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Zs" sheetId="2" r:id="rId3"/>
    <sheet name="Rho" sheetId="3" r:id="rId4"/>
    <sheet name="VSWR |Zs|" sheetId="4" r:id="rId5"/>
  </sheets>
  <calcPr fullCalcOnLoad="1"/>
</workbook>
</file>

<file path=xl/sharedStrings.xml><?xml version="1.0" encoding="utf-8"?>
<sst xmlns="http://schemas.openxmlformats.org/spreadsheetml/2006/main" count="29" uniqueCount="29">
  <si>
    <t>SARK Plots Generated Data</t>
  </si>
  <si>
    <t>Transmission line transform: None</t>
  </si>
  <si>
    <t>Matching network: None</t>
  </si>
  <si>
    <t>Freq</t>
  </si>
  <si>
    <t>Rs</t>
  </si>
  <si>
    <t>Xs</t>
  </si>
  <si>
    <t>Rp</t>
  </si>
  <si>
    <t>Xp</t>
  </si>
  <si>
    <t>|Zs|</t>
  </si>
  <si>
    <t>&lt;Zs</t>
  </si>
  <si>
    <t>VSWR</t>
  </si>
  <si>
    <t>RL(dB)</t>
  </si>
  <si>
    <t>CL(dB)</t>
  </si>
  <si>
    <t>|Rho|</t>
  </si>
  <si>
    <t>&lt;Rho</t>
  </si>
  <si>
    <t>%Ref Pwr</t>
  </si>
  <si>
    <t>Q</t>
  </si>
  <si>
    <t>Cs</t>
  </si>
  <si>
    <t>Ls</t>
  </si>
  <si>
    <t>Cp</t>
  </si>
  <si>
    <t>Lp</t>
  </si>
  <si>
    <t>S11</t>
  </si>
  <si>
    <t>&lt;S11</t>
  </si>
  <si>
    <t>|Zp|</t>
  </si>
  <si>
    <t>&lt;Zp</t>
  </si>
  <si>
    <t>Gp</t>
  </si>
  <si>
    <t>Bp</t>
  </si>
  <si>
    <t>|Y|</t>
  </si>
  <si>
    <t>&lt;Y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</si>
</sst>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FFFF" tint="0"/>
      </patternFill>
    </fill>
  </fills>
  <borders count="3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4">
    <xf fontId="0" applyFont="1" xfId="0"/>
    <xf fontId="1" applyFont="1" xfId="0">
      <alignment horizontal="center"/>
    </xf>
    <xf fontId="0" applyFont="1" fillId="2" applyFill="1" borderId="2" applyBorder="1" xfId="0"/>
    <xf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|Zs|</c:v>
          </c:tx>
          <c:marker>
            <c:symbol val="none"/>
          </c:marker>
          <c:cat>
            <c:numRef>
              <c:f>'Data'!$A$5:$A$10005</c:f>
            </c:numRef>
          </c:cat>
          <c:val>
            <c:numRef>
              <c:f>'Data'!$F$5:$F$10005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1"/>
          <c:order val="1"/>
          <c:tx>
            <c:v>&lt;Zs</c:v>
          </c:tx>
          <c:marker>
            <c:symbol val="none"/>
          </c:marker>
          <c:cat>
            <c:numRef>
              <c:f>'Data'!$A$5:$A$10005</c:f>
            </c:numRef>
          </c:cat>
          <c:val>
            <c:numRef>
              <c:f>'Data'!$G$5:$G$10005</c:f>
            </c:numRef>
          </c:val>
          <c:smooth val="0"/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|Rho|</c:v>
          </c:tx>
          <c:marker>
            <c:symbol val="none"/>
          </c:marker>
          <c:cat>
            <c:numRef>
              <c:f>'Data'!$A$5:$A$10005</c:f>
            </c:numRef>
          </c:cat>
          <c:val>
            <c:numRef>
              <c:f>'Data'!$K$5:$K$10005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1"/>
          <c:order val="1"/>
          <c:tx>
            <c:v>&lt;Rho</c:v>
          </c:tx>
          <c:marker>
            <c:symbol val="none"/>
          </c:marker>
          <c:cat>
            <c:numRef>
              <c:f>'Data'!$A$5:$A$10005</c:f>
            </c:numRef>
          </c:cat>
          <c:val>
            <c:numRef>
              <c:f>'Data'!$L$5:$L$10005</c:f>
            </c:numRef>
          </c:val>
          <c:smooth val="0"/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VSWR</c:v>
          </c:tx>
          <c:marker>
            <c:symbol val="none"/>
          </c:marker>
          <c:cat>
            <c:numRef>
              <c:f>'Data'!$A$5:$A$10005</c:f>
            </c:numRef>
          </c:cat>
          <c:val>
            <c:numRef>
              <c:f>'Data'!$H$5:$H$10005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1"/>
          <c:order val="1"/>
          <c:tx>
            <c:v>|Zs|</c:v>
          </c:tx>
          <c:marker>
            <c:symbol val="none"/>
          </c:marker>
          <c:cat>
            <c:numRef>
              <c:f>'Data'!$A$5:$A$10005</c:f>
            </c:numRef>
          </c:cat>
          <c:val>
            <c:numRef>
              <c:f>'Data'!$F$5:$F$10005</c:f>
            </c:numRef>
          </c:val>
          <c:smooth val="0"/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" name="Rh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4" name="VSWR |Zs|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5"/>
  <sheetViews>
    <sheetView workbookViewId="0"/>
  </sheetViews>
  <sheetFormatPr defaultRowHeight="15"/>
  <cols>
    <col min="1" max="16384" width="9.140625" customWidth="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0" t="s">
        <v>1</v>
      </c>
    </row>
    <row r="3">
      <c r="A3" s="0" t="s">
        <v>2</v>
      </c>
    </row>
    <row r="4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</row>
    <row r="5">
      <c r="A5" s="3">
        <v>44.759</v>
      </c>
      <c r="B5" s="3">
        <v>9.846959114074707</v>
      </c>
      <c r="C5" s="3">
        <v>-155.84977722167969</v>
      </c>
      <c r="D5" s="3">
        <v>2476.5123304904619</v>
      </c>
      <c r="E5" s="3">
        <v>-156.47193148794045</v>
      </c>
      <c r="F5" s="3">
        <v>156.16054451698562</v>
      </c>
      <c r="G5" s="3">
        <v>-86.384722190240709</v>
      </c>
      <c r="H5" s="3">
        <v>54.589637834343478</v>
      </c>
      <c r="I5" s="3">
        <v>-0.31826045180221224</v>
      </c>
      <c r="J5" s="3">
        <v>0.15913022590110612</v>
      </c>
      <c r="K5" s="3">
        <v>0.96402207177603894</v>
      </c>
      <c r="L5" s="3">
        <v>-35.454450454955179</v>
      </c>
      <c r="M5" s="3">
        <v>92.93385548713664</v>
      </c>
      <c r="N5" s="3">
        <v>15.827198571274304</v>
      </c>
      <c r="O5" s="3">
        <v>22.815688078513741</v>
      </c>
      <c r="P5" s="3">
        <v>-0.55417373990931429</v>
      </c>
      <c r="Q5" s="3">
        <v>22.724969714263118</v>
      </c>
      <c r="R5" s="3">
        <v>-0.55638600843276453</v>
      </c>
      <c r="S5" s="3">
        <v>-0.31826045180221224</v>
      </c>
      <c r="T5" s="3">
        <v>-35.454450454955179</v>
      </c>
      <c r="U5" s="3">
        <v>2481.4505411986083</v>
      </c>
      <c r="V5" s="3">
        <v>-3.6152778097592906</v>
      </c>
      <c r="W5" s="3">
        <v>0.0004037936688980485</v>
      </c>
      <c r="X5" s="3">
        <v>0.0063909225794728025</v>
      </c>
      <c r="Y5" s="3">
        <v>0.0064036661955365424</v>
      </c>
      <c r="Z5" s="3">
        <v>86.384722190240709</v>
      </c>
    </row>
    <row r="6">
      <c r="A6" s="3">
        <v>44.75901</v>
      </c>
      <c r="B6" s="3">
        <v>9.8384685516357422</v>
      </c>
      <c r="C6" s="3">
        <v>-155.83316040039063</v>
      </c>
      <c r="D6" s="3">
        <v>2478.1061418102367</v>
      </c>
      <c r="E6" s="3">
        <v>-156.45430844868037</v>
      </c>
      <c r="F6" s="3">
        <v>156.14342555424932</v>
      </c>
      <c r="G6" s="3">
        <v>-86.387447061403833</v>
      </c>
      <c r="H6" s="3">
        <v>54.625908268776143</v>
      </c>
      <c r="I6" s="3">
        <v>-0.31804908643007807</v>
      </c>
      <c r="J6" s="3">
        <v>0.15902454321503903</v>
      </c>
      <c r="K6" s="3">
        <v>0.96404553090016443</v>
      </c>
      <c r="L6" s="3">
        <v>-35.458177912907082</v>
      </c>
      <c r="M6" s="3">
        <v>92.938378564858</v>
      </c>
      <c r="N6" s="3">
        <v>15.839168421642393</v>
      </c>
      <c r="O6" s="3">
        <v>22.818116885457322</v>
      </c>
      <c r="P6" s="3">
        <v>-0.55411455444576363</v>
      </c>
      <c r="Q6" s="3">
        <v>22.727525396417576</v>
      </c>
      <c r="R6" s="3">
        <v>-0.55632324464455429</v>
      </c>
      <c r="S6" s="3">
        <v>-0.31804908643007807</v>
      </c>
      <c r="T6" s="3">
        <v>-35.458177912907082</v>
      </c>
      <c r="U6" s="3">
        <v>2483.0400723125213</v>
      </c>
      <c r="V6" s="3">
        <v>-3.6125529385961794</v>
      </c>
      <c r="W6" s="3">
        <v>0.0004035339661720494</v>
      </c>
      <c r="X6" s="3">
        <v>0.0063916424540524349</v>
      </c>
      <c r="Y6" s="3">
        <v>0.0064043682687912294</v>
      </c>
      <c r="Z6" s="3">
        <v>86.387447061403833</v>
      </c>
    </row>
    <row r="7">
      <c r="A7" s="3">
        <v>44.75902</v>
      </c>
      <c r="B7" s="3">
        <v>9.838749885559082</v>
      </c>
      <c r="C7" s="3">
        <v>-155.84736633300781</v>
      </c>
      <c r="D7" s="3">
        <v>2478.4858722790523</v>
      </c>
      <c r="E7" s="3">
        <v>-156.46849328297338</v>
      </c>
      <c r="F7" s="3">
        <v>156.15762098676237</v>
      </c>
      <c r="G7" s="3">
        <v>-86.387672464881462</v>
      </c>
      <c r="H7" s="3">
        <v>54.633360055303548</v>
      </c>
      <c r="I7" s="3">
        <v>-0.31800569602830986</v>
      </c>
      <c r="J7" s="3">
        <v>0.15900284801415493</v>
      </c>
      <c r="K7" s="3">
        <v>0.96405034680609158</v>
      </c>
      <c r="L7" s="3">
        <v>-35.455161122282142</v>
      </c>
      <c r="M7" s="3">
        <v>92.939307117694554</v>
      </c>
      <c r="N7" s="3">
        <v>15.840159384654575</v>
      </c>
      <c r="O7" s="3">
        <v>22.816030831889648</v>
      </c>
      <c r="P7" s="3">
        <v>-0.55416491960171665</v>
      </c>
      <c r="Q7" s="3">
        <v>22.725458913265093</v>
      </c>
      <c r="R7" s="3">
        <v>-0.55637353418654467</v>
      </c>
      <c r="S7" s="3">
        <v>-0.31800569602830986</v>
      </c>
      <c r="T7" s="3">
        <v>-35.455161122282142</v>
      </c>
      <c r="U7" s="3">
        <v>2483.4199420309683</v>
      </c>
      <c r="V7" s="3">
        <v>-3.6123275351185455</v>
      </c>
      <c r="W7" s="3">
        <v>0.0004034721404647209</v>
      </c>
      <c r="X7" s="3">
        <v>0.0063910630122289173</v>
      </c>
      <c r="Y7" s="3">
        <v>0.0064037860828116168</v>
      </c>
      <c r="Z7" s="3">
        <v>86.387672464881462</v>
      </c>
    </row>
    <row r="8">
      <c r="A8" s="3">
        <v>44.75903</v>
      </c>
      <c r="B8" s="3">
        <v>9.85347843170166</v>
      </c>
      <c r="C8" s="3">
        <v>-155.84902954101563</v>
      </c>
      <c r="D8" s="3">
        <v>2474.8631881735387</v>
      </c>
      <c r="E8" s="3">
        <v>-156.4720108806489</v>
      </c>
      <c r="F8" s="3">
        <v>156.16020954801633</v>
      </c>
      <c r="G8" s="3">
        <v>-86.382317689604108</v>
      </c>
      <c r="H8" s="3">
        <v>54.553283235636833</v>
      </c>
      <c r="I8" s="3">
        <v>-0.31847258977190418</v>
      </c>
      <c r="J8" s="3">
        <v>0.15923629488595209</v>
      </c>
      <c r="K8" s="3">
        <v>0.96399852747646386</v>
      </c>
      <c r="L8" s="3">
        <v>-35.4544499853223</v>
      </c>
      <c r="M8" s="3">
        <v>92.929316097679063</v>
      </c>
      <c r="N8" s="3">
        <v>15.816651005151797</v>
      </c>
      <c r="O8" s="3">
        <v>22.815781224122347</v>
      </c>
      <c r="P8" s="3">
        <v>-0.55417068509273071</v>
      </c>
      <c r="Q8" s="3">
        <v>22.72494193681603</v>
      </c>
      <c r="R8" s="3">
        <v>-0.55638589295640051</v>
      </c>
      <c r="S8" s="3">
        <v>-0.31847258977190418</v>
      </c>
      <c r="T8" s="3">
        <v>-35.4544499853223</v>
      </c>
      <c r="U8" s="3">
        <v>2479.8046879473241</v>
      </c>
      <c r="V8" s="3">
        <v>-3.6176823103958888</v>
      </c>
      <c r="W8" s="3">
        <v>0.00040406273962077273</v>
      </c>
      <c r="X8" s="3">
        <v>0.0063909193367672843</v>
      </c>
      <c r="Y8" s="3">
        <v>0.00640367993161868</v>
      </c>
      <c r="Z8" s="3">
        <v>86.382317689604108</v>
      </c>
    </row>
    <row r="9">
      <c r="A9" s="3">
        <v>44.75904</v>
      </c>
      <c r="B9" s="3">
        <v>9.8538541793823242</v>
      </c>
      <c r="C9" s="3">
        <v>-155.83697509765625</v>
      </c>
      <c r="D9" s="3">
        <v>2474.3882754823185</v>
      </c>
      <c r="E9" s="3">
        <v>-156.46005214421521</v>
      </c>
      <c r="F9" s="3">
        <v>156.14820283876489</v>
      </c>
      <c r="G9" s="3">
        <v>-86.381900995522244</v>
      </c>
      <c r="H9" s="3">
        <v>54.543588228183793</v>
      </c>
      <c r="I9" s="3">
        <v>-0.31852921028898035</v>
      </c>
      <c r="J9" s="3">
        <v>0.15926460514449017</v>
      </c>
      <c r="K9" s="3">
        <v>0.963992243501021</v>
      </c>
      <c r="L9" s="3">
        <v>-35.456994755620663</v>
      </c>
      <c r="M9" s="3">
        <v>92.928104553013171</v>
      </c>
      <c r="N9" s="3">
        <v>15.814824561106372</v>
      </c>
      <c r="O9" s="3">
        <v>22.817542012881461</v>
      </c>
      <c r="P9" s="3">
        <v>-0.55412772265179489</v>
      </c>
      <c r="Q9" s="3">
        <v>22.726674813923754</v>
      </c>
      <c r="R9" s="3">
        <v>-0.556343270435817</v>
      </c>
      <c r="S9" s="3">
        <v>-0.31852921028898035</v>
      </c>
      <c r="T9" s="3">
        <v>-35.456994755620663</v>
      </c>
      <c r="U9" s="3">
        <v>2479.3299671002515</v>
      </c>
      <c r="V9" s="3">
        <v>-3.6180990044777634</v>
      </c>
      <c r="W9" s="3">
        <v>0.00040414029192935606</v>
      </c>
      <c r="X9" s="3">
        <v>0.00639140781493708</v>
      </c>
      <c r="Y9" s="3">
        <v>0.0064041723300048321</v>
      </c>
      <c r="Z9" s="3">
        <v>86.381900995522244</v>
      </c>
    </row>
    <row r="10">
      <c r="A10" s="3">
        <v>44.75905</v>
      </c>
      <c r="B10" s="3">
        <v>9.8444757461547852</v>
      </c>
      <c r="C10" s="3">
        <v>-155.84588623046875</v>
      </c>
      <c r="D10" s="3">
        <v>2477.00889173316</v>
      </c>
      <c r="E10" s="3">
        <v>-156.46774225157225</v>
      </c>
      <c r="F10" s="3">
        <v>156.15650469217363</v>
      </c>
      <c r="G10" s="3">
        <v>-86.385541532747141</v>
      </c>
      <c r="H10" s="3">
        <v>54.600853725405507</v>
      </c>
      <c r="I10" s="3">
        <v>-0.31819506137597925</v>
      </c>
      <c r="J10" s="3">
        <v>0.15909753068798962</v>
      </c>
      <c r="K10" s="3">
        <v>0.9640293292999178</v>
      </c>
      <c r="L10" s="3">
        <v>-35.455335282526974</v>
      </c>
      <c r="M10" s="3">
        <v>92.935254775044939</v>
      </c>
      <c r="N10" s="3">
        <v>15.830795894981158</v>
      </c>
      <c r="O10" s="3">
        <v>22.816233247533226</v>
      </c>
      <c r="P10" s="3">
        <v>-0.55415930995932372</v>
      </c>
      <c r="Q10" s="3">
        <v>22.725553776993745</v>
      </c>
      <c r="R10" s="3">
        <v>-0.55637051560538842</v>
      </c>
      <c r="S10" s="3">
        <v>-0.31819506137597925</v>
      </c>
      <c r="T10" s="3">
        <v>-35.455335282526974</v>
      </c>
      <c r="U10" s="3">
        <v>2481.9458503542019</v>
      </c>
      <c r="V10" s="3">
        <v>-3.6144584672528626</v>
      </c>
      <c r="W10" s="3">
        <v>0.0004037127211522851</v>
      </c>
      <c r="X10" s="3">
        <v>0.0063910936887692678</v>
      </c>
      <c r="Y10" s="3">
        <v>0.0064038318606789288</v>
      </c>
      <c r="Z10" s="3">
        <v>86.385541532747141</v>
      </c>
    </row>
    <row r="11">
      <c r="A11" s="3">
        <v>44.75906</v>
      </c>
      <c r="B11" s="3">
        <v>9.8391895294189453</v>
      </c>
      <c r="C11" s="3">
        <v>-155.85491943359375</v>
      </c>
      <c r="D11" s="3">
        <v>2478.6152852660862</v>
      </c>
      <c r="E11" s="3">
        <v>-156.47607179084787</v>
      </c>
      <c r="F11" s="3">
        <v>156.16518678069014</v>
      </c>
      <c r="G11" s="3">
        <v>-86.387686081941638</v>
      </c>
      <c r="H11" s="3">
        <v>54.635722030063654</v>
      </c>
      <c r="I11" s="3">
        <v>-0.31799194514879048</v>
      </c>
      <c r="J11" s="3">
        <v>0.15899597257439524</v>
      </c>
      <c r="K11" s="3">
        <v>0.96405187302288864</v>
      </c>
      <c r="L11" s="3">
        <v>-35.453550278166091</v>
      </c>
      <c r="M11" s="3">
        <v>92.939601387893973</v>
      </c>
      <c r="N11" s="3">
        <v>15.84021925460336</v>
      </c>
      <c r="O11" s="3">
        <v>22.814904723594768</v>
      </c>
      <c r="P11" s="3">
        <v>-0.5541912817884368</v>
      </c>
      <c r="Q11" s="3">
        <v>22.724337957140332</v>
      </c>
      <c r="R11" s="3">
        <v>-0.556399984743105</v>
      </c>
      <c r="S11" s="3">
        <v>-0.31799194514879048</v>
      </c>
      <c r="T11" s="3">
        <v>-35.453550278166091</v>
      </c>
      <c r="U11" s="3">
        <v>2483.5495753855566</v>
      </c>
      <c r="V11" s="3">
        <v>-3.6123139180583679</v>
      </c>
      <c r="W11" s="3">
        <v>0.00040345107445452039</v>
      </c>
      <c r="X11" s="3">
        <v>0.0063907534778649081</v>
      </c>
      <c r="Y11" s="3">
        <v>0.0064034758361628053</v>
      </c>
      <c r="Z11" s="3">
        <v>86.387686081941638</v>
      </c>
    </row>
    <row r="12">
      <c r="A12" s="3">
        <v>44.75907</v>
      </c>
      <c r="B12" s="3">
        <v>9.880070686340332</v>
      </c>
      <c r="C12" s="3">
        <v>-155.84890747070313</v>
      </c>
      <c r="D12" s="3">
        <v>2468.251344627965</v>
      </c>
      <c r="E12" s="3">
        <v>-156.47525640282785</v>
      </c>
      <c r="F12" s="3">
        <v>156.16176790936657</v>
      </c>
      <c r="G12" s="3">
        <v>-86.372577602876646</v>
      </c>
      <c r="H12" s="3">
        <v>54.407339557675904</v>
      </c>
      <c r="I12" s="3">
        <v>-0.31932706121288634</v>
      </c>
      <c r="J12" s="3">
        <v>0.15966353060644317</v>
      </c>
      <c r="K12" s="3">
        <v>0.9639036991133979</v>
      </c>
      <c r="L12" s="3">
        <v>-35.453826745484442</v>
      </c>
      <c r="M12" s="3">
        <v>92.911034116449187</v>
      </c>
      <c r="N12" s="3">
        <v>15.774068062708464</v>
      </c>
      <c r="O12" s="3">
        <v>22.815778704948578</v>
      </c>
      <c r="P12" s="3">
        <v>-0.55416975578568339</v>
      </c>
      <c r="Q12" s="3">
        <v>22.724450280532071</v>
      </c>
      <c r="R12" s="3">
        <v>-0.55639693620282826</v>
      </c>
      <c r="S12" s="3">
        <v>-0.31932706121288634</v>
      </c>
      <c r="T12" s="3">
        <v>-35.453826745484442</v>
      </c>
      <c r="U12" s="3">
        <v>2473.2062603276922</v>
      </c>
      <c r="V12" s="3">
        <v>-3.6274223971233663</v>
      </c>
      <c r="W12" s="3">
        <v>0.00040514512518202565</v>
      </c>
      <c r="X12" s="3">
        <v>0.0063907867798958136</v>
      </c>
      <c r="Y12" s="3">
        <v>0.00640361602835069</v>
      </c>
      <c r="Z12" s="3">
        <v>86.372577602876646</v>
      </c>
    </row>
    <row r="13">
      <c r="A13" s="3">
        <v>44.75908</v>
      </c>
      <c r="B13" s="3">
        <v>9.8367824554443359</v>
      </c>
      <c r="C13" s="3">
        <v>-155.85845947265625</v>
      </c>
      <c r="D13" s="3">
        <v>2479.3291697497152</v>
      </c>
      <c r="E13" s="3">
        <v>-156.47929384637669</v>
      </c>
      <c r="F13" s="3">
        <v>156.16856815078177</v>
      </c>
      <c r="G13" s="3">
        <v>-86.388649274698622</v>
      </c>
      <c r="H13" s="3">
        <v>54.651248423226562</v>
      </c>
      <c r="I13" s="3">
        <v>-0.31790158361786935</v>
      </c>
      <c r="J13" s="3">
        <v>0.15895079180893468</v>
      </c>
      <c r="K13" s="3">
        <v>0.96406190235320433</v>
      </c>
      <c r="L13" s="3">
        <v>-35.452858936875721</v>
      </c>
      <c r="M13" s="3">
        <v>92.941535156887923</v>
      </c>
      <c r="N13" s="3">
        <v>15.844455255426912</v>
      </c>
      <c r="O13" s="3">
        <v>22.814376330571118</v>
      </c>
      <c r="P13" s="3">
        <v>-0.55420362187428962</v>
      </c>
      <c r="Q13" s="3">
        <v>22.723859887833861</v>
      </c>
      <c r="R13" s="3">
        <v>-0.556411193151871</v>
      </c>
      <c r="S13" s="3">
        <v>-0.31790158361786935</v>
      </c>
      <c r="T13" s="3">
        <v>-35.452858936875721</v>
      </c>
      <c r="U13" s="3">
        <v>2484.2622448876996</v>
      </c>
      <c r="V13" s="3">
        <v>-3.6113507253013779</v>
      </c>
      <c r="W13" s="3">
        <v>0.00040333490695829979</v>
      </c>
      <c r="X13" s="3">
        <v>0.0063906218862525574</v>
      </c>
      <c r="Y13" s="3">
        <v>0.0064033371877655525</v>
      </c>
      <c r="Z13" s="3">
        <v>86.388649274698622</v>
      </c>
    </row>
    <row r="14">
      <c r="A14" s="3">
        <v>44.75909</v>
      </c>
      <c r="B14" s="3">
        <v>9.8726663589477539</v>
      </c>
      <c r="C14" s="3">
        <v>-155.83981323242188</v>
      </c>
      <c r="D14" s="3">
        <v>2469.8005627681382</v>
      </c>
      <c r="E14" s="3">
        <v>-156.46526021553478</v>
      </c>
      <c r="F14" s="3">
        <v>156.15222358119411</v>
      </c>
      <c r="G14" s="3">
        <v>-86.375077856529487</v>
      </c>
      <c r="H14" s="3">
        <v>54.442131097280971</v>
      </c>
      <c r="I14" s="3">
        <v>-0.31912294759172838</v>
      </c>
      <c r="J14" s="3">
        <v>0.15956147379586419</v>
      </c>
      <c r="K14" s="3">
        <v>0.963926350585429</v>
      </c>
      <c r="L14" s="3">
        <v>-35.455934316290261</v>
      </c>
      <c r="M14" s="3">
        <v>92.915400935294329</v>
      </c>
      <c r="N14" s="3">
        <v>15.784977185133151</v>
      </c>
      <c r="O14" s="3">
        <v>22.817101993455015</v>
      </c>
      <c r="P14" s="3">
        <v>-0.554137220277091</v>
      </c>
      <c r="Q14" s="3">
        <v>22.725893966922307</v>
      </c>
      <c r="R14" s="3">
        <v>-0.556361192736144</v>
      </c>
      <c r="S14" s="3">
        <v>-0.31912294759172838</v>
      </c>
      <c r="T14" s="3">
        <v>-35.455934316290261</v>
      </c>
      <c r="U14" s="3">
        <v>2474.7517446208876</v>
      </c>
      <c r="V14" s="3">
        <v>-3.6249221434705219</v>
      </c>
      <c r="W14" s="3">
        <v>0.00040489099203994258</v>
      </c>
      <c r="X14" s="3">
        <v>0.0063911950718164223</v>
      </c>
      <c r="Y14" s="3">
        <v>0.0064040074298399759</v>
      </c>
      <c r="Z14" s="3">
        <v>86.375077856529487</v>
      </c>
    </row>
    <row r="15">
      <c r="A15" s="3">
        <v>44.7591</v>
      </c>
      <c r="B15" s="3">
        <v>9.8610639572143555</v>
      </c>
      <c r="C15" s="3">
        <v>-155.84361267089844</v>
      </c>
      <c r="D15" s="3">
        <v>2472.8033707605764</v>
      </c>
      <c r="E15" s="3">
        <v>-156.46757524916347</v>
      </c>
      <c r="F15" s="3">
        <v>156.15528230798117</v>
      </c>
      <c r="G15" s="3">
        <v>-86.379414579159544</v>
      </c>
      <c r="H15" s="3">
        <v>54.508168322083733</v>
      </c>
      <c r="I15" s="3">
        <v>-0.31873623992338518</v>
      </c>
      <c r="J15" s="3">
        <v>0.15936811996169259</v>
      </c>
      <c r="K15" s="3">
        <v>0.96396926685825612</v>
      </c>
      <c r="L15" s="3">
        <v>-35.455412596035863</v>
      </c>
      <c r="M15" s="3">
        <v>92.92367474472438</v>
      </c>
      <c r="N15" s="3">
        <v>15.803934884418149</v>
      </c>
      <c r="O15" s="3">
        <v>22.8165395995657</v>
      </c>
      <c r="P15" s="3">
        <v>-0.554150581800622</v>
      </c>
      <c r="Q15" s="3">
        <v>22.725551630633735</v>
      </c>
      <c r="R15" s="3">
        <v>-0.55636927539891257</v>
      </c>
      <c r="S15" s="3">
        <v>-0.31873623992338518</v>
      </c>
      <c r="T15" s="3">
        <v>-35.455412596035863</v>
      </c>
      <c r="U15" s="3">
        <v>2477.7486984254924</v>
      </c>
      <c r="V15" s="3">
        <v>-3.6205854208404635</v>
      </c>
      <c r="W15" s="3">
        <v>0.00040439931934111828</v>
      </c>
      <c r="X15" s="3">
        <v>0.006391100510170054</v>
      </c>
      <c r="Y15" s="3">
        <v>0.0064038819899010857</v>
      </c>
      <c r="Z15" s="3">
        <v>86.379414579159544</v>
      </c>
    </row>
    <row r="16">
      <c r="A16" s="3">
        <v>44.75911</v>
      </c>
      <c r="B16" s="3">
        <v>9.8513803482055664</v>
      </c>
      <c r="C16" s="3">
        <v>-155.8367919921875</v>
      </c>
      <c r="D16" s="3">
        <v>2474.9988906501358</v>
      </c>
      <c r="E16" s="3">
        <v>-156.45955696010262</v>
      </c>
      <c r="F16" s="3">
        <v>156.14786400454321</v>
      </c>
      <c r="G16" s="3">
        <v>-86.3828026762653</v>
      </c>
      <c r="H16" s="3">
        <v>54.557079262997689</v>
      </c>
      <c r="I16" s="3">
        <v>-0.31845042580081778</v>
      </c>
      <c r="J16" s="3">
        <v>0.15922521290040889</v>
      </c>
      <c r="K16" s="3">
        <v>0.96400098733534312</v>
      </c>
      <c r="L16" s="3">
        <v>-35.457093863593</v>
      </c>
      <c r="M16" s="3">
        <v>92.929790358351639</v>
      </c>
      <c r="N16" s="3">
        <v>15.818777316883644</v>
      </c>
      <c r="O16" s="3">
        <v>22.817532118496693</v>
      </c>
      <c r="P16" s="3">
        <v>-0.55412618018740256</v>
      </c>
      <c r="Q16" s="3">
        <v>22.726710183846183</v>
      </c>
      <c r="R16" s="3">
        <v>-0.55634061471479346</v>
      </c>
      <c r="S16" s="3">
        <v>-0.31845042580081778</v>
      </c>
      <c r="T16" s="3">
        <v>-35.457093863593</v>
      </c>
      <c r="U16" s="3">
        <v>2479.9393342748431</v>
      </c>
      <c r="V16" s="3">
        <v>-3.6171973237347039</v>
      </c>
      <c r="W16" s="3">
        <v>0.00040404058514035082</v>
      </c>
      <c r="X16" s="3">
        <v>0.0063914280433185764</v>
      </c>
      <c r="Y16" s="3">
        <v>0.0064041862267863259</v>
      </c>
      <c r="Z16" s="3">
        <v>86.3828026762653</v>
      </c>
    </row>
    <row r="17">
      <c r="A17" s="3">
        <v>44.75912</v>
      </c>
      <c r="B17" s="3">
        <v>9.8528738021850586</v>
      </c>
      <c r="C17" s="3">
        <v>-155.84919738769531</v>
      </c>
      <c r="D17" s="3">
        <v>2475.0191607186257</v>
      </c>
      <c r="E17" s="3">
        <v>-156.47210160400826</v>
      </c>
      <c r="F17" s="3">
        <v>156.16033891020663</v>
      </c>
      <c r="G17" s="3">
        <v>-86.382542974076756</v>
      </c>
      <c r="H17" s="3">
        <v>54.556715231242208</v>
      </c>
      <c r="I17" s="3">
        <v>-0.31845255114945403</v>
      </c>
      <c r="J17" s="3">
        <v>0.15922627557472702</v>
      </c>
      <c r="K17" s="3">
        <v>0.964000751454159</v>
      </c>
      <c r="L17" s="3">
        <v>-35.454429165217569</v>
      </c>
      <c r="M17" s="3">
        <v>92.929744880418326</v>
      </c>
      <c r="N17" s="3">
        <v>15.817638641949605</v>
      </c>
      <c r="O17" s="3">
        <v>22.815711794353966</v>
      </c>
      <c r="P17" s="3">
        <v>-0.55417019237992637</v>
      </c>
      <c r="Q17" s="3">
        <v>22.724884081750915</v>
      </c>
      <c r="R17" s="3">
        <v>-0.55638512165241849</v>
      </c>
      <c r="S17" s="3">
        <v>-0.31845255114945403</v>
      </c>
      <c r="T17" s="3">
        <v>-35.454429165217569</v>
      </c>
      <c r="U17" s="3">
        <v>2479.9603554300429</v>
      </c>
      <c r="V17" s="3">
        <v>-3.6174570259232453</v>
      </c>
      <c r="W17" s="3">
        <v>0.00040403727610320735</v>
      </c>
      <c r="X17" s="3">
        <v>0.0063909156312781544</v>
      </c>
      <c r="Y17" s="3">
        <v>0.0064036746268526434</v>
      </c>
      <c r="Z17" s="3">
        <v>86.382542974076756</v>
      </c>
    </row>
    <row r="18">
      <c r="A18" s="3">
        <v>44.75913</v>
      </c>
      <c r="B18" s="3">
        <v>9.8612270355224609</v>
      </c>
      <c r="C18" s="3">
        <v>-155.84147644042969</v>
      </c>
      <c r="D18" s="3">
        <v>2472.6952832485144</v>
      </c>
      <c r="E18" s="3">
        <v>-156.46546820993331</v>
      </c>
      <c r="F18" s="3">
        <v>156.15316063973577</v>
      </c>
      <c r="G18" s="3">
        <v>-86.379305363898155</v>
      </c>
      <c r="H18" s="3">
        <v>54.505921964129968</v>
      </c>
      <c r="I18" s="3">
        <v>-0.3187493789801033</v>
      </c>
      <c r="J18" s="3">
        <v>0.15937468949005165</v>
      </c>
      <c r="K18" s="3">
        <v>0.963967808672875</v>
      </c>
      <c r="L18" s="3">
        <v>-35.455861208412195</v>
      </c>
      <c r="M18" s="3">
        <v>92.923393615758457</v>
      </c>
      <c r="N18" s="3">
        <v>15.803456900348406</v>
      </c>
      <c r="O18" s="3">
        <v>22.816838088621971</v>
      </c>
      <c r="P18" s="3">
        <v>-0.55414263911114492</v>
      </c>
      <c r="Q18" s="3">
        <v>22.725843447208224</v>
      </c>
      <c r="R18" s="3">
        <v>-0.55636143511997593</v>
      </c>
      <c r="S18" s="3">
        <v>-0.3187493789801033</v>
      </c>
      <c r="T18" s="3">
        <v>-35.455861208412195</v>
      </c>
      <c r="U18" s="3">
        <v>2477.6406935917094</v>
      </c>
      <c r="V18" s="3">
        <v>-3.6206946361018466</v>
      </c>
      <c r="W18" s="3">
        <v>0.00040441699661684374</v>
      </c>
      <c r="X18" s="3">
        <v>0.0063911865758026374</v>
      </c>
      <c r="Y18" s="3">
        <v>0.0064039690000711616</v>
      </c>
      <c r="Z18" s="3">
        <v>86.379305363898155</v>
      </c>
    </row>
    <row r="19">
      <c r="A19" s="3">
        <v>44.75914</v>
      </c>
      <c r="B19" s="3">
        <v>9.8564300537109375</v>
      </c>
      <c r="C19" s="3">
        <v>-155.85205078125</v>
      </c>
      <c r="D19" s="3">
        <v>2474.2235082308871</v>
      </c>
      <c r="E19" s="3">
        <v>-156.47539332256858</v>
      </c>
      <c r="F19" s="3">
        <v>156.1634110351238</v>
      </c>
      <c r="G19" s="3">
        <v>-86.381306851915156</v>
      </c>
      <c r="H19" s="3">
        <v>54.53896525160301</v>
      </c>
      <c r="I19" s="3">
        <v>-0.31855621636059089</v>
      </c>
      <c r="J19" s="3">
        <v>0.15927810818029545</v>
      </c>
      <c r="K19" s="3">
        <v>0.96398924627170157</v>
      </c>
      <c r="L19" s="3">
        <v>-35.453737983431331</v>
      </c>
      <c r="M19" s="3">
        <v>92.92752669274833</v>
      </c>
      <c r="N19" s="3">
        <v>15.812221050822741</v>
      </c>
      <c r="O19" s="3">
        <v>22.815283881669348</v>
      </c>
      <c r="P19" s="3">
        <v>-0.55418009087853393</v>
      </c>
      <c r="Q19" s="3">
        <v>22.724395872163679</v>
      </c>
      <c r="R19" s="3">
        <v>-0.5563965777612202</v>
      </c>
      <c r="S19" s="3">
        <v>-0.31855621636059089</v>
      </c>
      <c r="T19" s="3">
        <v>-35.453737983431331</v>
      </c>
      <c r="U19" s="3">
        <v>2479.1664965059954</v>
      </c>
      <c r="V19" s="3">
        <v>-3.6186931480848505</v>
      </c>
      <c r="W19" s="3">
        <v>0.00040416720505376551</v>
      </c>
      <c r="X19" s="3">
        <v>0.0063907811878033422</v>
      </c>
      <c r="Y19" s="3">
        <v>0.00640354865055479</v>
      </c>
      <c r="Z19" s="3">
        <v>86.381306851915156</v>
      </c>
    </row>
    <row r="20">
      <c r="A20" s="3">
        <v>44.75915</v>
      </c>
      <c r="B20" s="3">
        <v>9.8631772994995117</v>
      </c>
      <c r="C20" s="3">
        <v>-155.8475341796875</v>
      </c>
      <c r="D20" s="3">
        <v>2472.4016851615993</v>
      </c>
      <c r="E20" s="3">
        <v>-156.47174852451761</v>
      </c>
      <c r="F20" s="3">
        <v>156.15932945658491</v>
      </c>
      <c r="G20" s="3">
        <v>-86.378731589488027</v>
      </c>
      <c r="H20" s="3">
        <v>54.499045115280893</v>
      </c>
      <c r="I20" s="3">
        <v>-0.3187896087385</v>
      </c>
      <c r="J20" s="3">
        <v>0.15939480436925</v>
      </c>
      <c r="K20" s="3">
        <v>0.96396334394860916</v>
      </c>
      <c r="L20" s="3">
        <v>-35.454530234277854</v>
      </c>
      <c r="M20" s="3">
        <v>92.922532847658459</v>
      </c>
      <c r="N20" s="3">
        <v>15.800946231352414</v>
      </c>
      <c r="O20" s="3">
        <v>22.815938972103496</v>
      </c>
      <c r="P20" s="3">
        <v>-0.55416388213477275</v>
      </c>
      <c r="Q20" s="3">
        <v>22.724919113685257</v>
      </c>
      <c r="R20" s="3">
        <v>-0.5563834683889668</v>
      </c>
      <c r="S20" s="3">
        <v>-0.3187896087385</v>
      </c>
      <c r="T20" s="3">
        <v>-35.454530234277854</v>
      </c>
      <c r="U20" s="3">
        <v>2477.3480782635766</v>
      </c>
      <c r="V20" s="3">
        <v>-3.621268410511977</v>
      </c>
      <c r="W20" s="3">
        <v>0.00040446502119846221</v>
      </c>
      <c r="X20" s="3">
        <v>0.0063909300524197165</v>
      </c>
      <c r="Y20" s="3">
        <v>0.0064037160218340852</v>
      </c>
      <c r="Z20" s="3">
        <v>86.378731589488027</v>
      </c>
    </row>
    <row r="21">
      <c r="A21" s="3">
        <v>44.75916</v>
      </c>
      <c r="B21" s="3">
        <v>9.843317985534668</v>
      </c>
      <c r="C21" s="3">
        <v>-155.84881591796875</v>
      </c>
      <c r="D21" s="3">
        <v>2477.3906895859241</v>
      </c>
      <c r="E21" s="3">
        <v>-156.47051399372023</v>
      </c>
      <c r="F21" s="3">
        <v>156.15935556987054</v>
      </c>
      <c r="G21" s="3">
        <v>-86.38603324237836</v>
      </c>
      <c r="H21" s="3">
        <v>54.609089830165246</v>
      </c>
      <c r="I21" s="3">
        <v>-0.3181470606870348</v>
      </c>
      <c r="J21" s="3">
        <v>0.1590735303435174</v>
      </c>
      <c r="K21" s="3">
        <v>0.96403465681405387</v>
      </c>
      <c r="L21" s="3">
        <v>-35.4547427959688</v>
      </c>
      <c r="M21" s="3">
        <v>92.936281953859051</v>
      </c>
      <c r="N21" s="3">
        <v>15.832955528511596</v>
      </c>
      <c r="O21" s="3">
        <v>22.815747250355216</v>
      </c>
      <c r="P21" s="3">
        <v>-0.554168340700844</v>
      </c>
      <c r="Q21" s="3">
        <v>22.725094348410078</v>
      </c>
      <c r="R21" s="3">
        <v>-0.55637897919063173</v>
      </c>
      <c r="S21" s="3">
        <v>-0.3181470606870348</v>
      </c>
      <c r="T21" s="3">
        <v>-35.4547427959688</v>
      </c>
      <c r="U21" s="3">
        <v>2482.3270635829758</v>
      </c>
      <c r="V21" s="3">
        <v>-3.6139667576216494</v>
      </c>
      <c r="W21" s="3">
        <v>0.00040365050381582811</v>
      </c>
      <c r="X21" s="3">
        <v>0.0063909804759773063</v>
      </c>
      <c r="Y21" s="3">
        <v>0.0064037149509916418</v>
      </c>
      <c r="Z21" s="3">
        <v>86.38603324237836</v>
      </c>
    </row>
    <row r="22">
      <c r="A22" s="3">
        <v>44.75917</v>
      </c>
      <c r="B22" s="3">
        <v>9.85818862915039</v>
      </c>
      <c r="C22" s="3">
        <v>-155.84239196777344</v>
      </c>
      <c r="D22" s="3">
        <v>2473.4802644354086</v>
      </c>
      <c r="E22" s="3">
        <v>-156.46599560873915</v>
      </c>
      <c r="F22" s="3">
        <v>156.15388249187095</v>
      </c>
      <c r="G22" s="3">
        <v>-86.380439200699129</v>
      </c>
      <c r="H22" s="3">
        <v>54.523190142262841</v>
      </c>
      <c r="I22" s="3">
        <v>-0.31864840440473552</v>
      </c>
      <c r="J22" s="3">
        <v>0.15932420220236776</v>
      </c>
      <c r="K22" s="3">
        <v>0.96397901498679106</v>
      </c>
      <c r="L22" s="3">
        <v>-35.455741360681834</v>
      </c>
      <c r="M22" s="3">
        <v>92.9255541334904</v>
      </c>
      <c r="N22" s="3">
        <v>15.808420576063213</v>
      </c>
      <c r="O22" s="3">
        <v>22.816683655895059</v>
      </c>
      <c r="P22" s="3">
        <v>-0.5541453993277049</v>
      </c>
      <c r="Q22" s="3">
        <v>22.7257465359974</v>
      </c>
      <c r="R22" s="3">
        <v>-0.55636281324366055</v>
      </c>
      <c r="S22" s="3">
        <v>-0.31864840440473552</v>
      </c>
      <c r="T22" s="3">
        <v>-35.455741360681834</v>
      </c>
      <c r="U22" s="3">
        <v>2478.4241417346816</v>
      </c>
      <c r="V22" s="3">
        <v>-3.61956079930088</v>
      </c>
      <c r="W22" s="3">
        <v>0.00040428865124915718</v>
      </c>
      <c r="X22" s="3">
        <v>0.006391165033076021</v>
      </c>
      <c r="Y22" s="3">
        <v>0.0064039393964607809</v>
      </c>
      <c r="Z22" s="3">
        <v>86.380439200699129</v>
      </c>
    </row>
    <row r="23">
      <c r="A23" s="3">
        <v>44.75918</v>
      </c>
      <c r="B23" s="3">
        <v>9.8515462875366211</v>
      </c>
      <c r="C23" s="3">
        <v>-155.84149169921875</v>
      </c>
      <c r="D23" s="3">
        <v>2475.1062206489682</v>
      </c>
      <c r="E23" s="3">
        <v>-156.46425886601918</v>
      </c>
      <c r="F23" s="3">
        <v>156.15256481817113</v>
      </c>
      <c r="G23" s="3">
        <v>-86.3828507049022</v>
      </c>
      <c r="H23" s="3">
        <v>54.559141065148808</v>
      </c>
      <c r="I23" s="3">
        <v>-0.31843838879189729</v>
      </c>
      <c r="J23" s="3">
        <v>0.15921919439594864</v>
      </c>
      <c r="K23" s="3">
        <v>0.96400232326027513</v>
      </c>
      <c r="L23" s="3">
        <v>-35.456094060278254</v>
      </c>
      <c r="M23" s="3">
        <v>92.930047925120789</v>
      </c>
      <c r="N23" s="3">
        <v>15.818987918310528</v>
      </c>
      <c r="O23" s="3">
        <v>22.816809346593953</v>
      </c>
      <c r="P23" s="3">
        <v>-0.55414204958056068</v>
      </c>
      <c r="Q23" s="3">
        <v>22.725992697378416</v>
      </c>
      <c r="R23" s="3">
        <v>-0.55635648856249975</v>
      </c>
      <c r="S23" s="3">
        <v>-0.31843838879189729</v>
      </c>
      <c r="T23" s="3">
        <v>-35.456094060278254</v>
      </c>
      <c r="U23" s="3">
        <v>2480.046747099278</v>
      </c>
      <c r="V23" s="3">
        <v>-3.617149295097799</v>
      </c>
      <c r="W23" s="3">
        <v>0.00040402306440723252</v>
      </c>
      <c r="X23" s="3">
        <v>0.0063912359745768076</v>
      </c>
      <c r="Y23" s="3">
        <v>0.0064039934352947111</v>
      </c>
      <c r="Z23" s="3">
        <v>86.3828507049022</v>
      </c>
    </row>
    <row r="24">
      <c r="A24" s="3">
        <v>44.75919</v>
      </c>
      <c r="B24" s="3">
        <v>9.8565006256103516</v>
      </c>
      <c r="C24" s="3">
        <v>-155.8516845703125</v>
      </c>
      <c r="D24" s="3">
        <v>2474.1943529757259</v>
      </c>
      <c r="E24" s="3">
        <v>-156.47503750262442</v>
      </c>
      <c r="F24" s="3">
        <v>156.16305000859467</v>
      </c>
      <c r="G24" s="3">
        <v>-86.38127253051691</v>
      </c>
      <c r="H24" s="3">
        <v>54.538345617046971</v>
      </c>
      <c r="I24" s="3">
        <v>-0.31855983643177704</v>
      </c>
      <c r="J24" s="3">
        <v>0.15927991821588852</v>
      </c>
      <c r="K24" s="3">
        <v>0.96398884450410927</v>
      </c>
      <c r="L24" s="3">
        <v>-35.453813842096544</v>
      </c>
      <c r="M24" s="3">
        <v>92.927449232836778</v>
      </c>
      <c r="N24" s="3">
        <v>15.812070682099874</v>
      </c>
      <c r="O24" s="3">
        <v>22.815310985422027</v>
      </c>
      <c r="P24" s="3">
        <v>-0.55417814487276962</v>
      </c>
      <c r="Q24" s="3">
        <v>22.724421146177651</v>
      </c>
      <c r="R24" s="3">
        <v>-0.55639466612874466</v>
      </c>
      <c r="S24" s="3">
        <v>-0.31855983643177704</v>
      </c>
      <c r="T24" s="3">
        <v>-35.453813842096544</v>
      </c>
      <c r="U24" s="3">
        <v>2479.137376923356</v>
      </c>
      <c r="V24" s="3">
        <v>-3.6187274694830851</v>
      </c>
      <c r="W24" s="3">
        <v>0.0004041719676537516</v>
      </c>
      <c r="X24" s="3">
        <v>0.0063907957202645046</v>
      </c>
      <c r="Y24" s="3">
        <v>0.0064035634546390037</v>
      </c>
      <c r="Z24" s="3">
        <v>86.38127253051691</v>
      </c>
    </row>
    <row r="25">
      <c r="A25" s="3">
        <v>44.7592</v>
      </c>
      <c r="B25" s="3">
        <v>9.8663482666015625</v>
      </c>
      <c r="C25" s="3">
        <v>-155.85520935058594</v>
      </c>
      <c r="D25" s="3">
        <v>2471.8558934706334</v>
      </c>
      <c r="E25" s="3">
        <v>-156.47979436460943</v>
      </c>
      <c r="F25" s="3">
        <v>156.16718960726945</v>
      </c>
      <c r="G25" s="3">
        <v>-86.377748380903</v>
      </c>
      <c r="H25" s="3">
        <v>54.486495802600921</v>
      </c>
      <c r="I25" s="3">
        <v>-0.31886304875237409</v>
      </c>
      <c r="J25" s="3">
        <v>0.15943152437618705</v>
      </c>
      <c r="K25" s="3">
        <v>0.963955193582323</v>
      </c>
      <c r="L25" s="3">
        <v>-35.452826933205415</v>
      </c>
      <c r="M25" s="3">
        <v>92.920961523433377</v>
      </c>
      <c r="N25" s="3">
        <v>15.796645844964669</v>
      </c>
      <c r="O25" s="3">
        <v>22.814790922587125</v>
      </c>
      <c r="P25" s="3">
        <v>-0.5541905792500299</v>
      </c>
      <c r="Q25" s="3">
        <v>22.723726280240243</v>
      </c>
      <c r="R25" s="3">
        <v>-0.55641148115093431</v>
      </c>
      <c r="S25" s="3">
        <v>-0.31886304875237409</v>
      </c>
      <c r="T25" s="3">
        <v>-35.452826933205415</v>
      </c>
      <c r="U25" s="3">
        <v>2476.8038848745969</v>
      </c>
      <c r="V25" s="3">
        <v>-3.6222516190970042</v>
      </c>
      <c r="W25" s="3">
        <v>0.00040455432804213361</v>
      </c>
      <c r="X25" s="3">
        <v>0.0063906014451292435</v>
      </c>
      <c r="Y25" s="3">
        <v>0.0064033937123079976</v>
      </c>
      <c r="Z25" s="3">
        <v>86.377748380903</v>
      </c>
    </row>
    <row r="26">
      <c r="A26" s="3">
        <v>44.75921</v>
      </c>
      <c r="B26" s="3">
        <v>9.8581047058105469</v>
      </c>
      <c r="C26" s="3">
        <v>-155.84077453613281</v>
      </c>
      <c r="D26" s="3">
        <v>2473.4500154010748</v>
      </c>
      <c r="E26" s="3">
        <v>-156.46437403170765</v>
      </c>
      <c r="F26" s="3">
        <v>156.15226298844502</v>
      </c>
      <c r="G26" s="3">
        <v>-86.3804324660065</v>
      </c>
      <c r="H26" s="3">
        <v>54.5226281504975</v>
      </c>
      <c r="I26" s="3">
        <v>-0.31865168960864415</v>
      </c>
      <c r="J26" s="3">
        <v>0.15932584480432208</v>
      </c>
      <c r="K26" s="3">
        <v>0.96397865038775044</v>
      </c>
      <c r="L26" s="3">
        <v>-35.456086089664296</v>
      </c>
      <c r="M26" s="3">
        <v>92.92548384033887</v>
      </c>
      <c r="N26" s="3">
        <v>15.8083910839654</v>
      </c>
      <c r="O26" s="3">
        <v>22.816900073616726</v>
      </c>
      <c r="P26" s="3">
        <v>-0.55413915283521353</v>
      </c>
      <c r="Q26" s="3">
        <v>22.725961753219231</v>
      </c>
      <c r="R26" s="3">
        <v>-0.556356550029336</v>
      </c>
      <c r="S26" s="3">
        <v>-0.31865168960864415</v>
      </c>
      <c r="T26" s="3">
        <v>-35.456086089664296</v>
      </c>
      <c r="U26" s="3">
        <v>2478.39385066795</v>
      </c>
      <c r="V26" s="3">
        <v>-3.6195675339935081</v>
      </c>
      <c r="W26" s="3">
        <v>0.00040429359549351882</v>
      </c>
      <c r="X26" s="3">
        <v>0.0063912312703040567</v>
      </c>
      <c r="Y26" s="3">
        <v>0.0064040058136973516</v>
      </c>
      <c r="Z26" s="3">
        <v>86.3804324660065</v>
      </c>
    </row>
    <row r="27">
      <c r="A27" s="3">
        <v>44.75922</v>
      </c>
      <c r="B27" s="3">
        <v>9.8491392135620117</v>
      </c>
      <c r="C27" s="3">
        <v>-155.83143615722656</v>
      </c>
      <c r="D27" s="3">
        <v>2475.3881034091446</v>
      </c>
      <c r="E27" s="3">
        <v>-156.45393920051654</v>
      </c>
      <c r="F27" s="3">
        <v>156.14237745747278</v>
      </c>
      <c r="G27" s="3">
        <v>-86.383499421786908</v>
      </c>
      <c r="H27" s="3">
        <v>54.566021417199366</v>
      </c>
      <c r="I27" s="3">
        <v>-0.31839822718752636</v>
      </c>
      <c r="J27" s="3">
        <v>0.15919911359376318</v>
      </c>
      <c r="K27" s="3">
        <v>0.96400678060097822</v>
      </c>
      <c r="L27" s="3">
        <v>-35.45828333649861</v>
      </c>
      <c r="M27" s="3">
        <v>92.93090730446626</v>
      </c>
      <c r="N27" s="3">
        <v>15.821833033149808</v>
      </c>
      <c r="O27" s="3">
        <v>22.818261285118577</v>
      </c>
      <c r="P27" s="3">
        <v>-0.554105798839473</v>
      </c>
      <c r="Q27" s="3">
        <v>22.727471387688336</v>
      </c>
      <c r="R27" s="3">
        <v>-0.55631929667141355</v>
      </c>
      <c r="S27" s="3">
        <v>-0.31839822718752636</v>
      </c>
      <c r="T27" s="3">
        <v>-35.45828333649861</v>
      </c>
      <c r="U27" s="3">
        <v>2480.3274174170797</v>
      </c>
      <c r="V27" s="3">
        <v>-3.6165005782131039</v>
      </c>
      <c r="W27" s="3">
        <v>0.00040397705661701443</v>
      </c>
      <c r="X27" s="3">
        <v>0.0063916575390177092</v>
      </c>
      <c r="Y27" s="3">
        <v>0.0064044112577468712</v>
      </c>
      <c r="Z27" s="3">
        <v>86.383499421786908</v>
      </c>
    </row>
    <row r="28">
      <c r="A28" s="3">
        <v>44.75923</v>
      </c>
      <c r="B28" s="3">
        <v>9.8373899459838867</v>
      </c>
      <c r="C28" s="3">
        <v>-155.85862731933594</v>
      </c>
      <c r="D28" s="3">
        <v>2479.1825966778588</v>
      </c>
      <c r="E28" s="3">
        <v>-156.47953770853798</v>
      </c>
      <c r="F28" s="3">
        <v>156.1687739300562</v>
      </c>
      <c r="G28" s="3">
        <v>-86.388430717719643</v>
      </c>
      <c r="H28" s="3">
        <v>54.648001985439741</v>
      </c>
      <c r="I28" s="3">
        <v>-0.31792047320438888</v>
      </c>
      <c r="J28" s="3">
        <v>0.15896023660219444</v>
      </c>
      <c r="K28" s="3">
        <v>0.96405980576763028</v>
      </c>
      <c r="L28" s="3">
        <v>-35.452808599064845</v>
      </c>
      <c r="M28" s="3">
        <v>92.9411309096721</v>
      </c>
      <c r="N28" s="3">
        <v>15.843493871356111</v>
      </c>
      <c r="O28" s="3">
        <v>22.81427428506</v>
      </c>
      <c r="P28" s="3">
        <v>-0.55420233665738128</v>
      </c>
      <c r="Q28" s="3">
        <v>22.723747305410534</v>
      </c>
      <c r="R28" s="3">
        <v>-0.55641017073412813</v>
      </c>
      <c r="S28" s="3">
        <v>-0.31792047320438888</v>
      </c>
      <c r="T28" s="3">
        <v>-35.452808599064845</v>
      </c>
      <c r="U28" s="3">
        <v>2484.1159782489726</v>
      </c>
      <c r="V28" s="3">
        <v>-3.6115692822803633</v>
      </c>
      <c r="W28" s="3">
        <v>0.00040335875273568583</v>
      </c>
      <c r="X28" s="3">
        <v>0.0063906119269256838</v>
      </c>
      <c r="Y28" s="3">
        <v>0.0064033287502652326</v>
      </c>
      <c r="Z28" s="3">
        <v>86.388430717719643</v>
      </c>
    </row>
    <row r="29">
      <c r="A29" s="3">
        <v>44.75924</v>
      </c>
      <c r="B29" s="3">
        <v>9.8505096435546875</v>
      </c>
      <c r="C29" s="3">
        <v>-155.8463134765625</v>
      </c>
      <c r="D29" s="3">
        <v>2475.5171911768275</v>
      </c>
      <c r="E29" s="3">
        <v>-156.4689303230775</v>
      </c>
      <c r="F29" s="3">
        <v>156.15731159466324</v>
      </c>
      <c r="G29" s="3">
        <v>-86.3833419179467</v>
      </c>
      <c r="H29" s="3">
        <v>54.567897534065906</v>
      </c>
      <c r="I29" s="3">
        <v>-0.31838727778149056</v>
      </c>
      <c r="J29" s="3">
        <v>0.15919363889074528</v>
      </c>
      <c r="K29" s="3">
        <v>0.96400799582575714</v>
      </c>
      <c r="L29" s="3">
        <v>-35.45509775937046</v>
      </c>
      <c r="M29" s="3">
        <v>92.9311416015993</v>
      </c>
      <c r="N29" s="3">
        <v>15.821142165830446</v>
      </c>
      <c r="O29" s="3">
        <v>22.816072825156994</v>
      </c>
      <c r="P29" s="3">
        <v>-0.55415845203010561</v>
      </c>
      <c r="Q29" s="3">
        <v>22.725283738256973</v>
      </c>
      <c r="R29" s="3">
        <v>-0.55637235353458048</v>
      </c>
      <c r="S29" s="3">
        <v>-0.31838727778149056</v>
      </c>
      <c r="T29" s="3">
        <v>-35.45509775937046</v>
      </c>
      <c r="U29" s="3">
        <v>2480.4571937383757</v>
      </c>
      <c r="V29" s="3">
        <v>-3.61665808205331</v>
      </c>
      <c r="W29" s="3">
        <v>0.00040395599091946259</v>
      </c>
      <c r="X29" s="3">
        <v>0.0063910451610757306</v>
      </c>
      <c r="Y29" s="3">
        <v>0.0064037987705352854</v>
      </c>
      <c r="Z29" s="3">
        <v>86.3833419179467</v>
      </c>
    </row>
    <row r="30">
      <c r="A30" s="3">
        <v>44.75925</v>
      </c>
      <c r="B30" s="3">
        <v>9.8726310729980469</v>
      </c>
      <c r="C30" s="3">
        <v>-155.84660339355469</v>
      </c>
      <c r="D30" s="3">
        <v>2470.0236900684886</v>
      </c>
      <c r="E30" s="3">
        <v>-156.472018655621</v>
      </c>
      <c r="F30" s="3">
        <v>156.15899792714941</v>
      </c>
      <c r="G30" s="3">
        <v>-86.37524829230324</v>
      </c>
      <c r="H30" s="3">
        <v>54.4466132564693</v>
      </c>
      <c r="I30" s="3">
        <v>-0.31909667081260834</v>
      </c>
      <c r="J30" s="3">
        <v>0.15954833540630417</v>
      </c>
      <c r="K30" s="3">
        <v>0.96392926668489265</v>
      </c>
      <c r="L30" s="3">
        <v>-35.45449662778978</v>
      </c>
      <c r="M30" s="3">
        <v>92.9159631171675</v>
      </c>
      <c r="N30" s="3">
        <v>15.785721378751809</v>
      </c>
      <c r="O30" s="3">
        <v>22.816026303066675</v>
      </c>
      <c r="P30" s="3">
        <v>-0.55415938387004127</v>
      </c>
      <c r="Q30" s="3">
        <v>22.724831141195274</v>
      </c>
      <c r="R30" s="3">
        <v>-0.55638323558540015</v>
      </c>
      <c r="S30" s="3">
        <v>-0.31909667081260834</v>
      </c>
      <c r="T30" s="3">
        <v>-35.45449662778978</v>
      </c>
      <c r="U30" s="3">
        <v>2474.9748528261289</v>
      </c>
      <c r="V30" s="3">
        <v>-3.6247517076967637</v>
      </c>
      <c r="W30" s="3">
        <v>0.00040485441658750734</v>
      </c>
      <c r="X30" s="3">
        <v>0.0063909190192075055</v>
      </c>
      <c r="Y30" s="3">
        <v>0.0064037296170824263</v>
      </c>
      <c r="Z30" s="3">
        <v>86.37524829230324</v>
      </c>
    </row>
    <row r="31">
      <c r="A31" s="3">
        <v>44.75926</v>
      </c>
      <c r="B31" s="3">
        <v>9.8618373870849609</v>
      </c>
      <c r="C31" s="3">
        <v>-155.85142517089844</v>
      </c>
      <c r="D31" s="3">
        <v>2472.8579074307713</v>
      </c>
      <c r="E31" s="3">
        <v>-156.47545434831957</v>
      </c>
      <c r="F31" s="3">
        <v>156.16312805668778</v>
      </c>
      <c r="G31" s="3">
        <v>-86.379312385906218</v>
      </c>
      <c r="H31" s="3">
        <v>54.508861631190626</v>
      </c>
      <c r="I31" s="3">
        <v>-0.31873218494353406</v>
      </c>
      <c r="J31" s="3">
        <v>0.15936609247176703</v>
      </c>
      <c r="K31" s="3">
        <v>0.9639697168843363</v>
      </c>
      <c r="L31" s="3">
        <v>-35.453738632031552</v>
      </c>
      <c r="M31" s="3">
        <v>92.923761507006759</v>
      </c>
      <c r="N31" s="3">
        <v>15.80348763152403</v>
      </c>
      <c r="O31" s="3">
        <v>22.815314297308738</v>
      </c>
      <c r="P31" s="3">
        <v>-0.5541763805716432</v>
      </c>
      <c r="Q31" s="3">
        <v>22.72432608530546</v>
      </c>
      <c r="R31" s="3">
        <v>-0.55639530305204488</v>
      </c>
      <c r="S31" s="3">
        <v>-0.31873218494353406</v>
      </c>
      <c r="T31" s="3">
        <v>-35.453738632031552</v>
      </c>
      <c r="U31" s="3">
        <v>2477.8036238080708</v>
      </c>
      <c r="V31" s="3">
        <v>-3.6206876140937951</v>
      </c>
      <c r="W31" s="3">
        <v>0.00040439040067569891</v>
      </c>
      <c r="X31" s="3">
        <v>0.0063907786953854547</v>
      </c>
      <c r="Y31" s="3">
        <v>0.0064035602542297735</v>
      </c>
      <c r="Z31" s="3">
        <v>86.379312385906218</v>
      </c>
    </row>
    <row r="32">
      <c r="A32" s="3">
        <v>44.75927</v>
      </c>
      <c r="B32" s="3">
        <v>9.8418283462524414</v>
      </c>
      <c r="C32" s="3">
        <v>-155.84030151367188</v>
      </c>
      <c r="D32" s="3">
        <v>2477.493033126696</v>
      </c>
      <c r="E32" s="3">
        <v>-156.46184539068111</v>
      </c>
      <c r="F32" s="3">
        <v>156.15076420264251</v>
      </c>
      <c r="G32" s="3">
        <v>-86.386381815387452</v>
      </c>
      <c r="H32" s="3">
        <v>54.611906481627265</v>
      </c>
      <c r="I32" s="3">
        <v>-0.31813064833648197</v>
      </c>
      <c r="J32" s="3">
        <v>0.15906532416824099</v>
      </c>
      <c r="K32" s="3">
        <v>0.96403647839944584</v>
      </c>
      <c r="L32" s="3">
        <v>-35.45658299370524</v>
      </c>
      <c r="M32" s="3">
        <v>92.936633168480526</v>
      </c>
      <c r="N32" s="3">
        <v>15.834486848473896</v>
      </c>
      <c r="O32" s="3">
        <v>22.816936704480774</v>
      </c>
      <c r="P32" s="3">
        <v>-0.554136678515063</v>
      </c>
      <c r="Q32" s="3">
        <v>22.726296540641691</v>
      </c>
      <c r="R32" s="3">
        <v>-0.55634676317360077</v>
      </c>
      <c r="S32" s="3">
        <v>-0.31813064833648197</v>
      </c>
      <c r="T32" s="3">
        <v>-35.45658299370524</v>
      </c>
      <c r="U32" s="3">
        <v>2482.4286572335513</v>
      </c>
      <c r="V32" s="3">
        <v>-3.6136181846125526</v>
      </c>
      <c r="W32" s="3">
        <v>0.00040363382928990907</v>
      </c>
      <c r="X32" s="3">
        <v>0.0063913345614902235</v>
      </c>
      <c r="Y32" s="3">
        <v>0.0064040672814272229</v>
      </c>
      <c r="Z32" s="3">
        <v>86.386381815387452</v>
      </c>
    </row>
    <row r="33">
      <c r="A33" s="3">
        <v>44.75928</v>
      </c>
      <c r="B33" s="3">
        <v>9.8627262115478516</v>
      </c>
      <c r="C33" s="3">
        <v>-155.84602355957031</v>
      </c>
      <c r="D33" s="3">
        <v>2472.4661219027275</v>
      </c>
      <c r="E33" s="3">
        <v>-156.47018685935942</v>
      </c>
      <c r="F33" s="3">
        <v>156.15779336188794</v>
      </c>
      <c r="G33" s="3">
        <v>-86.378861759820879</v>
      </c>
      <c r="H33" s="3">
        <v>54.500566217726259</v>
      </c>
      <c r="I33" s="3">
        <v>-0.31878070937184116</v>
      </c>
      <c r="J33" s="3">
        <v>0.15939035468592058</v>
      </c>
      <c r="K33" s="3">
        <v>0.96396433160422024</v>
      </c>
      <c r="L33" s="3">
        <v>-35.454861271113138</v>
      </c>
      <c r="M33" s="3">
        <v>92.9227232605171</v>
      </c>
      <c r="N33" s="3">
        <v>15.801515748971795</v>
      </c>
      <c r="O33" s="3">
        <v>22.816094879339964</v>
      </c>
      <c r="P33" s="3">
        <v>-0.55415692590947829</v>
      </c>
      <c r="Q33" s="3">
        <v>22.725080933782458</v>
      </c>
      <c r="R33" s="3">
        <v>-0.55637632431039052</v>
      </c>
      <c r="S33" s="3">
        <v>-0.31878070937184116</v>
      </c>
      <c r="T33" s="3">
        <v>-35.454861271113138</v>
      </c>
      <c r="U33" s="3">
        <v>2477.4122877172695</v>
      </c>
      <c r="V33" s="3">
        <v>-3.6211382401791141</v>
      </c>
      <c r="W33" s="3">
        <v>0.00040445448014083741</v>
      </c>
      <c r="X33" s="3">
        <v>0.0063909938376876425</v>
      </c>
      <c r="Y33" s="3">
        <v>0.006403779013978185</v>
      </c>
      <c r="Z33" s="3">
        <v>86.378861759820879</v>
      </c>
    </row>
    <row r="34">
      <c r="A34" s="3">
        <v>44.75929</v>
      </c>
      <c r="B34" s="3">
        <v>9.851414680480957</v>
      </c>
      <c r="C34" s="3">
        <v>-155.83320617675781</v>
      </c>
      <c r="D34" s="3">
        <v>2474.8768891885074</v>
      </c>
      <c r="E34" s="3">
        <v>-156.45598981567437</v>
      </c>
      <c r="F34" s="3">
        <v>156.1442874988858</v>
      </c>
      <c r="G34" s="3">
        <v>-86.382707090550355</v>
      </c>
      <c r="H34" s="3">
        <v>54.554620719810572</v>
      </c>
      <c r="I34" s="3">
        <v>-0.3184647802136179</v>
      </c>
      <c r="J34" s="3">
        <v>0.15923239010680895</v>
      </c>
      <c r="K34" s="3">
        <v>0.9639993942162437</v>
      </c>
      <c r="L34" s="3">
        <v>-35.457852813796222</v>
      </c>
      <c r="M34" s="3">
        <v>92.929483204928488</v>
      </c>
      <c r="N34" s="3">
        <v>15.818358198393275</v>
      </c>
      <c r="O34" s="3">
        <v>22.817967439676096</v>
      </c>
      <c r="P34" s="3">
        <v>-0.55411125085120838</v>
      </c>
      <c r="Q34" s="3">
        <v>22.727138978512652</v>
      </c>
      <c r="R34" s="3">
        <v>-0.55632574306141358</v>
      </c>
      <c r="S34" s="3">
        <v>-0.3184647802136179</v>
      </c>
      <c r="T34" s="3">
        <v>-35.457852813796222</v>
      </c>
      <c r="U34" s="3">
        <v>2479.8173508120685</v>
      </c>
      <c r="V34" s="3">
        <v>-3.617292909449644</v>
      </c>
      <c r="W34" s="3">
        <v>0.00040406050271368939</v>
      </c>
      <c r="X34" s="3">
        <v>0.0063915737657479965</v>
      </c>
      <c r="Y34" s="3">
        <v>0.0064043329155229946</v>
      </c>
      <c r="Z34" s="3">
        <v>86.382707090550355</v>
      </c>
    </row>
    <row r="35">
      <c r="A35" s="3">
        <v>44.7593</v>
      </c>
      <c r="B35" s="3">
        <v>9.8654203414917</v>
      </c>
      <c r="C35" s="3">
        <v>-155.8585205078125</v>
      </c>
      <c r="D35" s="3">
        <v>2472.1911575144059</v>
      </c>
      <c r="E35" s="3">
        <v>-156.4829747769613</v>
      </c>
      <c r="F35" s="3">
        <v>156.17043552925929</v>
      </c>
      <c r="G35" s="3">
        <v>-86.378164886352209</v>
      </c>
      <c r="H35" s="3">
        <v>54.493680165530741</v>
      </c>
      <c r="I35" s="3">
        <v>-0.31882100089773746</v>
      </c>
      <c r="J35" s="3">
        <v>0.15941050044886873</v>
      </c>
      <c r="K35" s="3">
        <v>0.9639598600411029</v>
      </c>
      <c r="L35" s="3">
        <v>-35.452148184236115</v>
      </c>
      <c r="M35" s="3">
        <v>92.921861177046267</v>
      </c>
      <c r="N35" s="3">
        <v>15.798467283984572</v>
      </c>
      <c r="O35" s="3">
        <v>22.814255259606782</v>
      </c>
      <c r="P35" s="3">
        <v>-0.55420111489250057</v>
      </c>
      <c r="Q35" s="3">
        <v>22.723213667928086</v>
      </c>
      <c r="R35" s="3">
        <v>-0.556421546929415</v>
      </c>
      <c r="S35" s="3">
        <v>-0.31882100089773746</v>
      </c>
      <c r="T35" s="3">
        <v>-35.452148184236115</v>
      </c>
      <c r="U35" s="3">
        <v>2477.1386801484218</v>
      </c>
      <c r="V35" s="3">
        <v>-3.6218351136477911</v>
      </c>
      <c r="W35" s="3">
        <v>0.0004044994647604118</v>
      </c>
      <c r="X35" s="3">
        <v>0.006390471560406636</v>
      </c>
      <c r="Y35" s="3">
        <v>0.0064032606210709161</v>
      </c>
      <c r="Z35" s="3">
        <v>86.378164886352209</v>
      </c>
    </row>
    <row r="36">
      <c r="A36" s="3">
        <v>44.75931</v>
      </c>
      <c r="B36" s="3">
        <v>9.8587980270385742</v>
      </c>
      <c r="C36" s="3">
        <v>-155.83787536621094</v>
      </c>
      <c r="D36" s="3">
        <v>2473.1858011819713</v>
      </c>
      <c r="E36" s="3">
        <v>-156.46157418339215</v>
      </c>
      <c r="F36" s="3">
        <v>156.14941337447485</v>
      </c>
      <c r="G36" s="3">
        <v>-86.380111415156392</v>
      </c>
      <c r="H36" s="3">
        <v>54.516985280843237</v>
      </c>
      <c r="I36" s="3">
        <v>-0.31868467957255742</v>
      </c>
      <c r="J36" s="3">
        <v>0.15934233978627871</v>
      </c>
      <c r="K36" s="3">
        <v>0.96397498909779378</v>
      </c>
      <c r="L36" s="3">
        <v>-35.456683434439867</v>
      </c>
      <c r="M36" s="3">
        <v>92.924777960609163</v>
      </c>
      <c r="N36" s="3">
        <v>15.806985287538359</v>
      </c>
      <c r="O36" s="3">
        <v>22.817271536735028</v>
      </c>
      <c r="P36" s="3">
        <v>-0.55412755641711342</v>
      </c>
      <c r="Q36" s="3">
        <v>22.726315624121728</v>
      </c>
      <c r="R36" s="3">
        <v>-0.55634530162631046</v>
      </c>
      <c r="S36" s="3">
        <v>-0.31868467957255742</v>
      </c>
      <c r="T36" s="3">
        <v>-35.456683434439867</v>
      </c>
      <c r="U36" s="3">
        <v>2478.1299867771368</v>
      </c>
      <c r="V36" s="3">
        <v>-3.6198885848436122</v>
      </c>
      <c r="W36" s="3">
        <v>0.00040433678679623893</v>
      </c>
      <c r="X36" s="3">
        <v>0.0063913456400986829</v>
      </c>
      <c r="Y36" s="3">
        <v>0.0064041226821763136</v>
      </c>
      <c r="Z36" s="3">
        <v>86.380111415156392</v>
      </c>
    </row>
    <row r="37">
      <c r="A37" s="3">
        <v>44.75932</v>
      </c>
      <c r="B37" s="3">
        <v>9.85456657409668</v>
      </c>
      <c r="C37" s="3">
        <v>-155.82524108886719</v>
      </c>
      <c r="D37" s="3">
        <v>2473.8397228801059</v>
      </c>
      <c r="E37" s="3">
        <v>-156.44845515665688</v>
      </c>
      <c r="F37" s="3">
        <v>156.13653718065766</v>
      </c>
      <c r="G37" s="3">
        <v>-86.381368369063836</v>
      </c>
      <c r="H37" s="3">
        <v>54.532246548065636</v>
      </c>
      <c r="I37" s="3">
        <v>-0.31859547321938919</v>
      </c>
      <c r="J37" s="3">
        <v>0.1592977366096946</v>
      </c>
      <c r="K37" s="3">
        <v>0.96398488942332072</v>
      </c>
      <c r="L37" s="3">
        <v>-35.459463763487946</v>
      </c>
      <c r="M37" s="3">
        <v>92.926686703649182</v>
      </c>
      <c r="N37" s="3">
        <v>15.812490576547852</v>
      </c>
      <c r="O37" s="3">
        <v>22.819117477702651</v>
      </c>
      <c r="P37" s="3">
        <v>-0.554082532482163</v>
      </c>
      <c r="Q37" s="3">
        <v>22.728217283051258</v>
      </c>
      <c r="R37" s="3">
        <v>-0.55629855362576253</v>
      </c>
      <c r="S37" s="3">
        <v>-0.31859547321938919</v>
      </c>
      <c r="T37" s="3">
        <v>-35.459463763487946</v>
      </c>
      <c r="U37" s="3">
        <v>2478.7817761191532</v>
      </c>
      <c r="V37" s="3">
        <v>-3.6186316309361728</v>
      </c>
      <c r="W37" s="3">
        <v>0.00040422990655020083</v>
      </c>
      <c r="X37" s="3">
        <v>0.0063918815880838692</v>
      </c>
      <c r="Y37" s="3">
        <v>0.0064046508143250991</v>
      </c>
      <c r="Z37" s="3">
        <v>86.381368369063836</v>
      </c>
    </row>
    <row r="38">
      <c r="A38" s="3">
        <v>44.75933</v>
      </c>
      <c r="B38" s="3">
        <v>9.8636598587036133</v>
      </c>
      <c r="C38" s="3">
        <v>-155.82687377929688</v>
      </c>
      <c r="D38" s="3">
        <v>2471.6288605719728</v>
      </c>
      <c r="E38" s="3">
        <v>-156.45123197534204</v>
      </c>
      <c r="F38" s="3">
        <v>156.13874079688588</v>
      </c>
      <c r="G38" s="3">
        <v>-86.3780760157654</v>
      </c>
      <c r="H38" s="3">
        <v>54.48333532473697</v>
      </c>
      <c r="I38" s="3">
        <v>-0.31888154956530612</v>
      </c>
      <c r="J38" s="3">
        <v>0.15944077478265306</v>
      </c>
      <c r="K38" s="3">
        <v>0.96395314037459623</v>
      </c>
      <c r="L38" s="3">
        <v>-35.458895910949529</v>
      </c>
      <c r="M38" s="3">
        <v>92.9205656838046</v>
      </c>
      <c r="N38" s="3">
        <v>15.798078604849346</v>
      </c>
      <c r="O38" s="3">
        <v>22.818874309794058</v>
      </c>
      <c r="P38" s="3">
        <v>-0.5540882389595293</v>
      </c>
      <c r="Q38" s="3">
        <v>22.727809822669471</v>
      </c>
      <c r="R38" s="3">
        <v>-0.55630832799126206</v>
      </c>
      <c r="S38" s="3">
        <v>-0.31888154956530612</v>
      </c>
      <c r="T38" s="3">
        <v>-35.458895910949529</v>
      </c>
      <c r="U38" s="3">
        <v>2476.5755010495664</v>
      </c>
      <c r="V38" s="3">
        <v>-3.6219239842346083</v>
      </c>
      <c r="W38" s="3">
        <v>0.00040459148861394367</v>
      </c>
      <c r="X38" s="3">
        <v>0.0063917681399760914</v>
      </c>
      <c r="Y38" s="3">
        <v>0.0064045604242502288</v>
      </c>
      <c r="Z38" s="3">
        <v>86.3780760157654</v>
      </c>
    </row>
    <row r="39">
      <c r="A39" s="3">
        <v>44.75934</v>
      </c>
      <c r="B39" s="3">
        <v>9.85395336151123</v>
      </c>
      <c r="C39" s="3">
        <v>-155.84089660644531</v>
      </c>
      <c r="D39" s="3">
        <v>2474.4876048623896</v>
      </c>
      <c r="E39" s="3">
        <v>-156.46397051685827</v>
      </c>
      <c r="F39" s="3">
        <v>156.15212279041106</v>
      </c>
      <c r="G39" s="3">
        <v>-86.381955478216582</v>
      </c>
      <c r="H39" s="3">
        <v>54.545524394110942</v>
      </c>
      <c r="I39" s="3">
        <v>-0.31851790113676015</v>
      </c>
      <c r="J39" s="3">
        <v>0.15925895056838008</v>
      </c>
      <c r="K39" s="3">
        <v>0.96399349863349126</v>
      </c>
      <c r="L39" s="3">
        <v>-35.456161462991453</v>
      </c>
      <c r="M39" s="3">
        <v>92.9283465407639</v>
      </c>
      <c r="N39" s="3">
        <v>15.815063344540237</v>
      </c>
      <c r="O39" s="3">
        <v>22.816814911733911</v>
      </c>
      <c r="P39" s="3">
        <v>-0.554137952677335</v>
      </c>
      <c r="Q39" s="3">
        <v>22.725953341218602</v>
      </c>
      <c r="R39" s="3">
        <v>-0.5563534744601365</v>
      </c>
      <c r="S39" s="3">
        <v>-0.31851790113676015</v>
      </c>
      <c r="T39" s="3">
        <v>-35.456161462991453</v>
      </c>
      <c r="U39" s="3">
        <v>2479.4293457744475</v>
      </c>
      <c r="V39" s="3">
        <v>-3.6180445217834274</v>
      </c>
      <c r="W39" s="3">
        <v>0.00040412406917496432</v>
      </c>
      <c r="X39" s="3">
        <v>0.006391247753055421</v>
      </c>
      <c r="Y39" s="3">
        <v>0.0064040115634048074</v>
      </c>
      <c r="Z39" s="3">
        <v>86.381955478216582</v>
      </c>
    </row>
    <row r="40">
      <c r="A40" s="3">
        <v>44.75935</v>
      </c>
      <c r="B40" s="3">
        <v>9.8156967163085938</v>
      </c>
      <c r="C40" s="3">
        <v>-155.85894775390625</v>
      </c>
      <c r="D40" s="3">
        <v>2484.6284682431797</v>
      </c>
      <c r="E40" s="3">
        <v>-156.47712145143871</v>
      </c>
      <c r="F40" s="3">
        <v>156.16772873094311</v>
      </c>
      <c r="G40" s="3">
        <v>-86.396381262946548</v>
      </c>
      <c r="H40" s="3">
        <v>54.768192508158222</v>
      </c>
      <c r="I40" s="3">
        <v>-0.31722263143700069</v>
      </c>
      <c r="J40" s="3">
        <v>0.15861131571850035</v>
      </c>
      <c r="K40" s="3">
        <v>0.96413726337450467</v>
      </c>
      <c r="L40" s="3">
        <v>-35.453268015749472</v>
      </c>
      <c r="M40" s="3">
        <v>92.9560662627279</v>
      </c>
      <c r="N40" s="3">
        <v>15.878541509432496</v>
      </c>
      <c r="O40" s="3">
        <v>22.814166215550642</v>
      </c>
      <c r="P40" s="3">
        <v>-0.55420199023738415</v>
      </c>
      <c r="Q40" s="3">
        <v>22.724037273026841</v>
      </c>
      <c r="R40" s="3">
        <v>-0.55640008728873736</v>
      </c>
      <c r="S40" s="3">
        <v>-0.31722263143700069</v>
      </c>
      <c r="T40" s="3">
        <v>-35.453268015749472</v>
      </c>
      <c r="U40" s="3">
        <v>2489.5509062363394</v>
      </c>
      <c r="V40" s="3">
        <v>-3.603618737053456</v>
      </c>
      <c r="W40" s="3">
        <v>0.00040247466081199485</v>
      </c>
      <c r="X40" s="3">
        <v>0.006390710608198024</v>
      </c>
      <c r="Y40" s="3">
        <v>0.0064033716064531574</v>
      </c>
      <c r="Z40" s="3">
        <v>86.396381262946548</v>
      </c>
    </row>
    <row r="41">
      <c r="A41" s="3">
        <v>44.75936</v>
      </c>
      <c r="B41" s="3">
        <v>9.8736371994018555</v>
      </c>
      <c r="C41" s="3">
        <v>-155.85249328613281</v>
      </c>
      <c r="D41" s="3">
        <v>2469.9599430822591</v>
      </c>
      <c r="E41" s="3">
        <v>-156.47801238749509</v>
      </c>
      <c r="F41" s="3">
        <v>156.16493964731484</v>
      </c>
      <c r="G41" s="3">
        <v>-86.3750165097087</v>
      </c>
      <c r="H41" s="3">
        <v>54.444821637762423</v>
      </c>
      <c r="I41" s="3">
        <v>-0.31910717370636504</v>
      </c>
      <c r="J41" s="3">
        <v>0.15955358685318252</v>
      </c>
      <c r="K41" s="3">
        <v>0.96392810111164939</v>
      </c>
      <c r="L41" s="3">
        <v>-35.453224324702994</v>
      </c>
      <c r="M41" s="3">
        <v>92.915738411271022</v>
      </c>
      <c r="N41" s="3">
        <v>15.784709336451449</v>
      </c>
      <c r="O41" s="3">
        <v>22.815106962523334</v>
      </c>
      <c r="P41" s="3">
        <v>-0.55417894044250116</v>
      </c>
      <c r="Q41" s="3">
        <v>22.723903828057765</v>
      </c>
      <c r="R41" s="3">
        <v>-0.55640315582404831</v>
      </c>
      <c r="S41" s="3">
        <v>-0.31910717370636504</v>
      </c>
      <c r="T41" s="3">
        <v>-35.453224324702994</v>
      </c>
      <c r="U41" s="3">
        <v>2474.9116123190452</v>
      </c>
      <c r="V41" s="3">
        <v>-3.6249834902912967</v>
      </c>
      <c r="W41" s="3">
        <v>0.00040486486544073324</v>
      </c>
      <c r="X41" s="3">
        <v>0.0063906742215235016</v>
      </c>
      <c r="Y41" s="3">
        <v>0.006403485969760014</v>
      </c>
      <c r="Z41" s="3">
        <v>86.3750165097087</v>
      </c>
    </row>
    <row r="42">
      <c r="A42" s="3">
        <v>44.75937</v>
      </c>
      <c r="B42" s="3">
        <v>9.8382797241210938</v>
      </c>
      <c r="C42" s="3">
        <v>-155.84051513671875</v>
      </c>
      <c r="D42" s="3">
        <v>2478.386322583056</v>
      </c>
      <c r="E42" s="3">
        <v>-156.46161002879566</v>
      </c>
      <c r="F42" s="3">
        <v>156.15075377982623</v>
      </c>
      <c r="G42" s="3">
        <v>-86.387686248820728</v>
      </c>
      <c r="H42" s="3">
        <v>54.631611336571886</v>
      </c>
      <c r="I42" s="3">
        <v>-0.31801587743708293</v>
      </c>
      <c r="J42" s="3">
        <v>0.15900793871854146</v>
      </c>
      <c r="K42" s="3">
        <v>0.96404921676814326</v>
      </c>
      <c r="L42" s="3">
        <v>-35.4566241318373</v>
      </c>
      <c r="M42" s="3">
        <v>92.939089235127042</v>
      </c>
      <c r="N42" s="3">
        <v>15.840219988321262</v>
      </c>
      <c r="O42" s="3">
        <v>22.816856489728828</v>
      </c>
      <c r="P42" s="3">
        <v>-0.55413624960022057</v>
      </c>
      <c r="Q42" s="3">
        <v>22.726281983839403</v>
      </c>
      <c r="R42" s="3">
        <v>-0.55634473302213061</v>
      </c>
      <c r="S42" s="3">
        <v>-0.31801587743708293</v>
      </c>
      <c r="T42" s="3">
        <v>-35.4566241318373</v>
      </c>
      <c r="U42" s="3">
        <v>2483.3201564396736</v>
      </c>
      <c r="V42" s="3">
        <v>-3.6123137511792742</v>
      </c>
      <c r="W42" s="3">
        <v>0.00040348834678758522</v>
      </c>
      <c r="X42" s="3">
        <v>0.0063913441758394083</v>
      </c>
      <c r="Y42" s="3">
        <v>0.0064040677088886017</v>
      </c>
      <c r="Z42" s="3">
        <v>86.387686248820728</v>
      </c>
    </row>
    <row r="43">
      <c r="A43" s="3">
        <v>44.75938</v>
      </c>
      <c r="B43" s="3">
        <v>9.8385095596313477</v>
      </c>
      <c r="C43" s="3">
        <v>-155.8621826171875</v>
      </c>
      <c r="D43" s="3">
        <v>2479.015352144696</v>
      </c>
      <c r="E43" s="3">
        <v>-156.48322018210277</v>
      </c>
      <c r="F43" s="3">
        <v>156.17239269649571</v>
      </c>
      <c r="G43" s="3">
        <v>-86.3881029386916</v>
      </c>
      <c r="H43" s="3">
        <v>54.644077379585276</v>
      </c>
      <c r="I43" s="3">
        <v>-0.31794331174889123</v>
      </c>
      <c r="J43" s="3">
        <v>0.15897165587444562</v>
      </c>
      <c r="K43" s="3">
        <v>0.96405727088695048</v>
      </c>
      <c r="L43" s="3">
        <v>-35.452028234555421</v>
      </c>
      <c r="M43" s="3">
        <v>92.9406421549995</v>
      </c>
      <c r="N43" s="3">
        <v>15.842052261321145</v>
      </c>
      <c r="O43" s="3">
        <v>22.813678444276608</v>
      </c>
      <c r="P43" s="3">
        <v>-0.55421314604038474</v>
      </c>
      <c r="Q43" s="3">
        <v>22.723137418271993</v>
      </c>
      <c r="R43" s="3">
        <v>-0.55642142502686809</v>
      </c>
      <c r="S43" s="3">
        <v>-0.31794331174889123</v>
      </c>
      <c r="T43" s="3">
        <v>-35.452028234555421</v>
      </c>
      <c r="U43" s="3">
        <v>2483.94929786573</v>
      </c>
      <c r="V43" s="3">
        <v>-3.6118970613084009</v>
      </c>
      <c r="W43" s="3">
        <v>0.00040338596496986587</v>
      </c>
      <c r="X43" s="3">
        <v>0.006390461538536076</v>
      </c>
      <c r="Y43" s="3">
        <v>0.0064031803748015367</v>
      </c>
      <c r="Z43" s="3">
        <v>86.3881029386916</v>
      </c>
    </row>
    <row r="44">
      <c r="A44" s="3">
        <v>44.75939</v>
      </c>
      <c r="B44" s="3">
        <v>9.8452720642089844</v>
      </c>
      <c r="C44" s="3">
        <v>-155.83634948730469</v>
      </c>
      <c r="D44" s="3">
        <v>2476.5082208529725</v>
      </c>
      <c r="E44" s="3">
        <v>-156.45834417812739</v>
      </c>
      <c r="F44" s="3">
        <v>156.14703712702223</v>
      </c>
      <c r="G44" s="3">
        <v>-86.385029309060172</v>
      </c>
      <c r="H44" s="3">
        <v>54.590426003867044</v>
      </c>
      <c r="I44" s="3">
        <v>-0.31825585577066151</v>
      </c>
      <c r="J44" s="3">
        <v>0.15912792788533076</v>
      </c>
      <c r="K44" s="3">
        <v>0.964022581876583</v>
      </c>
      <c r="L44" s="3">
        <v>-35.457336478245331</v>
      </c>
      <c r="M44" s="3">
        <v>92.9339538367993</v>
      </c>
      <c r="N44" s="3">
        <v>15.828546785804372</v>
      </c>
      <c r="O44" s="3">
        <v>22.817454170623588</v>
      </c>
      <c r="P44" s="3">
        <v>-0.5541211403028149</v>
      </c>
      <c r="Q44" s="3">
        <v>22.726744177323006</v>
      </c>
      <c r="R44" s="3">
        <v>-0.55633282203480416</v>
      </c>
      <c r="S44" s="3">
        <v>-0.31825585577066151</v>
      </c>
      <c r="T44" s="3">
        <v>-35.457336478245331</v>
      </c>
      <c r="U44" s="3">
        <v>2481.4455830050588</v>
      </c>
      <c r="V44" s="3">
        <v>-3.614970690939824</v>
      </c>
      <c r="W44" s="3">
        <v>0.00040379433897278752</v>
      </c>
      <c r="X44" s="3">
        <v>0.0063914775862737166</v>
      </c>
      <c r="Y44" s="3">
        <v>0.0064042201401908229</v>
      </c>
      <c r="Z44" s="3">
        <v>86.385029309060172</v>
      </c>
    </row>
    <row r="45">
      <c r="A45" s="3">
        <v>44.7594</v>
      </c>
      <c r="B45" s="3">
        <v>9.86556339263916</v>
      </c>
      <c r="C45" s="3">
        <v>-155.84132385253906</v>
      </c>
      <c r="D45" s="3">
        <v>2471.6122729857761</v>
      </c>
      <c r="E45" s="3">
        <v>-156.46586514010073</v>
      </c>
      <c r="F45" s="3">
        <v>156.15328226190491</v>
      </c>
      <c r="G45" s="3">
        <v>-86.37771390745138</v>
      </c>
      <c r="H45" s="3">
        <v>54.482025060002258</v>
      </c>
      <c r="I45" s="3">
        <v>-0.31888922022577348</v>
      </c>
      <c r="J45" s="3">
        <v>0.15944461011288674</v>
      </c>
      <c r="K45" s="3">
        <v>0.9639522890911596</v>
      </c>
      <c r="L45" s="3">
        <v>-35.455787711294619</v>
      </c>
      <c r="M45" s="3">
        <v>92.92040156440865</v>
      </c>
      <c r="N45" s="3">
        <v>15.796495106281972</v>
      </c>
      <c r="O45" s="3">
        <v>22.816721772526748</v>
      </c>
      <c r="P45" s="3">
        <v>-0.55413872905169614</v>
      </c>
      <c r="Q45" s="3">
        <v>22.725647692049254</v>
      </c>
      <c r="R45" s="3">
        <v>-0.55635946554683269</v>
      </c>
      <c r="S45" s="3">
        <v>-0.31888922022577348</v>
      </c>
      <c r="T45" s="3">
        <v>-35.455787711294619</v>
      </c>
      <c r="U45" s="3">
        <v>2476.5598710566146</v>
      </c>
      <c r="V45" s="3">
        <v>-3.62228609254862</v>
      </c>
      <c r="W45" s="3">
        <v>0.00040459420392502431</v>
      </c>
      <c r="X45" s="3">
        <v>0.0063911703623316966</v>
      </c>
      <c r="Y45" s="3">
        <v>0.0064039640122502874</v>
      </c>
      <c r="Z45" s="3">
        <v>86.37771390745138</v>
      </c>
    </row>
    <row r="46">
      <c r="A46" s="3">
        <v>44.75941</v>
      </c>
      <c r="B46" s="3">
        <v>9.8616218566894531</v>
      </c>
      <c r="C46" s="3">
        <v>-155.84124755859375</v>
      </c>
      <c r="D46" s="3">
        <v>2472.5898417736394</v>
      </c>
      <c r="E46" s="3">
        <v>-156.46529021204961</v>
      </c>
      <c r="F46" s="3">
        <v>156.15295714863433</v>
      </c>
      <c r="G46" s="3">
        <v>-86.379155481413065</v>
      </c>
      <c r="H46" s="3">
        <v>54.503609358473469</v>
      </c>
      <c r="I46" s="3">
        <v>-0.3187629066546615</v>
      </c>
      <c r="J46" s="3">
        <v>0.15938145332733075</v>
      </c>
      <c r="K46" s="3">
        <v>0.96396630736061006</v>
      </c>
      <c r="L46" s="3">
        <v>-35.455900067561743</v>
      </c>
      <c r="M46" s="3">
        <v>92.923104172645012</v>
      </c>
      <c r="N46" s="3">
        <v>15.802800981755517</v>
      </c>
      <c r="O46" s="3">
        <v>22.816728864613932</v>
      </c>
      <c r="P46" s="3">
        <v>-0.5541383587235551</v>
      </c>
      <c r="Q46" s="3">
        <v>22.725727135063821</v>
      </c>
      <c r="R46" s="3">
        <v>-0.55635732178485575</v>
      </c>
      <c r="S46" s="3">
        <v>-0.3187629066546615</v>
      </c>
      <c r="T46" s="3">
        <v>-35.455900067561743</v>
      </c>
      <c r="U46" s="3">
        <v>2477.535451347434</v>
      </c>
      <c r="V46" s="3">
        <v>-3.6208445185869409</v>
      </c>
      <c r="W46" s="3">
        <v>0.00040443424263309256</v>
      </c>
      <c r="X46" s="3">
        <v>0.0063911938465377842</v>
      </c>
      <c r="Y46" s="3">
        <v>0.0064039773454187534</v>
      </c>
      <c r="Z46" s="3">
        <v>86.379155481413065</v>
      </c>
    </row>
    <row r="47">
      <c r="A47" s="3">
        <v>44.75942</v>
      </c>
      <c r="B47" s="3">
        <v>9.87052059173584</v>
      </c>
      <c r="C47" s="3">
        <v>-155.84391784667969</v>
      </c>
      <c r="D47" s="3">
        <v>2470.4627967617866</v>
      </c>
      <c r="E47" s="3">
        <v>-156.46907651888228</v>
      </c>
      <c r="F47" s="3">
        <v>156.1561843365626</v>
      </c>
      <c r="G47" s="3">
        <v>-86.3759588105475</v>
      </c>
      <c r="H47" s="3">
        <v>54.456481594168174</v>
      </c>
      <c r="I47" s="3">
        <v>-0.31903883266751448</v>
      </c>
      <c r="J47" s="3">
        <v>0.15951941633375724</v>
      </c>
      <c r="K47" s="3">
        <v>0.96393568537874352</v>
      </c>
      <c r="L47" s="3">
        <v>-35.455117113747505</v>
      </c>
      <c r="M47" s="3">
        <v>92.917200554658791</v>
      </c>
      <c r="N47" s="3">
        <v>15.788824550668691</v>
      </c>
      <c r="O47" s="3">
        <v>22.816331797171785</v>
      </c>
      <c r="P47" s="3">
        <v>-0.55414770513349643</v>
      </c>
      <c r="Q47" s="3">
        <v>22.725171115405171</v>
      </c>
      <c r="R47" s="3">
        <v>-0.556370635924329</v>
      </c>
      <c r="S47" s="3">
        <v>-0.31903883266751448</v>
      </c>
      <c r="T47" s="3">
        <v>-35.455117113747505</v>
      </c>
      <c r="U47" s="3">
        <v>2475.4128952743904</v>
      </c>
      <c r="V47" s="3">
        <v>-3.6240411894524986</v>
      </c>
      <c r="W47" s="3">
        <v>0.0004047824566760414</v>
      </c>
      <c r="X47" s="3">
        <v>0.0063910391896466684</v>
      </c>
      <c r="Y47" s="3">
        <v>0.0064038449981891525</v>
      </c>
      <c r="Z47" s="3">
        <v>86.3759588105475</v>
      </c>
    </row>
    <row r="48">
      <c r="A48" s="3">
        <v>44.75943</v>
      </c>
      <c r="B48" s="3">
        <v>9.8323192596435547</v>
      </c>
      <c r="C48" s="3">
        <v>-155.85334777832031</v>
      </c>
      <c r="D48" s="3">
        <v>2480.2836311295391</v>
      </c>
      <c r="E48" s="3">
        <v>-156.4736392472021</v>
      </c>
      <c r="F48" s="3">
        <v>156.16318553274203</v>
      </c>
      <c r="G48" s="3">
        <v>-86.390165423243744</v>
      </c>
      <c r="H48" s="3">
        <v>54.672652129300268</v>
      </c>
      <c r="I48" s="3">
        <v>-0.3177771010822058</v>
      </c>
      <c r="J48" s="3">
        <v>0.1588885505411029</v>
      </c>
      <c r="K48" s="3">
        <v>0.96407571898398192</v>
      </c>
      <c r="L48" s="3">
        <v>-35.45405039115068</v>
      </c>
      <c r="M48" s="3">
        <v>92.944199193448156</v>
      </c>
      <c r="N48" s="3">
        <v>15.85112765998308</v>
      </c>
      <c r="O48" s="3">
        <v>22.814945174694351</v>
      </c>
      <c r="P48" s="3">
        <v>-0.55418108738153649</v>
      </c>
      <c r="Q48" s="3">
        <v>22.724502363221738</v>
      </c>
      <c r="R48" s="3">
        <v>-0.55638671084499491</v>
      </c>
      <c r="S48" s="3">
        <v>-0.3177771010822058</v>
      </c>
      <c r="T48" s="3">
        <v>-35.45405039115068</v>
      </c>
      <c r="U48" s="3">
        <v>2485.2144556614012</v>
      </c>
      <c r="V48" s="3">
        <v>-3.609834576756259</v>
      </c>
      <c r="W48" s="3">
        <v>0.00040317969584171821</v>
      </c>
      <c r="X48" s="3">
        <v>0.0063908528287002246</v>
      </c>
      <c r="Y48" s="3">
        <v>0.0064035578973914709</v>
      </c>
      <c r="Z48" s="3">
        <v>86.390165423243744</v>
      </c>
    </row>
    <row r="49">
      <c r="A49" s="3">
        <v>44.75944</v>
      </c>
      <c r="B49" s="3">
        <v>9.8512983322143555</v>
      </c>
      <c r="C49" s="3">
        <v>-155.82901000976563</v>
      </c>
      <c r="D49" s="3">
        <v>2474.7731331748123</v>
      </c>
      <c r="E49" s="3">
        <v>-156.45179570816805</v>
      </c>
      <c r="F49" s="3">
        <v>156.14009235124053</v>
      </c>
      <c r="G49" s="3">
        <v>-86.382652551706812</v>
      </c>
      <c r="H49" s="3">
        <v>54.552604865101706</v>
      </c>
      <c r="I49" s="3">
        <v>-0.31847655091788962</v>
      </c>
      <c r="J49" s="3">
        <v>0.15923827545894481</v>
      </c>
      <c r="K49" s="3">
        <v>0.963998087851027</v>
      </c>
      <c r="L49" s="3">
        <v>-35.458744802855442</v>
      </c>
      <c r="M49" s="3">
        <v>92.929231338043635</v>
      </c>
      <c r="N49" s="3">
        <v>15.818119069665682</v>
      </c>
      <c r="O49" s="3">
        <v>22.818504392057761</v>
      </c>
      <c r="P49" s="3">
        <v>-0.55409444845982514</v>
      </c>
      <c r="Q49" s="3">
        <v>22.727671058186576</v>
      </c>
      <c r="R49" s="3">
        <v>-0.556308940472855</v>
      </c>
      <c r="S49" s="3">
        <v>-0.31847655091788962</v>
      </c>
      <c r="T49" s="3">
        <v>-35.458744802855442</v>
      </c>
      <c r="U49" s="3">
        <v>2479.7135368957815</v>
      </c>
      <c r="V49" s="3">
        <v>-3.6173474482931942</v>
      </c>
      <c r="W49" s="3">
        <v>0.00040407744313804229</v>
      </c>
      <c r="X49" s="3">
        <v>0.0063917451089236174</v>
      </c>
      <c r="Y49" s="3">
        <v>0.0064045049861407681</v>
      </c>
      <c r="Z49" s="3">
        <v>86.382652551706812</v>
      </c>
    </row>
    <row r="50">
      <c r="A50" s="3">
        <v>44.75945</v>
      </c>
      <c r="B50" s="3">
        <v>9.856846809387207</v>
      </c>
      <c r="C50" s="3">
        <v>-155.83387756347656</v>
      </c>
      <c r="D50" s="3">
        <v>2473.545069430586</v>
      </c>
      <c r="E50" s="3">
        <v>-156.4573455188584</v>
      </c>
      <c r="F50" s="3">
        <v>156.14530036313079</v>
      </c>
      <c r="G50" s="3">
        <v>-86.380733345581319</v>
      </c>
      <c r="H50" s="3">
        <v>54.525177355562555</v>
      </c>
      <c r="I50" s="3">
        <v>-0.31863678840610621</v>
      </c>
      <c r="J50" s="3">
        <v>0.1593183942030531</v>
      </c>
      <c r="K50" s="3">
        <v>0.96398030415656766</v>
      </c>
      <c r="L50" s="3">
        <v>-35.457578092914055</v>
      </c>
      <c r="M50" s="3">
        <v>92.925802680178876</v>
      </c>
      <c r="N50" s="3">
        <v>15.809708781825396</v>
      </c>
      <c r="O50" s="3">
        <v>22.817787565688871</v>
      </c>
      <c r="P50" s="3">
        <v>-0.55411165739587531</v>
      </c>
      <c r="Q50" s="3">
        <v>22.726860806624032</v>
      </c>
      <c r="R50" s="3">
        <v>-0.55632857497176724</v>
      </c>
      <c r="S50" s="3">
        <v>-0.31863678840610621</v>
      </c>
      <c r="T50" s="3">
        <v>-35.457578092914055</v>
      </c>
      <c r="U50" s="3">
        <v>2478.4882714007686</v>
      </c>
      <c r="V50" s="3">
        <v>-3.6192666544186762</v>
      </c>
      <c r="W50" s="3">
        <v>0.0004042780591946932</v>
      </c>
      <c r="X50" s="3">
        <v>0.0063915183827496684</v>
      </c>
      <c r="Y50" s="3">
        <v>0.0064042913726791951</v>
      </c>
      <c r="Z50" s="3">
        <v>86.380733345581319</v>
      </c>
    </row>
    <row r="51">
      <c r="A51" s="3">
        <v>44.75946</v>
      </c>
      <c r="B51" s="3">
        <v>9.8610219955444336</v>
      </c>
      <c r="C51" s="3">
        <v>-155.85888671875</v>
      </c>
      <c r="D51" s="3">
        <v>2473.2966152012127</v>
      </c>
      <c r="E51" s="3">
        <v>-156.48278283942537</v>
      </c>
      <c r="F51" s="3">
        <v>156.17052322382975</v>
      </c>
      <c r="G51" s="3">
        <v>-86.379783814180414</v>
      </c>
      <c r="H51" s="3">
        <v>54.518058115215752</v>
      </c>
      <c r="I51" s="3">
        <v>-0.31867840692455413</v>
      </c>
      <c r="J51" s="3">
        <v>0.15933920346227706</v>
      </c>
      <c r="K51" s="3">
        <v>0.963975685247322</v>
      </c>
      <c r="L51" s="3">
        <v>-35.452177917014488</v>
      </c>
      <c r="M51" s="3">
        <v>92.9249121748044</v>
      </c>
      <c r="N51" s="3">
        <v>15.805551066529684</v>
      </c>
      <c r="O51" s="3">
        <v>22.814120101425885</v>
      </c>
      <c r="P51" s="3">
        <v>-0.55420043597685986</v>
      </c>
      <c r="Q51" s="3">
        <v>22.723160311667378</v>
      </c>
      <c r="R51" s="3">
        <v>-0.556418875421423</v>
      </c>
      <c r="S51" s="3">
        <v>-0.31867840692455413</v>
      </c>
      <c r="T51" s="3">
        <v>-35.452177917014488</v>
      </c>
      <c r="U51" s="3">
        <v>2478.2419187986761</v>
      </c>
      <c r="V51" s="3">
        <v>-3.6202161858195834</v>
      </c>
      <c r="W51" s="3">
        <v>0.00040431867081928865</v>
      </c>
      <c r="X51" s="3">
        <v>0.0063904793987856721</v>
      </c>
      <c r="Y51" s="3">
        <v>0.0064032570254423764</v>
      </c>
      <c r="Z51" s="3">
        <v>86.379783814180414</v>
      </c>
    </row>
    <row r="52">
      <c r="A52" s="3">
        <v>44.75947</v>
      </c>
      <c r="B52" s="3">
        <v>9.8389854431152344</v>
      </c>
      <c r="C52" s="3">
        <v>-155.84608459472656</v>
      </c>
      <c r="D52" s="3">
        <v>2478.38640061406</v>
      </c>
      <c r="E52" s="3">
        <v>-156.46724639549669</v>
      </c>
      <c r="F52" s="3">
        <v>156.15635663672646</v>
      </c>
      <c r="G52" s="3">
        <v>-86.387556576991173</v>
      </c>
      <c r="H52" s="3">
        <v>54.631248246333946</v>
      </c>
      <c r="I52" s="3">
        <v>-0.31801799150666776</v>
      </c>
      <c r="J52" s="3">
        <v>0.15900899575333388</v>
      </c>
      <c r="K52" s="3">
        <v>0.9640489821270225</v>
      </c>
      <c r="L52" s="3">
        <v>-35.455426941636517</v>
      </c>
      <c r="M52" s="3">
        <v>92.93904399401481</v>
      </c>
      <c r="N52" s="3">
        <v>15.839649880138692</v>
      </c>
      <c r="O52" s="3">
        <v>22.815988071939287</v>
      </c>
      <c r="P52" s="3">
        <v>-0.55415476582852485</v>
      </c>
      <c r="Q52" s="3">
        <v>22.72541051936134</v>
      </c>
      <c r="R52" s="3">
        <v>-0.55636348203171038</v>
      </c>
      <c r="S52" s="3">
        <v>-0.31801799150666776</v>
      </c>
      <c r="T52" s="3">
        <v>-35.455426941636517</v>
      </c>
      <c r="U52" s="3">
        <v>2483.3205894413445</v>
      </c>
      <c r="V52" s="3">
        <v>-3.6124434230088314</v>
      </c>
      <c r="W52" s="3">
        <v>0.000403488334083916</v>
      </c>
      <c r="X52" s="3">
        <v>0.00639111394260966</v>
      </c>
      <c r="Y52" s="3">
        <v>0.0064038379322997711</v>
      </c>
      <c r="Z52" s="3">
        <v>86.387556576991173</v>
      </c>
    </row>
    <row r="53">
      <c r="A53" s="3">
        <v>44.75948</v>
      </c>
      <c r="B53" s="3">
        <v>9.8588380813598633</v>
      </c>
      <c r="C53" s="3">
        <v>-155.85385131835938</v>
      </c>
      <c r="D53" s="3">
        <v>2473.6809203905573</v>
      </c>
      <c r="E53" s="3">
        <v>-156.47749127009806</v>
      </c>
      <c r="F53" s="3">
        <v>156.16535998447205</v>
      </c>
      <c r="G53" s="3">
        <v>-86.380466822633821</v>
      </c>
      <c r="H53" s="3">
        <v>54.526870385516325</v>
      </c>
      <c r="I53" s="3">
        <v>-0.31862689268639488</v>
      </c>
      <c r="J53" s="3">
        <v>0.15931344634319744</v>
      </c>
      <c r="K53" s="3">
        <v>0.9639814024072626</v>
      </c>
      <c r="L53" s="3">
        <v>-35.453297836242008</v>
      </c>
      <c r="M53" s="3">
        <v>92.926014418707268</v>
      </c>
      <c r="N53" s="3">
        <v>15.808541537266217</v>
      </c>
      <c r="O53" s="3">
        <v>22.814846996449507</v>
      </c>
      <c r="P53" s="3">
        <v>-0.55418228355705212</v>
      </c>
      <c r="Q53" s="3">
        <v>22.723918582629068</v>
      </c>
      <c r="R53" s="3">
        <v>-0.55639981112950831</v>
      </c>
      <c r="S53" s="3">
        <v>-0.31862689268639488</v>
      </c>
      <c r="T53" s="3">
        <v>-35.453297836242008</v>
      </c>
      <c r="U53" s="3">
        <v>2478.6251231637384</v>
      </c>
      <c r="V53" s="3">
        <v>-3.6195331773661792</v>
      </c>
      <c r="W53" s="3">
        <v>0.00040425585683141177</v>
      </c>
      <c r="X53" s="3">
        <v>0.0063906955044025181</v>
      </c>
      <c r="Y53" s="3">
        <v>0.0064034687340357218</v>
      </c>
      <c r="Z53" s="3">
        <v>86.380466822633821</v>
      </c>
    </row>
    <row r="54">
      <c r="A54" s="3">
        <v>44.75949</v>
      </c>
      <c r="B54" s="3">
        <v>9.8617830276489258</v>
      </c>
      <c r="C54" s="3">
        <v>-155.85293579101563</v>
      </c>
      <c r="D54" s="3">
        <v>2472.9191760546041</v>
      </c>
      <c r="E54" s="3">
        <v>-156.47695204063464</v>
      </c>
      <c r="F54" s="3">
        <v>156.16463222882081</v>
      </c>
      <c r="G54" s="3">
        <v>-86.3793672907426</v>
      </c>
      <c r="H54" s="3">
        <v>54.510115372392875</v>
      </c>
      <c r="I54" s="3">
        <v>-0.31872485240800252</v>
      </c>
      <c r="J54" s="3">
        <v>0.15936242620400126</v>
      </c>
      <c r="K54" s="3">
        <v>0.96397053065764893</v>
      </c>
      <c r="L54" s="3">
        <v>-35.453419947544411</v>
      </c>
      <c r="M54" s="3">
        <v>92.923918397638928</v>
      </c>
      <c r="N54" s="3">
        <v>15.80372792162021</v>
      </c>
      <c r="O54" s="3">
        <v>22.814976939978834</v>
      </c>
      <c r="P54" s="3">
        <v>-0.55417892909150146</v>
      </c>
      <c r="Q54" s="3">
        <v>22.723992829158902</v>
      </c>
      <c r="R54" s="3">
        <v>-0.55639779430051661</v>
      </c>
      <c r="S54" s="3">
        <v>-0.31872485240800252</v>
      </c>
      <c r="T54" s="3">
        <v>-35.453419947544411</v>
      </c>
      <c r="U54" s="3">
        <v>2477.8648647209375</v>
      </c>
      <c r="V54" s="3">
        <v>-3.6206327092574178</v>
      </c>
      <c r="W54" s="3">
        <v>0.00040438038156808694</v>
      </c>
      <c r="X54" s="3">
        <v>0.0063907175271430096</v>
      </c>
      <c r="Y54" s="3">
        <v>0.00640349857536722</v>
      </c>
      <c r="Z54" s="3">
        <v>86.3793672907426</v>
      </c>
    </row>
    <row r="55">
      <c r="A55" s="3">
        <v>44.7595</v>
      </c>
      <c r="B55" s="3">
        <v>9.8557863235473633</v>
      </c>
      <c r="C55" s="3">
        <v>-155.84098815917969</v>
      </c>
      <c r="D55" s="3">
        <v>2474.0339648220688</v>
      </c>
      <c r="E55" s="3">
        <v>-156.46429352449349</v>
      </c>
      <c r="F55" s="3">
        <v>156.1523298400796</v>
      </c>
      <c r="G55" s="3">
        <v>-86.3812863838131</v>
      </c>
      <c r="H55" s="3">
        <v>54.535504551559541</v>
      </c>
      <c r="I55" s="3">
        <v>-0.31857643575162131</v>
      </c>
      <c r="J55" s="3">
        <v>0.15928821787581066</v>
      </c>
      <c r="K55" s="3">
        <v>0.9639870022582907</v>
      </c>
      <c r="L55" s="3">
        <v>-35.456097371515469</v>
      </c>
      <c r="M55" s="3">
        <v>92.927094052292574</v>
      </c>
      <c r="N55" s="3">
        <v>15.812131375742764</v>
      </c>
      <c r="O55" s="3">
        <v>22.816719945107675</v>
      </c>
      <c r="P55" s="3">
        <v>-0.5541362973638887</v>
      </c>
      <c r="Q55" s="3">
        <v>22.725825187969861</v>
      </c>
      <c r="R55" s="3">
        <v>-0.55635263422970249</v>
      </c>
      <c r="S55" s="3">
        <v>-0.31857643575162131</v>
      </c>
      <c r="T55" s="3">
        <v>-35.456097371515469</v>
      </c>
      <c r="U55" s="3">
        <v>2478.976630434689</v>
      </c>
      <c r="V55" s="3">
        <v>-3.6187136161869011</v>
      </c>
      <c r="W55" s="3">
        <v>0.00040419816955581669</v>
      </c>
      <c r="X55" s="3">
        <v>0.006391234558851322</v>
      </c>
      <c r="Y55" s="3">
        <v>0.006404003072026725</v>
      </c>
      <c r="Z55" s="3">
        <v>86.3812863838131</v>
      </c>
    </row>
    <row r="56">
      <c r="A56" s="3">
        <v>44.75951</v>
      </c>
      <c r="B56" s="3">
        <v>9.8642177581787109</v>
      </c>
      <c r="C56" s="3">
        <v>-155.83509826660156</v>
      </c>
      <c r="D56" s="3">
        <v>2471.7500405469459</v>
      </c>
      <c r="E56" s="3">
        <v>-156.45949413802651</v>
      </c>
      <c r="F56" s="3">
        <v>156.1469841006932</v>
      </c>
      <c r="G56" s="3">
        <v>-86.378062356798623</v>
      </c>
      <c r="H56" s="3">
        <v>54.485472945958982</v>
      </c>
      <c r="I56" s="3">
        <v>-0.31886903611805839</v>
      </c>
      <c r="J56" s="3">
        <v>0.1594345180590292</v>
      </c>
      <c r="K56" s="3">
        <v>0.96395452910804358</v>
      </c>
      <c r="L56" s="3">
        <v>-35.457139593584351</v>
      </c>
      <c r="M56" s="3">
        <v>92.920833418791</v>
      </c>
      <c r="N56" s="3">
        <v>15.798018868490017</v>
      </c>
      <c r="O56" s="3">
        <v>22.8175762010364</v>
      </c>
      <c r="P56" s="3">
        <v>-0.55411520564256578</v>
      </c>
      <c r="Q56" s="3">
        <v>22.72651620845274</v>
      </c>
      <c r="R56" s="3">
        <v>-0.55633541951316057</v>
      </c>
      <c r="S56" s="3">
        <v>-0.31886903611805839</v>
      </c>
      <c r="T56" s="3">
        <v>-35.457139593584351</v>
      </c>
      <c r="U56" s="3">
        <v>2476.696960923915</v>
      </c>
      <c r="V56" s="3">
        <v>-3.621937643201381</v>
      </c>
      <c r="W56" s="3">
        <v>0.000404571653118582</v>
      </c>
      <c r="X56" s="3">
        <v>0.0063914306096235557</v>
      </c>
      <c r="Y56" s="3">
        <v>0.0064042223150153083</v>
      </c>
      <c r="Z56" s="3">
        <v>86.378062356798623</v>
      </c>
    </row>
    <row r="57">
      <c r="A57" s="3">
        <v>44.75952</v>
      </c>
      <c r="B57" s="3">
        <v>9.864649772644043</v>
      </c>
      <c r="C57" s="3">
        <v>-155.83839416503906</v>
      </c>
      <c r="D57" s="3">
        <v>2471.7467901082514</v>
      </c>
      <c r="E57" s="3">
        <v>-156.46283152310031</v>
      </c>
      <c r="F57" s="3">
        <v>156.15030070760352</v>
      </c>
      <c r="G57" s="3">
        <v>-86.377980553719283</v>
      </c>
      <c r="H57" s="3">
        <v>54.485185855303129</v>
      </c>
      <c r="I57" s="3">
        <v>-0.31887071666449196</v>
      </c>
      <c r="J57" s="3">
        <v>0.15943535833224598</v>
      </c>
      <c r="K57" s="3">
        <v>0.96395434260208313</v>
      </c>
      <c r="L57" s="3">
        <v>-35.456430722844914</v>
      </c>
      <c r="M57" s="3">
        <v>92.920797462141422</v>
      </c>
      <c r="N57" s="3">
        <v>15.797661118917693</v>
      </c>
      <c r="O57" s="3">
        <v>22.817089543374255</v>
      </c>
      <c r="P57" s="3">
        <v>-0.5541268260890454</v>
      </c>
      <c r="Q57" s="3">
        <v>22.7260273851964</v>
      </c>
      <c r="R57" s="3">
        <v>-0.556347187080108</v>
      </c>
      <c r="S57" s="3">
        <v>-0.31887071666449196</v>
      </c>
      <c r="T57" s="3">
        <v>-35.456430722844914</v>
      </c>
      <c r="U57" s="3">
        <v>2476.6939278115633</v>
      </c>
      <c r="V57" s="3">
        <v>-3.6220194462807167</v>
      </c>
      <c r="W57" s="3">
        <v>0.00040457218514530953</v>
      </c>
      <c r="X57" s="3">
        <v>0.0063912942790656261</v>
      </c>
      <c r="Y57" s="3">
        <v>0.0064040862903782178</v>
      </c>
      <c r="Z57" s="3">
        <v>86.377980553719283</v>
      </c>
    </row>
    <row r="58">
      <c r="A58" s="3">
        <v>44.75953</v>
      </c>
      <c r="B58" s="3">
        <v>9.876866340637207</v>
      </c>
      <c r="C58" s="3">
        <v>-155.82838439941406</v>
      </c>
      <c r="D58" s="3">
        <v>2468.3980761118087</v>
      </c>
      <c r="E58" s="3">
        <v>-156.45440955578587</v>
      </c>
      <c r="F58" s="3">
        <v>156.14108323321688</v>
      </c>
      <c r="G58" s="3">
        <v>-86.373274610573276</v>
      </c>
      <c r="H58" s="3">
        <v>54.411917571149132</v>
      </c>
      <c r="I58" s="3">
        <v>-0.31930018818682626</v>
      </c>
      <c r="J58" s="3">
        <v>0.15965009409341313</v>
      </c>
      <c r="K58" s="3">
        <v>0.96390668131215651</v>
      </c>
      <c r="L58" s="3">
        <v>-35.458253224786944</v>
      </c>
      <c r="M58" s="3">
        <v>92.911609027821527</v>
      </c>
      <c r="N58" s="3">
        <v>15.7771077409721</v>
      </c>
      <c r="O58" s="3">
        <v>22.818551139635108</v>
      </c>
      <c r="P58" s="3">
        <v>-0.55409113454437542</v>
      </c>
      <c r="Q58" s="3">
        <v>22.727246668984989</v>
      </c>
      <c r="R58" s="3">
        <v>-0.55631714099682172</v>
      </c>
      <c r="S58" s="3">
        <v>-0.31930018818682626</v>
      </c>
      <c r="T58" s="3">
        <v>-35.458253224786944</v>
      </c>
      <c r="U58" s="3">
        <v>2473.351379085052</v>
      </c>
      <c r="V58" s="3">
        <v>-3.6267253894267295</v>
      </c>
      <c r="W58" s="3">
        <v>0.0004051210417305089</v>
      </c>
      <c r="X58" s="3">
        <v>0.0063916383235170932</v>
      </c>
      <c r="Y58" s="3">
        <v>0.0064044643427147918</v>
      </c>
      <c r="Z58" s="3">
        <v>86.373274610573276</v>
      </c>
    </row>
    <row r="59">
      <c r="A59" s="3">
        <v>44.75954</v>
      </c>
      <c r="B59" s="3">
        <v>9.851628303527832</v>
      </c>
      <c r="C59" s="3">
        <v>-155.85340881347656</v>
      </c>
      <c r="D59" s="3">
        <v>2475.4628237728484</v>
      </c>
      <c r="E59" s="3">
        <v>-156.47613872981111</v>
      </c>
      <c r="F59" s="3">
        <v>156.16446336798754</v>
      </c>
      <c r="G59" s="3">
        <v>-86.3830965197564</v>
      </c>
      <c r="H59" s="3">
        <v>54.566233257024621</v>
      </c>
      <c r="I59" s="3">
        <v>-0.31839699080877409</v>
      </c>
      <c r="J59" s="3">
        <v>0.15919849540438705</v>
      </c>
      <c r="K59" s="3">
        <v>0.96400691782095627</v>
      </c>
      <c r="L59" s="3">
        <v>-35.453567345245233</v>
      </c>
      <c r="M59" s="3">
        <v>92.930933760666</v>
      </c>
      <c r="N59" s="3">
        <v>15.820065882679113</v>
      </c>
      <c r="O59" s="3">
        <v>22.814881189918555</v>
      </c>
      <c r="P59" s="3">
        <v>-0.55417996722903673</v>
      </c>
      <c r="Q59" s="3">
        <v>22.724084540858129</v>
      </c>
      <c r="R59" s="3">
        <v>-0.5563942559459415</v>
      </c>
      <c r="S59" s="3">
        <v>-0.31839699080877409</v>
      </c>
      <c r="T59" s="3">
        <v>-35.453567345245233</v>
      </c>
      <c r="U59" s="3">
        <v>2480.4033893448127</v>
      </c>
      <c r="V59" s="3">
        <v>-3.6169034802435949</v>
      </c>
      <c r="W59" s="3">
        <v>0.0004039648628113517</v>
      </c>
      <c r="X59" s="3">
        <v>0.0063907507439630133</v>
      </c>
      <c r="Y59" s="3">
        <v>0.0064035054994783912</v>
      </c>
      <c r="Z59" s="3">
        <v>86.3830965197564</v>
      </c>
    </row>
    <row r="60">
      <c r="A60" s="3">
        <v>44.75955</v>
      </c>
      <c r="B60" s="3">
        <v>9.8621196746826172</v>
      </c>
      <c r="C60" s="3">
        <v>-155.83879089355469</v>
      </c>
      <c r="D60" s="3">
        <v>2472.3883866707915</v>
      </c>
      <c r="E60" s="3">
        <v>-156.46290639085854</v>
      </c>
      <c r="F60" s="3">
        <v>156.15053682790469</v>
      </c>
      <c r="G60" s="3">
        <v>-86.37891625575007</v>
      </c>
      <c r="H60" s="3">
        <v>54.499322882896031</v>
      </c>
      <c r="I60" s="3">
        <v>-0.31878798359334665</v>
      </c>
      <c r="J60" s="3">
        <v>0.15939399179667332</v>
      </c>
      <c r="K60" s="3">
        <v>0.96396352430785481</v>
      </c>
      <c r="L60" s="3">
        <v>-35.456408414600688</v>
      </c>
      <c r="M60" s="3">
        <v>92.92256761960202</v>
      </c>
      <c r="N60" s="3">
        <v>15.801754190188317</v>
      </c>
      <c r="O60" s="3">
        <v>22.817015143880791</v>
      </c>
      <c r="P60" s="3">
        <v>-0.55412784060424636</v>
      </c>
      <c r="Q60" s="3">
        <v>22.726000263216751</v>
      </c>
      <c r="R60" s="3">
        <v>-0.55634705554313046</v>
      </c>
      <c r="S60" s="3">
        <v>-0.31878798359334665</v>
      </c>
      <c r="T60" s="3">
        <v>-35.456408414600688</v>
      </c>
      <c r="U60" s="3">
        <v>2477.3342478601617</v>
      </c>
      <c r="V60" s="3">
        <v>-3.6210837442499351</v>
      </c>
      <c r="W60" s="3">
        <v>0.00040446719673625217</v>
      </c>
      <c r="X60" s="3">
        <v>0.0063912912208207943</v>
      </c>
      <c r="Y60" s="3">
        <v>0.0064040766065512232</v>
      </c>
      <c r="Z60" s="3">
        <v>86.37891625575007</v>
      </c>
    </row>
    <row r="61">
      <c r="A61" s="3">
        <v>44.75956</v>
      </c>
      <c r="B61" s="3">
        <v>9.86638069152832</v>
      </c>
      <c r="C61" s="3">
        <v>-155.84391784667969</v>
      </c>
      <c r="D61" s="3">
        <v>2471.4911131181561</v>
      </c>
      <c r="E61" s="3">
        <v>-156.46855221993724</v>
      </c>
      <c r="F61" s="3">
        <v>156.15592271109287</v>
      </c>
      <c r="G61" s="3">
        <v>-86.377474759974746</v>
      </c>
      <c r="H61" s="3">
        <v>54.47918107671736</v>
      </c>
      <c r="I61" s="3">
        <v>-0.31890587097858053</v>
      </c>
      <c r="J61" s="3">
        <v>0.15945293548929027</v>
      </c>
      <c r="K61" s="3">
        <v>0.96395044120722739</v>
      </c>
      <c r="L61" s="3">
        <v>-35.455218191615018</v>
      </c>
      <c r="M61" s="3">
        <v>92.920045310360834</v>
      </c>
      <c r="N61" s="3">
        <v>15.795449488432336</v>
      </c>
      <c r="O61" s="3">
        <v>22.816260431714849</v>
      </c>
      <c r="P61" s="3">
        <v>-0.5541459718573265</v>
      </c>
      <c r="Q61" s="3">
        <v>22.725176182946367</v>
      </c>
      <c r="R61" s="3">
        <v>-0.55636703140592458</v>
      </c>
      <c r="S61" s="3">
        <v>-0.31890587097858053</v>
      </c>
      <c r="T61" s="3">
        <v>-35.455218191615018</v>
      </c>
      <c r="U61" s="3">
        <v>2476.4391230264118</v>
      </c>
      <c r="V61" s="3">
        <v>-3.6225252400252588</v>
      </c>
      <c r="W61" s="3">
        <v>0.00040461403833993574</v>
      </c>
      <c r="X61" s="3">
        <v>0.006391060604909079</v>
      </c>
      <c r="Y61" s="3">
        <v>0.00640385572726639</v>
      </c>
      <c r="Z61" s="3">
        <v>86.377474759974746</v>
      </c>
    </row>
    <row r="62">
      <c r="A62" s="3">
        <v>44.75957</v>
      </c>
      <c r="B62" s="3">
        <v>9.8392162322998047</v>
      </c>
      <c r="C62" s="3">
        <v>-155.84884643554688</v>
      </c>
      <c r="D62" s="3">
        <v>2478.4162209286815</v>
      </c>
      <c r="E62" s="3">
        <v>-156.47002636905373</v>
      </c>
      <c r="F62" s="3">
        <v>156.15912753136342</v>
      </c>
      <c r="G62" s="3">
        <v>-86.387535914813853</v>
      </c>
      <c r="H62" s="3">
        <v>54.631725613014474</v>
      </c>
      <c r="I62" s="3">
        <v>-0.3180152120756532</v>
      </c>
      <c r="J62" s="3">
        <v>0.1590076060378266</v>
      </c>
      <c r="K62" s="3">
        <v>0.96404929061678934</v>
      </c>
      <c r="L62" s="3">
        <v>-35.454836196227539</v>
      </c>
      <c r="M62" s="3">
        <v>92.939103473873473</v>
      </c>
      <c r="N62" s="3">
        <v>15.839559041698079</v>
      </c>
      <c r="O62" s="3">
        <v>22.815534808758979</v>
      </c>
      <c r="P62" s="3">
        <v>-0.5541633977653001</v>
      </c>
      <c r="Q62" s="3">
        <v>22.724958020831558</v>
      </c>
      <c r="R62" s="3">
        <v>-0.556372173707175</v>
      </c>
      <c r="S62" s="3">
        <v>-0.3180152120756532</v>
      </c>
      <c r="T62" s="3">
        <v>-35.454836196227539</v>
      </c>
      <c r="U62" s="3">
        <v>2483.3505256637332</v>
      </c>
      <c r="V62" s="3">
        <v>-3.6124640851861418</v>
      </c>
      <c r="W62" s="3">
        <v>0.00040348347931054628</v>
      </c>
      <c r="X62" s="3">
        <v>0.006391000392889163</v>
      </c>
      <c r="Y62" s="3">
        <v>0.0064037243023092414</v>
      </c>
      <c r="Z62" s="3">
        <v>86.387535914813853</v>
      </c>
    </row>
    <row r="63">
      <c r="A63" s="3">
        <v>44.75958</v>
      </c>
      <c r="B63" s="3">
        <v>9.8657159805297852</v>
      </c>
      <c r="C63" s="3">
        <v>-155.83963012695313</v>
      </c>
      <c r="D63" s="3">
        <v>2471.5208422820074</v>
      </c>
      <c r="E63" s="3">
        <v>-156.46419752183971</v>
      </c>
      <c r="F63" s="3">
        <v>156.15160156051567</v>
      </c>
      <c r="G63" s="3">
        <v>-86.377618767544135</v>
      </c>
      <c r="H63" s="3">
        <v>54.480117417037455</v>
      </c>
      <c r="I63" s="3">
        <v>-0.31890038876727611</v>
      </c>
      <c r="J63" s="3">
        <v>0.15945019438363806</v>
      </c>
      <c r="K63" s="3">
        <v>0.96395104961717659</v>
      </c>
      <c r="L63" s="3">
        <v>-35.456142832219484</v>
      </c>
      <c r="M63" s="3">
        <v>92.920162605805643</v>
      </c>
      <c r="N63" s="3">
        <v>15.796079112200896</v>
      </c>
      <c r="O63" s="3">
        <v>22.816877995402759</v>
      </c>
      <c r="P63" s="3">
        <v>-0.554130478085747</v>
      </c>
      <c r="Q63" s="3">
        <v>22.725798513484573</v>
      </c>
      <c r="R63" s="3">
        <v>-0.55635129848196674</v>
      </c>
      <c r="S63" s="3">
        <v>-0.31890038876727611</v>
      </c>
      <c r="T63" s="3">
        <v>-35.456142832219484</v>
      </c>
      <c r="U63" s="3">
        <v>2476.4685176558405</v>
      </c>
      <c r="V63" s="3">
        <v>-3.6223812324558717</v>
      </c>
      <c r="W63" s="3">
        <v>0.00040460917136214756</v>
      </c>
      <c r="X63" s="3">
        <v>0.0063912384803585321</v>
      </c>
      <c r="Y63" s="3">
        <v>0.0064040329398251852</v>
      </c>
      <c r="Z63" s="3">
        <v>86.377618767544135</v>
      </c>
    </row>
    <row r="64">
      <c r="A64" s="3">
        <v>44.75959</v>
      </c>
      <c r="B64" s="3">
        <v>9.855778694152832</v>
      </c>
      <c r="C64" s="3">
        <v>-155.84617614746094</v>
      </c>
      <c r="D64" s="3">
        <v>2474.1999338845344</v>
      </c>
      <c r="E64" s="3">
        <v>-156.46945979849005</v>
      </c>
      <c r="F64" s="3">
        <v>156.15750700319705</v>
      </c>
      <c r="G64" s="3">
        <v>-86.381409321389256</v>
      </c>
      <c r="H64" s="3">
        <v>54.538828977678129</v>
      </c>
      <c r="I64" s="3">
        <v>-0.31855701250233359</v>
      </c>
      <c r="J64" s="3">
        <v>0.1592785062511668</v>
      </c>
      <c r="K64" s="3">
        <v>0.96398915791321726</v>
      </c>
      <c r="L64" s="3">
        <v>-35.454998409259638</v>
      </c>
      <c r="M64" s="3">
        <v>92.927509657423371</v>
      </c>
      <c r="N64" s="3">
        <v>15.812670006472475</v>
      </c>
      <c r="O64" s="3">
        <v>22.815913499165138</v>
      </c>
      <c r="P64" s="3">
        <v>-0.55415360568609839</v>
      </c>
      <c r="Q64" s="3">
        <v>22.725028122008226</v>
      </c>
      <c r="R64" s="3">
        <v>-0.55636986078533268</v>
      </c>
      <c r="S64" s="3">
        <v>-0.31855701250233359</v>
      </c>
      <c r="T64" s="3">
        <v>-35.454998409259638</v>
      </c>
      <c r="U64" s="3">
        <v>2479.1425946653139</v>
      </c>
      <c r="V64" s="3">
        <v>-3.6185906786107451</v>
      </c>
      <c r="W64" s="3">
        <v>0.00040417105598656439</v>
      </c>
      <c r="X64" s="3">
        <v>0.0063910235344830542</v>
      </c>
      <c r="Y64" s="3">
        <v>0.0064037907571073529</v>
      </c>
      <c r="Z64" s="3">
        <v>86.381409321389256</v>
      </c>
    </row>
    <row r="65">
      <c r="A65" s="3">
        <v>44.7596</v>
      </c>
      <c r="B65" s="3">
        <v>9.86172866821289</v>
      </c>
      <c r="C65" s="3">
        <v>-155.83436584472656</v>
      </c>
      <c r="D65" s="3">
        <v>2472.3457814391363</v>
      </c>
      <c r="E65" s="3">
        <v>-156.45844957489913</v>
      </c>
      <c r="F65" s="3">
        <v>156.14609591838516</v>
      </c>
      <c r="G65" s="3">
        <v>-86.37895689388715</v>
      </c>
      <c r="H65" s="3">
        <v>54.498671574979383</v>
      </c>
      <c r="I65" s="3">
        <v>-0.31879179425054227</v>
      </c>
      <c r="J65" s="3">
        <v>0.15939589712527114</v>
      </c>
      <c r="K65" s="3">
        <v>0.96396310139967989</v>
      </c>
      <c r="L65" s="3">
        <v>-35.457355529650648</v>
      </c>
      <c r="M65" s="3">
        <v>92.922486086008945</v>
      </c>
      <c r="N65" s="3">
        <v>15.801932002755693</v>
      </c>
      <c r="O65" s="3">
        <v>22.817638582792057</v>
      </c>
      <c r="P65" s="3">
        <v>-0.55411151189418706</v>
      </c>
      <c r="Q65" s="3">
        <v>22.726623255469253</v>
      </c>
      <c r="R65" s="3">
        <v>-0.55633061149651131</v>
      </c>
      <c r="S65" s="3">
        <v>-0.31879179425054227</v>
      </c>
      <c r="T65" s="3">
        <v>-35.457355529650648</v>
      </c>
      <c r="U65" s="3">
        <v>2477.2914462055683</v>
      </c>
      <c r="V65" s="3">
        <v>-3.6210431061128583</v>
      </c>
      <c r="W65" s="3">
        <v>0.000404474166804413</v>
      </c>
      <c r="X65" s="3">
        <v>0.0063914732807145982</v>
      </c>
      <c r="Y65" s="3">
        <v>0.0064042587431880635</v>
      </c>
      <c r="Z65" s="3">
        <v>86.37895689388715</v>
      </c>
    </row>
    <row r="66">
      <c r="A66" s="3">
        <v>44.75961</v>
      </c>
      <c r="B66" s="3">
        <v>9.8622875213623047</v>
      </c>
      <c r="C66" s="3">
        <v>-155.83055114746094</v>
      </c>
      <c r="D66" s="3">
        <v>2472.0862511122291</v>
      </c>
      <c r="E66" s="3">
        <v>-156.45472089105618</v>
      </c>
      <c r="F66" s="3">
        <v>156.14232413434692</v>
      </c>
      <c r="G66" s="3">
        <v>-86.378663827978855</v>
      </c>
      <c r="H66" s="3">
        <v>54.493191822378748</v>
      </c>
      <c r="I66" s="3">
        <v>-0.31882385866787882</v>
      </c>
      <c r="J66" s="3">
        <v>0.15941192933393941</v>
      </c>
      <c r="K66" s="3">
        <v>0.96395954288588137</v>
      </c>
      <c r="L66" s="3">
        <v>-35.458150182431218</v>
      </c>
      <c r="M66" s="3">
        <v>92.921800032075737</v>
      </c>
      <c r="N66" s="3">
        <v>15.800649779264967</v>
      </c>
      <c r="O66" s="3">
        <v>22.818193075159215</v>
      </c>
      <c r="P66" s="3">
        <v>-0.55409784866419809</v>
      </c>
      <c r="Q66" s="3">
        <v>22.727160822249783</v>
      </c>
      <c r="R66" s="3">
        <v>-0.55631725371398288</v>
      </c>
      <c r="S66" s="3">
        <v>-0.31882385866787882</v>
      </c>
      <c r="T66" s="3">
        <v>-35.458150182431218</v>
      </c>
      <c r="U66" s="3">
        <v>2477.0321985447049</v>
      </c>
      <c r="V66" s="3">
        <v>-3.6213361720211417</v>
      </c>
      <c r="W66" s="3">
        <v>0.00040451663025514777</v>
      </c>
      <c r="X66" s="3">
        <v>0.0063916256045500087</v>
      </c>
      <c r="Y66" s="3">
        <v>0.0064044134448747337</v>
      </c>
      <c r="Z66" s="3">
        <v>86.378663827978855</v>
      </c>
    </row>
    <row r="67">
      <c r="A67" s="3">
        <v>44.75962</v>
      </c>
      <c r="B67" s="3">
        <v>9.8694286346435547</v>
      </c>
      <c r="C67" s="3">
        <v>-155.84405517578125</v>
      </c>
      <c r="D67" s="3">
        <v>2470.738282620649</v>
      </c>
      <c r="E67" s="3">
        <v>-156.46907498461806</v>
      </c>
      <c r="F67" s="3">
        <v>156.1562523730839</v>
      </c>
      <c r="G67" s="3">
        <v>-86.376361847734245</v>
      </c>
      <c r="H67" s="3">
        <v>54.462553817294825</v>
      </c>
      <c r="I67" s="3">
        <v>-0.31900325389991391</v>
      </c>
      <c r="J67" s="3">
        <v>0.15950162694995695</v>
      </c>
      <c r="K67" s="3">
        <v>0.96393963381873082</v>
      </c>
      <c r="L67" s="3">
        <v>-35.4551146843319</v>
      </c>
      <c r="M67" s="3">
        <v>92.917961764658884</v>
      </c>
      <c r="N67" s="3">
        <v>15.790585346424132</v>
      </c>
      <c r="O67" s="3">
        <v>22.816209741093477</v>
      </c>
      <c r="P67" s="3">
        <v>-0.55414571733879026</v>
      </c>
      <c r="Q67" s="3">
        <v>22.725069795055191</v>
      </c>
      <c r="R67" s="3">
        <v>-0.55636814443059157</v>
      </c>
      <c r="S67" s="3">
        <v>-0.31900325389991391</v>
      </c>
      <c r="T67" s="3">
        <v>-35.4551146843319</v>
      </c>
      <c r="U67" s="3">
        <v>2475.6878302067439</v>
      </c>
      <c r="V67" s="3">
        <v>-3.623638152265761</v>
      </c>
      <c r="W67" s="3">
        <v>0.00040473732367125729</v>
      </c>
      <c r="X67" s="3">
        <v>0.0063910392523142765</v>
      </c>
      <c r="Y67" s="3">
        <v>0.006403842208064967</v>
      </c>
      <c r="Z67" s="3">
        <v>86.376361847734245</v>
      </c>
    </row>
    <row r="68">
      <c r="A68" s="3">
        <v>44.75963</v>
      </c>
      <c r="B68" s="3">
        <v>9.8602972030639648</v>
      </c>
      <c r="C68" s="3">
        <v>-155.82797241210938</v>
      </c>
      <c r="D68" s="3">
        <v>2472.4997578598563</v>
      </c>
      <c r="E68" s="3">
        <v>-156.4519005774302</v>
      </c>
      <c r="F68" s="3">
        <v>156.1396248458471</v>
      </c>
      <c r="G68" s="3">
        <v>-86.379332952726429</v>
      </c>
      <c r="H68" s="3">
        <v>54.502488439095309</v>
      </c>
      <c r="I68" s="3">
        <v>-0.31876946392831185</v>
      </c>
      <c r="J68" s="3">
        <v>0.15938473196415592</v>
      </c>
      <c r="K68" s="3">
        <v>0.96396557962991758</v>
      </c>
      <c r="L68" s="3">
        <v>-35.458745180073656</v>
      </c>
      <c r="M68" s="3">
        <v>92.9229638711243</v>
      </c>
      <c r="N68" s="3">
        <v>15.803577641015503</v>
      </c>
      <c r="O68" s="3">
        <v>22.818558449133072</v>
      </c>
      <c r="P68" s="3">
        <v>-0.554088382169333</v>
      </c>
      <c r="Q68" s="3">
        <v>22.727558331806996</v>
      </c>
      <c r="R68" s="3">
        <v>-0.55630692703237083</v>
      </c>
      <c r="S68" s="3">
        <v>-0.31876946392831185</v>
      </c>
      <c r="T68" s="3">
        <v>-35.458745180073656</v>
      </c>
      <c r="U68" s="3">
        <v>2477.4447016656777</v>
      </c>
      <c r="V68" s="3">
        <v>-3.6206670472735749</v>
      </c>
      <c r="W68" s="3">
        <v>0.00040444897793056971</v>
      </c>
      <c r="X68" s="3">
        <v>0.0063917408245551246</v>
      </c>
      <c r="Y68" s="3">
        <v>0.0064045241621867354</v>
      </c>
      <c r="Z68" s="3">
        <v>86.379332952726429</v>
      </c>
    </row>
    <row r="69">
      <c r="A69" s="3">
        <v>44.75964</v>
      </c>
      <c r="B69" s="3">
        <v>9.8496646881103516</v>
      </c>
      <c r="C69" s="3">
        <v>-155.85833740234375</v>
      </c>
      <c r="D69" s="3">
        <v>2476.1083757227889</v>
      </c>
      <c r="E69" s="3">
        <v>-156.48079941551</v>
      </c>
      <c r="F69" s="3">
        <v>156.16925828181113</v>
      </c>
      <c r="G69" s="3">
        <v>-86.383929572143217</v>
      </c>
      <c r="H69" s="3">
        <v>54.580160777815088</v>
      </c>
      <c r="I69" s="3">
        <v>-0.31831572550192416</v>
      </c>
      <c r="J69" s="3">
        <v>0.15915786275096208</v>
      </c>
      <c r="K69" s="3">
        <v>0.96401593712556688</v>
      </c>
      <c r="L69" s="3">
        <v>-35.452571139721336</v>
      </c>
      <c r="M69" s="3">
        <v>92.9326727032085</v>
      </c>
      <c r="N69" s="3">
        <v>15.823720130339282</v>
      </c>
      <c r="O69" s="3">
        <v>22.814108762016879</v>
      </c>
      <c r="P69" s="3">
        <v>-0.5541962540285722</v>
      </c>
      <c r="Q69" s="3">
        <v>22.723356950154702</v>
      </c>
      <c r="R69" s="3">
        <v>-0.55640958519661432</v>
      </c>
      <c r="S69" s="3">
        <v>-0.31831572550192416</v>
      </c>
      <c r="T69" s="3">
        <v>-35.452571139721336</v>
      </c>
      <c r="U69" s="3">
        <v>2481.047949740243</v>
      </c>
      <c r="V69" s="3">
        <v>-3.6160704278567835</v>
      </c>
      <c r="W69" s="3">
        <v>0.00040385954419628131</v>
      </c>
      <c r="X69" s="3">
        <v>0.006390560399328343</v>
      </c>
      <c r="Y69" s="3">
        <v>0.0064033088906363137</v>
      </c>
      <c r="Z69" s="3">
        <v>86.383929572143217</v>
      </c>
    </row>
    <row r="70">
      <c r="A70" s="3">
        <v>44.75965</v>
      </c>
      <c r="B70" s="3">
        <v>9.8452291488647461</v>
      </c>
      <c r="C70" s="3">
        <v>-155.85928344726563</v>
      </c>
      <c r="D70" s="3">
        <v>2477.2450092236854</v>
      </c>
      <c r="E70" s="3">
        <v>-156.48118119278203</v>
      </c>
      <c r="F70" s="3">
        <v>156.16992275623608</v>
      </c>
      <c r="G70" s="3">
        <v>-86.385575538281927</v>
      </c>
      <c r="H70" s="3">
        <v>54.60518886125481</v>
      </c>
      <c r="I70" s="3">
        <v>-0.31816979404581425</v>
      </c>
      <c r="J70" s="3">
        <v>0.15908489702290712</v>
      </c>
      <c r="K70" s="3">
        <v>0.96403213367388485</v>
      </c>
      <c r="L70" s="3">
        <v>-35.4524787800229</v>
      </c>
      <c r="M70" s="3">
        <v>92.9357954755823</v>
      </c>
      <c r="N70" s="3">
        <v>15.83094523150208</v>
      </c>
      <c r="O70" s="3">
        <v>22.813966205844139</v>
      </c>
      <c r="P70" s="3">
        <v>-0.55419951889239938</v>
      </c>
      <c r="Q70" s="3">
        <v>22.723297449118544</v>
      </c>
      <c r="R70" s="3">
        <v>-0.55641084325975465</v>
      </c>
      <c r="S70" s="3">
        <v>-0.31816979404581425</v>
      </c>
      <c r="T70" s="3">
        <v>-35.4524787800229</v>
      </c>
      <c r="U70" s="3">
        <v>2482.1823453951051</v>
      </c>
      <c r="V70" s="3">
        <v>-3.6144244617180852</v>
      </c>
      <c r="W70" s="3">
        <v>0.00040367424145639039</v>
      </c>
      <c r="X70" s="3">
        <v>0.0063905448078642622</v>
      </c>
      <c r="Y70" s="3">
        <v>0.0064032816457294988</v>
      </c>
      <c r="Z70" s="3">
        <v>86.385575538281927</v>
      </c>
    </row>
    <row r="71">
      <c r="A71" s="3">
        <v>44.75966</v>
      </c>
      <c r="B71" s="3">
        <v>9.85793685913086</v>
      </c>
      <c r="C71" s="3">
        <v>-155.83457946777344</v>
      </c>
      <c r="D71" s="3">
        <v>2473.2959264628571</v>
      </c>
      <c r="E71" s="3">
        <v>-156.45818251820364</v>
      </c>
      <c r="F71" s="3">
        <v>156.14606968161706</v>
      </c>
      <c r="G71" s="3">
        <v>-86.380350422099568</v>
      </c>
      <c r="H71" s="3">
        <v>54.519631721845343</v>
      </c>
      <c r="I71" s="3">
        <v>-0.31866920680807631</v>
      </c>
      <c r="J71" s="3">
        <v>0.15933460340403816</v>
      </c>
      <c r="K71" s="3">
        <v>0.9639767062933694</v>
      </c>
      <c r="L71" s="3">
        <v>-35.457402780024104</v>
      </c>
      <c r="M71" s="3">
        <v>92.9251090276213</v>
      </c>
      <c r="N71" s="3">
        <v>15.808031811791585</v>
      </c>
      <c r="O71" s="3">
        <v>22.817576716802893</v>
      </c>
      <c r="P71" s="3">
        <v>-0.55411152870560065</v>
      </c>
      <c r="Q71" s="3">
        <v>22.726631582358628</v>
      </c>
      <c r="R71" s="3">
        <v>-0.55632891614784563</v>
      </c>
      <c r="S71" s="3">
        <v>-0.31866920680807631</v>
      </c>
      <c r="T71" s="3">
        <v>-35.457402780024104</v>
      </c>
      <c r="U71" s="3">
        <v>2478.2396782261926</v>
      </c>
      <c r="V71" s="3">
        <v>-3.6196495779004261</v>
      </c>
      <c r="W71" s="3">
        <v>0.00040431878340984993</v>
      </c>
      <c r="X71" s="3">
        <v>0.0063914841902477787</v>
      </c>
      <c r="Y71" s="3">
        <v>0.0064042598192769577</v>
      </c>
      <c r="Z71" s="3">
        <v>86.380350422099568</v>
      </c>
    </row>
    <row r="72">
      <c r="A72" s="3">
        <v>44.75967</v>
      </c>
      <c r="B72" s="3">
        <v>9.8620586395263672</v>
      </c>
      <c r="C72" s="3">
        <v>-155.84608459472656</v>
      </c>
      <c r="D72" s="3">
        <v>2472.634079296779</v>
      </c>
      <c r="E72" s="3">
        <v>-156.47016315828097</v>
      </c>
      <c r="F72" s="3">
        <v>156.15781211363117</v>
      </c>
      <c r="G72" s="3">
        <v>-86.3791076236943</v>
      </c>
      <c r="H72" s="3">
        <v>54.504269777844961</v>
      </c>
      <c r="I72" s="3">
        <v>-0.31875904338934008</v>
      </c>
      <c r="J72" s="3">
        <v>0.15937952169467004</v>
      </c>
      <c r="K72" s="3">
        <v>0.96396673610868189</v>
      </c>
      <c r="L72" s="3">
        <v>-35.454864629144666</v>
      </c>
      <c r="M72" s="3">
        <v>92.923186832402521</v>
      </c>
      <c r="N72" s="3">
        <v>15.802591557315177</v>
      </c>
      <c r="O72" s="3">
        <v>22.815886123077505</v>
      </c>
      <c r="P72" s="3">
        <v>-0.55415228969435737</v>
      </c>
      <c r="Q72" s="3">
        <v>22.724885352384195</v>
      </c>
      <c r="R72" s="3">
        <v>-0.55637136735577031</v>
      </c>
      <c r="S72" s="3">
        <v>-0.31875904338934008</v>
      </c>
      <c r="T72" s="3">
        <v>-35.454864629144666</v>
      </c>
      <c r="U72" s="3">
        <v>2477.5799083094394</v>
      </c>
      <c r="V72" s="3">
        <v>-3.6208923763057088</v>
      </c>
      <c r="W72" s="3">
        <v>0.00040442700696109534</v>
      </c>
      <c r="X72" s="3">
        <v>0.006390994805753651</v>
      </c>
      <c r="Y72" s="3">
        <v>0.0064037782449995612</v>
      </c>
      <c r="Z72" s="3">
        <v>86.3791076236943</v>
      </c>
    </row>
    <row r="73">
      <c r="A73" s="3">
        <v>44.75968</v>
      </c>
      <c r="B73" s="3">
        <v>9.8531303405761719</v>
      </c>
      <c r="C73" s="3">
        <v>-155.84086608886719</v>
      </c>
      <c r="D73" s="3">
        <v>2474.6916845728815</v>
      </c>
      <c r="E73" s="3">
        <v>-156.46383604498269</v>
      </c>
      <c r="F73" s="3">
        <v>156.15204039921031</v>
      </c>
      <c r="G73" s="3">
        <v>-86.3822561550417</v>
      </c>
      <c r="H73" s="3">
        <v>54.550031337380631</v>
      </c>
      <c r="I73" s="3">
        <v>-0.3184915791751336</v>
      </c>
      <c r="J73" s="3">
        <v>0.1592457895875668</v>
      </c>
      <c r="K73" s="3">
        <v>0.96399641995063712</v>
      </c>
      <c r="L73" s="3">
        <v>-35.456187994317105</v>
      </c>
      <c r="M73" s="3">
        <v>92.928909767764509</v>
      </c>
      <c r="N73" s="3">
        <v>15.816381261810674</v>
      </c>
      <c r="O73" s="3">
        <v>22.816646060493845</v>
      </c>
      <c r="P73" s="3">
        <v>-0.5541336348643543</v>
      </c>
      <c r="Q73" s="3">
        <v>22.72580024363095</v>
      </c>
      <c r="R73" s="3">
        <v>-0.55634877018063722</v>
      </c>
      <c r="S73" s="3">
        <v>-0.3184915791751336</v>
      </c>
      <c r="T73" s="3">
        <v>-35.456187994317105</v>
      </c>
      <c r="U73" s="3">
        <v>2479.6330102827869</v>
      </c>
      <c r="V73" s="3">
        <v>-3.6177438449582957</v>
      </c>
      <c r="W73" s="3">
        <v>0.00040409074238781167</v>
      </c>
      <c r="X73" s="3">
        <v>0.0063912532459737487</v>
      </c>
      <c r="Y73" s="3">
        <v>0.0064040149423821224</v>
      </c>
      <c r="Z73" s="3">
        <v>86.3822561550417</v>
      </c>
    </row>
    <row r="74">
      <c r="A74" s="3">
        <v>44.75969</v>
      </c>
      <c r="B74" s="3">
        <v>9.8534154891967773</v>
      </c>
      <c r="C74" s="3">
        <v>-155.82089233398438</v>
      </c>
      <c r="D74" s="3">
        <v>2473.9888733291464</v>
      </c>
      <c r="E74" s="3">
        <v>-156.44397820744121</v>
      </c>
      <c r="F74" s="3">
        <v>156.13212444773143</v>
      </c>
      <c r="G74" s="3">
        <v>-86.381689217399753</v>
      </c>
      <c r="H74" s="3">
        <v>54.5358234845143</v>
      </c>
      <c r="I74" s="3">
        <v>-0.31857457225531433</v>
      </c>
      <c r="J74" s="3">
        <v>0.15928728612765716</v>
      </c>
      <c r="K74" s="3">
        <v>0.9639872090749193</v>
      </c>
      <c r="L74" s="3">
        <v>-35.460413403239116</v>
      </c>
      <c r="M74" s="3">
        <v>92.927133926005226</v>
      </c>
      <c r="N74" s="3">
        <v>15.8138964610622</v>
      </c>
      <c r="O74" s="3">
        <v>22.819566712267729</v>
      </c>
      <c r="P74" s="3">
        <v>-0.55406251383931981</v>
      </c>
      <c r="Q74" s="3">
        <v>22.728680825704771</v>
      </c>
      <c r="R74" s="3">
        <v>-0.55627806093454046</v>
      </c>
      <c r="S74" s="3">
        <v>-0.31857457225531433</v>
      </c>
      <c r="T74" s="3">
        <v>-35.460413403239116</v>
      </c>
      <c r="U74" s="3">
        <v>2478.9303466765236</v>
      </c>
      <c r="V74" s="3">
        <v>-3.6183107826002461</v>
      </c>
      <c r="W74" s="3">
        <v>0.00040420553656506173</v>
      </c>
      <c r="X74" s="3">
        <v>0.0063920645042279765</v>
      </c>
      <c r="Y74" s="3">
        <v>0.0064048318277688679</v>
      </c>
      <c r="Z74" s="3">
        <v>86.381689217399753</v>
      </c>
    </row>
    <row r="75">
      <c r="A75" s="3">
        <v>44.7597</v>
      </c>
      <c r="B75" s="3">
        <v>9.85668659210205</v>
      </c>
      <c r="C75" s="3">
        <v>-155.84075927734375</v>
      </c>
      <c r="D75" s="3">
        <v>2473.8025598025906</v>
      </c>
      <c r="E75" s="3">
        <v>-156.46417943408221</v>
      </c>
      <c r="F75" s="3">
        <v>156.15215823905197</v>
      </c>
      <c r="G75" s="3">
        <v>-86.380951412773328</v>
      </c>
      <c r="H75" s="3">
        <v>54.530411377106219</v>
      </c>
      <c r="I75" s="3">
        <v>-0.31860619766222364</v>
      </c>
      <c r="J75" s="3">
        <v>0.15930309883111182</v>
      </c>
      <c r="K75" s="3">
        <v>0.9639836991946984</v>
      </c>
      <c r="L75" s="3">
        <v>-35.45612391005087</v>
      </c>
      <c r="M75" s="3">
        <v>92.926457231309485</v>
      </c>
      <c r="N75" s="3">
        <v>15.810663940782654</v>
      </c>
      <c r="O75" s="3">
        <v>22.816651503588531</v>
      </c>
      <c r="P75" s="3">
        <v>-0.554133007463933</v>
      </c>
      <c r="Q75" s="3">
        <v>22.725740213170095</v>
      </c>
      <c r="R75" s="3">
        <v>-0.5563497425977264</v>
      </c>
      <c r="S75" s="3">
        <v>-0.31860619766222364</v>
      </c>
      <c r="T75" s="3">
        <v>-35.45612391005087</v>
      </c>
      <c r="U75" s="3">
        <v>2478.7456796395695</v>
      </c>
      <c r="V75" s="3">
        <v>-3.6190485872266742</v>
      </c>
      <c r="W75" s="3">
        <v>0.00040423597915583044</v>
      </c>
      <c r="X75" s="3">
        <v>0.0063912392192060569</v>
      </c>
      <c r="Y75" s="3">
        <v>0.00640401010960802</v>
      </c>
      <c r="Z75" s="3">
        <v>86.380951412773328</v>
      </c>
    </row>
    <row r="76">
      <c r="A76" s="3">
        <v>44.75971</v>
      </c>
      <c r="B76" s="3">
        <v>9.8636159896850586</v>
      </c>
      <c r="C76" s="3">
        <v>-155.82736206054688</v>
      </c>
      <c r="D76" s="3">
        <v>2471.6551934539739</v>
      </c>
      <c r="E76" s="3">
        <v>-156.45171274649488</v>
      </c>
      <c r="F76" s="3">
        <v>156.13922533156338</v>
      </c>
      <c r="G76" s="3">
        <v>-86.3781034004866</v>
      </c>
      <c r="H76" s="3">
        <v>54.483884712630612</v>
      </c>
      <c r="I76" s="3">
        <v>-0.31887833340295496</v>
      </c>
      <c r="J76" s="3">
        <v>0.15943916670147748</v>
      </c>
      <c r="K76" s="3">
        <v>0.96395349730180824</v>
      </c>
      <c r="L76" s="3">
        <v>-35.458793514483759</v>
      </c>
      <c r="M76" s="3">
        <v>92.92063449603873</v>
      </c>
      <c r="N76" s="3">
        <v>15.798198371013669</v>
      </c>
      <c r="O76" s="3">
        <v>22.818607041618534</v>
      </c>
      <c r="P76" s="3">
        <v>-0.55408522156948892</v>
      </c>
      <c r="Q76" s="3">
        <v>22.727544996283832</v>
      </c>
      <c r="R76" s="3">
        <v>-0.55630526485063059</v>
      </c>
      <c r="S76" s="3">
        <v>-0.31887833340295496</v>
      </c>
      <c r="T76" s="3">
        <v>-35.458793514483759</v>
      </c>
      <c r="U76" s="3">
        <v>2476.6018117067811</v>
      </c>
      <c r="V76" s="3">
        <v>-3.6218965995134051</v>
      </c>
      <c r="W76" s="3">
        <v>0.00040458717811790181</v>
      </c>
      <c r="X76" s="3">
        <v>0.0063917484982752536</v>
      </c>
      <c r="Y76" s="3">
        <v>0.0064045405494774837</v>
      </c>
      <c r="Z76" s="3">
        <v>86.3781034004866</v>
      </c>
    </row>
    <row r="77">
      <c r="A77" s="3">
        <v>44.75972</v>
      </c>
      <c r="B77" s="3">
        <v>9.8801755905151367</v>
      </c>
      <c r="C77" s="3">
        <v>-155.83586120605469</v>
      </c>
      <c r="D77" s="3">
        <v>2467.8137836881187</v>
      </c>
      <c r="E77" s="3">
        <v>-156.46227587687514</v>
      </c>
      <c r="F77" s="3">
        <v>156.14875442196828</v>
      </c>
      <c r="G77" s="3">
        <v>-86.372236317866367</v>
      </c>
      <c r="H77" s="3">
        <v>54.398531630279834</v>
      </c>
      <c r="I77" s="3">
        <v>-0.31937877664090608</v>
      </c>
      <c r="J77" s="3">
        <v>0.15968938832045304</v>
      </c>
      <c r="K77" s="3">
        <v>0.96389796008768514</v>
      </c>
      <c r="L77" s="3">
        <v>-35.456588123766394</v>
      </c>
      <c r="M77" s="3">
        <v>92.909927746120076</v>
      </c>
      <c r="N77" s="3">
        <v>15.772580130625963</v>
      </c>
      <c r="O77" s="3">
        <v>22.817358457440442</v>
      </c>
      <c r="P77" s="3">
        <v>-0.55411534348128488</v>
      </c>
      <c r="Q77" s="3">
        <v>22.726006545249433</v>
      </c>
      <c r="R77" s="3">
        <v>-0.55634272540606811</v>
      </c>
      <c r="S77" s="3">
        <v>-0.31937877664090608</v>
      </c>
      <c r="T77" s="3">
        <v>-35.456588123766394</v>
      </c>
      <c r="U77" s="3">
        <v>2472.7687548037406</v>
      </c>
      <c r="V77" s="3">
        <v>-3.6277636821336339</v>
      </c>
      <c r="W77" s="3">
        <v>0.00040521696029491815</v>
      </c>
      <c r="X77" s="3">
        <v>0.006391316976540275</v>
      </c>
      <c r="Y77" s="3">
        <v>0.0064041497077693757</v>
      </c>
      <c r="Z77" s="3">
        <v>86.372236317866367</v>
      </c>
    </row>
    <row r="78">
      <c r="A78" s="3">
        <v>44.75973</v>
      </c>
      <c r="B78" s="3">
        <v>9.8714790344238281</v>
      </c>
      <c r="C78" s="3">
        <v>-155.8316650390625</v>
      </c>
      <c r="D78" s="3">
        <v>2469.8379890341016</v>
      </c>
      <c r="E78" s="3">
        <v>-156.45699428971668</v>
      </c>
      <c r="F78" s="3">
        <v>156.14401662303183</v>
      </c>
      <c r="G78" s="3">
        <v>-86.375323627806992</v>
      </c>
      <c r="H78" s="3">
        <v>54.4434892287106</v>
      </c>
      <c r="I78" s="3">
        <v>-0.31911498505256769</v>
      </c>
      <c r="J78" s="3">
        <v>0.15955749252628385</v>
      </c>
      <c r="K78" s="3">
        <v>0.96392723423755355</v>
      </c>
      <c r="L78" s="3">
        <v>-35.457689731159675</v>
      </c>
      <c r="M78" s="3">
        <v>92.915571290485943</v>
      </c>
      <c r="N78" s="3">
        <v>15.786050347232285</v>
      </c>
      <c r="O78" s="3">
        <v>22.817968794995803</v>
      </c>
      <c r="P78" s="3">
        <v>-0.55410032387165731</v>
      </c>
      <c r="Q78" s="3">
        <v>22.726769654984178</v>
      </c>
      <c r="R78" s="3">
        <v>-0.55632384590247852</v>
      </c>
      <c r="S78" s="3">
        <v>-0.31911498505256769</v>
      </c>
      <c r="T78" s="3">
        <v>-35.457689731159675</v>
      </c>
      <c r="U78" s="3">
        <v>2474.7885734216138</v>
      </c>
      <c r="V78" s="3">
        <v>-3.6246763721930124</v>
      </c>
      <c r="W78" s="3">
        <v>0.00040488485659380337</v>
      </c>
      <c r="X78" s="3">
        <v>0.0063915327310217042</v>
      </c>
      <c r="Y78" s="3">
        <v>0.0064043440256454642</v>
      </c>
      <c r="Z78" s="3">
        <v>86.375323627806992</v>
      </c>
    </row>
    <row r="79">
      <c r="A79" s="3">
        <v>44.75974</v>
      </c>
      <c r="B79" s="3">
        <v>9.86343765258789</v>
      </c>
      <c r="C79" s="3">
        <v>-155.82719421386719</v>
      </c>
      <c r="D79" s="3">
        <v>2471.6942223988508</v>
      </c>
      <c r="E79" s="3">
        <v>-156.45152299561349</v>
      </c>
      <c r="F79" s="3">
        <v>156.13904655432214</v>
      </c>
      <c r="G79" s="3">
        <v>-86.378164820329573</v>
      </c>
      <c r="H79" s="3">
        <v>54.484757238568832</v>
      </c>
      <c r="I79" s="3">
        <v>-0.3188732256970036</v>
      </c>
      <c r="J79" s="3">
        <v>0.1594366128485018</v>
      </c>
      <c r="K79" s="3">
        <v>0.96395406415133866</v>
      </c>
      <c r="L79" s="3">
        <v>-35.458833434588065</v>
      </c>
      <c r="M79" s="3">
        <v>92.920743779388317</v>
      </c>
      <c r="N79" s="3">
        <v>15.798466995224782</v>
      </c>
      <c r="O79" s="3">
        <v>22.818617345830262</v>
      </c>
      <c r="P79" s="3">
        <v>-0.55408427813203909</v>
      </c>
      <c r="Q79" s="3">
        <v>22.727558343681352</v>
      </c>
      <c r="R79" s="3">
        <v>-0.556304242138297</v>
      </c>
      <c r="S79" s="3">
        <v>-0.3188732256970036</v>
      </c>
      <c r="T79" s="3">
        <v>-35.458833434588065</v>
      </c>
      <c r="U79" s="3">
        <v>2476.6407507120421</v>
      </c>
      <c r="V79" s="3">
        <v>-3.6218351796704331</v>
      </c>
      <c r="W79" s="3">
        <v>0.00040458078954016857</v>
      </c>
      <c r="X79" s="3">
        <v>0.0063917562504523361</v>
      </c>
      <c r="Y79" s="3">
        <v>0.0064045478825957309</v>
      </c>
      <c r="Z79" s="3">
        <v>86.378164820329573</v>
      </c>
    </row>
    <row r="80">
      <c r="A80" s="3">
        <v>44.75975</v>
      </c>
      <c r="B80" s="3">
        <v>9.8697872161865234</v>
      </c>
      <c r="C80" s="3">
        <v>-155.84234619140625</v>
      </c>
      <c r="D80" s="3">
        <v>2470.595265331006</v>
      </c>
      <c r="E80" s="3">
        <v>-156.4674182727336</v>
      </c>
      <c r="F80" s="3">
        <v>156.15456946927591</v>
      </c>
      <c r="G80" s="3">
        <v>-86.376190909750619</v>
      </c>
      <c r="H80" s="3">
        <v>54.459508385265927</v>
      </c>
      <c r="I80" s="3">
        <v>-0.31902109690271546</v>
      </c>
      <c r="J80" s="3">
        <v>0.15951054845135773</v>
      </c>
      <c r="K80" s="3">
        <v>0.96393765364621686</v>
      </c>
      <c r="L80" s="3">
        <v>-35.455467992539369</v>
      </c>
      <c r="M80" s="3">
        <v>92.9175800116974</v>
      </c>
      <c r="N80" s="3">
        <v>15.789838501869996</v>
      </c>
      <c r="O80" s="3">
        <v>22.816392658648539</v>
      </c>
      <c r="P80" s="3">
        <v>-0.55413800638128463</v>
      </c>
      <c r="Q80" s="3">
        <v>22.725243394444128</v>
      </c>
      <c r="R80" s="3">
        <v>-0.55636061278741444</v>
      </c>
      <c r="S80" s="3">
        <v>-0.31902109690271546</v>
      </c>
      <c r="T80" s="3">
        <v>-35.455467992539369</v>
      </c>
      <c r="U80" s="3">
        <v>2475.5449941491506</v>
      </c>
      <c r="V80" s="3">
        <v>-3.6238090902493867</v>
      </c>
      <c r="W80" s="3">
        <v>0.00040476075301877575</v>
      </c>
      <c r="X80" s="3">
        <v>0.0063911069220617574</v>
      </c>
      <c r="Y80" s="3">
        <v>0.0064039112233392212</v>
      </c>
      <c r="Z80" s="3">
        <v>86.376190909750619</v>
      </c>
    </row>
    <row r="81">
      <c r="A81" s="3">
        <v>44.75976</v>
      </c>
      <c r="B81" s="3">
        <v>9.88463306427002</v>
      </c>
      <c r="C81" s="3">
        <v>-155.83291625976563</v>
      </c>
      <c r="D81" s="3">
        <v>2466.616980348068</v>
      </c>
      <c r="E81" s="3">
        <v>-156.4599081249014</v>
      </c>
      <c r="F81" s="3">
        <v>156.14609748834067</v>
      </c>
      <c r="G81" s="3">
        <v>-86.370535608679049</v>
      </c>
      <c r="H81" s="3">
        <v>54.372304602038213</v>
      </c>
      <c r="I81" s="3">
        <v>-0.31953286694941585</v>
      </c>
      <c r="J81" s="3">
        <v>0.15976643347470793</v>
      </c>
      <c r="K81" s="3">
        <v>0.96388086039809906</v>
      </c>
      <c r="L81" s="3">
        <v>-35.457103084986834</v>
      </c>
      <c r="M81" s="3">
        <v>92.906631304177978</v>
      </c>
      <c r="N81" s="3">
        <v>15.76516955627365</v>
      </c>
      <c r="O81" s="3">
        <v>22.817769270857266</v>
      </c>
      <c r="P81" s="3">
        <v>-0.55410437676982838</v>
      </c>
      <c r="Q81" s="3">
        <v>22.726330154697539</v>
      </c>
      <c r="R81" s="3">
        <v>-0.556333809068276</v>
      </c>
      <c r="S81" s="3">
        <v>-0.31953286694941585</v>
      </c>
      <c r="T81" s="3">
        <v>-35.457103084986834</v>
      </c>
      <c r="U81" s="3">
        <v>2471.5742009075661</v>
      </c>
      <c r="V81" s="3">
        <v>-3.6294643913209517</v>
      </c>
      <c r="W81" s="3">
        <v>0.00040541357169238677</v>
      </c>
      <c r="X81" s="3">
        <v>0.0063914136981449805</v>
      </c>
      <c r="Y81" s="3">
        <v>0.0064042586787970771</v>
      </c>
      <c r="Z81" s="3">
        <v>86.370535608679049</v>
      </c>
    </row>
    <row r="82">
      <c r="A82" s="3">
        <v>44.75977</v>
      </c>
      <c r="B82" s="3">
        <v>9.85275936126709</v>
      </c>
      <c r="C82" s="3">
        <v>-155.8538818359375</v>
      </c>
      <c r="D82" s="3">
        <v>2475.1958772314024</v>
      </c>
      <c r="E82" s="3">
        <v>-156.47675286030651</v>
      </c>
      <c r="F82" s="3">
        <v>156.16500680485817</v>
      </c>
      <c r="G82" s="3">
        <v>-86.382693317945723</v>
      </c>
      <c r="H82" s="3">
        <v>54.560309711834122</v>
      </c>
      <c r="I82" s="3">
        <v>-0.31843156651877169</v>
      </c>
      <c r="J82" s="3">
        <v>0.15921578325938585</v>
      </c>
      <c r="K82" s="3">
        <v>0.96400308042966132</v>
      </c>
      <c r="L82" s="3">
        <v>-35.453439573810265</v>
      </c>
      <c r="M82" s="3">
        <v>92.930193907787611</v>
      </c>
      <c r="N82" s="3">
        <v>15.818297810928602</v>
      </c>
      <c r="O82" s="3">
        <v>22.814695730423988</v>
      </c>
      <c r="P82" s="3">
        <v>-0.55417882626758952</v>
      </c>
      <c r="Q82" s="3">
        <v>22.723879601890424</v>
      </c>
      <c r="R82" s="3">
        <v>-0.55639360545136551</v>
      </c>
      <c r="S82" s="3">
        <v>-0.31843156651877169</v>
      </c>
      <c r="T82" s="3">
        <v>-35.453439573810265</v>
      </c>
      <c r="U82" s="3">
        <v>2480.137013321852</v>
      </c>
      <c r="V82" s="3">
        <v>-3.6173066820542759</v>
      </c>
      <c r="W82" s="3">
        <v>0.00040400842987769391</v>
      </c>
      <c r="X82" s="3">
        <v>0.0063907256619310272</v>
      </c>
      <c r="Y82" s="3">
        <v>0.0064034832159908092</v>
      </c>
      <c r="Z82" s="3">
        <v>86.382693317945723</v>
      </c>
    </row>
    <row r="83">
      <c r="A83" s="3">
        <v>44.75978</v>
      </c>
      <c r="B83" s="3">
        <v>9.8657684326171875</v>
      </c>
      <c r="C83" s="3">
        <v>-155.82041931152344</v>
      </c>
      <c r="D83" s="3">
        <v>2470.900936676273</v>
      </c>
      <c r="E83" s="3">
        <v>-156.44507035017475</v>
      </c>
      <c r="F83" s="3">
        <v>156.13243244497605</v>
      </c>
      <c r="G83" s="3">
        <v>-86.377154150259287</v>
      </c>
      <c r="H83" s="3">
        <v>54.467688171639345</v>
      </c>
      <c r="I83" s="3">
        <v>-0.31897317654622581</v>
      </c>
      <c r="J83" s="3">
        <v>0.15948658827311291</v>
      </c>
      <c r="K83" s="3">
        <v>0.96394297173858778</v>
      </c>
      <c r="L83" s="3">
        <v>-35.460212191538425</v>
      </c>
      <c r="M83" s="3">
        <v>92.918605276421985</v>
      </c>
      <c r="N83" s="3">
        <v>15.794047911804418</v>
      </c>
      <c r="O83" s="3">
        <v>22.819589081532886</v>
      </c>
      <c r="P83" s="3">
        <v>-0.55405969305659641</v>
      </c>
      <c r="Q83" s="3">
        <v>22.728475440243518</v>
      </c>
      <c r="R83" s="3">
        <v>-0.556280800946511</v>
      </c>
      <c r="S83" s="3">
        <v>-0.31897317654622581</v>
      </c>
      <c r="T83" s="3">
        <v>-35.460212191538425</v>
      </c>
      <c r="U83" s="3">
        <v>2475.8486421638449</v>
      </c>
      <c r="V83" s="3">
        <v>-3.6228458497407092</v>
      </c>
      <c r="W83" s="3">
        <v>0.00040471068069007572</v>
      </c>
      <c r="X83" s="3">
        <v>0.0063920198812380345</v>
      </c>
      <c r="Y83" s="3">
        <v>0.0064048191931706331</v>
      </c>
      <c r="Z83" s="3">
        <v>86.377154150259287</v>
      </c>
    </row>
    <row r="84">
      <c r="A84" s="3">
        <v>44.75979</v>
      </c>
      <c r="B84" s="3">
        <v>9.8540611267089844</v>
      </c>
      <c r="C84" s="3">
        <v>-155.83493041992188</v>
      </c>
      <c r="D84" s="3">
        <v>2474.2720535379585</v>
      </c>
      <c r="E84" s="3">
        <v>-156.45804181367203</v>
      </c>
      <c r="F84" s="3">
        <v>156.14617529632548</v>
      </c>
      <c r="G84" s="3">
        <v>-86.381777864066109</v>
      </c>
      <c r="H84" s="3">
        <v>54.541156408350979</v>
      </c>
      <c r="I84" s="3">
        <v>-0.318543415695412</v>
      </c>
      <c r="J84" s="3">
        <v>0.159271707847706</v>
      </c>
      <c r="K84" s="3">
        <v>0.9639906669336239</v>
      </c>
      <c r="L84" s="3">
        <v>-35.457422942962033</v>
      </c>
      <c r="M84" s="3">
        <v>92.9278005935133</v>
      </c>
      <c r="N84" s="3">
        <v>15.814284934516834</v>
      </c>
      <c r="O84" s="3">
        <v>22.817458039278009</v>
      </c>
      <c r="P84" s="3">
        <v>-0.55411114248949456</v>
      </c>
      <c r="Q84" s="3">
        <v>22.726584998072354</v>
      </c>
      <c r="R84" s="3">
        <v>-0.556326775180822</v>
      </c>
      <c r="S84" s="3">
        <v>-0.318543415695412</v>
      </c>
      <c r="T84" s="3">
        <v>-35.457422942962033</v>
      </c>
      <c r="U84" s="3">
        <v>2479.2138499466146</v>
      </c>
      <c r="V84" s="3">
        <v>-3.6182221359338911</v>
      </c>
      <c r="W84" s="3">
        <v>0.00040415927527860212</v>
      </c>
      <c r="X84" s="3">
        <v>0.0063914899381836395</v>
      </c>
      <c r="Y84" s="3">
        <v>0.0064042554875407979</v>
      </c>
      <c r="Z84" s="3">
        <v>86.381777864066109</v>
      </c>
    </row>
    <row r="85">
      <c r="A85" s="3">
        <v>44.7598</v>
      </c>
      <c r="B85" s="3">
        <v>9.8628120422363281</v>
      </c>
      <c r="C85" s="3">
        <v>-155.8482666015625</v>
      </c>
      <c r="D85" s="3">
        <v>2472.5156638555213</v>
      </c>
      <c r="E85" s="3">
        <v>-156.47243178159093</v>
      </c>
      <c r="F85" s="3">
        <v>156.16003734660217</v>
      </c>
      <c r="G85" s="3">
        <v>-86.3788823095153</v>
      </c>
      <c r="H85" s="3">
        <v>54.501513257708169</v>
      </c>
      <c r="I85" s="3">
        <v>-0.31877516886780355</v>
      </c>
      <c r="J85" s="3">
        <v>0.15938758443390177</v>
      </c>
      <c r="K85" s="3">
        <v>0.963964946492297</v>
      </c>
      <c r="L85" s="3">
        <v>-35.454383982780136</v>
      </c>
      <c r="M85" s="3">
        <v>92.9228418065897</v>
      </c>
      <c r="N85" s="3">
        <v>15.801605661160398</v>
      </c>
      <c r="O85" s="3">
        <v>22.815501435598577</v>
      </c>
      <c r="P85" s="3">
        <v>-0.55415846366476651</v>
      </c>
      <c r="Q85" s="3">
        <v>22.724490888891751</v>
      </c>
      <c r="R85" s="3">
        <v>-0.55637784296734083</v>
      </c>
      <c r="S85" s="3">
        <v>-0.31877516886780355</v>
      </c>
      <c r="T85" s="3">
        <v>-35.454383982780136</v>
      </c>
      <c r="U85" s="3">
        <v>2477.4618725458831</v>
      </c>
      <c r="V85" s="3">
        <v>-3.6211176904847</v>
      </c>
      <c r="W85" s="3">
        <v>0.00040444637606082884</v>
      </c>
      <c r="X85" s="3">
        <v>0.0063909021455986</v>
      </c>
      <c r="Y85" s="3">
        <v>0.006403686993109948</v>
      </c>
      <c r="Z85" s="3">
        <v>86.3788823095153</v>
      </c>
    </row>
    <row r="86">
      <c r="A86" s="3">
        <v>44.75981</v>
      </c>
      <c r="B86" s="3">
        <v>9.8482522964477539</v>
      </c>
      <c r="C86" s="3">
        <v>-155.83627319335938</v>
      </c>
      <c r="D86" s="3">
        <v>2475.7623365197846</v>
      </c>
      <c r="E86" s="3">
        <v>-156.45864481010193</v>
      </c>
      <c r="F86" s="3">
        <v>156.14714892078507</v>
      </c>
      <c r="G86" s="3">
        <v>-86.38393616970329</v>
      </c>
      <c r="H86" s="3">
        <v>54.573965936068149</v>
      </c>
      <c r="I86" s="3">
        <v>-0.318351866489815</v>
      </c>
      <c r="J86" s="3">
        <v>0.1591759332449075</v>
      </c>
      <c r="K86" s="3">
        <v>0.96401192597446106</v>
      </c>
      <c r="L86" s="3">
        <v>-35.457280028627366</v>
      </c>
      <c r="M86" s="3">
        <v>92.931899342098973</v>
      </c>
      <c r="N86" s="3">
        <v>15.823749077749483</v>
      </c>
      <c r="O86" s="3">
        <v>22.817253274819528</v>
      </c>
      <c r="P86" s="3">
        <v>-0.55411571898928091</v>
      </c>
      <c r="Q86" s="3">
        <v>22.726489285220172</v>
      </c>
      <c r="R86" s="3">
        <v>-0.556328720422278</v>
      </c>
      <c r="S86" s="3">
        <v>-0.318351866489815</v>
      </c>
      <c r="T86" s="3">
        <v>-35.457280028627366</v>
      </c>
      <c r="U86" s="3">
        <v>2480.701202173635</v>
      </c>
      <c r="V86" s="3">
        <v>-3.6160638302967096</v>
      </c>
      <c r="W86" s="3">
        <v>0.00040391599195491222</v>
      </c>
      <c r="X86" s="3">
        <v>0.00639146530518481</v>
      </c>
      <c r="Y86" s="3">
        <v>0.0064042155550807387</v>
      </c>
      <c r="Z86" s="3">
        <v>86.38393616970329</v>
      </c>
    </row>
    <row r="87">
      <c r="A87" s="3">
        <v>44.75982</v>
      </c>
      <c r="B87" s="3">
        <v>9.8571939468383789</v>
      </c>
      <c r="C87" s="3">
        <v>-155.832275390625</v>
      </c>
      <c r="D87" s="3">
        <v>2473.4079959687874</v>
      </c>
      <c r="E87" s="3">
        <v>-156.45579367181563</v>
      </c>
      <c r="F87" s="3">
        <v>156.14372329980216</v>
      </c>
      <c r="G87" s="3">
        <v>-86.380569107935074</v>
      </c>
      <c r="H87" s="3">
        <v>54.522256263132952</v>
      </c>
      <c r="I87" s="3">
        <v>-0.31865386356711156</v>
      </c>
      <c r="J87" s="3">
        <v>0.15932693178355578</v>
      </c>
      <c r="K87" s="3">
        <v>0.96397840911721</v>
      </c>
      <c r="L87" s="3">
        <v>-35.457909108728337</v>
      </c>
      <c r="M87" s="3">
        <v>92.9254373244147</v>
      </c>
      <c r="N87" s="3">
        <v>15.80898947824873</v>
      </c>
      <c r="O87" s="3">
        <v>22.817832523166885</v>
      </c>
      <c r="P87" s="3">
        <v>-0.554101355226082</v>
      </c>
      <c r="Q87" s="3">
        <v>22.726897343449707</v>
      </c>
      <c r="R87" s="3">
        <v>-0.55631843332334985</v>
      </c>
      <c r="S87" s="3">
        <v>-0.31865386356711156</v>
      </c>
      <c r="T87" s="3">
        <v>-35.457909108728337</v>
      </c>
      <c r="U87" s="3">
        <v>2478.3513733721884</v>
      </c>
      <c r="V87" s="3">
        <v>-3.6194308920649316</v>
      </c>
      <c r="W87" s="3">
        <v>0.000404300463825548</v>
      </c>
      <c r="X87" s="3">
        <v>0.00639158177866917</v>
      </c>
      <c r="Y87" s="3">
        <v>0.0064043560565028952</v>
      </c>
      <c r="Z87" s="3">
        <v>86.380569107935074</v>
      </c>
    </row>
    <row r="88">
      <c r="A88" s="3">
        <v>44.75983</v>
      </c>
      <c r="B88" s="3">
        <v>9.86205768585205</v>
      </c>
      <c r="C88" s="3">
        <v>-155.83958435058594</v>
      </c>
      <c r="D88" s="3">
        <v>2472.4288793546866</v>
      </c>
      <c r="E88" s="3">
        <v>-156.46368882445486</v>
      </c>
      <c r="F88" s="3">
        <v>156.15132478580659</v>
      </c>
      <c r="G88" s="3">
        <v>-86.378957343263522</v>
      </c>
      <c r="H88" s="3">
        <v>54.50016488738364</v>
      </c>
      <c r="I88" s="3">
        <v>-0.31878305734812229</v>
      </c>
      <c r="J88" s="3">
        <v>0.15939152867406115</v>
      </c>
      <c r="K88" s="3">
        <v>0.96396407102468551</v>
      </c>
      <c r="L88" s="3">
        <v>-35.456241815738622</v>
      </c>
      <c r="M88" s="3">
        <v>92.9226730226485</v>
      </c>
      <c r="N88" s="3">
        <v>15.801933969028685</v>
      </c>
      <c r="O88" s="3">
        <v>22.816756237484764</v>
      </c>
      <c r="P88" s="3">
        <v>-0.55412719553509782</v>
      </c>
      <c r="Q88" s="3">
        <v>22.725744452232995</v>
      </c>
      <c r="R88" s="3">
        <v>-0.55634635739482075</v>
      </c>
      <c r="S88" s="3">
        <v>-0.31878305734812229</v>
      </c>
      <c r="T88" s="3">
        <v>-35.456241815738622</v>
      </c>
      <c r="U88" s="3">
        <v>2477.3747091200448</v>
      </c>
      <c r="V88" s="3">
        <v>-3.6210426567364897</v>
      </c>
      <c r="W88" s="3">
        <v>0.00040446057249622636</v>
      </c>
      <c r="X88" s="3">
        <v>0.0063912592596609081</v>
      </c>
      <c r="Y88" s="3">
        <v>0.0064040442908294493</v>
      </c>
      <c r="Z88" s="3">
        <v>86.378957343263522</v>
      </c>
    </row>
    <row r="89">
      <c r="A89" s="3">
        <v>44.75984</v>
      </c>
      <c r="B89" s="3">
        <v>9.8626546859741211</v>
      </c>
      <c r="C89" s="3">
        <v>-155.84547424316406</v>
      </c>
      <c r="D89" s="3">
        <v>2472.4665494179771</v>
      </c>
      <c r="E89" s="3">
        <v>-156.46963068997235</v>
      </c>
      <c r="F89" s="3">
        <v>156.15724062473532</v>
      </c>
      <c r="G89" s="3">
        <v>-86.378875221283863</v>
      </c>
      <c r="H89" s="3">
        <v>54.500611548798567</v>
      </c>
      <c r="I89" s="3">
        <v>-0.31878044416535489</v>
      </c>
      <c r="J89" s="3">
        <v>0.15939022208267745</v>
      </c>
      <c r="K89" s="3">
        <v>0.96396436103696781</v>
      </c>
      <c r="L89" s="3">
        <v>-35.4549793923297</v>
      </c>
      <c r="M89" s="3">
        <v>92.922728934940963</v>
      </c>
      <c r="N89" s="3">
        <v>15.80157464752315</v>
      </c>
      <c r="O89" s="3">
        <v>22.815889842296738</v>
      </c>
      <c r="P89" s="3">
        <v>-0.5541480394992524</v>
      </c>
      <c r="Q89" s="3">
        <v>22.724877390411084</v>
      </c>
      <c r="R89" s="3">
        <v>-0.55636738576528488</v>
      </c>
      <c r="S89" s="3">
        <v>-0.31878044416535489</v>
      </c>
      <c r="T89" s="3">
        <v>-35.4549793923297</v>
      </c>
      <c r="U89" s="3">
        <v>2477.4126792521056</v>
      </c>
      <c r="V89" s="3">
        <v>-3.62112477871614</v>
      </c>
      <c r="W89" s="3">
        <v>0.00040445441020644005</v>
      </c>
      <c r="X89" s="3">
        <v>0.0063910165543970112</v>
      </c>
      <c r="Y89" s="3">
        <v>0.006403801680916742</v>
      </c>
      <c r="Z89" s="3">
        <v>86.378875221283863</v>
      </c>
    </row>
    <row r="90">
      <c r="A90" s="3">
        <v>44.75985</v>
      </c>
      <c r="B90" s="3">
        <v>9.8677892684936523</v>
      </c>
      <c r="C90" s="3">
        <v>-155.86293029785156</v>
      </c>
      <c r="D90" s="3">
        <v>2471.7417085461975</v>
      </c>
      <c r="E90" s="3">
        <v>-156.48766682026468</v>
      </c>
      <c r="F90" s="3">
        <v>156.17498617281942</v>
      </c>
      <c r="G90" s="3">
        <v>-86.377399734804129</v>
      </c>
      <c r="H90" s="3">
        <v>54.483471039995081</v>
      </c>
      <c r="I90" s="3">
        <v>-0.318880755070881</v>
      </c>
      <c r="J90" s="3">
        <v>0.15944037753544049</v>
      </c>
      <c r="K90" s="3">
        <v>0.96395322854696119</v>
      </c>
      <c r="L90" s="3">
        <v>-35.451156300955915</v>
      </c>
      <c r="M90" s="3">
        <v>92.920582682611</v>
      </c>
      <c r="N90" s="3">
        <v>15.795121486379745</v>
      </c>
      <c r="O90" s="3">
        <v>22.813330472050183</v>
      </c>
      <c r="P90" s="3">
        <v>-0.55421000986622249</v>
      </c>
      <c r="Q90" s="3">
        <v>22.722254152533328</v>
      </c>
      <c r="R90" s="3">
        <v>-0.55643141834089127</v>
      </c>
      <c r="S90" s="3">
        <v>-0.318880755070881</v>
      </c>
      <c r="T90" s="3">
        <v>-35.451156300955915</v>
      </c>
      <c r="U90" s="3">
        <v>2476.690425473827</v>
      </c>
      <c r="V90" s="3">
        <v>-3.6226002651958784</v>
      </c>
      <c r="W90" s="3">
        <v>0.00040457301689025154</v>
      </c>
      <c r="X90" s="3">
        <v>0.0063902799518926884</v>
      </c>
      <c r="Y90" s="3">
        <v>0.0064030740421735953</v>
      </c>
      <c r="Z90" s="3">
        <v>86.377399734804129</v>
      </c>
    </row>
    <row r="91">
      <c r="A91" s="3">
        <v>44.75986</v>
      </c>
      <c r="B91" s="3">
        <v>9.87009334564209</v>
      </c>
      <c r="C91" s="3">
        <v>-155.84011840820313</v>
      </c>
      <c r="D91" s="3">
        <v>2470.4488999489</v>
      </c>
      <c r="E91" s="3">
        <v>-156.46523820178871</v>
      </c>
      <c r="F91" s="3">
        <v>156.15236549003814</v>
      </c>
      <c r="G91" s="3">
        <v>-86.376027143193227</v>
      </c>
      <c r="H91" s="3">
        <v>54.456422911943548</v>
      </c>
      <c r="I91" s="3">
        <v>-0.31903917654097314</v>
      </c>
      <c r="J91" s="3">
        <v>0.15951958827048657</v>
      </c>
      <c r="K91" s="3">
        <v>0.96393564721663172</v>
      </c>
      <c r="L91" s="3">
        <v>-35.4559325038507</v>
      </c>
      <c r="M91" s="3">
        <v>92.917193197494669</v>
      </c>
      <c r="N91" s="3">
        <v>15.789123055964886</v>
      </c>
      <c r="O91" s="3">
        <v>22.816663772195895</v>
      </c>
      <c r="P91" s="3">
        <v>-0.55412874787123545</v>
      </c>
      <c r="Q91" s="3">
        <v>22.725505197220969</v>
      </c>
      <c r="R91" s="3">
        <v>-0.55635151856742915</v>
      </c>
      <c r="S91" s="3">
        <v>-0.31903917654097314</v>
      </c>
      <c r="T91" s="3">
        <v>-35.4559325038507</v>
      </c>
      <c r="U91" s="3">
        <v>2475.3987836355318</v>
      </c>
      <c r="V91" s="3">
        <v>-3.6239728568067813</v>
      </c>
      <c r="W91" s="3">
        <v>0.00040478473366548263</v>
      </c>
      <c r="X91" s="3">
        <v>0.0063911959710202778</v>
      </c>
      <c r="Y91" s="3">
        <v>0.0064040016099775037</v>
      </c>
      <c r="Z91" s="3">
        <v>86.376027143193227</v>
      </c>
    </row>
    <row r="92">
      <c r="A92" s="3">
        <v>44.75987</v>
      </c>
      <c r="B92" s="3">
        <v>9.8647136688232422</v>
      </c>
      <c r="C92" s="3">
        <v>-155.84175109863281</v>
      </c>
      <c r="D92" s="3">
        <v>2471.8369716416555</v>
      </c>
      <c r="E92" s="3">
        <v>-156.46618309507693</v>
      </c>
      <c r="F92" s="3">
        <v>156.15365497245361</v>
      </c>
      <c r="G92" s="3">
        <v>-86.3780349687973</v>
      </c>
      <c r="H92" s="3">
        <v>54.486957252061856</v>
      </c>
      <c r="I92" s="3">
        <v>-0.31886034769802868</v>
      </c>
      <c r="J92" s="3">
        <v>0.15943017384901434</v>
      </c>
      <c r="K92" s="3">
        <v>0.9639554933438762</v>
      </c>
      <c r="L92" s="3">
        <v>-35.455717933110229</v>
      </c>
      <c r="M92" s="3">
        <v>92.921019314783564</v>
      </c>
      <c r="N92" s="3">
        <v>15.797899090691308</v>
      </c>
      <c r="O92" s="3">
        <v>22.816418614299231</v>
      </c>
      <c r="P92" s="3">
        <v>-0.55413440475084974</v>
      </c>
      <c r="Q92" s="3">
        <v>22.725361866155932</v>
      </c>
      <c r="R92" s="3">
        <v>-0.556354729216005</v>
      </c>
      <c r="S92" s="3">
        <v>-0.31886034769802868</v>
      </c>
      <c r="T92" s="3">
        <v>-35.455717933110229</v>
      </c>
      <c r="U92" s="3">
        <v>2476.7841409430362</v>
      </c>
      <c r="V92" s="3">
        <v>-3.6219650312027158</v>
      </c>
      <c r="W92" s="3">
        <v>0.000404557424891924</v>
      </c>
      <c r="X92" s="3">
        <v>0.0063911573748325432</v>
      </c>
      <c r="Y92" s="3">
        <v>0.0064039487271457434</v>
      </c>
      <c r="Z92" s="3">
        <v>86.3780349687973</v>
      </c>
    </row>
    <row r="93">
      <c r="A93" s="3">
        <v>44.75988</v>
      </c>
      <c r="B93" s="3">
        <v>9.8484077453613281</v>
      </c>
      <c r="C93" s="3">
        <v>-155.84996032714844</v>
      </c>
      <c r="D93" s="3">
        <v>2476.1567452950671</v>
      </c>
      <c r="E93" s="3">
        <v>-156.47229693163197</v>
      </c>
      <c r="F93" s="3">
        <v>156.16081861047169</v>
      </c>
      <c r="G93" s="3">
        <v>-86.384195977926353</v>
      </c>
      <c r="H93" s="3">
        <v>54.581776596811544</v>
      </c>
      <c r="I93" s="3">
        <v>-0.3183063000899925</v>
      </c>
      <c r="J93" s="3">
        <v>0.15915315004499625</v>
      </c>
      <c r="K93" s="3">
        <v>0.96401698321901552</v>
      </c>
      <c r="L93" s="3">
        <v>-35.454376371672339</v>
      </c>
      <c r="M93" s="3">
        <v>92.932874393469163</v>
      </c>
      <c r="N93" s="3">
        <v>15.824889094438124</v>
      </c>
      <c r="O93" s="3">
        <v>22.81521270626741</v>
      </c>
      <c r="P93" s="3">
        <v>-0.55416349567383683</v>
      </c>
      <c r="Q93" s="3">
        <v>22.724469857311906</v>
      </c>
      <c r="R93" s="3">
        <v>-0.55637636905219667</v>
      </c>
      <c r="S93" s="3">
        <v>-0.3183063000899925</v>
      </c>
      <c r="T93" s="3">
        <v>-35.454376371672339</v>
      </c>
      <c r="U93" s="3">
        <v>2481.0956867838295</v>
      </c>
      <c r="V93" s="3">
        <v>-3.6158040220736472</v>
      </c>
      <c r="W93" s="3">
        <v>0.00040385165515070684</v>
      </c>
      <c r="X93" s="3">
        <v>0.0063909076533652069</v>
      </c>
      <c r="Y93" s="3">
        <v>0.0064036549558209293</v>
      </c>
      <c r="Z93" s="3">
        <v>86.384195977926353</v>
      </c>
    </row>
    <row r="94">
      <c r="A94" s="3">
        <v>44.75989</v>
      </c>
      <c r="B94" s="3">
        <v>9.8574771881103516</v>
      </c>
      <c r="C94" s="3">
        <v>-155.84147644042969</v>
      </c>
      <c r="D94" s="3">
        <v>2473.6284112386979</v>
      </c>
      <c r="E94" s="3">
        <v>-156.46499373976212</v>
      </c>
      <c r="F94" s="3">
        <v>156.1529238779957</v>
      </c>
      <c r="G94" s="3">
        <v>-86.3806785151677</v>
      </c>
      <c r="H94" s="3">
        <v>54.526520253184259</v>
      </c>
      <c r="I94" s="3">
        <v>-0.318628939151108</v>
      </c>
      <c r="J94" s="3">
        <v>0.159314469575554</v>
      </c>
      <c r="K94" s="3">
        <v>0.96398117528560046</v>
      </c>
      <c r="L94" s="3">
        <v>-35.455952683269288</v>
      </c>
      <c r="M94" s="3">
        <v>92.925970630500757</v>
      </c>
      <c r="N94" s="3">
        <v>15.809468636498465</v>
      </c>
      <c r="O94" s="3">
        <v>22.816450670383855</v>
      </c>
      <c r="P94" s="3">
        <v>-0.55413323005262072</v>
      </c>
      <c r="Q94" s="3">
        <v>22.72552648752151</v>
      </c>
      <c r="R94" s="3">
        <v>-0.55635030129042329</v>
      </c>
      <c r="S94" s="3">
        <v>-0.318628939151108</v>
      </c>
      <c r="T94" s="3">
        <v>-35.455952683269288</v>
      </c>
      <c r="U94" s="3">
        <v>2478.5719297920868</v>
      </c>
      <c r="V94" s="3">
        <v>-3.6193214848323016</v>
      </c>
      <c r="W94" s="3">
        <v>0.00040426443820607575</v>
      </c>
      <c r="X94" s="3">
        <v>0.0063912059566706269</v>
      </c>
      <c r="Y94" s="3">
        <v>0.0064039787098787411</v>
      </c>
      <c r="Z94" s="3">
        <v>86.3806785151677</v>
      </c>
    </row>
    <row r="95">
      <c r="A95" s="3">
        <v>44.7599</v>
      </c>
      <c r="B95" s="3">
        <v>9.8794975280761719</v>
      </c>
      <c r="C95" s="3">
        <v>-155.83575439453125</v>
      </c>
      <c r="D95" s="3">
        <v>2467.9784320840754</v>
      </c>
      <c r="E95" s="3">
        <v>-156.46208351769354</v>
      </c>
      <c r="F95" s="3">
        <v>156.14860492210593</v>
      </c>
      <c r="G95" s="3">
        <v>-86.372482141640845</v>
      </c>
      <c r="H95" s="3">
        <v>54.4021731569958</v>
      </c>
      <c r="I95" s="3">
        <v>-0.31935739351695624</v>
      </c>
      <c r="J95" s="3">
        <v>0.15967869675847812</v>
      </c>
      <c r="K95" s="3">
        <v>0.96390033303689182</v>
      </c>
      <c r="L95" s="3">
        <v>-35.4566273306555</v>
      </c>
      <c r="M95" s="3">
        <v>92.9103852028631</v>
      </c>
      <c r="N95" s="3">
        <v>15.77365184329137</v>
      </c>
      <c r="O95" s="3">
        <v>22.817282337624391</v>
      </c>
      <c r="P95" s="3">
        <v>-0.55411273533551686</v>
      </c>
      <c r="Q95" s="3">
        <v>22.725943093520215</v>
      </c>
      <c r="R95" s="3">
        <v>-0.55633980411703088</v>
      </c>
      <c r="S95" s="3">
        <v>-0.31935739351695624</v>
      </c>
      <c r="T95" s="3">
        <v>-35.4566273306555</v>
      </c>
      <c r="U95" s="3">
        <v>2472.9330611261735</v>
      </c>
      <c r="V95" s="3">
        <v>-3.6275178583591612</v>
      </c>
      <c r="W95" s="3">
        <v>0.00040518992670270364</v>
      </c>
      <c r="X95" s="3">
        <v>0.0063913248342171974</v>
      </c>
      <c r="Y95" s="3">
        <v>0.0064041558392330536</v>
      </c>
      <c r="Z95" s="3">
        <v>86.372482141640845</v>
      </c>
    </row>
    <row r="96">
      <c r="A96" s="3">
        <v>44.75991</v>
      </c>
      <c r="B96" s="3">
        <v>9.8550844192504883</v>
      </c>
      <c r="C96" s="3">
        <v>-155.83255004882813</v>
      </c>
      <c r="D96" s="3">
        <v>2473.9419071851362</v>
      </c>
      <c r="E96" s="3">
        <v>-156.455800383114</v>
      </c>
      <c r="F96" s="3">
        <v>156.1438642522692</v>
      </c>
      <c r="G96" s="3">
        <v>-86.381348001100619</v>
      </c>
      <c r="H96" s="3">
        <v>54.534024224628638</v>
      </c>
      <c r="I96" s="3">
        <v>-0.31858508545298675</v>
      </c>
      <c r="J96" s="3">
        <v>0.15929254272649338</v>
      </c>
      <c r="K96" s="3">
        <v>0.96398604228805329</v>
      </c>
      <c r="L96" s="3">
        <v>-35.457902362749252</v>
      </c>
      <c r="M96" s="3">
        <v>92.926908972618449</v>
      </c>
      <c r="N96" s="3">
        <v>15.812401337164772</v>
      </c>
      <c r="O96" s="3">
        <v>22.81774540631552</v>
      </c>
      <c r="P96" s="3">
        <v>-0.55410119293545912</v>
      </c>
      <c r="Q96" s="3">
        <v>22.726849655456093</v>
      </c>
      <c r="R96" s="3">
        <v>-0.5563173137241969</v>
      </c>
      <c r="S96" s="3">
        <v>-0.31858508545298675</v>
      </c>
      <c r="T96" s="3">
        <v>-35.457902362749252</v>
      </c>
      <c r="U96" s="3">
        <v>2478.8842202895135</v>
      </c>
      <c r="V96" s="3">
        <v>-3.618651998899387</v>
      </c>
      <c r="W96" s="3">
        <v>0.00040421321013871546</v>
      </c>
      <c r="X96" s="3">
        <v>0.0063915815044970885</v>
      </c>
      <c r="Y96" s="3">
        <v>0.0064043502752332265</v>
      </c>
      <c r="Z96" s="3">
        <v>86.381348001100619</v>
      </c>
    </row>
    <row r="97">
      <c r="A97" s="3">
        <v>44.75992</v>
      </c>
      <c r="B97" s="3">
        <v>9.8643960952758789</v>
      </c>
      <c r="C97" s="3">
        <v>-155.84323120117188</v>
      </c>
      <c r="D97" s="3">
        <v>2471.9626813469358</v>
      </c>
      <c r="E97" s="3">
        <v>-156.46761706364725</v>
      </c>
      <c r="F97" s="3">
        <v>156.155112057039</v>
      </c>
      <c r="G97" s="3">
        <v>-86.3781855664259</v>
      </c>
      <c r="H97" s="3">
        <v>54.489635525402342</v>
      </c>
      <c r="I97" s="3">
        <v>-0.31884467156124635</v>
      </c>
      <c r="J97" s="3">
        <v>0.15942233578062318</v>
      </c>
      <c r="K97" s="3">
        <v>0.96395723307491488</v>
      </c>
      <c r="L97" s="3">
        <v>-35.455412104829009</v>
      </c>
      <c r="M97" s="3">
        <v>92.921354719744571</v>
      </c>
      <c r="N97" s="3">
        <v>15.798557731862184</v>
      </c>
      <c r="O97" s="3">
        <v>22.816177450258582</v>
      </c>
      <c r="P97" s="3">
        <v>-0.55413907337367</v>
      </c>
      <c r="Q97" s="3">
        <v>22.725129226331994</v>
      </c>
      <c r="R97" s="3">
        <v>-0.55635923141706356</v>
      </c>
      <c r="S97" s="3">
        <v>-0.31884467156124635</v>
      </c>
      <c r="T97" s="3">
        <v>-35.455412104829009</v>
      </c>
      <c r="U97" s="3">
        <v>2476.9096901505127</v>
      </c>
      <c r="V97" s="3">
        <v>-3.6218144335741025</v>
      </c>
      <c r="W97" s="3">
        <v>0.00040453685144434091</v>
      </c>
      <c r="X97" s="3">
        <v>0.0063910988022091763</v>
      </c>
      <c r="Y97" s="3">
        <v>0.0064038889718495331</v>
      </c>
      <c r="Z97" s="3">
        <v>86.3781855664259</v>
      </c>
    </row>
    <row r="98">
      <c r="A98" s="3">
        <v>44.75993</v>
      </c>
      <c r="B98" s="3">
        <v>9.86957836151123</v>
      </c>
      <c r="C98" s="3">
        <v>-155.82786560058594</v>
      </c>
      <c r="D98" s="3">
        <v>2470.1898482049496</v>
      </c>
      <c r="E98" s="3">
        <v>-156.45296931139262</v>
      </c>
      <c r="F98" s="3">
        <v>156.1401046325648</v>
      </c>
      <c r="G98" s="3">
        <v>-86.37593154426979</v>
      </c>
      <c r="H98" s="3">
        <v>54.451504546888216</v>
      </c>
      <c r="I98" s="3">
        <v>-0.319068000428539</v>
      </c>
      <c r="J98" s="3">
        <v>0.1595340002142695</v>
      </c>
      <c r="K98" s="3">
        <v>0.96393244842781756</v>
      </c>
      <c r="L98" s="3">
        <v>-35.458541227673194</v>
      </c>
      <c r="M98" s="3">
        <v>92.916576513204717</v>
      </c>
      <c r="N98" s="3">
        <v>15.788705443413244</v>
      </c>
      <c r="O98" s="3">
        <v>22.818423189459384</v>
      </c>
      <c r="P98" s="3">
        <v>-0.55408433815605718</v>
      </c>
      <c r="Q98" s="3">
        <v>22.727252781679535</v>
      </c>
      <c r="R98" s="3">
        <v>-0.55630704828910227</v>
      </c>
      <c r="S98" s="3">
        <v>-0.319068000428539</v>
      </c>
      <c r="T98" s="3">
        <v>-35.458541227673194</v>
      </c>
      <c r="U98" s="3">
        <v>2475.1394744097038</v>
      </c>
      <c r="V98" s="3">
        <v>-3.6240684557302081</v>
      </c>
      <c r="W98" s="3">
        <v>0.00040482718392138368</v>
      </c>
      <c r="X98" s="3">
        <v>0.006391697162421205</v>
      </c>
      <c r="Y98" s="3">
        <v>0.0064045044823893291</v>
      </c>
      <c r="Z98" s="3">
        <v>86.37593154426979</v>
      </c>
    </row>
    <row r="99">
      <c r="A99" s="3">
        <v>44.75994</v>
      </c>
      <c r="B99" s="3">
        <v>9.8539304733276367</v>
      </c>
      <c r="C99" s="3">
        <v>-155.84968566894531</v>
      </c>
      <c r="D99" s="3">
        <v>2474.7713143390074</v>
      </c>
      <c r="E99" s="3">
        <v>-156.4727215471147</v>
      </c>
      <c r="F99" s="3">
        <v>156.16089289217783</v>
      </c>
      <c r="G99" s="3">
        <v>-86.382167355033431</v>
      </c>
      <c r="H99" s="3">
        <v>54.551212281062831</v>
      </c>
      <c r="I99" s="3">
        <v>-0.31848468281318154</v>
      </c>
      <c r="J99" s="3">
        <v>0.15924234140659077</v>
      </c>
      <c r="K99" s="3">
        <v>0.96399718533808143</v>
      </c>
      <c r="L99" s="3">
        <v>-35.45429996456496</v>
      </c>
      <c r="M99" s="3">
        <v>92.929057333974328</v>
      </c>
      <c r="N99" s="3">
        <v>15.815992013622909</v>
      </c>
      <c r="O99" s="3">
        <v>22.81522233065661</v>
      </c>
      <c r="P99" s="3">
        <v>-0.55416177621173679</v>
      </c>
      <c r="Q99" s="3">
        <v>22.724377728863637</v>
      </c>
      <c r="R99" s="3">
        <v>-0.55637713306284653</v>
      </c>
      <c r="S99" s="3">
        <v>-0.31848468281318154</v>
      </c>
      <c r="T99" s="3">
        <v>-35.45429996456496</v>
      </c>
      <c r="U99" s="3">
        <v>2479.7130420400622</v>
      </c>
      <c r="V99" s="3">
        <v>-3.6178326449665725</v>
      </c>
      <c r="W99" s="3">
        <v>0.00040407774011518813</v>
      </c>
      <c r="X99" s="3">
        <v>0.0063908903105446089</v>
      </c>
      <c r="Y99" s="3">
        <v>0.0064036519097675484</v>
      </c>
      <c r="Z99" s="3">
        <v>86.382167355033431</v>
      </c>
    </row>
    <row r="100">
      <c r="A100" s="3">
        <v>44.75995</v>
      </c>
      <c r="B100" s="3">
        <v>9.8604669570922852</v>
      </c>
      <c r="C100" s="3">
        <v>-155.83625793457031</v>
      </c>
      <c r="D100" s="3">
        <v>2472.7194160033773</v>
      </c>
      <c r="E100" s="3">
        <v>-156.4601744088271</v>
      </c>
      <c r="F100" s="3">
        <v>156.14790455097963</v>
      </c>
      <c r="G100" s="3">
        <v>-86.3794627807906</v>
      </c>
      <c r="H100" s="3">
        <v>54.506795754210287</v>
      </c>
      <c r="I100" s="3">
        <v>-0.31874426801076411</v>
      </c>
      <c r="J100" s="3">
        <v>0.15937213400538206</v>
      </c>
      <c r="K100" s="3">
        <v>0.96396837589299511</v>
      </c>
      <c r="L100" s="3">
        <v>-35.456985416779808</v>
      </c>
      <c r="M100" s="3">
        <v>92.923502972177872</v>
      </c>
      <c r="N100" s="3">
        <v>15.804145849551558</v>
      </c>
      <c r="O100" s="3">
        <v>22.817182102184013</v>
      </c>
      <c r="P100" s="3">
        <v>-0.554113882053101</v>
      </c>
      <c r="Q100" s="3">
        <v>22.726193990586545</v>
      </c>
      <c r="R100" s="3">
        <v>-0.55633236948477738</v>
      </c>
      <c r="S100" s="3">
        <v>-0.31874426801076411</v>
      </c>
      <c r="T100" s="3">
        <v>-35.456985416779808</v>
      </c>
      <c r="U100" s="3">
        <v>2477.6644438777671</v>
      </c>
      <c r="V100" s="3">
        <v>-3.6205372192093979</v>
      </c>
      <c r="W100" s="3">
        <v>0.00040441304966832279</v>
      </c>
      <c r="X100" s="3">
        <v>0.0063914028204201112</v>
      </c>
      <c r="Y100" s="3">
        <v>0.0064041845638313855</v>
      </c>
      <c r="Z100" s="3">
        <v>86.3794627807906</v>
      </c>
    </row>
    <row r="101">
      <c r="A101" s="3">
        <v>44.75996</v>
      </c>
      <c r="B101" s="3">
        <v>9.8693208694458</v>
      </c>
      <c r="C101" s="3">
        <v>-155.8370361328125</v>
      </c>
      <c r="D101" s="3">
        <v>2470.5433785792761</v>
      </c>
      <c r="E101" s="3">
        <v>-156.46207044327684</v>
      </c>
      <c r="F101" s="3">
        <v>156.14924055237538</v>
      </c>
      <c r="G101" s="3">
        <v>-86.376238533826836</v>
      </c>
      <c r="H101" s="3">
        <v>54.458709758763639</v>
      </c>
      <c r="I101" s="3">
        <v>-0.31902577633767715</v>
      </c>
      <c r="J101" s="3">
        <v>0.15951288816883857</v>
      </c>
      <c r="K101" s="3">
        <v>0.96393713433472084</v>
      </c>
      <c r="L101" s="3">
        <v>-35.456604411854194</v>
      </c>
      <c r="M101" s="3">
        <v>92.917479894943369</v>
      </c>
      <c r="N101" s="3">
        <v>15.790046568985789</v>
      </c>
      <c r="O101" s="3">
        <v>22.817064082656739</v>
      </c>
      <c r="P101" s="3">
        <v>-0.55411655008912908</v>
      </c>
      <c r="Q101" s="3">
        <v>22.725914528804356</v>
      </c>
      <c r="R101" s="3">
        <v>-0.55633901186327794</v>
      </c>
      <c r="S101" s="3">
        <v>-0.31902577633767715</v>
      </c>
      <c r="T101" s="3">
        <v>-35.456604411854194</v>
      </c>
      <c r="U101" s="3">
        <v>2475.4928731323994</v>
      </c>
      <c r="V101" s="3">
        <v>-3.6237614661731765</v>
      </c>
      <c r="W101" s="3">
        <v>0.00040476925386959421</v>
      </c>
      <c r="X101" s="3">
        <v>0.006391325368294524</v>
      </c>
      <c r="Y101" s="3">
        <v>0.0064041297701001717</v>
      </c>
      <c r="Z101" s="3">
        <v>86.376238533826836</v>
      </c>
    </row>
    <row r="102">
      <c r="A102" s="3">
        <v>44.75997</v>
      </c>
      <c r="B102" s="3">
        <v>9.8641529083251953</v>
      </c>
      <c r="C102" s="3">
        <v>-155.82524108886719</v>
      </c>
      <c r="D102" s="3">
        <v>2471.4547209043221</v>
      </c>
      <c r="E102" s="3">
        <v>-156.4496682479006</v>
      </c>
      <c r="F102" s="3">
        <v>156.13714251581013</v>
      </c>
      <c r="G102" s="3">
        <v>-86.377857600212508</v>
      </c>
      <c r="H102" s="3">
        <v>54.479597897830679</v>
      </c>
      <c r="I102" s="3">
        <v>-0.31890343049495673</v>
      </c>
      <c r="J102" s="3">
        <v>0.15945171524747837</v>
      </c>
      <c r="K102" s="3">
        <v>0.96395071204944327</v>
      </c>
      <c r="L102" s="3">
        <v>-35.459229847710589</v>
      </c>
      <c r="M102" s="3">
        <v>92.920097526062875</v>
      </c>
      <c r="N102" s="3">
        <v>15.797123436453733</v>
      </c>
      <c r="O102" s="3">
        <v>22.818787120269743</v>
      </c>
      <c r="P102" s="3">
        <v>-0.55407451090625293</v>
      </c>
      <c r="Q102" s="3">
        <v>22.727712012385712</v>
      </c>
      <c r="R102" s="3">
        <v>-0.55629481340872555</v>
      </c>
      <c r="S102" s="3">
        <v>-0.31890343049495673</v>
      </c>
      <c r="T102" s="3">
        <v>-35.459229847710589</v>
      </c>
      <c r="U102" s="3">
        <v>2476.4016104370348</v>
      </c>
      <c r="V102" s="3">
        <v>-3.6221423997874984</v>
      </c>
      <c r="W102" s="3">
        <v>0.00040461999628870122</v>
      </c>
      <c r="X102" s="3">
        <v>0.0063918320262300651</v>
      </c>
      <c r="Y102" s="3">
        <v>0.006404625983844568</v>
      </c>
      <c r="Z102" s="3">
        <v>86.377857600212508</v>
      </c>
    </row>
    <row r="103">
      <c r="A103" s="3">
        <v>44.75998</v>
      </c>
      <c r="B103" s="3">
        <v>9.8607625961303711</v>
      </c>
      <c r="C103" s="3">
        <v>-155.82766723632813</v>
      </c>
      <c r="D103" s="3">
        <v>2472.3743501197587</v>
      </c>
      <c r="E103" s="3">
        <v>-156.45165552224515</v>
      </c>
      <c r="F103" s="3">
        <v>156.13934966975191</v>
      </c>
      <c r="G103" s="3">
        <v>-86.379155444365111</v>
      </c>
      <c r="H103" s="3">
        <v>54.499740033283018</v>
      </c>
      <c r="I103" s="3">
        <v>-0.31878554298743894</v>
      </c>
      <c r="J103" s="3">
        <v>0.15939277149371947</v>
      </c>
      <c r="K103" s="3">
        <v>0.96396379516731778</v>
      </c>
      <c r="L103" s="3">
        <v>-35.458798490146222</v>
      </c>
      <c r="M103" s="3">
        <v>92.922619839337855</v>
      </c>
      <c r="N103" s="3">
        <v>15.802800819632257</v>
      </c>
      <c r="O103" s="3">
        <v>22.818425727288865</v>
      </c>
      <c r="P103" s="3">
        <v>-0.55408298911529019</v>
      </c>
      <c r="Q103" s="3">
        <v>22.727417228149836</v>
      </c>
      <c r="R103" s="3">
        <v>-0.55630173050291221</v>
      </c>
      <c r="S103" s="3">
        <v>-0.31878554298743894</v>
      </c>
      <c r="T103" s="3">
        <v>-35.458798490146222</v>
      </c>
      <c r="U103" s="3">
        <v>2477.3195287741451</v>
      </c>
      <c r="V103" s="3">
        <v>-3.6208445556348949</v>
      </c>
      <c r="W103" s="3">
        <v>0.00040446949304079343</v>
      </c>
      <c r="X103" s="3">
        <v>0.0063917508361412941</v>
      </c>
      <c r="Y103" s="3">
        <v>0.0064045354493603686</v>
      </c>
      <c r="Z103" s="3">
        <v>86.379155444365111</v>
      </c>
    </row>
    <row r="104">
      <c r="A104" s="3">
        <v>44.75999</v>
      </c>
      <c r="B104" s="3">
        <v>9.8453311920166016</v>
      </c>
      <c r="C104" s="3">
        <v>-155.83609008789063</v>
      </c>
      <c r="D104" s="3">
        <v>2476.4852542423791</v>
      </c>
      <c r="E104" s="3">
        <v>-156.45809328513349</v>
      </c>
      <c r="F104" s="3">
        <v>156.14678197184102</v>
      </c>
      <c r="G104" s="3">
        <v>-86.385001654744514</v>
      </c>
      <c r="H104" s="3">
        <v>54.589936006958737</v>
      </c>
      <c r="I104" s="3">
        <v>-0.31825871306072173</v>
      </c>
      <c r="J104" s="3">
        <v>0.15912935653036087</v>
      </c>
      <c r="K104" s="3">
        <v>0.964022264754008</v>
      </c>
      <c r="L104" s="3">
        <v>-35.457390000966711</v>
      </c>
      <c r="M104" s="3">
        <v>92.933892694144674</v>
      </c>
      <c r="N104" s="3">
        <v>15.828425377325575</v>
      </c>
      <c r="O104" s="3">
        <v>22.817186287214977</v>
      </c>
      <c r="P104" s="3">
        <v>-0.55411279004700686</v>
      </c>
      <c r="Q104" s="3">
        <v>22.726475972876244</v>
      </c>
      <c r="R104" s="3">
        <v>-0.55632447237841043</v>
      </c>
      <c r="S104" s="3">
        <v>-0.31825871306072173</v>
      </c>
      <c r="T104" s="3">
        <v>-35.457390000966711</v>
      </c>
      <c r="U104" s="3">
        <v>2481.4226462725692</v>
      </c>
      <c r="V104" s="3">
        <v>-3.6149983452554881</v>
      </c>
      <c r="W104" s="3">
        <v>0.00040379808371034532</v>
      </c>
      <c r="X104" s="3">
        <v>0.0063914878355162668</v>
      </c>
      <c r="Y104" s="3">
        <v>0.00640423060515161</v>
      </c>
      <c r="Z104" s="3">
        <v>86.385001654744514</v>
      </c>
    </row>
    <row r="105">
      <c r="A105" s="3">
        <v>44.76</v>
      </c>
      <c r="B105" s="3">
        <v>9.8534908294677734</v>
      </c>
      <c r="C105" s="3">
        <v>-155.83358764648438</v>
      </c>
      <c r="D105" s="3">
        <v>2474.3716457711321</v>
      </c>
      <c r="E105" s="3">
        <v>-156.45663228655684</v>
      </c>
      <c r="F105" s="3">
        <v>156.144799209903</v>
      </c>
      <c r="G105" s="3">
        <v>-86.381955617465749</v>
      </c>
      <c r="H105" s="3">
        <v>54.54344269582564</v>
      </c>
      <c r="I105" s="3">
        <v>-0.31853006037646747</v>
      </c>
      <c r="J105" s="3">
        <v>0.15926503018823374</v>
      </c>
      <c r="K105" s="3">
        <v>0.96399214915516374</v>
      </c>
      <c r="L105" s="3">
        <v>-35.45772136602416</v>
      </c>
      <c r="M105" s="3">
        <v>92.928086363279149</v>
      </c>
      <c r="N105" s="3">
        <v>15.815063954842243</v>
      </c>
      <c r="O105" s="3">
        <v>22.817548617001485</v>
      </c>
      <c r="P105" s="3">
        <v>-0.55410379297770573</v>
      </c>
      <c r="Q105" s="3">
        <v>22.726684131695563</v>
      </c>
      <c r="R105" s="3">
        <v>-0.55631917801422137</v>
      </c>
      <c r="S105" s="3">
        <v>-0.31853006037646747</v>
      </c>
      <c r="T105" s="3">
        <v>-35.45772136602416</v>
      </c>
      <c r="U105" s="3">
        <v>2479.3131547230155</v>
      </c>
      <c r="V105" s="3">
        <v>-3.6180443825342521</v>
      </c>
      <c r="W105" s="3">
        <v>0.00040414300806795427</v>
      </c>
      <c r="X105" s="3">
        <v>0.0063915475194970218</v>
      </c>
      <c r="Y105" s="3">
        <v>0.0064043119275187356</v>
      </c>
      <c r="Z105" s="3">
        <v>86.381955617465749</v>
      </c>
    </row>
    <row r="106">
      <c r="A106" s="3">
        <v>44.76001</v>
      </c>
      <c r="B106" s="3">
        <v>9.8902807235717773</v>
      </c>
      <c r="C106" s="3">
        <v>-155.80581665039063</v>
      </c>
      <c r="D106" s="3">
        <v>2464.3658593832138</v>
      </c>
      <c r="E106" s="3">
        <v>-156.43363437179536</v>
      </c>
      <c r="F106" s="3">
        <v>156.11940992357802</v>
      </c>
      <c r="G106" s="3">
        <v>-86.367837485963733</v>
      </c>
      <c r="H106" s="3">
        <v>54.324377477114439</v>
      </c>
      <c r="I106" s="3">
        <v>-0.3198148352177293</v>
      </c>
      <c r="J106" s="3">
        <v>0.15990741760886465</v>
      </c>
      <c r="K106" s="3">
        <v>0.96384957063769361</v>
      </c>
      <c r="L106" s="3">
        <v>-35.46270756083554</v>
      </c>
      <c r="M106" s="3">
        <v>92.900599481846641</v>
      </c>
      <c r="N106" s="3">
        <v>15.753427127609669</v>
      </c>
      <c r="O106" s="3">
        <v>22.821611562443131</v>
      </c>
      <c r="P106" s="3">
        <v>-0.55400494750535345</v>
      </c>
      <c r="Q106" s="3">
        <v>22.730021207034881</v>
      </c>
      <c r="R106" s="3">
        <v>-0.55623730398130078</v>
      </c>
      <c r="S106" s="3">
        <v>-0.3198148352177293</v>
      </c>
      <c r="T106" s="3">
        <v>-35.46270756083554</v>
      </c>
      <c r="U106" s="3">
        <v>2469.3259345125612</v>
      </c>
      <c r="V106" s="3">
        <v>-3.6321625140362639</v>
      </c>
      <c r="W106" s="3">
        <v>0.0004057839042820866</v>
      </c>
      <c r="X106" s="3">
        <v>0.006392487165664788</v>
      </c>
      <c r="Y106" s="3">
        <v>0.0064053534438127183</v>
      </c>
      <c r="Z106" s="3">
        <v>86.367837485963733</v>
      </c>
    </row>
    <row r="107">
      <c r="A107" s="3">
        <v>44.76002</v>
      </c>
      <c r="B107" s="3">
        <v>9.825963020324707</v>
      </c>
      <c r="C107" s="3">
        <v>-155.81260681152344</v>
      </c>
      <c r="D107" s="3">
        <v>2480.583118444682</v>
      </c>
      <c r="E107" s="3">
        <v>-156.43225852811128</v>
      </c>
      <c r="F107" s="3">
        <v>156.12212524392302</v>
      </c>
      <c r="G107" s="3">
        <v>-86.391552108474713</v>
      </c>
      <c r="H107" s="3">
        <v>54.681934550616305</v>
      </c>
      <c r="I107" s="3">
        <v>-0.31772314544086194</v>
      </c>
      <c r="J107" s="3">
        <v>0.15886157272043097</v>
      </c>
      <c r="K107" s="3">
        <v>0.96408170771829149</v>
      </c>
      <c r="L107" s="3">
        <v>-35.462838047312694</v>
      </c>
      <c r="M107" s="3">
        <v>92.945353915701716</v>
      </c>
      <c r="N107" s="3">
        <v>15.857235213406542</v>
      </c>
      <c r="O107" s="3">
        <v>22.820610900789113</v>
      </c>
      <c r="P107" s="3">
        <v>-0.55402894301852146</v>
      </c>
      <c r="Q107" s="3">
        <v>22.730215026873402</v>
      </c>
      <c r="R107" s="3">
        <v>-0.55623226271521353</v>
      </c>
      <c r="S107" s="3">
        <v>-0.31772314544086194</v>
      </c>
      <c r="T107" s="3">
        <v>-35.462838047312694</v>
      </c>
      <c r="U107" s="3">
        <v>2485.5107440968645</v>
      </c>
      <c r="V107" s="3">
        <v>-3.6084478915252989</v>
      </c>
      <c r="W107" s="3">
        <v>0.00040313101889808756</v>
      </c>
      <c r="X107" s="3">
        <v>0.0063925433884872117</v>
      </c>
      <c r="Y107" s="3">
        <v>0.0064052420400863364</v>
      </c>
      <c r="Z107" s="3">
        <v>86.391552108474713</v>
      </c>
    </row>
    <row r="108">
      <c r="A108" s="3">
        <v>44.76003</v>
      </c>
      <c r="B108" s="3">
        <v>9.8492555618286133</v>
      </c>
      <c r="C108" s="3">
        <v>-155.83445739746094</v>
      </c>
      <c r="D108" s="3">
        <v>2475.454697507781</v>
      </c>
      <c r="E108" s="3">
        <v>-156.45696307908173</v>
      </c>
      <c r="F108" s="3">
        <v>156.14540002024805</v>
      </c>
      <c r="G108" s="3">
        <v>-86.383526742948831</v>
      </c>
      <c r="H108" s="3">
        <v>54.567293757290074</v>
      </c>
      <c r="I108" s="3">
        <v>-0.31839080146543142</v>
      </c>
      <c r="J108" s="3">
        <v>0.15919540073271571</v>
      </c>
      <c r="K108" s="3">
        <v>0.96400760474793479</v>
      </c>
      <c r="L108" s="3">
        <v>-35.457640321784595</v>
      </c>
      <c r="M108" s="3">
        <v>92.931066201185047</v>
      </c>
      <c r="N108" s="3">
        <v>15.821952879505616</v>
      </c>
      <c r="O108" s="3">
        <v>22.817404953859942</v>
      </c>
      <c r="P108" s="3">
        <v>-0.55410648944239538</v>
      </c>
      <c r="Q108" s="3">
        <v>22.726619833504255</v>
      </c>
      <c r="R108" s="3">
        <v>-0.55631995650007626</v>
      </c>
      <c r="S108" s="3">
        <v>-0.31839080146543142</v>
      </c>
      <c r="T108" s="3">
        <v>-35.457640321784595</v>
      </c>
      <c r="U108" s="3">
        <v>2480.394069640804</v>
      </c>
      <c r="V108" s="3">
        <v>-3.61647325705117</v>
      </c>
      <c r="W108" s="3">
        <v>0.00040396618892148269</v>
      </c>
      <c r="X108" s="3">
        <v>0.0063915340060291632</v>
      </c>
      <c r="Y108" s="3">
        <v>0.0064042872852503232</v>
      </c>
      <c r="Z108" s="3">
        <v>86.383526742948831</v>
      </c>
    </row>
    <row r="109">
      <c r="A109" s="3">
        <v>44.76004</v>
      </c>
      <c r="B109" s="3">
        <v>9.855443000793457</v>
      </c>
      <c r="C109" s="3">
        <v>-155.82081604003906</v>
      </c>
      <c r="D109" s="3">
        <v>2473.4815539152305</v>
      </c>
      <c r="E109" s="3">
        <v>-156.44415866659116</v>
      </c>
      <c r="F109" s="3">
        <v>156.13217627422475</v>
      </c>
      <c r="G109" s="3">
        <v>-86.380944898296775</v>
      </c>
      <c r="H109" s="3">
        <v>54.524629404020054</v>
      </c>
      <c r="I109" s="3">
        <v>-0.31863999130148585</v>
      </c>
      <c r="J109" s="3">
        <v>0.15931999565074292</v>
      </c>
      <c r="K109" s="3">
        <v>0.96397994869182868</v>
      </c>
      <c r="L109" s="3">
        <v>-35.460380119037865</v>
      </c>
      <c r="M109" s="3">
        <v>92.92573414799007</v>
      </c>
      <c r="N109" s="3">
        <v>15.81063540497307</v>
      </c>
      <c r="O109" s="3">
        <v>22.819398428571787</v>
      </c>
      <c r="P109" s="3">
        <v>-0.55405788532327294</v>
      </c>
      <c r="Q109" s="3">
        <v>22.728475866335895</v>
      </c>
      <c r="R109" s="3">
        <v>-0.55627432794163645</v>
      </c>
      <c r="S109" s="3">
        <v>-0.31863999130148585</v>
      </c>
      <c r="T109" s="3">
        <v>-35.460380119037865</v>
      </c>
      <c r="U109" s="3">
        <v>2478.4240501455361</v>
      </c>
      <c r="V109" s="3">
        <v>-3.6190551017032178</v>
      </c>
      <c r="W109" s="3">
        <v>0.00040428844048467536</v>
      </c>
      <c r="X109" s="3">
        <v>0.0063920571309483559</v>
      </c>
      <c r="Y109" s="3">
        <v>0.0064048297017498647</v>
      </c>
      <c r="Z109" s="3">
        <v>86.380944898296775</v>
      </c>
    </row>
    <row r="110">
      <c r="A110" s="3">
        <v>44.76005</v>
      </c>
      <c r="B110" s="3">
        <v>9.8637104034423828</v>
      </c>
      <c r="C110" s="3">
        <v>-155.82237243652344</v>
      </c>
      <c r="D110" s="3">
        <v>2471.4740739105478</v>
      </c>
      <c r="E110" s="3">
        <v>-156.44675506785973</v>
      </c>
      <c r="F110" s="3">
        <v>156.1342516383564</v>
      </c>
      <c r="G110" s="3">
        <v>-86.377953154312522</v>
      </c>
      <c r="H110" s="3">
        <v>54.480212563741013</v>
      </c>
      <c r="I110" s="3">
        <v>-0.31889983170010355</v>
      </c>
      <c r="J110" s="3">
        <v>0.15944991585005178</v>
      </c>
      <c r="K110" s="3">
        <v>0.9639511114399173</v>
      </c>
      <c r="L110" s="3">
        <v>-35.45984854395487</v>
      </c>
      <c r="M110" s="3">
        <v>92.920174524625182</v>
      </c>
      <c r="N110" s="3">
        <v>15.797541296644543</v>
      </c>
      <c r="O110" s="3">
        <v>22.819166423688547</v>
      </c>
      <c r="P110" s="3">
        <v>-0.554063320432074</v>
      </c>
      <c r="Q110" s="3">
        <v>22.72809460075209</v>
      </c>
      <c r="R110" s="3">
        <v>-0.55628346063741718</v>
      </c>
      <c r="S110" s="3">
        <v>-0.31889983170010355</v>
      </c>
      <c r="T110" s="3">
        <v>-35.45984854395487</v>
      </c>
      <c r="U110" s="3">
        <v>2476.4207407432332</v>
      </c>
      <c r="V110" s="3">
        <v>-3.6220468456874797</v>
      </c>
      <c r="W110" s="3">
        <v>0.00040461682789078447</v>
      </c>
      <c r="X110" s="3">
        <v>0.0063919510479219848</v>
      </c>
      <c r="Y110" s="3">
        <v>0.0064047445676188655</v>
      </c>
      <c r="Z110" s="3">
        <v>86.377953154312522</v>
      </c>
    </row>
    <row r="111">
      <c r="A111" s="3">
        <v>44.76006</v>
      </c>
      <c r="B111" s="3">
        <v>9.8503170013427734</v>
      </c>
      <c r="C111" s="3">
        <v>-155.83973693847656</v>
      </c>
      <c r="D111" s="3">
        <v>2475.3571231013862</v>
      </c>
      <c r="E111" s="3">
        <v>-156.46235570653343</v>
      </c>
      <c r="F111" s="3">
        <v>156.15073600236573</v>
      </c>
      <c r="G111" s="3">
        <v>-86.383260242417123</v>
      </c>
      <c r="H111" s="3">
        <v>54.564794399107342</v>
      </c>
      <c r="I111" s="3">
        <v>-0.31840538872626789</v>
      </c>
      <c r="J111" s="3">
        <v>0.15920269436313395</v>
      </c>
      <c r="K111" s="3">
        <v>0.964005985775192</v>
      </c>
      <c r="L111" s="3">
        <v>-35.456495809931468</v>
      </c>
      <c r="M111" s="3">
        <v>92.930754061039977</v>
      </c>
      <c r="N111" s="3">
        <v>15.8207839318504</v>
      </c>
      <c r="O111" s="3">
        <v>22.816617672342698</v>
      </c>
      <c r="P111" s="3">
        <v>-0.55412491546926379</v>
      </c>
      <c r="Q111" s="3">
        <v>22.725822322098683</v>
      </c>
      <c r="R111" s="3">
        <v>-0.55633878324777075</v>
      </c>
      <c r="S111" s="3">
        <v>-0.31840538872626789</v>
      </c>
      <c r="T111" s="3">
        <v>-35.456495809931468</v>
      </c>
      <c r="U111" s="3">
        <v>2480.2970297208371</v>
      </c>
      <c r="V111" s="3">
        <v>-3.6167397575828848</v>
      </c>
      <c r="W111" s="3">
        <v>0.00040398211258789826</v>
      </c>
      <c r="X111" s="3">
        <v>0.0063913137155855995</v>
      </c>
      <c r="Y111" s="3">
        <v>0.0064040684379793739</v>
      </c>
      <c r="Z111" s="3">
        <v>86.383260242417123</v>
      </c>
    </row>
    <row r="112">
      <c r="A112" s="3">
        <v>44.76007</v>
      </c>
      <c r="B112" s="3">
        <v>9.8651981353759766</v>
      </c>
      <c r="C112" s="3">
        <v>-155.82997131347656</v>
      </c>
      <c r="D112" s="3">
        <v>2471.3443926060577</v>
      </c>
      <c r="E112" s="3">
        <v>-156.45451185230812</v>
      </c>
      <c r="F112" s="3">
        <v>156.14192932652381</v>
      </c>
      <c r="G112" s="3">
        <v>-86.377584481193367</v>
      </c>
      <c r="H112" s="3">
        <v>54.47685335672503</v>
      </c>
      <c r="I112" s="3">
        <v>-0.31891950044367623</v>
      </c>
      <c r="J112" s="3">
        <v>0.15945975022183812</v>
      </c>
      <c r="K112" s="3">
        <v>0.96394892862542725</v>
      </c>
      <c r="L112" s="3">
        <v>-35.458201998422226</v>
      </c>
      <c r="M112" s="3">
        <v>92.9197536998109</v>
      </c>
      <c r="N112" s="3">
        <v>15.795929202342135</v>
      </c>
      <c r="O112" s="3">
        <v>22.818041437304423</v>
      </c>
      <c r="P112" s="3">
        <v>-0.55409004293844855</v>
      </c>
      <c r="Q112" s="3">
        <v>22.726955589247911</v>
      </c>
      <c r="R112" s="3">
        <v>-0.556310743430537</v>
      </c>
      <c r="S112" s="3">
        <v>-0.31891950044367623</v>
      </c>
      <c r="T112" s="3">
        <v>-35.458201998422226</v>
      </c>
      <c r="U112" s="3">
        <v>2476.2918085606043</v>
      </c>
      <c r="V112" s="3">
        <v>-3.622415518806644</v>
      </c>
      <c r="W112" s="3">
        <v>0.00040463805975074561</v>
      </c>
      <c r="X112" s="3">
        <v>0.0063916341443958635</v>
      </c>
      <c r="Y112" s="3">
        <v>0.0064044296385553255</v>
      </c>
      <c r="Z112" s="3">
        <v>86.377584481193367</v>
      </c>
    </row>
    <row r="113">
      <c r="A113" s="3">
        <v>44.76008</v>
      </c>
      <c r="B113" s="3">
        <v>9.8526458740234375</v>
      </c>
      <c r="C113" s="3">
        <v>-155.84529113769531</v>
      </c>
      <c r="D113" s="3">
        <v>2474.9523845977942</v>
      </c>
      <c r="E113" s="3">
        <v>-156.46818214717177</v>
      </c>
      <c r="F113" s="3">
        <v>156.15642606217628</v>
      </c>
      <c r="G113" s="3">
        <v>-86.382536006680454</v>
      </c>
      <c r="H113" s="3">
        <v>54.555496695124056</v>
      </c>
      <c r="I113" s="3">
        <v>-0.31845966560908467</v>
      </c>
      <c r="J113" s="3">
        <v>0.15922983280454234</v>
      </c>
      <c r="K113" s="3">
        <v>0.9639999618584</v>
      </c>
      <c r="L113" s="3">
        <v>-35.455262285023068</v>
      </c>
      <c r="M113" s="3">
        <v>92.929592646299668</v>
      </c>
      <c r="N113" s="3">
        <v>15.817608095362729</v>
      </c>
      <c r="O113" s="3">
        <v>22.815794311964897</v>
      </c>
      <c r="P113" s="3">
        <v>-0.55414441712704177</v>
      </c>
      <c r="Q113" s="3">
        <v>22.724965921451485</v>
      </c>
      <c r="R113" s="3">
        <v>-0.55635925193443447</v>
      </c>
      <c r="S113" s="3">
        <v>-0.31845966560908467</v>
      </c>
      <c r="T113" s="3">
        <v>-35.455262285023068</v>
      </c>
      <c r="U113" s="3">
        <v>2479.8934650606966</v>
      </c>
      <c r="V113" s="3">
        <v>-3.6174639933195518</v>
      </c>
      <c r="W113" s="3">
        <v>0.00040404817733998976</v>
      </c>
      <c r="X113" s="3">
        <v>0.0063910757208095774</v>
      </c>
      <c r="Y113" s="3">
        <v>0.0064038350852230284</v>
      </c>
      <c r="Z113" s="3">
        <v>86.382536006680454</v>
      </c>
    </row>
    <row r="114">
      <c r="A114" s="3">
        <v>44.76009</v>
      </c>
      <c r="B114" s="3">
        <v>9.8581180572509766</v>
      </c>
      <c r="C114" s="3">
        <v>-155.85601806640625</v>
      </c>
      <c r="D114" s="3">
        <v>2473.9286664566011</v>
      </c>
      <c r="E114" s="3">
        <v>-156.47955825969729</v>
      </c>
      <c r="F114" s="3">
        <v>156.16747695710092</v>
      </c>
      <c r="G114" s="3">
        <v>-86.380780648874207</v>
      </c>
      <c r="H114" s="3">
        <v>54.532197520837393</v>
      </c>
      <c r="I114" s="3">
        <v>-0.31859575971720927</v>
      </c>
      <c r="J114" s="3">
        <v>0.15929787985860464</v>
      </c>
      <c r="K114" s="3">
        <v>0.96398485762697328</v>
      </c>
      <c r="L114" s="3">
        <v>-35.45285640168413</v>
      </c>
      <c r="M114" s="3">
        <v>92.9266805734096</v>
      </c>
      <c r="N114" s="3">
        <v>15.809915965833755</v>
      </c>
      <c r="O114" s="3">
        <v>22.81421991707909</v>
      </c>
      <c r="P114" s="3">
        <v>-0.55418246018390971</v>
      </c>
      <c r="Q114" s="3">
        <v>22.723309748012337</v>
      </c>
      <c r="R114" s="3">
        <v>-0.55639960292006219</v>
      </c>
      <c r="S114" s="3">
        <v>-0.31859575971720927</v>
      </c>
      <c r="T114" s="3">
        <v>-35.45285640168413</v>
      </c>
      <c r="U114" s="3">
        <v>2478.8725055695959</v>
      </c>
      <c r="V114" s="3">
        <v>-3.6192193511257957</v>
      </c>
      <c r="W114" s="3">
        <v>0.00040421537353067512</v>
      </c>
      <c r="X114" s="3">
        <v>0.0063906110876180752</v>
      </c>
      <c r="Y114" s="3">
        <v>0.0064033819299949314</v>
      </c>
      <c r="Z114" s="3">
        <v>86.380780648874207</v>
      </c>
    </row>
    <row r="115">
      <c r="A115" s="3">
        <v>44.7601</v>
      </c>
      <c r="B115" s="3">
        <v>9.8515100479125977</v>
      </c>
      <c r="C115" s="3">
        <v>-155.8453369140625</v>
      </c>
      <c r="D115" s="3">
        <v>2475.2369098226304</v>
      </c>
      <c r="E115" s="3">
        <v>-156.46808413349095</v>
      </c>
      <c r="F115" s="3">
        <v>156.1564000868417</v>
      </c>
      <c r="G115" s="3">
        <v>-86.38295298518122</v>
      </c>
      <c r="H115" s="3">
        <v>54.561774403322445</v>
      </c>
      <c r="I115" s="3">
        <v>-0.31842301642140863</v>
      </c>
      <c r="J115" s="3">
        <v>0.15921150821070432</v>
      </c>
      <c r="K115" s="3">
        <v>0.96400402936230911</v>
      </c>
      <c r="L115" s="3">
        <v>-35.455280272462261</v>
      </c>
      <c r="M115" s="3">
        <v>92.930376862676781</v>
      </c>
      <c r="N115" s="3">
        <v>15.819436427117488</v>
      </c>
      <c r="O115" s="3">
        <v>22.815777415594756</v>
      </c>
      <c r="P115" s="3">
        <v>-0.55414433228913418</v>
      </c>
      <c r="Q115" s="3">
        <v>22.724970002547259</v>
      </c>
      <c r="R115" s="3">
        <v>-0.55635865482793034</v>
      </c>
      <c r="S115" s="3">
        <v>-0.31842301642140863</v>
      </c>
      <c r="T115" s="3">
        <v>-35.455280272462261</v>
      </c>
      <c r="U115" s="3">
        <v>2480.1774172628639</v>
      </c>
      <c r="V115" s="3">
        <v>-3.6170470148187852</v>
      </c>
      <c r="W115" s="3">
        <v>0.00040400173253381938</v>
      </c>
      <c r="X115" s="3">
        <v>0.0063910797242640784</v>
      </c>
      <c r="Y115" s="3">
        <v>0.0064038361504483955</v>
      </c>
      <c r="Z115" s="3">
        <v>86.38295298518122</v>
      </c>
    </row>
    <row r="116">
      <c r="A116" s="3">
        <v>44.76011</v>
      </c>
      <c r="B116" s="3">
        <v>9.84697437286377</v>
      </c>
      <c r="C116" s="3">
        <v>-155.83937072753906</v>
      </c>
      <c r="D116" s="3">
        <v>2476.1791236351096</v>
      </c>
      <c r="E116" s="3">
        <v>-156.46156846773246</v>
      </c>
      <c r="F116" s="3">
        <v>156.15015969590041</v>
      </c>
      <c r="G116" s="3">
        <v>-86.384475825256573</v>
      </c>
      <c r="H116" s="3">
        <v>54.582963588927825</v>
      </c>
      <c r="I116" s="3">
        <v>-0.31829937647107592</v>
      </c>
      <c r="J116" s="3">
        <v>0.15914968823553796</v>
      </c>
      <c r="K116" s="3">
        <v>0.96401775164794556</v>
      </c>
      <c r="L116" s="3">
        <v>-35.456654857715584</v>
      </c>
      <c r="M116" s="3">
        <v>92.933022549236014</v>
      </c>
      <c r="N116" s="3">
        <v>15.826117224088673</v>
      </c>
      <c r="O116" s="3">
        <v>22.816644782461019</v>
      </c>
      <c r="P116" s="3">
        <v>-0.55412296956759766</v>
      </c>
      <c r="Q116" s="3">
        <v>22.725910265598685</v>
      </c>
      <c r="R116" s="3">
        <v>-0.55633533771208277</v>
      </c>
      <c r="S116" s="3">
        <v>-0.31829937647107592</v>
      </c>
      <c r="T116" s="3">
        <v>-35.456654857715584</v>
      </c>
      <c r="U116" s="3">
        <v>2481.1173440072766</v>
      </c>
      <c r="V116" s="3">
        <v>-3.6155241747434381</v>
      </c>
      <c r="W116" s="3">
        <v>0.00040384800536237791</v>
      </c>
      <c r="X116" s="3">
        <v>0.0063913458735793838</v>
      </c>
      <c r="Y116" s="3">
        <v>0.0064040920736007064</v>
      </c>
      <c r="Z116" s="3">
        <v>86.384475825256573</v>
      </c>
    </row>
    <row r="117">
      <c r="A117" s="3">
        <v>44.76012</v>
      </c>
      <c r="B117" s="3">
        <v>9.8587741851806641</v>
      </c>
      <c r="C117" s="3">
        <v>-155.82688903808594</v>
      </c>
      <c r="D117" s="3">
        <v>2472.8444244486545</v>
      </c>
      <c r="E117" s="3">
        <v>-156.45062881133282</v>
      </c>
      <c r="F117" s="3">
        <v>156.13844746161124</v>
      </c>
      <c r="G117" s="3">
        <v>-86.379865610742456</v>
      </c>
      <c r="H117" s="3">
        <v>54.510167716914772</v>
      </c>
      <c r="I117" s="3">
        <v>-0.31872454627714675</v>
      </c>
      <c r="J117" s="3">
        <v>0.15936227313857337</v>
      </c>
      <c r="K117" s="3">
        <v>0.96397056463242192</v>
      </c>
      <c r="L117" s="3">
        <v>-35.459011911611569</v>
      </c>
      <c r="M117" s="3">
        <v>92.923924947775035</v>
      </c>
      <c r="N117" s="3">
        <v>15.805909143584911</v>
      </c>
      <c r="O117" s="3">
        <v>22.818468310855259</v>
      </c>
      <c r="P117" s="3">
        <v>-0.55407848899966439</v>
      </c>
      <c r="Q117" s="3">
        <v>22.727495290432202</v>
      </c>
      <c r="R117" s="3">
        <v>-0.55629633980335436</v>
      </c>
      <c r="S117" s="3">
        <v>-0.31872454627714675</v>
      </c>
      <c r="T117" s="3">
        <v>-35.459011911611569</v>
      </c>
      <c r="U117" s="3">
        <v>2477.7886000993426</v>
      </c>
      <c r="V117" s="3">
        <v>-3.62013438925754</v>
      </c>
      <c r="W117" s="3">
        <v>0.00040439260558130749</v>
      </c>
      <c r="X117" s="3">
        <v>0.0063917927821557138</v>
      </c>
      <c r="Y117" s="3">
        <v>0.00640457245641477</v>
      </c>
      <c r="Z117" s="3">
        <v>86.379865610742456</v>
      </c>
    </row>
    <row r="118">
      <c r="A118" s="3">
        <v>44.76013</v>
      </c>
      <c r="B118" s="3">
        <v>9.8553905487060547</v>
      </c>
      <c r="C118" s="3">
        <v>-155.8580322265625</v>
      </c>
      <c r="D118" s="3">
        <v>2474.6715832185673</v>
      </c>
      <c r="E118" s="3">
        <v>-156.48121937630359</v>
      </c>
      <c r="F118" s="3">
        <v>156.16931495144533</v>
      </c>
      <c r="G118" s="3">
        <v>-86.38182597519895</v>
      </c>
      <c r="H118" s="3">
        <v>54.548465005297487</v>
      </c>
      <c r="I118" s="3">
        <v>-0.3185007265522346</v>
      </c>
      <c r="J118" s="3">
        <v>0.1592503632761173</v>
      </c>
      <c r="K118" s="3">
        <v>0.96399540473693979</v>
      </c>
      <c r="L118" s="3">
        <v>-35.452496241447285</v>
      </c>
      <c r="M118" s="3">
        <v>92.928714035393639</v>
      </c>
      <c r="N118" s="3">
        <v>15.814495778356099</v>
      </c>
      <c r="O118" s="3">
        <v>22.813904700197838</v>
      </c>
      <c r="P118" s="3">
        <v>-0.55418912674765686</v>
      </c>
      <c r="Q118" s="3">
        <v>22.723048223610757</v>
      </c>
      <c r="R118" s="3">
        <v>-0.55640501217480853</v>
      </c>
      <c r="S118" s="3">
        <v>-0.3185007265522346</v>
      </c>
      <c r="T118" s="3">
        <v>-35.452496241447285</v>
      </c>
      <c r="U118" s="3">
        <v>2479.6140459367839</v>
      </c>
      <c r="V118" s="3">
        <v>-3.6181740248010512</v>
      </c>
      <c r="W118" s="3">
        <v>0.00040409402475111308</v>
      </c>
      <c r="X118" s="3">
        <v>0.0063905432484854027</v>
      </c>
      <c r="Y118" s="3">
        <v>0.0064033065670481464</v>
      </c>
      <c r="Z118" s="3">
        <v>86.38182597519895</v>
      </c>
    </row>
    <row r="119">
      <c r="A119" s="3">
        <v>44.76014</v>
      </c>
      <c r="B119" s="3">
        <v>9.871037483215332</v>
      </c>
      <c r="C119" s="3">
        <v>-155.82321166992188</v>
      </c>
      <c r="D119" s="3">
        <v>2469.6806913738387</v>
      </c>
      <c r="E119" s="3">
        <v>-156.44851890079477</v>
      </c>
      <c r="F119" s="3">
        <v>156.13555224907719</v>
      </c>
      <c r="G119" s="3">
        <v>-86.375289222567886</v>
      </c>
      <c r="H119" s="3">
        <v>54.440568862108485</v>
      </c>
      <c r="I119" s="3">
        <v>-0.31913210725476249</v>
      </c>
      <c r="J119" s="3">
        <v>0.15956605362738124</v>
      </c>
      <c r="K119" s="3">
        <v>0.96392533408208</v>
      </c>
      <c r="L119" s="3">
        <v>-35.4594917631055</v>
      </c>
      <c r="M119" s="3">
        <v>92.915204968524961</v>
      </c>
      <c r="N119" s="3">
        <v>15.785900107752905</v>
      </c>
      <c r="O119" s="3">
        <v>22.818996621846651</v>
      </c>
      <c r="P119" s="3">
        <v>-0.55406516569704156</v>
      </c>
      <c r="Q119" s="3">
        <v>22.727791644713228</v>
      </c>
      <c r="R119" s="3">
        <v>-0.55628858896480893</v>
      </c>
      <c r="S119" s="3">
        <v>-0.31913210725476249</v>
      </c>
      <c r="T119" s="3">
        <v>-35.4594917631055</v>
      </c>
      <c r="U119" s="3">
        <v>2474.6310546041027</v>
      </c>
      <c r="V119" s="3">
        <v>-3.6247107774321123</v>
      </c>
      <c r="W119" s="3">
        <v>0.00040491064431641893</v>
      </c>
      <c r="X119" s="3">
        <v>0.0063918789837448557</v>
      </c>
      <c r="Y119" s="3">
        <v>0.006404691216032191</v>
      </c>
      <c r="Z119" s="3">
        <v>86.375289222567886</v>
      </c>
    </row>
    <row r="120">
      <c r="A120" s="3">
        <v>44.76015</v>
      </c>
      <c r="B120" s="3">
        <v>9.8688468933105469</v>
      </c>
      <c r="C120" s="3">
        <v>-155.83662414550781</v>
      </c>
      <c r="D120" s="3">
        <v>2470.648073444037</v>
      </c>
      <c r="E120" s="3">
        <v>-156.46160007486745</v>
      </c>
      <c r="F120" s="3">
        <v>156.14879943205418</v>
      </c>
      <c r="G120" s="3">
        <v>-86.376402547807956</v>
      </c>
      <c r="H120" s="3">
        <v>54.461047761552969</v>
      </c>
      <c r="I120" s="3">
        <v>-0.31901207754028416</v>
      </c>
      <c r="J120" s="3">
        <v>0.15950603877014208</v>
      </c>
      <c r="K120" s="3">
        <v>0.96393865459234163</v>
      </c>
      <c r="L120" s="3">
        <v>-35.456703276206589</v>
      </c>
      <c r="M120" s="3">
        <v>92.917772981729371</v>
      </c>
      <c r="N120" s="3">
        <v>15.790763179347669</v>
      </c>
      <c r="O120" s="3">
        <v>22.817026529692928</v>
      </c>
      <c r="P120" s="3">
        <v>-0.55411270827479275</v>
      </c>
      <c r="Q120" s="3">
        <v>22.725885365638646</v>
      </c>
      <c r="R120" s="3">
        <v>-0.55633495292827462</v>
      </c>
      <c r="S120" s="3">
        <v>-0.31901207754028416</v>
      </c>
      <c r="T120" s="3">
        <v>-35.456703276206589</v>
      </c>
      <c r="U120" s="3">
        <v>2475.5973289512817</v>
      </c>
      <c r="V120" s="3">
        <v>-3.6235974521920444</v>
      </c>
      <c r="W120" s="3">
        <v>0.00040475210158362164</v>
      </c>
      <c r="X120" s="3">
        <v>0.0063913445824502393</v>
      </c>
      <c r="Y120" s="3">
        <v>0.0064041478617652475</v>
      </c>
      <c r="Z120" s="3">
        <v>86.376402547807956</v>
      </c>
    </row>
    <row r="121">
      <c r="A121" s="3">
        <v>44.76016</v>
      </c>
      <c r="B121" s="3">
        <v>9.8603897094726562</v>
      </c>
      <c r="C121" s="3">
        <v>-155.83297729492188</v>
      </c>
      <c r="D121" s="3">
        <v>2472.6349379882918</v>
      </c>
      <c r="E121" s="3">
        <v>-156.45689712826155</v>
      </c>
      <c r="F121" s="3">
        <v>156.14462558097321</v>
      </c>
      <c r="G121" s="3">
        <v>-86.379415051668829</v>
      </c>
      <c r="H121" s="3">
        <v>54.50514536335718</v>
      </c>
      <c r="I121" s="3">
        <v>-0.31875392160773608</v>
      </c>
      <c r="J121" s="3">
        <v>0.15937696080386804</v>
      </c>
      <c r="K121" s="3">
        <v>0.96396730452812507</v>
      </c>
      <c r="L121" s="3">
        <v>-35.457682416923276</v>
      </c>
      <c r="M121" s="3">
        <v>92.9232964199219</v>
      </c>
      <c r="N121" s="3">
        <v>15.803936952432682</v>
      </c>
      <c r="O121" s="3">
        <v>22.817556422475242</v>
      </c>
      <c r="P121" s="3">
        <v>-0.55409964203018736</v>
      </c>
      <c r="Q121" s="3">
        <v>22.726564422367641</v>
      </c>
      <c r="R121" s="3">
        <v>-0.55631813109655981</v>
      </c>
      <c r="S121" s="3">
        <v>-0.31875392160773608</v>
      </c>
      <c r="T121" s="3">
        <v>-35.457682416923276</v>
      </c>
      <c r="U121" s="3">
        <v>2477.5799275138165</v>
      </c>
      <c r="V121" s="3">
        <v>-3.6205849483311705</v>
      </c>
      <c r="W121" s="3">
        <v>0.00040442686651252649</v>
      </c>
      <c r="X121" s="3">
        <v>0.0063915367002338767</v>
      </c>
      <c r="Y121" s="3">
        <v>0.0064043190489538934</v>
      </c>
      <c r="Z121" s="3">
        <v>86.379415051668829</v>
      </c>
    </row>
    <row r="122">
      <c r="A122" s="3">
        <v>44.76017</v>
      </c>
      <c r="B122" s="3">
        <v>9.8662090301513672</v>
      </c>
      <c r="C122" s="3">
        <v>-155.82177734375</v>
      </c>
      <c r="D122" s="3">
        <v>2470.83437019151</v>
      </c>
      <c r="E122" s="3">
        <v>-156.44647873200267</v>
      </c>
      <c r="F122" s="3">
        <v>156.13381560440982</v>
      </c>
      <c r="G122" s="3">
        <v>-86.37702427917803</v>
      </c>
      <c r="H122" s="3">
        <v>54.46612999259343</v>
      </c>
      <c r="I122" s="3">
        <v>-0.31898230385239468</v>
      </c>
      <c r="J122" s="3">
        <v>0.15949115192619734</v>
      </c>
      <c r="K122" s="3">
        <v>0.96394195880860867</v>
      </c>
      <c r="L122" s="3">
        <v>-35.459913645427292</v>
      </c>
      <c r="M122" s="3">
        <v>92.91840999517774</v>
      </c>
      <c r="N122" s="3">
        <v>15.79348023821054</v>
      </c>
      <c r="O122" s="3">
        <v>22.819192394068637</v>
      </c>
      <c r="P122" s="3">
        <v>-0.5540597190256864</v>
      </c>
      <c r="Q122" s="3">
        <v>22.728073812922432</v>
      </c>
      <c r="R122" s="3">
        <v>-0.55628098669154469</v>
      </c>
      <c r="S122" s="3">
        <v>-0.31898230385239468</v>
      </c>
      <c r="T122" s="3">
        <v>-35.459913645427292</v>
      </c>
      <c r="U122" s="3">
        <v>2475.78229770457</v>
      </c>
      <c r="V122" s="3">
        <v>-3.6229757208219655</v>
      </c>
      <c r="W122" s="3">
        <v>0.00040472158395728154</v>
      </c>
      <c r="X122" s="3">
        <v>0.006391962338206594</v>
      </c>
      <c r="Y122" s="3">
        <v>0.00640476245410963</v>
      </c>
      <c r="Z122" s="3">
        <v>86.37702427917803</v>
      </c>
    </row>
    <row r="123">
      <c r="A123" s="3">
        <v>44.76018</v>
      </c>
      <c r="B123" s="3">
        <v>9.8594245910644531</v>
      </c>
      <c r="C123" s="3">
        <v>-155.83804321289063</v>
      </c>
      <c r="D123" s="3">
        <v>2473.0351898819304</v>
      </c>
      <c r="E123" s="3">
        <v>-156.46182063759872</v>
      </c>
      <c r="F123" s="3">
        <v>156.14962044683188</v>
      </c>
      <c r="G123" s="3">
        <v>-86.37988585797612</v>
      </c>
      <c r="H123" s="3">
        <v>54.513649632739472</v>
      </c>
      <c r="I123" s="3">
        <v>-0.31870418401758688</v>
      </c>
      <c r="J123" s="3">
        <v>0.15935209200879344</v>
      </c>
      <c r="K123" s="3">
        <v>0.96397282446332822</v>
      </c>
      <c r="L123" s="3">
        <v>-35.456632586563487</v>
      </c>
      <c r="M123" s="3">
        <v>92.924360630380662</v>
      </c>
      <c r="N123" s="3">
        <v>15.805997781465448</v>
      </c>
      <c r="O123" s="3">
        <v>22.816804483748935</v>
      </c>
      <c r="P123" s="3">
        <v>-0.55411740746127325</v>
      </c>
      <c r="Q123" s="3">
        <v>22.725839112881197</v>
      </c>
      <c r="R123" s="3">
        <v>-0.55633538917027048</v>
      </c>
      <c r="S123" s="3">
        <v>-0.31870418401758688</v>
      </c>
      <c r="T123" s="3">
        <v>-35.456632586563487</v>
      </c>
      <c r="U123" s="3">
        <v>2477.9796915454308</v>
      </c>
      <c r="V123" s="3">
        <v>-3.6201141420238905</v>
      </c>
      <c r="W123" s="3">
        <v>0.00040436141147176432</v>
      </c>
      <c r="X123" s="3">
        <v>0.0063913355726329443</v>
      </c>
      <c r="Y123" s="3">
        <v>0.0064041141895730376</v>
      </c>
      <c r="Z123" s="3">
        <v>86.37988585797612</v>
      </c>
    </row>
    <row r="124">
      <c r="A124" s="3">
        <v>44.76019</v>
      </c>
      <c r="B124" s="3">
        <v>9.8663797378540039</v>
      </c>
      <c r="C124" s="3">
        <v>-155.83773803710938</v>
      </c>
      <c r="D124" s="3">
        <v>2471.2961282146689</v>
      </c>
      <c r="E124" s="3">
        <v>-156.46239705974196</v>
      </c>
      <c r="F124" s="3">
        <v>156.14975518922296</v>
      </c>
      <c r="G124" s="3">
        <v>-86.377331839019661</v>
      </c>
      <c r="H124" s="3">
        <v>54.475280554193247</v>
      </c>
      <c r="I124" s="3">
        <v>-0.31892871031113629</v>
      </c>
      <c r="J124" s="3">
        <v>0.15946435515556814</v>
      </c>
      <c r="K124" s="3">
        <v>0.96394790652665163</v>
      </c>
      <c r="L124" s="3">
        <v>-35.456527509252261</v>
      </c>
      <c r="M124" s="3">
        <v>92.919556649711438</v>
      </c>
      <c r="N124" s="3">
        <v>15.794824664938854</v>
      </c>
      <c r="O124" s="3">
        <v>22.816843048621006</v>
      </c>
      <c r="P124" s="3">
        <v>-0.55411617378374589</v>
      </c>
      <c r="Q124" s="3">
        <v>22.725749296089074</v>
      </c>
      <c r="R124" s="3">
        <v>-0.5563372896180776</v>
      </c>
      <c r="S124" s="3">
        <v>-0.31892871031113629</v>
      </c>
      <c r="T124" s="3">
        <v>-35.456527509252261</v>
      </c>
      <c r="U124" s="3">
        <v>2476.2441388163838</v>
      </c>
      <c r="V124" s="3">
        <v>-3.6226681609803433</v>
      </c>
      <c r="W124" s="3">
        <v>0.00040464596232845111</v>
      </c>
      <c r="X124" s="3">
        <v>0.0063913120263533376</v>
      </c>
      <c r="Y124" s="3">
        <v>0.0064041086634314326</v>
      </c>
      <c r="Z124" s="3">
        <v>86.377331839019661</v>
      </c>
    </row>
    <row r="125">
      <c r="A125" s="3">
        <v>44.7602</v>
      </c>
      <c r="B125" s="3">
        <v>9.8568611145019531</v>
      </c>
      <c r="C125" s="3">
        <v>-155.85887145996094</v>
      </c>
      <c r="D125" s="3">
        <v>2474.3318629011178</v>
      </c>
      <c r="E125" s="3">
        <v>-156.48224124392309</v>
      </c>
      <c r="F125" s="3">
        <v>156.17024532158234</v>
      </c>
      <c r="G125" s="3">
        <v>-86.3813069595954</v>
      </c>
      <c r="H125" s="3">
        <v>54.54091115387309</v>
      </c>
      <c r="I125" s="3">
        <v>-0.31854484841281694</v>
      </c>
      <c r="J125" s="3">
        <v>0.15927242420640847</v>
      </c>
      <c r="K125" s="3">
        <v>0.96399050792560625</v>
      </c>
      <c r="L125" s="3">
        <v>-35.452282617094085</v>
      </c>
      <c r="M125" s="3">
        <v>92.927769937066827</v>
      </c>
      <c r="N125" s="3">
        <v>15.812221522595346</v>
      </c>
      <c r="O125" s="3">
        <v>22.813745159464752</v>
      </c>
      <c r="P125" s="3">
        <v>-0.55419121937741822</v>
      </c>
      <c r="Q125" s="3">
        <v>22.722863285084802</v>
      </c>
      <c r="R125" s="3">
        <v>-0.55640775063714676</v>
      </c>
      <c r="S125" s="3">
        <v>-0.31854484841281694</v>
      </c>
      <c r="T125" s="3">
        <v>-35.452282617094085</v>
      </c>
      <c r="U125" s="3">
        <v>2479.2750673518335</v>
      </c>
      <c r="V125" s="3">
        <v>-3.6186930404046009</v>
      </c>
      <c r="W125" s="3">
        <v>0.0004041495059710845</v>
      </c>
      <c r="X125" s="3">
        <v>0.0063905015166622588</v>
      </c>
      <c r="Y125" s="3">
        <v>0.0064032684199273821</v>
      </c>
      <c r="Z125" s="3">
        <v>86.3813069595954</v>
      </c>
    </row>
    <row r="126">
      <c r="A126" s="3">
        <v>44.76021</v>
      </c>
      <c r="B126" s="3">
        <v>9.8400087356567383</v>
      </c>
      <c r="C126" s="3">
        <v>-155.83718872070313</v>
      </c>
      <c r="D126" s="3">
        <v>2477.8489344158638</v>
      </c>
      <c r="E126" s="3">
        <v>-156.45851520068305</v>
      </c>
      <c r="F126" s="3">
        <v>156.14754292107782</v>
      </c>
      <c r="G126" s="3">
        <v>-86.386976174619662</v>
      </c>
      <c r="H126" s="3">
        <v>54.619966667156326</v>
      </c>
      <c r="I126" s="3">
        <v>-0.31808369178531981</v>
      </c>
      <c r="J126" s="3">
        <v>0.15904184589265991</v>
      </c>
      <c r="K126" s="3">
        <v>0.96404169006485574</v>
      </c>
      <c r="L126" s="3">
        <v>-35.457286846565729</v>
      </c>
      <c r="M126" s="3">
        <v>92.937638018310338</v>
      </c>
      <c r="N126" s="3">
        <v>15.837098615167266</v>
      </c>
      <c r="O126" s="3">
        <v>22.816915320429228</v>
      </c>
      <c r="P126" s="3">
        <v>-0.55411402249168418</v>
      </c>
      <c r="Q126" s="3">
        <v>22.726305016082044</v>
      </c>
      <c r="R126" s="3">
        <v>-0.55632328793036789</v>
      </c>
      <c r="S126" s="3">
        <v>-0.31808369178531981</v>
      </c>
      <c r="T126" s="3">
        <v>-35.457286846565729</v>
      </c>
      <c r="U126" s="3">
        <v>2482.78364115052</v>
      </c>
      <c r="V126" s="3">
        <v>-3.6130238253803366</v>
      </c>
      <c r="W126" s="3">
        <v>0.00040357585408480249</v>
      </c>
      <c r="X126" s="3">
        <v>0.0063914705998413717</v>
      </c>
      <c r="Y126" s="3">
        <v>0.0064041993956026151</v>
      </c>
      <c r="Z126" s="3">
        <v>86.386976174619662</v>
      </c>
    </row>
    <row r="127">
      <c r="A127" s="3">
        <v>44.76022</v>
      </c>
      <c r="B127" s="3">
        <v>9.8635787963867188</v>
      </c>
      <c r="C127" s="3">
        <v>-155.83148193359375</v>
      </c>
      <c r="D127" s="3">
        <v>2471.7946144683078</v>
      </c>
      <c r="E127" s="3">
        <v>-156.455811404541</v>
      </c>
      <c r="F127" s="3">
        <v>156.14333462652988</v>
      </c>
      <c r="G127" s="3">
        <v>-86.37821252189697</v>
      </c>
      <c r="H127" s="3">
        <v>54.486693193512288</v>
      </c>
      <c r="I127" s="3">
        <v>-0.31886189333621523</v>
      </c>
      <c r="J127" s="3">
        <v>0.15943094666810762</v>
      </c>
      <c r="K127" s="3">
        <v>0.96395532180977317</v>
      </c>
      <c r="L127" s="3">
        <v>-35.457921439845485</v>
      </c>
      <c r="M127" s="3">
        <v>92.920986244538341</v>
      </c>
      <c r="N127" s="3">
        <v>15.798675627823727</v>
      </c>
      <c r="O127" s="3">
        <v>22.817744793422186</v>
      </c>
      <c r="P127" s="3">
        <v>-0.55409358218227778</v>
      </c>
      <c r="Q127" s="3">
        <v>22.726691668535363</v>
      </c>
      <c r="R127" s="3">
        <v>-0.55631352483267593</v>
      </c>
      <c r="S127" s="3">
        <v>-0.31886189333621523</v>
      </c>
      <c r="T127" s="3">
        <v>-35.457921439845485</v>
      </c>
      <c r="U127" s="3">
        <v>2476.7412131744372</v>
      </c>
      <c r="V127" s="3">
        <v>-3.621787478103033</v>
      </c>
      <c r="W127" s="3">
        <v>0.00040456435746992828</v>
      </c>
      <c r="X127" s="3">
        <v>0.0063915810542463222</v>
      </c>
      <c r="Y127" s="3">
        <v>0.0064043719982786428</v>
      </c>
      <c r="Z127" s="3">
        <v>86.37821252189697</v>
      </c>
    </row>
    <row r="128">
      <c r="A128" s="3">
        <v>44.76023</v>
      </c>
      <c r="B128" s="3">
        <v>9.86180305480957</v>
      </c>
      <c r="C128" s="3">
        <v>-155.83938598632813</v>
      </c>
      <c r="D128" s="3">
        <v>2472.4859387854049</v>
      </c>
      <c r="E128" s="3">
        <v>-156.46345902714711</v>
      </c>
      <c r="F128" s="3">
        <v>156.15111073600346</v>
      </c>
      <c r="G128" s="3">
        <v>-86.379045990411655</v>
      </c>
      <c r="H128" s="3">
        <v>54.501437409785638</v>
      </c>
      <c r="I128" s="3">
        <v>-0.31877561259669507</v>
      </c>
      <c r="J128" s="3">
        <v>0.15938780629834753</v>
      </c>
      <c r="K128" s="3">
        <v>0.96396489724701484</v>
      </c>
      <c r="L128" s="3">
        <v>-35.456290056840281</v>
      </c>
      <c r="M128" s="3">
        <v>92.9228323124448</v>
      </c>
      <c r="N128" s="3">
        <v>15.802321859421614</v>
      </c>
      <c r="O128" s="3">
        <v>22.816581378095705</v>
      </c>
      <c r="P128" s="3">
        <v>-0.55412153824694121</v>
      </c>
      <c r="Q128" s="3">
        <v>22.725574740442042</v>
      </c>
      <c r="R128" s="3">
        <v>-0.55634056850792668</v>
      </c>
      <c r="S128" s="3">
        <v>-0.31877561259669507</v>
      </c>
      <c r="T128" s="3">
        <v>-35.456290056840281</v>
      </c>
      <c r="U128" s="3">
        <v>2477.4316401269853</v>
      </c>
      <c r="V128" s="3">
        <v>-3.6209540095883446</v>
      </c>
      <c r="W128" s="3">
        <v>0.00040445123845324858</v>
      </c>
      <c r="X128" s="3">
        <v>0.0063912686464799142</v>
      </c>
      <c r="Y128" s="3">
        <v>0.0064040530694056217</v>
      </c>
      <c r="Z128" s="3">
        <v>86.379045990411655</v>
      </c>
    </row>
    <row r="129">
      <c r="A129" s="3">
        <v>44.76024</v>
      </c>
      <c r="B129" s="3">
        <v>9.8763504028320312</v>
      </c>
      <c r="C129" s="3">
        <v>-155.82936096191406</v>
      </c>
      <c r="D129" s="3">
        <v>2468.5568090098341</v>
      </c>
      <c r="E129" s="3">
        <v>-156.45531679384075</v>
      </c>
      <c r="F129" s="3">
        <v>156.14202520486927</v>
      </c>
      <c r="G129" s="3">
        <v>-86.373486220593577</v>
      </c>
      <c r="H129" s="3">
        <v>54.415357845977063</v>
      </c>
      <c r="I129" s="3">
        <v>-0.31927999668495921</v>
      </c>
      <c r="J129" s="3">
        <v>0.15963999834247961</v>
      </c>
      <c r="K129" s="3">
        <v>0.96390892204361733</v>
      </c>
      <c r="L129" s="3">
        <v>-35.45805890987544</v>
      </c>
      <c r="M129" s="3">
        <v>92.912040999528827</v>
      </c>
      <c r="N129" s="3">
        <v>15.77803081158706</v>
      </c>
      <c r="O129" s="3">
        <v>22.818045166880893</v>
      </c>
      <c r="P129" s="3">
        <v>-0.55408579301495808</v>
      </c>
      <c r="Q129" s="3">
        <v>22.726753360772467</v>
      </c>
      <c r="R129" s="3">
        <v>-0.55631151755996344</v>
      </c>
      <c r="S129" s="3">
        <v>-0.31927999668495921</v>
      </c>
      <c r="T129" s="3">
        <v>-35.45805890987544</v>
      </c>
      <c r="U129" s="3">
        <v>2473.5098514988526</v>
      </c>
      <c r="V129" s="3">
        <v>-3.6265137794064284</v>
      </c>
      <c r="W129" s="3">
        <v>0.00040509499167698363</v>
      </c>
      <c r="X129" s="3">
        <v>0.0063916012602990516</v>
      </c>
      <c r="Y129" s="3">
        <v>0.0064044257059425874</v>
      </c>
      <c r="Z129" s="3">
        <v>86.373486220593577</v>
      </c>
    </row>
    <row r="130">
      <c r="A130" s="3">
        <v>44.76025</v>
      </c>
      <c r="B130" s="3">
        <v>9.8661289215087891</v>
      </c>
      <c r="C130" s="3">
        <v>-155.82080078125</v>
      </c>
      <c r="D130" s="3">
        <v>2470.8234252708185</v>
      </c>
      <c r="E130" s="3">
        <v>-156.4454959400978</v>
      </c>
      <c r="F130" s="3">
        <v>156.132835931478</v>
      </c>
      <c r="G130" s="3">
        <v>-86.377030972255426</v>
      </c>
      <c r="H130" s="3">
        <v>54.465952182577062</v>
      </c>
      <c r="I130" s="3">
        <v>-0.31898334543885953</v>
      </c>
      <c r="J130" s="3">
        <v>0.15949167271942977</v>
      </c>
      <c r="K130" s="3">
        <v>0.963941843215517</v>
      </c>
      <c r="L130" s="3">
        <v>-35.460122549201316</v>
      </c>
      <c r="M130" s="3">
        <v>92.918387710172837</v>
      </c>
      <c r="N130" s="3">
        <v>15.793509493024233</v>
      </c>
      <c r="O130" s="3">
        <v>22.819294621856727</v>
      </c>
      <c r="P130" s="3">
        <v>-0.55405525637108644</v>
      </c>
      <c r="Q130" s="3">
        <v>22.728175968724944</v>
      </c>
      <c r="R130" s="3">
        <v>-0.55627649791684819</v>
      </c>
      <c r="S130" s="3">
        <v>-0.31898334543885953</v>
      </c>
      <c r="T130" s="3">
        <v>-35.460122549201316</v>
      </c>
      <c r="U130" s="3">
        <v>2475.7713125543246</v>
      </c>
      <c r="V130" s="3">
        <v>-3.6229690277445812</v>
      </c>
      <c r="W130" s="3">
        <v>0.0004047233767384221</v>
      </c>
      <c r="X130" s="3">
        <v>0.0063920024925670929</v>
      </c>
      <c r="Y130" s="3">
        <v>0.00640480264150758</v>
      </c>
      <c r="Z130" s="3">
        <v>86.377030972255426</v>
      </c>
    </row>
    <row r="131">
      <c r="A131" s="3">
        <v>44.76026</v>
      </c>
      <c r="B131" s="3">
        <v>9.8683090209960938</v>
      </c>
      <c r="C131" s="3">
        <v>-155.82725524902344</v>
      </c>
      <c r="D131" s="3">
        <v>2470.4857690925187</v>
      </c>
      <c r="E131" s="3">
        <v>-156.45220062702069</v>
      </c>
      <c r="F131" s="3">
        <v>156.1394152716673</v>
      </c>
      <c r="G131" s="3">
        <v>-86.376382243642709</v>
      </c>
      <c r="H131" s="3">
        <v>54.458076819621546</v>
      </c>
      <c r="I131" s="3">
        <v>-0.31902948504935413</v>
      </c>
      <c r="J131" s="3">
        <v>0.15951474252467707</v>
      </c>
      <c r="K131" s="3">
        <v>0.96393672275176367</v>
      </c>
      <c r="L131" s="3">
        <v>-35.458701561529551</v>
      </c>
      <c r="M131" s="3">
        <v>92.917400546941053</v>
      </c>
      <c r="N131" s="3">
        <v>15.790674462816371</v>
      </c>
      <c r="O131" s="3">
        <v>22.818343314126132</v>
      </c>
      <c r="P131" s="3">
        <v>-0.55407805811057786</v>
      </c>
      <c r="Q131" s="3">
        <v>22.727195870174775</v>
      </c>
      <c r="R131" s="3">
        <v>-0.55630018877002207</v>
      </c>
      <c r="S131" s="3">
        <v>-0.31902948504935413</v>
      </c>
      <c r="T131" s="3">
        <v>-35.458701561529551</v>
      </c>
      <c r="U131" s="3">
        <v>2475.4347550217703</v>
      </c>
      <c r="V131" s="3">
        <v>-3.6236177563572998</v>
      </c>
      <c r="W131" s="3">
        <v>0.0004047786927213627</v>
      </c>
      <c r="X131" s="3">
        <v>0.0063917285662474163</v>
      </c>
      <c r="Y131" s="3">
        <v>0.0064045327584972556</v>
      </c>
      <c r="Z131" s="3">
        <v>86.376382243642709</v>
      </c>
    </row>
    <row r="132">
      <c r="A132" s="3">
        <v>44.76027</v>
      </c>
      <c r="B132" s="3">
        <v>9.8475675582885742</v>
      </c>
      <c r="C132" s="3">
        <v>-155.81452941894531</v>
      </c>
      <c r="D132" s="3">
        <v>2475.2449801013227</v>
      </c>
      <c r="E132" s="3">
        <v>-156.43690133237783</v>
      </c>
      <c r="F132" s="3">
        <v>156.12540525123524</v>
      </c>
      <c r="G132" s="3">
        <v>-86.383683679139153</v>
      </c>
      <c r="H132" s="3">
        <v>54.5639684760999</v>
      </c>
      <c r="I132" s="3">
        <v>-0.318410209439404</v>
      </c>
      <c r="J132" s="3">
        <v>0.159205104719702</v>
      </c>
      <c r="K132" s="3">
        <v>0.9640054507470921</v>
      </c>
      <c r="L132" s="3">
        <v>-35.461904479010926</v>
      </c>
      <c r="M132" s="3">
        <v>92.930650907010431</v>
      </c>
      <c r="N132" s="3">
        <v>15.822641327075555</v>
      </c>
      <c r="O132" s="3">
        <v>22.820200837236872</v>
      </c>
      <c r="P132" s="3">
        <v>-0.55403266009113383</v>
      </c>
      <c r="Q132" s="3">
        <v>22.729412462249766</v>
      </c>
      <c r="R132" s="3">
        <v>-0.55624563963836149</v>
      </c>
      <c r="S132" s="3">
        <v>-0.318410209439404</v>
      </c>
      <c r="T132" s="3">
        <v>-35.461904479010926</v>
      </c>
      <c r="U132" s="3">
        <v>2480.1835044236691</v>
      </c>
      <c r="V132" s="3">
        <v>-3.6163163208608564</v>
      </c>
      <c r="W132" s="3">
        <v>0.0004040004153282095</v>
      </c>
      <c r="X132" s="3">
        <v>0.0063923536677278165</v>
      </c>
      <c r="Y132" s="3">
        <v>0.0064051074736415341</v>
      </c>
      <c r="Z132" s="3">
        <v>86.383683679139153</v>
      </c>
    </row>
    <row r="133">
      <c r="A133" s="3">
        <v>44.76028</v>
      </c>
      <c r="B133" s="3">
        <v>9.8707704544067383</v>
      </c>
      <c r="C133" s="3">
        <v>-155.84049987792969</v>
      </c>
      <c r="D133" s="3">
        <v>2470.292833188179</v>
      </c>
      <c r="E133" s="3">
        <v>-156.4657039130804</v>
      </c>
      <c r="F133" s="3">
        <v>156.15278899708002</v>
      </c>
      <c r="G133" s="3">
        <v>-86.375788041581643</v>
      </c>
      <c r="H133" s="3">
        <v>54.452952905475456</v>
      </c>
      <c r="I133" s="3">
        <v>-0.31905951183815506</v>
      </c>
      <c r="J133" s="3">
        <v>0.15952975591907753</v>
      </c>
      <c r="K133" s="3">
        <v>0.96393339046508164</v>
      </c>
      <c r="L133" s="3">
        <v>-35.4558351471082</v>
      </c>
      <c r="M133" s="3">
        <v>92.916758125350754</v>
      </c>
      <c r="N133" s="3">
        <v>15.788078610252329</v>
      </c>
      <c r="O133" s="3">
        <v>22.816393825557817</v>
      </c>
      <c r="P133" s="3">
        <v>-0.55412490470310771</v>
      </c>
      <c r="Q133" s="3">
        <v>22.725224316006695</v>
      </c>
      <c r="R133" s="3">
        <v>-0.55634795408160209</v>
      </c>
      <c r="S133" s="3">
        <v>-0.31905951183815506</v>
      </c>
      <c r="T133" s="3">
        <v>-35.4558351471082</v>
      </c>
      <c r="U133" s="3">
        <v>2475.2430584089916</v>
      </c>
      <c r="V133" s="3">
        <v>-3.6242119584183587</v>
      </c>
      <c r="W133" s="3">
        <v>0.00040481030692599804</v>
      </c>
      <c r="X133" s="3">
        <v>0.0063911769479880294</v>
      </c>
      <c r="Y133" s="3">
        <v>0.0064039842414771063</v>
      </c>
      <c r="Z133" s="3">
        <v>86.375788041581643</v>
      </c>
    </row>
    <row r="134">
      <c r="A134" s="3">
        <v>44.76029</v>
      </c>
      <c r="B134" s="3">
        <v>9.7471981048583984</v>
      </c>
      <c r="C134" s="3">
        <v>-155.89854431152344</v>
      </c>
      <c r="D134" s="3">
        <v>2503.2182301892235</v>
      </c>
      <c r="E134" s="3">
        <v>-156.50796546625537</v>
      </c>
      <c r="F134" s="3">
        <v>156.2029576843774</v>
      </c>
      <c r="G134" s="3">
        <v>-86.422370004411547</v>
      </c>
      <c r="H134" s="3">
        <v>55.17592001950046</v>
      </c>
      <c r="I134" s="3">
        <v>-0.31487797038077109</v>
      </c>
      <c r="J134" s="3">
        <v>0.15743898519038554</v>
      </c>
      <c r="K134" s="3">
        <v>0.96439755683029782</v>
      </c>
      <c r="L134" s="3">
        <v>-35.446538019112829</v>
      </c>
      <c r="M134" s="3">
        <v>93.006264762024742</v>
      </c>
      <c r="N134" s="3">
        <v>15.994190600662696</v>
      </c>
      <c r="O134" s="3">
        <v>22.80789470726825</v>
      </c>
      <c r="P134" s="3">
        <v>-0.55433119527760488</v>
      </c>
      <c r="Q134" s="3">
        <v>22.719083805611589</v>
      </c>
      <c r="R134" s="3">
        <v>-0.55649812479334793</v>
      </c>
      <c r="S134" s="3">
        <v>-0.31487797038077109</v>
      </c>
      <c r="T134" s="3">
        <v>-35.446538019112829</v>
      </c>
      <c r="U134" s="3">
        <v>2508.106108442395</v>
      </c>
      <c r="V134" s="3">
        <v>-3.5776299955884614</v>
      </c>
      <c r="W134" s="3">
        <v>0.00039948574516589707</v>
      </c>
      <c r="X134" s="3">
        <v>0.0063894511504311241</v>
      </c>
      <c r="Y134" s="3">
        <v>0.0064019274335418994</v>
      </c>
      <c r="Z134" s="3">
        <v>86.422370004411547</v>
      </c>
    </row>
    <row r="135">
      <c r="A135" s="3">
        <v>44.7603</v>
      </c>
      <c r="B135" s="3">
        <v>9.86121940612793</v>
      </c>
      <c r="C135" s="3">
        <v>-155.83782958984375</v>
      </c>
      <c r="D135" s="3">
        <v>2472.5819166235328</v>
      </c>
      <c r="E135" s="3">
        <v>-156.46183499618016</v>
      </c>
      <c r="F135" s="3">
        <v>156.14952058667669</v>
      </c>
      <c r="G135" s="3">
        <v>-86.379223653199759</v>
      </c>
      <c r="H135" s="3">
        <v>54.503657792301723</v>
      </c>
      <c r="I135" s="3">
        <v>-0.3187626233273716</v>
      </c>
      <c r="J135" s="3">
        <v>0.1593813116636858</v>
      </c>
      <c r="K135" s="3">
        <v>0.96396633880447791</v>
      </c>
      <c r="L135" s="3">
        <v>-35.4566340580664</v>
      </c>
      <c r="M135" s="3">
        <v>92.923110234810949</v>
      </c>
      <c r="N135" s="3">
        <v>15.803099309706411</v>
      </c>
      <c r="O135" s="3">
        <v>22.816774590373598</v>
      </c>
      <c r="P135" s="3">
        <v>-0.55411516231875269</v>
      </c>
      <c r="Q135" s="3">
        <v>22.725776100550828</v>
      </c>
      <c r="R135" s="3">
        <v>-0.55633394871952535</v>
      </c>
      <c r="S135" s="3">
        <v>-0.3187626233273716</v>
      </c>
      <c r="T135" s="3">
        <v>-35.4566340580664</v>
      </c>
      <c r="U135" s="3">
        <v>2477.5273238097848</v>
      </c>
      <c r="V135" s="3">
        <v>-3.6207763468002456</v>
      </c>
      <c r="W135" s="3">
        <v>0.00040443553893072359</v>
      </c>
      <c r="X135" s="3">
        <v>0.0063913349860968581</v>
      </c>
      <c r="Y135" s="3">
        <v>0.0064041182851081</v>
      </c>
      <c r="Z135" s="3">
        <v>86.379223653199759</v>
      </c>
    </row>
    <row r="136">
      <c r="A136" s="3">
        <v>44.76031</v>
      </c>
      <c r="B136" s="3">
        <v>9.8764925003051758</v>
      </c>
      <c r="C136" s="3">
        <v>-155.82513427734375</v>
      </c>
      <c r="D136" s="3">
        <v>2468.3882031913154</v>
      </c>
      <c r="E136" s="3">
        <v>-156.45112510071741</v>
      </c>
      <c r="F136" s="3">
        <v>156.13781597249525</v>
      </c>
      <c r="G136" s="3">
        <v>-86.373336076442882</v>
      </c>
      <c r="H136" s="3">
        <v>54.411911727857145</v>
      </c>
      <c r="I136" s="3">
        <v>-0.319300222484178</v>
      </c>
      <c r="J136" s="3">
        <v>0.159650111242089</v>
      </c>
      <c r="K136" s="3">
        <v>0.96390667750604708</v>
      </c>
      <c r="L136" s="3">
        <v>-35.458951052369365</v>
      </c>
      <c r="M136" s="3">
        <v>92.911608294074668</v>
      </c>
      <c r="N136" s="3">
        <v>15.777375852057689</v>
      </c>
      <c r="O136" s="3">
        <v>22.818627390413944</v>
      </c>
      <c r="P136" s="3">
        <v>-0.554069872841762</v>
      </c>
      <c r="Q136" s="3">
        <v>22.727325705372138</v>
      </c>
      <c r="R136" s="3">
        <v>-0.556295718226175</v>
      </c>
      <c r="S136" s="3">
        <v>-0.319300222484178</v>
      </c>
      <c r="T136" s="3">
        <v>-35.458951052369365</v>
      </c>
      <c r="U136" s="3">
        <v>2473.3413181765536</v>
      </c>
      <c r="V136" s="3">
        <v>-3.6266639235571234</v>
      </c>
      <c r="W136" s="3">
        <v>0.00040512266211089725</v>
      </c>
      <c r="X136" s="3">
        <v>0.0063917725063097966</v>
      </c>
      <c r="Y136" s="3">
        <v>0.0064045983592863681</v>
      </c>
      <c r="Z136" s="3">
        <v>86.373336076442882</v>
      </c>
    </row>
    <row r="137">
      <c r="A137" s="3">
        <v>44.76032</v>
      </c>
      <c r="B137" s="3">
        <v>9.8530178070068359</v>
      </c>
      <c r="C137" s="3">
        <v>-155.85089111328125</v>
      </c>
      <c r="D137" s="3">
        <v>2475.0368565625513</v>
      </c>
      <c r="E137" s="3">
        <v>-156.4738067681852</v>
      </c>
      <c r="F137" s="3">
        <v>156.1620383470613</v>
      </c>
      <c r="G137" s="3">
        <v>-86.382529452741124</v>
      </c>
      <c r="H137" s="3">
        <v>54.55699507443309</v>
      </c>
      <c r="I137" s="3">
        <v>-0.31845091732148911</v>
      </c>
      <c r="J137" s="3">
        <v>0.15922545866074456</v>
      </c>
      <c r="K137" s="3">
        <v>0.964000932784063</v>
      </c>
      <c r="L137" s="3">
        <v>-35.454066840284007</v>
      </c>
      <c r="M137" s="3">
        <v>92.929779840854337</v>
      </c>
      <c r="N137" s="3">
        <v>15.817579361568804</v>
      </c>
      <c r="O137" s="3">
        <v>22.81485217199895</v>
      </c>
      <c r="P137" s="3">
        <v>-0.55416135778196973</v>
      </c>
      <c r="Q137" s="3">
        <v>22.724027203425695</v>
      </c>
      <c r="R137" s="3">
        <v>-0.55637626834577469</v>
      </c>
      <c r="S137" s="3">
        <v>-0.31845091732148911</v>
      </c>
      <c r="T137" s="3">
        <v>-35.454066840284007</v>
      </c>
      <c r="U137" s="3">
        <v>2479.9781236026183</v>
      </c>
      <c r="V137" s="3">
        <v>-3.6174705472588777</v>
      </c>
      <c r="W137" s="3">
        <v>0.00040403438734599187</v>
      </c>
      <c r="X137" s="3">
        <v>0.0063908459866480576</v>
      </c>
      <c r="Y137" s="3">
        <v>0.00640360493872113</v>
      </c>
      <c r="Z137" s="3">
        <v>86.382529452741124</v>
      </c>
    </row>
    <row r="138">
      <c r="A138" s="3">
        <v>44.76033</v>
      </c>
      <c r="B138" s="3">
        <v>9.8642387390136719</v>
      </c>
      <c r="C138" s="3">
        <v>-155.8319091796875</v>
      </c>
      <c r="D138" s="3">
        <v>2471.6440639315351</v>
      </c>
      <c r="E138" s="3">
        <v>-156.45632048551357</v>
      </c>
      <c r="F138" s="3">
        <v>156.1438027091906</v>
      </c>
      <c r="G138" s="3">
        <v>-86.377980748085889</v>
      </c>
      <c r="H138" s="3">
        <v>54.483341914595563</v>
      </c>
      <c r="I138" s="3">
        <v>-0.3188815109873423</v>
      </c>
      <c r="J138" s="3">
        <v>0.15944075549367115</v>
      </c>
      <c r="K138" s="3">
        <v>0.96395314465594806</v>
      </c>
      <c r="L138" s="3">
        <v>-35.45781480192565</v>
      </c>
      <c r="M138" s="3">
        <v>92.92056650920911</v>
      </c>
      <c r="N138" s="3">
        <v>15.797661968922416</v>
      </c>
      <c r="O138" s="3">
        <v>22.817627178088994</v>
      </c>
      <c r="P138" s="3">
        <v>-0.5540937644021412</v>
      </c>
      <c r="Q138" s="3">
        <v>22.726562883991384</v>
      </c>
      <c r="R138" s="3">
        <v>-0.55631399267760617</v>
      </c>
      <c r="S138" s="3">
        <v>-0.3188815109873423</v>
      </c>
      <c r="T138" s="3">
        <v>-35.45781480192565</v>
      </c>
      <c r="U138" s="3">
        <v>2476.5909954992285</v>
      </c>
      <c r="V138" s="3">
        <v>-3.6220192519141161</v>
      </c>
      <c r="W138" s="3">
        <v>0.00040458899992636653</v>
      </c>
      <c r="X138" s="3">
        <v>0.0063915602571811142</v>
      </c>
      <c r="Y138" s="3">
        <v>0.0064043527994668229</v>
      </c>
      <c r="Z138" s="3">
        <v>86.377980748085889</v>
      </c>
    </row>
    <row r="139">
      <c r="A139" s="3">
        <v>44.76034</v>
      </c>
      <c r="B139" s="3">
        <v>9.8449783325195312</v>
      </c>
      <c r="C139" s="3">
        <v>-155.83406066894531</v>
      </c>
      <c r="D139" s="3">
        <v>2476.5090627376389</v>
      </c>
      <c r="E139" s="3">
        <v>-156.45602738117572</v>
      </c>
      <c r="F139" s="3">
        <v>156.14473434266142</v>
      </c>
      <c r="G139" s="3">
        <v>-86.385083922347</v>
      </c>
      <c r="H139" s="3">
        <v>54.590594420990541</v>
      </c>
      <c r="I139" s="3">
        <v>-0.31825487370167516</v>
      </c>
      <c r="J139" s="3">
        <v>0.15912743685083758</v>
      </c>
      <c r="K139" s="3">
        <v>0.96402269087367742</v>
      </c>
      <c r="L139" s="3">
        <v>-35.457828609395868</v>
      </c>
      <c r="M139" s="3">
        <v>92.933974851932575</v>
      </c>
      <c r="N139" s="3">
        <v>15.828786555497089</v>
      </c>
      <c r="O139" s="3">
        <v>22.817306034258522</v>
      </c>
      <c r="P139" s="3">
        <v>-0.55410126593196019</v>
      </c>
      <c r="Q139" s="3">
        <v>22.7265993670011</v>
      </c>
      <c r="R139" s="3">
        <v>-0.55631280133785932</v>
      </c>
      <c r="S139" s="3">
        <v>-0.31825487370167516</v>
      </c>
      <c r="T139" s="3">
        <v>-35.457828609395868</v>
      </c>
      <c r="U139" s="3">
        <v>2481.4462771387089</v>
      </c>
      <c r="V139" s="3">
        <v>-3.6149160776530147</v>
      </c>
      <c r="W139" s="3">
        <v>0.00040379420170365027</v>
      </c>
      <c r="X139" s="3">
        <v>0.0063915722311144191</v>
      </c>
      <c r="Y139" s="3">
        <v>0.00640431458806346</v>
      </c>
      <c r="Z139" s="3">
        <v>86.385083922347</v>
      </c>
    </row>
    <row r="140">
      <c r="A140" s="3">
        <v>44.76035</v>
      </c>
      <c r="B140" s="3">
        <v>9.87485122680664</v>
      </c>
      <c r="C140" s="3">
        <v>-155.82630920410156</v>
      </c>
      <c r="D140" s="3">
        <v>2468.8322656186183</v>
      </c>
      <c r="E140" s="3">
        <v>-156.45208727232136</v>
      </c>
      <c r="F140" s="3">
        <v>156.13888473703094</v>
      </c>
      <c r="G140" s="3">
        <v>-86.373964414116173</v>
      </c>
      <c r="H140" s="3">
        <v>54.421637690245824</v>
      </c>
      <c r="I140" s="3">
        <v>-0.31924314589872438</v>
      </c>
      <c r="J140" s="3">
        <v>0.15962157294936219</v>
      </c>
      <c r="K140" s="3">
        <v>0.9639130115357093</v>
      </c>
      <c r="L140" s="3">
        <v>-35.45874219968524</v>
      </c>
      <c r="M140" s="3">
        <v>92.912829380784046</v>
      </c>
      <c r="N140" s="3">
        <v>15.780117150635103</v>
      </c>
      <c r="O140" s="3">
        <v>22.818434946825118</v>
      </c>
      <c r="P140" s="3">
        <v>-0.5540735554000753</v>
      </c>
      <c r="Q140" s="3">
        <v>22.727165623482893</v>
      </c>
      <c r="R140" s="3">
        <v>-0.556298642299206</v>
      </c>
      <c r="S140" s="3">
        <v>-0.31924314589872438</v>
      </c>
      <c r="T140" s="3">
        <v>-35.45874219968524</v>
      </c>
      <c r="U140" s="3">
        <v>2473.78455233503</v>
      </c>
      <c r="V140" s="3">
        <v>-3.6260355858838347</v>
      </c>
      <c r="W140" s="3">
        <v>0.00040504979375317294</v>
      </c>
      <c r="X140" s="3">
        <v>0.0063917331972656553</v>
      </c>
      <c r="Y140" s="3">
        <v>0.0064045545200620575</v>
      </c>
      <c r="Z140" s="3">
        <v>86.373964414116173</v>
      </c>
    </row>
    <row r="141">
      <c r="A141" s="3">
        <v>44.76036</v>
      </c>
      <c r="B141" s="3">
        <v>9.8669033050537109</v>
      </c>
      <c r="C141" s="3">
        <v>-155.82302856445313</v>
      </c>
      <c r="D141" s="3">
        <v>2470.7014205098617</v>
      </c>
      <c r="E141" s="3">
        <v>-156.44781285807255</v>
      </c>
      <c r="F141" s="3">
        <v>156.13510819745076</v>
      </c>
      <c r="G141" s="3">
        <v>-86.376799029389076</v>
      </c>
      <c r="H141" s="3">
        <v>54.463113391110888</v>
      </c>
      <c r="I141" s="3">
        <v>-0.31899997560771748</v>
      </c>
      <c r="J141" s="3">
        <v>0.15949998780385874</v>
      </c>
      <c r="K141" s="3">
        <v>0.9639399976359686</v>
      </c>
      <c r="L141" s="3">
        <v>-35.45963154344183</v>
      </c>
      <c r="M141" s="3">
        <v>92.918031904243108</v>
      </c>
      <c r="N141" s="3">
        <v>15.792495755445623</v>
      </c>
      <c r="O141" s="3">
        <v>22.818911279188256</v>
      </c>
      <c r="P141" s="3">
        <v>-0.55406179136142608</v>
      </c>
      <c r="Q141" s="3">
        <v>22.727782505290563</v>
      </c>
      <c r="R141" s="3">
        <v>-0.55628334428673121</v>
      </c>
      <c r="S141" s="3">
        <v>-0.31899997560771748</v>
      </c>
      <c r="T141" s="3">
        <v>-35.45963154344183</v>
      </c>
      <c r="U141" s="3">
        <v>2475.649698050498</v>
      </c>
      <c r="V141" s="3">
        <v>-3.6232009706109181</v>
      </c>
      <c r="W141" s="3">
        <v>0.00040474336222854349</v>
      </c>
      <c r="X141" s="3">
        <v>0.006391907830039064</v>
      </c>
      <c r="Y141" s="3">
        <v>0.0064047094311126063</v>
      </c>
      <c r="Z141" s="3">
        <v>86.376799029389076</v>
      </c>
    </row>
    <row r="142">
      <c r="A142" s="3">
        <v>44.76037</v>
      </c>
      <c r="B142" s="3">
        <v>9.8821697235107422</v>
      </c>
      <c r="C142" s="3">
        <v>-155.82614135742188</v>
      </c>
      <c r="D142" s="3">
        <v>2467.0132461686208</v>
      </c>
      <c r="E142" s="3">
        <v>-156.45284800364675</v>
      </c>
      <c r="F142" s="3">
        <v>156.13918024886482</v>
      </c>
      <c r="G142" s="3">
        <v>-86.371280348865852</v>
      </c>
      <c r="H142" s="3">
        <v>54.381493929141776</v>
      </c>
      <c r="I142" s="3">
        <v>-0.31947886044843771</v>
      </c>
      <c r="J142" s="3">
        <v>0.15973943022421885</v>
      </c>
      <c r="K142" s="3">
        <v>0.96388685356594184</v>
      </c>
      <c r="L142" s="3">
        <v>-35.458598847755496</v>
      </c>
      <c r="M142" s="3">
        <v>92.907786647725146</v>
      </c>
      <c r="N142" s="3">
        <v>15.768413791426266</v>
      </c>
      <c r="O142" s="3">
        <v>22.81845136882464</v>
      </c>
      <c r="P142" s="3">
        <v>-0.554072760527128</v>
      </c>
      <c r="Q142" s="3">
        <v>22.727046991647256</v>
      </c>
      <c r="R142" s="3">
        <v>-0.55630114838612033</v>
      </c>
      <c r="S142" s="3">
        <v>-0.31947886044843771</v>
      </c>
      <c r="T142" s="3">
        <v>-35.458598847755496</v>
      </c>
      <c r="U142" s="3">
        <v>2471.9692252169903</v>
      </c>
      <c r="V142" s="3">
        <v>-3.6287196511341562</v>
      </c>
      <c r="W142" s="3">
        <v>0.0004053484518386935</v>
      </c>
      <c r="X142" s="3">
        <v>0.00639170211830654</v>
      </c>
      <c r="Y142" s="3">
        <v>0.0064045423986864459</v>
      </c>
      <c r="Z142" s="3">
        <v>86.371280348865852</v>
      </c>
    </row>
    <row r="143">
      <c r="A143" s="3">
        <v>44.76038</v>
      </c>
      <c r="B143" s="3">
        <v>9.8732700347900391</v>
      </c>
      <c r="C143" s="3">
        <v>-155.82754516601563</v>
      </c>
      <c r="D143" s="3">
        <v>2469.2634970724744</v>
      </c>
      <c r="E143" s="3">
        <v>-156.4531178853704</v>
      </c>
      <c r="F143" s="3">
        <v>156.14001823250348</v>
      </c>
      <c r="G143" s="3">
        <v>-86.374572156558315</v>
      </c>
      <c r="H143" s="3">
        <v>54.431076397723558</v>
      </c>
      <c r="I143" s="3">
        <v>-0.31918777457125391</v>
      </c>
      <c r="J143" s="3">
        <v>0.15959388728562696</v>
      </c>
      <c r="K143" s="3">
        <v>0.9639191563654691</v>
      </c>
      <c r="L143" s="3">
        <v>-35.458518941058728</v>
      </c>
      <c r="M143" s="3">
        <v>92.91401400083177</v>
      </c>
      <c r="N143" s="3">
        <v>15.782769499561185</v>
      </c>
      <c r="O143" s="3">
        <v>22.818239686071205</v>
      </c>
      <c r="P143" s="3">
        <v>-0.55407760352005431</v>
      </c>
      <c r="Q143" s="3">
        <v>22.727001694497503</v>
      </c>
      <c r="R143" s="3">
        <v>-0.55630195886620537</v>
      </c>
      <c r="S143" s="3">
        <v>-0.31918777457125391</v>
      </c>
      <c r="T143" s="3">
        <v>-35.458518941058728</v>
      </c>
      <c r="U143" s="3">
        <v>2474.214985822905</v>
      </c>
      <c r="V143" s="3">
        <v>-3.6254278434416807</v>
      </c>
      <c r="W143" s="3">
        <v>0.00040497905597583511</v>
      </c>
      <c r="X143" s="3">
        <v>0.0063916910926164923</v>
      </c>
      <c r="Y143" s="3">
        <v>0.0064045080263211533</v>
      </c>
      <c r="Z143" s="3">
        <v>86.374572156558315</v>
      </c>
    </row>
    <row r="144">
      <c r="A144" s="3">
        <v>44.76039</v>
      </c>
      <c r="B144" s="3">
        <v>9.8772945404052734</v>
      </c>
      <c r="C144" s="3">
        <v>-155.84101867675781</v>
      </c>
      <c r="D144" s="3">
        <v>2468.6905862632098</v>
      </c>
      <c r="E144" s="3">
        <v>-156.46704735820708</v>
      </c>
      <c r="F144" s="3">
        <v>156.15371929495464</v>
      </c>
      <c r="G144" s="3">
        <v>-86.37341105020694</v>
      </c>
      <c r="H144" s="3">
        <v>54.417550214520006</v>
      </c>
      <c r="I144" s="3">
        <v>-0.31926713066925116</v>
      </c>
      <c r="J144" s="3">
        <v>0.15963356533462558</v>
      </c>
      <c r="K144" s="3">
        <v>0.96391034983939117</v>
      </c>
      <c r="L144" s="3">
        <v>-35.455565846056622</v>
      </c>
      <c r="M144" s="3">
        <v>92.912316252749747</v>
      </c>
      <c r="N144" s="3">
        <v>15.777702896198489</v>
      </c>
      <c r="O144" s="3">
        <v>22.8162607779164</v>
      </c>
      <c r="P144" s="3">
        <v>-0.55412536286282721</v>
      </c>
      <c r="Q144" s="3">
        <v>22.7249723316169</v>
      </c>
      <c r="R144" s="3">
        <v>-0.55635133888131139</v>
      </c>
      <c r="S144" s="3">
        <v>-0.31926713066925116</v>
      </c>
      <c r="T144" s="3">
        <v>-35.455565846056622</v>
      </c>
      <c r="U144" s="3">
        <v>2473.6441028599052</v>
      </c>
      <c r="V144" s="3">
        <v>-3.6265889497930646</v>
      </c>
      <c r="W144" s="3">
        <v>0.000405073039758163</v>
      </c>
      <c r="X144" s="3">
        <v>0.0063911220725642948</v>
      </c>
      <c r="Y144" s="3">
        <v>0.0064039460892450868</v>
      </c>
      <c r="Z144" s="3">
        <v>86.37341105020694</v>
      </c>
    </row>
    <row r="145">
      <c r="A145" s="3">
        <v>44.7604</v>
      </c>
      <c r="B145" s="3">
        <v>9.8613100051879883</v>
      </c>
      <c r="C145" s="3">
        <v>-155.83366394042969</v>
      </c>
      <c r="D145" s="3">
        <v>2472.4277240336496</v>
      </c>
      <c r="E145" s="3">
        <v>-156.4576974936393</v>
      </c>
      <c r="F145" s="3">
        <v>156.14536897429011</v>
      </c>
      <c r="G145" s="3">
        <v>-86.379093944390078</v>
      </c>
      <c r="H145" s="3">
        <v>54.500526303192352</v>
      </c>
      <c r="I145" s="3">
        <v>-0.31878094288958764</v>
      </c>
      <c r="J145" s="3">
        <v>0.15939047144479382</v>
      </c>
      <c r="K145" s="3">
        <v>0.96396430568830549</v>
      </c>
      <c r="L145" s="3">
        <v>-35.457514469204781</v>
      </c>
      <c r="M145" s="3">
        <v>92.922718264113684</v>
      </c>
      <c r="N145" s="3">
        <v>15.802531697963692</v>
      </c>
      <c r="O145" s="3">
        <v>22.817333537600994</v>
      </c>
      <c r="P145" s="3">
        <v>-0.55409911252447774</v>
      </c>
      <c r="Q145" s="3">
        <v>22.726326307210062</v>
      </c>
      <c r="R145" s="3">
        <v>-0.55631799405030213</v>
      </c>
      <c r="S145" s="3">
        <v>-0.31878094288958764</v>
      </c>
      <c r="T145" s="3">
        <v>-35.457514469204781</v>
      </c>
      <c r="U145" s="3">
        <v>2477.3731777177263</v>
      </c>
      <c r="V145" s="3">
        <v>-3.62090605560993</v>
      </c>
      <c r="W145" s="3">
        <v>0.00040446076149338228</v>
      </c>
      <c r="X145" s="3">
        <v>0.0063915040040817064</v>
      </c>
      <c r="Y145" s="3">
        <v>0.0064042885585973014</v>
      </c>
      <c r="Z145" s="3">
        <v>86.379093944390078</v>
      </c>
    </row>
    <row r="146">
      <c r="A146" s="3">
        <v>44.76041</v>
      </c>
      <c r="B146" s="3">
        <v>9.8537654876708984</v>
      </c>
      <c r="C146" s="3">
        <v>-155.83793640136719</v>
      </c>
      <c r="D146" s="3">
        <v>2474.4407756233095</v>
      </c>
      <c r="E146" s="3">
        <v>-156.4609983882504</v>
      </c>
      <c r="F146" s="3">
        <v>156.14915662955909</v>
      </c>
      <c r="G146" s="3">
        <v>-86.381955733653925</v>
      </c>
      <c r="H146" s="3">
        <v>54.544684270851477</v>
      </c>
      <c r="I146" s="3">
        <v>-0.31852280820113366</v>
      </c>
      <c r="J146" s="3">
        <v>0.15926140410056683</v>
      </c>
      <c r="K146" s="3">
        <v>0.96399295402873408</v>
      </c>
      <c r="L146" s="3">
        <v>-35.456793237245151</v>
      </c>
      <c r="M146" s="3">
        <v>92.928241541704509</v>
      </c>
      <c r="N146" s="3">
        <v>15.815064464072412</v>
      </c>
      <c r="O146" s="3">
        <v>22.816703898386596</v>
      </c>
      <c r="P146" s="3">
        <v>-0.55411420511443954</v>
      </c>
      <c r="Q146" s="3">
        <v>22.725842782763532</v>
      </c>
      <c r="R146" s="3">
        <v>-0.55632963163747573</v>
      </c>
      <c r="S146" s="3">
        <v>-0.31852280820113366</v>
      </c>
      <c r="T146" s="3">
        <v>-35.456793237245151</v>
      </c>
      <c r="U146" s="3">
        <v>2479.3824223148663</v>
      </c>
      <c r="V146" s="3">
        <v>-3.6180442663460775</v>
      </c>
      <c r="W146" s="3">
        <v>0.00040413171729604267</v>
      </c>
      <c r="X146" s="3">
        <v>0.0063913691610132028</v>
      </c>
      <c r="Y146" s="3">
        <v>0.0064041332120182556</v>
      </c>
      <c r="Z146" s="3">
        <v>86.381955733653925</v>
      </c>
    </row>
    <row r="147">
      <c r="A147" s="3">
        <v>44.76042</v>
      </c>
      <c r="B147" s="3">
        <v>9.879145622253418</v>
      </c>
      <c r="C147" s="3">
        <v>-155.82109069824219</v>
      </c>
      <c r="D147" s="3">
        <v>2467.6030455207488</v>
      </c>
      <c r="E147" s="3">
        <v>-156.44743413986711</v>
      </c>
      <c r="F147" s="3">
        <v>156.13394834120962</v>
      </c>
      <c r="G147" s="3">
        <v>-86.372270560690609</v>
      </c>
      <c r="H147" s="3">
        <v>54.394843226514965</v>
      </c>
      <c r="I147" s="3">
        <v>-0.31940043794744888</v>
      </c>
      <c r="J147" s="3">
        <v>0.15970021897372444</v>
      </c>
      <c r="K147" s="3">
        <v>0.96389555627368051</v>
      </c>
      <c r="L147" s="3">
        <v>-35.45974304650548</v>
      </c>
      <c r="M147" s="3">
        <v>92.9094643404148</v>
      </c>
      <c r="N147" s="3">
        <v>15.772729409640956</v>
      </c>
      <c r="O147" s="3">
        <v>22.819164477724438</v>
      </c>
      <c r="P147" s="3">
        <v>-0.55405415817357828</v>
      </c>
      <c r="Q147" s="3">
        <v>22.727807057306759</v>
      </c>
      <c r="R147" s="3">
        <v>-0.556281251994588</v>
      </c>
      <c r="S147" s="3">
        <v>-0.31940043794744888</v>
      </c>
      <c r="T147" s="3">
        <v>-35.45974304650548</v>
      </c>
      <c r="U147" s="3">
        <v>2472.55749981921</v>
      </c>
      <c r="V147" s="3">
        <v>-3.6277294393094017</v>
      </c>
      <c r="W147" s="3">
        <v>0.00040525156662260715</v>
      </c>
      <c r="X147" s="3">
        <v>0.006391923303171467</v>
      </c>
      <c r="Y147" s="3">
        <v>0.0064047570091203716</v>
      </c>
      <c r="Z147" s="3">
        <v>86.372270560690609</v>
      </c>
    </row>
    <row r="148">
      <c r="A148" s="3">
        <v>44.76043</v>
      </c>
      <c r="B148" s="3">
        <v>9.87407112121582</v>
      </c>
      <c r="C148" s="3">
        <v>-155.84194946289063</v>
      </c>
      <c r="D148" s="3">
        <v>2469.5194305931323</v>
      </c>
      <c r="E148" s="3">
        <v>-156.4675658700445</v>
      </c>
      <c r="F148" s="3">
        <v>156.15444435846516</v>
      </c>
      <c r="G148" s="3">
        <v>-86.374613012786156</v>
      </c>
      <c r="H148" s="3">
        <v>54.43578579919722</v>
      </c>
      <c r="I148" s="3">
        <v>-0.31916015447446644</v>
      </c>
      <c r="J148" s="3">
        <v>0.15958007723723322</v>
      </c>
      <c r="K148" s="3">
        <v>0.96392222151870421</v>
      </c>
      <c r="L148" s="3">
        <v>-35.455447410454546</v>
      </c>
      <c r="M148" s="3">
        <v>92.914604913755383</v>
      </c>
      <c r="N148" s="3">
        <v>15.782947838814168</v>
      </c>
      <c r="O148" s="3">
        <v>22.816104115309578</v>
      </c>
      <c r="P148" s="3">
        <v>-0.55412817727264974</v>
      </c>
      <c r="Q148" s="3">
        <v>22.724876716183779</v>
      </c>
      <c r="R148" s="3">
        <v>-0.55635268537565308</v>
      </c>
      <c r="S148" s="3">
        <v>-0.31916015447446644</v>
      </c>
      <c r="T148" s="3">
        <v>-35.455447410454546</v>
      </c>
      <c r="U148" s="3">
        <v>2474.4713207564814</v>
      </c>
      <c r="V148" s="3">
        <v>-3.6253869872138442</v>
      </c>
      <c r="W148" s="3">
        <v>0.00040493708517199995</v>
      </c>
      <c r="X148" s="3">
        <v>0.0063911008932711257</v>
      </c>
      <c r="Y148" s="3">
        <v>0.00640391635414756</v>
      </c>
      <c r="Z148" s="3">
        <v>86.374613012786156</v>
      </c>
    </row>
    <row r="149">
      <c r="A149" s="3">
        <v>44.76044</v>
      </c>
      <c r="B149" s="3">
        <v>9.8639354705810547</v>
      </c>
      <c r="C149" s="3">
        <v>-155.81855773925781</v>
      </c>
      <c r="D149" s="3">
        <v>2471.2976105341704</v>
      </c>
      <c r="E149" s="3">
        <v>-156.4429841514866</v>
      </c>
      <c r="F149" s="3">
        <v>156.1304587801823</v>
      </c>
      <c r="G149" s="3">
        <v>-86.377782287911216</v>
      </c>
      <c r="H149" s="3">
        <v>54.476566405450605</v>
      </c>
      <c r="I149" s="3">
        <v>-0.31892118070597936</v>
      </c>
      <c r="J149" s="3">
        <v>0.15946059035298968</v>
      </c>
      <c r="K149" s="3">
        <v>0.96394874215208282</v>
      </c>
      <c r="L149" s="3">
        <v>-35.460651449554746</v>
      </c>
      <c r="M149" s="3">
        <v>92.919717749658261</v>
      </c>
      <c r="N149" s="3">
        <v>15.796794109611</v>
      </c>
      <c r="O149" s="3">
        <v>22.81952522574003</v>
      </c>
      <c r="P149" s="3">
        <v>-0.55404490415314911</v>
      </c>
      <c r="Q149" s="3">
        <v>22.728443389486667</v>
      </c>
      <c r="R149" s="3">
        <v>-0.5562651805870571</v>
      </c>
      <c r="S149" s="3">
        <v>-0.31892118070597936</v>
      </c>
      <c r="T149" s="3">
        <v>-35.460651449554746</v>
      </c>
      <c r="U149" s="3">
        <v>2476.2443916387015</v>
      </c>
      <c r="V149" s="3">
        <v>-3.6222177120887888</v>
      </c>
      <c r="W149" s="3">
        <v>0.00040464571961604018</v>
      </c>
      <c r="X149" s="3">
        <v>0.0063921051201099683</v>
      </c>
      <c r="Y149" s="3">
        <v>0.0064049001572967284</v>
      </c>
      <c r="Z149" s="3">
        <v>86.377782287911216</v>
      </c>
    </row>
    <row r="150">
      <c r="A150" s="3">
        <v>44.76045</v>
      </c>
      <c r="B150" s="3">
        <v>9.8814659118652344</v>
      </c>
      <c r="C150" s="3">
        <v>-155.82650756835938</v>
      </c>
      <c r="D150" s="3">
        <v>2467.1991025385637</v>
      </c>
      <c r="E150" s="3">
        <v>-156.45312347659643</v>
      </c>
      <c r="F150" s="3">
        <v>156.13950118249807</v>
      </c>
      <c r="G150" s="3">
        <v>-86.371546601658267</v>
      </c>
      <c r="H150" s="3">
        <v>54.385572809106911</v>
      </c>
      <c r="I150" s="3">
        <v>-0.31945489435473362</v>
      </c>
      <c r="J150" s="3">
        <v>0.15972744717736681</v>
      </c>
      <c r="K150" s="3">
        <v>0.96388951312477633</v>
      </c>
      <c r="L150" s="3">
        <v>-35.458538461299291</v>
      </c>
      <c r="M150" s="3">
        <v>92.908299351191843</v>
      </c>
      <c r="N150" s="3">
        <v>15.769573963843733</v>
      </c>
      <c r="O150" s="3">
        <v>22.818356959589174</v>
      </c>
      <c r="P150" s="3">
        <v>-0.55407307237521475</v>
      </c>
      <c r="Q150" s="3">
        <v>22.726966355470946</v>
      </c>
      <c r="R150" s="3">
        <v>-0.55630113361392142</v>
      </c>
      <c r="S150" s="3">
        <v>-0.31945489435473362</v>
      </c>
      <c r="T150" s="3">
        <v>-35.458538461299291</v>
      </c>
      <c r="U150" s="3">
        <v>2472.1547264305032</v>
      </c>
      <c r="V150" s="3">
        <v>-3.6284533983417289</v>
      </c>
      <c r="W150" s="3">
        <v>0.00040531791656825536</v>
      </c>
      <c r="X150" s="3">
        <v>0.0063916908641941462</v>
      </c>
      <c r="Y150" s="3">
        <v>0.0064045292346053143</v>
      </c>
      <c r="Z150" s="3">
        <v>86.371546601658267</v>
      </c>
    </row>
    <row r="151">
      <c r="A151" s="3">
        <v>44.76046</v>
      </c>
      <c r="B151" s="3">
        <v>9.8625164031982422</v>
      </c>
      <c r="C151" s="3">
        <v>-155.83444213867188</v>
      </c>
      <c r="D151" s="3">
        <v>2472.1522976192855</v>
      </c>
      <c r="E151" s="3">
        <v>-156.45862526833454</v>
      </c>
      <c r="F151" s="3">
        <v>156.14622181299944</v>
      </c>
      <c r="G151" s="3">
        <v>-86.378670190152533</v>
      </c>
      <c r="H151" s="3">
        <v>54.494395501354795</v>
      </c>
      <c r="I151" s="3">
        <v>-0.31881681486547409</v>
      </c>
      <c r="J151" s="3">
        <v>0.15940840743273704</v>
      </c>
      <c r="K151" s="3">
        <v>0.96396032460699255</v>
      </c>
      <c r="L151" s="3">
        <v>-35.457320140336961</v>
      </c>
      <c r="M151" s="3">
        <v>92.921950741641851</v>
      </c>
      <c r="N151" s="3">
        <v>15.800677612879557</v>
      </c>
      <c r="O151" s="3">
        <v>22.817189007771198</v>
      </c>
      <c r="P151" s="3">
        <v>-0.554101136814447</v>
      </c>
      <c r="Q151" s="3">
        <v>22.726161079968882</v>
      </c>
      <c r="R151" s="3">
        <v>-0.55632054721551039</v>
      </c>
      <c r="S151" s="3">
        <v>-0.31881681486547409</v>
      </c>
      <c r="T151" s="3">
        <v>-35.457320140336961</v>
      </c>
      <c r="U151" s="3">
        <v>2477.0983597841182</v>
      </c>
      <c r="V151" s="3">
        <v>-3.6213298098474698</v>
      </c>
      <c r="W151" s="3">
        <v>0.00040450582310928531</v>
      </c>
      <c r="X151" s="3">
        <v>0.0063914661034823027</v>
      </c>
      <c r="Y151" s="3">
        <v>0.0064042535796837849</v>
      </c>
      <c r="Z151" s="3">
        <v>86.378670190152533</v>
      </c>
    </row>
    <row r="152">
      <c r="A152" s="3">
        <v>44.76047</v>
      </c>
      <c r="B152" s="3">
        <v>9.87052059173584</v>
      </c>
      <c r="C152" s="3">
        <v>-155.81976318359375</v>
      </c>
      <c r="D152" s="3">
        <v>2469.7001083968271</v>
      </c>
      <c r="E152" s="3">
        <v>-156.44501876582106</v>
      </c>
      <c r="F152" s="3">
        <v>156.13207798317143</v>
      </c>
      <c r="G152" s="3">
        <v>-86.375398521223659</v>
      </c>
      <c r="H152" s="3">
        <v>54.441222679963843</v>
      </c>
      <c r="I152" s="3">
        <v>-0.319128273740251</v>
      </c>
      <c r="J152" s="3">
        <v>0.1595641368701255</v>
      </c>
      <c r="K152" s="3">
        <v>0.96392575951030046</v>
      </c>
      <c r="L152" s="3">
        <v>-35.460235166438544</v>
      </c>
      <c r="M152" s="3">
        <v>92.915286984750949</v>
      </c>
      <c r="N152" s="3">
        <v>15.78637739878228</v>
      </c>
      <c r="O152" s="3">
        <v>22.819332376647225</v>
      </c>
      <c r="P152" s="3">
        <v>-0.55404879425930709</v>
      </c>
      <c r="Q152" s="3">
        <v>22.728131550543861</v>
      </c>
      <c r="R152" s="3">
        <v>-0.55627201738812659</v>
      </c>
      <c r="S152" s="3">
        <v>-0.319128273740251</v>
      </c>
      <c r="T152" s="3">
        <v>-35.460235166438544</v>
      </c>
      <c r="U152" s="3">
        <v>2474.6502115070602</v>
      </c>
      <c r="V152" s="3">
        <v>-3.62460147877634</v>
      </c>
      <c r="W152" s="3">
        <v>0.00040490746086946426</v>
      </c>
      <c r="X152" s="3">
        <v>0.0063920219888680312</v>
      </c>
      <c r="Y152" s="3">
        <v>0.0064048337338326114</v>
      </c>
      <c r="Z152" s="3">
        <v>86.375398521223659</v>
      </c>
    </row>
    <row r="153">
      <c r="A153" s="3">
        <v>44.76048</v>
      </c>
      <c r="B153" s="3">
        <v>9.8746976852417</v>
      </c>
      <c r="C153" s="3">
        <v>-155.82388305664063</v>
      </c>
      <c r="D153" s="3">
        <v>2468.7937760018449</v>
      </c>
      <c r="E153" s="3">
        <v>-156.44965140782125</v>
      </c>
      <c r="F153" s="3">
        <v>156.13645373590541</v>
      </c>
      <c r="G153" s="3">
        <v>-86.373964338839187</v>
      </c>
      <c r="H153" s="3">
        <v>54.420946394740966</v>
      </c>
      <c r="I153" s="3">
        <v>-0.31924720207669094</v>
      </c>
      <c r="J153" s="3">
        <v>0.15962360103834547</v>
      </c>
      <c r="K153" s="3">
        <v>0.96391256140314152</v>
      </c>
      <c r="L153" s="3">
        <v>-35.459260056283973</v>
      </c>
      <c r="M153" s="3">
        <v>92.912742603076509</v>
      </c>
      <c r="N153" s="3">
        <v>15.780116822161386</v>
      </c>
      <c r="O153" s="3">
        <v>22.818724971298849</v>
      </c>
      <c r="P153" s="3">
        <v>-0.55406334427686632</v>
      </c>
      <c r="Q153" s="3">
        <v>22.727454484130355</v>
      </c>
      <c r="R153" s="3">
        <v>-0.556288390262094</v>
      </c>
      <c r="S153" s="3">
        <v>-0.31924720207669094</v>
      </c>
      <c r="T153" s="3">
        <v>-35.459260056283973</v>
      </c>
      <c r="U153" s="3">
        <v>2473.7459857170206</v>
      </c>
      <c r="V153" s="3">
        <v>-3.6260356611608242</v>
      </c>
      <c r="W153" s="3">
        <v>0.00040505610866350982</v>
      </c>
      <c r="X153" s="3">
        <v>0.0063918327142402816</v>
      </c>
      <c r="Y153" s="3">
        <v>0.0064046542371932851</v>
      </c>
      <c r="Z153" s="3">
        <v>86.373964338839187</v>
      </c>
    </row>
    <row r="154">
      <c r="A154" s="3">
        <v>44.76049</v>
      </c>
      <c r="B154" s="3">
        <v>9.872004508972168</v>
      </c>
      <c r="C154" s="3">
        <v>-155.837890625</v>
      </c>
      <c r="D154" s="3">
        <v>2469.9041218340444</v>
      </c>
      <c r="E154" s="3">
        <v>-156.46326146795937</v>
      </c>
      <c r="F154" s="3">
        <v>156.15026297600215</v>
      </c>
      <c r="G154" s="3">
        <v>-86.37527561916994</v>
      </c>
      <c r="H154" s="3">
        <v>54.444542631257214</v>
      </c>
      <c r="I154" s="3">
        <v>-0.3191088093708932</v>
      </c>
      <c r="J154" s="3">
        <v>0.1595544046854466</v>
      </c>
      <c r="K154" s="3">
        <v>0.96392791959163016</v>
      </c>
      <c r="L154" s="3">
        <v>-35.456357823985044</v>
      </c>
      <c r="M154" s="3">
        <v>92.915703416824826</v>
      </c>
      <c r="N154" s="3">
        <v>15.785840705741856</v>
      </c>
      <c r="O154" s="3">
        <v>22.816669820552363</v>
      </c>
      <c r="P154" s="3">
        <v>-0.55411305198421612</v>
      </c>
      <c r="Q154" s="3">
        <v>22.725473459787981</v>
      </c>
      <c r="R154" s="3">
        <v>-0.55633668415110693</v>
      </c>
      <c r="S154" s="3">
        <v>-0.3191088093708932</v>
      </c>
      <c r="T154" s="3">
        <v>-35.456357823985044</v>
      </c>
      <c r="U154" s="3">
        <v>2474.8549701430979</v>
      </c>
      <c r="V154" s="3">
        <v>-3.6247243808300662</v>
      </c>
      <c r="W154" s="3">
        <v>0.00040487401561864803</v>
      </c>
      <c r="X154" s="3">
        <v>0.0063912767164500178</v>
      </c>
      <c r="Y154" s="3">
        <v>0.006404087837839148</v>
      </c>
      <c r="Z154" s="3">
        <v>86.37527561916994</v>
      </c>
    </row>
    <row r="155">
      <c r="A155" s="3">
        <v>44.7605</v>
      </c>
      <c r="B155" s="3">
        <v>9.8639335632324219</v>
      </c>
      <c r="C155" s="3">
        <v>-155.82943725585938</v>
      </c>
      <c r="D155" s="3">
        <v>2471.6418196178815</v>
      </c>
      <c r="E155" s="3">
        <v>-156.45381983114976</v>
      </c>
      <c r="F155" s="3">
        <v>156.14131644384736</v>
      </c>
      <c r="G155" s="3">
        <v>-86.378035204936268</v>
      </c>
      <c r="H155" s="3">
        <v>54.483453887815408</v>
      </c>
      <c r="I155" s="3">
        <v>-0.31888085548170914</v>
      </c>
      <c r="J155" s="3">
        <v>0.15944042774085457</v>
      </c>
      <c r="K155" s="3">
        <v>0.96395321740344619</v>
      </c>
      <c r="L155" s="3">
        <v>-35.45834603280403</v>
      </c>
      <c r="M155" s="3">
        <v>92.920580534245559</v>
      </c>
      <c r="N155" s="3">
        <v>15.797900123406134</v>
      </c>
      <c r="O155" s="3">
        <v>22.817901452234729</v>
      </c>
      <c r="P155" s="3">
        <v>-0.55408284577916633</v>
      </c>
      <c r="Q155" s="3">
        <v>22.726838798175887</v>
      </c>
      <c r="R155" s="3">
        <v>-0.55630296336583118</v>
      </c>
      <c r="S155" s="3">
        <v>-0.31888085548170914</v>
      </c>
      <c r="T155" s="3">
        <v>-35.45834603280403</v>
      </c>
      <c r="U155" s="3">
        <v>2476.5885976931554</v>
      </c>
      <c r="V155" s="3">
        <v>-3.6219647950637395</v>
      </c>
      <c r="W155" s="3">
        <v>0.00040458936730347161</v>
      </c>
      <c r="X155" s="3">
        <v>0.0063916624156523235</v>
      </c>
      <c r="Y155" s="3">
        <v>0.0064044547770905147</v>
      </c>
      <c r="Z155" s="3">
        <v>86.378035204936268</v>
      </c>
    </row>
    <row r="156">
      <c r="A156" s="3">
        <v>44.76051</v>
      </c>
      <c r="B156" s="3">
        <v>9.8693008422851562</v>
      </c>
      <c r="C156" s="3">
        <v>-155.82730102539063</v>
      </c>
      <c r="D156" s="3">
        <v>2470.2409252252919</v>
      </c>
      <c r="E156" s="3">
        <v>-156.45237184722086</v>
      </c>
      <c r="F156" s="3">
        <v>156.13952364463404</v>
      </c>
      <c r="G156" s="3">
        <v>-86.376020081673929</v>
      </c>
      <c r="H156" s="3">
        <v>54.452668935131918</v>
      </c>
      <c r="I156" s="3">
        <v>-0.31906117610582074</v>
      </c>
      <c r="J156" s="3">
        <v>0.15953058805291037</v>
      </c>
      <c r="K156" s="3">
        <v>0.96393320576977848</v>
      </c>
      <c r="L156" s="3">
        <v>-35.458667638106192</v>
      </c>
      <c r="M156" s="3">
        <v>92.9167225185602</v>
      </c>
      <c r="N156" s="3">
        <v>15.789092207803252</v>
      </c>
      <c r="O156" s="3">
        <v>22.818208144553267</v>
      </c>
      <c r="P156" s="3">
        <v>-0.55407510143895788</v>
      </c>
      <c r="Q156" s="3">
        <v>22.727043044598521</v>
      </c>
      <c r="R156" s="3">
        <v>-0.55629766562850058</v>
      </c>
      <c r="S156" s="3">
        <v>-0.31906117610582074</v>
      </c>
      <c r="T156" s="3">
        <v>-35.458667638106192</v>
      </c>
      <c r="U156" s="3">
        <v>2475.190411526864</v>
      </c>
      <c r="V156" s="3">
        <v>-3.6239799183260768</v>
      </c>
      <c r="W156" s="3">
        <v>0.00040481881333449192</v>
      </c>
      <c r="X156" s="3">
        <v>0.0063917215711917852</v>
      </c>
      <c r="Y156" s="3">
        <v>0.0064045283132536717</v>
      </c>
      <c r="Z156" s="3">
        <v>86.376020081673929</v>
      </c>
    </row>
    <row r="157">
      <c r="A157" s="3">
        <v>44.76052</v>
      </c>
      <c r="B157" s="3">
        <v>9.8801937103271484</v>
      </c>
      <c r="C157" s="3">
        <v>-155.81173706054688</v>
      </c>
      <c r="D157" s="3">
        <v>2467.0483543355035</v>
      </c>
      <c r="E157" s="3">
        <v>-156.43825101639638</v>
      </c>
      <c r="F157" s="3">
        <v>156.12467977094011</v>
      </c>
      <c r="G157" s="3">
        <v>-86.371669499449752</v>
      </c>
      <c r="H157" s="3">
        <v>54.383208582689946</v>
      </c>
      <c r="I157" s="3">
        <v>-0.31946878529667055</v>
      </c>
      <c r="J157" s="3">
        <v>0.15973439264833528</v>
      </c>
      <c r="K157" s="3">
        <v>0.96388797162205042</v>
      </c>
      <c r="L157" s="3">
        <v>-35.461699645777884</v>
      </c>
      <c r="M157" s="3">
        <v>92.908002183767067</v>
      </c>
      <c r="N157" s="3">
        <v>15.770109537193244</v>
      </c>
      <c r="O157" s="3">
        <v>22.820483366494923</v>
      </c>
      <c r="P157" s="3">
        <v>-0.55401966163307981</v>
      </c>
      <c r="Q157" s="3">
        <v>22.729090428927233</v>
      </c>
      <c r="R157" s="3">
        <v>-0.55624735677579717</v>
      </c>
      <c r="S157" s="3">
        <v>-0.31946878529667055</v>
      </c>
      <c r="T157" s="3">
        <v>-35.461699645777884</v>
      </c>
      <c r="U157" s="3">
        <v>2472.0033391989155</v>
      </c>
      <c r="V157" s="3">
        <v>-3.628330500550248</v>
      </c>
      <c r="W157" s="3">
        <v>0.00040534268339030945</v>
      </c>
      <c r="X157" s="3">
        <v>0.0063922985171650211</v>
      </c>
      <c r="Y157" s="3">
        <v>0.0064051372369004081</v>
      </c>
      <c r="Z157" s="3">
        <v>86.371669499449752</v>
      </c>
    </row>
    <row r="158">
      <c r="A158" s="3">
        <v>44.76053</v>
      </c>
      <c r="B158" s="3">
        <v>9.8665237426757812</v>
      </c>
      <c r="C158" s="3">
        <v>-155.82086181640625</v>
      </c>
      <c r="D158" s="3">
        <v>2470.7272696798104</v>
      </c>
      <c r="E158" s="3">
        <v>-156.44560672944289</v>
      </c>
      <c r="F158" s="3">
        <v>156.13292179413139</v>
      </c>
      <c r="G158" s="3">
        <v>-86.376887790437337</v>
      </c>
      <c r="H158" s="3">
        <v>54.463825557813784</v>
      </c>
      <c r="I158" s="3">
        <v>-0.31899580343964273</v>
      </c>
      <c r="J158" s="3">
        <v>0.15949790171982137</v>
      </c>
      <c r="K158" s="3">
        <v>0.96394046065366945</v>
      </c>
      <c r="L158" s="3">
        <v>-35.460099973455321</v>
      </c>
      <c r="M158" s="3">
        <v>92.918121168520855</v>
      </c>
      <c r="N158" s="3">
        <v>15.7928836822672</v>
      </c>
      <c r="O158" s="3">
        <v>22.819142937215549</v>
      </c>
      <c r="P158" s="3">
        <v>-0.554052007494644</v>
      </c>
      <c r="Q158" s="3">
        <v>22.728017697153451</v>
      </c>
      <c r="R158" s="3">
        <v>-0.55627341205629921</v>
      </c>
      <c r="S158" s="3">
        <v>-0.31899580343964273</v>
      </c>
      <c r="T158" s="3">
        <v>-35.460099973455321</v>
      </c>
      <c r="U158" s="3">
        <v>2475.675356141106</v>
      </c>
      <c r="V158" s="3">
        <v>-3.6231122095626738</v>
      </c>
      <c r="W158" s="3">
        <v>0.0004047391277344801</v>
      </c>
      <c r="X158" s="3">
        <v>0.0063919979659729309</v>
      </c>
      <c r="Y158" s="3">
        <v>0.0064047991192949481</v>
      </c>
      <c r="Z158" s="3">
        <v>86.376887790437337</v>
      </c>
    </row>
    <row r="159">
      <c r="A159" s="3">
        <v>44.76054</v>
      </c>
      <c r="B159" s="3">
        <v>9.8726768493652344</v>
      </c>
      <c r="C159" s="3">
        <v>-155.82377624511719</v>
      </c>
      <c r="D159" s="3">
        <v>2469.2916990418621</v>
      </c>
      <c r="E159" s="3">
        <v>-156.44928892694739</v>
      </c>
      <c r="F159" s="3">
        <v>156.13621934535348</v>
      </c>
      <c r="G159" s="3">
        <v>-86.374701941759469</v>
      </c>
      <c r="H159" s="3">
        <v>54.431945004068822</v>
      </c>
      <c r="I159" s="3">
        <v>-0.31918267993558297</v>
      </c>
      <c r="J159" s="3">
        <v>0.15959133996779149</v>
      </c>
      <c r="K159" s="3">
        <v>0.96391972174432639</v>
      </c>
      <c r="L159" s="3">
        <v>-35.459332072503713</v>
      </c>
      <c r="M159" s="3">
        <v>92.914122996765954</v>
      </c>
      <c r="N159" s="3">
        <v>15.783336031619013</v>
      </c>
      <c r="O159" s="3">
        <v>22.818710024948626</v>
      </c>
      <c r="P159" s="3">
        <v>-0.554062221784095</v>
      </c>
      <c r="Q159" s="3">
        <v>22.72747667642075</v>
      </c>
      <c r="R159" s="3">
        <v>-0.55628635570383655</v>
      </c>
      <c r="S159" s="3">
        <v>-0.31918267993558297</v>
      </c>
      <c r="T159" s="3">
        <v>-35.459332072503713</v>
      </c>
      <c r="U159" s="3">
        <v>2474.2428892416347</v>
      </c>
      <c r="V159" s="3">
        <v>-3.6252980582405376</v>
      </c>
      <c r="W159" s="3">
        <v>0.0004049744306790572</v>
      </c>
      <c r="X159" s="3">
        <v>0.0063918475236211594</v>
      </c>
      <c r="Y159" s="3">
        <v>0.00640466385181344</v>
      </c>
      <c r="Z159" s="3">
        <v>86.374701941759469</v>
      </c>
    </row>
    <row r="160">
      <c r="A160" s="3">
        <v>44.76055</v>
      </c>
      <c r="B160" s="3">
        <v>9.8797731399536133</v>
      </c>
      <c r="C160" s="3">
        <v>-155.82862854003906</v>
      </c>
      <c r="D160" s="3">
        <v>2467.6853450585295</v>
      </c>
      <c r="E160" s="3">
        <v>-156.45502125241455</v>
      </c>
      <c r="F160" s="3">
        <v>156.1415107841807</v>
      </c>
      <c r="G160" s="3">
        <v>-86.372215770083329</v>
      </c>
      <c r="H160" s="3">
        <v>54.396168203081295</v>
      </c>
      <c r="I160" s="3">
        <v>-0.31939265626929825</v>
      </c>
      <c r="J160" s="3">
        <v>0.15969632813464912</v>
      </c>
      <c r="K160" s="3">
        <v>0.96389641982694474</v>
      </c>
      <c r="L160" s="3">
        <v>-35.458130433831592</v>
      </c>
      <c r="M160" s="3">
        <v>92.909630815520174</v>
      </c>
      <c r="N160" s="3">
        <v>15.772490555463371</v>
      </c>
      <c r="O160" s="3">
        <v>22.81799336350976</v>
      </c>
      <c r="P160" s="3">
        <v>-0.55407932653238989</v>
      </c>
      <c r="Q160" s="3">
        <v>22.726637875910065</v>
      </c>
      <c r="R160" s="3">
        <v>-0.55630658897748442</v>
      </c>
      <c r="S160" s="3">
        <v>-0.31939265626929825</v>
      </c>
      <c r="T160" s="3">
        <v>-35.458130433831592</v>
      </c>
      <c r="U160" s="3">
        <v>2472.6401145115569</v>
      </c>
      <c r="V160" s="3">
        <v>-3.6277842299166743</v>
      </c>
      <c r="W160" s="3">
        <v>0.00040523805111639208</v>
      </c>
      <c r="X160" s="3">
        <v>0.0063916133339476768</v>
      </c>
      <c r="Y160" s="3">
        <v>0.0064044468058350162</v>
      </c>
      <c r="Z160" s="3">
        <v>86.372215770083329</v>
      </c>
    </row>
    <row r="161">
      <c r="A161" s="3">
        <v>44.76056</v>
      </c>
      <c r="B161" s="3">
        <v>9.8690252304077148</v>
      </c>
      <c r="C161" s="3">
        <v>-155.84945678710938</v>
      </c>
      <c r="D161" s="3">
        <v>2471.009068321941</v>
      </c>
      <c r="E161" s="3">
        <v>-156.47440384182684</v>
      </c>
      <c r="F161" s="3">
        <v>156.16161769088939</v>
      </c>
      <c r="G161" s="3">
        <v>-86.376634818712063</v>
      </c>
      <c r="H161" s="3">
        <v>54.468178510282442</v>
      </c>
      <c r="I161" s="3">
        <v>-0.31897030440996077</v>
      </c>
      <c r="J161" s="3">
        <v>0.15948515220498039</v>
      </c>
      <c r="K161" s="3">
        <v>0.9639432904826819</v>
      </c>
      <c r="L161" s="3">
        <v>-35.453980198300123</v>
      </c>
      <c r="M161" s="3">
        <v>92.918666726658</v>
      </c>
      <c r="N161" s="3">
        <v>15.791778128899447</v>
      </c>
      <c r="O161" s="3">
        <v>22.814939812226811</v>
      </c>
      <c r="P161" s="3">
        <v>-0.554153286416774</v>
      </c>
      <c r="Q161" s="3">
        <v>22.723818650623787</v>
      </c>
      <c r="R161" s="3">
        <v>-0.55637540814467479</v>
      </c>
      <c r="S161" s="3">
        <v>-0.31897030440996077</v>
      </c>
      <c r="T161" s="3">
        <v>-35.453980198300123</v>
      </c>
      <c r="U161" s="3">
        <v>2475.9584113605224</v>
      </c>
      <c r="V161" s="3">
        <v>-3.6233651812879404</v>
      </c>
      <c r="W161" s="3">
        <v>0.00040469297050338171</v>
      </c>
      <c r="X161" s="3">
        <v>0.0063908216005146524</v>
      </c>
      <c r="Y161" s="3">
        <v>0.0064036221882602905</v>
      </c>
      <c r="Z161" s="3">
        <v>86.376634818712063</v>
      </c>
    </row>
    <row r="162">
      <c r="A162" s="3">
        <v>44.76057</v>
      </c>
      <c r="B162" s="3">
        <v>9.8784141540527344</v>
      </c>
      <c r="C162" s="3">
        <v>-155.82777404785156</v>
      </c>
      <c r="D162" s="3">
        <v>2467.9951509124712</v>
      </c>
      <c r="E162" s="3">
        <v>-156.45399788243591</v>
      </c>
      <c r="F162" s="3">
        <v>156.14057202055867</v>
      </c>
      <c r="G162" s="3">
        <v>-86.372693610570337</v>
      </c>
      <c r="H162" s="3">
        <v>54.403062876804448</v>
      </c>
      <c r="I162" s="3">
        <v>-0.31935216949821349</v>
      </c>
      <c r="J162" s="3">
        <v>0.15967608474910675</v>
      </c>
      <c r="K162" s="3">
        <v>0.963900912762761</v>
      </c>
      <c r="L162" s="3">
        <v>-35.458344718484767</v>
      </c>
      <c r="M162" s="3">
        <v>92.910496962488381</v>
      </c>
      <c r="N162" s="3">
        <v>15.774573895944766</v>
      </c>
      <c r="O162" s="3">
        <v>22.818110331019636</v>
      </c>
      <c r="P162" s="3">
        <v>-0.5540760901586983</v>
      </c>
      <c r="Q162" s="3">
        <v>22.726778407624511</v>
      </c>
      <c r="R162" s="3">
        <v>-0.556302751329666</v>
      </c>
      <c r="S162" s="3">
        <v>-0.31935216949821349</v>
      </c>
      <c r="T162" s="3">
        <v>-35.458344718484767</v>
      </c>
      <c r="U162" s="3">
        <v>2472.9492348976491</v>
      </c>
      <c r="V162" s="3">
        <v>-3.6273063894296649</v>
      </c>
      <c r="W162" s="3">
        <v>0.00040518718184283235</v>
      </c>
      <c r="X162" s="3">
        <v>0.0063916551416693685</v>
      </c>
      <c r="Y162" s="3">
        <v>0.006404485311276637</v>
      </c>
      <c r="Z162" s="3">
        <v>86.372693610570337</v>
      </c>
    </row>
    <row r="163">
      <c r="A163" s="3">
        <v>44.76058</v>
      </c>
      <c r="B163" s="3">
        <v>9.8701868057250977</v>
      </c>
      <c r="C163" s="3">
        <v>-155.81362915039063</v>
      </c>
      <c r="D163" s="3">
        <v>2469.5892890757373</v>
      </c>
      <c r="E163" s="3">
        <v>-156.43886705872455</v>
      </c>
      <c r="F163" s="3">
        <v>156.12593511840166</v>
      </c>
      <c r="G163" s="3">
        <v>-86.375378458415156</v>
      </c>
      <c r="H163" s="3">
        <v>54.439176909325219</v>
      </c>
      <c r="I163" s="3">
        <v>-0.31914026896485059</v>
      </c>
      <c r="J163" s="3">
        <v>0.1595701344824253</v>
      </c>
      <c r="K163" s="3">
        <v>0.963924428328524</v>
      </c>
      <c r="L163" s="3">
        <v>-35.461543269157062</v>
      </c>
      <c r="M163" s="3">
        <v>92.915030352847168</v>
      </c>
      <c r="N163" s="3">
        <v>15.786289785317191</v>
      </c>
      <c r="O163" s="3">
        <v>22.820175661090335</v>
      </c>
      <c r="P163" s="3">
        <v>-0.5540256466822393</v>
      </c>
      <c r="Q163" s="3">
        <v>22.728970456358208</v>
      </c>
      <c r="R163" s="3">
        <v>-0.5562488016038194</v>
      </c>
      <c r="S163" s="3">
        <v>-0.31914026896485059</v>
      </c>
      <c r="T163" s="3">
        <v>-35.461543269157062</v>
      </c>
      <c r="U163" s="3">
        <v>2474.539224955673</v>
      </c>
      <c r="V163" s="3">
        <v>-3.6246215415848515</v>
      </c>
      <c r="W163" s="3">
        <v>0.00040492563051820556</v>
      </c>
      <c r="X163" s="3">
        <v>0.0063922733448626718</v>
      </c>
      <c r="Y163" s="3">
        <v>0.006405085735701933</v>
      </c>
      <c r="Z163" s="3">
        <v>86.375378458415156</v>
      </c>
    </row>
    <row r="164">
      <c r="A164" s="3">
        <v>44.76059</v>
      </c>
      <c r="B164" s="3">
        <v>9.86072063446045</v>
      </c>
      <c r="C164" s="3">
        <v>-155.81785583496094</v>
      </c>
      <c r="D164" s="3">
        <v>2472.0747004277496</v>
      </c>
      <c r="E164" s="3">
        <v>-156.4418781006367</v>
      </c>
      <c r="F164" s="3">
        <v>156.12955520475791</v>
      </c>
      <c r="G164" s="3">
        <v>-86.378943424992912</v>
      </c>
      <c r="H164" s="3">
        <v>54.493766605740888</v>
      </c>
      <c r="I164" s="3">
        <v>-0.31882049505744026</v>
      </c>
      <c r="J164" s="3">
        <v>0.15941024752872013</v>
      </c>
      <c r="K164" s="3">
        <v>0.9639599161792507</v>
      </c>
      <c r="L164" s="3">
        <v>-35.460878677235229</v>
      </c>
      <c r="M164" s="3">
        <v>92.9218720000308</v>
      </c>
      <c r="N164" s="3">
        <v>15.801873069035269</v>
      </c>
      <c r="O164" s="3">
        <v>22.819550527722264</v>
      </c>
      <c r="P164" s="3">
        <v>-0.55404052694643446</v>
      </c>
      <c r="Q164" s="3">
        <v>22.728526897765253</v>
      </c>
      <c r="R164" s="3">
        <v>-0.55625935881938426</v>
      </c>
      <c r="S164" s="3">
        <v>-0.31882049505744026</v>
      </c>
      <c r="T164" s="3">
        <v>-35.460878677235229</v>
      </c>
      <c r="U164" s="3">
        <v>2477.0198597747662</v>
      </c>
      <c r="V164" s="3">
        <v>-3.621056575007092</v>
      </c>
      <c r="W164" s="3">
        <v>0.00040451852034526604</v>
      </c>
      <c r="X164" s="3">
        <v>0.0063921503125698546</v>
      </c>
      <c r="Y164" s="3">
        <v>0.0064049372246563988</v>
      </c>
      <c r="Z164" s="3">
        <v>86.378943424992912</v>
      </c>
    </row>
    <row r="165">
      <c r="A165" s="3">
        <v>44.7606</v>
      </c>
      <c r="B165" s="3">
        <v>9.85626220703125</v>
      </c>
      <c r="C165" s="3">
        <v>-155.82492065429688</v>
      </c>
      <c r="D165" s="3">
        <v>2473.4073921268578</v>
      </c>
      <c r="E165" s="3">
        <v>-156.44835049007568</v>
      </c>
      <c r="F165" s="3">
        <v>156.13632441431324</v>
      </c>
      <c r="G165" s="3">
        <v>-86.380739958745</v>
      </c>
      <c r="H165" s="3">
        <v>54.522723855174966</v>
      </c>
      <c r="I165" s="3">
        <v>-0.31865113014836444</v>
      </c>
      <c r="J165" s="3">
        <v>0.15932556507418222</v>
      </c>
      <c r="K165" s="3">
        <v>0.96397871247785349</v>
      </c>
      <c r="L165" s="3">
        <v>-35.459490307780293</v>
      </c>
      <c r="M165" s="3">
        <v>92.925495811046</v>
      </c>
      <c r="N165" s="3">
        <v>15.809737746539927</v>
      </c>
      <c r="O165" s="3">
        <v>22.818511852359649</v>
      </c>
      <c r="P165" s="3">
        <v>-0.554065548250777</v>
      </c>
      <c r="Q165" s="3">
        <v>22.727582538932751</v>
      </c>
      <c r="R165" s="3">
        <v>-0.55628227322843959</v>
      </c>
      <c r="S165" s="3">
        <v>-0.31865113014836444</v>
      </c>
      <c r="T165" s="3">
        <v>-35.459490307780293</v>
      </c>
      <c r="U165" s="3">
        <v>2478.3503008652442</v>
      </c>
      <c r="V165" s="3">
        <v>-3.6192600412550004</v>
      </c>
      <c r="W165" s="3">
        <v>0.00040430056252888867</v>
      </c>
      <c r="X165" s="3">
        <v>0.0063918858643602968</v>
      </c>
      <c r="Y165" s="3">
        <v>0.00640465954191713</v>
      </c>
      <c r="Z165" s="3">
        <v>86.380739958745</v>
      </c>
    </row>
    <row r="166">
      <c r="A166" s="3">
        <v>44.76061</v>
      </c>
      <c r="B166" s="3">
        <v>9.8563385009765625</v>
      </c>
      <c r="C166" s="3">
        <v>-155.83644104003906</v>
      </c>
      <c r="D166" s="3">
        <v>2473.7526782644113</v>
      </c>
      <c r="E166" s="3">
        <v>-156.45983443889674</v>
      </c>
      <c r="F166" s="3">
        <v>156.14782664088349</v>
      </c>
      <c r="G166" s="3">
        <v>-86.38097886662247</v>
      </c>
      <c r="H166" s="3">
        <v>54.529592620822434</v>
      </c>
      <c r="I166" s="3">
        <v>-0.31861098257472015</v>
      </c>
      <c r="J166" s="3">
        <v>0.15930549128736007</v>
      </c>
      <c r="K166" s="3">
        <v>0.963983168152218</v>
      </c>
      <c r="L166" s="3">
        <v>-35.457047330107493</v>
      </c>
      <c r="M166" s="3">
        <v>92.926354848078731</v>
      </c>
      <c r="N166" s="3">
        <v>15.810784199893179</v>
      </c>
      <c r="O166" s="3">
        <v>22.816820889958457</v>
      </c>
      <c r="P166" s="3">
        <v>-0.55410641216872936</v>
      </c>
      <c r="Q166" s="3">
        <v>22.725910302095905</v>
      </c>
      <c r="R166" s="3">
        <v>-0.55632300719172489</v>
      </c>
      <c r="S166" s="3">
        <v>-0.31861098257472015</v>
      </c>
      <c r="T166" s="3">
        <v>-35.457047330107493</v>
      </c>
      <c r="U166" s="3">
        <v>2478.6956233093638</v>
      </c>
      <c r="V166" s="3">
        <v>-3.6190211333775424</v>
      </c>
      <c r="W166" s="3">
        <v>0.00040424413029907324</v>
      </c>
      <c r="X166" s="3">
        <v>0.006391416708232147</v>
      </c>
      <c r="Y166" s="3">
        <v>0.0064041877592049337</v>
      </c>
      <c r="Z166" s="3">
        <v>86.38097886662247</v>
      </c>
    </row>
    <row r="167">
      <c r="A167" s="3">
        <v>44.76062</v>
      </c>
      <c r="B167" s="3">
        <v>9.8654766082763672</v>
      </c>
      <c r="C167" s="3">
        <v>-155.82876586914063</v>
      </c>
      <c r="D167" s="3">
        <v>2471.2371098782019</v>
      </c>
      <c r="E167" s="3">
        <v>-156.45334649881835</v>
      </c>
      <c r="F167" s="3">
        <v>156.14074388514965</v>
      </c>
      <c r="G167" s="3">
        <v>-86.377454552541238</v>
      </c>
      <c r="H167" s="3">
        <v>54.474563867103221</v>
      </c>
      <c r="I167" s="3">
        <v>-0.3189329071956678</v>
      </c>
      <c r="J167" s="3">
        <v>0.1594664535978339</v>
      </c>
      <c r="K167" s="3">
        <v>0.96394744076237771</v>
      </c>
      <c r="L167" s="3">
        <v>-35.458450627329547</v>
      </c>
      <c r="M167" s="3">
        <v>92.919466855233765</v>
      </c>
      <c r="N167" s="3">
        <v>15.795361142350934</v>
      </c>
      <c r="O167" s="3">
        <v>22.817938589525966</v>
      </c>
      <c r="P167" s="3">
        <v>-0.5540789730790896</v>
      </c>
      <c r="Q167" s="3">
        <v>22.726846626515115</v>
      </c>
      <c r="R167" s="3">
        <v>-0.55629978893402321</v>
      </c>
      <c r="S167" s="3">
        <v>-0.3189329071956678</v>
      </c>
      <c r="T167" s="3">
        <v>-35.458450627329547</v>
      </c>
      <c r="U167" s="3">
        <v>2476.1846665525268</v>
      </c>
      <c r="V167" s="3">
        <v>-3.6225454474587595</v>
      </c>
      <c r="W167" s="3">
        <v>0.00040465562612455522</v>
      </c>
      <c r="X167" s="3">
        <v>0.0063916817529214871</v>
      </c>
      <c r="Y167" s="3">
        <v>0.0064044782618402065</v>
      </c>
      <c r="Z167" s="3">
        <v>86.377454552541238</v>
      </c>
    </row>
    <row r="168">
      <c r="A168" s="3">
        <v>44.76063</v>
      </c>
      <c r="B168" s="3">
        <v>9.8700408935546875</v>
      </c>
      <c r="C168" s="3">
        <v>-155.82456970214844</v>
      </c>
      <c r="D168" s="3">
        <v>2469.9709447019509</v>
      </c>
      <c r="E168" s="3">
        <v>-156.44974522759125</v>
      </c>
      <c r="F168" s="3">
        <v>156.13684456303119</v>
      </c>
      <c r="G168" s="3">
        <v>-86.375685703915366</v>
      </c>
      <c r="H168" s="3">
        <v>54.446887512085389</v>
      </c>
      <c r="I168" s="3">
        <v>-0.31909506312216829</v>
      </c>
      <c r="J168" s="3">
        <v>0.15954753156108414</v>
      </c>
      <c r="K168" s="3">
        <v>0.96392944510069978</v>
      </c>
      <c r="L168" s="3">
        <v>-35.459228333247836</v>
      </c>
      <c r="M168" s="3">
        <v>92.9159975132143</v>
      </c>
      <c r="N168" s="3">
        <v>15.787631620037629</v>
      </c>
      <c r="O168" s="3">
        <v>22.818546931496417</v>
      </c>
      <c r="P168" s="3">
        <v>-0.55406390426445518</v>
      </c>
      <c r="Q168" s="3">
        <v>22.727363676151473</v>
      </c>
      <c r="R168" s="3">
        <v>-0.55628683478908</v>
      </c>
      <c r="S168" s="3">
        <v>-0.31909506312216829</v>
      </c>
      <c r="T168" s="3">
        <v>-35.459228333247836</v>
      </c>
      <c r="U168" s="3">
        <v>2474.9208048852042</v>
      </c>
      <c r="V168" s="3">
        <v>-3.6243142960846462</v>
      </c>
      <c r="W168" s="3">
        <v>0.00040486306211212094</v>
      </c>
      <c r="X168" s="3">
        <v>0.006391828881186579</v>
      </c>
      <c r="Y168" s="3">
        <v>0.0064046382056626491</v>
      </c>
      <c r="Z168" s="3">
        <v>86.375685703915366</v>
      </c>
    </row>
    <row r="169">
      <c r="A169" s="3">
        <v>44.76064</v>
      </c>
      <c r="B169" s="3">
        <v>9.8771915435791016</v>
      </c>
      <c r="C169" s="3">
        <v>-155.8240966796875</v>
      </c>
      <c r="D169" s="3">
        <v>2468.1821660811161</v>
      </c>
      <c r="E169" s="3">
        <v>-156.45018028849606</v>
      </c>
      <c r="F169" s="3">
        <v>156.13682467255808</v>
      </c>
      <c r="G169" s="3">
        <v>-86.3730559853979</v>
      </c>
      <c r="H169" s="3">
        <v>54.407431179554493</v>
      </c>
      <c r="I169" s="3">
        <v>-0.31932652334635503</v>
      </c>
      <c r="J169" s="3">
        <v>0.15966326167317751</v>
      </c>
      <c r="K169" s="3">
        <v>0.963903758802339</v>
      </c>
      <c r="L169" s="3">
        <v>-35.459153833791753</v>
      </c>
      <c r="M169" s="3">
        <v>92.91104562332778</v>
      </c>
      <c r="N169" s="3">
        <v>15.776154182307478</v>
      </c>
      <c r="O169" s="3">
        <v>22.818612121556349</v>
      </c>
      <c r="P169" s="3">
        <v>-0.554062123316415</v>
      </c>
      <c r="Q169" s="3">
        <v>22.727296413266828</v>
      </c>
      <c r="R169" s="3">
        <v>-0.55628828230633776</v>
      </c>
      <c r="S169" s="3">
        <v>-0.31932652334635503</v>
      </c>
      <c r="T169" s="3">
        <v>-35.459153833791753</v>
      </c>
      <c r="U169" s="3">
        <v>2473.1356339418935</v>
      </c>
      <c r="V169" s="3">
        <v>-3.6269440146021044</v>
      </c>
      <c r="W169" s="3">
        <v>0.000405156480644928</v>
      </c>
      <c r="X169" s="3">
        <v>0.0063918111066154594</v>
      </c>
      <c r="Y169" s="3">
        <v>0.0064046390215578364</v>
      </c>
      <c r="Z169" s="3">
        <v>86.3730559853979</v>
      </c>
    </row>
    <row r="170">
      <c r="A170" s="3">
        <v>44.76065</v>
      </c>
      <c r="B170" s="3">
        <v>9.8556537628173828</v>
      </c>
      <c r="C170" s="3">
        <v>-155.81735229492188</v>
      </c>
      <c r="D170" s="3">
        <v>2473.3195558529892</v>
      </c>
      <c r="E170" s="3">
        <v>-156.44073543975088</v>
      </c>
      <c r="F170" s="3">
        <v>156.12873274094147</v>
      </c>
      <c r="G170" s="3">
        <v>-86.380787471518673</v>
      </c>
      <c r="H170" s="3">
        <v>54.5212798232495</v>
      </c>
      <c r="I170" s="3">
        <v>-0.31865957172627085</v>
      </c>
      <c r="J170" s="3">
        <v>0.15932978586313543</v>
      </c>
      <c r="K170" s="3">
        <v>0.96397777561383768</v>
      </c>
      <c r="L170" s="3">
        <v>-35.461109028646824</v>
      </c>
      <c r="M170" s="3">
        <v>92.925315187740239</v>
      </c>
      <c r="N170" s="3">
        <v>15.809945848826086</v>
      </c>
      <c r="O170" s="3">
        <v>22.819595721873718</v>
      </c>
      <c r="P170" s="3">
        <v>-0.55403804335513862</v>
      </c>
      <c r="Q170" s="3">
        <v>22.728664473661155</v>
      </c>
      <c r="R170" s="3">
        <v>-0.55625459993715476</v>
      </c>
      <c r="S170" s="3">
        <v>-0.31865957172627085</v>
      </c>
      <c r="T170" s="3">
        <v>-35.461109028646824</v>
      </c>
      <c r="U170" s="3">
        <v>2478.262159068277</v>
      </c>
      <c r="V170" s="3">
        <v>-3.6192125284813357</v>
      </c>
      <c r="W170" s="3">
        <v>0.00040431492066342545</v>
      </c>
      <c r="X170" s="3">
        <v>0.006392197001561171</v>
      </c>
      <c r="Y170" s="3">
        <v>0.00640497096494892</v>
      </c>
      <c r="Z170" s="3">
        <v>86.380787471518673</v>
      </c>
    </row>
    <row r="171">
      <c r="A171" s="3">
        <v>44.76066</v>
      </c>
      <c r="B171" s="3">
        <v>9.8735561370849609</v>
      </c>
      <c r="C171" s="3">
        <v>-155.82058715820313</v>
      </c>
      <c r="D171" s="3">
        <v>2468.9728963567222</v>
      </c>
      <c r="E171" s="3">
        <v>-156.44622406902539</v>
      </c>
      <c r="F171" s="3">
        <v>156.13309224222564</v>
      </c>
      <c r="G171" s="3">
        <v>-86.374305918481028</v>
      </c>
      <c r="H171" s="3">
        <v>54.425115628502439</v>
      </c>
      <c r="I171" s="3">
        <v>-0.31922274065178591</v>
      </c>
      <c r="J171" s="3">
        <v>0.15961137032589295</v>
      </c>
      <c r="K171" s="3">
        <v>0.96391527600221194</v>
      </c>
      <c r="L171" s="3">
        <v>-35.459986383490914</v>
      </c>
      <c r="M171" s="3">
        <v>92.913265931042048</v>
      </c>
      <c r="N171" s="3">
        <v>15.781607456805034</v>
      </c>
      <c r="O171" s="3">
        <v>22.819115865344962</v>
      </c>
      <c r="P171" s="3">
        <v>-0.5540493969863165</v>
      </c>
      <c r="Q171" s="3">
        <v>22.727860986918554</v>
      </c>
      <c r="R171" s="3">
        <v>-0.55627396666286077</v>
      </c>
      <c r="S171" s="3">
        <v>-0.31922274065178591</v>
      </c>
      <c r="T171" s="3">
        <v>-35.459986383490914</v>
      </c>
      <c r="U171" s="3">
        <v>2473.9245307748488</v>
      </c>
      <c r="V171" s="3">
        <v>-3.6256940815189815</v>
      </c>
      <c r="W171" s="3">
        <v>0.00040502672243815428</v>
      </c>
      <c r="X171" s="3">
        <v>0.0063919727430352784</v>
      </c>
      <c r="Y171" s="3">
        <v>0.006404792127274306</v>
      </c>
      <c r="Z171" s="3">
        <v>86.374305918481028</v>
      </c>
    </row>
    <row r="172">
      <c r="A172" s="3">
        <v>44.76067</v>
      </c>
      <c r="B172" s="3">
        <v>9.8752326965332031</v>
      </c>
      <c r="C172" s="3">
        <v>-155.81672668457031</v>
      </c>
      <c r="D172" s="3">
        <v>2468.4352546003629</v>
      </c>
      <c r="E172" s="3">
        <v>-156.44259158935742</v>
      </c>
      <c r="F172" s="3">
        <v>156.12934552961133</v>
      </c>
      <c r="G172" s="3">
        <v>-86.373602302704455</v>
      </c>
      <c r="H172" s="3">
        <v>54.41349912905433</v>
      </c>
      <c r="I172" s="3">
        <v>-0.31929090546314876</v>
      </c>
      <c r="J172" s="3">
        <v>0.15964545273157438</v>
      </c>
      <c r="K172" s="3">
        <v>0.96390771145236409</v>
      </c>
      <c r="L172" s="3">
        <v>-35.460763509126011</v>
      </c>
      <c r="M172" s="3">
        <v>92.9118076197334</v>
      </c>
      <c r="N172" s="3">
        <v>15.778537222649073</v>
      </c>
      <c r="O172" s="3">
        <v>22.819675107884063</v>
      </c>
      <c r="P172" s="3">
        <v>-0.554035521813618</v>
      </c>
      <c r="Q172" s="3">
        <v>22.728382617497829</v>
      </c>
      <c r="R172" s="3">
        <v>-0.55626090156896679</v>
      </c>
      <c r="S172" s="3">
        <v>-0.31929090546314876</v>
      </c>
      <c r="T172" s="3">
        <v>-35.460763509126011</v>
      </c>
      <c r="U172" s="3">
        <v>2473.3877356001331</v>
      </c>
      <c r="V172" s="3">
        <v>-3.6263976972955509</v>
      </c>
      <c r="W172" s="3">
        <v>0.00040511493997516214</v>
      </c>
      <c r="X172" s="3">
        <v>0.00639212115984934</v>
      </c>
      <c r="Y172" s="3">
        <v>0.0064049458262177951</v>
      </c>
      <c r="Z172" s="3">
        <v>86.373602302704455</v>
      </c>
    </row>
    <row r="173">
      <c r="A173" s="3">
        <v>44.76068</v>
      </c>
      <c r="B173" s="3">
        <v>9.862767219543457</v>
      </c>
      <c r="C173" s="3">
        <v>-155.82160949707031</v>
      </c>
      <c r="D173" s="3">
        <v>2471.6844290088397</v>
      </c>
      <c r="E173" s="3">
        <v>-156.44587578170734</v>
      </c>
      <c r="F173" s="3">
        <v>156.13343064021996</v>
      </c>
      <c r="G173" s="3">
        <v>-86.378280892889137</v>
      </c>
      <c r="H173" s="3">
        <v>54.484906007438688</v>
      </c>
      <c r="I173" s="3">
        <v>-0.31887235483075149</v>
      </c>
      <c r="J173" s="3">
        <v>0.15943617741537575</v>
      </c>
      <c r="K173" s="3">
        <v>0.96395416079948182</v>
      </c>
      <c r="L173" s="3">
        <v>-35.460033246160748</v>
      </c>
      <c r="M173" s="3">
        <v>92.920762412263329</v>
      </c>
      <c r="N173" s="3">
        <v>15.798974671966679</v>
      </c>
      <c r="O173" s="3">
        <v>22.818955954121549</v>
      </c>
      <c r="P173" s="3">
        <v>-0.5540527845420079</v>
      </c>
      <c r="Q173" s="3">
        <v>22.727901429471427</v>
      </c>
      <c r="R173" s="3">
        <v>-0.556272479707622</v>
      </c>
      <c r="S173" s="3">
        <v>-0.31887235483075149</v>
      </c>
      <c r="T173" s="3">
        <v>-35.460033246160748</v>
      </c>
      <c r="U173" s="3">
        <v>2476.6306201478369</v>
      </c>
      <c r="V173" s="3">
        <v>-3.6217191071108634</v>
      </c>
      <c r="W173" s="3">
        <v>0.00040458239258358962</v>
      </c>
      <c r="X173" s="3">
        <v>0.0063919869731518123</v>
      </c>
      <c r="Y173" s="3">
        <v>0.006404778245757704</v>
      </c>
      <c r="Z173" s="3">
        <v>86.378280892889137</v>
      </c>
    </row>
    <row r="174">
      <c r="A174" s="3">
        <v>44.76069</v>
      </c>
      <c r="B174" s="3">
        <v>9.8658056259155273</v>
      </c>
      <c r="C174" s="3">
        <v>-155.81716918945313</v>
      </c>
      <c r="D174" s="3">
        <v>2470.7890322541125</v>
      </c>
      <c r="E174" s="3">
        <v>-156.4418379673206</v>
      </c>
      <c r="F174" s="3">
        <v>156.12919116828539</v>
      </c>
      <c r="G174" s="3">
        <v>-86.377065162370116</v>
      </c>
      <c r="H174" s="3">
        <v>54.465430216008251</v>
      </c>
      <c r="I174" s="3">
        <v>-0.31898640308607107</v>
      </c>
      <c r="J174" s="3">
        <v>0.15949320154303553</v>
      </c>
      <c r="K174" s="3">
        <v>0.96394150388429212</v>
      </c>
      <c r="L174" s="3">
        <v>-35.460900051066488</v>
      </c>
      <c r="M174" s="3">
        <v>92.918322291071078</v>
      </c>
      <c r="N174" s="3">
        <v>15.793658936493957</v>
      </c>
      <c r="O174" s="3">
        <v>22.819602145313461</v>
      </c>
      <c r="P174" s="3">
        <v>-0.55403689717833737</v>
      </c>
      <c r="Q174" s="3">
        <v>22.728483981727884</v>
      </c>
      <c r="R174" s="3">
        <v>-0.55625802308669647</v>
      </c>
      <c r="S174" s="3">
        <v>-0.31898640308607107</v>
      </c>
      <c r="T174" s="3">
        <v>-35.460900051066488</v>
      </c>
      <c r="U174" s="3">
        <v>2475.7367571237874</v>
      </c>
      <c r="V174" s="3">
        <v>-3.6229348376298862</v>
      </c>
      <c r="W174" s="3">
        <v>0.00040472901042777225</v>
      </c>
      <c r="X174" s="3">
        <v>0.0063921519524009407</v>
      </c>
      <c r="Y174" s="3">
        <v>0.0064049521586398289</v>
      </c>
      <c r="Z174" s="3">
        <v>86.377065162370116</v>
      </c>
    </row>
    <row r="175">
      <c r="A175" s="3">
        <v>44.7607</v>
      </c>
      <c r="B175" s="3">
        <v>9.842982292175293</v>
      </c>
      <c r="C175" s="3">
        <v>-155.82373046875</v>
      </c>
      <c r="D175" s="3">
        <v>2476.6801924434039</v>
      </c>
      <c r="E175" s="3">
        <v>-156.44548621874154</v>
      </c>
      <c r="F175" s="3">
        <v>156.1342988507065</v>
      </c>
      <c r="G175" s="3">
        <v>-86.385575928940142</v>
      </c>
      <c r="H175" s="3">
        <v>54.59504841616944</v>
      </c>
      <c r="I175" s="3">
        <v>-0.31822890389545838</v>
      </c>
      <c r="J175" s="3">
        <v>0.15911445194772919</v>
      </c>
      <c r="K175" s="3">
        <v>0.964025573194423</v>
      </c>
      <c r="L175" s="3">
        <v>-35.460066255788014</v>
      </c>
      <c r="M175" s="3">
        <v>92.934530577283567</v>
      </c>
      <c r="N175" s="3">
        <v>15.830946947107943</v>
      </c>
      <c r="O175" s="3">
        <v>22.818635161435392</v>
      </c>
      <c r="P175" s="3">
        <v>-0.55406007848672489</v>
      </c>
      <c r="Q175" s="3">
        <v>22.727947868618621</v>
      </c>
      <c r="R175" s="3">
        <v>-0.55627084599051635</v>
      </c>
      <c r="S175" s="3">
        <v>-0.31822890389545838</v>
      </c>
      <c r="T175" s="3">
        <v>-35.460066255788014</v>
      </c>
      <c r="U175" s="3">
        <v>2481.6164018235604</v>
      </c>
      <c r="V175" s="3">
        <v>-3.6144240710598581</v>
      </c>
      <c r="W175" s="3">
        <v>0.00040376630097462674</v>
      </c>
      <c r="X175" s="3">
        <v>0.0063920028897593347</v>
      </c>
      <c r="Y175" s="3">
        <v>0.006404742630933301</v>
      </c>
      <c r="Z175" s="3">
        <v>86.385575928940142</v>
      </c>
    </row>
    <row r="176">
      <c r="A176" s="3">
        <v>44.76071</v>
      </c>
      <c r="B176" s="3">
        <v>9.8672561645507812</v>
      </c>
      <c r="C176" s="3">
        <v>-155.83743286132813</v>
      </c>
      <c r="D176" s="3">
        <v>2471.0687366791258</v>
      </c>
      <c r="E176" s="3">
        <v>-156.46220408881302</v>
      </c>
      <c r="F176" s="3">
        <v>156.14950600314373</v>
      </c>
      <c r="G176" s="3">
        <v>-86.37700381989292</v>
      </c>
      <c r="H176" s="3">
        <v>54.47028091538732</v>
      </c>
      <c r="I176" s="3">
        <v>-0.31895799025420174</v>
      </c>
      <c r="J176" s="3">
        <v>0.15947899512710087</v>
      </c>
      <c r="K176" s="3">
        <v>0.96394465708492194</v>
      </c>
      <c r="L176" s="3">
        <v>-35.456570770925985</v>
      </c>
      <c r="M176" s="3">
        <v>92.918930192256781</v>
      </c>
      <c r="N176" s="3">
        <v>15.79339081326291</v>
      </c>
      <c r="O176" s="3">
        <v>22.816622659414058</v>
      </c>
      <c r="P176" s="3">
        <v>-0.554108651324218</v>
      </c>
      <c r="Q176" s="3">
        <v>22.725513311766818</v>
      </c>
      <c r="R176" s="3">
        <v>-0.55633014032009931</v>
      </c>
      <c r="S176" s="3">
        <v>-0.31895799025420174</v>
      </c>
      <c r="T176" s="3">
        <v>-35.456570770925985</v>
      </c>
      <c r="U176" s="3">
        <v>2476.0171895003677</v>
      </c>
      <c r="V176" s="3">
        <v>-3.6229961801070818</v>
      </c>
      <c r="W176" s="3">
        <v>0.00040468319847059453</v>
      </c>
      <c r="X176" s="3">
        <v>0.0063913199090073385</v>
      </c>
      <c r="Y176" s="3">
        <v>0.0064041188832186713</v>
      </c>
      <c r="Z176" s="3">
        <v>86.37700381989292</v>
      </c>
    </row>
    <row r="177">
      <c r="A177" s="3">
        <v>44.76072</v>
      </c>
      <c r="B177" s="3">
        <v>9.8626041412353516</v>
      </c>
      <c r="C177" s="3">
        <v>-155.82139587402344</v>
      </c>
      <c r="D177" s="3">
        <v>2471.7182220316104</v>
      </c>
      <c r="E177" s="3">
        <v>-156.44564237047604</v>
      </c>
      <c r="F177" s="3">
        <v>156.13320714241363</v>
      </c>
      <c r="G177" s="3">
        <v>-86.378335665801757</v>
      </c>
      <c r="H177" s="3">
        <v>54.485665949318737</v>
      </c>
      <c r="I177" s="3">
        <v>-0.31886790634165374</v>
      </c>
      <c r="J177" s="3">
        <v>0.15943395317082687</v>
      </c>
      <c r="K177" s="3">
        <v>0.96395465448992135</v>
      </c>
      <c r="L177" s="3">
        <v>-35.460082496982189</v>
      </c>
      <c r="M177" s="3">
        <v>92.920857591278363</v>
      </c>
      <c r="N177" s="3">
        <v>15.799214248348191</v>
      </c>
      <c r="O177" s="3">
        <v>22.818966845750758</v>
      </c>
      <c r="P177" s="3">
        <v>-0.554051529842011</v>
      </c>
      <c r="Q177" s="3">
        <v>22.7279150280696</v>
      </c>
      <c r="R177" s="3">
        <v>-0.55627115266349891</v>
      </c>
      <c r="S177" s="3">
        <v>-0.31886790634165374</v>
      </c>
      <c r="T177" s="3">
        <v>-35.460082496982189</v>
      </c>
      <c r="U177" s="3">
        <v>2476.6643309378478</v>
      </c>
      <c r="V177" s="3">
        <v>-3.62166433419825</v>
      </c>
      <c r="W177" s="3">
        <v>0.00040457686118365767</v>
      </c>
      <c r="X177" s="3">
        <v>0.0063919965097648324</v>
      </c>
      <c r="Y177" s="3">
        <v>0.0064047874139155489</v>
      </c>
      <c r="Z177" s="3">
        <v>86.378335665801757</v>
      </c>
    </row>
    <row r="178">
      <c r="A178" s="3">
        <v>44.76073</v>
      </c>
      <c r="B178" s="3">
        <v>9.870326042175293</v>
      </c>
      <c r="C178" s="3">
        <v>-155.84437561035156</v>
      </c>
      <c r="D178" s="3">
        <v>2470.5255572474553</v>
      </c>
      <c r="E178" s="3">
        <v>-156.46950780262537</v>
      </c>
      <c r="F178" s="3">
        <v>156.15662888766258</v>
      </c>
      <c r="G178" s="3">
        <v>-86.376040666993816</v>
      </c>
      <c r="H178" s="3">
        <v>54.457837106509849</v>
      </c>
      <c r="I178" s="3">
        <v>-0.31903088967265558</v>
      </c>
      <c r="J178" s="3">
        <v>0.15951544483632779</v>
      </c>
      <c r="K178" s="3">
        <v>0.96393656687045171</v>
      </c>
      <c r="L178" s="3">
        <v>-35.455024884405162</v>
      </c>
      <c r="M178" s="3">
        <v>92.91737049499929</v>
      </c>
      <c r="N178" s="3">
        <v>15.789182134859393</v>
      </c>
      <c r="O178" s="3">
        <v>22.815598040557347</v>
      </c>
      <c r="P178" s="3">
        <v>-0.55413313946675447</v>
      </c>
      <c r="Q178" s="3">
        <v>22.724444402884224</v>
      </c>
      <c r="R178" s="3">
        <v>-0.556355911144781</v>
      </c>
      <c r="S178" s="3">
        <v>-0.31903088967265558</v>
      </c>
      <c r="T178" s="3">
        <v>-35.455024884405162</v>
      </c>
      <c r="U178" s="3">
        <v>2475.4755575211893</v>
      </c>
      <c r="V178" s="3">
        <v>-3.623959333006177</v>
      </c>
      <c r="W178" s="3">
        <v>0.00040477217370467263</v>
      </c>
      <c r="X178" s="3">
        <v>0.00639102157374602</v>
      </c>
      <c r="Y178" s="3">
        <v>0.0064038267675424077</v>
      </c>
      <c r="Z178" s="3">
        <v>86.376040666993816</v>
      </c>
    </row>
    <row r="179">
      <c r="A179" s="3">
        <v>44.76074</v>
      </c>
      <c r="B179" s="3">
        <v>9.8728704452514648</v>
      </c>
      <c r="C179" s="3">
        <v>-155.81918334960938</v>
      </c>
      <c r="D179" s="3">
        <v>2469.0986887498866</v>
      </c>
      <c r="E179" s="3">
        <v>-156.44473900157308</v>
      </c>
      <c r="F179" s="3">
        <v>156.13164788270154</v>
      </c>
      <c r="G179" s="3">
        <v>-86.374524466287852</v>
      </c>
      <c r="H179" s="3">
        <v>54.427984152480136</v>
      </c>
      <c r="I179" s="3">
        <v>-0.3192059128335849</v>
      </c>
      <c r="J179" s="3">
        <v>0.15960295641679245</v>
      </c>
      <c r="K179" s="3">
        <v>0.96391714346857571</v>
      </c>
      <c r="L179" s="3">
        <v>-35.460300627681271</v>
      </c>
      <c r="M179" s="3">
        <v>92.913625947261878</v>
      </c>
      <c r="N179" s="3">
        <v>15.782561334485395</v>
      </c>
      <c r="O179" s="3">
        <v>22.819280663146746</v>
      </c>
      <c r="P179" s="3">
        <v>-0.55404341524811</v>
      </c>
      <c r="Q179" s="3">
        <v>22.728036111980128</v>
      </c>
      <c r="R179" s="3">
        <v>-0.55626769201808957</v>
      </c>
      <c r="S179" s="3">
        <v>-0.3192059128335849</v>
      </c>
      <c r="T179" s="3">
        <v>-35.460300627681271</v>
      </c>
      <c r="U179" s="3">
        <v>2474.0499774959439</v>
      </c>
      <c r="V179" s="3">
        <v>-3.625475533712144</v>
      </c>
      <c r="W179" s="3">
        <v>0.00040500608766930391</v>
      </c>
      <c r="X179" s="3">
        <v>0.0063920334194807584</v>
      </c>
      <c r="Y179" s="3">
        <v>0.0064048513774175959</v>
      </c>
      <c r="Z179" s="3">
        <v>86.374524466287852</v>
      </c>
    </row>
    <row r="180">
      <c r="A180" s="3">
        <v>44.76075</v>
      </c>
      <c r="B180" s="3">
        <v>9.8854169845581055</v>
      </c>
      <c r="C180" s="3">
        <v>-155.81028747558594</v>
      </c>
      <c r="D180" s="3">
        <v>2465.7095588641882</v>
      </c>
      <c r="E180" s="3">
        <v>-156.43746986862209</v>
      </c>
      <c r="F180" s="3">
        <v>156.12356373137055</v>
      </c>
      <c r="G180" s="3">
        <v>-86.369722786551634</v>
      </c>
      <c r="H180" s="3">
        <v>54.353748762481615</v>
      </c>
      <c r="I180" s="3">
        <v>-0.3196419769718124</v>
      </c>
      <c r="J180" s="3">
        <v>0.1598209884859062</v>
      </c>
      <c r="K180" s="3">
        <v>0.963868752438397</v>
      </c>
      <c r="L180" s="3">
        <v>-35.461879077165804</v>
      </c>
      <c r="M180" s="3">
        <v>92.904297192715177</v>
      </c>
      <c r="N180" s="3">
        <v>15.761630259904601</v>
      </c>
      <c r="O180" s="3">
        <v>22.820577395214368</v>
      </c>
      <c r="P180" s="3">
        <v>-0.55401163582570589</v>
      </c>
      <c r="Q180" s="3">
        <v>22.729086115323323</v>
      </c>
      <c r="R180" s="3">
        <v>-0.55624169617124941</v>
      </c>
      <c r="S180" s="3">
        <v>-0.3196419769718124</v>
      </c>
      <c r="T180" s="3">
        <v>-35.461879077165804</v>
      </c>
      <c r="U180" s="3">
        <v>2470.667179256066</v>
      </c>
      <c r="V180" s="3">
        <v>-3.630277213448367</v>
      </c>
      <c r="W180" s="3">
        <v>0.00040556277052380935</v>
      </c>
      <c r="X180" s="3">
        <v>0.0063923304361788195</v>
      </c>
      <c r="Y180" s="3">
        <v>0.0064051830236249337</v>
      </c>
      <c r="Z180" s="3">
        <v>86.369722786551634</v>
      </c>
    </row>
    <row r="181">
      <c r="A181" s="3">
        <v>44.76076</v>
      </c>
      <c r="B181" s="3">
        <v>9.8827295303344727</v>
      </c>
      <c r="C181" s="3">
        <v>-155.81759643554688</v>
      </c>
      <c r="D181" s="3">
        <v>2466.6051648077109</v>
      </c>
      <c r="E181" s="3">
        <v>-156.44440845937464</v>
      </c>
      <c r="F181" s="3">
        <v>156.13068789293376</v>
      </c>
      <c r="G181" s="3">
        <v>-86.370876862112425</v>
      </c>
      <c r="H181" s="3">
        <v>54.373042841981004</v>
      </c>
      <c r="I181" s="3">
        <v>-0.31952852757236333</v>
      </c>
      <c r="J181" s="3">
        <v>0.15976426378618167</v>
      </c>
      <c r="K181" s="3">
        <v>0.96388134194273134</v>
      </c>
      <c r="L181" s="3">
        <v>-35.460395877640167</v>
      </c>
      <c r="M181" s="3">
        <v>92.906724134532055</v>
      </c>
      <c r="N181" s="3">
        <v>15.766655958485323</v>
      </c>
      <c r="O181" s="3">
        <v>22.819502868396391</v>
      </c>
      <c r="P181" s="3">
        <v>-0.554037525131731</v>
      </c>
      <c r="Q181" s="3">
        <v>22.728073977351059</v>
      </c>
      <c r="R181" s="3">
        <v>-0.5562662681642806</v>
      </c>
      <c r="S181" s="3">
        <v>-0.31952852757236333</v>
      </c>
      <c r="T181" s="3">
        <v>-35.460395877640167</v>
      </c>
      <c r="U181" s="3">
        <v>2471.5614279224942</v>
      </c>
      <c r="V181" s="3">
        <v>-3.6291231378875879</v>
      </c>
      <c r="W181" s="3">
        <v>0.00040541551370584149</v>
      </c>
      <c r="X181" s="3">
        <v>0.0063920469248325944</v>
      </c>
      <c r="Y181" s="3">
        <v>0.0064048907584763068</v>
      </c>
      <c r="Z181" s="3">
        <v>86.370876862112425</v>
      </c>
    </row>
    <row r="182">
      <c r="A182" s="3">
        <v>44.76077</v>
      </c>
      <c r="B182" s="3">
        <v>9.8517599105834961</v>
      </c>
      <c r="C182" s="3">
        <v>-155.8292236328125</v>
      </c>
      <c r="D182" s="3">
        <v>2474.6648652237518</v>
      </c>
      <c r="E182" s="3">
        <v>-156.45206683945312</v>
      </c>
      <c r="F182" s="3">
        <v>156.14033467154115</v>
      </c>
      <c r="G182" s="3">
        <v>-86.382488458508874</v>
      </c>
      <c r="H182" s="3">
        <v>54.550200900276977</v>
      </c>
      <c r="I182" s="3">
        <v>-0.31849058895958621</v>
      </c>
      <c r="J182" s="3">
        <v>0.1592452944797931</v>
      </c>
      <c r="K182" s="3">
        <v>0.96399652984891315</v>
      </c>
      <c r="L182" s="3">
        <v>-35.458688282496048</v>
      </c>
      <c r="M182" s="3">
        <v>92.928930956074652</v>
      </c>
      <c r="N182" s="3">
        <v>15.8173996369328</v>
      </c>
      <c r="O182" s="3">
        <v>22.817796113048818</v>
      </c>
      <c r="P182" s="3">
        <v>-0.55407876869616068</v>
      </c>
      <c r="Q182" s="3">
        <v>22.726957368718853</v>
      </c>
      <c r="R182" s="3">
        <v>-0.55629339948864531</v>
      </c>
      <c r="S182" s="3">
        <v>-0.31849058895958621</v>
      </c>
      <c r="T182" s="3">
        <v>-35.458688282496048</v>
      </c>
      <c r="U182" s="3">
        <v>2479.6055017666072</v>
      </c>
      <c r="V182" s="3">
        <v>-3.617511541491127</v>
      </c>
      <c r="W182" s="3">
        <v>0.0004040951217487718</v>
      </c>
      <c r="X182" s="3">
        <v>0.0063917340320353384</v>
      </c>
      <c r="Y182" s="3">
        <v>0.006404495046738649</v>
      </c>
      <c r="Z182" s="3">
        <v>86.382488458508874</v>
      </c>
    </row>
    <row r="183">
      <c r="A183" s="3">
        <v>44.76078</v>
      </c>
      <c r="B183" s="3">
        <v>9.8699941635131836</v>
      </c>
      <c r="C183" s="3">
        <v>-155.82765197753906</v>
      </c>
      <c r="D183" s="3">
        <v>2470.0798705379348</v>
      </c>
      <c r="E183" s="3">
        <v>-156.45280921729409</v>
      </c>
      <c r="F183" s="3">
        <v>156.13991772003985</v>
      </c>
      <c r="G183" s="3">
        <v>-86.375774315244129</v>
      </c>
      <c r="H183" s="3">
        <v>54.449090756474654</v>
      </c>
      <c r="I183" s="3">
        <v>-0.31908214825914211</v>
      </c>
      <c r="J183" s="3">
        <v>0.15954107412957105</v>
      </c>
      <c r="K183" s="3">
        <v>0.9639308783477849</v>
      </c>
      <c r="L183" s="3">
        <v>-35.45857633761743</v>
      </c>
      <c r="M183" s="3">
        <v>92.916273823233212</v>
      </c>
      <c r="N183" s="3">
        <v>15.788018654924194</v>
      </c>
      <c r="O183" s="3">
        <v>22.818020132730105</v>
      </c>
      <c r="P183" s="3">
        <v>-0.55407303185129708</v>
      </c>
      <c r="Q183" s="3">
        <v>22.726843435077846</v>
      </c>
      <c r="R183" s="3">
        <v>-0.55629589000785062</v>
      </c>
      <c r="S183" s="3">
        <v>-0.31908214825914211</v>
      </c>
      <c r="T183" s="3">
        <v>-35.45857633761743</v>
      </c>
      <c r="U183" s="3">
        <v>2475.0297065588288</v>
      </c>
      <c r="V183" s="3">
        <v>-3.6242256847558689</v>
      </c>
      <c r="W183" s="3">
        <v>0.00040484520841919968</v>
      </c>
      <c r="X183" s="3">
        <v>0.0063917037028789984</v>
      </c>
      <c r="Y183" s="3">
        <v>0.0064045121491162057</v>
      </c>
      <c r="Z183" s="3">
        <v>86.375774315244129</v>
      </c>
    </row>
    <row r="184">
      <c r="A184" s="3">
        <v>44.76079</v>
      </c>
      <c r="B184" s="3">
        <v>9.86496639251709</v>
      </c>
      <c r="C184" s="3">
        <v>-155.83279418945313</v>
      </c>
      <c r="D184" s="3">
        <v>2471.4911675027997</v>
      </c>
      <c r="E184" s="3">
        <v>-156.45729407365064</v>
      </c>
      <c r="F184" s="3">
        <v>156.14473192143865</v>
      </c>
      <c r="G184" s="3">
        <v>-86.377734791602535</v>
      </c>
      <c r="H184" s="3">
        <v>54.479908946693214</v>
      </c>
      <c r="I184" s="3">
        <v>-0.31890160933118744</v>
      </c>
      <c r="J184" s="3">
        <v>0.15945080466559372</v>
      </c>
      <c r="K184" s="3">
        <v>0.96395091416026546</v>
      </c>
      <c r="L184" s="3">
        <v>-35.457609516401021</v>
      </c>
      <c r="M184" s="3">
        <v>92.920136491041148</v>
      </c>
      <c r="N184" s="3">
        <v>15.796586424020417</v>
      </c>
      <c r="O184" s="3">
        <v>22.817261060522334</v>
      </c>
      <c r="P184" s="3">
        <v>-0.55409116735632047</v>
      </c>
      <c r="Q184" s="3">
        <v>22.726185876240461</v>
      </c>
      <c r="R184" s="3">
        <v>-0.5563116875725479</v>
      </c>
      <c r="S184" s="3">
        <v>-0.31890160933118744</v>
      </c>
      <c r="T184" s="3">
        <v>-35.457609516401021</v>
      </c>
      <c r="U184" s="3">
        <v>2476.4384660058081</v>
      </c>
      <c r="V184" s="3">
        <v>-3.622265208397478</v>
      </c>
      <c r="W184" s="3">
        <v>0.00040461402943648881</v>
      </c>
      <c r="X184" s="3">
        <v>0.0063915204843646364</v>
      </c>
      <c r="Y184" s="3">
        <v>0.0064043146873705064</v>
      </c>
      <c r="Z184" s="3">
        <v>86.377734791602535</v>
      </c>
    </row>
    <row r="185">
      <c r="A185" s="3">
        <v>44.7608</v>
      </c>
      <c r="B185" s="3">
        <v>9.8629512786865234</v>
      </c>
      <c r="C185" s="3">
        <v>-155.81303405761719</v>
      </c>
      <c r="D185" s="3">
        <v>2471.3677175755047</v>
      </c>
      <c r="E185" s="3">
        <v>-156.437358001465</v>
      </c>
      <c r="F185" s="3">
        <v>156.12488395565239</v>
      </c>
      <c r="G185" s="3">
        <v>-86.378014683531589</v>
      </c>
      <c r="H185" s="3">
        <v>54.4784750055142</v>
      </c>
      <c r="I185" s="3">
        <v>-0.31891000510394651</v>
      </c>
      <c r="J185" s="3">
        <v>0.15945500255197326</v>
      </c>
      <c r="K185" s="3">
        <v>0.96394998240666829</v>
      </c>
      <c r="L185" s="3">
        <v>-35.461846106081481</v>
      </c>
      <c r="M185" s="3">
        <v>92.9199568581816</v>
      </c>
      <c r="N185" s="3">
        <v>15.79781037693286</v>
      </c>
      <c r="O185" s="3">
        <v>22.82015065567677</v>
      </c>
      <c r="P185" s="3">
        <v>-0.55402080768028306</v>
      </c>
      <c r="Q185" s="3">
        <v>22.729077994781921</v>
      </c>
      <c r="R185" s="3">
        <v>-0.55624070191260244</v>
      </c>
      <c r="S185" s="3">
        <v>-0.31891000510394651</v>
      </c>
      <c r="T185" s="3">
        <v>-35.461846106081481</v>
      </c>
      <c r="U185" s="3">
        <v>2476.3140032017022</v>
      </c>
      <c r="V185" s="3">
        <v>-3.621985316468423</v>
      </c>
      <c r="W185" s="3">
        <v>0.00040463424074383954</v>
      </c>
      <c r="X185" s="3">
        <v>0.0063923350072853779</v>
      </c>
      <c r="Y185" s="3">
        <v>0.00640512886007366</v>
      </c>
      <c r="Z185" s="3">
        <v>86.378014683531589</v>
      </c>
    </row>
    <row r="186">
      <c r="A186" s="3">
        <v>44.76081</v>
      </c>
      <c r="B186" s="3">
        <v>9.855738639831543</v>
      </c>
      <c r="C186" s="3">
        <v>-155.8216552734375</v>
      </c>
      <c r="D186" s="3">
        <v>2473.4344859521689</v>
      </c>
      <c r="E186" s="3">
        <v>-156.44503194060366</v>
      </c>
      <c r="F186" s="3">
        <v>156.13303249565948</v>
      </c>
      <c r="G186" s="3">
        <v>-86.380856064585018</v>
      </c>
      <c r="H186" s="3">
        <v>54.523535493684463</v>
      </c>
      <c r="I186" s="3">
        <v>-0.31864638563680431</v>
      </c>
      <c r="J186" s="3">
        <v>0.15932319281840215</v>
      </c>
      <c r="K186" s="3">
        <v>0.9639792390340941</v>
      </c>
      <c r="L186" s="3">
        <v>-35.460195058071932</v>
      </c>
      <c r="M186" s="3">
        <v>92.925597328875114</v>
      </c>
      <c r="N186" s="3">
        <v>15.810246290794582</v>
      </c>
      <c r="O186" s="3">
        <v>22.818883996419679</v>
      </c>
      <c r="P186" s="3">
        <v>-0.5540513629139332</v>
      </c>
      <c r="Q186" s="3">
        <v>22.727959026302763</v>
      </c>
      <c r="R186" s="3">
        <v>-0.5562678885402722</v>
      </c>
      <c r="S186" s="3">
        <v>-0.31864638563680431</v>
      </c>
      <c r="T186" s="3">
        <v>-35.460195058071932</v>
      </c>
      <c r="U186" s="3">
        <v>2478.3771311720025</v>
      </c>
      <c r="V186" s="3">
        <v>-3.6191439354149897</v>
      </c>
      <c r="W186" s="3">
        <v>0.000404296133849303</v>
      </c>
      <c r="X186" s="3">
        <v>0.0063920214505735328</v>
      </c>
      <c r="Y186" s="3">
        <v>0.0064047945781607746</v>
      </c>
      <c r="Z186" s="3">
        <v>86.380856064585018</v>
      </c>
    </row>
    <row r="187">
      <c r="A187" s="3">
        <v>44.76082</v>
      </c>
      <c r="B187" s="3">
        <v>9.8763809204101562</v>
      </c>
      <c r="C187" s="3">
        <v>-155.828369140625</v>
      </c>
      <c r="D187" s="3">
        <v>2468.5179445366566</v>
      </c>
      <c r="E187" s="3">
        <v>-156.45433282504897</v>
      </c>
      <c r="F187" s="3">
        <v>156.14103729997419</v>
      </c>
      <c r="G187" s="3">
        <v>-86.373452024077181</v>
      </c>
      <c r="H187" s="3">
        <v>54.414564645424477</v>
      </c>
      <c r="I187" s="3">
        <v>-0.3192846518744018</v>
      </c>
      <c r="J187" s="3">
        <v>0.1596423259372009</v>
      </c>
      <c r="K187" s="3">
        <v>0.96390840543822376</v>
      </c>
      <c r="L187" s="3">
        <v>-35.458268322603423</v>
      </c>
      <c r="M187" s="3">
        <v>92.911941407445923</v>
      </c>
      <c r="N187" s="3">
        <v>15.777881634617391</v>
      </c>
      <c r="O187" s="3">
        <v>22.817894727236389</v>
      </c>
      <c r="P187" s="3">
        <v>-0.55407508670929251</v>
      </c>
      <c r="Q187" s="3">
        <v>22.726601803631446</v>
      </c>
      <c r="R187" s="3">
        <v>-0.55630081033482237</v>
      </c>
      <c r="S187" s="3">
        <v>-0.3192846518744018</v>
      </c>
      <c r="T187" s="3">
        <v>-35.458268322603423</v>
      </c>
      <c r="U187" s="3">
        <v>2473.471002611353</v>
      </c>
      <c r="V187" s="3">
        <v>-3.6265479759228256</v>
      </c>
      <c r="W187" s="3">
        <v>0.00040510136951331784</v>
      </c>
      <c r="X187" s="3">
        <v>0.0063916414582025306</v>
      </c>
      <c r="Y187" s="3">
        <v>0.0064044662267666724</v>
      </c>
      <c r="Z187" s="3">
        <v>86.373452024077181</v>
      </c>
    </row>
    <row r="188">
      <c r="A188" s="3">
        <v>44.76083</v>
      </c>
      <c r="B188" s="3">
        <v>9.8712491989135742</v>
      </c>
      <c r="C188" s="3">
        <v>-155.82743835449219</v>
      </c>
      <c r="D188" s="3">
        <v>2469.761588791956</v>
      </c>
      <c r="E188" s="3">
        <v>-156.45275544739968</v>
      </c>
      <c r="F188" s="3">
        <v>156.13978386327463</v>
      </c>
      <c r="G188" s="3">
        <v>-86.3753097435523</v>
      </c>
      <c r="H188" s="3">
        <v>54.442078680282989</v>
      </c>
      <c r="I188" s="3">
        <v>-0.31912325491339655</v>
      </c>
      <c r="J188" s="3">
        <v>0.15956162745669827</v>
      </c>
      <c r="K188" s="3">
        <v>0.96392631648006255</v>
      </c>
      <c r="L188" s="3">
        <v>-35.458590946290443</v>
      </c>
      <c r="M188" s="3">
        <v>92.915394360282164</v>
      </c>
      <c r="N188" s="3">
        <v>15.785989717658277</v>
      </c>
      <c r="O188" s="3">
        <v>22.818024905424284</v>
      </c>
      <c r="P188" s="3">
        <v>-0.55407162859405812</v>
      </c>
      <c r="Q188" s="3">
        <v>22.726824843405897</v>
      </c>
      <c r="R188" s="3">
        <v>-0.5562950525540078</v>
      </c>
      <c r="S188" s="3">
        <v>-0.31912325491339655</v>
      </c>
      <c r="T188" s="3">
        <v>-35.458590946290443</v>
      </c>
      <c r="U188" s="3">
        <v>2474.7120580300348</v>
      </c>
      <c r="V188" s="3">
        <v>-3.624690256447705</v>
      </c>
      <c r="W188" s="3">
        <v>0.00040489738140641089</v>
      </c>
      <c r="X188" s="3">
        <v>0.006391705899588364</v>
      </c>
      <c r="Y188" s="3">
        <v>0.0064045176396277078</v>
      </c>
      <c r="Z188" s="3">
        <v>86.3753097435523</v>
      </c>
    </row>
    <row r="189">
      <c r="A189" s="3">
        <v>44.76084</v>
      </c>
      <c r="B189" s="3">
        <v>9.8734893798828125</v>
      </c>
      <c r="C189" s="3">
        <v>-155.80982971191406</v>
      </c>
      <c r="D189" s="3">
        <v>2468.6499260385704</v>
      </c>
      <c r="E189" s="3">
        <v>-156.43550135737382</v>
      </c>
      <c r="F189" s="3">
        <v>156.12235210689826</v>
      </c>
      <c r="G189" s="3">
        <v>-86.374080710923664</v>
      </c>
      <c r="H189" s="3">
        <v>54.418688291240045</v>
      </c>
      <c r="I189" s="3">
        <v>-0.31926045222252109</v>
      </c>
      <c r="J189" s="3">
        <v>0.15963022611126054</v>
      </c>
      <c r="K189" s="3">
        <v>0.96391109097549432</v>
      </c>
      <c r="L189" s="3">
        <v>-35.462267799497539</v>
      </c>
      <c r="M189" s="3">
        <v>92.912459130556769</v>
      </c>
      <c r="N189" s="3">
        <v>15.780624631994424</v>
      </c>
      <c r="O189" s="3">
        <v>22.820599575766302</v>
      </c>
      <c r="P189" s="3">
        <v>-0.55400891897823157</v>
      </c>
      <c r="Q189" s="3">
        <v>22.72932744148056</v>
      </c>
      <c r="R189" s="3">
        <v>-0.55623360321399118</v>
      </c>
      <c r="S189" s="3">
        <v>-0.31926045222252109</v>
      </c>
      <c r="T189" s="3">
        <v>-35.462267799497539</v>
      </c>
      <c r="U189" s="3">
        <v>2473.60152882698</v>
      </c>
      <c r="V189" s="3">
        <v>-3.6259192890763292</v>
      </c>
      <c r="W189" s="3">
        <v>0.000405079711567162</v>
      </c>
      <c r="X189" s="3">
        <v>0.0063924108742779533</v>
      </c>
      <c r="Y189" s="3">
        <v>0.0064052327325640843</v>
      </c>
      <c r="Z189" s="3">
        <v>86.374080710923664</v>
      </c>
    </row>
    <row r="190">
      <c r="A190" s="3">
        <v>44.76085</v>
      </c>
      <c r="B190" s="3">
        <v>9.8750333786010742</v>
      </c>
      <c r="C190" s="3">
        <v>-155.81681823730469</v>
      </c>
      <c r="D190" s="3">
        <v>2468.4875681178673</v>
      </c>
      <c r="E190" s="3">
        <v>-156.4426575101871</v>
      </c>
      <c r="F190" s="3">
        <v>156.12942429223818</v>
      </c>
      <c r="G190" s="3">
        <v>-86.373677426242836</v>
      </c>
      <c r="H190" s="3">
        <v>54.414647982606589</v>
      </c>
      <c r="I190" s="3">
        <v>-0.31928416277308713</v>
      </c>
      <c r="J190" s="3">
        <v>0.15964208138654357</v>
      </c>
      <c r="K190" s="3">
        <v>0.9639084597157821</v>
      </c>
      <c r="L190" s="3">
        <v>-35.460748979047139</v>
      </c>
      <c r="M190" s="3">
        <v>92.911951871165158</v>
      </c>
      <c r="N190" s="3">
        <v>15.778864968188913</v>
      </c>
      <c r="O190" s="3">
        <v>22.819571972722592</v>
      </c>
      <c r="P190" s="3">
        <v>-0.55403366887326233</v>
      </c>
      <c r="Q190" s="3">
        <v>22.728283672215635</v>
      </c>
      <c r="R190" s="3">
        <v>-0.5562589487397267</v>
      </c>
      <c r="S190" s="3">
        <v>-0.31928416277308713</v>
      </c>
      <c r="T190" s="3">
        <v>-35.460748979047139</v>
      </c>
      <c r="U190" s="3">
        <v>2473.4399485415679</v>
      </c>
      <c r="V190" s="3">
        <v>-3.6263225737571667</v>
      </c>
      <c r="W190" s="3">
        <v>0.00040510635456125223</v>
      </c>
      <c r="X190" s="3">
        <v>0.0063921184663772593</v>
      </c>
      <c r="Y190" s="3">
        <v>0.006404942595114111</v>
      </c>
      <c r="Z190" s="3">
        <v>86.373677426242836</v>
      </c>
    </row>
    <row r="191">
      <c r="A191" s="3">
        <v>44.76086</v>
      </c>
      <c r="B191" s="3">
        <v>9.89067554473877</v>
      </c>
      <c r="C191" s="3">
        <v>-155.79736328125</v>
      </c>
      <c r="D191" s="3">
        <v>2464.0019539499262</v>
      </c>
      <c r="E191" s="3">
        <v>-156.42526519608981</v>
      </c>
      <c r="F191" s="3">
        <v>156.11099854949708</v>
      </c>
      <c r="G191" s="3">
        <v>-86.367496321041244</v>
      </c>
      <c r="H191" s="3">
        <v>54.316895025824437</v>
      </c>
      <c r="I191" s="3">
        <v>-0.31985890142913465</v>
      </c>
      <c r="J191" s="3">
        <v>0.15992945071456732</v>
      </c>
      <c r="K191" s="3">
        <v>0.96384468074236074</v>
      </c>
      <c r="L191" s="3">
        <v>-35.4644896058362</v>
      </c>
      <c r="M191" s="3">
        <v>92.899656859534332</v>
      </c>
      <c r="N191" s="3">
        <v>15.751943593390303</v>
      </c>
      <c r="O191" s="3">
        <v>22.82241541317201</v>
      </c>
      <c r="P191" s="3">
        <v>-0.55396434489629309</v>
      </c>
      <c r="Q191" s="3">
        <v>22.730804647345678</v>
      </c>
      <c r="R191" s="3">
        <v>-0.55619695824473236</v>
      </c>
      <c r="S191" s="3">
        <v>-0.31985890142913465</v>
      </c>
      <c r="T191" s="3">
        <v>-35.4644896058362</v>
      </c>
      <c r="U191" s="3">
        <v>2468.9622298975578</v>
      </c>
      <c r="V191" s="3">
        <v>-3.6325036789587597</v>
      </c>
      <c r="W191" s="3">
        <v>0.00040584383401033705</v>
      </c>
      <c r="X191" s="3">
        <v>0.006392829181056086</v>
      </c>
      <c r="Y191" s="3">
        <v>0.0064056985689124055</v>
      </c>
      <c r="Z191" s="3">
        <v>86.367496321041244</v>
      </c>
    </row>
    <row r="192">
      <c r="A192" s="3">
        <v>44.76087</v>
      </c>
      <c r="B192" s="3">
        <v>9.8690309524536133</v>
      </c>
      <c r="C192" s="3">
        <v>-155.82304382324219</v>
      </c>
      <c r="D192" s="3">
        <v>2470.1735029232723</v>
      </c>
      <c r="E192" s="3">
        <v>-156.44809753513712</v>
      </c>
      <c r="F192" s="3">
        <v>156.13525789609645</v>
      </c>
      <c r="G192" s="3">
        <v>-86.376020177081813</v>
      </c>
      <c r="H192" s="3">
        <v>54.451458627419107</v>
      </c>
      <c r="I192" s="3">
        <v>-0.31906826956234863</v>
      </c>
      <c r="J192" s="3">
        <v>0.15953413478117431</v>
      </c>
      <c r="K192" s="3">
        <v>0.96393241856020251</v>
      </c>
      <c r="L192" s="3">
        <v>-35.459576346604706</v>
      </c>
      <c r="M192" s="3">
        <v>92.916570755132142</v>
      </c>
      <c r="N192" s="3">
        <v>15.78909262459065</v>
      </c>
      <c r="O192" s="3">
        <v>22.818648029172081</v>
      </c>
      <c r="P192" s="3">
        <v>-0.5540555079466285</v>
      </c>
      <c r="Q192" s="3">
        <v>22.727481176549567</v>
      </c>
      <c r="R192" s="3">
        <v>-0.556277993423364</v>
      </c>
      <c r="S192" s="3">
        <v>-0.31906826956234863</v>
      </c>
      <c r="T192" s="3">
        <v>-35.459576346604706</v>
      </c>
      <c r="U192" s="3">
        <v>2475.1228538734385</v>
      </c>
      <c r="V192" s="3">
        <v>-3.6239798229181903</v>
      </c>
      <c r="W192" s="3">
        <v>0.00040482986268639514</v>
      </c>
      <c r="X192" s="3">
        <v>0.0063918961991558066</v>
      </c>
      <c r="Y192" s="3">
        <v>0.0064047032904347052</v>
      </c>
      <c r="Z192" s="3">
        <v>86.376020177081813</v>
      </c>
    </row>
    <row r="193">
      <c r="A193" s="3">
        <v>44.76088</v>
      </c>
      <c r="B193" s="3">
        <v>9.8985071182250977</v>
      </c>
      <c r="C193" s="3">
        <v>-155.80644226074219</v>
      </c>
      <c r="D193" s="3">
        <v>2462.3539289316568</v>
      </c>
      <c r="E193" s="3">
        <v>-156.4353022857056</v>
      </c>
      <c r="F193" s="3">
        <v>156.12055563928647</v>
      </c>
      <c r="G193" s="3">
        <v>-86.3648390330622</v>
      </c>
      <c r="H193" s="3">
        <v>54.279922322404076</v>
      </c>
      <c r="I193" s="3">
        <v>-0.32007682222874734</v>
      </c>
      <c r="J193" s="3">
        <v>0.16003841111437367</v>
      </c>
      <c r="K193" s="3">
        <v>0.9638204990894238</v>
      </c>
      <c r="L193" s="3">
        <v>-35.462373467631174</v>
      </c>
      <c r="M193" s="3">
        <v>92.8949954464986</v>
      </c>
      <c r="N193" s="3">
        <v>15.740398062034213</v>
      </c>
      <c r="O193" s="3">
        <v>22.821075333908173</v>
      </c>
      <c r="P193" s="3">
        <v>-0.55399637923470446</v>
      </c>
      <c r="Q193" s="3">
        <v>22.729336053870455</v>
      </c>
      <c r="R193" s="3">
        <v>-0.55623239830952653</v>
      </c>
      <c r="S193" s="3">
        <v>-0.32007682222874734</v>
      </c>
      <c r="T193" s="3">
        <v>-35.462373467631174</v>
      </c>
      <c r="U193" s="3">
        <v>2467.3181544191634</v>
      </c>
      <c r="V193" s="3">
        <v>-3.6351609669378071</v>
      </c>
      <c r="W193" s="3">
        <v>0.00040611546059662944</v>
      </c>
      <c r="X193" s="3">
        <v>0.0063924190089373178</v>
      </c>
      <c r="Y193" s="3">
        <v>0.0064053064371003172</v>
      </c>
      <c r="Z193" s="3">
        <v>86.3648390330622</v>
      </c>
    </row>
    <row r="194">
      <c r="A194" s="3">
        <v>44.76089</v>
      </c>
      <c r="B194" s="3">
        <v>9.8835859298706055</v>
      </c>
      <c r="C194" s="3">
        <v>-155.79817199707031</v>
      </c>
      <c r="D194" s="3">
        <v>2465.7807238572668</v>
      </c>
      <c r="E194" s="3">
        <v>-156.42517082241579</v>
      </c>
      <c r="F194" s="3">
        <v>156.11135662872783</v>
      </c>
      <c r="G194" s="3">
        <v>-86.370111919467334</v>
      </c>
      <c r="H194" s="3">
        <v>54.356109909407309</v>
      </c>
      <c r="I194" s="3">
        <v>-0.31962808907549367</v>
      </c>
      <c r="J194" s="3">
        <v>0.15981404453774684</v>
      </c>
      <c r="K194" s="3">
        <v>0.96387029357241527</v>
      </c>
      <c r="L194" s="3">
        <v>-35.46449174283488</v>
      </c>
      <c r="M194" s="3">
        <v>92.9045942831374</v>
      </c>
      <c r="N194" s="3">
        <v>15.763324475806931</v>
      </c>
      <c r="O194" s="3">
        <v>22.822282670373642</v>
      </c>
      <c r="P194" s="3">
        <v>-0.55396687389256094</v>
      </c>
      <c r="Q194" s="3">
        <v>22.730804142008971</v>
      </c>
      <c r="R194" s="3">
        <v>-0.55619627475624678</v>
      </c>
      <c r="S194" s="3">
        <v>-0.31962808907549367</v>
      </c>
      <c r="T194" s="3">
        <v>-35.46449174283488</v>
      </c>
      <c r="U194" s="3">
        <v>2470.7374227571995</v>
      </c>
      <c r="V194" s="3">
        <v>-3.6298880805326719</v>
      </c>
      <c r="W194" s="3">
        <v>0.00040555106556096414</v>
      </c>
      <c r="X194" s="3">
        <v>0.006392833037946727</v>
      </c>
      <c r="Y194" s="3">
        <v>0.0064056838758902879</v>
      </c>
      <c r="Z194" s="3">
        <v>86.370111919467334</v>
      </c>
    </row>
    <row r="195">
      <c r="A195" s="3">
        <v>44.7609</v>
      </c>
      <c r="B195" s="3">
        <v>9.8661212921142578</v>
      </c>
      <c r="C195" s="3">
        <v>-155.83305358886719</v>
      </c>
      <c r="D195" s="3">
        <v>2471.2123658634532</v>
      </c>
      <c r="E195" s="3">
        <v>-156.4576986632525</v>
      </c>
      <c r="F195" s="3">
        <v>156.14506377142206</v>
      </c>
      <c r="G195" s="3">
        <v>-86.37731787357302</v>
      </c>
      <c r="H195" s="3">
        <v>54.47373753736813</v>
      </c>
      <c r="I195" s="3">
        <v>-0.31893774627927751</v>
      </c>
      <c r="J195" s="3">
        <v>0.15946887313963876</v>
      </c>
      <c r="K195" s="3">
        <v>0.96394690372804315</v>
      </c>
      <c r="L195" s="3">
        <v>-35.457526358775461</v>
      </c>
      <c r="M195" s="3">
        <v>92.919363320688134</v>
      </c>
      <c r="N195" s="3">
        <v>15.79476361327735</v>
      </c>
      <c r="O195" s="3">
        <v>22.817168025096716</v>
      </c>
      <c r="P195" s="3">
        <v>-0.55409075277245179</v>
      </c>
      <c r="Q195" s="3">
        <v>22.726072273720654</v>
      </c>
      <c r="R195" s="3">
        <v>-0.55631178387920843</v>
      </c>
      <c r="S195" s="3">
        <v>-0.31893774627927751</v>
      </c>
      <c r="T195" s="3">
        <v>-35.457526358775461</v>
      </c>
      <c r="U195" s="3">
        <v>2476.1602469685695</v>
      </c>
      <c r="V195" s="3">
        <v>-3.6226821264269859</v>
      </c>
      <c r="W195" s="3">
        <v>0.00040465967790291282</v>
      </c>
      <c r="X195" s="3">
        <v>0.00639150395630146</v>
      </c>
      <c r="Y195" s="3">
        <v>0.0064043010764905251</v>
      </c>
      <c r="Z195" s="3">
        <v>86.37731787357302</v>
      </c>
    </row>
    <row r="196">
      <c r="A196" s="3">
        <v>44.76091</v>
      </c>
      <c r="B196" s="3">
        <v>9.8804512023925781</v>
      </c>
      <c r="C196" s="3">
        <v>-155.82344055175781</v>
      </c>
      <c r="D196" s="3">
        <v>2467.3537110781667</v>
      </c>
      <c r="E196" s="3">
        <v>-156.44994010546543</v>
      </c>
      <c r="F196" s="3">
        <v>156.13637609906945</v>
      </c>
      <c r="G196" s="3">
        <v>-86.3718469860936</v>
      </c>
      <c r="H196" s="3">
        <v>54.389185854503395</v>
      </c>
      <c r="I196" s="3">
        <v>-0.31943366834780063</v>
      </c>
      <c r="J196" s="3">
        <v>0.15971683417390031</v>
      </c>
      <c r="K196" s="3">
        <v>0.96389186861757437</v>
      </c>
      <c r="L196" s="3">
        <v>-35.45921317338135</v>
      </c>
      <c r="M196" s="3">
        <v>92.908753438707919</v>
      </c>
      <c r="N196" s="3">
        <v>15.770883065949938</v>
      </c>
      <c r="O196" s="3">
        <v>22.818569541063429</v>
      </c>
      <c r="P196" s="3">
        <v>-0.55405642345710815</v>
      </c>
      <c r="Q196" s="3">
        <v>22.7271931965018</v>
      </c>
      <c r="R196" s="3">
        <v>-0.556284047881236</v>
      </c>
      <c r="S196" s="3">
        <v>-0.31943366834780063</v>
      </c>
      <c r="T196" s="3">
        <v>-35.45921317338135</v>
      </c>
      <c r="U196" s="3">
        <v>2472.3088236161366</v>
      </c>
      <c r="V196" s="3">
        <v>-3.6281530139064055</v>
      </c>
      <c r="W196" s="3">
        <v>0.00040529251866487642</v>
      </c>
      <c r="X196" s="3">
        <v>0.0063918209193680985</v>
      </c>
      <c r="Y196" s="3">
        <v>0.0064046574218265071</v>
      </c>
      <c r="Z196" s="3">
        <v>86.3718469860936</v>
      </c>
    </row>
    <row r="197">
      <c r="A197" s="3">
        <v>44.76092</v>
      </c>
      <c r="B197" s="3">
        <v>9.850677490234375</v>
      </c>
      <c r="C197" s="3">
        <v>-155.82772827148438</v>
      </c>
      <c r="D197" s="3">
        <v>2474.887313023597</v>
      </c>
      <c r="E197" s="3">
        <v>-156.45044059677448</v>
      </c>
      <c r="F197" s="3">
        <v>156.13877399694215</v>
      </c>
      <c r="G197" s="3">
        <v>-86.382850243419725</v>
      </c>
      <c r="H197" s="3">
        <v>54.555209220415385</v>
      </c>
      <c r="I197" s="3">
        <v>-0.31846134408513249</v>
      </c>
      <c r="J197" s="3">
        <v>0.15923067204256625</v>
      </c>
      <c r="K197" s="3">
        <v>0.96399977557343008</v>
      </c>
      <c r="L197" s="3">
        <v>-35.459031542973825</v>
      </c>
      <c r="M197" s="3">
        <v>92.929556730562354</v>
      </c>
      <c r="N197" s="3">
        <v>15.818985894723145</v>
      </c>
      <c r="O197" s="3">
        <v>22.81793759239217</v>
      </c>
      <c r="P197" s="3">
        <v>-0.554071570137241</v>
      </c>
      <c r="Q197" s="3">
        <v>22.727116429330671</v>
      </c>
      <c r="R197" s="3">
        <v>-0.55628572803869092</v>
      </c>
      <c r="S197" s="3">
        <v>-0.31846134408513249</v>
      </c>
      <c r="T197" s="3">
        <v>-35.459031542973825</v>
      </c>
      <c r="U197" s="3">
        <v>2479.8274037779493</v>
      </c>
      <c r="V197" s="3">
        <v>-3.6171497565802717</v>
      </c>
      <c r="W197" s="3">
        <v>0.00040405880087456957</v>
      </c>
      <c r="X197" s="3">
        <v>0.0063918004716735644</v>
      </c>
      <c r="Y197" s="3">
        <v>0.0064045590624375219</v>
      </c>
      <c r="Z197" s="3">
        <v>86.382850243419725</v>
      </c>
    </row>
    <row r="198">
      <c r="A198" s="3">
        <v>44.76093</v>
      </c>
      <c r="B198" s="3">
        <v>9.8693656921386719</v>
      </c>
      <c r="C198" s="3">
        <v>-155.82185363769531</v>
      </c>
      <c r="D198" s="3">
        <v>2470.0528089328373</v>
      </c>
      <c r="E198" s="3">
        <v>-156.44695452625</v>
      </c>
      <c r="F198" s="3">
        <v>156.13409124932485</v>
      </c>
      <c r="G198" s="3">
        <v>-86.375869978283689</v>
      </c>
      <c r="H198" s="3">
        <v>54.4488720394606</v>
      </c>
      <c r="I198" s="3">
        <v>-0.31908343027638164</v>
      </c>
      <c r="J198" s="3">
        <v>0.15954171513819082</v>
      </c>
      <c r="K198" s="3">
        <v>0.96393073607382518</v>
      </c>
      <c r="L198" s="3">
        <v>-35.459820382706546</v>
      </c>
      <c r="M198" s="3">
        <v>92.916246394782647</v>
      </c>
      <c r="N198" s="3">
        <v>15.788436511356894</v>
      </c>
      <c r="O198" s="3">
        <v>22.818793772248956</v>
      </c>
      <c r="P198" s="3">
        <v>-0.55405058286952946</v>
      </c>
      <c r="Q198" s="3">
        <v>22.727618790249636</v>
      </c>
      <c r="R198" s="3">
        <v>-0.55627323331021328</v>
      </c>
      <c r="S198" s="3">
        <v>-0.31908343027638164</v>
      </c>
      <c r="T198" s="3">
        <v>-35.459820382706546</v>
      </c>
      <c r="U198" s="3">
        <v>2475.0023289883056</v>
      </c>
      <c r="V198" s="3">
        <v>-3.6241300217163142</v>
      </c>
      <c r="W198" s="3">
        <v>0.00040484964385520178</v>
      </c>
      <c r="X198" s="3">
        <v>0.0063919428986533031</v>
      </c>
      <c r="Y198" s="3">
        <v>0.0064047511469044653</v>
      </c>
      <c r="Z198" s="3">
        <v>86.375869978283689</v>
      </c>
    </row>
    <row r="199">
      <c r="A199" s="3">
        <v>44.76094</v>
      </c>
      <c r="B199" s="3">
        <v>9.8779172897338867</v>
      </c>
      <c r="C199" s="3">
        <v>-155.82878112792969</v>
      </c>
      <c r="D199" s="3">
        <v>2468.1500728030337</v>
      </c>
      <c r="E199" s="3">
        <v>-156.45493792179383</v>
      </c>
      <c r="F199" s="3">
        <v>156.14154564944926</v>
      </c>
      <c r="G199" s="3">
        <v>-86.372898948271839</v>
      </c>
      <c r="H199" s="3">
        <v>54.40641704595263</v>
      </c>
      <c r="I199" s="3">
        <v>-0.31933247692188915</v>
      </c>
      <c r="J199" s="3">
        <v>0.15966623846094458</v>
      </c>
      <c r="K199" s="3">
        <v>0.96390309811332409</v>
      </c>
      <c r="L199" s="3">
        <v>-35.458143472162845</v>
      </c>
      <c r="M199" s="3">
        <v>92.910918255246443</v>
      </c>
      <c r="N199" s="3">
        <v>15.775469317796622</v>
      </c>
      <c r="O199" s="3">
        <v>22.817773227701863</v>
      </c>
      <c r="P199" s="3">
        <v>-0.55407506617365643</v>
      </c>
      <c r="Q199" s="3">
        <v>22.726452979730411</v>
      </c>
      <c r="R199" s="3">
        <v>-0.55630147046485434</v>
      </c>
      <c r="S199" s="3">
        <v>-0.31933247692188915</v>
      </c>
      <c r="T199" s="3">
        <v>-35.458143472162845</v>
      </c>
      <c r="U199" s="3">
        <v>2473.1039059201967</v>
      </c>
      <c r="V199" s="3">
        <v>-3.6271010517281566</v>
      </c>
      <c r="W199" s="3">
        <v>0.0004051617488819543</v>
      </c>
      <c r="X199" s="3">
        <v>0.0063916167382320893</v>
      </c>
      <c r="Y199" s="3">
        <v>0.0064044453757687485</v>
      </c>
      <c r="Z199" s="3">
        <v>86.372898948271839</v>
      </c>
    </row>
    <row r="200">
      <c r="A200" s="3">
        <v>44.76095</v>
      </c>
      <c r="B200" s="3">
        <v>9.8718461990356445</v>
      </c>
      <c r="C200" s="3">
        <v>-155.817138671875</v>
      </c>
      <c r="D200" s="3">
        <v>2469.2882729118096</v>
      </c>
      <c r="E200" s="3">
        <v>-156.44257274291539</v>
      </c>
      <c r="F200" s="3">
        <v>156.12954253205169</v>
      </c>
      <c r="G200" s="3">
        <v>-86.374852140061876</v>
      </c>
      <c r="H200" s="3">
        <v>54.432302744802364</v>
      </c>
      <c r="I200" s="3">
        <v>-0.3191805817266114</v>
      </c>
      <c r="J200" s="3">
        <v>0.1595902908633057</v>
      </c>
      <c r="K200" s="3">
        <v>0.9639199545938486</v>
      </c>
      <c r="L200" s="3">
        <v>-35.4607589627615</v>
      </c>
      <c r="M200" s="3">
        <v>92.914167886420714</v>
      </c>
      <c r="N200" s="3">
        <v>15.78399172052502</v>
      </c>
      <c r="O200" s="3">
        <v>22.819472024657024</v>
      </c>
      <c r="P200" s="3">
        <v>-0.55403352095961289</v>
      </c>
      <c r="Q200" s="3">
        <v>22.728243179227416</v>
      </c>
      <c r="R200" s="3">
        <v>-0.556257354893801</v>
      </c>
      <c r="S200" s="3">
        <v>-0.3191805817266114</v>
      </c>
      <c r="T200" s="3">
        <v>-35.4607589627615</v>
      </c>
      <c r="U200" s="3">
        <v>2474.2390453038706</v>
      </c>
      <c r="V200" s="3">
        <v>-3.6251478599381279</v>
      </c>
      <c r="W200" s="3">
        <v>0.00040497499257986189</v>
      </c>
      <c r="X200" s="3">
        <v>0.0063921219299002217</v>
      </c>
      <c r="Y200" s="3">
        <v>0.0064049377445316658</v>
      </c>
      <c r="Z200" s="3">
        <v>86.374852140061876</v>
      </c>
    </row>
    <row r="201">
      <c r="A201" s="3">
        <v>44.76096</v>
      </c>
      <c r="B201" s="3">
        <v>9.8757038116455078</v>
      </c>
      <c r="C201" s="3">
        <v>-155.81298828125</v>
      </c>
      <c r="D201" s="3">
        <v>2468.2004754096465</v>
      </c>
      <c r="E201" s="3">
        <v>-156.43892792114255</v>
      </c>
      <c r="F201" s="3">
        <v>156.1256444115069</v>
      </c>
      <c r="G201" s="3">
        <v>-86.373342981135139</v>
      </c>
      <c r="H201" s="3">
        <v>54.408560341170926</v>
      </c>
      <c r="I201" s="3">
        <v>-0.31931989474825617</v>
      </c>
      <c r="J201" s="3">
        <v>0.15965994737412809</v>
      </c>
      <c r="K201" s="3">
        <v>0.96390449440149206</v>
      </c>
      <c r="L201" s="3">
        <v>-35.461544258644466</v>
      </c>
      <c r="M201" s="3">
        <v>92.911187432739609</v>
      </c>
      <c r="N201" s="3">
        <v>15.77740597055109</v>
      </c>
      <c r="O201" s="3">
        <v>22.820075788373128</v>
      </c>
      <c r="P201" s="3">
        <v>-0.5540186645433991</v>
      </c>
      <c r="Q201" s="3">
        <v>22.728768655224691</v>
      </c>
      <c r="R201" s="3">
        <v>-0.55624429571319656</v>
      </c>
      <c r="S201" s="3">
        <v>-0.31931989474825617</v>
      </c>
      <c r="T201" s="3">
        <v>-35.461544258644466</v>
      </c>
      <c r="U201" s="3">
        <v>2473.1531948064844</v>
      </c>
      <c r="V201" s="3">
        <v>-3.6266570188648717</v>
      </c>
      <c r="W201" s="3">
        <v>0.00040515347515846759</v>
      </c>
      <c r="X201" s="3">
        <v>0.0063922708579547292</v>
      </c>
      <c r="Y201" s="3">
        <v>0.0064050976620103357</v>
      </c>
      <c r="Z201" s="3">
        <v>86.373342981135139</v>
      </c>
    </row>
    <row r="202">
      <c r="A202" s="3">
        <v>44.76097</v>
      </c>
      <c r="B202" s="3">
        <v>9.8697299957275391</v>
      </c>
      <c r="C202" s="3">
        <v>-155.8199462890625</v>
      </c>
      <c r="D202" s="3">
        <v>2469.902139396665</v>
      </c>
      <c r="E202" s="3">
        <v>-156.4451009788726</v>
      </c>
      <c r="F202" s="3">
        <v>156.13221074369915</v>
      </c>
      <c r="G202" s="3">
        <v>-86.3756923135539</v>
      </c>
      <c r="H202" s="3">
        <v>54.445670569951091</v>
      </c>
      <c r="I202" s="3">
        <v>-0.31910219697834796</v>
      </c>
      <c r="J202" s="3">
        <v>0.15955109848917398</v>
      </c>
      <c r="K202" s="3">
        <v>0.96392865341078759</v>
      </c>
      <c r="L202" s="3">
        <v>-35.460215677288666</v>
      </c>
      <c r="M202" s="3">
        <v>92.915844886633423</v>
      </c>
      <c r="N202" s="3">
        <v>15.787660488839579</v>
      </c>
      <c r="O202" s="3">
        <v>22.819052698819295</v>
      </c>
      <c r="P202" s="3">
        <v>-0.5540433058600952</v>
      </c>
      <c r="Q202" s="3">
        <v>22.727867754564521</v>
      </c>
      <c r="R202" s="3">
        <v>-0.5562661456137028</v>
      </c>
      <c r="S202" s="3">
        <v>-0.31910219697834796</v>
      </c>
      <c r="T202" s="3">
        <v>-35.460215677288666</v>
      </c>
      <c r="U202" s="3">
        <v>2474.8518436093327</v>
      </c>
      <c r="V202" s="3">
        <v>-3.6243076864461039</v>
      </c>
      <c r="W202" s="3">
        <v>0.000404874340585929</v>
      </c>
      <c r="X202" s="3">
        <v>0.00639201862981345</v>
      </c>
      <c r="Y202" s="3">
        <v>0.0064048282877487905</v>
      </c>
      <c r="Z202" s="3">
        <v>86.3756923135539</v>
      </c>
    </row>
    <row r="203">
      <c r="A203" s="3">
        <v>44.76098</v>
      </c>
      <c r="B203" s="3">
        <v>9.8682260513305664</v>
      </c>
      <c r="C203" s="3">
        <v>-155.82948303222656</v>
      </c>
      <c r="D203" s="3">
        <v>2470.576731894369</v>
      </c>
      <c r="E203" s="3">
        <v>-156.45440896732717</v>
      </c>
      <c r="F203" s="3">
        <v>156.14163335731809</v>
      </c>
      <c r="G203" s="3">
        <v>-86.376464294545627</v>
      </c>
      <c r="H203" s="3">
        <v>54.459939303444642</v>
      </c>
      <c r="I203" s="3">
        <v>-0.31901857205781681</v>
      </c>
      <c r="J203" s="3">
        <v>0.1595092860289084</v>
      </c>
      <c r="K203" s="3">
        <v>0.96393793384703941</v>
      </c>
      <c r="L203" s="3">
        <v>-35.45823152909221</v>
      </c>
      <c r="M203" s="3">
        <v>92.917634030929932</v>
      </c>
      <c r="N203" s="3">
        <v>15.791032980159139</v>
      </c>
      <c r="O203" s="3">
        <v>22.817650058698042</v>
      </c>
      <c r="P203" s="3">
        <v>-0.55407706676738278</v>
      </c>
      <c r="Q203" s="3">
        <v>22.726509506035779</v>
      </c>
      <c r="R203" s="3">
        <v>-0.55629909255049981</v>
      </c>
      <c r="S203" s="3">
        <v>-0.31901857205781681</v>
      </c>
      <c r="T203" s="3">
        <v>-35.45823152909221</v>
      </c>
      <c r="U203" s="3">
        <v>2475.5256755410915</v>
      </c>
      <c r="V203" s="3">
        <v>-3.6235357054543691</v>
      </c>
      <c r="W203" s="3">
        <v>0.00040476378939796295</v>
      </c>
      <c r="X203" s="3">
        <v>0.006391638347557421</v>
      </c>
      <c r="Y203" s="3">
        <v>0.0064044417782640794</v>
      </c>
      <c r="Z203" s="3">
        <v>86.376464294545642</v>
      </c>
    </row>
    <row r="204">
      <c r="A204" s="3">
        <v>44.76099</v>
      </c>
      <c r="B204" s="3">
        <v>9.9009428024292</v>
      </c>
      <c r="C204" s="3">
        <v>-155.80780029296875</v>
      </c>
      <c r="D204" s="3">
        <v>2461.7957892384161</v>
      </c>
      <c r="E204" s="3">
        <v>-156.43696435402762</v>
      </c>
      <c r="F204" s="3">
        <v>156.12206538638478</v>
      </c>
      <c r="G204" s="3">
        <v>-86.363978550670467</v>
      </c>
      <c r="H204" s="3">
        <v>54.2675126773552</v>
      </c>
      <c r="I204" s="3">
        <v>-0.32015003249561769</v>
      </c>
      <c r="J204" s="3">
        <v>0.16007501624780884</v>
      </c>
      <c r="K204" s="3">
        <v>0.96381237542431575</v>
      </c>
      <c r="L204" s="3">
        <v>-35.462025961173445</v>
      </c>
      <c r="M204" s="3">
        <v>92.893429502106216</v>
      </c>
      <c r="N204" s="3">
        <v>15.736663002915364</v>
      </c>
      <c r="O204" s="3">
        <v>22.820819321829561</v>
      </c>
      <c r="P204" s="3">
        <v>-0.55399982173989426</v>
      </c>
      <c r="Q204" s="3">
        <v>22.729037693232367</v>
      </c>
      <c r="R204" s="3">
        <v>-0.55623691626928473</v>
      </c>
      <c r="S204" s="3">
        <v>-0.32015003249561769</v>
      </c>
      <c r="T204" s="3">
        <v>-35.462025961173445</v>
      </c>
      <c r="U204" s="3">
        <v>2466.7612433570257</v>
      </c>
      <c r="V204" s="3">
        <v>-3.6360214493295335</v>
      </c>
      <c r="W204" s="3">
        <v>0.0004062075353168758</v>
      </c>
      <c r="X204" s="3">
        <v>0.0063923510925265152</v>
      </c>
      <c r="Y204" s="3">
        <v>0.0064052444958700161</v>
      </c>
      <c r="Z204" s="3">
        <v>86.363978550670467</v>
      </c>
    </row>
    <row r="205">
      <c r="A205" s="3">
        <v>44.761</v>
      </c>
      <c r="B205" s="3">
        <v>9.8882980346679688</v>
      </c>
      <c r="C205" s="3">
        <v>-155.8154296875</v>
      </c>
      <c r="D205" s="3">
        <v>2465.1589668172037</v>
      </c>
      <c r="E205" s="3">
        <v>-156.44295700118465</v>
      </c>
      <c r="F205" s="3">
        <v>156.1288780678407</v>
      </c>
      <c r="G205" s="3">
        <v>-86.3687871133143</v>
      </c>
      <c r="H205" s="3">
        <v>54.341259009276662</v>
      </c>
      <c r="I205" s="3">
        <v>-0.319715459826925</v>
      </c>
      <c r="J205" s="3">
        <v>0.1598577299134625</v>
      </c>
      <c r="K205" s="3">
        <v>0.96386059811785729</v>
      </c>
      <c r="L205" s="3">
        <v>-35.460718797662089</v>
      </c>
      <c r="M205" s="3">
        <v>92.902725260411358</v>
      </c>
      <c r="N205" s="3">
        <v>15.757557988363363</v>
      </c>
      <c r="O205" s="3">
        <v>22.819697837729528</v>
      </c>
      <c r="P205" s="3">
        <v>-0.55402685026592968</v>
      </c>
      <c r="Q205" s="3">
        <v>22.728162980822564</v>
      </c>
      <c r="R205" s="3">
        <v>-0.55625812467664648</v>
      </c>
      <c r="S205" s="3">
        <v>-0.319715459826925</v>
      </c>
      <c r="T205" s="3">
        <v>-35.460718797662089</v>
      </c>
      <c r="U205" s="3">
        <v>2470.1180397856569</v>
      </c>
      <c r="V205" s="3">
        <v>-3.6312128866856983</v>
      </c>
      <c r="W205" s="3">
        <v>0.00040565335276982644</v>
      </c>
      <c r="X205" s="3">
        <v>0.00639210622944456</v>
      </c>
      <c r="Y205" s="3">
        <v>0.0064049650031141742</v>
      </c>
      <c r="Z205" s="3">
        <v>86.3687871133143</v>
      </c>
    </row>
    <row r="206">
      <c r="A206" s="3">
        <v>44.76101</v>
      </c>
      <c r="B206" s="3">
        <v>9.8815374374389648</v>
      </c>
      <c r="C206" s="3">
        <v>-155.8046875</v>
      </c>
      <c r="D206" s="3">
        <v>2466.4932540514606</v>
      </c>
      <c r="E206" s="3">
        <v>-156.43140023691626</v>
      </c>
      <c r="F206" s="3">
        <v>156.11772938747271</v>
      </c>
      <c r="G206" s="3">
        <v>-86.371013605885722</v>
      </c>
      <c r="H206" s="3">
        <v>54.371414425647707</v>
      </c>
      <c r="I206" s="3">
        <v>-0.31953809956622176</v>
      </c>
      <c r="J206" s="3">
        <v>0.15976904978311088</v>
      </c>
      <c r="K206" s="3">
        <v>0.963880279730156</v>
      </c>
      <c r="L206" s="3">
        <v>-35.463160863264314</v>
      </c>
      <c r="M206" s="3">
        <v>92.90651936526838</v>
      </c>
      <c r="N206" s="3">
        <v>15.767251653542335</v>
      </c>
      <c r="O206" s="3">
        <v>22.82126709719287</v>
      </c>
      <c r="P206" s="3">
        <v>-0.55398855567580252</v>
      </c>
      <c r="Q206" s="3">
        <v>22.729838018755181</v>
      </c>
      <c r="R206" s="3">
        <v>-0.5562169333293816</v>
      </c>
      <c r="S206" s="3">
        <v>-0.31953809956622176</v>
      </c>
      <c r="T206" s="3">
        <v>-35.463160863264314</v>
      </c>
      <c r="U206" s="3">
        <v>2471.4489181978743</v>
      </c>
      <c r="V206" s="3">
        <v>-3.6289863941142873</v>
      </c>
      <c r="W206" s="3">
        <v>0.0004054339083868973</v>
      </c>
      <c r="X206" s="3">
        <v>0.006392578462415437</v>
      </c>
      <c r="Y206" s="3">
        <v>0.0064054223945191613</v>
      </c>
      <c r="Z206" s="3">
        <v>86.371013605885722</v>
      </c>
    </row>
    <row r="207">
      <c r="A207" s="3">
        <v>44.76102</v>
      </c>
      <c r="B207" s="3">
        <v>9.8677330017089844</v>
      </c>
      <c r="C207" s="3">
        <v>-155.82965087890625</v>
      </c>
      <c r="D207" s="3">
        <v>2470.7044914381477</v>
      </c>
      <c r="E207" s="3">
        <v>-156.45451369573104</v>
      </c>
      <c r="F207" s="3">
        <v>156.14176970828407</v>
      </c>
      <c r="G207" s="3">
        <v>-86.376648748585566</v>
      </c>
      <c r="H207" s="3">
        <v>54.462748606763064</v>
      </c>
      <c r="I207" s="3">
        <v>-0.31900211270807494</v>
      </c>
      <c r="J207" s="3">
        <v>0.15950105635403747</v>
      </c>
      <c r="K207" s="3">
        <v>0.96393976046552943</v>
      </c>
      <c r="L207" s="3">
        <v>-35.458208003903252</v>
      </c>
      <c r="M207" s="3">
        <v>92.91798618063423</v>
      </c>
      <c r="N207" s="3">
        <v>15.791839002121181</v>
      </c>
      <c r="O207" s="3">
        <v>22.817605090810357</v>
      </c>
      <c r="P207" s="3">
        <v>-0.55407716843052823</v>
      </c>
      <c r="Q207" s="3">
        <v>22.726473984053236</v>
      </c>
      <c r="R207" s="3">
        <v>-0.55629896780087307</v>
      </c>
      <c r="S207" s="3">
        <v>-0.31900211270807494</v>
      </c>
      <c r="T207" s="3">
        <v>-35.458208003903252</v>
      </c>
      <c r="U207" s="3">
        <v>2475.6531863062733</v>
      </c>
      <c r="V207" s="3">
        <v>-3.6233512514144395</v>
      </c>
      <c r="W207" s="3">
        <v>0.00040474285915832856</v>
      </c>
      <c r="X207" s="3">
        <v>0.0063916340690865327</v>
      </c>
      <c r="Y207" s="3">
        <v>0.0064044361855785025</v>
      </c>
      <c r="Z207" s="3">
        <v>86.376648748585566</v>
      </c>
    </row>
    <row r="208">
      <c r="A208" s="3">
        <v>44.76103</v>
      </c>
      <c r="B208" s="3">
        <v>9.75686264038086</v>
      </c>
      <c r="C208" s="3">
        <v>-155.88185119628906</v>
      </c>
      <c r="D208" s="3">
        <v>2500.224590638803</v>
      </c>
      <c r="E208" s="3">
        <v>-156.49254684721117</v>
      </c>
      <c r="F208" s="3">
        <v>156.1869005421558</v>
      </c>
      <c r="G208" s="3">
        <v>-86.418449439096449</v>
      </c>
      <c r="H208" s="3">
        <v>55.110944722442817</v>
      </c>
      <c r="I208" s="3">
        <v>-0.31524929007416486</v>
      </c>
      <c r="J208" s="3">
        <v>0.15762464503708243</v>
      </c>
      <c r="K208" s="3">
        <v>0.964356329947871</v>
      </c>
      <c r="L208" s="3">
        <v>-35.449840461651753</v>
      </c>
      <c r="M208" s="3">
        <v>92.99831311105271</v>
      </c>
      <c r="N208" s="3">
        <v>15.976636849548209</v>
      </c>
      <c r="O208" s="3">
        <v>22.809958020568171</v>
      </c>
      <c r="P208" s="3">
        <v>-0.55426262638905832</v>
      </c>
      <c r="Q208" s="3">
        <v>22.720944566307779</v>
      </c>
      <c r="R208" s="3">
        <v>-0.556434051560153</v>
      </c>
      <c r="S208" s="3">
        <v>-0.31524929007416486</v>
      </c>
      <c r="T208" s="3">
        <v>-35.449840461651753</v>
      </c>
      <c r="U208" s="3">
        <v>2505.117346723242</v>
      </c>
      <c r="V208" s="3">
        <v>-3.5815505609035632</v>
      </c>
      <c r="W208" s="3">
        <v>0.00039996406872572264</v>
      </c>
      <c r="X208" s="3">
        <v>0.006390080678898612</v>
      </c>
      <c r="Y208" s="3">
        <v>0.0064025855979522039</v>
      </c>
      <c r="Z208" s="3">
        <v>86.418449439096449</v>
      </c>
    </row>
    <row r="209">
      <c r="A209" s="3">
        <v>44.76104</v>
      </c>
      <c r="B209" s="3">
        <v>9.8857173919677734</v>
      </c>
      <c r="C209" s="3">
        <v>-155.80708312988281</v>
      </c>
      <c r="D209" s="3">
        <v>2465.5342243143423</v>
      </c>
      <c r="E209" s="3">
        <v>-156.43431654180921</v>
      </c>
      <c r="F209" s="3">
        <v>156.12038483745826</v>
      </c>
      <c r="G209" s="3">
        <v>-86.369538298019876</v>
      </c>
      <c r="H209" s="3">
        <v>54.350087130717547</v>
      </c>
      <c r="I209" s="3">
        <v>-0.31966351650365254</v>
      </c>
      <c r="J209" s="3">
        <v>0.15983175825182627</v>
      </c>
      <c r="K209" s="3">
        <v>0.963866362210475</v>
      </c>
      <c r="L209" s="3">
        <v>-35.462550845643364</v>
      </c>
      <c r="M209" s="3">
        <v>92.903836420085455</v>
      </c>
      <c r="N209" s="3">
        <v>15.760827156203893</v>
      </c>
      <c r="O209" s="3">
        <v>22.820899891310461</v>
      </c>
      <c r="P209" s="3">
        <v>-0.55399667766545868</v>
      </c>
      <c r="Q209" s="3">
        <v>22.729398031498061</v>
      </c>
      <c r="R209" s="3">
        <v>-0.55622690506813932</v>
      </c>
      <c r="S209" s="3">
        <v>-0.31966351650365254</v>
      </c>
      <c r="T209" s="3">
        <v>-35.462550845643364</v>
      </c>
      <c r="U209" s="3">
        <v>2470.4919968818413</v>
      </c>
      <c r="V209" s="3">
        <v>-3.6304617019801322</v>
      </c>
      <c r="W209" s="3">
        <v>0.00040559161180498196</v>
      </c>
      <c r="X209" s="3">
        <v>0.0063924592896644674</v>
      </c>
      <c r="Y209" s="3">
        <v>0.0064053134447569467</v>
      </c>
      <c r="Z209" s="3">
        <v>86.369538298019876</v>
      </c>
    </row>
    <row r="210">
      <c r="A210" s="3">
        <v>44.76105</v>
      </c>
      <c r="B210" s="3">
        <v>9.8900318145751953</v>
      </c>
      <c r="C210" s="3">
        <v>-155.81776428222656</v>
      </c>
      <c r="D210" s="3">
        <v>2464.8038400927926</v>
      </c>
      <c r="E210" s="3">
        <v>-156.44550226668477</v>
      </c>
      <c r="F210" s="3">
        <v>156.13131779116202</v>
      </c>
      <c r="G210" s="3">
        <v>-86.368206402782008</v>
      </c>
      <c r="H210" s="3">
        <v>54.333267337488351</v>
      </c>
      <c r="I210" s="3">
        <v>-0.31976249616904484</v>
      </c>
      <c r="J210" s="3">
        <v>0.15988124808452242</v>
      </c>
      <c r="K210" s="3">
        <v>0.96385537857720183</v>
      </c>
      <c r="L210" s="3">
        <v>-35.460181620423334</v>
      </c>
      <c r="M210" s="3">
        <v>92.901719081220108</v>
      </c>
      <c r="N210" s="3">
        <v>15.755031652435527</v>
      </c>
      <c r="O210" s="3">
        <v>22.819331462954906</v>
      </c>
      <c r="P210" s="3">
        <v>-0.554034557167744</v>
      </c>
      <c r="Q210" s="3">
        <v>22.727768836150716</v>
      </c>
      <c r="R210" s="3">
        <v>-0.55626657825878423</v>
      </c>
      <c r="S210" s="3">
        <v>-0.31976249616904484</v>
      </c>
      <c r="T210" s="3">
        <v>-35.460181620423334</v>
      </c>
      <c r="U210" s="3">
        <v>2469.7637873520721</v>
      </c>
      <c r="V210" s="3">
        <v>-3.6317935972179969</v>
      </c>
      <c r="W210" s="3">
        <v>0.00040571179894070315</v>
      </c>
      <c r="X210" s="3">
        <v>0.0063920022340773356</v>
      </c>
      <c r="Y210" s="3">
        <v>0.0064048649185013537</v>
      </c>
      <c r="Z210" s="3">
        <v>86.368206402782008</v>
      </c>
    </row>
    <row r="211">
      <c r="A211" s="3">
        <v>44.76106</v>
      </c>
      <c r="B211" s="3">
        <v>9.87598705291748</v>
      </c>
      <c r="C211" s="3">
        <v>-155.81480407714844</v>
      </c>
      <c r="D211" s="3">
        <v>2468.1875501921254</v>
      </c>
      <c r="E211" s="3">
        <v>-156.44077232738673</v>
      </c>
      <c r="F211" s="3">
        <v>156.12747448757875</v>
      </c>
      <c r="G211" s="3">
        <v>-86.373281395831981</v>
      </c>
      <c r="H211" s="3">
        <v>54.408156496602182</v>
      </c>
      <c r="I211" s="3">
        <v>-0.319322265434262</v>
      </c>
      <c r="J211" s="3">
        <v>0.159661132717131</v>
      </c>
      <c r="K211" s="3">
        <v>0.96390423131795322</v>
      </c>
      <c r="L211" s="3">
        <v>-35.461152515764425</v>
      </c>
      <c r="M211" s="3">
        <v>92.911136715265428</v>
      </c>
      <c r="N211" s="3">
        <v>15.777137337489618</v>
      </c>
      <c r="O211" s="3">
        <v>22.819758872048279</v>
      </c>
      <c r="P211" s="3">
        <v>-0.55402388316481743</v>
      </c>
      <c r="Q211" s="3">
        <v>22.728449910071909</v>
      </c>
      <c r="R211" s="3">
        <v>-0.55624961109092119</v>
      </c>
      <c r="S211" s="3">
        <v>-0.319322265434262</v>
      </c>
      <c r="T211" s="3">
        <v>-35.461152515764425</v>
      </c>
      <c r="U211" s="3">
        <v>2473.1404121419787</v>
      </c>
      <c r="V211" s="3">
        <v>-3.6267186041680213</v>
      </c>
      <c r="W211" s="3">
        <v>0.0004051555968354833</v>
      </c>
      <c r="X211" s="3">
        <v>0.006392195494325994</v>
      </c>
      <c r="Y211" s="3">
        <v>0.0064050225835143365</v>
      </c>
      <c r="Z211" s="3">
        <v>86.373281395831981</v>
      </c>
    </row>
    <row r="212">
      <c r="A212" s="3">
        <v>44.76107</v>
      </c>
      <c r="B212" s="3">
        <v>9.8836870193481445</v>
      </c>
      <c r="C212" s="3">
        <v>-155.81123352050781</v>
      </c>
      <c r="D212" s="3">
        <v>2466.1675053613981</v>
      </c>
      <c r="E212" s="3">
        <v>-156.43819260997279</v>
      </c>
      <c r="F212" s="3">
        <v>156.12439835041366</v>
      </c>
      <c r="G212" s="3">
        <v>-86.3703783722346</v>
      </c>
      <c r="H212" s="3">
        <v>54.36379639876003</v>
      </c>
      <c r="I212" s="3">
        <v>-0.31958288670806356</v>
      </c>
      <c r="J212" s="3">
        <v>0.15979144335403178</v>
      </c>
      <c r="K212" s="3">
        <v>0.96387530967719559</v>
      </c>
      <c r="L212" s="3">
        <v>-35.4617209091741</v>
      </c>
      <c r="M212" s="3">
        <v>92.905561260530973</v>
      </c>
      <c r="N212" s="3">
        <v>15.764484773293031</v>
      </c>
      <c r="O212" s="3">
        <v>22.820275689761218</v>
      </c>
      <c r="P212" s="3">
        <v>-0.55401103896784321</v>
      </c>
      <c r="Q212" s="3">
        <v>22.728818616337573</v>
      </c>
      <c r="R212" s="3">
        <v>-0.55624028938000369</v>
      </c>
      <c r="S212" s="3">
        <v>-0.31958288670806356</v>
      </c>
      <c r="T212" s="3">
        <v>-35.4617209091741</v>
      </c>
      <c r="U212" s="3">
        <v>2471.124252765841</v>
      </c>
      <c r="V212" s="3">
        <v>-3.6296216277654048</v>
      </c>
      <c r="W212" s="3">
        <v>0.00040548746093929964</v>
      </c>
      <c r="X212" s="3">
        <v>0.0063923009037388416</v>
      </c>
      <c r="Y212" s="3">
        <v>0.0064051487824186727</v>
      </c>
      <c r="Z212" s="3">
        <v>86.3703783722346</v>
      </c>
    </row>
    <row r="213">
      <c r="A213" s="3">
        <v>44.76108</v>
      </c>
      <c r="B213" s="3">
        <v>9.879633903503418</v>
      </c>
      <c r="C213" s="3">
        <v>-155.81497192382813</v>
      </c>
      <c r="D213" s="3">
        <v>2467.2890594707819</v>
      </c>
      <c r="E213" s="3">
        <v>-156.44140188021876</v>
      </c>
      <c r="F213" s="3">
        <v>156.1278727251819</v>
      </c>
      <c r="G213" s="3">
        <v>-86.371949651775637</v>
      </c>
      <c r="H213" s="3">
        <v>54.388311159494513</v>
      </c>
      <c r="I213" s="3">
        <v>-0.31943880676849329</v>
      </c>
      <c r="J213" s="3">
        <v>0.15971940338424664</v>
      </c>
      <c r="K213" s="3">
        <v>0.96389129839613885</v>
      </c>
      <c r="L213" s="3">
        <v>-35.461027778089729</v>
      </c>
      <c r="M213" s="3">
        <v>92.908643512379442</v>
      </c>
      <c r="N213" s="3">
        <v>15.771330541769828</v>
      </c>
      <c r="O213" s="3">
        <v>22.81972409395577</v>
      </c>
      <c r="P213" s="3">
        <v>-0.55402423242250043</v>
      </c>
      <c r="Q213" s="3">
        <v>22.728348290637619</v>
      </c>
      <c r="R213" s="3">
        <v>-0.556251601021748</v>
      </c>
      <c r="S213" s="3">
        <v>-0.31943880676849329</v>
      </c>
      <c r="T213" s="3">
        <v>-35.461027778089729</v>
      </c>
      <c r="U213" s="3">
        <v>2472.243761283758</v>
      </c>
      <c r="V213" s="3">
        <v>-3.6280503482243671</v>
      </c>
      <c r="W213" s="3">
        <v>0.00040530313874714526</v>
      </c>
      <c r="X213" s="3">
        <v>0.0063921697707980266</v>
      </c>
      <c r="Y213" s="3">
        <v>0.0064050062461314108</v>
      </c>
      <c r="Z213" s="3">
        <v>86.371949651775637</v>
      </c>
    </row>
    <row r="214">
      <c r="A214" s="3">
        <v>44.76109</v>
      </c>
      <c r="B214" s="3">
        <v>9.8660497665405273</v>
      </c>
      <c r="C214" s="3">
        <v>-155.81219482421875</v>
      </c>
      <c r="D214" s="3">
        <v>2470.5712590869107</v>
      </c>
      <c r="E214" s="3">
        <v>-156.43691446253504</v>
      </c>
      <c r="F214" s="3">
        <v>156.12424217249591</v>
      </c>
      <c r="G214" s="3">
        <v>-86.37686038913462</v>
      </c>
      <c r="H214" s="3">
        <v>54.460947830943226</v>
      </c>
      <c r="I214" s="3">
        <v>-0.31901266302842279</v>
      </c>
      <c r="J214" s="3">
        <v>0.1595063315142114</v>
      </c>
      <c r="K214" s="3">
        <v>0.96393858961631118</v>
      </c>
      <c r="L214" s="3">
        <v>-35.461948308948593</v>
      </c>
      <c r="M214" s="3">
        <v>92.917760455148311</v>
      </c>
      <c r="N214" s="3">
        <v>15.792763923879271</v>
      </c>
      <c r="O214" s="3">
        <v>22.820126739952997</v>
      </c>
      <c r="P214" s="3">
        <v>-0.55401425899816925</v>
      </c>
      <c r="Q214" s="3">
        <v>22.728996194631932</v>
      </c>
      <c r="R214" s="3">
        <v>-0.556235545899967</v>
      </c>
      <c r="S214" s="3">
        <v>-0.31901266302842279</v>
      </c>
      <c r="T214" s="3">
        <v>-35.461948308948593</v>
      </c>
      <c r="U214" s="3">
        <v>2475.5191080726563</v>
      </c>
      <c r="V214" s="3">
        <v>-3.6231396108653886</v>
      </c>
      <c r="W214" s="3">
        <v>0.00040476468603038241</v>
      </c>
      <c r="X214" s="3">
        <v>0.0063923531312009433</v>
      </c>
      <c r="Y214" s="3">
        <v>0.0064051551897695473</v>
      </c>
      <c r="Z214" s="3">
        <v>86.37686038913462</v>
      </c>
    </row>
    <row r="215">
      <c r="A215" s="3">
        <v>44.7611</v>
      </c>
      <c r="B215" s="3">
        <v>9.86782169342041</v>
      </c>
      <c r="C215" s="3">
        <v>-155.80424499511719</v>
      </c>
      <c r="D215" s="3">
        <v>2469.8801235659166</v>
      </c>
      <c r="E215" s="3">
        <v>-156.42922093833485</v>
      </c>
      <c r="F215" s="3">
        <v>156.11642022372803</v>
      </c>
      <c r="G215" s="3">
        <v>-86.376027003620948</v>
      </c>
      <c r="H215" s="3">
        <v>54.446210129726587</v>
      </c>
      <c r="I215" s="3">
        <v>-0.31909903397689143</v>
      </c>
      <c r="J215" s="3">
        <v>0.15954951698844572</v>
      </c>
      <c r="K215" s="3">
        <v>0.9639290044293265</v>
      </c>
      <c r="L215" s="3">
        <v>-35.46358996132102</v>
      </c>
      <c r="M215" s="3">
        <v>92.915912558011243</v>
      </c>
      <c r="N215" s="3">
        <v>15.789122446243951</v>
      </c>
      <c r="O215" s="3">
        <v>22.821285006678249</v>
      </c>
      <c r="P215" s="3">
        <v>-0.5539858436381947</v>
      </c>
      <c r="Q215" s="3">
        <v>22.730107961641952</v>
      </c>
      <c r="R215" s="3">
        <v>-0.55620804127579992</v>
      </c>
      <c r="S215" s="3">
        <v>-0.31909903397689143</v>
      </c>
      <c r="T215" s="3">
        <v>-35.46358996132102</v>
      </c>
      <c r="U215" s="3">
        <v>2474.8288680127685</v>
      </c>
      <c r="V215" s="3">
        <v>-3.6239729963790519</v>
      </c>
      <c r="W215" s="3">
        <v>0.00040487794952422183</v>
      </c>
      <c r="X215" s="3">
        <v>0.0063926675208221158</v>
      </c>
      <c r="Y215" s="3">
        <v>0.0064054761092197446</v>
      </c>
      <c r="Z215" s="3">
        <v>86.376027003620948</v>
      </c>
    </row>
    <row r="216">
      <c r="A216" s="3">
        <v>44.76111</v>
      </c>
      <c r="B216" s="3">
        <v>9.85254955291748</v>
      </c>
      <c r="C216" s="3">
        <v>-155.81222534179688</v>
      </c>
      <c r="D216" s="3">
        <v>2473.9304448804255</v>
      </c>
      <c r="E216" s="3">
        <v>-156.43523635700925</v>
      </c>
      <c r="F216" s="3">
        <v>156.12342008377726</v>
      </c>
      <c r="G216" s="3">
        <v>-86.3818056417138</v>
      </c>
      <c r="H216" s="3">
        <v>54.535100657771125</v>
      </c>
      <c r="I216" s="3">
        <v>-0.31857879569765746</v>
      </c>
      <c r="J216" s="3">
        <v>0.15928939784882873</v>
      </c>
      <c r="K216" s="3">
        <v>0.96398674034418741</v>
      </c>
      <c r="L216" s="3">
        <v>-35.462271329428461</v>
      </c>
      <c r="M216" s="3">
        <v>92.927043555941182</v>
      </c>
      <c r="N216" s="3">
        <v>15.814406667526848</v>
      </c>
      <c r="O216" s="3">
        <v>22.820110034687804</v>
      </c>
      <c r="P216" s="3">
        <v>-0.5540140704568568</v>
      </c>
      <c r="Q216" s="3">
        <v>22.729227825212163</v>
      </c>
      <c r="R216" s="3">
        <v>-0.55622928089827184</v>
      </c>
      <c r="S216" s="3">
        <v>-0.31857879569765746</v>
      </c>
      <c r="T216" s="3">
        <v>-35.462271329428461</v>
      </c>
      <c r="U216" s="3">
        <v>2478.871483010028</v>
      </c>
      <c r="V216" s="3">
        <v>-3.6181943582861962</v>
      </c>
      <c r="W216" s="3">
        <v>0.00040421508295409404</v>
      </c>
      <c r="X216" s="3">
        <v>0.0063924217029841428</v>
      </c>
      <c r="Y216" s="3">
        <v>0.006405188916969607</v>
      </c>
      <c r="Z216" s="3">
        <v>86.3818056417138</v>
      </c>
    </row>
    <row r="217">
      <c r="A217" s="3">
        <v>44.76112</v>
      </c>
      <c r="B217" s="3">
        <v>9.8427858352661133</v>
      </c>
      <c r="C217" s="3">
        <v>-155.81617736816406</v>
      </c>
      <c r="D217" s="3">
        <v>2476.4900883335181</v>
      </c>
      <c r="E217" s="3">
        <v>-156.43793843710625</v>
      </c>
      <c r="F217" s="3">
        <v>156.12674838933293</v>
      </c>
      <c r="G217" s="3">
        <v>-86.385473139102189</v>
      </c>
      <c r="H217" s="3">
        <v>54.591346481289946</v>
      </c>
      <c r="I217" s="3">
        <v>-0.31825048838370312</v>
      </c>
      <c r="J217" s="3">
        <v>0.15912524419185156</v>
      </c>
      <c r="K217" s="3">
        <v>0.96402317758802392</v>
      </c>
      <c r="L217" s="3">
        <v>-35.461671748989524</v>
      </c>
      <c r="M217" s="3">
        <v>92.934068692691071</v>
      </c>
      <c r="N217" s="3">
        <v>15.830495550343482</v>
      </c>
      <c r="O217" s="3">
        <v>22.819527160897117</v>
      </c>
      <c r="P217" s="3">
        <v>-0.55402802346828728</v>
      </c>
      <c r="Q217" s="3">
        <v>22.728831171535052</v>
      </c>
      <c r="R217" s="3">
        <v>-0.55623878914046543</v>
      </c>
      <c r="S217" s="3">
        <v>-0.31825048838370312</v>
      </c>
      <c r="T217" s="3">
        <v>-35.461671748989524</v>
      </c>
      <c r="U217" s="3">
        <v>2481.4262000302583</v>
      </c>
      <c r="V217" s="3">
        <v>-3.6145268608978141</v>
      </c>
      <c r="W217" s="3">
        <v>0.00040379729549934153</v>
      </c>
      <c r="X217" s="3">
        <v>0.0063923112896430581</v>
      </c>
      <c r="Y217" s="3">
        <v>0.0064050523713355123</v>
      </c>
      <c r="Z217" s="3">
        <v>86.385473139102189</v>
      </c>
    </row>
    <row r="218">
      <c r="A218" s="3">
        <v>44.76113</v>
      </c>
      <c r="B218" s="3">
        <v>9.8786935806274414</v>
      </c>
      <c r="C218" s="3">
        <v>-155.8218994140625</v>
      </c>
      <c r="D218" s="3">
        <v>2467.7405696308456</v>
      </c>
      <c r="E218" s="3">
        <v>-156.44818228718168</v>
      </c>
      <c r="F218" s="3">
        <v>156.13472683508351</v>
      </c>
      <c r="G218" s="3">
        <v>-86.37245488881733</v>
      </c>
      <c r="H218" s="3">
        <v>54.397826312057482</v>
      </c>
      <c r="I218" s="3">
        <v>-0.31938291861588741</v>
      </c>
      <c r="J218" s="3">
        <v>0.15969145930794371</v>
      </c>
      <c r="K218" s="3">
        <v>0.96389750044101108</v>
      </c>
      <c r="L218" s="3">
        <v>-35.459582725250542</v>
      </c>
      <c r="M218" s="3">
        <v>92.9098391356429</v>
      </c>
      <c r="N218" s="3">
        <v>15.773533022588754</v>
      </c>
      <c r="O218" s="3">
        <v>22.818685110636817</v>
      </c>
      <c r="P218" s="3">
        <v>-0.55404827004619173</v>
      </c>
      <c r="Q218" s="3">
        <v>22.727338880447586</v>
      </c>
      <c r="R218" s="3">
        <v>-0.55627511328014045</v>
      </c>
      <c r="S218" s="3">
        <v>-0.31938291861588741</v>
      </c>
      <c r="T218" s="3">
        <v>-35.459582725250542</v>
      </c>
      <c r="U218" s="3">
        <v>2472.6947957123489</v>
      </c>
      <c r="V218" s="3">
        <v>-3.6275451111826764</v>
      </c>
      <c r="W218" s="3">
        <v>0.00040522898245725725</v>
      </c>
      <c r="X218" s="3">
        <v>0.0063918927364995867</v>
      </c>
      <c r="Y218" s="3">
        <v>0.0064047250747506354</v>
      </c>
      <c r="Z218" s="3">
        <v>86.37245488881733</v>
      </c>
    </row>
    <row r="219">
      <c r="A219" s="3">
        <v>44.76114</v>
      </c>
      <c r="B219" s="3">
        <v>9.8738574981689453</v>
      </c>
      <c r="C219" s="3">
        <v>-155.81121826171875</v>
      </c>
      <c r="D219" s="3">
        <v>2468.6024487000395</v>
      </c>
      <c r="E219" s="3">
        <v>-156.43693098626972</v>
      </c>
      <c r="F219" s="3">
        <v>156.12376115791952</v>
      </c>
      <c r="G219" s="3">
        <v>-86.373978112871328</v>
      </c>
      <c r="H219" s="3">
        <v>54.4175495608549</v>
      </c>
      <c r="I219" s="3">
        <v>-0.31926713450516031</v>
      </c>
      <c r="J219" s="3">
        <v>0.15963356725258016</v>
      </c>
      <c r="K219" s="3">
        <v>0.9639103494137039</v>
      </c>
      <c r="L219" s="3">
        <v>-35.461964516067837</v>
      </c>
      <c r="M219" s="3">
        <v>92.912316170684875</v>
      </c>
      <c r="N219" s="3">
        <v>15.780176925848192</v>
      </c>
      <c r="O219" s="3">
        <v>22.820243256586352</v>
      </c>
      <c r="P219" s="3">
        <v>-0.55401014307327145</v>
      </c>
      <c r="Q219" s="3">
        <v>22.728967389097956</v>
      </c>
      <c r="R219" s="3">
        <v>-0.55623495846152526</v>
      </c>
      <c r="S219" s="3">
        <v>-0.31926713450516031</v>
      </c>
      <c r="T219" s="3">
        <v>-35.461964516067837</v>
      </c>
      <c r="U219" s="3">
        <v>2473.554236944125</v>
      </c>
      <c r="V219" s="3">
        <v>-3.6260218871286738</v>
      </c>
      <c r="W219" s="3">
        <v>0.0004050875022531869</v>
      </c>
      <c r="X219" s="3">
        <v>0.0063923524560052175</v>
      </c>
      <c r="Y219" s="3">
        <v>0.0064051749239406146</v>
      </c>
      <c r="Z219" s="3">
        <v>86.373978112871328</v>
      </c>
    </row>
    <row r="220">
      <c r="A220" s="3">
        <v>44.76115</v>
      </c>
      <c r="B220" s="3">
        <v>9.8606653213500977</v>
      </c>
      <c r="C220" s="3">
        <v>-155.8157958984375</v>
      </c>
      <c r="D220" s="3">
        <v>2472.0233551853007</v>
      </c>
      <c r="E220" s="3">
        <v>-156.43981941299217</v>
      </c>
      <c r="F220" s="3">
        <v>156.12749588731387</v>
      </c>
      <c r="G220" s="3">
        <v>-86.378915939113924</v>
      </c>
      <c r="H220" s="3">
        <v>54.492767808052911</v>
      </c>
      <c r="I220" s="3">
        <v>-0.31882634002912968</v>
      </c>
      <c r="J220" s="3">
        <v>0.15941317001456484</v>
      </c>
      <c r="K220" s="3">
        <v>0.96395926750458882</v>
      </c>
      <c r="L220" s="3">
        <v>-35.461316584470843</v>
      </c>
      <c r="M220" s="3">
        <v>92.921746940798343</v>
      </c>
      <c r="N220" s="3">
        <v>15.801752804759385</v>
      </c>
      <c r="O220" s="3">
        <v>22.819566714033861</v>
      </c>
      <c r="P220" s="3">
        <v>-0.55402627101809621</v>
      </c>
      <c r="Q220" s="3">
        <v>22.728541639503998</v>
      </c>
      <c r="R220" s="3">
        <v>-0.55624507957215108</v>
      </c>
      <c r="S220" s="3">
        <v>-0.31882634002912968</v>
      </c>
      <c r="T220" s="3">
        <v>-35.461316584470843</v>
      </c>
      <c r="U220" s="3">
        <v>2476.9684870178626</v>
      </c>
      <c r="V220" s="3">
        <v>-3.6210840608860853</v>
      </c>
      <c r="W220" s="3">
        <v>0.00040452692241050485</v>
      </c>
      <c r="X220" s="3">
        <v>0.0063922344308008769</v>
      </c>
      <c r="Y220" s="3">
        <v>0.0064050217056049949</v>
      </c>
      <c r="Z220" s="3">
        <v>86.378915939113924</v>
      </c>
    </row>
    <row r="221">
      <c r="A221" s="3">
        <v>44.76116</v>
      </c>
      <c r="B221" s="3">
        <v>9.8847503662109375</v>
      </c>
      <c r="C221" s="3">
        <v>-155.79859924316406</v>
      </c>
      <c r="D221" s="3">
        <v>2465.5060485130193</v>
      </c>
      <c r="E221" s="3">
        <v>-156.42574409733447</v>
      </c>
      <c r="F221" s="3">
        <v>156.11185674360019</v>
      </c>
      <c r="G221" s="3">
        <v>-86.369695335966085</v>
      </c>
      <c r="H221" s="3">
        <v>54.350018396502065</v>
      </c>
      <c r="I221" s="3">
        <v>-0.31966392086011663</v>
      </c>
      <c r="J221" s="3">
        <v>0.15983196043005832</v>
      </c>
      <c r="K221" s="3">
        <v>0.96386631733935624</v>
      </c>
      <c r="L221" s="3">
        <v>-35.464372685617121</v>
      </c>
      <c r="M221" s="3">
        <v>92.903827770133262</v>
      </c>
      <c r="N221" s="3">
        <v>15.761510758605573</v>
      </c>
      <c r="O221" s="3">
        <v>22.822081401174287</v>
      </c>
      <c r="P221" s="3">
        <v>-0.55396502674065617</v>
      </c>
      <c r="Q221" s="3">
        <v>22.730582709607898</v>
      </c>
      <c r="R221" s="3">
        <v>-0.556194933284094</v>
      </c>
      <c r="S221" s="3">
        <v>-0.31966392086011663</v>
      </c>
      <c r="T221" s="3">
        <v>-35.464372685617121</v>
      </c>
      <c r="U221" s="3">
        <v>2470.4633348161</v>
      </c>
      <c r="V221" s="3">
        <v>-3.6303046640339116</v>
      </c>
      <c r="W221" s="3">
        <v>0.00040559624690562565</v>
      </c>
      <c r="X221" s="3">
        <v>0.0063928096092530605</v>
      </c>
      <c r="Y221" s="3">
        <v>0.0064056633548495341</v>
      </c>
      <c r="Z221" s="3">
        <v>86.369695335966085</v>
      </c>
    </row>
    <row r="222">
      <c r="A222" s="3">
        <v>44.76117</v>
      </c>
      <c r="B222" s="3">
        <v>9.8921365737915039</v>
      </c>
      <c r="C222" s="3">
        <v>-155.80802917480469</v>
      </c>
      <c r="D222" s="3">
        <v>2463.9769315264471</v>
      </c>
      <c r="E222" s="3">
        <v>-156.43607361200606</v>
      </c>
      <c r="F222" s="3">
        <v>156.12173558262583</v>
      </c>
      <c r="G222" s="3">
        <v>-86.367209207456753</v>
      </c>
      <c r="H222" s="3">
        <v>54.31564751185072</v>
      </c>
      <c r="I222" s="3">
        <v>-0.31986624956292342</v>
      </c>
      <c r="J222" s="3">
        <v>0.15993312478146171</v>
      </c>
      <c r="K222" s="3">
        <v>0.96384386534440325</v>
      </c>
      <c r="L222" s="3">
        <v>-35.462193197169789</v>
      </c>
      <c r="M222" s="3">
        <v>92.899499676204016</v>
      </c>
      <c r="N222" s="3">
        <v>15.750695313650109</v>
      </c>
      <c r="O222" s="3">
        <v>22.820696067204761</v>
      </c>
      <c r="P222" s="3">
        <v>-0.55399845724705865</v>
      </c>
      <c r="Q222" s="3">
        <v>22.72907774102752</v>
      </c>
      <c r="R222" s="3">
        <v>-0.55623156199226909</v>
      </c>
      <c r="S222" s="3">
        <v>-0.31986624956292342</v>
      </c>
      <c r="T222" s="3">
        <v>-35.462193197169789</v>
      </c>
      <c r="U222" s="3">
        <v>2468.9379425618677</v>
      </c>
      <c r="V222" s="3">
        <v>-3.6327907925432448</v>
      </c>
      <c r="W222" s="3">
        <v>0.00040584795547598515</v>
      </c>
      <c r="X222" s="3">
        <v>0.0063923874903700773</v>
      </c>
      <c r="Y222" s="3">
        <v>0.0064052580268092168</v>
      </c>
      <c r="Z222" s="3">
        <v>86.367209207456753</v>
      </c>
    </row>
    <row r="223">
      <c r="A223" s="3">
        <v>44.76118</v>
      </c>
      <c r="B223" s="3">
        <v>9.866973876953125</v>
      </c>
      <c r="C223" s="3">
        <v>-155.82412719726563</v>
      </c>
      <c r="D223" s="3">
        <v>2470.718590551905</v>
      </c>
      <c r="E223" s="3">
        <v>-156.44891602322983</v>
      </c>
      <c r="F223" s="3">
        <v>156.13620909410506</v>
      </c>
      <c r="G223" s="3">
        <v>-86.376798661281313</v>
      </c>
      <c r="H223" s="3">
        <v>54.463420651467167</v>
      </c>
      <c r="I223" s="3">
        <v>-0.318998175535659</v>
      </c>
      <c r="J223" s="3">
        <v>0.15949908776782951</v>
      </c>
      <c r="K223" s="3">
        <v>0.96394019740383441</v>
      </c>
      <c r="L223" s="3">
        <v>-35.459397010530495</v>
      </c>
      <c r="M223" s="3">
        <v>92.918070417094327</v>
      </c>
      <c r="N223" s="3">
        <v>15.792494146683946</v>
      </c>
      <c r="O223" s="3">
        <v>22.818332368359719</v>
      </c>
      <c r="P223" s="3">
        <v>-0.554055547606767</v>
      </c>
      <c r="Q223" s="3">
        <v>22.727205887887518</v>
      </c>
      <c r="R223" s="3">
        <v>-0.55627707594987108</v>
      </c>
      <c r="S223" s="3">
        <v>-0.318998175535659</v>
      </c>
      <c r="T223" s="3">
        <v>-35.459397010530495</v>
      </c>
      <c r="U223" s="3">
        <v>2475.6669034875504</v>
      </c>
      <c r="V223" s="3">
        <v>-3.6232013387186979</v>
      </c>
      <c r="W223" s="3">
        <v>0.00040474054950006329</v>
      </c>
      <c r="X223" s="3">
        <v>0.0063918627589053933</v>
      </c>
      <c r="Y223" s="3">
        <v>0.0064046642723167993</v>
      </c>
      <c r="Z223" s="3">
        <v>86.376798661281313</v>
      </c>
    </row>
    <row r="224">
      <c r="A224" s="3">
        <v>44.76119</v>
      </c>
      <c r="B224" s="3">
        <v>9.8827114105224609</v>
      </c>
      <c r="C224" s="3">
        <v>-155.79115295410156</v>
      </c>
      <c r="D224" s="3">
        <v>2465.7758697320564</v>
      </c>
      <c r="E224" s="3">
        <v>-156.4180690720691</v>
      </c>
      <c r="F224" s="3">
        <v>156.10429630087683</v>
      </c>
      <c r="G224" s="3">
        <v>-86.370269150541787</v>
      </c>
      <c r="H224" s="3">
        <v>54.356460606093272</v>
      </c>
      <c r="I224" s="3">
        <v>-0.31962602643547222</v>
      </c>
      <c r="J224" s="3">
        <v>0.15981301321773611</v>
      </c>
      <c r="K224" s="3">
        <v>0.96387052246292182</v>
      </c>
      <c r="L224" s="3">
        <v>-35.466000987804158</v>
      </c>
      <c r="M224" s="3">
        <v>92.9046384072946</v>
      </c>
      <c r="N224" s="3">
        <v>15.764009135005743</v>
      </c>
      <c r="O224" s="3">
        <v>22.823155902910653</v>
      </c>
      <c r="P224" s="3">
        <v>-0.55393815434206484</v>
      </c>
      <c r="Q224" s="3">
        <v>22.731681788805407</v>
      </c>
      <c r="R224" s="3">
        <v>-0.55616724598641853</v>
      </c>
      <c r="S224" s="3">
        <v>-0.31962602643547222</v>
      </c>
      <c r="T224" s="3">
        <v>-35.466000987804158</v>
      </c>
      <c r="U224" s="3">
        <v>2470.7321287596346</v>
      </c>
      <c r="V224" s="3">
        <v>-3.6297308494582126</v>
      </c>
      <c r="W224" s="3">
        <v>0.00040555186392859992</v>
      </c>
      <c r="X224" s="3">
        <v>0.0063931232876890546</v>
      </c>
      <c r="Y224" s="3">
        <v>0.006405973593914361</v>
      </c>
      <c r="Z224" s="3">
        <v>86.370269150541787</v>
      </c>
    </row>
    <row r="225">
      <c r="A225" s="3">
        <v>44.7612</v>
      </c>
      <c r="B225" s="3">
        <v>9.852564811706543</v>
      </c>
      <c r="C225" s="3">
        <v>-155.81982421875</v>
      </c>
      <c r="D225" s="3">
        <v>2474.1669929404661</v>
      </c>
      <c r="E225" s="3">
        <v>-156.442806781178</v>
      </c>
      <c r="F225" s="3">
        <v>156.131004777818</v>
      </c>
      <c r="G225" s="3">
        <v>-86.381976033379686</v>
      </c>
      <c r="H225" s="3">
        <v>54.539825348008527</v>
      </c>
      <c r="I225" s="3">
        <v>-0.31855119158319573</v>
      </c>
      <c r="J225" s="3">
        <v>0.15927559579159786</v>
      </c>
      <c r="K225" s="3">
        <v>0.9639898039385586</v>
      </c>
      <c r="L225" s="3">
        <v>-35.460660506159975</v>
      </c>
      <c r="M225" s="3">
        <v>92.927634209750067</v>
      </c>
      <c r="N225" s="3">
        <v>15.815153434322932</v>
      </c>
      <c r="O225" s="3">
        <v>22.818952302801286</v>
      </c>
      <c r="P225" s="3">
        <v>-0.554040000181503</v>
      </c>
      <c r="Q225" s="3">
        <v>22.728083251868153</v>
      </c>
      <c r="R225" s="3">
        <v>-0.55625510509983567</v>
      </c>
      <c r="S225" s="3">
        <v>-0.31855119158319573</v>
      </c>
      <c r="T225" s="3">
        <v>-35.460660506159975</v>
      </c>
      <c r="U225" s="3">
        <v>2479.1080373290797</v>
      </c>
      <c r="V225" s="3">
        <v>-3.618023966620314</v>
      </c>
      <c r="W225" s="3">
        <v>0.00040417643710117276</v>
      </c>
      <c r="X225" s="3">
        <v>0.0063921123672930191</v>
      </c>
      <c r="Y225" s="3">
        <v>0.006404877759052718</v>
      </c>
      <c r="Z225" s="3">
        <v>86.381976033379686</v>
      </c>
    </row>
    <row r="226">
      <c r="A226" s="3">
        <v>44.76121</v>
      </c>
      <c r="B226" s="3">
        <v>9.8888025283813477</v>
      </c>
      <c r="C226" s="3">
        <v>-155.81103515625</v>
      </c>
      <c r="D226" s="3">
        <v>2464.8957264492269</v>
      </c>
      <c r="E226" s="3">
        <v>-156.43864420426934</v>
      </c>
      <c r="F226" s="3">
        <v>156.12452431283018</v>
      </c>
      <c r="G226" s="3">
        <v>-86.368500200493855</v>
      </c>
      <c r="H226" s="3">
        <v>54.335734366015139</v>
      </c>
      <c r="I226" s="3">
        <v>-0.31974797457664633</v>
      </c>
      <c r="J226" s="3">
        <v>0.15987398728832317</v>
      </c>
      <c r="K226" s="3">
        <v>0.96385699000990732</v>
      </c>
      <c r="L226" s="3">
        <v>-35.461637759334067</v>
      </c>
      <c r="M226" s="3">
        <v>92.902029719095864</v>
      </c>
      <c r="N226" s="3">
        <v>15.756309695644614</v>
      </c>
      <c r="O226" s="3">
        <v>22.820235406471564</v>
      </c>
      <c r="P226" s="3">
        <v>-0.55400865037829794</v>
      </c>
      <c r="Q226" s="3">
        <v>22.728683946844164</v>
      </c>
      <c r="R226" s="3">
        <v>-0.556240205038786</v>
      </c>
      <c r="S226" s="3">
        <v>-0.31974797457664633</v>
      </c>
      <c r="T226" s="3">
        <v>-35.461637759334067</v>
      </c>
      <c r="U226" s="3">
        <v>2469.8550547892751</v>
      </c>
      <c r="V226" s="3">
        <v>-3.6314997995061393</v>
      </c>
      <c r="W226" s="3">
        <v>0.0004056966748206168</v>
      </c>
      <c r="X226" s="3">
        <v>0.0063922824509668645</v>
      </c>
      <c r="Y226" s="3">
        <v>0.0064051436146974451</v>
      </c>
      <c r="Z226" s="3">
        <v>86.368500200493855</v>
      </c>
    </row>
    <row r="227">
      <c r="A227" s="3">
        <v>44.76122</v>
      </c>
      <c r="B227" s="3">
        <v>9.8693351745605469</v>
      </c>
      <c r="C227" s="3">
        <v>-155.81283569335938</v>
      </c>
      <c r="D227" s="3">
        <v>2469.7756345760113</v>
      </c>
      <c r="E227" s="3">
        <v>-156.43796889470556</v>
      </c>
      <c r="F227" s="3">
        <v>156.12508941100279</v>
      </c>
      <c r="G227" s="3">
        <v>-86.375671961537648</v>
      </c>
      <c r="H227" s="3">
        <v>54.443342352397913</v>
      </c>
      <c r="I227" s="3">
        <v>-0.31911584614917304</v>
      </c>
      <c r="J227" s="3">
        <v>0.15955792307458652</v>
      </c>
      <c r="K227" s="3">
        <v>0.96392713867630853</v>
      </c>
      <c r="L227" s="3">
        <v>-35.461732235015518</v>
      </c>
      <c r="M227" s="3">
        <v>92.915552867669533</v>
      </c>
      <c r="N227" s="3">
        <v>15.787571598032921</v>
      </c>
      <c r="O227" s="3">
        <v>22.819965583318524</v>
      </c>
      <c r="P227" s="3">
        <v>-0.55401490392271369</v>
      </c>
      <c r="Q227" s="3">
        <v>22.728775968415565</v>
      </c>
      <c r="R227" s="3">
        <v>-0.556237654756697</v>
      </c>
      <c r="S227" s="3">
        <v>-0.31911584614917304</v>
      </c>
      <c r="T227" s="3">
        <v>-35.461732235015518</v>
      </c>
      <c r="U227" s="3">
        <v>2474.7251409514629</v>
      </c>
      <c r="V227" s="3">
        <v>-3.624328038462358</v>
      </c>
      <c r="W227" s="3">
        <v>0.00040489507872712937</v>
      </c>
      <c r="X227" s="3">
        <v>0.0063923100450957318</v>
      </c>
      <c r="Y227" s="3">
        <v>0.00640512043114017</v>
      </c>
      <c r="Z227" s="3">
        <v>86.375671961537648</v>
      </c>
    </row>
    <row r="228">
      <c r="A228" s="3">
        <v>44.76123</v>
      </c>
      <c r="B228" s="3">
        <v>9.8672189712524414</v>
      </c>
      <c r="C228" s="3">
        <v>-155.82565307617188</v>
      </c>
      <c r="D228" s="3">
        <v>2470.7059038487823</v>
      </c>
      <c r="E228" s="3">
        <v>-156.45046682348888</v>
      </c>
      <c r="F228" s="3">
        <v>156.13774741183539</v>
      </c>
      <c r="G228" s="3">
        <v>-86.376744286743886</v>
      </c>
      <c r="H228" s="3">
        <v>54.463040918737981</v>
      </c>
      <c r="I228" s="3">
        <v>-0.31900040018707077</v>
      </c>
      <c r="J228" s="3">
        <v>0.15950020009353538</v>
      </c>
      <c r="K228" s="3">
        <v>0.96393995051713244</v>
      </c>
      <c r="L228" s="3">
        <v>-35.459067683743491</v>
      </c>
      <c r="M228" s="3">
        <v>92.918022820297182</v>
      </c>
      <c r="N228" s="3">
        <v>15.792256514237771</v>
      </c>
      <c r="O228" s="3">
        <v>22.818082418009975</v>
      </c>
      <c r="P228" s="3">
        <v>-0.554060329429618</v>
      </c>
      <c r="Q228" s="3">
        <v>22.726954204258654</v>
      </c>
      <c r="R228" s="3">
        <v>-0.55628194380335272</v>
      </c>
      <c r="S228" s="3">
        <v>-0.31900040018707077</v>
      </c>
      <c r="T228" s="3">
        <v>-35.459067683743491</v>
      </c>
      <c r="U228" s="3">
        <v>2475.6543401457552</v>
      </c>
      <c r="V228" s="3">
        <v>-3.6232557132561132</v>
      </c>
      <c r="W228" s="3">
        <v>0.00040474262778189573</v>
      </c>
      <c r="X228" s="3">
        <v>0.0063917994001783558</v>
      </c>
      <c r="Y228" s="3">
        <v>0.0064046011715690907</v>
      </c>
      <c r="Z228" s="3">
        <v>86.376744286743886</v>
      </c>
    </row>
    <row r="229">
      <c r="A229" s="3">
        <v>44.76124</v>
      </c>
      <c r="B229" s="3">
        <v>9.8560094833374023</v>
      </c>
      <c r="C229" s="3">
        <v>-155.81532287597656</v>
      </c>
      <c r="D229" s="3">
        <v>2473.1668336043958</v>
      </c>
      <c r="E229" s="3">
        <v>-156.43875914105402</v>
      </c>
      <c r="F229" s="3">
        <v>156.12672982510222</v>
      </c>
      <c r="G229" s="3">
        <v>-86.380610175475837</v>
      </c>
      <c r="H229" s="3">
        <v>54.5180411870076</v>
      </c>
      <c r="I229" s="3">
        <v>-0.31867850589848379</v>
      </c>
      <c r="J229" s="3">
        <v>0.15933925294924189</v>
      </c>
      <c r="K229" s="3">
        <v>0.963975674263017</v>
      </c>
      <c r="L229" s="3">
        <v>-35.461530446622021</v>
      </c>
      <c r="M229" s="3">
        <v>92.924910057083821</v>
      </c>
      <c r="N229" s="3">
        <v>15.809169333633292</v>
      </c>
      <c r="O229" s="3">
        <v>22.819591126326497</v>
      </c>
      <c r="P229" s="3">
        <v>-0.55402349991133726</v>
      </c>
      <c r="Q229" s="3">
        <v>22.728650999081154</v>
      </c>
      <c r="R229" s="3">
        <v>-0.55624021605436247</v>
      </c>
      <c r="S229" s="3">
        <v>-0.31867850589848379</v>
      </c>
      <c r="T229" s="3">
        <v>-35.461530446622021</v>
      </c>
      <c r="U229" s="3">
        <v>2478.1096166639572</v>
      </c>
      <c r="V229" s="3">
        <v>-3.61938982452417</v>
      </c>
      <c r="W229" s="3">
        <v>0.0004043398877958423</v>
      </c>
      <c r="X229" s="3">
        <v>0.0063922777545067557</v>
      </c>
      <c r="Y229" s="3">
        <v>0.0064050531329275231</v>
      </c>
      <c r="Z229" s="3">
        <v>86.380610175475837</v>
      </c>
    </row>
    <row r="230">
      <c r="A230" s="3">
        <v>44.76125</v>
      </c>
      <c r="B230" s="3">
        <v>9.8687629699707031</v>
      </c>
      <c r="C230" s="3">
        <v>-155.81233215332031</v>
      </c>
      <c r="D230" s="3">
        <v>2469.9017909117379</v>
      </c>
      <c r="E230" s="3">
        <v>-156.43739488880155</v>
      </c>
      <c r="F230" s="3">
        <v>156.1245507074851</v>
      </c>
      <c r="G230" s="3">
        <v>-86.375869852003134</v>
      </c>
      <c r="H230" s="3">
        <v>54.446160174884426</v>
      </c>
      <c r="I230" s="3">
        <v>-0.31909932681899034</v>
      </c>
      <c r="J230" s="3">
        <v>0.15954966340949517</v>
      </c>
      <c r="K230" s="3">
        <v>0.963928971930757</v>
      </c>
      <c r="L230" s="3">
        <v>-35.461852931363829</v>
      </c>
      <c r="M230" s="3">
        <v>92.9159062927486</v>
      </c>
      <c r="N230" s="3">
        <v>15.788435959748547</v>
      </c>
      <c r="O230" s="3">
        <v>22.82002505592305</v>
      </c>
      <c r="P230" s="3">
        <v>-0.554012766955854</v>
      </c>
      <c r="Q230" s="3">
        <v>22.728845147849633</v>
      </c>
      <c r="R230" s="3">
        <v>-0.55623526584807392</v>
      </c>
      <c r="S230" s="3">
        <v>-0.31909932681899034</v>
      </c>
      <c r="T230" s="3">
        <v>-35.461852931363829</v>
      </c>
      <c r="U230" s="3">
        <v>2474.8510087010504</v>
      </c>
      <c r="V230" s="3">
        <v>-3.6241301479968682</v>
      </c>
      <c r="W230" s="3">
        <v>0.00040487439771071251</v>
      </c>
      <c r="X230" s="3">
        <v>0.0063923334999973483</v>
      </c>
      <c r="Y230" s="3">
        <v>0.0064051425318340863</v>
      </c>
      <c r="Z230" s="3">
        <v>86.375869852003134</v>
      </c>
    </row>
    <row r="231">
      <c r="A231" s="3">
        <v>44.76126</v>
      </c>
      <c r="B231" s="3">
        <v>9.86336612701416</v>
      </c>
      <c r="C231" s="3">
        <v>-155.82077026367188</v>
      </c>
      <c r="D231" s="3">
        <v>2471.5090287639023</v>
      </c>
      <c r="E231" s="3">
        <v>-156.44511572924048</v>
      </c>
      <c r="F231" s="3">
        <v>156.13263091653693</v>
      </c>
      <c r="G231" s="3">
        <v>-86.37804209730659</v>
      </c>
      <c r="H231" s="3">
        <v>54.481088890268005</v>
      </c>
      <c r="I231" s="3">
        <v>-0.31889470105432571</v>
      </c>
      <c r="J231" s="3">
        <v>0.15944735052716286</v>
      </c>
      <c r="K231" s="3">
        <v>0.96395168083388461</v>
      </c>
      <c r="L231" s="3">
        <v>-35.460196472667427</v>
      </c>
      <c r="M231" s="3">
        <v>92.92028429824714</v>
      </c>
      <c r="N231" s="3">
        <v>15.797930266109058</v>
      </c>
      <c r="O231" s="3">
        <v>22.818783173229665</v>
      </c>
      <c r="P231" s="3">
        <v>-0.55404262131696014</v>
      </c>
      <c r="Q231" s="3">
        <v>22.72771734648531</v>
      </c>
      <c r="R231" s="3">
        <v>-0.55626256925949469</v>
      </c>
      <c r="S231" s="3">
        <v>-0.31889470105432571</v>
      </c>
      <c r="T231" s="3">
        <v>-35.460196472667427</v>
      </c>
      <c r="U231" s="3">
        <v>2476.4555222125477</v>
      </c>
      <c r="V231" s="3">
        <v>-3.6219579026934117</v>
      </c>
      <c r="W231" s="3">
        <v>0.00040461110534568387</v>
      </c>
      <c r="X231" s="3">
        <v>0.0063920180271444188</v>
      </c>
      <c r="Y231" s="3">
        <v>0.0064048110515383888</v>
      </c>
      <c r="Z231" s="3">
        <v>86.37804209730659</v>
      </c>
    </row>
    <row r="232">
      <c r="A232" s="3">
        <v>44.76127</v>
      </c>
      <c r="B232" s="3">
        <v>9.8689975738525391</v>
      </c>
      <c r="C232" s="3">
        <v>-155.79573059082031</v>
      </c>
      <c r="D232" s="3">
        <v>2469.3193610672884</v>
      </c>
      <c r="E232" s="3">
        <v>-156.420889654829</v>
      </c>
      <c r="F232" s="3">
        <v>156.10799717964537</v>
      </c>
      <c r="G232" s="3">
        <v>-86.375398761197161</v>
      </c>
      <c r="H232" s="3">
        <v>54.434387166013792</v>
      </c>
      <c r="I232" s="3">
        <v>-0.31916835679779149</v>
      </c>
      <c r="J232" s="3">
        <v>0.15958417839889574</v>
      </c>
      <c r="K232" s="3">
        <v>0.96392131126099689</v>
      </c>
      <c r="L232" s="3">
        <v>-35.465365990563392</v>
      </c>
      <c r="M232" s="3">
        <v>92.914429430311969</v>
      </c>
      <c r="N232" s="3">
        <v>15.786378446742557</v>
      </c>
      <c r="O232" s="3">
        <v>22.822444516423491</v>
      </c>
      <c r="P232" s="3">
        <v>-0.55395344073649788</v>
      </c>
      <c r="Q232" s="3">
        <v>22.731231264256458</v>
      </c>
      <c r="R232" s="3">
        <v>-0.55617628094657257</v>
      </c>
      <c r="S232" s="3">
        <v>-0.31916835679779149</v>
      </c>
      <c r="T232" s="3">
        <v>-35.465365990563392</v>
      </c>
      <c r="U232" s="3">
        <v>2474.2687003763695</v>
      </c>
      <c r="V232" s="3">
        <v>-3.6246012388028528</v>
      </c>
      <c r="W232" s="3">
        <v>0.00040496989403905224</v>
      </c>
      <c r="X232" s="3">
        <v>0.0063930080068377113</v>
      </c>
      <c r="Y232" s="3">
        <v>0.0064058217264117709</v>
      </c>
      <c r="Z232" s="3">
        <v>86.375398761197161</v>
      </c>
    </row>
    <row r="233">
      <c r="A233" s="3">
        <v>44.76128</v>
      </c>
      <c r="B233" s="3">
        <v>9.8940486907958984</v>
      </c>
      <c r="C233" s="3">
        <v>-155.79057312011719</v>
      </c>
      <c r="D233" s="3">
        <v>2462.9548159854626</v>
      </c>
      <c r="E233" s="3">
        <v>-156.41893077703628</v>
      </c>
      <c r="F233" s="3">
        <v>156.10443578768164</v>
      </c>
      <c r="G233" s="3">
        <v>-86.36610284677451</v>
      </c>
      <c r="H233" s="3">
        <v>54.294221102445952</v>
      </c>
      <c r="I233" s="3">
        <v>-0.31999250858615885</v>
      </c>
      <c r="J233" s="3">
        <v>0.15999625429307943</v>
      </c>
      <c r="K233" s="3">
        <v>0.96382985490844486</v>
      </c>
      <c r="L233" s="3">
        <v>-35.465846295298213</v>
      </c>
      <c r="M233" s="3">
        <v>92.896798921283391</v>
      </c>
      <c r="N233" s="3">
        <v>15.745887046729811</v>
      </c>
      <c r="O233" s="3">
        <v>22.823195977835898</v>
      </c>
      <c r="P233" s="3">
        <v>-0.55393500362782322</v>
      </c>
      <c r="Q233" s="3">
        <v>22.731511871079789</v>
      </c>
      <c r="R233" s="3">
        <v>-0.5561692164816181</v>
      </c>
      <c r="S233" s="3">
        <v>-0.31999250858615885</v>
      </c>
      <c r="T233" s="3">
        <v>-35.465846295298213</v>
      </c>
      <c r="U233" s="3">
        <v>2467.9167950908345</v>
      </c>
      <c r="V233" s="3">
        <v>-3.633897153225496</v>
      </c>
      <c r="W233" s="3">
        <v>0.00040601638061309137</v>
      </c>
      <c r="X233" s="3">
        <v>0.0063930880682557959</v>
      </c>
      <c r="Y233" s="3">
        <v>0.0064059678698695308</v>
      </c>
      <c r="Z233" s="3">
        <v>86.36610284677451</v>
      </c>
    </row>
    <row r="234">
      <c r="A234" s="3">
        <v>44.76129</v>
      </c>
      <c r="B234" s="3">
        <v>9.8755741119384766</v>
      </c>
      <c r="C234" s="3">
        <v>-155.80680847167969</v>
      </c>
      <c r="D234" s="3">
        <v>2468.0376304104138</v>
      </c>
      <c r="E234" s="3">
        <v>-156.43275649665395</v>
      </c>
      <c r="F234" s="3">
        <v>156.11946877366407</v>
      </c>
      <c r="G234" s="3">
        <v>-86.3732470243459</v>
      </c>
      <c r="H234" s="3">
        <v>54.405368856432396</v>
      </c>
      <c r="I234" s="3">
        <v>-0.31933863065952928</v>
      </c>
      <c r="J234" s="3">
        <v>0.15966931532976464</v>
      </c>
      <c r="K234" s="3">
        <v>0.963902415212099</v>
      </c>
      <c r="L234" s="3">
        <v>-35.462857167744374</v>
      </c>
      <c r="M234" s="3">
        <v>92.910786605171751</v>
      </c>
      <c r="N234" s="3">
        <v>15.77698741416223</v>
      </c>
      <c r="O234" s="3">
        <v>22.820813680818556</v>
      </c>
      <c r="P234" s="3">
        <v>-0.55399263166064427</v>
      </c>
      <c r="Q234" s="3">
        <v>22.729498769723708</v>
      </c>
      <c r="R234" s="3">
        <v>-0.556218276335866</v>
      </c>
      <c r="S234" s="3">
        <v>-0.31933863065952928</v>
      </c>
      <c r="T234" s="3">
        <v>-35.462857167744374</v>
      </c>
      <c r="U234" s="3">
        <v>2472.9902855504697</v>
      </c>
      <c r="V234" s="3">
        <v>-3.6267529756541106</v>
      </c>
      <c r="W234" s="3">
        <v>0.00040518020782110537</v>
      </c>
      <c r="X234" s="3">
        <v>0.0063925230392612165</v>
      </c>
      <c r="Y234" s="3">
        <v>0.0064053510292797705</v>
      </c>
      <c r="Z234" s="3">
        <v>86.3732470243459</v>
      </c>
    </row>
    <row r="235">
      <c r="A235" s="3">
        <v>44.7613</v>
      </c>
      <c r="B235" s="3">
        <v>9.8993806838989258</v>
      </c>
      <c r="C235" s="3">
        <v>-155.78585815429688</v>
      </c>
      <c r="D235" s="3">
        <v>2461.4904827761698</v>
      </c>
      <c r="E235" s="3">
        <v>-156.41491228723166</v>
      </c>
      <c r="F235" s="3">
        <v>156.10006834974627</v>
      </c>
      <c r="G235" s="3">
        <v>-86.36404001180523</v>
      </c>
      <c r="H235" s="3">
        <v>54.262201636399467</v>
      </c>
      <c r="I235" s="3">
        <v>-0.32018137503177935</v>
      </c>
      <c r="J235" s="3">
        <v>0.16009068751588967</v>
      </c>
      <c r="K235" s="3">
        <v>0.96380889756873778</v>
      </c>
      <c r="L235" s="3">
        <v>-35.466715112234922</v>
      </c>
      <c r="M235" s="3">
        <v>92.89275910326657</v>
      </c>
      <c r="N235" s="3">
        <v>15.736929726086638</v>
      </c>
      <c r="O235" s="3">
        <v>22.823876539467545</v>
      </c>
      <c r="P235" s="3">
        <v>-0.55391799141377041</v>
      </c>
      <c r="Q235" s="3">
        <v>22.732085714303896</v>
      </c>
      <c r="R235" s="3">
        <v>-0.55615467968531207</v>
      </c>
      <c r="S235" s="3">
        <v>-0.32018137503177935</v>
      </c>
      <c r="T235" s="3">
        <v>-35.466715112234922</v>
      </c>
      <c r="U235" s="3">
        <v>2466.4551529641653</v>
      </c>
      <c r="V235" s="3">
        <v>-3.6359599881947715</v>
      </c>
      <c r="W235" s="3">
        <v>0.00040625791852429144</v>
      </c>
      <c r="X235" s="3">
        <v>0.0063932523144830051</v>
      </c>
      <c r="Y235" s="3">
        <v>0.0064061470989203789</v>
      </c>
      <c r="Z235" s="3">
        <v>86.36404001180523</v>
      </c>
    </row>
    <row r="236">
      <c r="A236" s="3">
        <v>44.76131</v>
      </c>
      <c r="B236" s="3">
        <v>9.875514030456543</v>
      </c>
      <c r="C236" s="3">
        <v>-155.80940246582031</v>
      </c>
      <c r="D236" s="3">
        <v>2468.1343775069204</v>
      </c>
      <c r="E236" s="3">
        <v>-156.43533245349957</v>
      </c>
      <c r="F236" s="3">
        <v>156.1220537724306</v>
      </c>
      <c r="G236" s="3">
        <v>-86.373329248578315</v>
      </c>
      <c r="H236" s="3">
        <v>54.407335265363834</v>
      </c>
      <c r="I236" s="3">
        <v>-0.31932708641096258</v>
      </c>
      <c r="J236" s="3">
        <v>0.15966354320548129</v>
      </c>
      <c r="K236" s="3">
        <v>0.96390369631707884</v>
      </c>
      <c r="L236" s="3">
        <v>-35.462308858410665</v>
      </c>
      <c r="M236" s="3">
        <v>92.911033577372734</v>
      </c>
      <c r="N236" s="3">
        <v>15.777346068801775</v>
      </c>
      <c r="O236" s="3">
        <v>22.8204215125122</v>
      </c>
      <c r="P236" s="3">
        <v>-0.55400155792193606</v>
      </c>
      <c r="Q236" s="3">
        <v>22.729112305492691</v>
      </c>
      <c r="R236" s="3">
        <v>-0.55622713726975781</v>
      </c>
      <c r="S236" s="3">
        <v>-0.31932708641096258</v>
      </c>
      <c r="T236" s="3">
        <v>-35.462308858410665</v>
      </c>
      <c r="U236" s="3">
        <v>2473.0870018402729</v>
      </c>
      <c r="V236" s="3">
        <v>-3.6266707514216914</v>
      </c>
      <c r="W236" s="3">
        <v>0.00040516432537603846</v>
      </c>
      <c r="X236" s="3">
        <v>0.0063924177761903638</v>
      </c>
      <c r="Y236" s="3">
        <v>0.006405244972357573</v>
      </c>
      <c r="Z236" s="3">
        <v>86.373329248578315</v>
      </c>
    </row>
    <row r="237">
      <c r="A237" s="3">
        <v>44.76132</v>
      </c>
      <c r="B237" s="3">
        <v>9.8677787780761719</v>
      </c>
      <c r="C237" s="3">
        <v>-155.81269836425781</v>
      </c>
      <c r="D237" s="3">
        <v>2470.1577303009217</v>
      </c>
      <c r="E237" s="3">
        <v>-156.43763496464587</v>
      </c>
      <c r="F237" s="3">
        <v>156.12485397771951</v>
      </c>
      <c r="G237" s="3">
        <v>-86.37623881045235</v>
      </c>
      <c r="H237" s="3">
        <v>54.451786181709657</v>
      </c>
      <c r="I237" s="3">
        <v>-0.31906634977800269</v>
      </c>
      <c r="J237" s="3">
        <v>0.15953317488900135</v>
      </c>
      <c r="K237" s="3">
        <v>0.96393263161178955</v>
      </c>
      <c r="L237" s="3">
        <v>-35.461799360296226</v>
      </c>
      <c r="M237" s="3">
        <v>92.916611828603</v>
      </c>
      <c r="N237" s="3">
        <v>15.790047777564299</v>
      </c>
      <c r="O237" s="3">
        <v>22.819934714734369</v>
      </c>
      <c r="P237" s="3">
        <v>-0.5540131779214309</v>
      </c>
      <c r="Q237" s="3">
        <v>22.72877370718701</v>
      </c>
      <c r="R237" s="3">
        <v>-0.55623522474826281</v>
      </c>
      <c r="S237" s="3">
        <v>-0.31906634977800269</v>
      </c>
      <c r="T237" s="3">
        <v>-35.461799360296226</v>
      </c>
      <c r="U237" s="3">
        <v>2475.1064514882451</v>
      </c>
      <c r="V237" s="3">
        <v>-3.6237611895476505</v>
      </c>
      <c r="W237" s="3">
        <v>0.00040483244763409384</v>
      </c>
      <c r="X237" s="3">
        <v>0.0063923236900506391</v>
      </c>
      <c r="Y237" s="3">
        <v>0.0064051300899388474</v>
      </c>
      <c r="Z237" s="3">
        <v>86.37623881045235</v>
      </c>
    </row>
    <row r="238">
      <c r="A238" s="3">
        <v>44.76133</v>
      </c>
      <c r="B238" s="3">
        <v>9.8751335144042969</v>
      </c>
      <c r="C238" s="3">
        <v>-155.81309509277344</v>
      </c>
      <c r="D238" s="3">
        <v>2468.3452460427184</v>
      </c>
      <c r="E238" s="3">
        <v>-156.43896201281149</v>
      </c>
      <c r="F238" s="3">
        <v>156.12571493612757</v>
      </c>
      <c r="G238" s="3">
        <v>-86.373554331963348</v>
      </c>
      <c r="H238" s="3">
        <v>54.411749219456716</v>
      </c>
      <c r="I238" s="3">
        <v>-0.31930117633434363</v>
      </c>
      <c r="J238" s="3">
        <v>0.15965058816717181</v>
      </c>
      <c r="K238" s="3">
        <v>0.9639065716536207</v>
      </c>
      <c r="L238" s="3">
        <v>-35.461535563060629</v>
      </c>
      <c r="M238" s="3">
        <v>92.911587887703661</v>
      </c>
      <c r="N238" s="3">
        <v>15.778327945186534</v>
      </c>
      <c r="O238" s="3">
        <v>22.819872532526205</v>
      </c>
      <c r="P238" s="3">
        <v>-0.55401448952681731</v>
      </c>
      <c r="Q238" s="3">
        <v>22.728576840239374</v>
      </c>
      <c r="R238" s="3">
        <v>-0.556239843833592</v>
      </c>
      <c r="S238" s="3">
        <v>-0.31930117633434363</v>
      </c>
      <c r="T238" s="3">
        <v>-35.461535563060629</v>
      </c>
      <c r="U238" s="3">
        <v>2473.2976776961832</v>
      </c>
      <c r="V238" s="3">
        <v>-3.6264456680366668</v>
      </c>
      <c r="W238" s="3">
        <v>0.00040512971254860411</v>
      </c>
      <c r="X238" s="3">
        <v>0.0063922694649310285</v>
      </c>
      <c r="Y238" s="3">
        <v>0.0064050947687196106</v>
      </c>
      <c r="Z238" s="3">
        <v>86.373554331963348</v>
      </c>
    </row>
    <row r="239">
      <c r="A239" s="3">
        <v>44.76134</v>
      </c>
      <c r="B239" s="3">
        <v>9.8540210723876953</v>
      </c>
      <c r="C239" s="3">
        <v>-155.8189697265625</v>
      </c>
      <c r="D239" s="3">
        <v>2473.7772406687004</v>
      </c>
      <c r="E239" s="3">
        <v>-156.44213988014175</v>
      </c>
      <c r="F239" s="3">
        <v>156.130243892535</v>
      </c>
      <c r="G239" s="3">
        <v>-86.381422900235648</v>
      </c>
      <c r="H239" s="3">
        <v>54.5312774542571</v>
      </c>
      <c r="I239" s="3">
        <v>-0.31860113635719028</v>
      </c>
      <c r="J239" s="3">
        <v>0.15930056817859514</v>
      </c>
      <c r="K239" s="3">
        <v>0.96398426091228562</v>
      </c>
      <c r="L239" s="3">
        <v>-35.460806077719248</v>
      </c>
      <c r="M239" s="3">
        <v>92.926565528660561</v>
      </c>
      <c r="N239" s="3">
        <v>15.812729502191589</v>
      </c>
      <c r="O239" s="3">
        <v>22.819006067940514</v>
      </c>
      <c r="P239" s="3">
        <v>-0.5540352290496402</v>
      </c>
      <c r="Q239" s="3">
        <v>22.728109053064731</v>
      </c>
      <c r="R239" s="3">
        <v>-0.55625099404526968</v>
      </c>
      <c r="S239" s="3">
        <v>-0.31860113635719028</v>
      </c>
      <c r="T239" s="3">
        <v>-35.460806077719248</v>
      </c>
      <c r="U239" s="3">
        <v>2478.7190198932849</v>
      </c>
      <c r="V239" s="3">
        <v>-3.618577099764364</v>
      </c>
      <c r="W239" s="3">
        <v>0.00040424011651497144</v>
      </c>
      <c r="X239" s="3">
        <v>0.0063921396163856541</v>
      </c>
      <c r="Y239" s="3">
        <v>0.0064049089725902409</v>
      </c>
      <c r="Z239" s="3">
        <v>86.381422900235648</v>
      </c>
    </row>
    <row r="240">
      <c r="A240" s="3">
        <v>44.76135</v>
      </c>
      <c r="B240" s="3">
        <v>9.8805131912231445</v>
      </c>
      <c r="C240" s="3">
        <v>-155.79824829101563</v>
      </c>
      <c r="D240" s="3">
        <v>2466.5438160762119</v>
      </c>
      <c r="E240" s="3">
        <v>-156.42485701090047</v>
      </c>
      <c r="F240" s="3">
        <v>156.11123826128241</v>
      </c>
      <c r="G240" s="3">
        <v>-86.37123918305555</v>
      </c>
      <c r="H240" s="3">
        <v>54.37295071582448</v>
      </c>
      <c r="I240" s="3">
        <v>-0.3195290690838074</v>
      </c>
      <c r="J240" s="3">
        <v>0.1597645345419037</v>
      </c>
      <c r="K240" s="3">
        <v>0.963881281850699</v>
      </c>
      <c r="L240" s="3">
        <v>-35.464550753675248</v>
      </c>
      <c r="M240" s="3">
        <v>92.906712550214664</v>
      </c>
      <c r="N240" s="3">
        <v>15.768234430313918</v>
      </c>
      <c r="O240" s="3">
        <v>22.822034916752113</v>
      </c>
      <c r="P240" s="3">
        <v>-0.5539614026978803</v>
      </c>
      <c r="Q240" s="3">
        <v>22.730614113450006</v>
      </c>
      <c r="R240" s="3">
        <v>-0.55618939337953266</v>
      </c>
      <c r="S240" s="3">
        <v>-0.3195290690838074</v>
      </c>
      <c r="T240" s="3">
        <v>-35.464550753675248</v>
      </c>
      <c r="U240" s="3">
        <v>2471.4989647003058</v>
      </c>
      <c r="V240" s="3">
        <v>-3.6287608169444563</v>
      </c>
      <c r="W240" s="3">
        <v>0.00040542559734081841</v>
      </c>
      <c r="X240" s="3">
        <v>0.0063928458629200794</v>
      </c>
      <c r="Y240" s="3">
        <v>0.0064056887328400166</v>
      </c>
      <c r="Z240" s="3">
        <v>86.37123918305555</v>
      </c>
    </row>
    <row r="241">
      <c r="A241" s="3">
        <v>44.76136</v>
      </c>
      <c r="B241" s="3">
        <v>9.9048633575439453</v>
      </c>
      <c r="C241" s="3">
        <v>-155.79379272460938</v>
      </c>
      <c r="D241" s="3">
        <v>2460.3885273277524</v>
      </c>
      <c r="E241" s="3">
        <v>-156.42351176806983</v>
      </c>
      <c r="F241" s="3">
        <v>156.10833472191729</v>
      </c>
      <c r="G241" s="3">
        <v>-86.362216461979031</v>
      </c>
      <c r="H241" s="3">
        <v>54.237358287420641</v>
      </c>
      <c r="I241" s="3">
        <v>-0.32032806691875293</v>
      </c>
      <c r="J241" s="3">
        <v>0.16016403345937647</v>
      </c>
      <c r="K241" s="3">
        <v>0.96379262039300917</v>
      </c>
      <c r="L241" s="3">
        <v>-35.464898733859542</v>
      </c>
      <c r="M241" s="3">
        <v>92.889621512402314</v>
      </c>
      <c r="N241" s="3">
        <v>15.729019886574257</v>
      </c>
      <c r="O241" s="3">
        <v>22.82268352802058</v>
      </c>
      <c r="P241" s="3">
        <v>-0.553945461334413</v>
      </c>
      <c r="Q241" s="3">
        <v>22.730805534245732</v>
      </c>
      <c r="R241" s="3">
        <v>-0.55618451078523024</v>
      </c>
      <c r="S241" s="3">
        <v>-0.32032806691875293</v>
      </c>
      <c r="T241" s="3">
        <v>-35.464898733859542</v>
      </c>
      <c r="U241" s="3">
        <v>2465.355962217197</v>
      </c>
      <c r="V241" s="3">
        <v>-3.6377835380209724</v>
      </c>
      <c r="W241" s="3">
        <v>0.00040643987276517987</v>
      </c>
      <c r="X241" s="3">
        <v>0.0063929008414202243</v>
      </c>
      <c r="Y241" s="3">
        <v>0.006405807875545815</v>
      </c>
      <c r="Z241" s="3">
        <v>86.362216461979031</v>
      </c>
    </row>
    <row r="242">
      <c r="A242" s="3">
        <v>44.76137</v>
      </c>
      <c r="B242" s="3">
        <v>9.88488483428955</v>
      </c>
      <c r="C242" s="3">
        <v>-155.78456115722656</v>
      </c>
      <c r="D242" s="3">
        <v>2465.0302812443547</v>
      </c>
      <c r="E242" s="3">
        <v>-156.41177958928</v>
      </c>
      <c r="F242" s="3">
        <v>156.09785534444998</v>
      </c>
      <c r="G242" s="3">
        <v>-86.369319818761781</v>
      </c>
      <c r="H242" s="3">
        <v>54.340430994855694</v>
      </c>
      <c r="I242" s="3">
        <v>-0.319720332603805</v>
      </c>
      <c r="J242" s="3">
        <v>0.1598601663019025</v>
      </c>
      <c r="K242" s="3">
        <v>0.96386005739301317</v>
      </c>
      <c r="L242" s="3">
        <v>-35.46734517843953</v>
      </c>
      <c r="M242" s="3">
        <v>92.902621023766258</v>
      </c>
      <c r="N242" s="3">
        <v>15.759876191660574</v>
      </c>
      <c r="O242" s="3">
        <v>22.824031887941057</v>
      </c>
      <c r="P242" s="3">
        <v>-0.5539125382757355</v>
      </c>
      <c r="Q242" s="3">
        <v>22.732506470025072</v>
      </c>
      <c r="R242" s="3">
        <v>-0.55614269607296041</v>
      </c>
      <c r="S242" s="3">
        <v>-0.319720332603805</v>
      </c>
      <c r="T242" s="3">
        <v>-35.46734517843953</v>
      </c>
      <c r="U242" s="3">
        <v>2469.9876380755245</v>
      </c>
      <c r="V242" s="3">
        <v>-3.6306801812382146</v>
      </c>
      <c r="W242" s="3">
        <v>0.00040567452968374773</v>
      </c>
      <c r="X242" s="3">
        <v>0.0063933803619259958</v>
      </c>
      <c r="Y242" s="3">
        <v>0.00640623791911408</v>
      </c>
      <c r="Z242" s="3">
        <v>86.369319818761781</v>
      </c>
    </row>
    <row r="243">
      <c r="A243" s="3">
        <v>44.76138</v>
      </c>
      <c r="B243" s="3">
        <v>9.8662548065185547</v>
      </c>
      <c r="C243" s="3">
        <v>-155.78068542480469</v>
      </c>
      <c r="D243" s="3">
        <v>2469.5252061837459</v>
      </c>
      <c r="E243" s="3">
        <v>-156.40555739556089</v>
      </c>
      <c r="F243" s="3">
        <v>156.09280872394189</v>
      </c>
      <c r="G243" s="3">
        <v>-86.376054385776285</v>
      </c>
      <c r="H243" s="3">
        <v>54.439914358097333</v>
      </c>
      <c r="I243" s="3">
        <v>-0.319135944884651</v>
      </c>
      <c r="J243" s="3">
        <v>0.15956797244232551</v>
      </c>
      <c r="K243" s="3">
        <v>0.96392490819733945</v>
      </c>
      <c r="L243" s="3">
        <v>-35.468622508709565</v>
      </c>
      <c r="M243" s="3">
        <v>92.915122864324928</v>
      </c>
      <c r="N243" s="3">
        <v>15.789242065984515</v>
      </c>
      <c r="O243" s="3">
        <v>22.824593617510065</v>
      </c>
      <c r="P243" s="3">
        <v>-0.55389860910457267</v>
      </c>
      <c r="Q243" s="3">
        <v>22.733404729896485</v>
      </c>
      <c r="R243" s="3">
        <v>-0.55612042315376919</v>
      </c>
      <c r="S243" s="3">
        <v>-0.319135944884651</v>
      </c>
      <c r="T243" s="3">
        <v>-35.468622508709565</v>
      </c>
      <c r="U243" s="3">
        <v>2474.4731646071837</v>
      </c>
      <c r="V243" s="3">
        <v>-3.6239456142237207</v>
      </c>
      <c r="W243" s="3">
        <v>0.00040493613812727156</v>
      </c>
      <c r="X243" s="3">
        <v>0.0063936347061564324</v>
      </c>
      <c r="Y243" s="3">
        <v>0.0064064450385318593</v>
      </c>
      <c r="Z243" s="3">
        <v>86.376054385776285</v>
      </c>
    </row>
    <row r="244">
      <c r="A244" s="3">
        <v>44.76139</v>
      </c>
      <c r="B244" s="3">
        <v>9.8834629058837891</v>
      </c>
      <c r="C244" s="3">
        <v>-155.79713439941406</v>
      </c>
      <c r="D244" s="3">
        <v>2465.7784582337986</v>
      </c>
      <c r="E244" s="3">
        <v>-156.42412179163114</v>
      </c>
      <c r="F244" s="3">
        <v>156.11031332388347</v>
      </c>
      <c r="G244" s="3">
        <v>-86.37013287112535</v>
      </c>
      <c r="H244" s="3">
        <v>54.356127573268985</v>
      </c>
      <c r="I244" s="3">
        <v>-0.31962798518397495</v>
      </c>
      <c r="J244" s="3">
        <v>0.15981399259198748</v>
      </c>
      <c r="K244" s="3">
        <v>0.96387030510122274</v>
      </c>
      <c r="L244" s="3">
        <v>-35.464714687805412</v>
      </c>
      <c r="M244" s="3">
        <v>92.904596505592423</v>
      </c>
      <c r="N244" s="3">
        <v>15.763415705912697</v>
      </c>
      <c r="O244" s="3">
        <v>22.822177691280576</v>
      </c>
      <c r="P244" s="3">
        <v>-0.5539569470766037</v>
      </c>
      <c r="Q244" s="3">
        <v>22.730700638307688</v>
      </c>
      <c r="R244" s="3">
        <v>-0.55618628218592392</v>
      </c>
      <c r="S244" s="3">
        <v>-0.31962798518397495</v>
      </c>
      <c r="T244" s="3">
        <v>-35.464714687805412</v>
      </c>
      <c r="U244" s="3">
        <v>2470.7350952637821</v>
      </c>
      <c r="V244" s="3">
        <v>-3.6298671288746576</v>
      </c>
      <c r="W244" s="3">
        <v>0.00040555143819217458</v>
      </c>
      <c r="X244" s="3">
        <v>0.0063928759103540076</v>
      </c>
      <c r="Y244" s="3">
        <v>0.0064057266858807138</v>
      </c>
      <c r="Z244" s="3">
        <v>86.37013287112535</v>
      </c>
    </row>
    <row r="245">
      <c r="A245" s="3">
        <v>44.7614</v>
      </c>
      <c r="B245" s="3">
        <v>9.8763246536254883</v>
      </c>
      <c r="C245" s="3">
        <v>-155.81748962402344</v>
      </c>
      <c r="D245" s="3">
        <v>2468.1885940685506</v>
      </c>
      <c r="E245" s="3">
        <v>-156.44348988175554</v>
      </c>
      <c r="F245" s="3">
        <v>156.13017601154641</v>
      </c>
      <c r="G245" s="3">
        <v>-86.373220093538265</v>
      </c>
      <c r="H245" s="3">
        <v>54.40800426239192</v>
      </c>
      <c r="I245" s="3">
        <v>-0.31932315910284059</v>
      </c>
      <c r="J245" s="3">
        <v>0.1596615795514203</v>
      </c>
      <c r="K245" s="3">
        <v>0.96390413214436066</v>
      </c>
      <c r="L245" s="3">
        <v>-35.460575134237075</v>
      </c>
      <c r="M245" s="3">
        <v>92.9111175964973</v>
      </c>
      <c r="N245" s="3">
        <v>15.77686994795423</v>
      </c>
      <c r="O245" s="3">
        <v>22.819192236723794</v>
      </c>
      <c r="P245" s="3">
        <v>-0.55402922370241869</v>
      </c>
      <c r="Q245" s="3">
        <v>22.727882459421942</v>
      </c>
      <c r="R245" s="3">
        <v>-0.55625504852905194</v>
      </c>
      <c r="S245" s="3">
        <v>-0.31932315910284059</v>
      </c>
      <c r="T245" s="3">
        <v>-35.460575134237075</v>
      </c>
      <c r="U245" s="3">
        <v>2473.1416258306908</v>
      </c>
      <c r="V245" s="3">
        <v>-3.6267799064617359</v>
      </c>
      <c r="W245" s="3">
        <v>0.00040515542548213648</v>
      </c>
      <c r="X245" s="3">
        <v>0.0063920844565397289</v>
      </c>
      <c r="Y245" s="3">
        <v>0.006404911757263672</v>
      </c>
      <c r="Z245" s="3">
        <v>86.373220093538265</v>
      </c>
    </row>
    <row r="246">
      <c r="A246" s="3">
        <v>44.76141</v>
      </c>
      <c r="B246" s="3">
        <v>9.86630630493164</v>
      </c>
      <c r="C246" s="3">
        <v>-155.78150939941406</v>
      </c>
      <c r="D246" s="3">
        <v>2469.5384389884175</v>
      </c>
      <c r="E246" s="3">
        <v>-156.40638458824762</v>
      </c>
      <c r="F246" s="3">
        <v>156.09363430602309</v>
      </c>
      <c r="G246" s="3">
        <v>-86.376054637593043</v>
      </c>
      <c r="H246" s="3">
        <v>54.440152642687927</v>
      </c>
      <c r="I246" s="3">
        <v>-0.3191345477120669</v>
      </c>
      <c r="J246" s="3">
        <v>0.15956727385603345</v>
      </c>
      <c r="K246" s="3">
        <v>0.96392506324991545</v>
      </c>
      <c r="L246" s="3">
        <v>-35.468446557283983</v>
      </c>
      <c r="M246" s="3">
        <v>92.915152756135356</v>
      </c>
      <c r="N246" s="3">
        <v>15.78924316606177</v>
      </c>
      <c r="O246" s="3">
        <v>22.824458613869762</v>
      </c>
      <c r="P246" s="3">
        <v>-0.55390119236716828</v>
      </c>
      <c r="Q246" s="3">
        <v>22.733270278279036</v>
      </c>
      <c r="R246" s="3">
        <v>-0.55612301646882167</v>
      </c>
      <c r="S246" s="3">
        <v>-0.3191345477120669</v>
      </c>
      <c r="T246" s="3">
        <v>-35.468446557283983</v>
      </c>
      <c r="U246" s="3">
        <v>2474.4864232364093</v>
      </c>
      <c r="V246" s="3">
        <v>-3.62394536240695</v>
      </c>
      <c r="W246" s="3">
        <v>0.00040493396831256615</v>
      </c>
      <c r="X246" s="3">
        <v>0.0063936008918854589</v>
      </c>
      <c r="Y246" s="3">
        <v>0.0064064111547271069</v>
      </c>
      <c r="Z246" s="3">
        <v>86.376054637593043</v>
      </c>
    </row>
    <row r="247">
      <c r="A247" s="3">
        <v>44.76142</v>
      </c>
      <c r="B247" s="3">
        <v>9.8595905303955078</v>
      </c>
      <c r="C247" s="3">
        <v>-155.80235290527344</v>
      </c>
      <c r="D247" s="3">
        <v>2471.86580630431</v>
      </c>
      <c r="E247" s="3">
        <v>-156.42629422332379</v>
      </c>
      <c r="F247" s="3">
        <v>156.1140118511033</v>
      </c>
      <c r="G247" s="3">
        <v>-86.378998008832312</v>
      </c>
      <c r="H247" s="3">
        <v>54.490168705315178</v>
      </c>
      <c r="I247" s="3">
        <v>-0.3188415510028072</v>
      </c>
      <c r="J247" s="3">
        <v>0.1594207755014036</v>
      </c>
      <c r="K247" s="3">
        <v>0.96395757939354709</v>
      </c>
      <c r="L247" s="3">
        <v>-35.464192017333978</v>
      </c>
      <c r="M247" s="3">
        <v>92.921421487026663</v>
      </c>
      <c r="N247" s="3">
        <v>15.802111905657768</v>
      </c>
      <c r="O247" s="3">
        <v>22.821399000523979</v>
      </c>
      <c r="P247" s="3">
        <v>-0.55397515561888322</v>
      </c>
      <c r="Q247" s="3">
        <v>22.730370738026043</v>
      </c>
      <c r="R247" s="3">
        <v>-0.55619365862810377</v>
      </c>
      <c r="S247" s="3">
        <v>-0.3188415510028072</v>
      </c>
      <c r="T247" s="3">
        <v>-35.464192017333978</v>
      </c>
      <c r="U247" s="3">
        <v>2476.8103984562276</v>
      </c>
      <c r="V247" s="3">
        <v>-3.6210019911676965</v>
      </c>
      <c r="W247" s="3">
        <v>0.00040455270567260339</v>
      </c>
      <c r="X247" s="3">
        <v>0.0063927871267751091</v>
      </c>
      <c r="Y247" s="3">
        <v>0.0064055749265720533</v>
      </c>
      <c r="Z247" s="3">
        <v>86.378998008832312</v>
      </c>
    </row>
    <row r="248">
      <c r="A248" s="3">
        <v>44.76143</v>
      </c>
      <c r="B248" s="3">
        <v>9.8847084045410156</v>
      </c>
      <c r="C248" s="3">
        <v>-155.79499816894531</v>
      </c>
      <c r="D248" s="3">
        <v>2465.402915022667</v>
      </c>
      <c r="E248" s="3">
        <v>-156.42215219437077</v>
      </c>
      <c r="F248" s="3">
        <v>156.10826023854241</v>
      </c>
      <c r="G248" s="3">
        <v>-86.369627018960031</v>
      </c>
      <c r="H248" s="3">
        <v>54.347976508446521</v>
      </c>
      <c r="I248" s="3">
        <v>-0.31967593354846646</v>
      </c>
      <c r="J248" s="3">
        <v>0.15983796677423323</v>
      </c>
      <c r="K248" s="3">
        <v>0.96386498430173351</v>
      </c>
      <c r="L248" s="3">
        <v>-35.465137020105658</v>
      </c>
      <c r="M248" s="3">
        <v>92.9035707962981</v>
      </c>
      <c r="N248" s="3">
        <v>15.761213360363104</v>
      </c>
      <c r="O248" s="3">
        <v>22.822470229724932</v>
      </c>
      <c r="P248" s="3">
        <v>-0.55394885640791</v>
      </c>
      <c r="Q248" s="3">
        <v>22.730966540036913</v>
      </c>
      <c r="R248" s="3">
        <v>-0.55617878201052351</v>
      </c>
      <c r="S248" s="3">
        <v>-0.31967593354846646</v>
      </c>
      <c r="T248" s="3">
        <v>-35.465137020105658</v>
      </c>
      <c r="U248" s="3">
        <v>2470.3601808439562</v>
      </c>
      <c r="V248" s="3">
        <v>-3.6303729810399674</v>
      </c>
      <c r="W248" s="3">
        <v>0.00040561321393213566</v>
      </c>
      <c r="X248" s="3">
        <v>0.0063929564065669945</v>
      </c>
      <c r="Y248" s="3">
        <v>0.0064058109319259761</v>
      </c>
      <c r="Z248" s="3">
        <v>86.369627018960031</v>
      </c>
    </row>
    <row r="249">
      <c r="A249" s="3">
        <v>44.76144</v>
      </c>
      <c r="B249" s="3">
        <v>9.8859949111938477</v>
      </c>
      <c r="C249" s="3">
        <v>-155.79322814941406</v>
      </c>
      <c r="D249" s="3">
        <v>2465.0288667462669</v>
      </c>
      <c r="E249" s="3">
        <v>-156.42055256232385</v>
      </c>
      <c r="F249" s="3">
        <v>156.10657523819913</v>
      </c>
      <c r="G249" s="3">
        <v>-86.369114644531322</v>
      </c>
      <c r="H249" s="3">
        <v>54.339834525470096</v>
      </c>
      <c r="I249" s="3">
        <v>-0.31972384285480426</v>
      </c>
      <c r="J249" s="3">
        <v>0.15986192142740213</v>
      </c>
      <c r="K249" s="3">
        <v>0.963859667865839</v>
      </c>
      <c r="L249" s="3">
        <v>-35.465480726074318</v>
      </c>
      <c r="M249" s="3">
        <v>92.90254593384455</v>
      </c>
      <c r="N249" s="3">
        <v>15.758983243356761</v>
      </c>
      <c r="O249" s="3">
        <v>22.822725444526125</v>
      </c>
      <c r="P249" s="3">
        <v>-0.55394246387566315</v>
      </c>
      <c r="Q249" s="3">
        <v>22.731194935229503</v>
      </c>
      <c r="R249" s="3">
        <v>-0.55617299491391425</v>
      </c>
      <c r="S249" s="3">
        <v>-0.31972384285480426</v>
      </c>
      <c r="T249" s="3">
        <v>-35.465480726074318</v>
      </c>
      <c r="U249" s="3">
        <v>2469.9867819800747</v>
      </c>
      <c r="V249" s="3">
        <v>-3.6308853554686782</v>
      </c>
      <c r="W249" s="3">
        <v>0.0004056747624704117</v>
      </c>
      <c r="X249" s="3">
        <v>0.006393021784023953</v>
      </c>
      <c r="Y249" s="3">
        <v>0.0064058800756734606</v>
      </c>
      <c r="Z249" s="3">
        <v>86.369114644531322</v>
      </c>
    </row>
    <row r="250">
      <c r="A250" s="3">
        <v>44.76145</v>
      </c>
      <c r="B250" s="3">
        <v>9.8775596618652344</v>
      </c>
      <c r="C250" s="3">
        <v>-155.78224182128906</v>
      </c>
      <c r="D250" s="3">
        <v>2466.7705269156718</v>
      </c>
      <c r="E250" s="3">
        <v>-156.40854032446271</v>
      </c>
      <c r="F250" s="3">
        <v>156.09507696189615</v>
      </c>
      <c r="G250" s="3">
        <v>-86.371949267320772</v>
      </c>
      <c r="H250" s="3">
        <v>54.379000129106984</v>
      </c>
      <c r="I250" s="3">
        <v>-0.31949351493009481</v>
      </c>
      <c r="J250" s="3">
        <v>0.15974675746504741</v>
      </c>
      <c r="K250" s="3">
        <v>0.96388522733640314</v>
      </c>
      <c r="L250" s="3">
        <v>-35.468016138495528</v>
      </c>
      <c r="M250" s="3">
        <v>92.907473147734947</v>
      </c>
      <c r="N250" s="3">
        <v>15.771328866048259</v>
      </c>
      <c r="O250" s="3">
        <v>22.824330906531525</v>
      </c>
      <c r="P250" s="3">
        <v>-0.55390330160443291</v>
      </c>
      <c r="Q250" s="3">
        <v>22.732936637055914</v>
      </c>
      <c r="R250" s="3">
        <v>-0.55613018449327822</v>
      </c>
      <c r="S250" s="3">
        <v>-0.31949351493009481</v>
      </c>
      <c r="T250" s="3">
        <v>-35.468016138495528</v>
      </c>
      <c r="U250" s="3">
        <v>2471.7241884858936</v>
      </c>
      <c r="V250" s="3">
        <v>-3.628050732679228</v>
      </c>
      <c r="W250" s="3">
        <v>0.0004053883363242347</v>
      </c>
      <c r="X250" s="3">
        <v>0.006393512770629683</v>
      </c>
      <c r="Y250" s="3">
        <v>0.0064063519456421195</v>
      </c>
      <c r="Z250" s="3">
        <v>86.371949267320772</v>
      </c>
    </row>
    <row r="251">
      <c r="A251" s="3">
        <v>44.76146</v>
      </c>
      <c r="B251" s="3">
        <v>9.8865985870361328</v>
      </c>
      <c r="C251" s="3">
        <v>-155.80245971679688</v>
      </c>
      <c r="D251" s="3">
        <v>2465.1705104507269</v>
      </c>
      <c r="E251" s="3">
        <v>-156.42982357099311</v>
      </c>
      <c r="F251" s="3">
        <v>156.11582650527558</v>
      </c>
      <c r="G251" s="3">
        <v>-86.369108096074541</v>
      </c>
      <c r="H251" s="3">
        <v>54.342359433823319</v>
      </c>
      <c r="I251" s="3">
        <v>-0.31970898417528892</v>
      </c>
      <c r="J251" s="3">
        <v>0.15985449208764446</v>
      </c>
      <c r="K251" s="3">
        <v>0.96386131671181208</v>
      </c>
      <c r="L251" s="3">
        <v>-35.463509194761748</v>
      </c>
      <c r="M251" s="3">
        <v>92.902863785342817</v>
      </c>
      <c r="N251" s="3">
        <v>15.758954745173316</v>
      </c>
      <c r="O251" s="3">
        <v>22.821362961366606</v>
      </c>
      <c r="P251" s="3">
        <v>-0.5539750403540038</v>
      </c>
      <c r="Q251" s="3">
        <v>22.729837586609943</v>
      </c>
      <c r="R251" s="3">
        <v>-0.55620571063402846</v>
      </c>
      <c r="S251" s="3">
        <v>-0.31970898417528892</v>
      </c>
      <c r="T251" s="3">
        <v>-35.463509194761748</v>
      </c>
      <c r="U251" s="3">
        <v>2470.1287284873133</v>
      </c>
      <c r="V251" s="3">
        <v>-3.6308919039254568</v>
      </c>
      <c r="W251" s="3">
        <v>0.00040565145322023265</v>
      </c>
      <c r="X251" s="3">
        <v>0.006392642893611437</v>
      </c>
      <c r="Y251" s="3">
        <v>0.006405500469654225</v>
      </c>
      <c r="Z251" s="3">
        <v>86.369108096074541</v>
      </c>
    </row>
    <row r="252">
      <c r="A252" s="3">
        <v>44.76147</v>
      </c>
      <c r="B252" s="3">
        <v>9.8837137222290039</v>
      </c>
      <c r="C252" s="3">
        <v>-155.7928466796875</v>
      </c>
      <c r="D252" s="3">
        <v>2465.5812135367883</v>
      </c>
      <c r="E252" s="3">
        <v>-156.41988315167535</v>
      </c>
      <c r="F252" s="3">
        <v>156.1060500861629</v>
      </c>
      <c r="G252" s="3">
        <v>-86.36994136456876</v>
      </c>
      <c r="H252" s="3">
        <v>54.352052920376217</v>
      </c>
      <c r="I252" s="3">
        <v>-0.31965195239419508</v>
      </c>
      <c r="J252" s="3">
        <v>0.15982597619709754</v>
      </c>
      <c r="K252" s="3">
        <v>0.96386764547148784</v>
      </c>
      <c r="L252" s="3">
        <v>-35.465617424054145</v>
      </c>
      <c r="M252" s="3">
        <v>92.904083798674975</v>
      </c>
      <c r="N252" s="3">
        <v>15.762581865286224</v>
      </c>
      <c r="O252" s="3">
        <v>22.822765011553802</v>
      </c>
      <c r="P252" s="3">
        <v>-0.5539407114991669</v>
      </c>
      <c r="Q252" s="3">
        <v>22.731275964474179</v>
      </c>
      <c r="R252" s="3">
        <v>-0.55617021713329284</v>
      </c>
      <c r="S252" s="3">
        <v>-0.31965195239419508</v>
      </c>
      <c r="T252" s="3">
        <v>-35.465617424054145</v>
      </c>
      <c r="U252" s="3">
        <v>2470.5379779292457</v>
      </c>
      <c r="V252" s="3">
        <v>-3.6300586354312396</v>
      </c>
      <c r="W252" s="3">
        <v>0.00040558388201114483</v>
      </c>
      <c r="X252" s="3">
        <v>0.0063930491434412593</v>
      </c>
      <c r="Y252" s="3">
        <v>0.0064059016255170716</v>
      </c>
      <c r="Z252" s="3">
        <v>86.36994136456876</v>
      </c>
    </row>
    <row r="253">
      <c r="A253" s="3">
        <v>44.76148</v>
      </c>
      <c r="B253" s="3">
        <v>9.8641605377197266</v>
      </c>
      <c r="C253" s="3">
        <v>-155.7994384765625</v>
      </c>
      <c r="D253" s="3">
        <v>2470.6376786483061</v>
      </c>
      <c r="E253" s="3">
        <v>-156.42397001573454</v>
      </c>
      <c r="F253" s="3">
        <v>156.11139193769972</v>
      </c>
      <c r="G253" s="3">
        <v>-86.37725652457847</v>
      </c>
      <c r="H253" s="3">
        <v>54.463247621764545</v>
      </c>
      <c r="I253" s="3">
        <v>-0.31899918922049897</v>
      </c>
      <c r="J253" s="3">
        <v>0.15949959461024948</v>
      </c>
      <c r="K253" s="3">
        <v>0.96394008490741223</v>
      </c>
      <c r="L253" s="3">
        <v>-35.464698190716817</v>
      </c>
      <c r="M253" s="3">
        <v>92.9180487291309</v>
      </c>
      <c r="N253" s="3">
        <v>15.794495424197372</v>
      </c>
      <c r="O253" s="3">
        <v>22.821795312871117</v>
      </c>
      <c r="P253" s="3">
        <v>-0.55396405043994423</v>
      </c>
      <c r="Q253" s="3">
        <v>22.730678005517369</v>
      </c>
      <c r="R253" s="3">
        <v>-0.55618464907913168</v>
      </c>
      <c r="S253" s="3">
        <v>-0.31899918922049897</v>
      </c>
      <c r="T253" s="3">
        <v>-35.464698190716817</v>
      </c>
      <c r="U253" s="3">
        <v>2475.5845769337338</v>
      </c>
      <c r="V253" s="3">
        <v>-3.6227434754215304</v>
      </c>
      <c r="W253" s="3">
        <v>0.00040475380451054373</v>
      </c>
      <c r="X253" s="3">
        <v>0.00639288211326826</v>
      </c>
      <c r="Y253" s="3">
        <v>0.0064056824270651309</v>
      </c>
      <c r="Z253" s="3">
        <v>86.37725652457847</v>
      </c>
    </row>
    <row r="254">
      <c r="A254" s="3">
        <v>44.76149</v>
      </c>
      <c r="B254" s="3">
        <v>9.8987216949462891</v>
      </c>
      <c r="C254" s="3">
        <v>-155.78811645507813</v>
      </c>
      <c r="D254" s="3">
        <v>2461.7241165852583</v>
      </c>
      <c r="E254" s="3">
        <v>-156.41707772262291</v>
      </c>
      <c r="F254" s="3">
        <v>156.10228031587172</v>
      </c>
      <c r="G254" s="3">
        <v>-86.3643339656547</v>
      </c>
      <c r="H254" s="3">
        <v>54.267212263178017</v>
      </c>
      <c r="I254" s="3">
        <v>-0.32015180519377912</v>
      </c>
      <c r="J254" s="3">
        <v>0.16007590259688956</v>
      </c>
      <c r="K254" s="3">
        <v>0.963812178720429</v>
      </c>
      <c r="L254" s="3">
        <v>-35.466252541288796</v>
      </c>
      <c r="M254" s="3">
        <v>92.893391584982027</v>
      </c>
      <c r="N254" s="3">
        <v>15.738205523508603</v>
      </c>
      <c r="O254" s="3">
        <v>22.823449825318949</v>
      </c>
      <c r="P254" s="3">
        <v>-0.55392369460107138</v>
      </c>
      <c r="Q254" s="3">
        <v>22.7316755373647</v>
      </c>
      <c r="R254" s="3">
        <v>-0.556160043284187</v>
      </c>
      <c r="S254" s="3">
        <v>-0.32015180519377912</v>
      </c>
      <c r="T254" s="3">
        <v>-35.466252541288796</v>
      </c>
      <c r="U254" s="3">
        <v>2466.6884538548352</v>
      </c>
      <c r="V254" s="3">
        <v>-3.635666034345316</v>
      </c>
      <c r="W254" s="3">
        <v>0.00040621936197592046</v>
      </c>
      <c r="X254" s="3">
        <v>0.0063931638064055711</v>
      </c>
      <c r="Y254" s="3">
        <v>0.006406056323946762</v>
      </c>
      <c r="Z254" s="3">
        <v>86.3643339656547</v>
      </c>
    </row>
    <row r="255">
      <c r="A255" s="3">
        <v>44.7615</v>
      </c>
      <c r="B255" s="3">
        <v>9.8683967590332031</v>
      </c>
      <c r="C255" s="3">
        <v>-155.80860900878906</v>
      </c>
      <c r="D255" s="3">
        <v>2469.8751469975623</v>
      </c>
      <c r="E255" s="3">
        <v>-156.4336402905214</v>
      </c>
      <c r="F255" s="3">
        <v>156.12081186007009</v>
      </c>
      <c r="G255" s="3">
        <v>-86.375917611272925</v>
      </c>
      <c r="H255" s="3">
        <v>54.445815195006915</v>
      </c>
      <c r="I255" s="3">
        <v>-0.31910134915276439</v>
      </c>
      <c r="J255" s="3">
        <v>0.1595506745763822</v>
      </c>
      <c r="K255" s="3">
        <v>0.9639287474994126</v>
      </c>
      <c r="L255" s="3">
        <v>-35.462650960237156</v>
      </c>
      <c r="M255" s="3">
        <v>92.915863025578631</v>
      </c>
      <c r="N255" s="3">
        <v>15.788644580606979</v>
      </c>
      <c r="O255" s="3">
        <v>22.820441878631105</v>
      </c>
      <c r="P255" s="3">
        <v>-0.55399640986162657</v>
      </c>
      <c r="Q255" s="3">
        <v>22.729262705081165</v>
      </c>
      <c r="R255" s="3">
        <v>-0.5562187844039177</v>
      </c>
      <c r="S255" s="3">
        <v>-0.31910134915276439</v>
      </c>
      <c r="T255" s="3">
        <v>-35.462650960237156</v>
      </c>
      <c r="U255" s="3">
        <v>2474.8241807390632</v>
      </c>
      <c r="V255" s="3">
        <v>-3.6240823887270861</v>
      </c>
      <c r="W255" s="3">
        <v>0.00040487876531557606</v>
      </c>
      <c r="X255" s="3">
        <v>0.0063924869238026153</v>
      </c>
      <c r="Y255" s="3">
        <v>0.0064052959249039304</v>
      </c>
      <c r="Z255" s="3">
        <v>86.375917611272925</v>
      </c>
    </row>
    <row r="256">
      <c r="A256" s="3">
        <v>44.76151</v>
      </c>
      <c r="B256" s="3">
        <v>9.8850774765014648</v>
      </c>
      <c r="C256" s="3">
        <v>-155.81492614746094</v>
      </c>
      <c r="D256" s="3">
        <v>2465.9397991569731</v>
      </c>
      <c r="E256" s="3">
        <v>-156.44204679072948</v>
      </c>
      <c r="F256" s="3">
        <v>156.12817159966724</v>
      </c>
      <c r="G256" s="3">
        <v>-86.3699549147144</v>
      </c>
      <c r="H256" s="3">
        <v>54.358528904286409</v>
      </c>
      <c r="I256" s="3">
        <v>-0.31961386217818388</v>
      </c>
      <c r="J256" s="3">
        <v>0.15980693108909194</v>
      </c>
      <c r="K256" s="3">
        <v>0.96387187232778615</v>
      </c>
      <c r="L256" s="3">
        <v>-35.460904321575633</v>
      </c>
      <c r="M256" s="3">
        <v>92.904898626467215</v>
      </c>
      <c r="N256" s="3">
        <v>15.762640861223385</v>
      </c>
      <c r="O256" s="3">
        <v>22.819510561478317</v>
      </c>
      <c r="P256" s="3">
        <v>-0.55401872268897034</v>
      </c>
      <c r="Q256" s="3">
        <v>22.728035242432345</v>
      </c>
      <c r="R256" s="3">
        <v>-0.55624852561187343</v>
      </c>
      <c r="S256" s="3">
        <v>-0.31961386217818388</v>
      </c>
      <c r="T256" s="3">
        <v>-35.460904321575633</v>
      </c>
      <c r="U256" s="3">
        <v>2470.8972473719755</v>
      </c>
      <c r="V256" s="3">
        <v>-3.6300450852855954</v>
      </c>
      <c r="W256" s="3">
        <v>0.00040552490386905159</v>
      </c>
      <c r="X256" s="3">
        <v>0.0063921434199699983</v>
      </c>
      <c r="Y256" s="3">
        <v>0.00640499398509661</v>
      </c>
      <c r="Z256" s="3">
        <v>86.3699549147144</v>
      </c>
    </row>
    <row r="257">
      <c r="A257" s="3">
        <v>44.76152</v>
      </c>
      <c r="B257" s="3">
        <v>9.8807277679443359</v>
      </c>
      <c r="C257" s="3">
        <v>-155.79869079589844</v>
      </c>
      <c r="D257" s="3">
        <v>2466.504634810974</v>
      </c>
      <c r="E257" s="3">
        <v>-156.42532495261366</v>
      </c>
      <c r="F257" s="3">
        <v>156.11169345997178</v>
      </c>
      <c r="G257" s="3">
        <v>-86.371170866454548</v>
      </c>
      <c r="H257" s="3">
        <v>54.372056891602064</v>
      </c>
      <c r="I257" s="3">
        <v>-0.31953432301866697</v>
      </c>
      <c r="J257" s="3">
        <v>0.15976716150933348</v>
      </c>
      <c r="K257" s="3">
        <v>0.96388069881681915</v>
      </c>
      <c r="L257" s="3">
        <v>-35.46445170908072</v>
      </c>
      <c r="M257" s="3">
        <v>92.906600155159964</v>
      </c>
      <c r="N257" s="3">
        <v>15.767936781068913</v>
      </c>
      <c r="O257" s="3">
        <v>22.821884440851278</v>
      </c>
      <c r="P257" s="3">
        <v>-0.55396089693587292</v>
      </c>
      <c r="Q257" s="3">
        <v>22.730460802667515</v>
      </c>
      <c r="R257" s="3">
        <v>-0.55618896969907328</v>
      </c>
      <c r="S257" s="3">
        <v>-0.31953432301866697</v>
      </c>
      <c r="T257" s="3">
        <v>-35.46445170908072</v>
      </c>
      <c r="U257" s="3">
        <v>2471.459891608712</v>
      </c>
      <c r="V257" s="3">
        <v>-3.6288291335454539</v>
      </c>
      <c r="W257" s="3">
        <v>0.00040543203766435948</v>
      </c>
      <c r="X257" s="3">
        <v>0.0063928267389115707</v>
      </c>
      <c r="Y257" s="3">
        <v>0.0064056700547957838</v>
      </c>
      <c r="Z257" s="3">
        <v>86.371170866454548</v>
      </c>
    </row>
    <row r="258">
      <c r="A258" s="3">
        <v>44.76153</v>
      </c>
      <c r="B258" s="3">
        <v>9.8950366973876953</v>
      </c>
      <c r="C258" s="3">
        <v>-155.78704833984375</v>
      </c>
      <c r="D258" s="3">
        <v>2462.5998798080782</v>
      </c>
      <c r="E258" s="3">
        <v>-156.41554571678267</v>
      </c>
      <c r="F258" s="3">
        <v>156.10098071980031</v>
      </c>
      <c r="G258" s="3">
        <v>-86.365658936082355</v>
      </c>
      <c r="H258" s="3">
        <v>54.28661520868323</v>
      </c>
      <c r="I258" s="3">
        <v>-0.32003735167888292</v>
      </c>
      <c r="J258" s="3">
        <v>0.16001867583944146</v>
      </c>
      <c r="K258" s="3">
        <v>0.96382487890693147</v>
      </c>
      <c r="L258" s="3">
        <v>-35.466569277537729</v>
      </c>
      <c r="M258" s="3">
        <v>92.8958397199961</v>
      </c>
      <c r="N258" s="3">
        <v>15.743958623313825</v>
      </c>
      <c r="O258" s="3">
        <v>22.823585912903695</v>
      </c>
      <c r="P258" s="3">
        <v>-0.553919401790354</v>
      </c>
      <c r="Q258" s="3">
        <v>22.731877868074356</v>
      </c>
      <c r="R258" s="3">
        <v>-0.55615409905672342</v>
      </c>
      <c r="S258" s="3">
        <v>-0.32003735167888292</v>
      </c>
      <c r="T258" s="3">
        <v>-35.466569277537729</v>
      </c>
      <c r="U258" s="3">
        <v>2467.5623580717552</v>
      </c>
      <c r="V258" s="3">
        <v>-3.6343410639176481</v>
      </c>
      <c r="W258" s="3">
        <v>0.00040607490002717559</v>
      </c>
      <c r="X258" s="3">
        <v>0.00639322642399415</v>
      </c>
      <c r="Y258" s="3">
        <v>0.0064061096566394417</v>
      </c>
      <c r="Z258" s="3">
        <v>86.365658936082355</v>
      </c>
    </row>
    <row r="259">
      <c r="A259" s="3">
        <v>44.76154</v>
      </c>
      <c r="B259" s="3">
        <v>9.8825244903564453</v>
      </c>
      <c r="C259" s="3">
        <v>-155.793212890625</v>
      </c>
      <c r="D259" s="3">
        <v>2465.8870814705306</v>
      </c>
      <c r="E259" s="3">
        <v>-156.42009700508936</v>
      </c>
      <c r="F259" s="3">
        <v>156.1063402718996</v>
      </c>
      <c r="G259" s="3">
        <v>-86.370385483215145</v>
      </c>
      <c r="H259" s="3">
        <v>54.358781319716556</v>
      </c>
      <c r="I259" s="3">
        <v>-0.31961237771375</v>
      </c>
      <c r="J259" s="3">
        <v>0.159806188856875</v>
      </c>
      <c r="K259" s="3">
        <v>0.96387203705859614</v>
      </c>
      <c r="L259" s="3">
        <v>-35.465568899196718</v>
      </c>
      <c r="M259" s="3">
        <v>92.904930382348766</v>
      </c>
      <c r="N259" s="3">
        <v>15.764515741160164</v>
      </c>
      <c r="O259" s="3">
        <v>22.822676692482407</v>
      </c>
      <c r="P259" s="3">
        <v>-0.55394117208011517</v>
      </c>
      <c r="Q259" s="3">
        <v>22.731210354447803</v>
      </c>
      <c r="R259" s="3">
        <v>-0.55617013260208981</v>
      </c>
      <c r="S259" s="3">
        <v>-0.31961237771375</v>
      </c>
      <c r="T259" s="3">
        <v>-35.465568899196718</v>
      </c>
      <c r="U259" s="3">
        <v>2470.8432457989588</v>
      </c>
      <c r="V259" s="3">
        <v>-3.6296145167848515</v>
      </c>
      <c r="W259" s="3">
        <v>0.00040553357350152889</v>
      </c>
      <c r="X259" s="3">
        <v>0.0063930404030337843</v>
      </c>
      <c r="Y259" s="3">
        <v>0.00640588971760046</v>
      </c>
      <c r="Z259" s="3">
        <v>86.370385483215145</v>
      </c>
    </row>
    <row r="260">
      <c r="A260" s="3">
        <v>44.76155</v>
      </c>
      <c r="B260" s="3">
        <v>9.883514404296875</v>
      </c>
      <c r="C260" s="3">
        <v>-155.82115173339844</v>
      </c>
      <c r="D260" s="3">
        <v>2466.5229580587634</v>
      </c>
      <c r="E260" s="3">
        <v>-156.44804901847996</v>
      </c>
      <c r="F260" s="3">
        <v>156.13428574308313</v>
      </c>
      <c r="G260" s="3">
        <v>-86.3706720012877</v>
      </c>
      <c r="H260" s="3">
        <v>54.370996240917592</v>
      </c>
      <c r="I260" s="3">
        <v>-0.31954055779039381</v>
      </c>
      <c r="J260" s="3">
        <v>0.1597702788951969</v>
      </c>
      <c r="K260" s="3">
        <v>0.963880006939047</v>
      </c>
      <c r="L260" s="3">
        <v>-35.459623268016266</v>
      </c>
      <c r="M260" s="3">
        <v>92.906466777681715</v>
      </c>
      <c r="N260" s="3">
        <v>15.765763609921478</v>
      </c>
      <c r="O260" s="3">
        <v>22.818578453029978</v>
      </c>
      <c r="P260" s="3">
        <v>-0.55404036340479479</v>
      </c>
      <c r="Q260" s="3">
        <v>22.727142957532465</v>
      </c>
      <c r="R260" s="3">
        <v>-0.55626937015888611</v>
      </c>
      <c r="S260" s="3">
        <v>-0.31954055779039381</v>
      </c>
      <c r="T260" s="3">
        <v>-35.459623268016266</v>
      </c>
      <c r="U260" s="3">
        <v>2471.4796164792947</v>
      </c>
      <c r="V260" s="3">
        <v>-3.6293279987123097</v>
      </c>
      <c r="W260" s="3">
        <v>0.00040542902580036544</v>
      </c>
      <c r="X260" s="3">
        <v>0.006391898181369318</v>
      </c>
      <c r="Y260" s="3">
        <v>0.0064047431686176017</v>
      </c>
      <c r="Z260" s="3">
        <v>86.3706720012877</v>
      </c>
    </row>
    <row r="261">
      <c r="A261" s="3">
        <v>44.76156</v>
      </c>
      <c r="B261" s="3">
        <v>9.8783397674560547</v>
      </c>
      <c r="C261" s="3">
        <v>-155.8089599609375</v>
      </c>
      <c r="D261" s="3">
        <v>2467.4200497709048</v>
      </c>
      <c r="E261" s="3">
        <v>-156.4352499803675</v>
      </c>
      <c r="F261" s="3">
        <v>156.12179092192841</v>
      </c>
      <c r="G261" s="3">
        <v>-86.3722840240562</v>
      </c>
      <c r="H261" s="3">
        <v>54.391595093291215</v>
      </c>
      <c r="I261" s="3">
        <v>-0.31941951606085528</v>
      </c>
      <c r="J261" s="3">
        <v>0.15970975803042764</v>
      </c>
      <c r="K261" s="3">
        <v>0.96389343912859748</v>
      </c>
      <c r="L261" s="3">
        <v>-35.462333551938329</v>
      </c>
      <c r="M261" s="3">
        <v>92.909056199515533</v>
      </c>
      <c r="N261" s="3">
        <v>15.772788102940766</v>
      </c>
      <c r="O261" s="3">
        <v>22.820359887419571</v>
      </c>
      <c r="P261" s="3">
        <v>-0.55399691511623828</v>
      </c>
      <c r="Q261" s="3">
        <v>22.728998358358279</v>
      </c>
      <c r="R261" s="3">
        <v>-0.55622376226815629</v>
      </c>
      <c r="S261" s="3">
        <v>-0.31941951606085528</v>
      </c>
      <c r="T261" s="3">
        <v>-35.462333551938329</v>
      </c>
      <c r="U261" s="3">
        <v>2472.3740998173948</v>
      </c>
      <c r="V261" s="3">
        <v>-3.6277159759438082</v>
      </c>
      <c r="W261" s="3">
        <v>0.0004052816220297991</v>
      </c>
      <c r="X261" s="3">
        <v>0.0063924211462921508</v>
      </c>
      <c r="Y261" s="3">
        <v>0.0064052557563861693</v>
      </c>
      <c r="Z261" s="3">
        <v>86.3722840240562</v>
      </c>
    </row>
    <row r="262">
      <c r="A262" s="3">
        <v>44.76157</v>
      </c>
      <c r="B262" s="3">
        <v>9.8764133453369141</v>
      </c>
      <c r="C262" s="3">
        <v>-155.80033874511719</v>
      </c>
      <c r="D262" s="3">
        <v>2467.6254670090293</v>
      </c>
      <c r="E262" s="3">
        <v>-156.42641915902132</v>
      </c>
      <c r="F262" s="3">
        <v>156.11306509597847</v>
      </c>
      <c r="G262" s="3">
        <v>-86.372789428647565</v>
      </c>
      <c r="H262" s="3">
        <v>54.396692436106974</v>
      </c>
      <c r="I262" s="3">
        <v>-0.31938957751752306</v>
      </c>
      <c r="J262" s="3">
        <v>0.15969478875876153</v>
      </c>
      <c r="K262" s="3">
        <v>0.96389676148432968</v>
      </c>
      <c r="L262" s="3">
        <v>-35.464207930026177</v>
      </c>
      <c r="M262" s="3">
        <v>92.909696679997879</v>
      </c>
      <c r="N262" s="3">
        <v>15.774991719911897</v>
      </c>
      <c r="O262" s="3">
        <v>22.821618573842162</v>
      </c>
      <c r="P262" s="3">
        <v>-0.55396616237119178</v>
      </c>
      <c r="Q262" s="3">
        <v>22.730277427765373</v>
      </c>
      <c r="R262" s="3">
        <v>-0.55619226384837561</v>
      </c>
      <c r="S262" s="3">
        <v>-0.31938957751752306</v>
      </c>
      <c r="T262" s="3">
        <v>-35.464207930026177</v>
      </c>
      <c r="U262" s="3">
        <v>2472.5785467892506</v>
      </c>
      <c r="V262" s="3">
        <v>-3.6272105713524416</v>
      </c>
      <c r="W262" s="3">
        <v>0.00040524788440122745</v>
      </c>
      <c r="X262" s="3">
        <v>0.0063927820209411764</v>
      </c>
      <c r="Y262" s="3">
        <v>0.0064056137734865353</v>
      </c>
      <c r="Z262" s="3">
        <v>86.372789428647565</v>
      </c>
    </row>
    <row r="263">
      <c r="A263" s="3">
        <v>44.76158</v>
      </c>
      <c r="B263" s="3">
        <v>9.8870334625244141</v>
      </c>
      <c r="C263" s="3">
        <v>-155.80108642578125</v>
      </c>
      <c r="D263" s="3">
        <v>2465.0196699061344</v>
      </c>
      <c r="E263" s="3">
        <v>-156.42851100241052</v>
      </c>
      <c r="F263" s="3">
        <v>156.11448351175761</v>
      </c>
      <c r="G263" s="3">
        <v>-86.368916893761309</v>
      </c>
      <c r="H263" s="3">
        <v>54.339119080908667</v>
      </c>
      <c r="I263" s="3">
        <v>-0.31972805338211813</v>
      </c>
      <c r="J263" s="3">
        <v>0.15986402669105906</v>
      </c>
      <c r="K263" s="3">
        <v>0.963859200630283</v>
      </c>
      <c r="L263" s="3">
        <v>-35.4637896239313</v>
      </c>
      <c r="M263" s="3">
        <v>92.9024558639648</v>
      </c>
      <c r="N263" s="3">
        <v>15.758122698413647</v>
      </c>
      <c r="O263" s="3">
        <v>22.8215029360252</v>
      </c>
      <c r="P263" s="3">
        <v>-0.55396867232458458</v>
      </c>
      <c r="Q263" s="3">
        <v>22.729967373064696</v>
      </c>
      <c r="R263" s="3">
        <v>-0.55619955253006192</v>
      </c>
      <c r="S263" s="3">
        <v>-0.31972805338211813</v>
      </c>
      <c r="T263" s="3">
        <v>-35.4637896239313</v>
      </c>
      <c r="U263" s="3">
        <v>2469.9781076111949</v>
      </c>
      <c r="V263" s="3">
        <v>-3.6310831062387048</v>
      </c>
      <c r="W263" s="3">
        <v>0.00040567627601855165</v>
      </c>
      <c r="X263" s="3">
        <v>0.0063926965333358588</v>
      </c>
      <c r="Y263" s="3">
        <v>0.0064055555737382048</v>
      </c>
      <c r="Z263" s="3">
        <v>86.368916893761309</v>
      </c>
    </row>
    <row r="264">
      <c r="A264" s="3">
        <v>44.76159</v>
      </c>
      <c r="B264" s="3">
        <v>9.8751754760742188</v>
      </c>
      <c r="C264" s="3">
        <v>-155.80110168457031</v>
      </c>
      <c r="D264" s="3">
        <v>2467.9563857732819</v>
      </c>
      <c r="E264" s="3">
        <v>-156.42702210251892</v>
      </c>
      <c r="F264" s="3">
        <v>156.11374819921875</v>
      </c>
      <c r="G264" s="3">
        <v>-86.373260547319148</v>
      </c>
      <c r="H264" s="3">
        <v>54.403947863981486</v>
      </c>
      <c r="I264" s="3">
        <v>-0.31934697343683394</v>
      </c>
      <c r="J264" s="3">
        <v>0.15967348671841697</v>
      </c>
      <c r="K264" s="3">
        <v>0.96390148938645914</v>
      </c>
      <c r="L264" s="3">
        <v>-35.464076484279552</v>
      </c>
      <c r="M264" s="3">
        <v>92.910608124143423</v>
      </c>
      <c r="N264" s="3">
        <v>15.7770463990284</v>
      </c>
      <c r="O264" s="3">
        <v>22.821494582794333</v>
      </c>
      <c r="P264" s="3">
        <v>-0.55396857806716049</v>
      </c>
      <c r="Q264" s="3">
        <v>22.730177627223107</v>
      </c>
      <c r="R264" s="3">
        <v>-0.5561941094669075</v>
      </c>
      <c r="S264" s="3">
        <v>-0.31934697343683394</v>
      </c>
      <c r="T264" s="3">
        <v>-35.464076484279552</v>
      </c>
      <c r="U264" s="3">
        <v>2472.908840884148</v>
      </c>
      <c r="V264" s="3">
        <v>-3.6267394526808578</v>
      </c>
      <c r="W264" s="3">
        <v>0.0004051935462735786</v>
      </c>
      <c r="X264" s="3">
        <v>0.0063927573801451105</v>
      </c>
      <c r="Y264" s="3">
        <v>0.0064055857445936611</v>
      </c>
      <c r="Z264" s="3">
        <v>86.373260547319148</v>
      </c>
    </row>
    <row r="265">
      <c r="A265" s="3">
        <v>44.7616</v>
      </c>
      <c r="B265" s="3">
        <v>9.8891191482543945</v>
      </c>
      <c r="C265" s="3">
        <v>-155.80221557617188</v>
      </c>
      <c r="D265" s="3">
        <v>2464.5395298199455</v>
      </c>
      <c r="E265" s="3">
        <v>-156.42990034411125</v>
      </c>
      <c r="F265" s="3">
        <v>156.11574249886621</v>
      </c>
      <c r="G265" s="3">
        <v>-86.368179211598161</v>
      </c>
      <c r="H265" s="3">
        <v>54.32844607938376</v>
      </c>
      <c r="I265" s="3">
        <v>-0.3197908791973656</v>
      </c>
      <c r="J265" s="3">
        <v>0.1598954395986828</v>
      </c>
      <c r="K265" s="3">
        <v>0.96385222897584266</v>
      </c>
      <c r="L265" s="3">
        <v>-35.463499237261352</v>
      </c>
      <c r="M265" s="3">
        <v>92.901111930170018</v>
      </c>
      <c r="N265" s="3">
        <v>15.754913379082275</v>
      </c>
      <c r="O265" s="3">
        <v>22.82132734417825</v>
      </c>
      <c r="P265" s="3">
        <v>-0.55397243962719933</v>
      </c>
      <c r="Q265" s="3">
        <v>22.729755339551332</v>
      </c>
      <c r="R265" s="3">
        <v>-0.55620424397559254</v>
      </c>
      <c r="S265" s="3">
        <v>-0.3197908791973656</v>
      </c>
      <c r="T265" s="3">
        <v>-35.463499237261352</v>
      </c>
      <c r="U265" s="3">
        <v>2469.4990195921896</v>
      </c>
      <c r="V265" s="3">
        <v>-3.6318207884018454</v>
      </c>
      <c r="W265" s="3">
        <v>0.00040575530962291286</v>
      </c>
      <c r="X265" s="3">
        <v>0.0063926397562117</v>
      </c>
      <c r="Y265" s="3">
        <v>0.0064055039164757034</v>
      </c>
      <c r="Z265" s="3">
        <v>86.368179211598161</v>
      </c>
    </row>
    <row r="266">
      <c r="A266" s="3">
        <v>44.76161</v>
      </c>
      <c r="B266" s="3">
        <v>9.8871374130249023</v>
      </c>
      <c r="C266" s="3">
        <v>-155.78802490234375</v>
      </c>
      <c r="D266" s="3">
        <v>2464.5823327079856</v>
      </c>
      <c r="E266" s="3">
        <v>-156.41551527771318</v>
      </c>
      <c r="F266" s="3">
        <v>156.10145479526227</v>
      </c>
      <c r="G266" s="3">
        <v>-86.368575194801167</v>
      </c>
      <c r="H266" s="3">
        <v>54.330316186013128</v>
      </c>
      <c r="I266" s="3">
        <v>-0.31977986917208856</v>
      </c>
      <c r="J266" s="3">
        <v>0.15988993458604428</v>
      </c>
      <c r="K266" s="3">
        <v>0.96385345073257367</v>
      </c>
      <c r="L266" s="3">
        <v>-35.466555744930552</v>
      </c>
      <c r="M266" s="3">
        <v>92.901347448908979</v>
      </c>
      <c r="N266" s="3">
        <v>15.756635959880066</v>
      </c>
      <c r="O266" s="3">
        <v>22.823402051379468</v>
      </c>
      <c r="P266" s="3">
        <v>-0.55392188407823273</v>
      </c>
      <c r="Q266" s="3">
        <v>22.731841664323234</v>
      </c>
      <c r="R266" s="3">
        <v>-0.556152996843052</v>
      </c>
      <c r="S266" s="3">
        <v>-0.31977986917208856</v>
      </c>
      <c r="T266" s="3">
        <v>-35.466555744930552</v>
      </c>
      <c r="U266" s="3">
        <v>2469.5408253592263</v>
      </c>
      <c r="V266" s="3">
        <v>-3.6314248051988365</v>
      </c>
      <c r="W266" s="3">
        <v>0.00040574826279032828</v>
      </c>
      <c r="X266" s="3">
        <v>0.0063932276681409536</v>
      </c>
      <c r="Y266" s="3">
        <v>0.0064060902014754974</v>
      </c>
      <c r="Z266" s="3">
        <v>86.368575194801167</v>
      </c>
    </row>
    <row r="267">
      <c r="A267" s="3">
        <v>44.76162</v>
      </c>
      <c r="B267" s="3">
        <v>9.8649368286132812</v>
      </c>
      <c r="C267" s="3">
        <v>-155.81022644042969</v>
      </c>
      <c r="D267" s="3">
        <v>2470.7855778004805</v>
      </c>
      <c r="E267" s="3">
        <v>-156.4348130343638</v>
      </c>
      <c r="F267" s="3">
        <v>156.1222073955224</v>
      </c>
      <c r="G267" s="3">
        <v>-86.377222363376944</v>
      </c>
      <c r="H267" s="3">
        <v>54.465807589826227</v>
      </c>
      <c r="I267" s="3">
        <v>-0.318984192448196</v>
      </c>
      <c r="J267" s="3">
        <v>0.159492096224098</v>
      </c>
      <c r="K267" s="3">
        <v>0.96394174921619913</v>
      </c>
      <c r="L267" s="3">
        <v>-35.4623926665978</v>
      </c>
      <c r="M267" s="3">
        <v>92.918369588198573</v>
      </c>
      <c r="N267" s="3">
        <v>15.794346091350693</v>
      </c>
      <c r="O267" s="3">
        <v>22.820143806690577</v>
      </c>
      <c r="P267" s="3">
        <v>-0.55400067562929833</v>
      </c>
      <c r="Q267" s="3">
        <v>22.729031377066764</v>
      </c>
      <c r="R267" s="3">
        <v>-0.55622146307652531</v>
      </c>
      <c r="S267" s="3">
        <v>-0.318984192448196</v>
      </c>
      <c r="T267" s="3">
        <v>-35.4623926665978</v>
      </c>
      <c r="U267" s="3">
        <v>2475.7328656775458</v>
      </c>
      <c r="V267" s="3">
        <v>-3.6227776366230642</v>
      </c>
      <c r="W267" s="3">
        <v>0.00040472957628731615</v>
      </c>
      <c r="X267" s="3">
        <v>0.0063924390012875939</v>
      </c>
      <c r="Y267" s="3">
        <v>0.0064052386696441255</v>
      </c>
      <c r="Z267" s="3">
        <v>86.377222363376944</v>
      </c>
    </row>
    <row r="268">
      <c r="A268" s="3">
        <v>44.76163</v>
      </c>
      <c r="B268" s="3">
        <v>9.8727436065673828</v>
      </c>
      <c r="C268" s="3">
        <v>-155.80923461914063</v>
      </c>
      <c r="D268" s="3">
        <v>2468.8161295619757</v>
      </c>
      <c r="E268" s="3">
        <v>-156.43481413988775</v>
      </c>
      <c r="F268" s="3">
        <v>156.12171104277402</v>
      </c>
      <c r="G268" s="3">
        <v>-86.3743400458327</v>
      </c>
      <c r="H268" s="3">
        <v>54.422396146172339</v>
      </c>
      <c r="I268" s="3">
        <v>-0.31923869577541852</v>
      </c>
      <c r="J268" s="3">
        <v>0.15961934788770926</v>
      </c>
      <c r="K268" s="3">
        <v>0.96391350538642984</v>
      </c>
      <c r="L268" s="3">
        <v>-35.4624121510849</v>
      </c>
      <c r="M268" s="3">
        <v>92.9129245866355</v>
      </c>
      <c r="N268" s="3">
        <v>15.781756402090275</v>
      </c>
      <c r="O268" s="3">
        <v>22.8202829530777</v>
      </c>
      <c r="P268" s="3">
        <v>-0.55399700057855561</v>
      </c>
      <c r="Q268" s="3">
        <v>22.729025123088949</v>
      </c>
      <c r="R268" s="3">
        <v>-0.55622131789173945</v>
      </c>
      <c r="S268" s="3">
        <v>-0.31923869577541852</v>
      </c>
      <c r="T268" s="3">
        <v>-35.4624121510849</v>
      </c>
      <c r="U268" s="3">
        <v>2473.7673562120503</v>
      </c>
      <c r="V268" s="3">
        <v>-3.6256599541673054</v>
      </c>
      <c r="W268" s="3">
        <v>0.00040505244113802144</v>
      </c>
      <c r="X268" s="3">
        <v>0.0063924389561122634</v>
      </c>
      <c r="Y268" s="3">
        <v>0.0064052590336139822</v>
      </c>
      <c r="Z268" s="3">
        <v>86.3743400458327</v>
      </c>
    </row>
    <row r="269">
      <c r="A269" s="3">
        <v>44.76164</v>
      </c>
      <c r="B269" s="3">
        <v>9.875636100769043</v>
      </c>
      <c r="C269" s="3">
        <v>-155.80720520019531</v>
      </c>
      <c r="D269" s="3">
        <v>2468.0347809486984</v>
      </c>
      <c r="E269" s="3">
        <v>-156.43315948946903</v>
      </c>
      <c r="F269" s="3">
        <v>156.11986862885385</v>
      </c>
      <c r="G269" s="3">
        <v>-86.373233530165251</v>
      </c>
      <c r="H269" s="3">
        <v>54.40528005704266</v>
      </c>
      <c r="I269" s="3">
        <v>-0.31933915199613905</v>
      </c>
      <c r="J269" s="3">
        <v>0.15966957599806952</v>
      </c>
      <c r="K269" s="3">
        <v>0.963902357357622</v>
      </c>
      <c r="L269" s="3">
        <v>-35.462771567452094</v>
      </c>
      <c r="M269" s="3">
        <v>92.910775451958088</v>
      </c>
      <c r="N269" s="3">
        <v>15.776928555322343</v>
      </c>
      <c r="O269" s="3">
        <v>22.820576113075496</v>
      </c>
      <c r="P269" s="3">
        <v>-0.55398968574306806</v>
      </c>
      <c r="Q269" s="3">
        <v>22.729261473977907</v>
      </c>
      <c r="R269" s="3">
        <v>-0.55621533518950228</v>
      </c>
      <c r="S269" s="3">
        <v>-0.31933915199613905</v>
      </c>
      <c r="T269" s="3">
        <v>-35.462771567452094</v>
      </c>
      <c r="U269" s="3">
        <v>2472.9874672873593</v>
      </c>
      <c r="V269" s="3">
        <v>-3.6267664698347453</v>
      </c>
      <c r="W269" s="3">
        <v>0.00040518067562062715</v>
      </c>
      <c r="X269" s="3">
        <v>0.0063925065712638713</v>
      </c>
      <c r="Y269" s="3">
        <v>0.0064053346238544138</v>
      </c>
      <c r="Z269" s="3">
        <v>86.373233530165251</v>
      </c>
    </row>
    <row r="270">
      <c r="A270" s="3">
        <v>44.76165</v>
      </c>
      <c r="B270" s="3">
        <v>9.8884353637695312</v>
      </c>
      <c r="C270" s="3">
        <v>-155.78585815429688</v>
      </c>
      <c r="D270" s="3">
        <v>2464.1931567953638</v>
      </c>
      <c r="E270" s="3">
        <v>-156.4135220199515</v>
      </c>
      <c r="F270" s="3">
        <v>156.09937461378297</v>
      </c>
      <c r="G270" s="3">
        <v>-86.368049370166418</v>
      </c>
      <c r="H270" s="3">
        <v>54.321866015557035</v>
      </c>
      <c r="I270" s="3">
        <v>-0.31982962455089636</v>
      </c>
      <c r="J270" s="3">
        <v>0.15991481227544818</v>
      </c>
      <c r="K270" s="3">
        <v>0.96384792950697684</v>
      </c>
      <c r="L270" s="3">
        <v>-35.466983290771431</v>
      </c>
      <c r="M270" s="3">
        <v>92.900283121488627</v>
      </c>
      <c r="N270" s="3">
        <v>15.754348632856955</v>
      </c>
      <c r="O270" s="3">
        <v>22.823699094949962</v>
      </c>
      <c r="P270" s="3">
        <v>-0.55391368497132187</v>
      </c>
      <c r="Q270" s="3">
        <v>22.732111033908488</v>
      </c>
      <c r="R270" s="3">
        <v>-0.55614541260608408</v>
      </c>
      <c r="S270" s="3">
        <v>-0.31982962455089636</v>
      </c>
      <c r="T270" s="3">
        <v>-35.466983290771431</v>
      </c>
      <c r="U270" s="3">
        <v>2469.1523047126489</v>
      </c>
      <c r="V270" s="3">
        <v>-3.6319506298335931</v>
      </c>
      <c r="W270" s="3">
        <v>0.00040581234358287111</v>
      </c>
      <c r="X270" s="3">
        <v>0.0063933091403212822</v>
      </c>
      <c r="Y270" s="3">
        <v>0.00640617556908331</v>
      </c>
      <c r="Z270" s="3">
        <v>86.368049370166418</v>
      </c>
    </row>
    <row r="271">
      <c r="A271" s="3">
        <v>44.76166</v>
      </c>
      <c r="B271" s="3">
        <v>9.8824892044067383</v>
      </c>
      <c r="C271" s="3">
        <v>-155.79940795898438</v>
      </c>
      <c r="D271" s="3">
        <v>2466.0911445648571</v>
      </c>
      <c r="E271" s="3">
        <v>-156.42626267014558</v>
      </c>
      <c r="F271" s="3">
        <v>156.11252068058238</v>
      </c>
      <c r="G271" s="3">
        <v>-86.370542346701924</v>
      </c>
      <c r="H271" s="3">
        <v>54.362882034260508</v>
      </c>
      <c r="I271" s="3">
        <v>-0.31958826319239458</v>
      </c>
      <c r="J271" s="3">
        <v>0.15979413159619729</v>
      </c>
      <c r="K271" s="3">
        <v>0.96387471304759154</v>
      </c>
      <c r="L271" s="3">
        <v>-35.464256601931424</v>
      </c>
      <c r="M271" s="3">
        <v>92.905446245257693</v>
      </c>
      <c r="N271" s="3">
        <v>15.765198902469964</v>
      </c>
      <c r="O271" s="3">
        <v>22.82170800987317</v>
      </c>
      <c r="P271" s="3">
        <v>-0.55396171427652918</v>
      </c>
      <c r="Q271" s="3">
        <v>22.730253448864445</v>
      </c>
      <c r="R271" s="3">
        <v>-0.55619056427632252</v>
      </c>
      <c r="S271" s="3">
        <v>-0.31958826319239458</v>
      </c>
      <c r="T271" s="3">
        <v>-35.464256601931424</v>
      </c>
      <c r="U271" s="3">
        <v>2471.0472899064794</v>
      </c>
      <c r="V271" s="3">
        <v>-3.6294576532980782</v>
      </c>
      <c r="W271" s="3">
        <v>0.00040550001657641504</v>
      </c>
      <c r="X271" s="3">
        <v>0.0063927884162820504</v>
      </c>
      <c r="Y271" s="3">
        <v>0.0064056361119558952</v>
      </c>
      <c r="Z271" s="3">
        <v>86.370542346701924</v>
      </c>
    </row>
    <row r="272">
      <c r="A272" s="3">
        <v>44.76167</v>
      </c>
      <c r="B272" s="3">
        <v>9.8772907257080078</v>
      </c>
      <c r="C272" s="3">
        <v>-155.79389953613281</v>
      </c>
      <c r="D272" s="3">
        <v>2467.2048926663542</v>
      </c>
      <c r="E272" s="3">
        <v>-156.42011707334473</v>
      </c>
      <c r="F272" s="3">
        <v>156.10669429833817</v>
      </c>
      <c r="G272" s="3">
        <v>-86.372318531098173</v>
      </c>
      <c r="H272" s="3">
        <v>54.387828255234751</v>
      </c>
      <c r="I272" s="3">
        <v>-0.31944164367412919</v>
      </c>
      <c r="J272" s="3">
        <v>0.1597208218370646</v>
      </c>
      <c r="K272" s="3">
        <v>0.963890983578852</v>
      </c>
      <c r="L272" s="3">
        <v>-35.46555138652603</v>
      </c>
      <c r="M272" s="3">
        <v>92.908582822460659</v>
      </c>
      <c r="N272" s="3">
        <v>15.772938537755296</v>
      </c>
      <c r="O272" s="3">
        <v>22.822508801223918</v>
      </c>
      <c r="P272" s="3">
        <v>-0.55394197997647809</v>
      </c>
      <c r="Q272" s="3">
        <v>22.7311404048699</v>
      </c>
      <c r="R272" s="3">
        <v>-0.55616856383818247</v>
      </c>
      <c r="S272" s="3">
        <v>-0.31944164367412919</v>
      </c>
      <c r="T272" s="3">
        <v>-35.46555138652603</v>
      </c>
      <c r="U272" s="3">
        <v>2472.1584163281359</v>
      </c>
      <c r="V272" s="3">
        <v>-3.6276814689018333</v>
      </c>
      <c r="W272" s="3">
        <v>0.00040531696535316179</v>
      </c>
      <c r="X272" s="3">
        <v>0.0063930395828249139</v>
      </c>
      <c r="Y272" s="3">
        <v>0.00640587519000872</v>
      </c>
      <c r="Z272" s="3">
        <v>86.372318531098173</v>
      </c>
    </row>
    <row r="273">
      <c r="A273" s="3">
        <v>44.76168</v>
      </c>
      <c r="B273" s="3">
        <v>9.8734426498413086</v>
      </c>
      <c r="C273" s="3">
        <v>-155.80879211425781</v>
      </c>
      <c r="D273" s="3">
        <v>2468.6287685334823</v>
      </c>
      <c r="E273" s="3">
        <v>-156.43446200385054</v>
      </c>
      <c r="F273" s="3">
        <v>156.12131363098285</v>
      </c>
      <c r="G273" s="3">
        <v>-86.374073744161251</v>
      </c>
      <c r="H273" s="3">
        <v>54.41828897402646</v>
      </c>
      <c r="I273" s="3">
        <v>-0.31926279545868125</v>
      </c>
      <c r="J273" s="3">
        <v>0.15963139772934062</v>
      </c>
      <c r="K273" s="3">
        <v>0.96391083093638341</v>
      </c>
      <c r="L273" s="3">
        <v>-35.462488850771614</v>
      </c>
      <c r="M273" s="3">
        <v>92.912408999646914</v>
      </c>
      <c r="N273" s="3">
        <v>15.780594230398661</v>
      </c>
      <c r="O273" s="3">
        <v>22.820323292535974</v>
      </c>
      <c r="P273" s="3">
        <v>-0.553994833128731</v>
      </c>
      <c r="Q273" s="3">
        <v>22.729051912994557</v>
      </c>
      <c r="R273" s="3">
        <v>-0.55621946937277822</v>
      </c>
      <c r="S273" s="3">
        <v>-0.31926279545868125</v>
      </c>
      <c r="T273" s="3">
        <v>-35.462488850771614</v>
      </c>
      <c r="U273" s="3">
        <v>2473.58034794376</v>
      </c>
      <c r="V273" s="3">
        <v>-3.625926255838761</v>
      </c>
      <c r="W273" s="3">
        <v>0.00040508318332288642</v>
      </c>
      <c r="X273" s="3">
        <v>0.0063924533455766647</v>
      </c>
      <c r="Y273" s="3">
        <v>0.00640527533840547</v>
      </c>
      <c r="Z273" s="3">
        <v>86.374073744161251</v>
      </c>
    </row>
    <row r="274">
      <c r="A274" s="3">
        <v>44.76169</v>
      </c>
      <c r="B274" s="3">
        <v>9.8732089996337891</v>
      </c>
      <c r="C274" s="3">
        <v>-155.79214477539063</v>
      </c>
      <c r="D274" s="3">
        <v>2468.1613273425683</v>
      </c>
      <c r="E274" s="3">
        <v>-156.41785190645933</v>
      </c>
      <c r="F274" s="3">
        <v>156.1046848421492</v>
      </c>
      <c r="G274" s="3">
        <v>-86.3737729116273</v>
      </c>
      <c r="H274" s="3">
        <v>54.409056874200537</v>
      </c>
      <c r="I274" s="3">
        <v>-0.31931698000206454</v>
      </c>
      <c r="J274" s="3">
        <v>0.15965849000103227</v>
      </c>
      <c r="K274" s="3">
        <v>0.96390481786144178</v>
      </c>
      <c r="L274" s="3">
        <v>-35.466023170952965</v>
      </c>
      <c r="M274" s="3">
        <v>92.911249789649915</v>
      </c>
      <c r="N274" s="3">
        <v>15.779281567033491</v>
      </c>
      <c r="O274" s="3">
        <v>22.822757703989712</v>
      </c>
      <c r="P274" s="3">
        <v>-0.55393554273224943</v>
      </c>
      <c r="Q274" s="3">
        <v>22.731461460805274</v>
      </c>
      <c r="R274" s="3">
        <v>-0.5561603109947294</v>
      </c>
      <c r="S274" s="3">
        <v>-0.31931698000206454</v>
      </c>
      <c r="T274" s="3">
        <v>-35.466023170952965</v>
      </c>
      <c r="U274" s="3">
        <v>2473.112792046586</v>
      </c>
      <c r="V274" s="3">
        <v>-3.6262270883727079</v>
      </c>
      <c r="W274" s="3">
        <v>0.0004051599013897057</v>
      </c>
      <c r="X274" s="3">
        <v>0.00639313216369969</v>
      </c>
      <c r="Y274" s="3">
        <v>0.0064059576495810212</v>
      </c>
      <c r="Z274" s="3">
        <v>86.3737729116273</v>
      </c>
    </row>
    <row r="275">
      <c r="A275" s="3">
        <v>44.7617</v>
      </c>
      <c r="B275" s="3">
        <v>9.8822927474975586</v>
      </c>
      <c r="C275" s="3">
        <v>-155.77751159667969</v>
      </c>
      <c r="D275" s="3">
        <v>2465.4494105500526</v>
      </c>
      <c r="E275" s="3">
        <v>-156.40442949353306</v>
      </c>
      <c r="F275" s="3">
        <v>156.09065580360957</v>
      </c>
      <c r="G275" s="3">
        <v>-86.370105515906815</v>
      </c>
      <c r="H275" s="3">
        <v>54.350143623000704</v>
      </c>
      <c r="I275" s="3">
        <v>-0.31966318416600881</v>
      </c>
      <c r="J275" s="3">
        <v>0.1598315920830044</v>
      </c>
      <c r="K275" s="3">
        <v>0.96386639908972338</v>
      </c>
      <c r="L275" s="3">
        <v>-35.468903175212631</v>
      </c>
      <c r="M275" s="3">
        <v>92.903843529418992</v>
      </c>
      <c r="N275" s="3">
        <v>15.763296592901117</v>
      </c>
      <c r="O275" s="3">
        <v>22.824895472652678</v>
      </c>
      <c r="P275" s="3">
        <v>-0.55388336442017672</v>
      </c>
      <c r="Q275" s="3">
        <v>22.733406149032177</v>
      </c>
      <c r="R275" s="3">
        <v>-0.55611243709161207</v>
      </c>
      <c r="S275" s="3">
        <v>-0.31966318416600881</v>
      </c>
      <c r="T275" s="3">
        <v>-35.468903175212631</v>
      </c>
      <c r="U275" s="3">
        <v>2470.4054609611758</v>
      </c>
      <c r="V275" s="3">
        <v>-3.6298944840931942</v>
      </c>
      <c r="W275" s="3">
        <v>0.00040560556453555282</v>
      </c>
      <c r="X275" s="3">
        <v>0.0063936808135050139</v>
      </c>
      <c r="Y275" s="3">
        <v>0.0064065334010652234</v>
      </c>
      <c r="Z275" s="3">
        <v>86.370105515906815</v>
      </c>
    </row>
    <row r="276">
      <c r="A276" s="3">
        <v>44.76171</v>
      </c>
      <c r="B276" s="3">
        <v>9.9017086029052734</v>
      </c>
      <c r="C276" s="3">
        <v>-155.78523254394531</v>
      </c>
      <c r="D276" s="3">
        <v>2460.896749160886</v>
      </c>
      <c r="E276" s="3">
        <v>-156.4145850933225</v>
      </c>
      <c r="F276" s="3">
        <v>156.09959164593596</v>
      </c>
      <c r="G276" s="3">
        <v>-86.363172715337</v>
      </c>
      <c r="H276" s="3">
        <v>54.24913506328032</v>
      </c>
      <c r="I276" s="3">
        <v>-0.32025851213691775</v>
      </c>
      <c r="J276" s="3">
        <v>0.16012925606845888</v>
      </c>
      <c r="K276" s="3">
        <v>0.96380033827300149</v>
      </c>
      <c r="L276" s="3">
        <v>-35.466790657902159</v>
      </c>
      <c r="M276" s="3">
        <v>92.8911092055152</v>
      </c>
      <c r="N276" s="3">
        <v>15.733166748437352</v>
      </c>
      <c r="O276" s="3">
        <v>22.823758118229815</v>
      </c>
      <c r="P276" s="3">
        <v>-0.55391066856623572</v>
      </c>
      <c r="Q276" s="3">
        <v>22.731924032875781</v>
      </c>
      <c r="R276" s="3">
        <v>-0.55614839730147414</v>
      </c>
      <c r="S276" s="3">
        <v>-0.32025851213691775</v>
      </c>
      <c r="T276" s="3">
        <v>-35.466790657902159</v>
      </c>
      <c r="U276" s="3">
        <v>2465.8625939943477</v>
      </c>
      <c r="V276" s="3">
        <v>-3.636827284663</v>
      </c>
      <c r="W276" s="3">
        <v>0.00040635593522604267</v>
      </c>
      <c r="X276" s="3">
        <v>0.0063932656881285372</v>
      </c>
      <c r="Y276" s="3">
        <v>0.0064061666622946276</v>
      </c>
      <c r="Z276" s="3">
        <v>86.363172715337</v>
      </c>
    </row>
    <row r="277">
      <c r="A277" s="3">
        <v>44.76172</v>
      </c>
      <c r="B277" s="3">
        <v>9.8682212829589844</v>
      </c>
      <c r="C277" s="3">
        <v>-155.79200744628906</v>
      </c>
      <c r="D277" s="3">
        <v>2469.3945014705964</v>
      </c>
      <c r="E277" s="3">
        <v>-156.41708310251627</v>
      </c>
      <c r="F277" s="3">
        <v>156.10423240717734</v>
      </c>
      <c r="G277" s="3">
        <v>-86.375596727040787</v>
      </c>
      <c r="H277" s="3">
        <v>54.436289165732958</v>
      </c>
      <c r="I277" s="3">
        <v>-0.3191572025705518</v>
      </c>
      <c r="J277" s="3">
        <v>0.1595786012852759</v>
      </c>
      <c r="K277" s="3">
        <v>0.96392254910820641</v>
      </c>
      <c r="L277" s="3">
        <v>-35.46617419404128</v>
      </c>
      <c r="M277" s="3">
        <v>92.914668067926257</v>
      </c>
      <c r="N277" s="3">
        <v>15.787243007543793</v>
      </c>
      <c r="O277" s="3">
        <v>22.822761506097589</v>
      </c>
      <c r="P277" s="3">
        <v>-0.55393465843775147</v>
      </c>
      <c r="Q277" s="3">
        <v>22.731556937246303</v>
      </c>
      <c r="R277" s="3">
        <v>-0.556157179835387</v>
      </c>
      <c r="S277" s="3">
        <v>-0.3191572025705518</v>
      </c>
      <c r="T277" s="3">
        <v>-35.46617419404128</v>
      </c>
      <c r="U277" s="3">
        <v>2474.3434498427082</v>
      </c>
      <c r="V277" s="3">
        <v>-3.6244032729592157</v>
      </c>
      <c r="W277" s="3">
        <v>0.00040495757134166729</v>
      </c>
      <c r="X277" s="3">
        <v>0.0063931635865156532</v>
      </c>
      <c r="Y277" s="3">
        <v>0.0064059762158890842</v>
      </c>
      <c r="Z277" s="3">
        <v>86.375596727040787</v>
      </c>
    </row>
    <row r="278">
      <c r="A278" s="3">
        <v>44.76173</v>
      </c>
      <c r="B278" s="3">
        <v>9.8788461685180664</v>
      </c>
      <c r="C278" s="3">
        <v>-155.80519104003906</v>
      </c>
      <c r="D278" s="3">
        <v>2467.1756944971744</v>
      </c>
      <c r="E278" s="3">
        <v>-156.43156042458776</v>
      </c>
      <c r="F278" s="3">
        <v>156.11806159648637</v>
      </c>
      <c r="G278" s="3">
        <v>-86.372011025878749</v>
      </c>
      <c r="H278" s="3">
        <v>54.386446785045187</v>
      </c>
      <c r="I278" s="3">
        <v>-0.3194497596409695</v>
      </c>
      <c r="J278" s="3">
        <v>0.15972487982048475</v>
      </c>
      <c r="K278" s="3">
        <v>0.96389008293379064</v>
      </c>
      <c r="L278" s="3">
        <v>-35.463119967796864</v>
      </c>
      <c r="M278" s="3">
        <v>92.908409197810983</v>
      </c>
      <c r="N278" s="3">
        <v>15.771598057327735</v>
      </c>
      <c r="O278" s="3">
        <v>22.820826259357304</v>
      </c>
      <c r="P278" s="3">
        <v>-0.55398143506433217</v>
      </c>
      <c r="Q278" s="3">
        <v>22.729449130214253</v>
      </c>
      <c r="R278" s="3">
        <v>-0.556208556049303</v>
      </c>
      <c r="S278" s="3">
        <v>-0.3194497596409695</v>
      </c>
      <c r="T278" s="3">
        <v>-35.463119967796864</v>
      </c>
      <c r="U278" s="3">
        <v>2472.1300007512723</v>
      </c>
      <c r="V278" s="3">
        <v>-3.6279889741212603</v>
      </c>
      <c r="W278" s="3">
        <v>0.00040532176213895708</v>
      </c>
      <c r="X278" s="3">
        <v>0.00639257191634343</v>
      </c>
      <c r="Y278" s="3">
        <v>0.0064054087641996858</v>
      </c>
      <c r="Z278" s="3">
        <v>86.372011025878749</v>
      </c>
    </row>
    <row r="279">
      <c r="A279" s="3">
        <v>44.76174</v>
      </c>
      <c r="B279" s="3">
        <v>9.8815765380859375</v>
      </c>
      <c r="C279" s="3">
        <v>-155.79031372070313</v>
      </c>
      <c r="D279" s="3">
        <v>2466.030325237281</v>
      </c>
      <c r="E279" s="3">
        <v>-156.41708924060552</v>
      </c>
      <c r="F279" s="3">
        <v>156.10338690775785</v>
      </c>
      <c r="G279" s="3">
        <v>-86.370665354696953</v>
      </c>
      <c r="H279" s="3">
        <v>54.36213268732584</v>
      </c>
      <c r="I279" s="3">
        <v>-0.31959266950453424</v>
      </c>
      <c r="J279" s="3">
        <v>0.15979633475226712</v>
      </c>
      <c r="K279" s="3">
        <v>0.96387422407847623</v>
      </c>
      <c r="L279" s="3">
        <v>-35.466206661924062</v>
      </c>
      <c r="M279" s="3">
        <v>92.905351984288458</v>
      </c>
      <c r="N279" s="3">
        <v>15.765734659874397</v>
      </c>
      <c r="O279" s="3">
        <v>22.822999433696033</v>
      </c>
      <c r="P279" s="3">
        <v>-0.55392838871963035</v>
      </c>
      <c r="Q279" s="3">
        <v>22.731545888528839</v>
      </c>
      <c r="R279" s="3">
        <v>-0.556156953163315</v>
      </c>
      <c r="S279" s="3">
        <v>-0.31959266950453424</v>
      </c>
      <c r="T279" s="3">
        <v>-35.466206661924062</v>
      </c>
      <c r="U279" s="3">
        <v>2470.9860118576944</v>
      </c>
      <c r="V279" s="3">
        <v>-3.6293346453030542</v>
      </c>
      <c r="W279" s="3">
        <v>0.00040551001736111259</v>
      </c>
      <c r="X279" s="3">
        <v>0.0063931633356363619</v>
      </c>
      <c r="Y279" s="3">
        <v>0.0064060109124403821</v>
      </c>
      <c r="Z279" s="3">
        <v>86.370665354696953</v>
      </c>
    </row>
    <row r="280">
      <c r="A280" s="3">
        <v>44.76175</v>
      </c>
      <c r="B280" s="3">
        <v>9.8672628402709961</v>
      </c>
      <c r="C280" s="3">
        <v>-155.81044006347656</v>
      </c>
      <c r="D280" s="3">
        <v>2470.2145370299872</v>
      </c>
      <c r="E280" s="3">
        <v>-156.43532037264794</v>
      </c>
      <c r="F280" s="3">
        <v>156.12256758307947</v>
      </c>
      <c r="G280" s="3">
        <v>-86.3763753945914</v>
      </c>
      <c r="H280" s="3">
        <v>54.453187731248065</v>
      </c>
      <c r="I280" s="3">
        <v>-0.31905813560565538</v>
      </c>
      <c r="J280" s="3">
        <v>0.15952906780282769</v>
      </c>
      <c r="K280" s="3">
        <v>0.96393354319515534</v>
      </c>
      <c r="L280" s="3">
        <v>-35.462290581589407</v>
      </c>
      <c r="M280" s="3">
        <v>92.916787569676643</v>
      </c>
      <c r="N280" s="3">
        <v>15.790644536960299</v>
      </c>
      <c r="O280" s="3">
        <v>22.820045223973043</v>
      </c>
      <c r="P280" s="3">
        <v>-0.55399980146947292</v>
      </c>
      <c r="Q280" s="3">
        <v>22.728890637650132</v>
      </c>
      <c r="R280" s="3">
        <v>-0.55622162670199327</v>
      </c>
      <c r="S280" s="3">
        <v>-0.31905813560565538</v>
      </c>
      <c r="T280" s="3">
        <v>-35.462290581589407</v>
      </c>
      <c r="U280" s="3">
        <v>2475.1629983527082</v>
      </c>
      <c r="V280" s="3">
        <v>-3.6236246054086019</v>
      </c>
      <c r="W280" s="3">
        <v>0.00040482313783252606</v>
      </c>
      <c r="X280" s="3">
        <v>0.0063924182698503031</v>
      </c>
      <c r="Y280" s="3">
        <v>0.0064052238922336288</v>
      </c>
      <c r="Z280" s="3">
        <v>86.3763753945914</v>
      </c>
    </row>
    <row r="281">
      <c r="A281" s="3">
        <v>44.76176</v>
      </c>
      <c r="B281" s="3">
        <v>9.89624309539795</v>
      </c>
      <c r="C281" s="3">
        <v>-155.78666687011719</v>
      </c>
      <c r="D281" s="3">
        <v>2462.2900798825021</v>
      </c>
      <c r="E281" s="3">
        <v>-156.41531904793715</v>
      </c>
      <c r="F281" s="3">
        <v>156.1006764940629</v>
      </c>
      <c r="G281" s="3">
        <v>-86.365208150292645</v>
      </c>
      <c r="H281" s="3">
        <v>54.279800908774455</v>
      </c>
      <c r="I281" s="3">
        <v>-0.32007753834199787</v>
      </c>
      <c r="J281" s="3">
        <v>0.16003876917099894</v>
      </c>
      <c r="K281" s="3">
        <v>0.96382041962668241</v>
      </c>
      <c r="L281" s="3">
        <v>-35.466620580575196</v>
      </c>
      <c r="M281" s="3">
        <v>92.894980128935416</v>
      </c>
      <c r="N281" s="3">
        <v>15.742000814689231</v>
      </c>
      <c r="O281" s="3">
        <v>22.82352350544118</v>
      </c>
      <c r="P281" s="3">
        <v>-0.55391517447458627</v>
      </c>
      <c r="Q281" s="3">
        <v>22.731792990523886</v>
      </c>
      <c r="R281" s="3">
        <v>-0.55615041056864367</v>
      </c>
      <c r="S281" s="3">
        <v>-0.32007753834199787</v>
      </c>
      <c r="T281" s="3">
        <v>-35.466620580575196</v>
      </c>
      <c r="U281" s="3">
        <v>2467.2531668883612</v>
      </c>
      <c r="V281" s="3">
        <v>-3.6347918497073533</v>
      </c>
      <c r="W281" s="3">
        <v>0.0004061259914785178</v>
      </c>
      <c r="X281" s="3">
        <v>0.0063932356887212985</v>
      </c>
      <c r="Y281" s="3">
        <v>0.0064061221415528833</v>
      </c>
      <c r="Z281" s="3">
        <v>86.365208150292645</v>
      </c>
    </row>
    <row r="282">
      <c r="A282" s="3">
        <v>44.76177</v>
      </c>
      <c r="B282" s="3">
        <v>9.8645544052124023</v>
      </c>
      <c r="C282" s="3">
        <v>-155.78533935546875</v>
      </c>
      <c r="D282" s="3">
        <v>2470.0944807843352</v>
      </c>
      <c r="E282" s="3">
        <v>-156.40997729647137</v>
      </c>
      <c r="F282" s="3">
        <v>156.09734588298406</v>
      </c>
      <c r="G282" s="3">
        <v>-86.376785246083841</v>
      </c>
      <c r="H282" s="3">
        <v>54.452177544744124</v>
      </c>
      <c r="I282" s="3">
        <v>-0.31906405604311394</v>
      </c>
      <c r="J282" s="3">
        <v>0.15953202802155697</v>
      </c>
      <c r="K282" s="3">
        <v>0.96393288616328532</v>
      </c>
      <c r="L282" s="3">
        <v>-35.467677382885718</v>
      </c>
      <c r="M282" s="3">
        <v>92.916660902708117</v>
      </c>
      <c r="N282" s="3">
        <v>15.792435517731265</v>
      </c>
      <c r="O282" s="3">
        <v>22.823713915468925</v>
      </c>
      <c r="P282" s="3">
        <v>-0.55391035536557076</v>
      </c>
      <c r="Q282" s="3">
        <v>22.732565269374767</v>
      </c>
      <c r="R282" s="3">
        <v>-0.55613131803963911</v>
      </c>
      <c r="S282" s="3">
        <v>-0.31906405604311394</v>
      </c>
      <c r="T282" s="3">
        <v>-35.467677382885718</v>
      </c>
      <c r="U282" s="3">
        <v>2475.0415804586228</v>
      </c>
      <c r="V282" s="3">
        <v>-3.623214753916169</v>
      </c>
      <c r="W282" s="3">
        <v>0.00040484281381919751</v>
      </c>
      <c r="X282" s="3">
        <v>0.00639345403205656</v>
      </c>
      <c r="Y282" s="3">
        <v>0.006406258827421925</v>
      </c>
      <c r="Z282" s="3">
        <v>86.376785246083841</v>
      </c>
    </row>
    <row r="283">
      <c r="A283" s="3">
        <v>44.76178</v>
      </c>
      <c r="B283" s="3">
        <v>9.8834447860717773</v>
      </c>
      <c r="C283" s="3">
        <v>-155.79389953613281</v>
      </c>
      <c r="D283" s="3">
        <v>2465.6809585111992</v>
      </c>
      <c r="E283" s="3">
        <v>-156.4208976479342</v>
      </c>
      <c r="F283" s="3">
        <v>156.10708380311885</v>
      </c>
      <c r="G283" s="3">
        <v>-86.370064340188321</v>
      </c>
      <c r="H283" s="3">
        <v>54.354186196557009</v>
      </c>
      <c r="I283" s="3">
        <v>-0.31963940396201757</v>
      </c>
      <c r="J283" s="3">
        <v>0.15981970198100878</v>
      </c>
      <c r="K283" s="3">
        <v>0.96386903796402668</v>
      </c>
      <c r="L283" s="3">
        <v>-35.465400826075772</v>
      </c>
      <c r="M283" s="3">
        <v>92.904352234569828</v>
      </c>
      <c r="N283" s="3">
        <v>15.763117304574314</v>
      </c>
      <c r="O283" s="3">
        <v>22.822453735698137</v>
      </c>
      <c r="P283" s="3">
        <v>-0.55394064344040106</v>
      </c>
      <c r="Q283" s="3">
        <v>22.730972126692382</v>
      </c>
      <c r="R283" s="3">
        <v>-0.55616999734014494</v>
      </c>
      <c r="S283" s="3">
        <v>-0.31963940396201757</v>
      </c>
      <c r="T283" s="3">
        <v>-35.465400826075772</v>
      </c>
      <c r="U283" s="3">
        <v>2470.6375870179122</v>
      </c>
      <c r="V283" s="3">
        <v>-3.6299356598116725</v>
      </c>
      <c r="W283" s="3">
        <v>0.00040556747479763531</v>
      </c>
      <c r="X283" s="3">
        <v>0.0063930076801551119</v>
      </c>
      <c r="Y283" s="3">
        <v>0.0064058592066276307</v>
      </c>
      <c r="Z283" s="3">
        <v>86.370064340188321</v>
      </c>
    </row>
    <row r="284">
      <c r="A284" s="3">
        <v>44.76179</v>
      </c>
      <c r="B284" s="3">
        <v>9.8752155303955078</v>
      </c>
      <c r="C284" s="3">
        <v>-155.77703857421875</v>
      </c>
      <c r="D284" s="3">
        <v>2467.1872278365968</v>
      </c>
      <c r="E284" s="3">
        <v>-156.40306075736163</v>
      </c>
      <c r="F284" s="3">
        <v>156.08973582117883</v>
      </c>
      <c r="G284" s="3">
        <v>-86.372687141819881</v>
      </c>
      <c r="H284" s="3">
        <v>54.388538961118968</v>
      </c>
      <c r="I284" s="3">
        <v>-0.31943746852545307</v>
      </c>
      <c r="J284" s="3">
        <v>0.15971873426272654</v>
      </c>
      <c r="K284" s="3">
        <v>0.963891446903773</v>
      </c>
      <c r="L284" s="3">
        <v>-35.469176630057277</v>
      </c>
      <c r="M284" s="3">
        <v>92.908672141424915</v>
      </c>
      <c r="N284" s="3">
        <v>15.774545689128852</v>
      </c>
      <c r="O284" s="3">
        <v>22.824917868545839</v>
      </c>
      <c r="P284" s="3">
        <v>-0.553880544132455</v>
      </c>
      <c r="Q284" s="3">
        <v>22.733558371839496</v>
      </c>
      <c r="R284" s="3">
        <v>-0.55610642742444583</v>
      </c>
      <c r="S284" s="3">
        <v>-0.31943746852545307</v>
      </c>
      <c r="T284" s="3">
        <v>-35.469176630057277</v>
      </c>
      <c r="U284" s="3">
        <v>2472.1397077459642</v>
      </c>
      <c r="V284" s="3">
        <v>-3.6273128581801259</v>
      </c>
      <c r="W284" s="3">
        <v>0.00040531986738471821</v>
      </c>
      <c r="X284" s="3">
        <v>0.0063937367667718853</v>
      </c>
      <c r="Y284" s="3">
        <v>0.0064065711607432692</v>
      </c>
      <c r="Z284" s="3">
        <v>86.372687141819881</v>
      </c>
    </row>
    <row r="285">
      <c r="A285" s="3">
        <v>44.7618</v>
      </c>
      <c r="B285" s="3">
        <v>9.88113784790039</v>
      </c>
      <c r="C285" s="3">
        <v>-155.79545593261719</v>
      </c>
      <c r="D285" s="3">
        <v>2466.3010828858687</v>
      </c>
      <c r="E285" s="3">
        <v>-156.42215511703651</v>
      </c>
      <c r="F285" s="3">
        <v>156.10849103883257</v>
      </c>
      <c r="G285" s="3">
        <v>-86.37094551252784</v>
      </c>
      <c r="H285" s="3">
        <v>54.367774393099594</v>
      </c>
      <c r="I285" s="3">
        <v>-0.31955949811522066</v>
      </c>
      <c r="J285" s="3">
        <v>0.15977974905761033</v>
      </c>
      <c r="K285" s="3">
        <v>0.96387790511859084</v>
      </c>
      <c r="L285" s="3">
        <v>-35.465127362227221</v>
      </c>
      <c r="M285" s="3">
        <v>92.906061597580319</v>
      </c>
      <c r="N285" s="3">
        <v>15.766955013761056</v>
      </c>
      <c r="O285" s="3">
        <v>22.822215542214398</v>
      </c>
      <c r="P285" s="3">
        <v>-0.55394592985383917</v>
      </c>
      <c r="Q285" s="3">
        <v>22.730779237323659</v>
      </c>
      <c r="R285" s="3">
        <v>-0.55617421989204119</v>
      </c>
      <c r="S285" s="3">
        <v>-0.31955949811522066</v>
      </c>
      <c r="T285" s="3">
        <v>-35.465127362227221</v>
      </c>
      <c r="U285" s="3">
        <v>2471.2565471952657</v>
      </c>
      <c r="V285" s="3">
        <v>-3.6290544874721693</v>
      </c>
      <c r="W285" s="3">
        <v>0.00040546549930143964</v>
      </c>
      <c r="X285" s="3">
        <v>0.0063929562871179639</v>
      </c>
      <c r="Y285" s="3">
        <v>0.0064058014611853894</v>
      </c>
      <c r="Z285" s="3">
        <v>86.37094551252784</v>
      </c>
    </row>
    <row r="286">
      <c r="A286" s="3">
        <v>44.76181</v>
      </c>
      <c r="B286" s="3">
        <v>9.8732519149780273</v>
      </c>
      <c r="C286" s="3">
        <v>-155.79841613769531</v>
      </c>
      <c r="D286" s="3">
        <v>2468.3486033026365</v>
      </c>
      <c r="E286" s="3">
        <v>-156.42410352138774</v>
      </c>
      <c r="F286" s="3">
        <v>156.11094636312691</v>
      </c>
      <c r="G286" s="3">
        <v>-86.373902769655686</v>
      </c>
      <c r="H286" s="3">
        <v>54.412781639304917</v>
      </c>
      <c r="I286" s="3">
        <v>-0.31929511659779242</v>
      </c>
      <c r="J286" s="3">
        <v>0.15964755829889621</v>
      </c>
      <c r="K286" s="3">
        <v>0.96390724412612094</v>
      </c>
      <c r="L286" s="3">
        <v>-35.464692749453746</v>
      </c>
      <c r="M286" s="3">
        <v>92.911717527881336</v>
      </c>
      <c r="N286" s="3">
        <v>15.779848167486167</v>
      </c>
      <c r="O286" s="3">
        <v>22.821777836171602</v>
      </c>
      <c r="P286" s="3">
        <v>-0.55395635614634531</v>
      </c>
      <c r="Q286" s="3">
        <v>22.730492042332479</v>
      </c>
      <c r="R286" s="3">
        <v>-0.55618104823083137</v>
      </c>
      <c r="S286" s="3">
        <v>-0.31929511659779242</v>
      </c>
      <c r="T286" s="3">
        <v>-35.464692749453746</v>
      </c>
      <c r="U286" s="3">
        <v>2473.3000884624867</v>
      </c>
      <c r="V286" s="3">
        <v>-3.6260972303443095</v>
      </c>
      <c r="W286" s="3">
        <v>0.00040512916152200124</v>
      </c>
      <c r="X286" s="3">
        <v>0.0063928766570381587</v>
      </c>
      <c r="Y286" s="3">
        <v>0.0064057007102750977</v>
      </c>
      <c r="Z286" s="3">
        <v>86.373902769655686</v>
      </c>
    </row>
    <row r="287">
      <c r="A287" s="3">
        <v>44.76182</v>
      </c>
      <c r="B287" s="3">
        <v>9.8709335327148438</v>
      </c>
      <c r="C287" s="3">
        <v>-155.80656433105469</v>
      </c>
      <c r="D287" s="3">
        <v>2469.1809276878917</v>
      </c>
      <c r="E287" s="3">
        <v>-156.43192520224523</v>
      </c>
      <c r="F287" s="3">
        <v>156.11893164332875</v>
      </c>
      <c r="G287" s="3">
        <v>-86.374941042270976</v>
      </c>
      <c r="H287" s="3">
        <v>54.430623574931857</v>
      </c>
      <c r="I287" s="3">
        <v>-0.31919043057668789</v>
      </c>
      <c r="J287" s="3">
        <v>0.15959521528834395</v>
      </c>
      <c r="K287" s="3">
        <v>0.96391886161453022</v>
      </c>
      <c r="L287" s="3">
        <v>-35.4630223402956</v>
      </c>
      <c r="M287" s="3">
        <v>92.913957177625178</v>
      </c>
      <c r="N287" s="3">
        <v>15.784379847627498</v>
      </c>
      <c r="O287" s="3">
        <v>22.820578211086627</v>
      </c>
      <c r="P287" s="3">
        <v>-0.55398517932141134</v>
      </c>
      <c r="Q287" s="3">
        <v>22.729349412024629</v>
      </c>
      <c r="R287" s="3">
        <v>-0.55620870986298065</v>
      </c>
      <c r="S287" s="3">
        <v>-0.31919043057668789</v>
      </c>
      <c r="T287" s="3">
        <v>-35.4630223402956</v>
      </c>
      <c r="U287" s="3">
        <v>2474.1312416442497</v>
      </c>
      <c r="V287" s="3">
        <v>-3.6250589577290295</v>
      </c>
      <c r="W287" s="3">
        <v>0.00040499259847126177</v>
      </c>
      <c r="X287" s="3">
        <v>0.0063925570097480792</v>
      </c>
      <c r="Y287" s="3">
        <v>0.0064053730670192658</v>
      </c>
      <c r="Z287" s="3">
        <v>86.374941042270976</v>
      </c>
    </row>
    <row r="288">
      <c r="A288" s="3">
        <v>44.76183</v>
      </c>
      <c r="B288" s="3">
        <v>9.8759307861328125</v>
      </c>
      <c r="C288" s="3">
        <v>-155.79008483886719</v>
      </c>
      <c r="D288" s="3">
        <v>2467.4215596174608</v>
      </c>
      <c r="E288" s="3">
        <v>-156.41614527778</v>
      </c>
      <c r="F288" s="3">
        <v>156.10280120162457</v>
      </c>
      <c r="G288" s="3">
        <v>-86.37272809074274</v>
      </c>
      <c r="H288" s="3">
        <v>54.392860361010356</v>
      </c>
      <c r="I288" s="3">
        <v>-0.31941208416085526</v>
      </c>
      <c r="J288" s="3">
        <v>0.15970604208042763</v>
      </c>
      <c r="K288" s="3">
        <v>0.96389426386423349</v>
      </c>
      <c r="L288" s="3">
        <v>-35.466393292352066</v>
      </c>
      <c r="M288" s="3">
        <v>92.909215191037248</v>
      </c>
      <c r="N288" s="3">
        <v>15.7747242475229</v>
      </c>
      <c r="O288" s="3">
        <v>22.822986055827712</v>
      </c>
      <c r="P288" s="3">
        <v>-0.553926436407059</v>
      </c>
      <c r="Q288" s="3">
        <v>22.731636351217379</v>
      </c>
      <c r="R288" s="3">
        <v>-0.55615245373198108</v>
      </c>
      <c r="S288" s="3">
        <v>-0.31941208416085526</v>
      </c>
      <c r="T288" s="3">
        <v>-35.466393292352066</v>
      </c>
      <c r="U288" s="3">
        <v>2472.3743978953962</v>
      </c>
      <c r="V288" s="3">
        <v>-3.6272719092572685</v>
      </c>
      <c r="W288" s="3">
        <v>0.00040528137403283288</v>
      </c>
      <c r="X288" s="3">
        <v>0.0063932019180251267</v>
      </c>
      <c r="Y288" s="3">
        <v>0.0064060349481389889</v>
      </c>
      <c r="Z288" s="3">
        <v>86.37272809074274</v>
      </c>
    </row>
    <row r="289">
      <c r="A289" s="3">
        <v>44.76184</v>
      </c>
      <c r="B289" s="3">
        <v>9.8742227554321289</v>
      </c>
      <c r="C289" s="3">
        <v>-155.80108642578125</v>
      </c>
      <c r="D289" s="3">
        <v>2468.19212105278</v>
      </c>
      <c r="E289" s="3">
        <v>-156.42688613784128</v>
      </c>
      <c r="F289" s="3">
        <v>156.11367270831101</v>
      </c>
      <c r="G289" s="3">
        <v>-86.373609153869353</v>
      </c>
      <c r="H289" s="3">
        <v>54.409152854145376</v>
      </c>
      <c r="I289" s="3">
        <v>-0.31931641658711646</v>
      </c>
      <c r="J289" s="3">
        <v>0.15965820829355823</v>
      </c>
      <c r="K289" s="3">
        <v>0.96390488038565325</v>
      </c>
      <c r="L289" s="3">
        <v>-35.464103011026637</v>
      </c>
      <c r="M289" s="3">
        <v>92.911261843128045</v>
      </c>
      <c r="N289" s="3">
        <v>15.778567112036241</v>
      </c>
      <c r="O289" s="3">
        <v>22.821370376890826</v>
      </c>
      <c r="P289" s="3">
        <v>-0.55396545458700275</v>
      </c>
      <c r="Q289" s="3">
        <v>22.730071448916974</v>
      </c>
      <c r="R289" s="3">
        <v>-0.55619054447517169</v>
      </c>
      <c r="S289" s="3">
        <v>-0.31931641658711646</v>
      </c>
      <c r="T289" s="3">
        <v>-35.464103011026637</v>
      </c>
      <c r="U289" s="3">
        <v>2473.1440955055168</v>
      </c>
      <c r="V289" s="3">
        <v>-3.6263908461306427</v>
      </c>
      <c r="W289" s="3">
        <v>0.000405154846525262</v>
      </c>
      <c r="X289" s="3">
        <v>0.0063927629366655895</v>
      </c>
      <c r="Y289" s="3">
        <v>0.0064055888421025095</v>
      </c>
      <c r="Z289" s="3">
        <v>86.373609153869353</v>
      </c>
    </row>
    <row r="290">
      <c r="A290" s="3">
        <v>44.76185</v>
      </c>
      <c r="B290" s="3">
        <v>9.88537883758545</v>
      </c>
      <c r="C290" s="3">
        <v>-155.79176330566406</v>
      </c>
      <c r="D290" s="3">
        <v>2465.1350877922278</v>
      </c>
      <c r="E290" s="3">
        <v>-156.41901543176559</v>
      </c>
      <c r="F290" s="3">
        <v>156.10507432063392</v>
      </c>
      <c r="G290" s="3">
        <v>-86.3693062619015</v>
      </c>
      <c r="H290" s="3">
        <v>54.342274974793632</v>
      </c>
      <c r="I290" s="3">
        <v>-0.31970948118076442</v>
      </c>
      <c r="J290" s="3">
        <v>0.15985474059038221</v>
      </c>
      <c r="K290" s="3">
        <v>0.96386126155979446</v>
      </c>
      <c r="L290" s="3">
        <v>-35.46580631963252</v>
      </c>
      <c r="M290" s="3">
        <v>92.902853153563854</v>
      </c>
      <c r="N290" s="3">
        <v>15.759817187109134</v>
      </c>
      <c r="O290" s="3">
        <v>22.822732007981191</v>
      </c>
      <c r="P290" s="3">
        <v>-0.55393220635347751</v>
      </c>
      <c r="Q290" s="3">
        <v>22.731211120089551</v>
      </c>
      <c r="R290" s="3">
        <v>-0.5561624600381323</v>
      </c>
      <c r="S290" s="3">
        <v>-0.31970948118076442</v>
      </c>
      <c r="T290" s="3">
        <v>-35.46580631963252</v>
      </c>
      <c r="U290" s="3">
        <v>2470.0926924820124</v>
      </c>
      <c r="V290" s="3">
        <v>-3.6306937380984969</v>
      </c>
      <c r="W290" s="3">
        <v>0.00040565728221231029</v>
      </c>
      <c r="X290" s="3">
        <v>0.0063930846082855472</v>
      </c>
      <c r="Y290" s="3">
        <v>0.0064059416668675222</v>
      </c>
      <c r="Z290" s="3">
        <v>86.3693062619015</v>
      </c>
    </row>
    <row r="291">
      <c r="A291" s="3">
        <v>44.76186</v>
      </c>
      <c r="B291" s="3">
        <v>9.8683996200561523</v>
      </c>
      <c r="C291" s="3">
        <v>-155.80099487304688</v>
      </c>
      <c r="D291" s="3">
        <v>2469.63400883776</v>
      </c>
      <c r="E291" s="3">
        <v>-156.42605706305713</v>
      </c>
      <c r="F291" s="3">
        <v>156.11321313230442</v>
      </c>
      <c r="G291" s="3">
        <v>-86.375739923202289</v>
      </c>
      <c r="H291" s="3">
        <v>54.440989334779459</v>
      </c>
      <c r="I291" s="3">
        <v>-0.31912964189688969</v>
      </c>
      <c r="J291" s="3">
        <v>0.15956482094844485</v>
      </c>
      <c r="K291" s="3">
        <v>0.96392560767768709</v>
      </c>
      <c r="L291" s="3">
        <v>-35.464264734879293</v>
      </c>
      <c r="M291" s="3">
        <v>92.915257713679836</v>
      </c>
      <c r="N291" s="3">
        <v>15.787868435769765</v>
      </c>
      <c r="O291" s="3">
        <v>22.821373590525496</v>
      </c>
      <c r="P291" s="3">
        <v>-0.55396488154604062</v>
      </c>
      <c r="Q291" s="3">
        <v>22.730181764666295</v>
      </c>
      <c r="R291" s="3">
        <v>-0.5561873481119961</v>
      </c>
      <c r="S291" s="3">
        <v>-0.31912964189688969</v>
      </c>
      <c r="T291" s="3">
        <v>-35.464264734879293</v>
      </c>
      <c r="U291" s="3">
        <v>2474.5830454717743</v>
      </c>
      <c r="V291" s="3">
        <v>-3.6242600767977149</v>
      </c>
      <c r="W291" s="3">
        <v>0.00040491829818565395</v>
      </c>
      <c r="X291" s="3">
        <v>0.006392796818990896</v>
      </c>
      <c r="Y291" s="3">
        <v>0.0064056076992823783</v>
      </c>
      <c r="Z291" s="3">
        <v>86.375739923202289</v>
      </c>
    </row>
    <row r="292">
      <c r="A292" s="3">
        <v>44.76187</v>
      </c>
      <c r="B292" s="3">
        <v>9.8915500640869141</v>
      </c>
      <c r="C292" s="3">
        <v>-155.78764343261719</v>
      </c>
      <c r="D292" s="3">
        <v>2463.4796822623148</v>
      </c>
      <c r="E292" s="3">
        <v>-156.41569557150623</v>
      </c>
      <c r="F292" s="3">
        <v>156.10135364230064</v>
      </c>
      <c r="G292" s="3">
        <v>-86.3669499494848</v>
      </c>
      <c r="H292" s="3">
        <v>54.305998958265917</v>
      </c>
      <c r="I292" s="3">
        <v>-0.31992309308870448</v>
      </c>
      <c r="J292" s="3">
        <v>0.15996154654435224</v>
      </c>
      <c r="K292" s="3">
        <v>0.96383755763078782</v>
      </c>
      <c r="L292" s="3">
        <v>-35.466528547005666</v>
      </c>
      <c r="M292" s="3">
        <v>92.898283749968229</v>
      </c>
      <c r="N292" s="3">
        <v>15.749568310656667</v>
      </c>
      <c r="O292" s="3">
        <v>22.823323328009021</v>
      </c>
      <c r="P292" s="3">
        <v>-0.55391726076466752</v>
      </c>
      <c r="Q292" s="3">
        <v>22.731681392841718</v>
      </c>
      <c r="R292" s="3">
        <v>-0.55615035777239841</v>
      </c>
      <c r="S292" s="3">
        <v>-0.31992309308870448</v>
      </c>
      <c r="T292" s="3">
        <v>-35.466528547005666</v>
      </c>
      <c r="U292" s="3">
        <v>2468.4404012939735</v>
      </c>
      <c r="V292" s="3">
        <v>-3.6330500505151981</v>
      </c>
      <c r="W292" s="3">
        <v>0.00040592987520873678</v>
      </c>
      <c r="X292" s="3">
        <v>0.0063932202989363364</v>
      </c>
      <c r="Y292" s="3">
        <v>0.0064060943525925838</v>
      </c>
      <c r="Z292" s="3">
        <v>86.3669499494848</v>
      </c>
    </row>
    <row r="293">
      <c r="A293" s="3">
        <v>44.76188</v>
      </c>
      <c r="B293" s="3">
        <v>9.8777017593383789</v>
      </c>
      <c r="C293" s="3">
        <v>-155.77714538574219</v>
      </c>
      <c r="D293" s="3">
        <v>2466.5745747530073</v>
      </c>
      <c r="E293" s="3">
        <v>-156.40348239946027</v>
      </c>
      <c r="F293" s="3">
        <v>156.08999973277307</v>
      </c>
      <c r="G293" s="3">
        <v>-86.3717788333303</v>
      </c>
      <c r="H293" s="3">
        <v>54.375006915342247</v>
      </c>
      <c r="I293" s="3">
        <v>-0.31951698331599154</v>
      </c>
      <c r="J293" s="3">
        <v>0.15975849165799577</v>
      </c>
      <c r="K293" s="3">
        <v>0.96388262302056926</v>
      </c>
      <c r="L293" s="3">
        <v>-35.46909316452809</v>
      </c>
      <c r="M293" s="3">
        <v>92.906971096101287</v>
      </c>
      <c r="N293" s="3">
        <v>15.770586031155524</v>
      </c>
      <c r="O293" s="3">
        <v>22.824857345401202</v>
      </c>
      <c r="P293" s="3">
        <v>-0.55387983500437665</v>
      </c>
      <c r="Q293" s="3">
        <v>22.733452392206189</v>
      </c>
      <c r="R293" s="3">
        <v>-0.556106833329171</v>
      </c>
      <c r="S293" s="3">
        <v>-0.31951698331599154</v>
      </c>
      <c r="T293" s="3">
        <v>-35.46909316452809</v>
      </c>
      <c r="U293" s="3">
        <v>2471.5283089871045</v>
      </c>
      <c r="V293" s="3">
        <v>-3.6282211666697113</v>
      </c>
      <c r="W293" s="3">
        <v>0.00040542054160277557</v>
      </c>
      <c r="X293" s="3">
        <v>0.0063937195301442392</v>
      </c>
      <c r="Y293" s="3">
        <v>0.0064065603287334584</v>
      </c>
      <c r="Z293" s="3">
        <v>86.3717788333303</v>
      </c>
    </row>
    <row r="294">
      <c r="A294" s="3">
        <v>44.76189</v>
      </c>
      <c r="B294" s="3">
        <v>9.9147319793701172</v>
      </c>
      <c r="C294" s="3">
        <v>-155.78741455078125</v>
      </c>
      <c r="D294" s="3">
        <v>2457.7588676469513</v>
      </c>
      <c r="E294" s="3">
        <v>-156.41841488226632</v>
      </c>
      <c r="F294" s="3">
        <v>156.10259588693495</v>
      </c>
      <c r="G294" s="3">
        <v>-86.358453052893324</v>
      </c>
      <c r="H294" s="3">
        <v>54.1797209311735</v>
      </c>
      <c r="I294" s="3">
        <v>-0.32066891502005734</v>
      </c>
      <c r="J294" s="3">
        <v>0.16033445751002867</v>
      </c>
      <c r="K294" s="3">
        <v>0.96375480038228845</v>
      </c>
      <c r="L294" s="3">
        <v>-35.466008562528607</v>
      </c>
      <c r="M294" s="3">
        <v>92.882331525990466</v>
      </c>
      <c r="N294" s="3">
        <v>15.712720714481526</v>
      </c>
      <c r="O294" s="3">
        <v>22.823348701745115</v>
      </c>
      <c r="P294" s="3">
        <v>-0.55391624895855818</v>
      </c>
      <c r="Q294" s="3">
        <v>22.731278080730061</v>
      </c>
      <c r="R294" s="3">
        <v>-0.55615982773361949</v>
      </c>
      <c r="S294" s="3">
        <v>-0.32066891502005734</v>
      </c>
      <c r="T294" s="3">
        <v>-35.466008562528607</v>
      </c>
      <c r="U294" s="3">
        <v>2462.7312829481634</v>
      </c>
      <c r="V294" s="3">
        <v>-3.6415469471066833</v>
      </c>
      <c r="W294" s="3">
        <v>0.00040687473989561721</v>
      </c>
      <c r="X294" s="3">
        <v>0.0063931091537571478</v>
      </c>
      <c r="Y294" s="3">
        <v>0.00640604337370725</v>
      </c>
      <c r="Z294" s="3">
        <v>86.358453052893324</v>
      </c>
    </row>
    <row r="295">
      <c r="A295" s="3">
        <v>44.7619</v>
      </c>
      <c r="B295" s="3">
        <v>9.8790597915649414</v>
      </c>
      <c r="C295" s="3">
        <v>-155.77503967285156</v>
      </c>
      <c r="D295" s="3">
        <v>2466.1718140673765</v>
      </c>
      <c r="E295" s="3">
        <v>-156.40155739077531</v>
      </c>
      <c r="F295" s="3">
        <v>156.08798418662403</v>
      </c>
      <c r="G295" s="3">
        <v>-86.371232420694156</v>
      </c>
      <c r="H295" s="3">
        <v>54.36625290169134</v>
      </c>
      <c r="I295" s="3">
        <v>-0.31956844331010303</v>
      </c>
      <c r="J295" s="3">
        <v>0.15978422165505152</v>
      </c>
      <c r="K295" s="3">
        <v>0.96387691246595264</v>
      </c>
      <c r="L295" s="3">
        <v>-35.469506389643605</v>
      </c>
      <c r="M295" s="3">
        <v>92.905870238489769</v>
      </c>
      <c r="N295" s="3">
        <v>15.768204966818532</v>
      </c>
      <c r="O295" s="3">
        <v>22.825155685417</v>
      </c>
      <c r="P295" s="3">
        <v>-0.553872100475414</v>
      </c>
      <c r="Q295" s="3">
        <v>22.733722040574502</v>
      </c>
      <c r="R295" s="3">
        <v>-0.55609974031514864</v>
      </c>
      <c r="S295" s="3">
        <v>-0.31956844331010303</v>
      </c>
      <c r="T295" s="3">
        <v>-35.469506389643605</v>
      </c>
      <c r="U295" s="3">
        <v>2471.1262338566671</v>
      </c>
      <c r="V295" s="3">
        <v>-3.6287675793058423</v>
      </c>
      <c r="W295" s="3">
        <v>0.00040548675250275145</v>
      </c>
      <c r="X295" s="3">
        <v>0.0063937982247930028</v>
      </c>
      <c r="Y295" s="3">
        <v>0.0064066430559085608</v>
      </c>
      <c r="Z295" s="3">
        <v>86.371232420694156</v>
      </c>
    </row>
    <row r="296">
      <c r="A296" s="3">
        <v>44.76191</v>
      </c>
      <c r="B296" s="3">
        <v>9.893681526184082</v>
      </c>
      <c r="C296" s="3">
        <v>-155.77980041503906</v>
      </c>
      <c r="D296" s="3">
        <v>2462.7062319529145</v>
      </c>
      <c r="E296" s="3">
        <v>-156.4081548864196</v>
      </c>
      <c r="F296" s="3">
        <v>156.09366147121722</v>
      </c>
      <c r="G296" s="3">
        <v>-86.365986724334689</v>
      </c>
      <c r="H296" s="3">
        <v>54.289435340316153</v>
      </c>
      <c r="I296" s="3">
        <v>-0.32002072318259633</v>
      </c>
      <c r="J296" s="3">
        <v>0.16001036159129817</v>
      </c>
      <c r="K296" s="3">
        <v>0.96382672408047487</v>
      </c>
      <c r="L296" s="3">
        <v>-35.46813901084623</v>
      </c>
      <c r="M296" s="3">
        <v>92.896195405169976</v>
      </c>
      <c r="N296" s="3">
        <v>15.745382545694509</v>
      </c>
      <c r="O296" s="3">
        <v>22.824452013427688</v>
      </c>
      <c r="P296" s="3">
        <v>-0.55388887923112751</v>
      </c>
      <c r="Q296" s="3">
        <v>22.73275700884265</v>
      </c>
      <c r="R296" s="3">
        <v>-0.556123049213279</v>
      </c>
      <c r="S296" s="3">
        <v>-0.32002072318259633</v>
      </c>
      <c r="T296" s="3">
        <v>-35.46813901084623</v>
      </c>
      <c r="U296" s="3">
        <v>2467.6680278786889</v>
      </c>
      <c r="V296" s="3">
        <v>-3.6340132756653176</v>
      </c>
      <c r="W296" s="3">
        <v>0.00040605736365356281</v>
      </c>
      <c r="X296" s="3">
        <v>0.0063935285262215367</v>
      </c>
      <c r="Y296" s="3">
        <v>0.0064064100398105814</v>
      </c>
      <c r="Z296" s="3">
        <v>86.365986724334689</v>
      </c>
    </row>
    <row r="297">
      <c r="A297" s="3">
        <v>44.76192</v>
      </c>
      <c r="B297" s="3">
        <v>9.88574504852295</v>
      </c>
      <c r="C297" s="3">
        <v>-155.80136108398438</v>
      </c>
      <c r="D297" s="3">
        <v>2465.3470174640929</v>
      </c>
      <c r="E297" s="3">
        <v>-156.42862104169242</v>
      </c>
      <c r="F297" s="3">
        <v>156.11467602626757</v>
      </c>
      <c r="G297" s="3">
        <v>-86.3693951904342</v>
      </c>
      <c r="H297" s="3">
        <v>54.346327571088054</v>
      </c>
      <c r="I297" s="3">
        <v>-0.31968563511669446</v>
      </c>
      <c r="J297" s="3">
        <v>0.15984281755834723</v>
      </c>
      <c r="K297" s="3">
        <v>0.96386390772845487</v>
      </c>
      <c r="L297" s="3">
        <v>-35.463762945159274</v>
      </c>
      <c r="M297" s="3">
        <v>92.903363262156731</v>
      </c>
      <c r="N297" s="3">
        <v>15.760204245532611</v>
      </c>
      <c r="O297" s="3">
        <v>22.821289358641042</v>
      </c>
      <c r="P297" s="3">
        <v>-0.55396544109281665</v>
      </c>
      <c r="Q297" s="3">
        <v>22.729778732883311</v>
      </c>
      <c r="R297" s="3">
        <v>-0.55619571903605158</v>
      </c>
      <c r="S297" s="3">
        <v>-0.31968563511669446</v>
      </c>
      <c r="T297" s="3">
        <v>-35.463762945159274</v>
      </c>
      <c r="U297" s="3">
        <v>2470.3048050797506</v>
      </c>
      <c r="V297" s="3">
        <v>-3.6306048095657992</v>
      </c>
      <c r="W297" s="3">
        <v>0.00040562241052321342</v>
      </c>
      <c r="X297" s="3">
        <v>0.00639269203641112</v>
      </c>
      <c r="Y297" s="3">
        <v>0.0064055476746577118</v>
      </c>
      <c r="Z297" s="3">
        <v>86.3693951904342</v>
      </c>
    </row>
    <row r="298">
      <c r="A298" s="3">
        <v>44.76193</v>
      </c>
      <c r="B298" s="3">
        <v>9.893437385559082</v>
      </c>
      <c r="C298" s="3">
        <v>-155.80384826660156</v>
      </c>
      <c r="D298" s="3">
        <v>2463.5238783195541</v>
      </c>
      <c r="E298" s="3">
        <v>-156.43207474746802</v>
      </c>
      <c r="F298" s="3">
        <v>156.11764550486976</v>
      </c>
      <c r="G298" s="3">
        <v>-86.366635541014773</v>
      </c>
      <c r="H298" s="3">
        <v>54.305918569569819</v>
      </c>
      <c r="I298" s="3">
        <v>-0.31992356677585349</v>
      </c>
      <c r="J298" s="3">
        <v>0.15996178338792674</v>
      </c>
      <c r="K298" s="3">
        <v>0.96383750506766863</v>
      </c>
      <c r="L298" s="3">
        <v>-35.463047445025232</v>
      </c>
      <c r="M298" s="3">
        <v>92.898273617506817</v>
      </c>
      <c r="N298" s="3">
        <v>15.74820178212479</v>
      </c>
      <c r="O298" s="3">
        <v>22.820920971202067</v>
      </c>
      <c r="P298" s="3">
        <v>-0.55397418548122568</v>
      </c>
      <c r="Q298" s="3">
        <v>22.729272842805038</v>
      </c>
      <c r="R298" s="3">
        <v>-0.55620789958333328</v>
      </c>
      <c r="S298" s="3">
        <v>-0.31992356677585349</v>
      </c>
      <c r="T298" s="3">
        <v>-35.463047445025232</v>
      </c>
      <c r="U298" s="3">
        <v>2468.4855464556431</v>
      </c>
      <c r="V298" s="3">
        <v>-3.6333644589852327</v>
      </c>
      <c r="W298" s="3">
        <v>0.00040592259275446153</v>
      </c>
      <c r="X298" s="3">
        <v>0.0063925508986205264</v>
      </c>
      <c r="Y298" s="3">
        <v>0.0064054258361769048</v>
      </c>
      <c r="Z298" s="3">
        <v>86.366635541014773</v>
      </c>
    </row>
    <row r="299">
      <c r="A299" s="3">
        <v>44.76194</v>
      </c>
      <c r="B299" s="3">
        <v>9.897028923034668</v>
      </c>
      <c r="C299" s="3">
        <v>-155.79022216796875</v>
      </c>
      <c r="D299" s="3">
        <v>2462.2080721550992</v>
      </c>
      <c r="E299" s="3">
        <v>-156.41895983930846</v>
      </c>
      <c r="F299" s="3">
        <v>156.10427445988933</v>
      </c>
      <c r="G299" s="3">
        <v>-86.365003031407042</v>
      </c>
      <c r="H299" s="3">
        <v>54.2777588969796</v>
      </c>
      <c r="I299" s="3">
        <v>-0.32008958287121309</v>
      </c>
      <c r="J299" s="3">
        <v>0.16004479143560654</v>
      </c>
      <c r="K299" s="3">
        <v>0.96381908311935416</v>
      </c>
      <c r="L299" s="3">
        <v>-35.465847662405025</v>
      </c>
      <c r="M299" s="3">
        <v>92.894722498503256</v>
      </c>
      <c r="N299" s="3">
        <v>15.741110122996357</v>
      </c>
      <c r="O299" s="3">
        <v>22.822910870930556</v>
      </c>
      <c r="P299" s="3">
        <v>-0.55392558819874194</v>
      </c>
      <c r="Q299" s="3">
        <v>22.731172479057062</v>
      </c>
      <c r="R299" s="3">
        <v>-0.55616111928389611</v>
      </c>
      <c r="S299" s="3">
        <v>-0.32008958287121309</v>
      </c>
      <c r="T299" s="3">
        <v>-35.465847662405025</v>
      </c>
      <c r="U299" s="3">
        <v>2467.1715549557844</v>
      </c>
      <c r="V299" s="3">
        <v>-3.6349969685929584</v>
      </c>
      <c r="W299" s="3">
        <v>0.00040613951814589297</v>
      </c>
      <c r="X299" s="3">
        <v>0.0063930868804351788</v>
      </c>
      <c r="Y299" s="3">
        <v>0.0064059744901921204</v>
      </c>
      <c r="Z299" s="3">
        <v>86.365003031407042</v>
      </c>
    </row>
    <row r="300">
      <c r="A300" s="3">
        <v>44.76195</v>
      </c>
      <c r="B300" s="3">
        <v>9.8750400543212891</v>
      </c>
      <c r="C300" s="3">
        <v>-155.76251220703125</v>
      </c>
      <c r="D300" s="3">
        <v>2466.7724374910636</v>
      </c>
      <c r="E300" s="3">
        <v>-156.38857052294256</v>
      </c>
      <c r="F300" s="3">
        <v>156.07522745496803</v>
      </c>
      <c r="G300" s="3">
        <v>-86.372414051776076</v>
      </c>
      <c r="H300" s="3">
        <v>54.3803303498243</v>
      </c>
      <c r="I300" s="3">
        <v>-0.31948569789902631</v>
      </c>
      <c r="J300" s="3">
        <v>0.15974284894951316</v>
      </c>
      <c r="K300" s="3">
        <v>0.96388609480357956</v>
      </c>
      <c r="L300" s="3">
        <v>-35.47226104542753</v>
      </c>
      <c r="M300" s="3">
        <v>92.907640375569528</v>
      </c>
      <c r="N300" s="3">
        <v>15.773354978835759</v>
      </c>
      <c r="O300" s="3">
        <v>22.826964919372802</v>
      </c>
      <c r="P300" s="3">
        <v>-0.55382691456710187</v>
      </c>
      <c r="Q300" s="3">
        <v>22.735583489342449</v>
      </c>
      <c r="R300" s="3">
        <v>-0.55605291837589621</v>
      </c>
      <c r="S300" s="3">
        <v>-0.31948569789902631</v>
      </c>
      <c r="T300" s="3">
        <v>-35.47226104542753</v>
      </c>
      <c r="U300" s="3">
        <v>2471.7248316420282</v>
      </c>
      <c r="V300" s="3">
        <v>-3.6275859482239277</v>
      </c>
      <c r="W300" s="3">
        <v>0.00040538802234108505</v>
      </c>
      <c r="X300" s="3">
        <v>0.0063943291805541357</v>
      </c>
      <c r="Y300" s="3">
        <v>0.0064071666997155413</v>
      </c>
      <c r="Z300" s="3">
        <v>86.372414051776076</v>
      </c>
    </row>
    <row r="301">
      <c r="A301" s="3">
        <v>44.76196</v>
      </c>
      <c r="B301" s="3">
        <v>9.8833160400390625</v>
      </c>
      <c r="C301" s="3">
        <v>-155.78717041015625</v>
      </c>
      <c r="D301" s="3">
        <v>2465.5006782778191</v>
      </c>
      <c r="E301" s="3">
        <v>-156.41417926903802</v>
      </c>
      <c r="F301" s="3">
        <v>156.10036002633163</v>
      </c>
      <c r="G301" s="3">
        <v>-86.36995512742223</v>
      </c>
      <c r="H301" s="3">
        <v>54.350645294410349</v>
      </c>
      <c r="I301" s="3">
        <v>-0.31966023292077472</v>
      </c>
      <c r="J301" s="3">
        <v>0.15983011646038736</v>
      </c>
      <c r="K301" s="3">
        <v>0.963866726587161</v>
      </c>
      <c r="L301" s="3">
        <v>-35.466830433879693</v>
      </c>
      <c r="M301" s="3">
        <v>92.9039066621849</v>
      </c>
      <c r="N301" s="3">
        <v>15.762641787334824</v>
      </c>
      <c r="O301" s="3">
        <v>22.823347757563084</v>
      </c>
      <c r="P301" s="3">
        <v>-0.55391448991679137</v>
      </c>
      <c r="Q301" s="3">
        <v>22.731857067267565</v>
      </c>
      <c r="R301" s="3">
        <v>-0.55614387306385293</v>
      </c>
      <c r="S301" s="3">
        <v>-0.31966023292077472</v>
      </c>
      <c r="T301" s="3">
        <v>-35.466830433879693</v>
      </c>
      <c r="U301" s="3">
        <v>2470.4572431160982</v>
      </c>
      <c r="V301" s="3">
        <v>-3.6300448725777716</v>
      </c>
      <c r="W301" s="3">
        <v>0.0004055971303558966</v>
      </c>
      <c r="X301" s="3">
        <v>0.0063932822757709453</v>
      </c>
      <c r="Y301" s="3">
        <v>0.0064061351289088379</v>
      </c>
      <c r="Z301" s="3">
        <v>86.36995512742223</v>
      </c>
    </row>
    <row r="302">
      <c r="A302" s="3">
        <v>44.76197</v>
      </c>
      <c r="B302" s="3">
        <v>9.8576726913452148</v>
      </c>
      <c r="C302" s="3">
        <v>-155.78855895996094</v>
      </c>
      <c r="D302" s="3">
        <v>2471.9068665268974</v>
      </c>
      <c r="E302" s="3">
        <v>-156.41231279360841</v>
      </c>
      <c r="F302" s="3">
        <v>156.10012432317575</v>
      </c>
      <c r="G302" s="3">
        <v>-86.37938077633433</v>
      </c>
      <c r="H302" s="3">
        <v>54.491977136483364</v>
      </c>
      <c r="I302" s="3">
        <v>-0.31883096719718479</v>
      </c>
      <c r="J302" s="3">
        <v>0.1594154835985924</v>
      </c>
      <c r="K302" s="3">
        <v>0.96395875398202213</v>
      </c>
      <c r="L302" s="3">
        <v>-35.467162883469385</v>
      </c>
      <c r="M302" s="3">
        <v>92.921647937857273</v>
      </c>
      <c r="N302" s="3">
        <v>15.803786942199787</v>
      </c>
      <c r="O302" s="3">
        <v>22.823140253105741</v>
      </c>
      <c r="P302" s="3">
        <v>-0.55391932802509858</v>
      </c>
      <c r="Q302" s="3">
        <v>22.732124264821405</v>
      </c>
      <c r="R302" s="3">
        <v>-0.55613713725764868</v>
      </c>
      <c r="S302" s="3">
        <v>-0.31883096719718479</v>
      </c>
      <c r="T302" s="3">
        <v>-35.467162883469385</v>
      </c>
      <c r="U302" s="3">
        <v>2476.8504937473053</v>
      </c>
      <c r="V302" s="3">
        <v>-3.6206192236656758</v>
      </c>
      <c r="W302" s="3">
        <v>0.00040454598574946705</v>
      </c>
      <c r="X302" s="3">
        <v>0.0063933585671067687</v>
      </c>
      <c r="Y302" s="3">
        <v>0.0064061448018432688</v>
      </c>
      <c r="Z302" s="3">
        <v>86.37938077633433</v>
      </c>
    </row>
    <row r="303">
      <c r="A303" s="3">
        <v>44.76198</v>
      </c>
      <c r="B303" s="3">
        <v>9.8810586929321289</v>
      </c>
      <c r="C303" s="3">
        <v>-155.80125427246094</v>
      </c>
      <c r="D303" s="3">
        <v>2466.5035307601324</v>
      </c>
      <c r="E303" s="3">
        <v>-156.42792009327923</v>
      </c>
      <c r="F303" s="3">
        <v>156.11427274200526</v>
      </c>
      <c r="G303" s="3">
        <v>-86.371109204003076</v>
      </c>
      <c r="H303" s="3">
        <v>54.371865270178333</v>
      </c>
      <c r="I303" s="3">
        <v>-0.31953544939962419</v>
      </c>
      <c r="J303" s="3">
        <v>0.1597677246998121</v>
      </c>
      <c r="K303" s="3">
        <v>0.9638805738213565</v>
      </c>
      <c r="L303" s="3">
        <v>-35.463900257757317</v>
      </c>
      <c r="M303" s="3">
        <v>92.906576059018747</v>
      </c>
      <c r="N303" s="3">
        <v>15.767668132960772</v>
      </c>
      <c r="O303" s="3">
        <v>22.821274413856564</v>
      </c>
      <c r="P303" s="3">
        <v>-0.55396431876738772</v>
      </c>
      <c r="Q303" s="3">
        <v>22.72985011662017</v>
      </c>
      <c r="R303" s="3">
        <v>-0.55619248121797571</v>
      </c>
      <c r="S303" s="3">
        <v>-0.31953544939962419</v>
      </c>
      <c r="T303" s="3">
        <v>-35.463900257757317</v>
      </c>
      <c r="U303" s="3">
        <v>2471.4589540263278</v>
      </c>
      <c r="V303" s="3">
        <v>-3.6288907959969285</v>
      </c>
      <c r="W303" s="3">
        <v>0.00040543221914294918</v>
      </c>
      <c r="X303" s="3">
        <v>0.006392720681855848</v>
      </c>
      <c r="Y303" s="3">
        <v>0.0064055642218735645</v>
      </c>
      <c r="Z303" s="3">
        <v>86.371109204003076</v>
      </c>
    </row>
    <row r="304">
      <c r="A304" s="3">
        <v>44.76199</v>
      </c>
      <c r="B304" s="3">
        <v>9.8861780166625977</v>
      </c>
      <c r="C304" s="3">
        <v>-155.79348754882813</v>
      </c>
      <c r="D304" s="3">
        <v>2464.9917528625156</v>
      </c>
      <c r="E304" s="3">
        <v>-156.42083415563997</v>
      </c>
      <c r="F304" s="3">
        <v>156.10684571281303</v>
      </c>
      <c r="G304" s="3">
        <v>-86.36905360369289</v>
      </c>
      <c r="H304" s="3">
        <v>54.338998289848561</v>
      </c>
      <c r="I304" s="3">
        <v>-0.31972876427142355</v>
      </c>
      <c r="J304" s="3">
        <v>0.15986438213571177</v>
      </c>
      <c r="K304" s="3">
        <v>0.96385912174404353</v>
      </c>
      <c r="L304" s="3">
        <v>-35.465421257702474</v>
      </c>
      <c r="M304" s="3">
        <v>92.9024406569199</v>
      </c>
      <c r="N304" s="3">
        <v>15.758717604138521</v>
      </c>
      <c r="O304" s="3">
        <v>22.822405997320406</v>
      </c>
      <c r="P304" s="3">
        <v>-0.55393655503360184</v>
      </c>
      <c r="Q304" s="3">
        <v>22.7308736957636</v>
      </c>
      <c r="R304" s="3">
        <v>-0.55616713747743129</v>
      </c>
      <c r="S304" s="3">
        <v>-0.31972876427142355</v>
      </c>
      <c r="T304" s="3">
        <v>-35.465421257702474</v>
      </c>
      <c r="U304" s="3">
        <v>2469.9497604279654</v>
      </c>
      <c r="V304" s="3">
        <v>-3.6309463963071162</v>
      </c>
      <c r="W304" s="3">
        <v>0.00040568087046893045</v>
      </c>
      <c r="X304" s="3">
        <v>0.0063930102751209731</v>
      </c>
      <c r="Y304" s="3">
        <v>0.0064058689766858931</v>
      </c>
      <c r="Z304" s="3">
        <v>86.36905360369289</v>
      </c>
    </row>
    <row r="305">
      <c r="A305" s="3">
        <v>44.762</v>
      </c>
      <c r="B305" s="3">
        <v>9.8597984313964844</v>
      </c>
      <c r="C305" s="3">
        <v>-155.80064392089844</v>
      </c>
      <c r="D305" s="3">
        <v>2471.7600913290253</v>
      </c>
      <c r="E305" s="3">
        <v>-156.42461839662093</v>
      </c>
      <c r="F305" s="3">
        <v>156.11231940905356</v>
      </c>
      <c r="G305" s="3">
        <v>-86.378882244829768</v>
      </c>
      <c r="H305" s="3">
        <v>54.487946727406161</v>
      </c>
      <c r="I305" s="3">
        <v>-0.31885455604430912</v>
      </c>
      <c r="J305" s="3">
        <v>0.15942727802215456</v>
      </c>
      <c r="K305" s="3">
        <v>0.96395613609879394</v>
      </c>
      <c r="L305" s="3">
        <v>-35.4645491877003</v>
      </c>
      <c r="M305" s="3">
        <v>92.921143232251652</v>
      </c>
      <c r="N305" s="3">
        <v>15.801605378136696</v>
      </c>
      <c r="O305" s="3">
        <v>22.821353619813245</v>
      </c>
      <c r="P305" s="3">
        <v>-0.5539619010971637</v>
      </c>
      <c r="Q305" s="3">
        <v>22.73031972562087</v>
      </c>
      <c r="R305" s="3">
        <v>-0.55618049325511931</v>
      </c>
      <c r="S305" s="3">
        <v>-0.31885455604430912</v>
      </c>
      <c r="T305" s="3">
        <v>-35.4645491877003</v>
      </c>
      <c r="U305" s="3">
        <v>2476.7047886914984</v>
      </c>
      <c r="V305" s="3">
        <v>-3.621117755170232</v>
      </c>
      <c r="W305" s="3">
        <v>0.00040457000803112577</v>
      </c>
      <c r="X305" s="3">
        <v>0.0063928556147374426</v>
      </c>
      <c r="Y305" s="3">
        <v>0.0064056443705749347</v>
      </c>
      <c r="Z305" s="3">
        <v>86.378882244829768</v>
      </c>
    </row>
    <row r="306">
      <c r="A306" s="3">
        <v>44.76201</v>
      </c>
      <c r="B306" s="3">
        <v>9.9057445526123047</v>
      </c>
      <c r="C306" s="3">
        <v>-155.7950439453125</v>
      </c>
      <c r="D306" s="3">
        <v>2460.21077604274</v>
      </c>
      <c r="E306" s="3">
        <v>-156.42486998250053</v>
      </c>
      <c r="F306" s="3">
        <v>156.10963933423031</v>
      </c>
      <c r="G306" s="3">
        <v>-86.361922832345755</v>
      </c>
      <c r="H306" s="3">
        <v>54.233352837857311</v>
      </c>
      <c r="I306" s="3">
        <v>-0.32035173037937487</v>
      </c>
      <c r="J306" s="3">
        <v>0.16017586518968743</v>
      </c>
      <c r="K306" s="3">
        <v>0.963789994681815</v>
      </c>
      <c r="L306" s="3">
        <v>-35.464611907955806</v>
      </c>
      <c r="M306" s="3">
        <v>92.889115384877314</v>
      </c>
      <c r="N306" s="3">
        <v>15.727746977305895</v>
      </c>
      <c r="O306" s="3">
        <v>22.822169843203337</v>
      </c>
      <c r="P306" s="3">
        <v>-0.553941890924901</v>
      </c>
      <c r="Q306" s="3">
        <v>22.730279104895644</v>
      </c>
      <c r="R306" s="3">
        <v>-0.55618128838683911</v>
      </c>
      <c r="S306" s="3">
        <v>-0.32035173037937487</v>
      </c>
      <c r="T306" s="3">
        <v>-35.464611907955806</v>
      </c>
      <c r="U306" s="3">
        <v>2465.1786552917138</v>
      </c>
      <c r="V306" s="3">
        <v>-3.6380771676542509</v>
      </c>
      <c r="W306" s="3">
        <v>0.00040646923822051722</v>
      </c>
      <c r="X306" s="3">
        <v>0.0063928453327905688</v>
      </c>
      <c r="Y306" s="3">
        <v>0.0064057543420429205</v>
      </c>
      <c r="Z306" s="3">
        <v>86.361922832345755</v>
      </c>
    </row>
    <row r="307">
      <c r="A307" s="3">
        <v>44.76202</v>
      </c>
      <c r="B307" s="3">
        <v>9.85987663269043</v>
      </c>
      <c r="C307" s="3">
        <v>-155.79391479492188</v>
      </c>
      <c r="D307" s="3">
        <v>2471.5279878395172</v>
      </c>
      <c r="E307" s="3">
        <v>-156.41792612001018</v>
      </c>
      <c r="F307" s="3">
        <v>156.1056086575343</v>
      </c>
      <c r="G307" s="3">
        <v>-86.37869761086165</v>
      </c>
      <c r="H307" s="3">
        <v>54.483262859636916</v>
      </c>
      <c r="I307" s="3">
        <v>-0.318881973786863</v>
      </c>
      <c r="J307" s="3">
        <v>0.1594409868934315</v>
      </c>
      <c r="K307" s="3">
        <v>0.96395309329482559</v>
      </c>
      <c r="L307" s="3">
        <v>-35.4659736894312</v>
      </c>
      <c r="M307" s="3">
        <v>92.920556607266263</v>
      </c>
      <c r="N307" s="3">
        <v>15.800797575741163</v>
      </c>
      <c r="O307" s="3">
        <v>22.822329133546493</v>
      </c>
      <c r="P307" s="3">
        <v>-0.55393772763716609</v>
      </c>
      <c r="Q307" s="3">
        <v>22.73128207648924</v>
      </c>
      <c r="R307" s="3">
        <v>-0.55615644982470647</v>
      </c>
      <c r="S307" s="3">
        <v>-0.318881973786863</v>
      </c>
      <c r="T307" s="3">
        <v>-35.4659736894312</v>
      </c>
      <c r="U307" s="3">
        <v>2476.4727259321348</v>
      </c>
      <c r="V307" s="3">
        <v>-3.6213023891383562</v>
      </c>
      <c r="W307" s="3">
        <v>0.00040460800157644529</v>
      </c>
      <c r="X307" s="3">
        <v>0.0063931291304345729</v>
      </c>
      <c r="Y307" s="3">
        <v>0.0064059197398461682</v>
      </c>
      <c r="Z307" s="3">
        <v>86.37869761086165</v>
      </c>
    </row>
    <row r="308">
      <c r="A308" s="3">
        <v>44.76203</v>
      </c>
      <c r="B308" s="3">
        <v>9.88629150390625</v>
      </c>
      <c r="C308" s="3">
        <v>-155.78968811035156</v>
      </c>
      <c r="D308" s="3">
        <v>2464.8439378499538</v>
      </c>
      <c r="E308" s="3">
        <v>-156.41706442059217</v>
      </c>
      <c r="F308" s="3">
        <v>156.10306108856682</v>
      </c>
      <c r="G308" s="3">
        <v>-86.3689237176224</v>
      </c>
      <c r="H308" s="3">
        <v>54.3359829112388</v>
      </c>
      <c r="I308" s="3">
        <v>-0.3197465116458581</v>
      </c>
      <c r="J308" s="3">
        <v>0.15987325582292905</v>
      </c>
      <c r="K308" s="3">
        <v>0.9638571523486249</v>
      </c>
      <c r="L308" s="3">
        <v>-35.466223879652169</v>
      </c>
      <c r="M308" s="3">
        <v>92.902061013360026</v>
      </c>
      <c r="N308" s="3">
        <v>15.758152392006272</v>
      </c>
      <c r="O308" s="3">
        <v>22.822942201023764</v>
      </c>
      <c r="P308" s="3">
        <v>-0.55392255082403608</v>
      </c>
      <c r="Q308" s="3">
        <v>22.731401208869531</v>
      </c>
      <c r="R308" s="3">
        <v>-0.55615323688747365</v>
      </c>
      <c r="S308" s="3">
        <v>-0.3197465116458581</v>
      </c>
      <c r="T308" s="3">
        <v>-35.466223879652169</v>
      </c>
      <c r="U308" s="3">
        <v>2469.8020033997914</v>
      </c>
      <c r="V308" s="3">
        <v>-3.6310762823776037</v>
      </c>
      <c r="W308" s="3">
        <v>0.00040570519887449138</v>
      </c>
      <c r="X308" s="3">
        <v>0.0063931643500934471</v>
      </c>
      <c r="Y308" s="3">
        <v>0.0064060242831025516</v>
      </c>
      <c r="Z308" s="3">
        <v>86.3689237176224</v>
      </c>
    </row>
    <row r="309">
      <c r="A309" s="3">
        <v>44.76204</v>
      </c>
      <c r="B309" s="3">
        <v>9.9063901901245117</v>
      </c>
      <c r="C309" s="3">
        <v>-155.78231811523438</v>
      </c>
      <c r="D309" s="3">
        <v>2459.6514710520219</v>
      </c>
      <c r="E309" s="3">
        <v>-156.4122777138995</v>
      </c>
      <c r="F309" s="3">
        <v>156.09698012439279</v>
      </c>
      <c r="G309" s="3">
        <v>-86.361389931551926</v>
      </c>
      <c r="H309" s="3">
        <v>54.221833850929485</v>
      </c>
      <c r="I309" s="3">
        <v>-0.320419801930109</v>
      </c>
      <c r="J309" s="3">
        <v>0.1602099009650545</v>
      </c>
      <c r="K309" s="3">
        <v>0.96378244146329928</v>
      </c>
      <c r="L309" s="3">
        <v>-35.467293662293244</v>
      </c>
      <c r="M309" s="3">
        <v>92.887659447295789</v>
      </c>
      <c r="N309" s="3">
        <v>15.725437331403597</v>
      </c>
      <c r="O309" s="3">
        <v>22.824017865523668</v>
      </c>
      <c r="P309" s="3">
        <v>-0.55389624722987751</v>
      </c>
      <c r="Q309" s="3">
        <v>22.732092798357325</v>
      </c>
      <c r="R309" s="3">
        <v>-0.55613611797919416</v>
      </c>
      <c r="S309" s="3">
        <v>-0.320419801930109</v>
      </c>
      <c r="T309" s="3">
        <v>-35.467293662293244</v>
      </c>
      <c r="U309" s="3">
        <v>2464.6196785037696</v>
      </c>
      <c r="V309" s="3">
        <v>-3.6386100684480773</v>
      </c>
      <c r="W309" s="3">
        <v>0.00040656166606087822</v>
      </c>
      <c r="X309" s="3">
        <v>0.006393360000991377</v>
      </c>
      <c r="Y309" s="3">
        <v>0.0064062738382453374</v>
      </c>
      <c r="Z309" s="3">
        <v>86.361389931551926</v>
      </c>
    </row>
    <row r="310">
      <c r="A310" s="3">
        <v>44.76205</v>
      </c>
      <c r="B310" s="3">
        <v>9.8716764450073242</v>
      </c>
      <c r="C310" s="3">
        <v>-155.75386047363281</v>
      </c>
      <c r="D310" s="3">
        <v>2467.3332016056283</v>
      </c>
      <c r="E310" s="3">
        <v>-156.37952712188522</v>
      </c>
      <c r="F310" s="3">
        <v>156.06638026261388</v>
      </c>
      <c r="G310" s="3">
        <v>-86.373445475303342</v>
      </c>
      <c r="H310" s="3">
        <v>54.393275233573647</v>
      </c>
      <c r="I310" s="3">
        <v>-0.31940964736737254</v>
      </c>
      <c r="J310" s="3">
        <v>0.15970482368368627</v>
      </c>
      <c r="K310" s="3">
        <v>0.96389453428116112</v>
      </c>
      <c r="L310" s="3">
        <v>-35.474178065224535</v>
      </c>
      <c r="M310" s="3">
        <v>92.909267321709649</v>
      </c>
      <c r="N310" s="3">
        <v>15.77785306693338</v>
      </c>
      <c r="O310" s="3">
        <v>22.828183940478777</v>
      </c>
      <c r="P310" s="3">
        <v>-0.553794964877926</v>
      </c>
      <c r="Q310" s="3">
        <v>22.736849520976428</v>
      </c>
      <c r="R310" s="3">
        <v>-0.5560195713078443</v>
      </c>
      <c r="S310" s="3">
        <v>-0.31940964736737254</v>
      </c>
      <c r="T310" s="3">
        <v>-35.474178065224535</v>
      </c>
      <c r="U310" s="3">
        <v>2472.2839004144212</v>
      </c>
      <c r="V310" s="3">
        <v>-3.6265545246966626</v>
      </c>
      <c r="W310" s="3">
        <v>0.00040529588762038519</v>
      </c>
      <c r="X310" s="3">
        <v>0.0063946989635067812</v>
      </c>
      <c r="Y310" s="3">
        <v>0.0064075299133438852</v>
      </c>
      <c r="Z310" s="3">
        <v>86.373445475303342</v>
      </c>
    </row>
    <row r="311">
      <c r="A311" s="3">
        <v>44.76206</v>
      </c>
      <c r="B311" s="3">
        <v>9.871729850769043</v>
      </c>
      <c r="C311" s="3">
        <v>-155.76792907714844</v>
      </c>
      <c r="D311" s="3">
        <v>2467.763922584682</v>
      </c>
      <c r="E311" s="3">
        <v>-156.39354598573749</v>
      </c>
      <c r="F311" s="3">
        <v>156.08042407435377</v>
      </c>
      <c r="G311" s="3">
        <v>-86.373752577877411</v>
      </c>
      <c r="H311" s="3">
        <v>54.401865154567126</v>
      </c>
      <c r="I311" s="3">
        <v>-0.31935920200304457</v>
      </c>
      <c r="J311" s="3">
        <v>0.15967960100152229</v>
      </c>
      <c r="K311" s="3">
        <v>0.96390013234355654</v>
      </c>
      <c r="L311" s="3">
        <v>-35.471193373262643</v>
      </c>
      <c r="M311" s="3">
        <v>92.910346513192579</v>
      </c>
      <c r="N311" s="3">
        <v>15.77919284987459</v>
      </c>
      <c r="O311" s="3">
        <v>22.826116031732159</v>
      </c>
      <c r="P311" s="3">
        <v>-0.553844838414853</v>
      </c>
      <c r="Q311" s="3">
        <v>22.734805331812552</v>
      </c>
      <c r="R311" s="3">
        <v>-0.55606926739519513</v>
      </c>
      <c r="S311" s="3">
        <v>-0.31935920200304457</v>
      </c>
      <c r="T311" s="3">
        <v>-35.471193373262643</v>
      </c>
      <c r="U311" s="3">
        <v>2472.714645654959</v>
      </c>
      <c r="V311" s="3">
        <v>-3.6262474221225833</v>
      </c>
      <c r="W311" s="3">
        <v>0.00040522514769266175</v>
      </c>
      <c r="X311" s="3">
        <v>0.0063941257530614228</v>
      </c>
      <c r="Y311" s="3">
        <v>0.0064069533763159107</v>
      </c>
      <c r="Z311" s="3">
        <v>86.373752577877411</v>
      </c>
    </row>
    <row r="312">
      <c r="A312" s="3">
        <v>44.76207</v>
      </c>
      <c r="B312" s="3">
        <v>9.8982076644897461</v>
      </c>
      <c r="C312" s="3">
        <v>-155.76681518554688</v>
      </c>
      <c r="D312" s="3">
        <v>2461.18045344864</v>
      </c>
      <c r="E312" s="3">
        <v>-156.39579713431854</v>
      </c>
      <c r="F312" s="3">
        <v>156.08098932290787</v>
      </c>
      <c r="G312" s="3">
        <v>-86.364026434037143</v>
      </c>
      <c r="H312" s="3">
        <v>54.256597710426334</v>
      </c>
      <c r="I312" s="3">
        <v>-0.32021445265257387</v>
      </c>
      <c r="J312" s="3">
        <v>0.16010722632628693</v>
      </c>
      <c r="K312" s="3">
        <v>0.9638052271969213</v>
      </c>
      <c r="L312" s="3">
        <v>-35.470781188537316</v>
      </c>
      <c r="M312" s="3">
        <v>92.892051597210909</v>
      </c>
      <c r="N312" s="3">
        <v>15.73687080180861</v>
      </c>
      <c r="O312" s="3">
        <v>22.826273142380433</v>
      </c>
      <c r="P312" s="3">
        <v>-0.55384072941175488</v>
      </c>
      <c r="Q312" s="3">
        <v>22.734471994092811</v>
      </c>
      <c r="R312" s="3">
        <v>-0.5560771224514377</v>
      </c>
      <c r="S312" s="3">
        <v>-0.32021445265257387</v>
      </c>
      <c r="T312" s="3">
        <v>-35.470781188537316</v>
      </c>
      <c r="U312" s="3">
        <v>2466.1445354639968</v>
      </c>
      <c r="V312" s="3">
        <v>-3.6359735659628614</v>
      </c>
      <c r="W312" s="3">
        <v>0.00040630909391417688</v>
      </c>
      <c r="X312" s="3">
        <v>0.0063940337165273222</v>
      </c>
      <c r="Y312" s="3">
        <v>0.0064069301734828955</v>
      </c>
      <c r="Z312" s="3">
        <v>86.364026434037143</v>
      </c>
    </row>
    <row r="313">
      <c r="A313" s="3">
        <v>44.76208</v>
      </c>
      <c r="B313" s="3">
        <v>9.87922191619873</v>
      </c>
      <c r="C313" s="3">
        <v>-155.77935791015625</v>
      </c>
      <c r="D313" s="3">
        <v>2466.2678481409203</v>
      </c>
      <c r="E313" s="3">
        <v>-156.40587882395914</v>
      </c>
      <c r="F313" s="3">
        <v>156.09230402736088</v>
      </c>
      <c r="G313" s="3">
        <v>-86.371273351427078</v>
      </c>
      <c r="H313" s="3">
        <v>54.36809114723124</v>
      </c>
      <c r="I313" s="3">
        <v>-0.31955763590844893</v>
      </c>
      <c r="J313" s="3">
        <v>0.15977881795422447</v>
      </c>
      <c r="K313" s="3">
        <v>0.963878111768713</v>
      </c>
      <c r="L313" s="3">
        <v>-35.468586883446392</v>
      </c>
      <c r="M313" s="3">
        <v>92.906101434681958</v>
      </c>
      <c r="N313" s="3">
        <v>15.768383303013819</v>
      </c>
      <c r="O313" s="3">
        <v>22.82443118383171</v>
      </c>
      <c r="P313" s="3">
        <v>-0.55388522702883591</v>
      </c>
      <c r="Q313" s="3">
        <v>22.733002501036346</v>
      </c>
      <c r="R313" s="3">
        <v>-0.55611286927383841</v>
      </c>
      <c r="S313" s="3">
        <v>-0.31955763590844893</v>
      </c>
      <c r="T313" s="3">
        <v>-35.468586883446392</v>
      </c>
      <c r="U313" s="3">
        <v>2471.222348900305</v>
      </c>
      <c r="V313" s="3">
        <v>-3.6287266485729242</v>
      </c>
      <c r="W313" s="3">
        <v>0.000405470963242619</v>
      </c>
      <c r="X313" s="3">
        <v>0.006393621566651843</v>
      </c>
      <c r="Y313" s="3">
        <v>0.0064064657526274544</v>
      </c>
      <c r="Z313" s="3">
        <v>86.371273351427078</v>
      </c>
    </row>
    <row r="314">
      <c r="A314" s="3">
        <v>44.76209</v>
      </c>
      <c r="B314" s="3">
        <v>9.8820276260375977</v>
      </c>
      <c r="C314" s="3">
        <v>-155.7733154296875</v>
      </c>
      <c r="D314" s="3">
        <v>2465.3827323621363</v>
      </c>
      <c r="E314" s="3">
        <v>-156.40021657596148</v>
      </c>
      <c r="F314" s="3">
        <v>156.08645126966877</v>
      </c>
      <c r="G314" s="3">
        <v>-86.3701051213179</v>
      </c>
      <c r="H314" s="3">
        <v>54.348945394615605</v>
      </c>
      <c r="I314" s="3">
        <v>-0.31967023335475248</v>
      </c>
      <c r="J314" s="3">
        <v>0.15983511667737624</v>
      </c>
      <c r="K314" s="3">
        <v>0.96386561684706351</v>
      </c>
      <c r="L314" s="3">
        <v>-35.4697993359605</v>
      </c>
      <c r="M314" s="3">
        <v>92.903692733997019</v>
      </c>
      <c r="N314" s="3">
        <v>15.76329487475315</v>
      </c>
      <c r="O314" s="3">
        <v>22.825312469033545</v>
      </c>
      <c r="P314" s="3">
        <v>-0.55386364354691808</v>
      </c>
      <c r="Q314" s="3">
        <v>22.73382145409656</v>
      </c>
      <c r="R314" s="3">
        <v>-0.55609263733870629</v>
      </c>
      <c r="S314" s="3">
        <v>-0.31967023335475248</v>
      </c>
      <c r="T314" s="3">
        <v>-35.4697993359605</v>
      </c>
      <c r="U314" s="3">
        <v>2470.3386498159316</v>
      </c>
      <c r="V314" s="3">
        <v>-3.6298948786820913</v>
      </c>
      <c r="W314" s="3">
        <v>0.00040561653445259533</v>
      </c>
      <c r="X314" s="3">
        <v>0.00639385303865173</v>
      </c>
      <c r="Y314" s="3">
        <v>0.0064067059752182546</v>
      </c>
      <c r="Z314" s="3">
        <v>86.3701051213179</v>
      </c>
    </row>
    <row r="315">
      <c r="A315" s="3">
        <v>44.7621</v>
      </c>
      <c r="B315" s="3">
        <v>9.8947963714599609</v>
      </c>
      <c r="C315" s="3">
        <v>-155.77767944335938</v>
      </c>
      <c r="D315" s="3">
        <v>2462.3642057219749</v>
      </c>
      <c r="E315" s="3">
        <v>-156.40618408909879</v>
      </c>
      <c r="F315" s="3">
        <v>156.09161543142119</v>
      </c>
      <c r="G315" s="3">
        <v>-86.3655289805621</v>
      </c>
      <c r="H315" s="3">
        <v>54.282022897312523</v>
      </c>
      <c r="I315" s="3">
        <v>-0.32006443327427719</v>
      </c>
      <c r="J315" s="3">
        <v>0.1600322166371386</v>
      </c>
      <c r="K315" s="3">
        <v>0.96382187381755113</v>
      </c>
      <c r="L315" s="3">
        <v>-35.468561351710171</v>
      </c>
      <c r="M315" s="3">
        <v>92.895260444917554</v>
      </c>
      <c r="N315" s="3">
        <v>15.743394163489453</v>
      </c>
      <c r="O315" s="3">
        <v>22.824666913338561</v>
      </c>
      <c r="P315" s="3">
        <v>-0.55387901163697373</v>
      </c>
      <c r="Q315" s="3">
        <v>22.73294797475544</v>
      </c>
      <c r="R315" s="3">
        <v>-0.55611370619164491</v>
      </c>
      <c r="S315" s="3">
        <v>-0.32006443327427719</v>
      </c>
      <c r="T315" s="3">
        <v>-35.468561351710171</v>
      </c>
      <c r="U315" s="3">
        <v>2467.3265645313604</v>
      </c>
      <c r="V315" s="3">
        <v>-3.6344710194379037</v>
      </c>
      <c r="W315" s="3">
        <v>0.00040611376565506728</v>
      </c>
      <c r="X315" s="3">
        <v>0.00639360908792671</v>
      </c>
      <c r="Y315" s="3">
        <v>0.0064064940146599334</v>
      </c>
      <c r="Z315" s="3">
        <v>86.3655289805621</v>
      </c>
    </row>
    <row r="316">
      <c r="A316" s="3">
        <v>44.76211</v>
      </c>
      <c r="B316" s="3">
        <v>9.8870697021484375</v>
      </c>
      <c r="C316" s="3">
        <v>-155.80253601074219</v>
      </c>
      <c r="D316" s="3">
        <v>2465.0563927325948</v>
      </c>
      <c r="E316" s="3">
        <v>-156.42995934927117</v>
      </c>
      <c r="F316" s="3">
        <v>156.11593248183789</v>
      </c>
      <c r="G316" s="3">
        <v>-86.368937313404274</v>
      </c>
      <c r="H316" s="3">
        <v>54.339835243802959</v>
      </c>
      <c r="I316" s="3">
        <v>-0.31972383862733444</v>
      </c>
      <c r="J316" s="3">
        <v>0.15986191931366722</v>
      </c>
      <c r="K316" s="3">
        <v>0.96385966833495473</v>
      </c>
      <c r="L316" s="3">
        <v>-35.463481492399616</v>
      </c>
      <c r="M316" s="3">
        <v>92.902546024276887</v>
      </c>
      <c r="N316" s="3">
        <v>15.758211553508787</v>
      </c>
      <c r="O316" s="3">
        <v>22.821019372819649</v>
      </c>
      <c r="P316" s="3">
        <v>-0.55396724248316631</v>
      </c>
      <c r="Q316" s="3">
        <v>22.729486777509315</v>
      </c>
      <c r="R316" s="3">
        <v>-0.55619809177236224</v>
      </c>
      <c r="S316" s="3">
        <v>-0.31972383862733444</v>
      </c>
      <c r="T316" s="3">
        <v>-35.463481492399616</v>
      </c>
      <c r="U316" s="3">
        <v>2470.0148484440024</v>
      </c>
      <c r="V316" s="3">
        <v>-3.631062686595727</v>
      </c>
      <c r="W316" s="3">
        <v>0.00040567023251401874</v>
      </c>
      <c r="X316" s="3">
        <v>0.006392637344917006</v>
      </c>
      <c r="Y316" s="3">
        <v>0.0064054961213925914</v>
      </c>
      <c r="Z316" s="3">
        <v>86.368937313404274</v>
      </c>
    </row>
    <row r="317">
      <c r="A317" s="3">
        <v>44.76212</v>
      </c>
      <c r="B317" s="3">
        <v>9.8906984329223633</v>
      </c>
      <c r="C317" s="3">
        <v>-155.78684997558594</v>
      </c>
      <c r="D317" s="3">
        <v>2463.6650996957965</v>
      </c>
      <c r="E317" s="3">
        <v>-156.41479717078465</v>
      </c>
      <c r="F317" s="3">
        <v>156.10050781726091</v>
      </c>
      <c r="G317" s="3">
        <v>-86.36724345315956</v>
      </c>
      <c r="H317" s="3">
        <v>54.310143953758065</v>
      </c>
      <c r="I317" s="3">
        <v>-0.31989867077084283</v>
      </c>
      <c r="J317" s="3">
        <v>0.15994933538542142</v>
      </c>
      <c r="K317" s="3">
        <v>0.96384026767906994</v>
      </c>
      <c r="L317" s="3">
        <v>-35.466717609949519</v>
      </c>
      <c r="M317" s="3">
        <v>92.898806159966114</v>
      </c>
      <c r="N317" s="3">
        <v>15.750844192866191</v>
      </c>
      <c r="O317" s="3">
        <v>22.823313121305091</v>
      </c>
      <c r="P317" s="3">
        <v>-0.55391137064844143</v>
      </c>
      <c r="Q317" s="3">
        <v>22.731686013647131</v>
      </c>
      <c r="R317" s="3">
        <v>-0.55614408214907107</v>
      </c>
      <c r="S317" s="3">
        <v>-0.31989867077084283</v>
      </c>
      <c r="T317" s="3">
        <v>-35.466717609949519</v>
      </c>
      <c r="U317" s="3">
        <v>2468.6253892061222</v>
      </c>
      <c r="V317" s="3">
        <v>-3.6327565468404384</v>
      </c>
      <c r="W317" s="3">
        <v>0.00040589932459711181</v>
      </c>
      <c r="X317" s="3">
        <v>0.0063932570197187278</v>
      </c>
      <c r="Y317" s="3">
        <v>0.0064061290637865845</v>
      </c>
      <c r="Z317" s="3">
        <v>86.36724345315956</v>
      </c>
    </row>
    <row r="318">
      <c r="A318" s="3">
        <v>44.76213</v>
      </c>
      <c r="B318" s="3">
        <v>9.8968572616577148</v>
      </c>
      <c r="C318" s="3">
        <v>-155.78811645507813</v>
      </c>
      <c r="D318" s="3">
        <v>2462.1841427060263</v>
      </c>
      <c r="E318" s="3">
        <v>-156.4168408140755</v>
      </c>
      <c r="F318" s="3">
        <v>156.10216209994854</v>
      </c>
      <c r="G318" s="3">
        <v>-86.365016910516431</v>
      </c>
      <c r="H318" s="3">
        <v>54.277367802751677</v>
      </c>
      <c r="I318" s="3">
        <v>-0.32009188979083941</v>
      </c>
      <c r="J318" s="3">
        <v>0.16004594489541971</v>
      </c>
      <c r="K318" s="3">
        <v>0.9638188271348832</v>
      </c>
      <c r="L318" s="3">
        <v>-35.466298238977423</v>
      </c>
      <c r="M318" s="3">
        <v>92.8946731539662</v>
      </c>
      <c r="N318" s="3">
        <v>15.741170387354233</v>
      </c>
      <c r="O318" s="3">
        <v>22.823123500174439</v>
      </c>
      <c r="P318" s="3">
        <v>-0.55391577471029807</v>
      </c>
      <c r="Q318" s="3">
        <v>22.731384953236123</v>
      </c>
      <c r="R318" s="3">
        <v>-0.55615124907328439</v>
      </c>
      <c r="S318" s="3">
        <v>-0.32009188979083941</v>
      </c>
      <c r="T318" s="3">
        <v>-35.466298238977423</v>
      </c>
      <c r="U318" s="3">
        <v>2467.1475393018686</v>
      </c>
      <c r="V318" s="3">
        <v>-3.6349830894835744</v>
      </c>
      <c r="W318" s="3">
        <v>0.00040614346533032465</v>
      </c>
      <c r="X318" s="3">
        <v>0.0063931734894751369</v>
      </c>
      <c r="Y318" s="3">
        <v>0.0064060611752431952</v>
      </c>
      <c r="Z318" s="3">
        <v>86.365016910516431</v>
      </c>
    </row>
    <row r="319">
      <c r="A319" s="3">
        <v>44.76214</v>
      </c>
      <c r="B319" s="3">
        <v>9.8853750228881836</v>
      </c>
      <c r="C319" s="3">
        <v>-155.77935791015625</v>
      </c>
      <c r="D319" s="3">
        <v>2464.7450333275333</v>
      </c>
      <c r="E319" s="3">
        <v>-156.406659502961</v>
      </c>
      <c r="F319" s="3">
        <v>156.09269358379243</v>
      </c>
      <c r="G319" s="3">
        <v>-86.369019304666836</v>
      </c>
      <c r="H319" s="3">
        <v>54.334473195047778</v>
      </c>
      <c r="I319" s="3">
        <v>-0.31975539800282271</v>
      </c>
      <c r="J319" s="3">
        <v>0.15987769900141136</v>
      </c>
      <c r="K319" s="3">
        <v>0.96385616624648751</v>
      </c>
      <c r="L319" s="3">
        <v>-35.468436280459294</v>
      </c>
      <c r="M319" s="3">
        <v>92.901870921137657</v>
      </c>
      <c r="N319" s="3">
        <v>15.758568344597068</v>
      </c>
      <c r="O319" s="3">
        <v>22.824400589542176</v>
      </c>
      <c r="P319" s="3">
        <v>-0.5538844845908375</v>
      </c>
      <c r="Q319" s="3">
        <v>22.732858561279865</v>
      </c>
      <c r="R319" s="3">
        <v>-0.55611489960907157</v>
      </c>
      <c r="S319" s="3">
        <v>-0.31975539800282271</v>
      </c>
      <c r="T319" s="3">
        <v>-35.468436280459294</v>
      </c>
      <c r="U319" s="3">
        <v>2469.7026384667488</v>
      </c>
      <c r="V319" s="3">
        <v>-3.6309806953331796</v>
      </c>
      <c r="W319" s="3">
        <v>0.00040572147888658013</v>
      </c>
      <c r="X319" s="3">
        <v>0.0063935896539051695</v>
      </c>
      <c r="Y319" s="3">
        <v>0.0064064497641793108</v>
      </c>
      <c r="Z319" s="3">
        <v>86.369019304666836</v>
      </c>
    </row>
    <row r="320">
      <c r="A320" s="3">
        <v>44.76215</v>
      </c>
      <c r="B320" s="3">
        <v>9.8738374710083</v>
      </c>
      <c r="C320" s="3">
        <v>-155.78500366210938</v>
      </c>
      <c r="D320" s="3">
        <v>2467.7801416067923</v>
      </c>
      <c r="E320" s="3">
        <v>-156.41081913928679</v>
      </c>
      <c r="F320" s="3">
        <v>156.09759777910523</v>
      </c>
      <c r="G320" s="3">
        <v>-86.373376911440971</v>
      </c>
      <c r="H320" s="3">
        <v>54.40110813624883</v>
      </c>
      <c r="I320" s="3">
        <v>-0.31936364704561948</v>
      </c>
      <c r="J320" s="3">
        <v>0.15968182352280974</v>
      </c>
      <c r="K320" s="3">
        <v>0.96389963906351173</v>
      </c>
      <c r="L320" s="3">
        <v>-35.467521658584154</v>
      </c>
      <c r="M320" s="3">
        <v>92.910251418676808</v>
      </c>
      <c r="N320" s="3">
        <v>15.7775539773191</v>
      </c>
      <c r="O320" s="3">
        <v>22.823567299486147</v>
      </c>
      <c r="P320" s="3">
        <v>-0.5539044099670124</v>
      </c>
      <c r="Q320" s="3">
        <v>22.732247902662973</v>
      </c>
      <c r="R320" s="3">
        <v>-0.55612954039988793</v>
      </c>
      <c r="S320" s="3">
        <v>-0.31936364704561948</v>
      </c>
      <c r="T320" s="3">
        <v>-35.467521658584154</v>
      </c>
      <c r="U320" s="3">
        <v>2472.7319247449091</v>
      </c>
      <c r="V320" s="3">
        <v>-3.6266230885590236</v>
      </c>
      <c r="W320" s="3">
        <v>0.00040522248442638475</v>
      </c>
      <c r="X320" s="3">
        <v>0.0063934196208606337</v>
      </c>
      <c r="Y320" s="3">
        <v>0.0064062484895834647</v>
      </c>
      <c r="Z320" s="3">
        <v>86.373376911440971</v>
      </c>
    </row>
    <row r="321">
      <c r="A321" s="3">
        <v>44.76216</v>
      </c>
      <c r="B321" s="3">
        <v>9.87149429321289</v>
      </c>
      <c r="C321" s="3">
        <v>-155.78717041015625</v>
      </c>
      <c r="D321" s="3">
        <v>2468.4296156396</v>
      </c>
      <c r="E321" s="3">
        <v>-156.41268019587466</v>
      </c>
      <c r="F321" s="3">
        <v>156.09961199177914</v>
      </c>
      <c r="G321" s="3">
        <v>-86.3742855496975</v>
      </c>
      <c r="H321" s="3">
        <v>54.415304417813893</v>
      </c>
      <c r="I321" s="3">
        <v>-0.31928031024353887</v>
      </c>
      <c r="J321" s="3">
        <v>0.15964015512176943</v>
      </c>
      <c r="K321" s="3">
        <v>0.96390888724673185</v>
      </c>
      <c r="L321" s="3">
        <v>-35.467119602538929</v>
      </c>
      <c r="M321" s="3">
        <v>92.91203429132328</v>
      </c>
      <c r="N321" s="3">
        <v>15.781518560697254</v>
      </c>
      <c r="O321" s="3">
        <v>22.823245781484371</v>
      </c>
      <c r="P321" s="3">
        <v>-0.55391201499382114</v>
      </c>
      <c r="Q321" s="3">
        <v>22.731973363159351</v>
      </c>
      <c r="R321" s="3">
        <v>-0.55613605812197753</v>
      </c>
      <c r="S321" s="3">
        <v>-0.31928031024353887</v>
      </c>
      <c r="T321" s="3">
        <v>-35.467119602538929</v>
      </c>
      <c r="U321" s="3">
        <v>2473.3802162006391</v>
      </c>
      <c r="V321" s="3">
        <v>-3.6257144503025045</v>
      </c>
      <c r="W321" s="3">
        <v>0.00040511586543288497</v>
      </c>
      <c r="X321" s="3">
        <v>0.0063933435495620045</v>
      </c>
      <c r="Y321" s="3">
        <v>0.0064061658273222629</v>
      </c>
      <c r="Z321" s="3">
        <v>86.37428554969749</v>
      </c>
    </row>
    <row r="322">
      <c r="A322" s="3">
        <v>44.76217</v>
      </c>
      <c r="B322" s="3">
        <v>9.8790464401245117</v>
      </c>
      <c r="C322" s="3">
        <v>-155.79512023925781</v>
      </c>
      <c r="D322" s="3">
        <v>2466.8084310193594</v>
      </c>
      <c r="E322" s="3">
        <v>-156.42155551153243</v>
      </c>
      <c r="F322" s="3">
        <v>156.10802365327331</v>
      </c>
      <c r="G322" s="3">
        <v>-86.371703776678984</v>
      </c>
      <c r="H322" s="3">
        <v>54.378996391411924</v>
      </c>
      <c r="I322" s="3">
        <v>-0.31949353689516796</v>
      </c>
      <c r="J322" s="3">
        <v>0.15974676844758398</v>
      </c>
      <c r="K322" s="3">
        <v>0.96388522489890849</v>
      </c>
      <c r="L322" s="3">
        <v>-35.465249684041275</v>
      </c>
      <c r="M322" s="3">
        <v>92.907472677841938</v>
      </c>
      <c r="N322" s="3">
        <v>15.770258919573845</v>
      </c>
      <c r="O322" s="3">
        <v>22.82207709043125</v>
      </c>
      <c r="P322" s="3">
        <v>-0.55394018215726437</v>
      </c>
      <c r="Q322" s="3">
        <v>22.730679494816865</v>
      </c>
      <c r="R322" s="3">
        <v>-0.55616751551854449</v>
      </c>
      <c r="S322" s="3">
        <v>-0.31949353689516796</v>
      </c>
      <c r="T322" s="3">
        <v>-35.465249684041275</v>
      </c>
      <c r="U322" s="3">
        <v>2471.7628402370729</v>
      </c>
      <c r="V322" s="3">
        <v>-3.6282962233210161</v>
      </c>
      <c r="W322" s="3">
        <v>0.00040538210727079845</v>
      </c>
      <c r="X322" s="3">
        <v>0.00639298079302295</v>
      </c>
      <c r="Y322" s="3">
        <v>0.006405820640078495</v>
      </c>
      <c r="Z322" s="3">
        <v>86.371703776678984</v>
      </c>
    </row>
    <row r="323">
      <c r="A323" s="3">
        <v>44.76218</v>
      </c>
      <c r="B323" s="3">
        <v>9.8843660354614258</v>
      </c>
      <c r="C323" s="3">
        <v>-155.78196716308594</v>
      </c>
      <c r="D323" s="3">
        <v>2465.0768595283325</v>
      </c>
      <c r="E323" s="3">
        <v>-156.4091302019292</v>
      </c>
      <c r="F323" s="3">
        <v>156.09523370405572</v>
      </c>
      <c r="G323" s="3">
        <v>-86.3694495707222</v>
      </c>
      <c r="H323" s="3">
        <v>54.341628456287474</v>
      </c>
      <c r="I323" s="3">
        <v>-0.31971328571845048</v>
      </c>
      <c r="J323" s="3">
        <v>0.15985664285922524</v>
      </c>
      <c r="K323" s="3">
        <v>0.96386083937555733</v>
      </c>
      <c r="L323" s="3">
        <v>-35.467907804802039</v>
      </c>
      <c r="M323" s="3">
        <v>92.9027717681754</v>
      </c>
      <c r="N323" s="3">
        <v>15.760440943222685</v>
      </c>
      <c r="O323" s="3">
        <v>22.82399789894837</v>
      </c>
      <c r="P323" s="3">
        <v>-0.55389326700764907</v>
      </c>
      <c r="Q323" s="3">
        <v>22.732479150251439</v>
      </c>
      <c r="R323" s="3">
        <v>-0.556123187394825</v>
      </c>
      <c r="S323" s="3">
        <v>-0.31971328571845048</v>
      </c>
      <c r="T323" s="3">
        <v>-35.467907804802039</v>
      </c>
      <c r="U323" s="3">
        <v>2470.0339551092393</v>
      </c>
      <c r="V323" s="3">
        <v>-3.6305504292778012</v>
      </c>
      <c r="W323" s="3">
        <v>0.00040566686435543423</v>
      </c>
      <c r="X323" s="3">
        <v>0.0063934886582961486</v>
      </c>
      <c r="Y323" s="3">
        <v>0.0064063455127394949</v>
      </c>
      <c r="Z323" s="3">
        <v>86.3694495707222</v>
      </c>
    </row>
    <row r="324">
      <c r="A324" s="3">
        <v>44.76219</v>
      </c>
      <c r="B324" s="3">
        <v>9.870452880859375</v>
      </c>
      <c r="C324" s="3">
        <v>-155.79103088378906</v>
      </c>
      <c r="D324" s="3">
        <v>2468.8098345681328</v>
      </c>
      <c r="E324" s="3">
        <v>-156.41639320099421</v>
      </c>
      <c r="F324" s="3">
        <v>156.10339888646558</v>
      </c>
      <c r="G324" s="3">
        <v>-86.374756626808164</v>
      </c>
      <c r="H324" s="3">
        <v>54.423445953293474</v>
      </c>
      <c r="I324" s="3">
        <v>-0.31923253639858823</v>
      </c>
      <c r="J324" s="3">
        <v>0.15961626819929412</v>
      </c>
      <c r="K324" s="3">
        <v>0.96391418892131964</v>
      </c>
      <c r="L324" s="3">
        <v>-35.466326672989219</v>
      </c>
      <c r="M324" s="3">
        <v>92.913056360384545</v>
      </c>
      <c r="N324" s="3">
        <v>15.783574752268617</v>
      </c>
      <c r="O324" s="3">
        <v>22.822663909888639</v>
      </c>
      <c r="P324" s="3">
        <v>-0.553925345178296</v>
      </c>
      <c r="Q324" s="3">
        <v>22.731417502172651</v>
      </c>
      <c r="R324" s="3">
        <v>-0.55614886238242667</v>
      </c>
      <c r="S324" s="3">
        <v>-0.31923253639858823</v>
      </c>
      <c r="T324" s="3">
        <v>-35.466326672989219</v>
      </c>
      <c r="U324" s="3">
        <v>2473.7599089892174</v>
      </c>
      <c r="V324" s="3">
        <v>-3.6252433731918372</v>
      </c>
      <c r="W324" s="3">
        <v>0.00040505347394443177</v>
      </c>
      <c r="X324" s="3">
        <v>0.0063931917846680271</v>
      </c>
      <c r="Y324" s="3">
        <v>0.0064060104208704827</v>
      </c>
      <c r="Z324" s="3">
        <v>86.374756626808164</v>
      </c>
    </row>
    <row r="325">
      <c r="A325" s="3">
        <v>44.7622</v>
      </c>
      <c r="B325" s="3">
        <v>9.8770151138305664</v>
      </c>
      <c r="C325" s="3">
        <v>-155.79042053222656</v>
      </c>
      <c r="D325" s="3">
        <v>2467.1634371647938</v>
      </c>
      <c r="E325" s="3">
        <v>-156.41661710596682</v>
      </c>
      <c r="F325" s="3">
        <v>156.10320482670059</v>
      </c>
      <c r="G325" s="3">
        <v>-86.372338693838358</v>
      </c>
      <c r="H325" s="3">
        <v>54.387140167762851</v>
      </c>
      <c r="I325" s="3">
        <v>-0.31944568605153734</v>
      </c>
      <c r="J325" s="3">
        <v>0.15972284302576867</v>
      </c>
      <c r="K325" s="3">
        <v>0.96389053498804644</v>
      </c>
      <c r="L325" s="3">
        <v>-35.466295610443723</v>
      </c>
      <c r="M325" s="3">
        <v>92.908496343954241</v>
      </c>
      <c r="N325" s="3">
        <v>15.773026439341646</v>
      </c>
      <c r="O325" s="3">
        <v>22.82274924498051</v>
      </c>
      <c r="P325" s="3">
        <v>-0.55392307603444346</v>
      </c>
      <c r="Q325" s="3">
        <v>22.731380900331697</v>
      </c>
      <c r="R325" s="3">
        <v>-0.55614955909510555</v>
      </c>
      <c r="S325" s="3">
        <v>-0.31944568605153734</v>
      </c>
      <c r="T325" s="3">
        <v>-35.466295610443723</v>
      </c>
      <c r="U325" s="3">
        <v>2472.1168224397638</v>
      </c>
      <c r="V325" s="3">
        <v>-3.6276613061616483</v>
      </c>
      <c r="W325" s="3">
        <v>0.00040532377585377014</v>
      </c>
      <c r="X325" s="3">
        <v>0.0063931826330353037</v>
      </c>
      <c r="Y325" s="3">
        <v>0.0064060183845050418</v>
      </c>
      <c r="Z325" s="3">
        <v>86.372338693838358</v>
      </c>
    </row>
    <row r="326">
      <c r="A326" s="3">
        <v>44.76221</v>
      </c>
      <c r="B326" s="3">
        <v>9.8789634704589844</v>
      </c>
      <c r="C326" s="3">
        <v>-155.77615356445313</v>
      </c>
      <c r="D326" s="3">
        <v>2466.2307955122728</v>
      </c>
      <c r="E326" s="3">
        <v>-156.40265458542154</v>
      </c>
      <c r="F326" s="3">
        <v>156.0890897487289</v>
      </c>
      <c r="G326" s="3">
        <v>-86.371293584995513</v>
      </c>
      <c r="H326" s="3">
        <v>54.367482293943169</v>
      </c>
      <c r="I326" s="3">
        <v>-0.31956121539391236</v>
      </c>
      <c r="J326" s="3">
        <v>0.15978060769695618</v>
      </c>
      <c r="K326" s="3">
        <v>0.9638777145512577</v>
      </c>
      <c r="L326" s="3">
        <v>-35.469272578328486</v>
      </c>
      <c r="M326" s="3">
        <v>92.906024860855581</v>
      </c>
      <c r="N326" s="3">
        <v>15.768471462645833</v>
      </c>
      <c r="O326" s="3">
        <v>22.824835417748563</v>
      </c>
      <c r="P326" s="3">
        <v>-0.5538722499038673</v>
      </c>
      <c r="Q326" s="3">
        <v>22.733406133951814</v>
      </c>
      <c r="R326" s="3">
        <v>-0.55609981504853667</v>
      </c>
      <c r="S326" s="3">
        <v>-0.31956121539391236</v>
      </c>
      <c r="T326" s="3">
        <v>-35.469272578328486</v>
      </c>
      <c r="U326" s="3">
        <v>2471.1851664928845</v>
      </c>
      <c r="V326" s="3">
        <v>-3.62870641500449</v>
      </c>
      <c r="W326" s="3">
        <v>0.00040547705503461815</v>
      </c>
      <c r="X326" s="3">
        <v>0.00639375337107105</v>
      </c>
      <c r="Y326" s="3">
        <v>0.0064065976783501842</v>
      </c>
      <c r="Z326" s="3">
        <v>86.371293584995513</v>
      </c>
    </row>
    <row r="327">
      <c r="A327" s="3">
        <v>44.76222</v>
      </c>
      <c r="B327" s="3">
        <v>9.8825216293334961</v>
      </c>
      <c r="C327" s="3">
        <v>-155.77169799804688</v>
      </c>
      <c r="D327" s="3">
        <v>2465.2094925485162</v>
      </c>
      <c r="E327" s="3">
        <v>-156.39866833354049</v>
      </c>
      <c r="F327" s="3">
        <v>156.08486835996933</v>
      </c>
      <c r="G327" s="3">
        <v>-86.369886556243586</v>
      </c>
      <c r="H327" s="3">
        <v>54.345226417557662</v>
      </c>
      <c r="I327" s="3">
        <v>-0.319692114111686</v>
      </c>
      <c r="J327" s="3">
        <v>0.159846057055843</v>
      </c>
      <c r="K327" s="3">
        <v>0.96386318876156007</v>
      </c>
      <c r="L327" s="3">
        <v>-35.470130182691953</v>
      </c>
      <c r="M327" s="3">
        <v>92.903224664960277</v>
      </c>
      <c r="N327" s="3">
        <v>15.76234323997655</v>
      </c>
      <c r="O327" s="3">
        <v>22.825482161565855</v>
      </c>
      <c r="P327" s="3">
        <v>-0.55385625936799066</v>
      </c>
      <c r="Q327" s="3">
        <v>22.733979462974329</v>
      </c>
      <c r="R327" s="3">
        <v>-0.55608549259337114</v>
      </c>
      <c r="S327" s="3">
        <v>-0.319692114111686</v>
      </c>
      <c r="T327" s="3">
        <v>-35.470130182691953</v>
      </c>
      <c r="U327" s="3">
        <v>2470.165659547516</v>
      </c>
      <c r="V327" s="3">
        <v>-3.6301134437564238</v>
      </c>
      <c r="W327" s="3">
        <v>0.0004056450386965722</v>
      </c>
      <c r="X327" s="3">
        <v>0.0063939163335289409</v>
      </c>
      <c r="Y327" s="3">
        <v>0.00640677094780103</v>
      </c>
      <c r="Z327" s="3">
        <v>86.369886556243586</v>
      </c>
    </row>
    <row r="328">
      <c r="A328" s="3">
        <v>44.76223</v>
      </c>
      <c r="B328" s="3">
        <v>9.8892335891723633</v>
      </c>
      <c r="C328" s="3">
        <v>-155.77200317382813</v>
      </c>
      <c r="D328" s="3">
        <v>2463.5593541286007</v>
      </c>
      <c r="E328" s="3">
        <v>-156.39982421347978</v>
      </c>
      <c r="F328" s="3">
        <v>156.08559803443859</v>
      </c>
      <c r="G328" s="3">
        <v>-86.367434771485989</v>
      </c>
      <c r="H328" s="3">
        <v>54.308777389226314</v>
      </c>
      <c r="I328" s="3">
        <v>-0.31990672215845289</v>
      </c>
      <c r="J328" s="3">
        <v>0.15995336107922645</v>
      </c>
      <c r="K328" s="3">
        <v>0.96383937424750266</v>
      </c>
      <c r="L328" s="3">
        <v>-35.4699011161632</v>
      </c>
      <c r="M328" s="3">
        <v>92.898633934981746</v>
      </c>
      <c r="N328" s="3">
        <v>15.751675978650312</v>
      </c>
      <c r="O328" s="3">
        <v>22.825431324631072</v>
      </c>
      <c r="P328" s="3">
        <v>-0.55385719596022731</v>
      </c>
      <c r="Q328" s="3">
        <v>22.733805351924307</v>
      </c>
      <c r="R328" s="3">
        <v>-0.556089453320353</v>
      </c>
      <c r="S328" s="3">
        <v>-0.31990672215845289</v>
      </c>
      <c r="T328" s="3">
        <v>-35.4699011161632</v>
      </c>
      <c r="U328" s="3">
        <v>2468.5189074277996</v>
      </c>
      <c r="V328" s="3">
        <v>-3.632565228514006</v>
      </c>
      <c r="W328" s="3">
        <v>0.00040591674737778562</v>
      </c>
      <c r="X328" s="3">
        <v>0.0063938690790025328</v>
      </c>
      <c r="Y328" s="3">
        <v>0.0064067409972018118</v>
      </c>
      <c r="Z328" s="3">
        <v>86.367434771485989</v>
      </c>
    </row>
    <row r="329">
      <c r="A329" s="3">
        <v>44.76224</v>
      </c>
      <c r="B329" s="3">
        <v>9.8993368148803711</v>
      </c>
      <c r="C329" s="3">
        <v>-155.76933288574219</v>
      </c>
      <c r="D329" s="3">
        <v>2460.9812144610833</v>
      </c>
      <c r="E329" s="3">
        <v>-156.39844817794369</v>
      </c>
      <c r="F329" s="3">
        <v>156.08357356571386</v>
      </c>
      <c r="G329" s="3">
        <v>-86.363671385923652</v>
      </c>
      <c r="H329" s="3">
        <v>54.25203519939879</v>
      </c>
      <c r="I329" s="3">
        <v>-0.32024138828675708</v>
      </c>
      <c r="J329" s="3">
        <v>0.16012069414337854</v>
      </c>
      <c r="K329" s="3">
        <v>0.96380223836493606</v>
      </c>
      <c r="L329" s="3">
        <v>-35.470219669965708</v>
      </c>
      <c r="M329" s="3">
        <v>92.89147546772611</v>
      </c>
      <c r="N329" s="3">
        <v>15.735330133589821</v>
      </c>
      <c r="O329" s="3">
        <v>22.8258185319113</v>
      </c>
      <c r="P329" s="3">
        <v>-0.553847602597475</v>
      </c>
      <c r="Q329" s="3">
        <v>22.73400130697884</v>
      </c>
      <c r="R329" s="3">
        <v>-0.55608446135451162</v>
      </c>
      <c r="S329" s="3">
        <v>-0.32024138828675708</v>
      </c>
      <c r="T329" s="3">
        <v>-35.470219669965708</v>
      </c>
      <c r="U329" s="3">
        <v>2465.9458656918682</v>
      </c>
      <c r="V329" s="3">
        <v>-3.6363286140763575</v>
      </c>
      <c r="W329" s="3">
        <v>0.00040634198835970577</v>
      </c>
      <c r="X329" s="3">
        <v>0.0063939253339792826</v>
      </c>
      <c r="Y329" s="3">
        <v>0.0064068240952913792</v>
      </c>
      <c r="Z329" s="3">
        <v>86.363671385923652</v>
      </c>
    </row>
    <row r="330">
      <c r="A330" s="3">
        <v>44.76225</v>
      </c>
      <c r="B330" s="3">
        <v>9.88886547088623</v>
      </c>
      <c r="C330" s="3">
        <v>-155.78764343261719</v>
      </c>
      <c r="D330" s="3">
        <v>2464.1430888437153</v>
      </c>
      <c r="E330" s="3">
        <v>-156.41535470770032</v>
      </c>
      <c r="F330" s="3">
        <v>156.10118355281475</v>
      </c>
      <c r="G330" s="3">
        <v>-86.3679333292355</v>
      </c>
      <c r="H330" s="3">
        <v>54.320644318522113</v>
      </c>
      <c r="I330" s="3">
        <v>-0.319836819296349</v>
      </c>
      <c r="J330" s="3">
        <v>0.1599184096481745</v>
      </c>
      <c r="K330" s="3">
        <v>0.96384713112731457</v>
      </c>
      <c r="L330" s="3">
        <v>-35.46659429772064</v>
      </c>
      <c r="M330" s="3">
        <v>92.900129218235477</v>
      </c>
      <c r="N330" s="3">
        <v>15.753843946130218</v>
      </c>
      <c r="O330" s="3">
        <v>22.823131613563145</v>
      </c>
      <c r="P330" s="3">
        <v>-0.55391260789535579</v>
      </c>
      <c r="Q330" s="3">
        <v>22.73153998514973</v>
      </c>
      <c r="R330" s="3">
        <v>-0.55614447418285762</v>
      </c>
      <c r="S330" s="3">
        <v>-0.319836819296349</v>
      </c>
      <c r="T330" s="3">
        <v>-35.46659429772064</v>
      </c>
      <c r="U330" s="3">
        <v>2469.1024534199837</v>
      </c>
      <c r="V330" s="3">
        <v>-3.6320666707645048</v>
      </c>
      <c r="W330" s="3">
        <v>0.00040582058912384187</v>
      </c>
      <c r="X330" s="3">
        <v>0.006393234231183635</v>
      </c>
      <c r="Y330" s="3">
        <v>0.0064061013327401427</v>
      </c>
      <c r="Z330" s="3">
        <v>86.3679333292355</v>
      </c>
    </row>
    <row r="331">
      <c r="A331" s="3">
        <v>44.76226</v>
      </c>
      <c r="B331" s="3">
        <v>9.876988410949707</v>
      </c>
      <c r="C331" s="3">
        <v>-155.79470825195313</v>
      </c>
      <c r="D331" s="3">
        <v>2467.3053167061485</v>
      </c>
      <c r="E331" s="3">
        <v>-156.42088420596735</v>
      </c>
      <c r="F331" s="3">
        <v>156.10748226584536</v>
      </c>
      <c r="G331" s="3">
        <v>-86.3724480473511</v>
      </c>
      <c r="H331" s="3">
        <v>54.389992408840214</v>
      </c>
      <c r="I331" s="3">
        <v>-0.31942893036793268</v>
      </c>
      <c r="J331" s="3">
        <v>0.15971446518396634</v>
      </c>
      <c r="K331" s="3">
        <v>0.96389239440154173</v>
      </c>
      <c r="L331" s="3">
        <v>-35.465387352075496</v>
      </c>
      <c r="M331" s="3">
        <v>92.90885479851373</v>
      </c>
      <c r="N331" s="3">
        <v>15.773503194479593</v>
      </c>
      <c r="O331" s="3">
        <v>22.822090535281525</v>
      </c>
      <c r="P331" s="3">
        <v>-0.55393757879646921</v>
      </c>
      <c r="Q331" s="3">
        <v>22.730730328579767</v>
      </c>
      <c r="R331" s="3">
        <v>-0.55616398555802793</v>
      </c>
      <c r="S331" s="3">
        <v>-0.31942893036793268</v>
      </c>
      <c r="T331" s="3">
        <v>-35.465387352075496</v>
      </c>
      <c r="U331" s="3">
        <v>2472.2586876907126</v>
      </c>
      <c r="V331" s="3">
        <v>-3.6275519526489113</v>
      </c>
      <c r="W331" s="3">
        <v>0.00040530046817837669</v>
      </c>
      <c r="X331" s="3">
        <v>0.0063930082295357</v>
      </c>
      <c r="Y331" s="3">
        <v>0.0064058428557385635</v>
      </c>
      <c r="Z331" s="3">
        <v>86.3724480473511</v>
      </c>
    </row>
    <row r="332">
      <c r="A332" s="3">
        <v>44.76227</v>
      </c>
      <c r="B332" s="3">
        <v>9.8705167770385742</v>
      </c>
      <c r="C332" s="3">
        <v>-155.78291320800781</v>
      </c>
      <c r="D332" s="3">
        <v>2468.5377371224008</v>
      </c>
      <c r="E332" s="3">
        <v>-156.40831620914256</v>
      </c>
      <c r="F332" s="3">
        <v>156.09530149565518</v>
      </c>
      <c r="G332" s="3">
        <v>-86.374544816626283</v>
      </c>
      <c r="H332" s="3">
        <v>54.41796936318601</v>
      </c>
      <c r="I332" s="3">
        <v>-0.31926467099409672</v>
      </c>
      <c r="J332" s="3">
        <v>0.15963233549704836</v>
      </c>
      <c r="K332" s="3">
        <v>0.96391062280010942</v>
      </c>
      <c r="L332" s="3">
        <v>-35.468046030045059</v>
      </c>
      <c r="M332" s="3">
        <v>92.912368874689477</v>
      </c>
      <c r="N332" s="3">
        <v>15.782650161782811</v>
      </c>
      <c r="O332" s="3">
        <v>22.823812382499245</v>
      </c>
      <c r="P332" s="3">
        <v>-0.55389549230901758</v>
      </c>
      <c r="Q332" s="3">
        <v>22.732550734095174</v>
      </c>
      <c r="R332" s="3">
        <v>-0.5561191501933872</v>
      </c>
      <c r="S332" s="3">
        <v>-0.31926467099409672</v>
      </c>
      <c r="T332" s="3">
        <v>-35.468046030045059</v>
      </c>
      <c r="U332" s="3">
        <v>2473.4878453262631</v>
      </c>
      <c r="V332" s="3">
        <v>-3.6254551833737145</v>
      </c>
      <c r="W332" s="3">
        <v>0.00040509812143512541</v>
      </c>
      <c r="X332" s="3">
        <v>0.0063935219318059953</v>
      </c>
      <c r="Y332" s="3">
        <v>0.0064063427304878505</v>
      </c>
      <c r="Z332" s="3">
        <v>86.374544816626283</v>
      </c>
    </row>
    <row r="333">
      <c r="A333" s="3">
        <v>44.76228</v>
      </c>
      <c r="B333" s="3">
        <v>9.8780355453491211</v>
      </c>
      <c r="C333" s="3">
        <v>-155.76712036132813</v>
      </c>
      <c r="D333" s="3">
        <v>2466.175714802479</v>
      </c>
      <c r="E333" s="3">
        <v>-156.3935400191406</v>
      </c>
      <c r="F333" s="3">
        <v>156.08001592739433</v>
      </c>
      <c r="G333" s="3">
        <v>-86.3714236635852</v>
      </c>
      <c r="H333" s="3">
        <v>54.366855913577808</v>
      </c>
      <c r="I333" s="3">
        <v>-0.31956489800582444</v>
      </c>
      <c r="J333" s="3">
        <v>0.15978244900291222</v>
      </c>
      <c r="K333" s="3">
        <v>0.963877305889975</v>
      </c>
      <c r="L333" s="3">
        <v>-35.471210601278209</v>
      </c>
      <c r="M333" s="3">
        <v>92.905946080971646</v>
      </c>
      <c r="N333" s="3">
        <v>15.769038251200463</v>
      </c>
      <c r="O333" s="3">
        <v>22.826122353385983</v>
      </c>
      <c r="P333" s="3">
        <v>-0.553839240912116</v>
      </c>
      <c r="Q333" s="3">
        <v>22.734694460954852</v>
      </c>
      <c r="R333" s="3">
        <v>-0.55606651318222355</v>
      </c>
      <c r="S333" s="3">
        <v>-0.31956489800582444</v>
      </c>
      <c r="T333" s="3">
        <v>-35.471210601278209</v>
      </c>
      <c r="U333" s="3">
        <v>2471.1296193525013</v>
      </c>
      <c r="V333" s="3">
        <v>-3.6285763364148007</v>
      </c>
      <c r="W333" s="3">
        <v>0.00040548611114682562</v>
      </c>
      <c r="X333" s="3">
        <v>0.006394125997004816</v>
      </c>
      <c r="Y333" s="3">
        <v>0.0064069701304053086</v>
      </c>
      <c r="Z333" s="3">
        <v>86.3714236635852</v>
      </c>
    </row>
    <row r="334">
      <c r="A334" s="3">
        <v>44.76229</v>
      </c>
      <c r="B334" s="3">
        <v>9.8964414596557617</v>
      </c>
      <c r="C334" s="3">
        <v>-155.77099609375</v>
      </c>
      <c r="D334" s="3">
        <v>2461.7477784232656</v>
      </c>
      <c r="E334" s="3">
        <v>-156.39973671954306</v>
      </c>
      <c r="F334" s="3">
        <v>156.08504982093407</v>
      </c>
      <c r="G334" s="3">
        <v>-86.364770796528518</v>
      </c>
      <c r="H334" s="3">
        <v>54.268849891218238</v>
      </c>
      <c r="I334" s="3">
        <v>-0.32014214203910718</v>
      </c>
      <c r="J334" s="3">
        <v>0.16007107101955359</v>
      </c>
      <c r="K334" s="3">
        <v>0.96381325097344239</v>
      </c>
      <c r="L334" s="3">
        <v>-35.46993801395454</v>
      </c>
      <c r="M334" s="3">
        <v>92.893598275199579</v>
      </c>
      <c r="N334" s="3">
        <v>15.740101806166633</v>
      </c>
      <c r="O334" s="3">
        <v>22.825550338049784</v>
      </c>
      <c r="P334" s="3">
        <v>-0.553852922323109</v>
      </c>
      <c r="Q334" s="3">
        <v>22.733789628571405</v>
      </c>
      <c r="R334" s="3">
        <v>-0.55608844653307921</v>
      </c>
      <c r="S334" s="3">
        <v>-0.32014214203910718</v>
      </c>
      <c r="T334" s="3">
        <v>-35.46993801395454</v>
      </c>
      <c r="U334" s="3">
        <v>2466.7109685201922</v>
      </c>
      <c r="V334" s="3">
        <v>-3.6352292034714888</v>
      </c>
      <c r="W334" s="3">
        <v>0.00040621545747488959</v>
      </c>
      <c r="X334" s="3">
        <v>0.0063938726558933146</v>
      </c>
      <c r="Y334" s="3">
        <v>0.0064067634994333733</v>
      </c>
      <c r="Z334" s="3">
        <v>86.364770796528518</v>
      </c>
    </row>
    <row r="335">
      <c r="A335" s="3">
        <v>44.7623</v>
      </c>
      <c r="B335" s="3">
        <v>9.8670568466186523</v>
      </c>
      <c r="C335" s="3">
        <v>-155.77127075195313</v>
      </c>
      <c r="D335" s="3">
        <v>2469.028807799089</v>
      </c>
      <c r="E335" s="3">
        <v>-156.39628209290467</v>
      </c>
      <c r="F335" s="3">
        <v>156.08346357796106</v>
      </c>
      <c r="G335" s="3">
        <v>-86.37554211406848</v>
      </c>
      <c r="H335" s="3">
        <v>54.42957096715179</v>
      </c>
      <c r="I335" s="3">
        <v>-0.31919660475649148</v>
      </c>
      <c r="J335" s="3">
        <v>0.15959830237824574</v>
      </c>
      <c r="K335" s="3">
        <v>0.96391817643356426</v>
      </c>
      <c r="L335" s="3">
        <v>-35.4705990535335</v>
      </c>
      <c r="M335" s="3">
        <v>92.9138250859008</v>
      </c>
      <c r="N335" s="3">
        <v>15.787004491145146</v>
      </c>
      <c r="O335" s="3">
        <v>22.825503972577344</v>
      </c>
      <c r="P335" s="3">
        <v>-0.55385375040780571</v>
      </c>
      <c r="Q335" s="3">
        <v>22.734285699004054</v>
      </c>
      <c r="R335" s="3">
        <v>-0.55607601433081522</v>
      </c>
      <c r="S335" s="3">
        <v>-0.31919660475649148</v>
      </c>
      <c r="T335" s="3">
        <v>-35.4705990535335</v>
      </c>
      <c r="U335" s="3">
        <v>2473.9771726501995</v>
      </c>
      <c r="V335" s="3">
        <v>-3.6244578859315246</v>
      </c>
      <c r="W335" s="3">
        <v>0.00040501755056127011</v>
      </c>
      <c r="X335" s="3">
        <v>0.0063940138897033774</v>
      </c>
      <c r="Y335" s="3">
        <v>0.0064068286100052944</v>
      </c>
      <c r="Z335" s="3">
        <v>86.37554211406848</v>
      </c>
    </row>
    <row r="336">
      <c r="A336" s="3">
        <v>44.76231</v>
      </c>
      <c r="B336" s="3">
        <v>9.8884601593017578</v>
      </c>
      <c r="C336" s="3">
        <v>-155.77743530273438</v>
      </c>
      <c r="D336" s="3">
        <v>2463.9216421275551</v>
      </c>
      <c r="E336" s="3">
        <v>-156.40513625397981</v>
      </c>
      <c r="F336" s="3">
        <v>156.09097025074735</v>
      </c>
      <c r="G336" s="3">
        <v>-86.367844433750776</v>
      </c>
      <c r="H336" s="3">
        <v>54.316421197792131</v>
      </c>
      <c r="I336" s="3">
        <v>-0.31986169234149037</v>
      </c>
      <c r="J336" s="3">
        <v>0.15993084617074518</v>
      </c>
      <c r="K336" s="3">
        <v>0.96384437104402143</v>
      </c>
      <c r="L336" s="3">
        <v>-35.468768346209508</v>
      </c>
      <c r="M336" s="3">
        <v>92.899597159324514</v>
      </c>
      <c r="N336" s="3">
        <v>15.753457342516523</v>
      </c>
      <c r="O336" s="3">
        <v>22.824594584375649</v>
      </c>
      <c r="P336" s="3">
        <v>-0.55387552033970222</v>
      </c>
      <c r="Q336" s="3">
        <v>22.732992607128946</v>
      </c>
      <c r="R336" s="3">
        <v>-0.55610734672914786</v>
      </c>
      <c r="S336" s="3">
        <v>-0.31986169234149037</v>
      </c>
      <c r="T336" s="3">
        <v>-35.468768346209508</v>
      </c>
      <c r="U336" s="3">
        <v>2468.8808041683933</v>
      </c>
      <c r="V336" s="3">
        <v>-3.6321555662492337</v>
      </c>
      <c r="W336" s="3">
        <v>0.00040585706253893559</v>
      </c>
      <c r="X336" s="3">
        <v>0.0063936519218661825</v>
      </c>
      <c r="Y336" s="3">
        <v>0.0064065204950265993</v>
      </c>
      <c r="Z336" s="3">
        <v>86.367844433750776</v>
      </c>
    </row>
    <row r="337">
      <c r="A337" s="3">
        <v>44.76232</v>
      </c>
      <c r="B337" s="3">
        <v>9.9028196334838867</v>
      </c>
      <c r="C337" s="3">
        <v>-155.77836608886719</v>
      </c>
      <c r="D337" s="3">
        <v>2460.4068416662317</v>
      </c>
      <c r="E337" s="3">
        <v>-156.40788762741875</v>
      </c>
      <c r="F337" s="3">
        <v>156.0928095013042</v>
      </c>
      <c r="G337" s="3">
        <v>-86.362605844169266</v>
      </c>
      <c r="H337" s="3">
        <v>54.238766854329484</v>
      </c>
      <c r="I337" s="3">
        <v>-0.32031974619499259</v>
      </c>
      <c r="J337" s="3">
        <v>0.1601598730974963</v>
      </c>
      <c r="K337" s="3">
        <v>0.96379354366700087</v>
      </c>
      <c r="L337" s="3">
        <v>-35.468219072864883</v>
      </c>
      <c r="M337" s="3">
        <v>92.889799481419516</v>
      </c>
      <c r="N337" s="3">
        <v>15.73070820780598</v>
      </c>
      <c r="O337" s="3">
        <v>22.824454126672837</v>
      </c>
      <c r="P337" s="3">
        <v>-0.55387873081248007</v>
      </c>
      <c r="Q337" s="3">
        <v>22.732588647914827</v>
      </c>
      <c r="R337" s="3">
        <v>-0.55611703000348034</v>
      </c>
      <c r="S337" s="3">
        <v>-0.32031974619499259</v>
      </c>
      <c r="T337" s="3">
        <v>-35.468219072864883</v>
      </c>
      <c r="U337" s="3">
        <v>2465.37324838047</v>
      </c>
      <c r="V337" s="3">
        <v>-3.6373941558307465</v>
      </c>
      <c r="W337" s="3">
        <v>0.000406436847380404</v>
      </c>
      <c r="X337" s="3">
        <v>0.0063935394510417076</v>
      </c>
      <c r="Y337" s="3">
        <v>0.0064064450066269379</v>
      </c>
      <c r="Z337" s="3">
        <v>86.362605844169266</v>
      </c>
    </row>
    <row r="338">
      <c r="A338" s="3">
        <v>44.76233</v>
      </c>
      <c r="B338" s="3">
        <v>9.8701448440551758</v>
      </c>
      <c r="C338" s="3">
        <v>-155.78616333007813</v>
      </c>
      <c r="D338" s="3">
        <v>2468.7326102437682</v>
      </c>
      <c r="E338" s="3">
        <v>-156.411506153601</v>
      </c>
      <c r="F338" s="3">
        <v>156.09852159565256</v>
      </c>
      <c r="G338" s="3">
        <v>-86.374756496102421</v>
      </c>
      <c r="H338" s="3">
        <v>54.42205909133196</v>
      </c>
      <c r="I338" s="3">
        <v>-0.31924067337745166</v>
      </c>
      <c r="J338" s="3">
        <v>0.15962033668872583</v>
      </c>
      <c r="K338" s="3">
        <v>0.96391328592277437</v>
      </c>
      <c r="L338" s="3">
        <v>-35.467366087668005</v>
      </c>
      <c r="M338" s="3">
        <v>92.912882277844</v>
      </c>
      <c r="N338" s="3">
        <v>15.783574181680697</v>
      </c>
      <c r="O338" s="3">
        <v>22.823307662663396</v>
      </c>
      <c r="P338" s="3">
        <v>-0.55390635534647126</v>
      </c>
      <c r="Q338" s="3">
        <v>22.732058674613338</v>
      </c>
      <c r="R338" s="3">
        <v>-0.55612979648408833</v>
      </c>
      <c r="S338" s="3">
        <v>-0.31924067337745166</v>
      </c>
      <c r="T338" s="3">
        <v>-35.467366087668005</v>
      </c>
      <c r="U338" s="3">
        <v>2473.6825301841477</v>
      </c>
      <c r="V338" s="3">
        <v>-3.6252435038975777</v>
      </c>
      <c r="W338" s="3">
        <v>0.00040506614440567447</v>
      </c>
      <c r="X338" s="3">
        <v>0.0063933915387143492</v>
      </c>
      <c r="Y338" s="3">
        <v>0.0064062105763585319</v>
      </c>
      <c r="Z338" s="3">
        <v>86.374756496102421</v>
      </c>
    </row>
    <row r="339">
      <c r="A339" s="3">
        <v>44.76234</v>
      </c>
      <c r="B339" s="3">
        <v>9.8963441848754883</v>
      </c>
      <c r="C339" s="3">
        <v>-155.775634765625</v>
      </c>
      <c r="D339" s="3">
        <v>2461.9178112352051</v>
      </c>
      <c r="E339" s="3">
        <v>-156.40434430914812</v>
      </c>
      <c r="F339" s="3">
        <v>156.0896729923505</v>
      </c>
      <c r="G339" s="3">
        <v>-86.3649143905547</v>
      </c>
      <c r="H339" s="3">
        <v>54.27230138043069</v>
      </c>
      <c r="I339" s="3">
        <v>-0.32012177774099915</v>
      </c>
      <c r="J339" s="3">
        <v>0.16006088887049957</v>
      </c>
      <c r="K339" s="3">
        <v>0.9638155106617633</v>
      </c>
      <c r="L339" s="3">
        <v>-35.468956910603893</v>
      </c>
      <c r="M339" s="3">
        <v>92.894033859219562</v>
      </c>
      <c r="N339" s="3">
        <v>15.740725247177213</v>
      </c>
      <c r="O339" s="3">
        <v>22.824844125563406</v>
      </c>
      <c r="P339" s="3">
        <v>-0.55386877196828677</v>
      </c>
      <c r="Q339" s="3">
        <v>22.733093494245875</v>
      </c>
      <c r="R339" s="3">
        <v>-0.55610418306656162</v>
      </c>
      <c r="S339" s="3">
        <v>-0.32012177774099915</v>
      </c>
      <c r="T339" s="3">
        <v>-35.468956910603893</v>
      </c>
      <c r="U339" s="3">
        <v>2466.8809513626547</v>
      </c>
      <c r="V339" s="3">
        <v>-3.6350856094452966</v>
      </c>
      <c r="W339" s="3">
        <v>0.00040618740212869869</v>
      </c>
      <c r="X339" s="3">
        <v>0.0063936842957725308</v>
      </c>
      <c r="Y339" s="3">
        <v>0.0064065737395004162</v>
      </c>
      <c r="Z339" s="3">
        <v>86.3649143905547</v>
      </c>
    </row>
    <row r="340">
      <c r="A340" s="3">
        <v>44.76235</v>
      </c>
      <c r="B340" s="3">
        <v>9.8870792388916016</v>
      </c>
      <c r="C340" s="3">
        <v>-155.76068115234375</v>
      </c>
      <c r="D340" s="3">
        <v>2463.73509712551</v>
      </c>
      <c r="E340" s="3">
        <v>-156.38827429814228</v>
      </c>
      <c r="F340" s="3">
        <v>156.07416227203723</v>
      </c>
      <c r="G340" s="3">
        <v>-86.367960718555636</v>
      </c>
      <c r="H340" s="3">
        <v>54.313395495310708</v>
      </c>
      <c r="I340" s="3">
        <v>-0.31987951529442782</v>
      </c>
      <c r="J340" s="3">
        <v>0.15993975764721391</v>
      </c>
      <c r="K340" s="3">
        <v>0.96384239329206334</v>
      </c>
      <c r="L340" s="3">
        <v>-35.472354606732331</v>
      </c>
      <c r="M340" s="3">
        <v>92.899215910697251</v>
      </c>
      <c r="N340" s="3">
        <v>15.753963065214133</v>
      </c>
      <c r="O340" s="3">
        <v>22.827029277220657</v>
      </c>
      <c r="P340" s="3">
        <v>-0.55381545511183428</v>
      </c>
      <c r="Q340" s="3">
        <v>22.735423386832643</v>
      </c>
      <c r="R340" s="3">
        <v>-0.55604689619885372</v>
      </c>
      <c r="S340" s="3">
        <v>-0.31987951529442782</v>
      </c>
      <c r="T340" s="3">
        <v>-35.472354606732331</v>
      </c>
      <c r="U340" s="3">
        <v>2468.6935656630203</v>
      </c>
      <c r="V340" s="3">
        <v>-3.6320392814443623</v>
      </c>
      <c r="W340" s="3">
        <v>0.00040588779254990538</v>
      </c>
      <c r="X340" s="3">
        <v>0.0063943412924525054</v>
      </c>
      <c r="Y340" s="3">
        <v>0.0064072104276747619</v>
      </c>
      <c r="Z340" s="3">
        <v>86.367960718555636</v>
      </c>
    </row>
    <row r="341">
      <c r="A341" s="3">
        <v>44.76236</v>
      </c>
      <c r="B341" s="3">
        <v>9.903355598449707</v>
      </c>
      <c r="C341" s="3">
        <v>-155.77827453613281</v>
      </c>
      <c r="D341" s="3">
        <v>2460.27187727948</v>
      </c>
      <c r="E341" s="3">
        <v>-156.40786458905509</v>
      </c>
      <c r="F341" s="3">
        <v>156.09275213655536</v>
      </c>
      <c r="G341" s="3">
        <v>-86.362407375895884</v>
      </c>
      <c r="H341" s="3">
        <v>54.235793302618994</v>
      </c>
      <c r="I341" s="3">
        <v>-0.32033731214546024</v>
      </c>
      <c r="J341" s="3">
        <v>0.16016865607273012</v>
      </c>
      <c r="K341" s="3">
        <v>0.96379159453648744</v>
      </c>
      <c r="L341" s="3">
        <v>-35.468225336698247</v>
      </c>
      <c r="M341" s="3">
        <v>92.8894237699185</v>
      </c>
      <c r="N341" s="3">
        <v>15.72984762462924</v>
      </c>
      <c r="O341" s="3">
        <v>22.824447144749218</v>
      </c>
      <c r="P341" s="3">
        <v>-0.55387791034145362</v>
      </c>
      <c r="Q341" s="3">
        <v>22.732571682325766</v>
      </c>
      <c r="R341" s="3">
        <v>-0.55611645113876784</v>
      </c>
      <c r="S341" s="3">
        <v>-0.32033731214546024</v>
      </c>
      <c r="T341" s="3">
        <v>-35.468225336698247</v>
      </c>
      <c r="U341" s="3">
        <v>2465.2385544278682</v>
      </c>
      <c r="V341" s="3">
        <v>-3.6375926241041192</v>
      </c>
      <c r="W341" s="3">
        <v>0.00040645914349343384</v>
      </c>
      <c r="X341" s="3">
        <v>0.0063935403927890258</v>
      </c>
      <c r="Y341" s="3">
        <v>0.0064064473610226649</v>
      </c>
      <c r="Z341" s="3">
        <v>86.362407375895884</v>
      </c>
    </row>
    <row r="342">
      <c r="A342" s="3">
        <v>44.76237</v>
      </c>
      <c r="B342" s="3">
        <v>9.8735198974609375</v>
      </c>
      <c r="C342" s="3">
        <v>-155.79029846191406</v>
      </c>
      <c r="D342" s="3">
        <v>2468.0259667359655</v>
      </c>
      <c r="E342" s="3">
        <v>-156.41605241532466</v>
      </c>
      <c r="F342" s="3">
        <v>156.10286188926139</v>
      </c>
      <c r="G342" s="3">
        <v>-86.37361616784797</v>
      </c>
      <c r="H342" s="3">
        <v>54.406189231277551</v>
      </c>
      <c r="I342" s="3">
        <v>-0.3193338143618919</v>
      </c>
      <c r="J342" s="3">
        <v>0.15966690718094595</v>
      </c>
      <c r="K342" s="3">
        <v>0.9639029496930106</v>
      </c>
      <c r="L342" s="3">
        <v>-35.466406960381242</v>
      </c>
      <c r="M342" s="3">
        <v>92.910889642688659</v>
      </c>
      <c r="N342" s="3">
        <v>15.778597711843059</v>
      </c>
      <c r="O342" s="3">
        <v>22.822681470537532</v>
      </c>
      <c r="P342" s="3">
        <v>-0.55392056304919612</v>
      </c>
      <c r="Q342" s="3">
        <v>22.73137765013616</v>
      </c>
      <c r="R342" s="3">
        <v>-0.55614546399377063</v>
      </c>
      <c r="S342" s="3">
        <v>-0.3193338143618919</v>
      </c>
      <c r="T342" s="3">
        <v>-35.466406960381242</v>
      </c>
      <c r="U342" s="3">
        <v>2472.9775886441412</v>
      </c>
      <c r="V342" s="3">
        <v>-3.6263838321520341</v>
      </c>
      <c r="W342" s="3">
        <v>0.00040518212266726206</v>
      </c>
      <c r="X342" s="3">
        <v>0.0063932057135973747</v>
      </c>
      <c r="Y342" s="3">
        <v>0.0064060324576841838</v>
      </c>
      <c r="Z342" s="3">
        <v>86.37361616784797</v>
      </c>
    </row>
    <row r="343">
      <c r="A343" s="3">
        <v>44.76238</v>
      </c>
      <c r="B343" s="3">
        <v>9.8814258575439453</v>
      </c>
      <c r="C343" s="3">
        <v>-155.77470397949219</v>
      </c>
      <c r="D343" s="3">
        <v>2465.5754471179271</v>
      </c>
      <c r="E343" s="3">
        <v>-156.40152319008104</v>
      </c>
      <c r="F343" s="3">
        <v>156.0877989366131</v>
      </c>
      <c r="G343" s="3">
        <v>-86.3703578415415</v>
      </c>
      <c r="H343" s="3">
        <v>54.353109229121586</v>
      </c>
      <c r="I343" s="3">
        <v>-0.31964573881458613</v>
      </c>
      <c r="J343" s="3">
        <v>0.15982286940729307</v>
      </c>
      <c r="K343" s="3">
        <v>0.96386833498870939</v>
      </c>
      <c r="L343" s="3">
        <v>-35.46951965993955</v>
      </c>
      <c r="M343" s="3">
        <v>92.904216719390689</v>
      </c>
      <c r="N343" s="3">
        <v>15.764395364113009</v>
      </c>
      <c r="O343" s="3">
        <v>22.824960112161829</v>
      </c>
      <c r="P343" s="3">
        <v>-0.55386496756903725</v>
      </c>
      <c r="Q343" s="3">
        <v>22.73348323145499</v>
      </c>
      <c r="R343" s="3">
        <v>-0.55609365549381184</v>
      </c>
      <c r="S343" s="3">
        <v>-0.31964573881458613</v>
      </c>
      <c r="T343" s="3">
        <v>-35.46951965993955</v>
      </c>
      <c r="U343" s="3">
        <v>2470.5310607007036</v>
      </c>
      <c r="V343" s="3">
        <v>-3.629642158458497</v>
      </c>
      <c r="W343" s="3">
        <v>0.00040558483057937862</v>
      </c>
      <c r="X343" s="3">
        <v>0.0063937996229401156</v>
      </c>
      <c r="Y343" s="3">
        <v>0.006406650659518222</v>
      </c>
      <c r="Z343" s="3">
        <v>86.3703578415415</v>
      </c>
    </row>
    <row r="344">
      <c r="A344" s="3">
        <v>44.76239</v>
      </c>
      <c r="B344" s="3">
        <v>9.8828954696655273</v>
      </c>
      <c r="C344" s="3">
        <v>-155.79112243652344</v>
      </c>
      <c r="D344" s="3">
        <v>2465.7293530719585</v>
      </c>
      <c r="E344" s="3">
        <v>-156.41806202933708</v>
      </c>
      <c r="F344" s="3">
        <v>156.10427749711462</v>
      </c>
      <c r="G344" s="3">
        <v>-86.370201020737838</v>
      </c>
      <c r="H344" s="3">
        <v>54.355435700799561</v>
      </c>
      <c r="I344" s="3">
        <v>-0.31963205454178767</v>
      </c>
      <c r="J344" s="3">
        <v>0.15981602727089384</v>
      </c>
      <c r="K344" s="3">
        <v>0.96386985352603571</v>
      </c>
      <c r="L344" s="3">
        <v>-35.46600295260486</v>
      </c>
      <c r="M344" s="3">
        <v>92.904509453630155</v>
      </c>
      <c r="N344" s="3">
        <v>15.763712458024811</v>
      </c>
      <c r="O344" s="3">
        <v>22.8225485254105</v>
      </c>
      <c r="P344" s="3">
        <v>-0.55392319574001736</v>
      </c>
      <c r="Q344" s="3">
        <v>22.731073416373498</v>
      </c>
      <c r="R344" s="3">
        <v>-0.55615231109239427</v>
      </c>
      <c r="S344" s="3">
        <v>-0.31963205454178767</v>
      </c>
      <c r="T344" s="3">
        <v>-35.46600295260486</v>
      </c>
      <c r="U344" s="3">
        <v>2470.6857049672813</v>
      </c>
      <c r="V344" s="3">
        <v>-3.6297989792621688</v>
      </c>
      <c r="W344" s="3">
        <v>0.00040555951477567396</v>
      </c>
      <c r="X344" s="3">
        <v>0.0063931235755397891</v>
      </c>
      <c r="Y344" s="3">
        <v>0.006405974365554996</v>
      </c>
      <c r="Z344" s="3">
        <v>86.370201020737838</v>
      </c>
    </row>
    <row r="345">
      <c r="A345" s="3">
        <v>44.7624</v>
      </c>
      <c r="B345" s="3">
        <v>9.8735017776489258</v>
      </c>
      <c r="C345" s="3">
        <v>-155.75970458984375</v>
      </c>
      <c r="D345" s="3">
        <v>2467.0650960341327</v>
      </c>
      <c r="E345" s="3">
        <v>-156.38557915483438</v>
      </c>
      <c r="F345" s="3">
        <v>156.072328140733</v>
      </c>
      <c r="G345" s="3">
        <v>-86.372912423908815</v>
      </c>
      <c r="H345" s="3">
        <v>54.386974617122654</v>
      </c>
      <c r="I345" s="3">
        <v>-0.31944665864398009</v>
      </c>
      <c r="J345" s="3">
        <v>0.15972332932199004</v>
      </c>
      <c r="K345" s="3">
        <v>0.963890427057525</v>
      </c>
      <c r="L345" s="3">
        <v>-35.472894055906345</v>
      </c>
      <c r="M345" s="3">
        <v>92.908475537313791</v>
      </c>
      <c r="N345" s="3">
        <v>15.775528084923604</v>
      </c>
      <c r="O345" s="3">
        <v>22.827147917013402</v>
      </c>
      <c r="P345" s="3">
        <v>-0.55381138902308669</v>
      </c>
      <c r="Q345" s="3">
        <v>22.735790828017411</v>
      </c>
      <c r="R345" s="3">
        <v>-0.55603671721759251</v>
      </c>
      <c r="S345" s="3">
        <v>-0.31944665864398009</v>
      </c>
      <c r="T345" s="3">
        <v>-35.472894055906345</v>
      </c>
      <c r="U345" s="3">
        <v>2472.016714635542</v>
      </c>
      <c r="V345" s="3">
        <v>-3.6270875760911805</v>
      </c>
      <c r="W345" s="3">
        <v>0.00040533993270283966</v>
      </c>
      <c r="X345" s="3">
        <v>0.00639445149229469</v>
      </c>
      <c r="Y345" s="3">
        <v>0.00640728572395155</v>
      </c>
      <c r="Z345" s="3">
        <v>86.372912423908815</v>
      </c>
    </row>
    <row r="346">
      <c r="A346" s="3">
        <v>44.76241</v>
      </c>
      <c r="B346" s="3">
        <v>9.8774986267089844</v>
      </c>
      <c r="C346" s="3">
        <v>-155.76805114746094</v>
      </c>
      <c r="D346" s="3">
        <v>2466.3380535964097</v>
      </c>
      <c r="E346" s="3">
        <v>-156.39439896655432</v>
      </c>
      <c r="F346" s="3">
        <v>156.0809108680451</v>
      </c>
      <c r="G346" s="3">
        <v>-86.371641990553087</v>
      </c>
      <c r="H346" s="3">
        <v>54.370379025884823</v>
      </c>
      <c r="I346" s="3">
        <v>-0.3195441860477336</v>
      </c>
      <c r="J346" s="3">
        <v>0.1597720930238668</v>
      </c>
      <c r="K346" s="3">
        <v>0.96387960430855946</v>
      </c>
      <c r="L346" s="3">
        <v>-35.471026374714747</v>
      </c>
      <c r="M346" s="3">
        <v>92.906389160202522</v>
      </c>
      <c r="N346" s="3">
        <v>15.769989653682211</v>
      </c>
      <c r="O346" s="3">
        <v>22.825920684877286</v>
      </c>
      <c r="P346" s="3">
        <v>-0.55384096664124038</v>
      </c>
      <c r="Q346" s="3">
        <v>22.73450458727887</v>
      </c>
      <c r="R346" s="3">
        <v>-0.55606797711626976</v>
      </c>
      <c r="S346" s="3">
        <v>-0.3195441860477336</v>
      </c>
      <c r="T346" s="3">
        <v>-35.471026374714747</v>
      </c>
      <c r="U346" s="3">
        <v>2471.29168708306</v>
      </c>
      <c r="V346" s="3">
        <v>-3.6283580094469161</v>
      </c>
      <c r="W346" s="3">
        <v>0.00040545942132377263</v>
      </c>
      <c r="X346" s="3">
        <v>0.0063940908792638716</v>
      </c>
      <c r="Y346" s="3">
        <v>0.0064069333939588942</v>
      </c>
      <c r="Z346" s="3">
        <v>86.371641990553087</v>
      </c>
    </row>
    <row r="347">
      <c r="A347" s="3">
        <v>44.76242</v>
      </c>
      <c r="B347" s="3">
        <v>9.8723669052124023</v>
      </c>
      <c r="C347" s="3">
        <v>-155.78886413574219</v>
      </c>
      <c r="D347" s="3">
        <v>2468.2666326096805</v>
      </c>
      <c r="E347" s="3">
        <v>-156.41447771121707</v>
      </c>
      <c r="F347" s="3">
        <v>156.10135751176497</v>
      </c>
      <c r="G347" s="3">
        <v>-86.3740052187241</v>
      </c>
      <c r="H347" s="3">
        <v>54.411595804752785</v>
      </c>
      <c r="I347" s="3">
        <v>-0.31930207681388983</v>
      </c>
      <c r="J347" s="3">
        <v>0.15965103840694492</v>
      </c>
      <c r="K347" s="3">
        <v>0.96390647172394817</v>
      </c>
      <c r="L347" s="3">
        <v>-35.466739211225963</v>
      </c>
      <c r="M347" s="3">
        <v>92.911568623131046</v>
      </c>
      <c r="N347" s="3">
        <v>15.780295204941071</v>
      </c>
      <c r="O347" s="3">
        <v>22.822865082660961</v>
      </c>
      <c r="P347" s="3">
        <v>-0.55391481975002832</v>
      </c>
      <c r="Q347" s="3">
        <v>22.731580091425649</v>
      </c>
      <c r="R347" s="3">
        <v>-0.55613921898944</v>
      </c>
      <c r="S347" s="3">
        <v>-0.31930207681388983</v>
      </c>
      <c r="T347" s="3">
        <v>-35.466739211225963</v>
      </c>
      <c r="U347" s="3">
        <v>2473.2176730914734</v>
      </c>
      <c r="V347" s="3">
        <v>-3.6259947812759088</v>
      </c>
      <c r="W347" s="3">
        <v>0.00040514261578892196</v>
      </c>
      <c r="X347" s="3">
        <v>0.0063932700772512075</v>
      </c>
      <c r="Y347" s="3">
        <v>0.006406094193797336</v>
      </c>
      <c r="Z347" s="3">
        <v>86.3740052187241</v>
      </c>
    </row>
    <row r="348">
      <c r="A348" s="3">
        <v>44.76243</v>
      </c>
      <c r="B348" s="3">
        <v>9.880742073059082</v>
      </c>
      <c r="C348" s="3">
        <v>-155.77009582519531</v>
      </c>
      <c r="D348" s="3">
        <v>2465.5994091506914</v>
      </c>
      <c r="E348" s="3">
        <v>-156.39684682895586</v>
      </c>
      <c r="F348" s="3">
        <v>156.08315673801849</v>
      </c>
      <c r="G348" s="3">
        <v>-86.370501256197628</v>
      </c>
      <c r="H348" s="3">
        <v>54.353938921530734</v>
      </c>
      <c r="I348" s="3">
        <v>-0.31964085844138657</v>
      </c>
      <c r="J348" s="3">
        <v>0.15982042922069328</v>
      </c>
      <c r="K348" s="3">
        <v>0.963868876561157</v>
      </c>
      <c r="L348" s="3">
        <v>-35.470513453014973</v>
      </c>
      <c r="M348" s="3">
        <v>92.9043211203267</v>
      </c>
      <c r="N348" s="3">
        <v>15.765019942168051</v>
      </c>
      <c r="O348" s="3">
        <v>22.825608827786617</v>
      </c>
      <c r="P348" s="3">
        <v>-0.55384793964005452</v>
      </c>
      <c r="Q348" s="3">
        <v>22.734136566457035</v>
      </c>
      <c r="R348" s="3">
        <v>-0.55607638246318569</v>
      </c>
      <c r="S348" s="3">
        <v>-0.31964085844138657</v>
      </c>
      <c r="T348" s="3">
        <v>-35.470513453014973</v>
      </c>
      <c r="U348" s="3">
        <v>2470.554678630343</v>
      </c>
      <c r="V348" s="3">
        <v>-3.6294987438023707</v>
      </c>
      <c r="W348" s="3">
        <v>0.00040558088888594575</v>
      </c>
      <c r="X348" s="3">
        <v>0.0063939908014491792</v>
      </c>
      <c r="Y348" s="3">
        <v>0.0064068412050281237</v>
      </c>
      <c r="Z348" s="3">
        <v>86.370501256197628</v>
      </c>
    </row>
    <row r="349">
      <c r="A349" s="3">
        <v>44.76244</v>
      </c>
      <c r="B349" s="3">
        <v>9.8677701950073242</v>
      </c>
      <c r="C349" s="3">
        <v>-155.76957702636719</v>
      </c>
      <c r="D349" s="3">
        <v>2468.7982729797177</v>
      </c>
      <c r="E349" s="3">
        <v>-156.39468553908395</v>
      </c>
      <c r="F349" s="3">
        <v>156.08181833767449</v>
      </c>
      <c r="G349" s="3">
        <v>-86.375241471459233</v>
      </c>
      <c r="H349" s="3">
        <v>54.424592266368535</v>
      </c>
      <c r="I349" s="3">
        <v>-0.31922581107824044</v>
      </c>
      <c r="J349" s="3">
        <v>0.15961290553912022</v>
      </c>
      <c r="K349" s="3">
        <v>0.96391493526216532</v>
      </c>
      <c r="L349" s="3">
        <v>-35.470940751688239</v>
      </c>
      <c r="M349" s="3">
        <v>92.913200242146431</v>
      </c>
      <c r="N349" s="3">
        <v>15.785691594761705</v>
      </c>
      <c r="O349" s="3">
        <v>22.825680770250674</v>
      </c>
      <c r="P349" s="3">
        <v>-0.55384599604221929</v>
      </c>
      <c r="Q349" s="3">
        <v>22.734446676784803</v>
      </c>
      <c r="R349" s="3">
        <v>-0.55606859851357016</v>
      </c>
      <c r="S349" s="3">
        <v>-0.31922581107824044</v>
      </c>
      <c r="T349" s="3">
        <v>-35.470940751688239</v>
      </c>
      <c r="U349" s="3">
        <v>2473.7469980441629</v>
      </c>
      <c r="V349" s="3">
        <v>-3.6247585285407684</v>
      </c>
      <c r="W349" s="3">
        <v>0.00040505537084366532</v>
      </c>
      <c r="X349" s="3">
        <v>0.0063940791629399328</v>
      </c>
      <c r="Y349" s="3">
        <v>0.0064068961436402208</v>
      </c>
      <c r="Z349" s="3">
        <v>86.375241471459233</v>
      </c>
    </row>
    <row r="350">
      <c r="A350" s="3">
        <v>44.76245</v>
      </c>
      <c r="B350" s="3">
        <v>9.8612709045410156</v>
      </c>
      <c r="C350" s="3">
        <v>-155.78413391113281</v>
      </c>
      <c r="D350" s="3">
        <v>2470.8722920363375</v>
      </c>
      <c r="E350" s="3">
        <v>-156.40836091943791</v>
      </c>
      <c r="F350" s="3">
        <v>156.09593538044</v>
      </c>
      <c r="G350" s="3">
        <v>-86.377960100650256</v>
      </c>
      <c r="H350" s="3">
        <v>54.469427291488245</v>
      </c>
      <c r="I350" s="3">
        <v>-0.31896298996455918</v>
      </c>
      <c r="J350" s="3">
        <v>0.15948149498227959</v>
      </c>
      <c r="K350" s="3">
        <v>0.96394410222607618</v>
      </c>
      <c r="L350" s="3">
        <v>-35.468013146899878</v>
      </c>
      <c r="M350" s="3">
        <v>92.918823221643592</v>
      </c>
      <c r="N350" s="3">
        <v>15.797571673991412</v>
      </c>
      <c r="O350" s="3">
        <v>22.823543798737603</v>
      </c>
      <c r="P350" s="3">
        <v>-0.55389765473163011</v>
      </c>
      <c r="Q350" s="3">
        <v>22.732454854510731</v>
      </c>
      <c r="R350" s="3">
        <v>-0.55611712257626678</v>
      </c>
      <c r="S350" s="3">
        <v>-0.31896298996455918</v>
      </c>
      <c r="T350" s="3">
        <v>-35.468013146899878</v>
      </c>
      <c r="U350" s="3">
        <v>2475.8177353994392</v>
      </c>
      <c r="V350" s="3">
        <v>-3.6220398993497489</v>
      </c>
      <c r="W350" s="3">
        <v>0.0004047153724710972</v>
      </c>
      <c r="X350" s="3">
        <v>0.0063935201041782882</v>
      </c>
      <c r="Y350" s="3">
        <v>0.0064063167151840348</v>
      </c>
      <c r="Z350" s="3">
        <v>86.377960100650256</v>
      </c>
    </row>
    <row r="351">
      <c r="A351" s="3">
        <v>44.76246</v>
      </c>
      <c r="B351" s="3">
        <v>9.9027748107910156</v>
      </c>
      <c r="C351" s="3">
        <v>-155.77529907226563</v>
      </c>
      <c r="D351" s="3">
        <v>2460.3213963279941</v>
      </c>
      <c r="E351" s="3">
        <v>-156.40482730644186</v>
      </c>
      <c r="F351" s="3">
        <v>156.08974581953498</v>
      </c>
      <c r="G351" s="3">
        <v>-86.362550840693885</v>
      </c>
      <c r="H351" s="3">
        <v>54.237080227695117</v>
      </c>
      <c r="I351" s="3">
        <v>-0.32032970953162654</v>
      </c>
      <c r="J351" s="3">
        <v>0.16016485476581327</v>
      </c>
      <c r="K351" s="3">
        <v>0.96379243812750937</v>
      </c>
      <c r="L351" s="3">
        <v>-35.468870404371764</v>
      </c>
      <c r="M351" s="3">
        <v>92.88958637917689</v>
      </c>
      <c r="N351" s="3">
        <v>15.73046969648526</v>
      </c>
      <c r="O351" s="3">
        <v>22.82483212336885</v>
      </c>
      <c r="P351" s="3">
        <v>-0.553866093574156</v>
      </c>
      <c r="Q351" s="3">
        <v>22.732962348570656</v>
      </c>
      <c r="R351" s="3">
        <v>-0.55610440957120033</v>
      </c>
      <c r="S351" s="3">
        <v>-0.32032970953162654</v>
      </c>
      <c r="T351" s="3">
        <v>-35.468870404371764</v>
      </c>
      <c r="U351" s="3">
        <v>2465.2877810174796</v>
      </c>
      <c r="V351" s="3">
        <v>-3.6374491593061191</v>
      </c>
      <c r="W351" s="3">
        <v>0.00040645096266385785</v>
      </c>
      <c r="X351" s="3">
        <v>0.0063936645512910773</v>
      </c>
      <c r="Y351" s="3">
        <v>0.0064065707503692263</v>
      </c>
      <c r="Z351" s="3">
        <v>86.362550840693885</v>
      </c>
    </row>
    <row r="352">
      <c r="A352" s="3">
        <v>44.76247</v>
      </c>
      <c r="B352" s="3">
        <v>9.885589599609375</v>
      </c>
      <c r="C352" s="3">
        <v>-155.76335144042969</v>
      </c>
      <c r="D352" s="3">
        <v>2464.1875214655165</v>
      </c>
      <c r="E352" s="3">
        <v>-156.39074473177959</v>
      </c>
      <c r="F352" s="3">
        <v>156.07673283896838</v>
      </c>
      <c r="G352" s="3">
        <v>-86.368568565159208</v>
      </c>
      <c r="H352" s="3">
        <v>54.3232093531473</v>
      </c>
      <c r="I352" s="3">
        <v>-0.31982171382079955</v>
      </c>
      <c r="J352" s="3">
        <v>0.15991085691039977</v>
      </c>
      <c r="K352" s="3">
        <v>0.96384880733810463</v>
      </c>
      <c r="L352" s="3">
        <v>-35.471824854926133</v>
      </c>
      <c r="M352" s="3">
        <v>92.900452340708668</v>
      </c>
      <c r="N352" s="3">
        <v>15.756607116947745</v>
      </c>
      <c r="O352" s="3">
        <v>22.826576754001277</v>
      </c>
      <c r="P352" s="3">
        <v>-0.55382346476093813</v>
      </c>
      <c r="Q352" s="3">
        <v>22.735003297116052</v>
      </c>
      <c r="R352" s="3">
        <v>-0.55605418927456707</v>
      </c>
      <c r="S352" s="3">
        <v>-0.31982171382079955</v>
      </c>
      <c r="T352" s="3">
        <v>-35.471824854926133</v>
      </c>
      <c r="U352" s="3">
        <v>2469.1452379283251</v>
      </c>
      <c r="V352" s="3">
        <v>-3.6314314348407928</v>
      </c>
      <c r="W352" s="3">
        <v>0.00040581327163172789</v>
      </c>
      <c r="X352" s="3">
        <v>0.0063942402839443323</v>
      </c>
      <c r="Y352" s="3">
        <v>0.006407104901611096</v>
      </c>
      <c r="Z352" s="3">
        <v>86.368568565159208</v>
      </c>
    </row>
    <row r="353">
      <c r="A353" s="3">
        <v>44.76248</v>
      </c>
      <c r="B353" s="3">
        <v>9.8801870346069336</v>
      </c>
      <c r="C353" s="3">
        <v>-155.77516174316406</v>
      </c>
      <c r="D353" s="3">
        <v>2465.8965489833968</v>
      </c>
      <c r="E353" s="3">
        <v>-156.40182195488487</v>
      </c>
      <c r="F353" s="3">
        <v>156.0881773612202</v>
      </c>
      <c r="G353" s="3">
        <v>-86.370822305651416</v>
      </c>
      <c r="H353" s="3">
        <v>54.3601681012101</v>
      </c>
      <c r="I353" s="3">
        <v>-0.319604222246765</v>
      </c>
      <c r="J353" s="3">
        <v>0.1598021111233825</v>
      </c>
      <c r="K353" s="3">
        <v>0.96387294207012564</v>
      </c>
      <c r="L353" s="3">
        <v>-35.469452923163978</v>
      </c>
      <c r="M353" s="3">
        <v>92.905104845491977</v>
      </c>
      <c r="N353" s="3">
        <v>15.766418307420363</v>
      </c>
      <c r="O353" s="3">
        <v>22.824842047199443</v>
      </c>
      <c r="P353" s="3">
        <v>-0.55386535782566271</v>
      </c>
      <c r="Q353" s="3">
        <v>22.733389018257633</v>
      </c>
      <c r="R353" s="3">
        <v>-0.556093475444132</v>
      </c>
      <c r="S353" s="3">
        <v>-0.319604222246765</v>
      </c>
      <c r="T353" s="3">
        <v>-35.469452923163978</v>
      </c>
      <c r="U353" s="3">
        <v>2470.8515374661893</v>
      </c>
      <c r="V353" s="3">
        <v>-3.6291776943485776</v>
      </c>
      <c r="W353" s="3">
        <v>0.00040553201650420621</v>
      </c>
      <c r="X353" s="3">
        <v>0.0063937874092570134</v>
      </c>
      <c r="Y353" s="3">
        <v>0.006406635127052536</v>
      </c>
      <c r="Z353" s="3">
        <v>86.370822305651416</v>
      </c>
    </row>
    <row r="354">
      <c r="A354" s="3">
        <v>44.76249</v>
      </c>
      <c r="B354" s="3">
        <v>9.9010810852050781</v>
      </c>
      <c r="C354" s="3">
        <v>-155.77534484863281</v>
      </c>
      <c r="D354" s="3">
        <v>2460.7403231726626</v>
      </c>
      <c r="E354" s="3">
        <v>-156.40465757299918</v>
      </c>
      <c r="F354" s="3">
        <v>156.0896840581282</v>
      </c>
      <c r="G354" s="3">
        <v>-86.363172369460855</v>
      </c>
      <c r="H354" s="3">
        <v>54.246325628076995</v>
      </c>
      <c r="I354" s="3">
        <v>-0.32027510219019328</v>
      </c>
      <c r="J354" s="3">
        <v>0.16013755109509664</v>
      </c>
      <c r="K354" s="3">
        <v>0.96379849741566215</v>
      </c>
      <c r="L354" s="3">
        <v>-35.4689022389149</v>
      </c>
      <c r="M354" s="3">
        <v>92.890754362068819</v>
      </c>
      <c r="N354" s="3">
        <v>15.733165248126667</v>
      </c>
      <c r="O354" s="3">
        <v>22.824811138560094</v>
      </c>
      <c r="P354" s="3">
        <v>-0.5538659098775861</v>
      </c>
      <c r="Q354" s="3">
        <v>22.732972798809559</v>
      </c>
      <c r="R354" s="3">
        <v>-0.55610345822015217</v>
      </c>
      <c r="S354" s="3">
        <v>-0.32027510219019328</v>
      </c>
      <c r="T354" s="3">
        <v>-35.4689022389149</v>
      </c>
      <c r="U354" s="3">
        <v>2465.7058533001109</v>
      </c>
      <c r="V354" s="3">
        <v>-3.6368276305391563</v>
      </c>
      <c r="W354" s="3">
        <v>0.000406381766732171</v>
      </c>
      <c r="X354" s="3">
        <v>0.0063936714898229106</v>
      </c>
      <c r="Y354" s="3">
        <v>0.0064065732853145979</v>
      </c>
      <c r="Z354" s="3">
        <v>86.363172369460855</v>
      </c>
    </row>
    <row r="355">
      <c r="A355" s="3">
        <v>44.7625</v>
      </c>
      <c r="B355" s="3">
        <v>9.9021768569946289</v>
      </c>
      <c r="C355" s="3">
        <v>-155.77616882324219</v>
      </c>
      <c r="D355" s="3">
        <v>2460.4961344983649</v>
      </c>
      <c r="E355" s="3">
        <v>-156.40561752035617</v>
      </c>
      <c r="F355" s="3">
        <v>156.09057588385804</v>
      </c>
      <c r="G355" s="3">
        <v>-86.362790142527487</v>
      </c>
      <c r="H355" s="3">
        <v>54.240881177945</v>
      </c>
      <c r="I355" s="3">
        <v>-0.32030725721799247</v>
      </c>
      <c r="J355" s="3">
        <v>0.16015362860899624</v>
      </c>
      <c r="K355" s="3">
        <v>0.96379492945527989</v>
      </c>
      <c r="L355" s="3">
        <v>-35.468700673624028</v>
      </c>
      <c r="M355" s="3">
        <v>92.890066604370787</v>
      </c>
      <c r="N355" s="3">
        <v>15.731507432449677</v>
      </c>
      <c r="O355" s="3">
        <v>22.824684288346781</v>
      </c>
      <c r="P355" s="3">
        <v>-0.55386869107258507</v>
      </c>
      <c r="Q355" s="3">
        <v>22.732827179790768</v>
      </c>
      <c r="R355" s="3">
        <v>-0.55610672227210356</v>
      </c>
      <c r="S355" s="3">
        <v>-0.32030725721799247</v>
      </c>
      <c r="T355" s="3">
        <v>-35.468700673624028</v>
      </c>
      <c r="U355" s="3">
        <v>2465.4622173282878</v>
      </c>
      <c r="V355" s="3">
        <v>-3.6372098574725205</v>
      </c>
      <c r="W355" s="3">
        <v>0.00040642209755142563</v>
      </c>
      <c r="X355" s="3">
        <v>0.0063936322483420394</v>
      </c>
      <c r="Y355" s="3">
        <v>0.0064065366812668268</v>
      </c>
      <c r="Z355" s="3">
        <v>86.362790142527487</v>
      </c>
    </row>
    <row r="356">
      <c r="A356" s="3">
        <v>44.76251</v>
      </c>
      <c r="B356" s="3">
        <v>9.8829431533813477</v>
      </c>
      <c r="C356" s="3">
        <v>-155.77099609375</v>
      </c>
      <c r="D356" s="3">
        <v>2465.0830639531446</v>
      </c>
      <c r="E356" s="3">
        <v>-156.39802274070155</v>
      </c>
      <c r="F356" s="3">
        <v>156.08419455349107</v>
      </c>
      <c r="G356" s="3">
        <v>-86.369715819040209</v>
      </c>
      <c r="H356" s="3">
        <v>54.34248112260201</v>
      </c>
      <c r="I356" s="3">
        <v>-0.31970826809128888</v>
      </c>
      <c r="J356" s="3">
        <v>0.15985413404564444</v>
      </c>
      <c r="K356" s="3">
        <v>0.96386139617467936</v>
      </c>
      <c r="L356" s="3">
        <v>-35.470268688231478</v>
      </c>
      <c r="M356" s="3">
        <v>92.902879103580219</v>
      </c>
      <c r="N356" s="3">
        <v>15.761599927897445</v>
      </c>
      <c r="O356" s="3">
        <v>22.825436114717636</v>
      </c>
      <c r="P356" s="3">
        <v>-0.55385015073927568</v>
      </c>
      <c r="Q356" s="3">
        <v>22.733925004657465</v>
      </c>
      <c r="R356" s="3">
        <v>-0.55607956964035687</v>
      </c>
      <c r="S356" s="3">
        <v>-0.31970826809128888</v>
      </c>
      <c r="T356" s="3">
        <v>-35.470268688231478</v>
      </c>
      <c r="U356" s="3">
        <v>2470.039443755064</v>
      </c>
      <c r="V356" s="3">
        <v>-3.6302841809597854</v>
      </c>
      <c r="W356" s="3">
        <v>0.00040566584332308231</v>
      </c>
      <c r="X356" s="3">
        <v>0.0063939427268715505</v>
      </c>
      <c r="Y356" s="3">
        <v>0.0064067986054622186</v>
      </c>
      <c r="Z356" s="3">
        <v>86.369715819040209</v>
      </c>
    </row>
    <row r="357">
      <c r="A357" s="3">
        <v>44.76252</v>
      </c>
      <c r="B357" s="3">
        <v>9.8739423751831055</v>
      </c>
      <c r="C357" s="3">
        <v>-155.79165649414063</v>
      </c>
      <c r="D357" s="3">
        <v>2467.96406595039</v>
      </c>
      <c r="E357" s="3">
        <v>-156.41745854427867</v>
      </c>
      <c r="F357" s="3">
        <v>156.10424392442619</v>
      </c>
      <c r="G357" s="3">
        <v>-86.373492940808518</v>
      </c>
      <c r="H357" s="3">
        <v>54.404734047736191</v>
      </c>
      <c r="I357" s="3">
        <v>-0.31934235762586372</v>
      </c>
      <c r="J357" s="3">
        <v>0.15967117881293186</v>
      </c>
      <c r="K357" s="3">
        <v>0.96390200161818629</v>
      </c>
      <c r="L357" s="3">
        <v>-35.466108747754724</v>
      </c>
      <c r="M357" s="3">
        <v>92.9107068723546</v>
      </c>
      <c r="N357" s="3">
        <v>15.778060127807013</v>
      </c>
      <c r="O357" s="3">
        <v>22.822405027498395</v>
      </c>
      <c r="P357" s="3">
        <v>-0.55392351064053269</v>
      </c>
      <c r="Q357" s="3">
        <v>22.731096116151736</v>
      </c>
      <c r="R357" s="3">
        <v>-0.55614857503986748</v>
      </c>
      <c r="S357" s="3">
        <v>-0.31934235762586372</v>
      </c>
      <c r="T357" s="3">
        <v>-35.466108747754724</v>
      </c>
      <c r="U357" s="3">
        <v>2472.9159007454805</v>
      </c>
      <c r="V357" s="3">
        <v>-3.626507059191487</v>
      </c>
      <c r="W357" s="3">
        <v>0.00040519228533212432</v>
      </c>
      <c r="X357" s="3">
        <v>0.0063931482412937935</v>
      </c>
      <c r="Y357" s="3">
        <v>0.0064059757432611778</v>
      </c>
      <c r="Z357" s="3">
        <v>86.373492940808518</v>
      </c>
    </row>
    <row r="358">
      <c r="A358" s="3">
        <v>44.76253</v>
      </c>
      <c r="B358" s="3">
        <v>9.87864875793457</v>
      </c>
      <c r="C358" s="3">
        <v>-155.78118896484375</v>
      </c>
      <c r="D358" s="3">
        <v>2466.4675436519228</v>
      </c>
      <c r="E358" s="3">
        <v>-156.40762982032257</v>
      </c>
      <c r="F358" s="3">
        <v>156.09409513682124</v>
      </c>
      <c r="G358" s="3">
        <v>-86.371525850832185</v>
      </c>
      <c r="H358" s="3">
        <v>54.37238015446848</v>
      </c>
      <c r="I358" s="3">
        <v>-0.31953242284654315</v>
      </c>
      <c r="J358" s="3">
        <v>0.15976621142327158</v>
      </c>
      <c r="K358" s="3">
        <v>0.96388090968058915</v>
      </c>
      <c r="L358" s="3">
        <v>-35.468212706233665</v>
      </c>
      <c r="M358" s="3">
        <v>92.906640804668</v>
      </c>
      <c r="N358" s="3">
        <v>15.769483537889702</v>
      </c>
      <c r="O358" s="3">
        <v>22.823934472391056</v>
      </c>
      <c r="P358" s="3">
        <v>-0.55388619392737382</v>
      </c>
      <c r="Q358" s="3">
        <v>22.732520485409072</v>
      </c>
      <c r="R358" s="3">
        <v>-0.55611352922676016</v>
      </c>
      <c r="S358" s="3">
        <v>-0.31953242284654315</v>
      </c>
      <c r="T358" s="3">
        <v>-35.468212706233665</v>
      </c>
      <c r="U358" s="3">
        <v>2471.4217548921838</v>
      </c>
      <c r="V358" s="3">
        <v>-3.6284741491678183</v>
      </c>
      <c r="W358" s="3">
        <v>0.00040543813462040178</v>
      </c>
      <c r="X358" s="3">
        <v>0.0063935499895291341</v>
      </c>
      <c r="Y358" s="3">
        <v>0.0064063922413174533</v>
      </c>
      <c r="Z358" s="3">
        <v>86.371525850832185</v>
      </c>
    </row>
    <row r="359">
      <c r="A359" s="3">
        <v>44.76254</v>
      </c>
      <c r="B359" s="3">
        <v>9.8725461959838867</v>
      </c>
      <c r="C359" s="3">
        <v>-155.77932739257813</v>
      </c>
      <c r="D359" s="3">
        <v>2467.9211955662795</v>
      </c>
      <c r="E359" s="3">
        <v>-156.405001992817</v>
      </c>
      <c r="F359" s="3">
        <v>156.09185120074616</v>
      </c>
      <c r="G359" s="3">
        <v>-86.3737181496505</v>
      </c>
      <c r="H359" s="3">
        <v>54.404592721543629</v>
      </c>
      <c r="I359" s="3">
        <v>-0.31934318736477835</v>
      </c>
      <c r="J359" s="3">
        <v>0.15967159368238917</v>
      </c>
      <c r="K359" s="3">
        <v>0.96390190953930943</v>
      </c>
      <c r="L359" s="3">
        <v>-35.468756643247069</v>
      </c>
      <c r="M359" s="3">
        <v>92.9106891213527</v>
      </c>
      <c r="N359" s="3">
        <v>15.779042640078863</v>
      </c>
      <c r="O359" s="3">
        <v>22.824201101027882</v>
      </c>
      <c r="P359" s="3">
        <v>-0.55387942654861644</v>
      </c>
      <c r="Q359" s="3">
        <v>22.732896329967467</v>
      </c>
      <c r="R359" s="3">
        <v>-0.55610403680073939</v>
      </c>
      <c r="S359" s="3">
        <v>-0.31934318736477835</v>
      </c>
      <c r="T359" s="3">
        <v>-35.468756643247069</v>
      </c>
      <c r="U359" s="3">
        <v>2472.8723283205841</v>
      </c>
      <c r="V359" s="3">
        <v>-3.6262818503495082</v>
      </c>
      <c r="W359" s="3">
        <v>0.00040519932394783944</v>
      </c>
      <c r="X359" s="3">
        <v>0.0063936574103040872</v>
      </c>
      <c r="Y359" s="3">
        <v>0.0064064843379551123</v>
      </c>
      <c r="Z359" s="3">
        <v>86.3737181496505</v>
      </c>
    </row>
    <row r="360">
      <c r="A360" s="3">
        <v>44.76255</v>
      </c>
      <c r="B360" s="3">
        <v>9.8884258270263672</v>
      </c>
      <c r="C360" s="3">
        <v>-155.77513122558594</v>
      </c>
      <c r="D360" s="3">
        <v>2463.8575340370157</v>
      </c>
      <c r="E360" s="3">
        <v>-156.40283710243094</v>
      </c>
      <c r="F360" s="3">
        <v>156.08866862679403</v>
      </c>
      <c r="G360" s="3">
        <v>-86.367803431291421</v>
      </c>
      <c r="H360" s="3">
        <v>54.315156162829908</v>
      </c>
      <c r="I360" s="3">
        <v>-0.31986914381023829</v>
      </c>
      <c r="J360" s="3">
        <v>0.15993457190511914</v>
      </c>
      <c r="K360" s="3">
        <v>0.96384354417959794</v>
      </c>
      <c r="L360" s="3">
        <v>-35.469257686652249</v>
      </c>
      <c r="M360" s="3">
        <v>92.899437765668864</v>
      </c>
      <c r="N360" s="3">
        <v>15.753279030503727</v>
      </c>
      <c r="O360" s="3">
        <v>22.824809805288631</v>
      </c>
      <c r="P360" s="3">
        <v>-0.55386435843382342</v>
      </c>
      <c r="Q360" s="3">
        <v>22.733204898893835</v>
      </c>
      <c r="R360" s="3">
        <v>-0.55609619037020885</v>
      </c>
      <c r="S360" s="3">
        <v>-0.31986914381023829</v>
      </c>
      <c r="T360" s="3">
        <v>-35.469257686652249</v>
      </c>
      <c r="U360" s="3">
        <v>2468.8166791976787</v>
      </c>
      <c r="V360" s="3">
        <v>-3.6321965687085798</v>
      </c>
      <c r="W360" s="3">
        <v>0.00040586762269549979</v>
      </c>
      <c r="X360" s="3">
        <v>0.0063937459097694153</v>
      </c>
      <c r="Y360" s="3">
        <v>0.0064066149631334659</v>
      </c>
      <c r="Z360" s="3">
        <v>86.367803431291421</v>
      </c>
    </row>
    <row r="361">
      <c r="A361" s="3">
        <v>44.76256</v>
      </c>
      <c r="B361" s="3">
        <v>9.8852958679199219</v>
      </c>
      <c r="C361" s="3">
        <v>-155.78311157226563</v>
      </c>
      <c r="D361" s="3">
        <v>2464.882918133681</v>
      </c>
      <c r="E361" s="3">
        <v>-156.41038800428748</v>
      </c>
      <c r="F361" s="3">
        <v>156.09643469834049</v>
      </c>
      <c r="G361" s="3">
        <v>-86.369135556491344</v>
      </c>
      <c r="H361" s="3">
        <v>54.337272340230356</v>
      </c>
      <c r="I361" s="3">
        <v>-0.31973892231489631</v>
      </c>
      <c r="J361" s="3">
        <v>0.15986946115744816</v>
      </c>
      <c r="K361" s="3">
        <v>0.96385799452305143</v>
      </c>
      <c r="L361" s="3">
        <v>-35.467642425329856</v>
      </c>
      <c r="M361" s="3">
        <v>92.902223360599862</v>
      </c>
      <c r="N361" s="3">
        <v>15.759074250657278</v>
      </c>
      <c r="O361" s="3">
        <v>22.823636473071765</v>
      </c>
      <c r="P361" s="3">
        <v>-0.55389263386549648</v>
      </c>
      <c r="Q361" s="3">
        <v>22.732103363057359</v>
      </c>
      <c r="R361" s="3">
        <v>-0.556122938496003</v>
      </c>
      <c r="S361" s="3">
        <v>-0.31973892231489631</v>
      </c>
      <c r="T361" s="3">
        <v>-35.467642425329856</v>
      </c>
      <c r="U361" s="3">
        <v>2469.8404826188394</v>
      </c>
      <c r="V361" s="3">
        <v>-3.6308644435086572</v>
      </c>
      <c r="W361" s="3">
        <v>0.0004056987829495623</v>
      </c>
      <c r="X361" s="3">
        <v>0.0063934372439034435</v>
      </c>
      <c r="Y361" s="3">
        <v>0.0064062962227966333</v>
      </c>
      <c r="Z361" s="3">
        <v>86.369135556491344</v>
      </c>
    </row>
    <row r="362">
      <c r="A362" s="3">
        <v>44.76257</v>
      </c>
      <c r="B362" s="3">
        <v>9.8875284194946289</v>
      </c>
      <c r="C362" s="3">
        <v>-155.77862548828125</v>
      </c>
      <c r="D362" s="3">
        <v>2464.1894661183519</v>
      </c>
      <c r="E362" s="3">
        <v>-156.40620336001993</v>
      </c>
      <c r="F362" s="3">
        <v>156.09209902254662</v>
      </c>
      <c r="G362" s="3">
        <v>-86.368213431098326</v>
      </c>
      <c r="H362" s="3">
        <v>54.322256139070561</v>
      </c>
      <c r="I362" s="3">
        <v>-0.31982732712691692</v>
      </c>
      <c r="J362" s="3">
        <v>0.15991366356345846</v>
      </c>
      <c r="K362" s="3">
        <v>0.9638481844454726</v>
      </c>
      <c r="L362" s="3">
        <v>-35.46853883224572</v>
      </c>
      <c r="M362" s="3">
        <v>92.900332265883378</v>
      </c>
      <c r="N362" s="3">
        <v>15.755062223754742</v>
      </c>
      <c r="O362" s="3">
        <v>22.824289664749681</v>
      </c>
      <c r="P362" s="3">
        <v>-0.55387658443816445</v>
      </c>
      <c r="Q362" s="3">
        <v>22.732707497137195</v>
      </c>
      <c r="R362" s="3">
        <v>-0.55610796044997635</v>
      </c>
      <c r="S362" s="3">
        <v>-0.31982732712691692</v>
      </c>
      <c r="T362" s="3">
        <v>-35.46853883224572</v>
      </c>
      <c r="U362" s="3">
        <v>2469.1481578427292</v>
      </c>
      <c r="V362" s="3">
        <v>-3.6317865689016724</v>
      </c>
      <c r="W362" s="3">
        <v>0.000405812951377973</v>
      </c>
      <c r="X362" s="3">
        <v>0.0063936083001655221</v>
      </c>
      <c r="Y362" s="3">
        <v>0.0064064741666108</v>
      </c>
      <c r="Z362" s="3">
        <v>86.368213431098326</v>
      </c>
    </row>
    <row r="363">
      <c r="A363" s="3">
        <v>44.76258</v>
      </c>
      <c r="B363" s="3">
        <v>9.8576698303222656</v>
      </c>
      <c r="C363" s="3">
        <v>-155.78585815429688</v>
      </c>
      <c r="D363" s="3">
        <v>2471.82221303488</v>
      </c>
      <c r="E363" s="3">
        <v>-156.40962243967508</v>
      </c>
      <c r="F363" s="3">
        <v>156.09742872755578</v>
      </c>
      <c r="G363" s="3">
        <v>-86.379319221925911</v>
      </c>
      <c r="H363" s="3">
        <v>54.490284968870412</v>
      </c>
      <c r="I363" s="3">
        <v>-0.31884087055164212</v>
      </c>
      <c r="J363" s="3">
        <v>0.15942043527582106</v>
      </c>
      <c r="K363" s="3">
        <v>0.96395765490982821</v>
      </c>
      <c r="L363" s="3">
        <v>-35.467735527330326</v>
      </c>
      <c r="M363" s="3">
        <v>92.921436045925546</v>
      </c>
      <c r="N363" s="3">
        <v>15.803517548853018</v>
      </c>
      <c r="O363" s="3">
        <v>22.823223883566783</v>
      </c>
      <c r="P363" s="3">
        <v>-0.55390215195525361</v>
      </c>
      <c r="Q363" s="3">
        <v>22.732204471118223</v>
      </c>
      <c r="R363" s="3">
        <v>-0.55611996802711827</v>
      </c>
      <c r="S363" s="3">
        <v>-0.31884087055164212</v>
      </c>
      <c r="T363" s="3">
        <v>-35.467735527330326</v>
      </c>
      <c r="U363" s="3">
        <v>2476.7658393244151</v>
      </c>
      <c r="V363" s="3">
        <v>-3.6206807780740924</v>
      </c>
      <c r="W363" s="3">
        <v>0.000404559840398962</v>
      </c>
      <c r="X363" s="3">
        <v>0.0063934685373061712</v>
      </c>
      <c r="Y363" s="3">
        <v>0.0064062554274698993</v>
      </c>
      <c r="Z363" s="3">
        <v>86.379319221925911</v>
      </c>
    </row>
    <row r="364">
      <c r="A364" s="3">
        <v>44.76259</v>
      </c>
      <c r="B364" s="3">
        <v>9.892298698425293</v>
      </c>
      <c r="C364" s="3">
        <v>-155.76301574707031</v>
      </c>
      <c r="D364" s="3">
        <v>2462.5191162129672</v>
      </c>
      <c r="E364" s="3">
        <v>-156.39126227317615</v>
      </c>
      <c r="F364" s="3">
        <v>156.07682290513523</v>
      </c>
      <c r="G364" s="3">
        <v>-86.366102795799762</v>
      </c>
      <c r="H364" s="3">
        <v>54.286398447541885</v>
      </c>
      <c r="I364" s="3">
        <v>-0.32003862985097192</v>
      </c>
      <c r="J364" s="3">
        <v>0.16001931492548596</v>
      </c>
      <c r="K364" s="3">
        <v>0.96382473707529193</v>
      </c>
      <c r="L364" s="3">
        <v>-35.471731672538553</v>
      </c>
      <c r="M364" s="3">
        <v>92.895812379825557</v>
      </c>
      <c r="N364" s="3">
        <v>15.745886825259884</v>
      </c>
      <c r="O364" s="3">
        <v>22.826564754955232</v>
      </c>
      <c r="P364" s="3">
        <v>-0.55382078649616573</v>
      </c>
      <c r="Q364" s="3">
        <v>22.734867112760991</v>
      </c>
      <c r="R364" s="3">
        <v>-0.55605453873531341</v>
      </c>
      <c r="S364" s="3">
        <v>-0.32003862985097192</v>
      </c>
      <c r="T364" s="3">
        <v>-35.471731672538553</v>
      </c>
      <c r="U364" s="3">
        <v>2467.4802176774774</v>
      </c>
      <c r="V364" s="3">
        <v>-3.6338972042002342</v>
      </c>
      <c r="W364" s="3">
        <v>0.00040608821812432034</v>
      </c>
      <c r="X364" s="3">
        <v>0.0063942191236569974</v>
      </c>
      <c r="Y364" s="3">
        <v>0.0064071012043076274</v>
      </c>
      <c r="Z364" s="3">
        <v>86.366102795799762</v>
      </c>
    </row>
    <row r="365">
      <c r="A365" s="3">
        <v>44.7626</v>
      </c>
      <c r="B365" s="3">
        <v>9.88528823852539</v>
      </c>
      <c r="C365" s="3">
        <v>-155.77241516113281</v>
      </c>
      <c r="D365" s="3">
        <v>2464.5476854932144</v>
      </c>
      <c r="E365" s="3">
        <v>-156.39973369797161</v>
      </c>
      <c r="F365" s="3">
        <v>156.08575927576177</v>
      </c>
      <c r="G365" s="3">
        <v>-86.368889698216634</v>
      </c>
      <c r="H365" s="3">
        <v>54.330569320626523</v>
      </c>
      <c r="I365" s="3">
        <v>-0.31977837893110739</v>
      </c>
      <c r="J365" s="3">
        <v>0.15988918946555369</v>
      </c>
      <c r="K365" s="3">
        <v>0.96385361610124576</v>
      </c>
      <c r="L365" s="3">
        <v>-35.46991038988682</v>
      </c>
      <c r="M365" s="3">
        <v>92.901379327144767</v>
      </c>
      <c r="N365" s="3">
        <v>15.758004359857665</v>
      </c>
      <c r="O365" s="3">
        <v>22.825183305095152</v>
      </c>
      <c r="P365" s="3">
        <v>-0.55385410745258745</v>
      </c>
      <c r="Q365" s="3">
        <v>22.733631610885229</v>
      </c>
      <c r="R365" s="3">
        <v>-0.556084559795192</v>
      </c>
      <c r="S365" s="3">
        <v>-0.31977837893110739</v>
      </c>
      <c r="T365" s="3">
        <v>-35.46991038988682</v>
      </c>
      <c r="U365" s="3">
        <v>2469.5052481763951</v>
      </c>
      <c r="V365" s="3">
        <v>-3.6311103017833704</v>
      </c>
      <c r="W365" s="3">
        <v>0.0004057539668987481</v>
      </c>
      <c r="X365" s="3">
        <v>0.0063938727794200156</v>
      </c>
      <c r="Y365" s="3">
        <v>0.006406734378844055</v>
      </c>
      <c r="Z365" s="3">
        <v>86.368889698216634</v>
      </c>
    </row>
    <row r="366">
      <c r="A366" s="3">
        <v>44.76261</v>
      </c>
      <c r="B366" s="3">
        <v>9.8888149261474609</v>
      </c>
      <c r="C366" s="3">
        <v>-155.77304077148438</v>
      </c>
      <c r="D366" s="3">
        <v>2463.6955058607427</v>
      </c>
      <c r="E366" s="3">
        <v>-156.40080447282375</v>
      </c>
      <c r="F366" s="3">
        <v>156.08660702263384</v>
      </c>
      <c r="G366" s="3">
        <v>-86.3676122758053</v>
      </c>
      <c r="H366" s="3">
        <v>54.311715476123354</v>
      </c>
      <c r="I366" s="3">
        <v>-0.3198894123343094</v>
      </c>
      <c r="J366" s="3">
        <v>0.1599447061671547</v>
      </c>
      <c r="K366" s="3">
        <v>0.96384129505324512</v>
      </c>
      <c r="L366" s="3">
        <v>-35.469691375533678</v>
      </c>
      <c r="M366" s="3">
        <v>92.89900420499167</v>
      </c>
      <c r="N366" s="3">
        <v>15.752447784172587</v>
      </c>
      <c r="O366" s="3">
        <v>22.825087556061671</v>
      </c>
      <c r="P366" s="3">
        <v>-0.55385623284588537</v>
      </c>
      <c r="Q366" s="3">
        <v>22.733471905516353</v>
      </c>
      <c r="R366" s="3">
        <v>-0.55608826758706542</v>
      </c>
      <c r="S366" s="3">
        <v>-0.3198894123343094</v>
      </c>
      <c r="T366" s="3">
        <v>-35.469691375533678</v>
      </c>
      <c r="U366" s="3">
        <v>2468.6548477335114</v>
      </c>
      <c r="V366" s="3">
        <v>-3.6323877241946967</v>
      </c>
      <c r="W366" s="3">
        <v>0.00040589431511368104</v>
      </c>
      <c r="X366" s="3">
        <v>0.0063938290047207543</v>
      </c>
      <c r="Y366" s="3">
        <v>0.0064066995822068939</v>
      </c>
      <c r="Z366" s="3">
        <v>86.3676122758053</v>
      </c>
    </row>
    <row r="367">
      <c r="A367" s="3">
        <v>44.76262</v>
      </c>
      <c r="B367" s="3">
        <v>9.8754291534423828</v>
      </c>
      <c r="C367" s="3">
        <v>-155.78364562988281</v>
      </c>
      <c r="D367" s="3">
        <v>2467.3427319569223</v>
      </c>
      <c r="E367" s="3">
        <v>-156.40966834600516</v>
      </c>
      <c r="F367" s="3">
        <v>156.09634315608284</v>
      </c>
      <c r="G367" s="3">
        <v>-86.372762317655884</v>
      </c>
      <c r="H367" s="3">
        <v>54.39154053258433</v>
      </c>
      <c r="I367" s="3">
        <v>-0.31941983654604111</v>
      </c>
      <c r="J367" s="3">
        <v>0.15970991827302056</v>
      </c>
      <c r="K367" s="3">
        <v>0.96389340356360931</v>
      </c>
      <c r="L367" s="3">
        <v>-35.467770638365415</v>
      </c>
      <c r="M367" s="3">
        <v>92.9090493433439</v>
      </c>
      <c r="N367" s="3">
        <v>15.774873497581588</v>
      </c>
      <c r="O367" s="3">
        <v>22.823527636271809</v>
      </c>
      <c r="P367" s="3">
        <v>-0.55389379028466135</v>
      </c>
      <c r="Q367" s="3">
        <v>22.732177485648478</v>
      </c>
      <c r="R367" s="3">
        <v>-0.55611963429823086</v>
      </c>
      <c r="S367" s="3">
        <v>-0.31941983654604111</v>
      </c>
      <c r="T367" s="3">
        <v>-35.467770638365415</v>
      </c>
      <c r="U367" s="3">
        <v>2472.2953183818386</v>
      </c>
      <c r="V367" s="3">
        <v>-3.6272376823441164</v>
      </c>
      <c r="W367" s="3">
        <v>0.00040529432212559725</v>
      </c>
      <c r="X367" s="3">
        <v>0.0063934666608193779</v>
      </c>
      <c r="Y367" s="3">
        <v>0.006406299979750881</v>
      </c>
      <c r="Z367" s="3">
        <v>86.372762317655884</v>
      </c>
    </row>
    <row r="368">
      <c r="A368" s="3">
        <v>44.76263</v>
      </c>
      <c r="B368" s="3">
        <v>9.878840446472168</v>
      </c>
      <c r="C368" s="3">
        <v>-155.77833557128906</v>
      </c>
      <c r="D368" s="3">
        <v>2466.3300772945263</v>
      </c>
      <c r="E368" s="3">
        <v>-156.40481221330063</v>
      </c>
      <c r="F368" s="3">
        <v>156.09125959491772</v>
      </c>
      <c r="G368" s="3">
        <v>-86.371389344320065</v>
      </c>
      <c r="H368" s="3">
        <v>54.369531652186318</v>
      </c>
      <c r="I368" s="3">
        <v>-0.3195491674116433</v>
      </c>
      <c r="J368" s="3">
        <v>0.15977458370582165</v>
      </c>
      <c r="K368" s="3">
        <v>0.96387905152307662</v>
      </c>
      <c r="L368" s="3">
        <v>-35.468812966310146</v>
      </c>
      <c r="M368" s="3">
        <v>92.906282596502578</v>
      </c>
      <c r="N368" s="3">
        <v>15.768888708686358</v>
      </c>
      <c r="O368" s="3">
        <v>22.82429950932362</v>
      </c>
      <c r="P368" s="3">
        <v>-0.55387476171639516</v>
      </c>
      <c r="Q368" s="3">
        <v>22.732877191106414</v>
      </c>
      <c r="R368" s="3">
        <v>-0.55610221908100566</v>
      </c>
      <c r="S368" s="3">
        <v>-0.3195491674116433</v>
      </c>
      <c r="T368" s="3">
        <v>-35.468812966310146</v>
      </c>
      <c r="U368" s="3">
        <v>2471.2843857903322</v>
      </c>
      <c r="V368" s="3">
        <v>-3.6286106556799442</v>
      </c>
      <c r="W368" s="3">
        <v>0.00040546073261084472</v>
      </c>
      <c r="X368" s="3">
        <v>0.0063936651682828475</v>
      </c>
      <c r="Y368" s="3">
        <v>0.00640650861934975</v>
      </c>
      <c r="Z368" s="3">
        <v>86.371389344320065</v>
      </c>
    </row>
    <row r="369">
      <c r="A369" s="3">
        <v>44.76264</v>
      </c>
      <c r="B369" s="3">
        <v>9.8865194320678711</v>
      </c>
      <c r="C369" s="3">
        <v>-155.77622985839844</v>
      </c>
      <c r="D369" s="3">
        <v>2464.3634418347829</v>
      </c>
      <c r="E369" s="3">
        <v>-156.40368930179042</v>
      </c>
      <c r="F369" s="3">
        <v>156.08964429255784</v>
      </c>
      <c r="G369" s="3">
        <v>-86.3685273534663</v>
      </c>
      <c r="H369" s="3">
        <v>54.326253096768411</v>
      </c>
      <c r="I369" s="3">
        <v>-0.31980379108167306</v>
      </c>
      <c r="J369" s="3">
        <v>0.15990189554083653</v>
      </c>
      <c r="K369" s="3">
        <v>0.96385079617624025</v>
      </c>
      <c r="L369" s="3">
        <v>-35.4690714454553</v>
      </c>
      <c r="M369" s="3">
        <v>92.900835728957219</v>
      </c>
      <c r="N369" s="3">
        <v>15.756427823640678</v>
      </c>
      <c r="O369" s="3">
        <v>22.824603958696315</v>
      </c>
      <c r="P369" s="3">
        <v>-0.55386717580069922</v>
      </c>
      <c r="Q369" s="3">
        <v>22.73303634056979</v>
      </c>
      <c r="R369" s="3">
        <v>-0.55609812714774953</v>
      </c>
      <c r="S369" s="3">
        <v>-0.31980379108167306</v>
      </c>
      <c r="T369" s="3">
        <v>-35.4690714454553</v>
      </c>
      <c r="U369" s="3">
        <v>2469.3216249567386</v>
      </c>
      <c r="V369" s="3">
        <v>-3.6314726465337053</v>
      </c>
      <c r="W369" s="3">
        <v>0.00040578430235739662</v>
      </c>
      <c r="X369" s="3">
        <v>0.0063937110720607053</v>
      </c>
      <c r="Y369" s="3">
        <v>0.00640657491746029</v>
      </c>
      <c r="Z369" s="3">
        <v>86.3685273534663</v>
      </c>
    </row>
    <row r="370">
      <c r="A370" s="3">
        <v>44.76265</v>
      </c>
      <c r="B370" s="3">
        <v>9.8899745941162109</v>
      </c>
      <c r="C370" s="3">
        <v>-155.7598876953125</v>
      </c>
      <c r="D370" s="3">
        <v>2462.994619502902</v>
      </c>
      <c r="E370" s="3">
        <v>-156.38785166549459</v>
      </c>
      <c r="F370" s="3">
        <v>156.07355385307474</v>
      </c>
      <c r="G370" s="3">
        <v>-86.3668814942546</v>
      </c>
      <c r="H370" s="3">
        <v>54.29709991630029</v>
      </c>
      <c r="I370" s="3">
        <v>-0.31997553885398888</v>
      </c>
      <c r="J370" s="3">
        <v>0.15998776942699444</v>
      </c>
      <c r="K370" s="3">
        <v>0.96383173795683186</v>
      </c>
      <c r="L370" s="3">
        <v>-35.472451929422974</v>
      </c>
      <c r="M370" s="3">
        <v>92.8971619092887</v>
      </c>
      <c r="N370" s="3">
        <v>15.749270760308917</v>
      </c>
      <c r="O370" s="3">
        <v>22.826994612411887</v>
      </c>
      <c r="P370" s="3">
        <v>-0.55380897176028265</v>
      </c>
      <c r="Q370" s="3">
        <v>22.735334486567865</v>
      </c>
      <c r="R370" s="3">
        <v>-0.5560417165688134</v>
      </c>
      <c r="S370" s="3">
        <v>-0.31997553885398888</v>
      </c>
      <c r="T370" s="3">
        <v>-35.472451929422974</v>
      </c>
      <c r="U370" s="3">
        <v>2467.9545489835896</v>
      </c>
      <c r="V370" s="3">
        <v>-3.633118505745415</v>
      </c>
      <c r="W370" s="3">
        <v>0.00040600981913709033</v>
      </c>
      <c r="X370" s="3">
        <v>0.0063943585729340892</v>
      </c>
      <c r="Y370" s="3">
        <v>0.0064072354047975642</v>
      </c>
      <c r="Z370" s="3">
        <v>86.3668814942546</v>
      </c>
    </row>
    <row r="371">
      <c r="A371" s="3">
        <v>44.76266</v>
      </c>
      <c r="B371" s="3">
        <v>9.8693075180053711</v>
      </c>
      <c r="C371" s="3">
        <v>-155.7664794921875</v>
      </c>
      <c r="D371" s="3">
        <v>2468.3190102073549</v>
      </c>
      <c r="E371" s="3">
        <v>-156.39179522893971</v>
      </c>
      <c r="F371" s="3">
        <v>156.07882420198786</v>
      </c>
      <c r="G371" s="3">
        <v>-86.374606367771491</v>
      </c>
      <c r="H371" s="3">
        <v>54.414214229618977</v>
      </c>
      <c r="I371" s="3">
        <v>-0.31928670846179108</v>
      </c>
      <c r="J371" s="3">
        <v>0.15964335423089554</v>
      </c>
      <c r="K371" s="3">
        <v>0.96390817721040611</v>
      </c>
      <c r="L371" s="3">
        <v>-35.471559981429067</v>
      </c>
      <c r="M371" s="3">
        <v>92.911897409308764</v>
      </c>
      <c r="N371" s="3">
        <v>15.782918832756016</v>
      </c>
      <c r="O371" s="3">
        <v>22.826022490034642</v>
      </c>
      <c r="P371" s="3">
        <v>-0.5538322606208832</v>
      </c>
      <c r="Q371" s="3">
        <v>22.734755099379118</v>
      </c>
      <c r="R371" s="3">
        <v>-0.55605558895966523</v>
      </c>
      <c r="S371" s="3">
        <v>-0.31928670846179108</v>
      </c>
      <c r="T371" s="3">
        <v>-35.471559981429067</v>
      </c>
      <c r="U371" s="3">
        <v>2473.2685114572473</v>
      </c>
      <c r="V371" s="3">
        <v>-3.6253936322285152</v>
      </c>
      <c r="W371" s="3">
        <v>0.00040513401868423539</v>
      </c>
      <c r="X371" s="3">
        <v>0.0063941973332815464</v>
      </c>
      <c r="Y371" s="3">
        <v>0.0064070190502323382</v>
      </c>
      <c r="Z371" s="3">
        <v>86.374606367771491</v>
      </c>
    </row>
    <row r="372">
      <c r="A372" s="3">
        <v>44.76267</v>
      </c>
      <c r="B372" s="3">
        <v>9.8846769332885742</v>
      </c>
      <c r="C372" s="3">
        <v>-155.77482604980469</v>
      </c>
      <c r="D372" s="3">
        <v>2464.7748665283693</v>
      </c>
      <c r="E372" s="3">
        <v>-156.40205729475724</v>
      </c>
      <c r="F372" s="3">
        <v>156.08812661097062</v>
      </c>
      <c r="G372" s="3">
        <v>-86.36916968902257</v>
      </c>
      <c r="H372" s="3">
        <v>54.335427393861842</v>
      </c>
      <c r="I372" s="3">
        <v>-0.3197497814253174</v>
      </c>
      <c r="J372" s="3">
        <v>0.1598748907126587</v>
      </c>
      <c r="K372" s="3">
        <v>0.96385678950729758</v>
      </c>
      <c r="L372" s="3">
        <v>-35.469414193218377</v>
      </c>
      <c r="M372" s="3">
        <v>92.9019910679315</v>
      </c>
      <c r="N372" s="3">
        <v>15.759222795153034</v>
      </c>
      <c r="O372" s="3">
        <v>22.824793331994048</v>
      </c>
      <c r="P372" s="3">
        <v>-0.55386178857031942</v>
      </c>
      <c r="Q372" s="3">
        <v>22.733257301170422</v>
      </c>
      <c r="R372" s="3">
        <v>-0.556091926956515</v>
      </c>
      <c r="S372" s="3">
        <v>-0.3197497814253174</v>
      </c>
      <c r="T372" s="3">
        <v>-35.469414193218377</v>
      </c>
      <c r="U372" s="3">
        <v>2469.7321203312663</v>
      </c>
      <c r="V372" s="3">
        <v>-3.6308303109774269</v>
      </c>
      <c r="W372" s="3">
        <v>0.000405716568105264</v>
      </c>
      <c r="X372" s="3">
        <v>0.0063937777884557345</v>
      </c>
      <c r="Y372" s="3">
        <v>0.0064066372100958719</v>
      </c>
      <c r="Z372" s="3">
        <v>86.36916968902257</v>
      </c>
    </row>
    <row r="373">
      <c r="A373" s="3">
        <v>44.76268</v>
      </c>
      <c r="B373" s="3">
        <v>9.8865871429443359</v>
      </c>
      <c r="C373" s="3">
        <v>-155.76995849609375</v>
      </c>
      <c r="D373" s="3">
        <v>2464.1490762154472</v>
      </c>
      <c r="E373" s="3">
        <v>-156.3974517963342</v>
      </c>
      <c r="F373" s="3">
        <v>156.08338981201621</v>
      </c>
      <c r="G373" s="3">
        <v>-86.3683567344569</v>
      </c>
      <c r="H373" s="3">
        <v>54.321929682499217</v>
      </c>
      <c r="I373" s="3">
        <v>-0.31982924961620535</v>
      </c>
      <c r="J373" s="3">
        <v>0.15991462480810267</v>
      </c>
      <c r="K373" s="3">
        <v>0.96384797111239073</v>
      </c>
      <c r="L373" s="3">
        <v>-35.470399465772218</v>
      </c>
      <c r="M373" s="3">
        <v>92.9002911417472</v>
      </c>
      <c r="N373" s="3">
        <v>15.755685581273673</v>
      </c>
      <c r="O373" s="3">
        <v>22.825502489674072</v>
      </c>
      <c r="P373" s="3">
        <v>-0.55384438286252513</v>
      </c>
      <c r="Q373" s="3">
        <v>22.733922673491744</v>
      </c>
      <c r="R373" s="3">
        <v>-0.55607545259495206</v>
      </c>
      <c r="S373" s="3">
        <v>-0.31982924961620535</v>
      </c>
      <c r="T373" s="3">
        <v>-35.470399465772218</v>
      </c>
      <c r="U373" s="3">
        <v>2469.1072947002181</v>
      </c>
      <c r="V373" s="3">
        <v>-3.6316432655431092</v>
      </c>
      <c r="W373" s="3">
        <v>0.0004058196030638884</v>
      </c>
      <c r="X373" s="3">
        <v>0.0063939660685919117</v>
      </c>
      <c r="Y373" s="3">
        <v>0.0064068316379108673</v>
      </c>
      <c r="Z373" s="3">
        <v>86.3683567344569</v>
      </c>
    </row>
    <row r="374">
      <c r="A374" s="3">
        <v>44.76269</v>
      </c>
      <c r="B374" s="3">
        <v>9.888148307800293</v>
      </c>
      <c r="C374" s="3">
        <v>-155.76753234863281</v>
      </c>
      <c r="D374" s="3">
        <v>2463.6867138938383</v>
      </c>
      <c r="E374" s="3">
        <v>-156.39523361270764</v>
      </c>
      <c r="F374" s="3">
        <v>156.08106743272683</v>
      </c>
      <c r="G374" s="3">
        <v>-86.367728384449052</v>
      </c>
      <c r="H374" s="3">
        <v>54.311880562174558</v>
      </c>
      <c r="I374" s="3">
        <v>-0.319888439780642</v>
      </c>
      <c r="J374" s="3">
        <v>0.159944219890321</v>
      </c>
      <c r="K374" s="3">
        <v>0.96384140297396226</v>
      </c>
      <c r="L374" s="3">
        <v>-35.470875654804452</v>
      </c>
      <c r="M374" s="3">
        <v>92.899025008681591</v>
      </c>
      <c r="N374" s="3">
        <v>15.752952676261456</v>
      </c>
      <c r="O374" s="3">
        <v>22.825853927417295</v>
      </c>
      <c r="P374" s="3">
        <v>-0.55383565764664588</v>
      </c>
      <c r="Q374" s="3">
        <v>22.734241050011402</v>
      </c>
      <c r="R374" s="3">
        <v>-0.55606746640135118</v>
      </c>
      <c r="S374" s="3">
        <v>-0.319888439780642</v>
      </c>
      <c r="T374" s="3">
        <v>-35.470875654804452</v>
      </c>
      <c r="U374" s="3">
        <v>2468.6457204940916</v>
      </c>
      <c r="V374" s="3">
        <v>-3.6322716155509611</v>
      </c>
      <c r="W374" s="3">
        <v>0.00040589576359711233</v>
      </c>
      <c r="X374" s="3">
        <v>0.0063940567554403183</v>
      </c>
      <c r="Y374" s="3">
        <v>0.0064069269671737364</v>
      </c>
      <c r="Z374" s="3">
        <v>86.367728384449052</v>
      </c>
    </row>
    <row r="375">
      <c r="A375" s="3">
        <v>44.7627</v>
      </c>
      <c r="B375" s="3">
        <v>9.8886699676513672</v>
      </c>
      <c r="C375" s="3">
        <v>-155.76370239257813</v>
      </c>
      <c r="D375" s="3">
        <v>2463.4371312281228</v>
      </c>
      <c r="E375" s="3">
        <v>-156.39148532420541</v>
      </c>
      <c r="F375" s="3">
        <v>156.07727822067113</v>
      </c>
      <c r="G375" s="3">
        <v>-86.367448196378675</v>
      </c>
      <c r="H375" s="3">
        <v>54.306620375357561</v>
      </c>
      <c r="I375" s="3">
        <v>-0.31991943146089491</v>
      </c>
      <c r="J375" s="3">
        <v>0.15995971573044746</v>
      </c>
      <c r="K375" s="3">
        <v>0.96383796394669741</v>
      </c>
      <c r="L375" s="3">
        <v>-35.471674985202007</v>
      </c>
      <c r="M375" s="3">
        <v>92.898362074491516</v>
      </c>
      <c r="N375" s="3">
        <v>15.751734348716784</v>
      </c>
      <c r="O375" s="3">
        <v>22.826409055789568</v>
      </c>
      <c r="P375" s="3">
        <v>-0.55382189166591145</v>
      </c>
      <c r="Q375" s="3">
        <v>22.734779834634338</v>
      </c>
      <c r="R375" s="3">
        <v>-0.55605399019341761</v>
      </c>
      <c r="S375" s="3">
        <v>-0.31991943146089491</v>
      </c>
      <c r="T375" s="3">
        <v>-35.471674985202007</v>
      </c>
      <c r="U375" s="3">
        <v>2468.3964017546605</v>
      </c>
      <c r="V375" s="3">
        <v>-3.6325518036213262</v>
      </c>
      <c r="W375" s="3">
        <v>0.00040593688684941581</v>
      </c>
      <c r="X375" s="3">
        <v>0.0063942100039971013</v>
      </c>
      <c r="Y375" s="3">
        <v>0.0064070825132287483</v>
      </c>
      <c r="Z375" s="3">
        <v>86.367448196378675</v>
      </c>
    </row>
    <row r="376">
      <c r="A376" s="3">
        <v>44.76271</v>
      </c>
      <c r="B376" s="3">
        <v>9.8585729598999023</v>
      </c>
      <c r="C376" s="3">
        <v>-155.775390625</v>
      </c>
      <c r="D376" s="3">
        <v>2471.26677301827</v>
      </c>
      <c r="E376" s="3">
        <v>-156.39931113269842</v>
      </c>
      <c r="F376" s="3">
        <v>156.08703913258464</v>
      </c>
      <c r="G376" s="3">
        <v>-86.3787457176012</v>
      </c>
      <c r="H376" s="3">
        <v>54.478707612335953</v>
      </c>
      <c r="I376" s="3">
        <v>-0.31890864315331335</v>
      </c>
      <c r="J376" s="3">
        <v>0.15945432157665668</v>
      </c>
      <c r="K376" s="3">
        <v>0.96395013355438564</v>
      </c>
      <c r="L376" s="3">
        <v>-35.469932771726207</v>
      </c>
      <c r="M376" s="3">
        <v>92.9199859979518</v>
      </c>
      <c r="N376" s="3">
        <v>15.801008042302062</v>
      </c>
      <c r="O376" s="3">
        <v>22.824690212141036</v>
      </c>
      <c r="P376" s="3">
        <v>-0.55386330100016379</v>
      </c>
      <c r="Q376" s="3">
        <v>22.733636151850863</v>
      </c>
      <c r="R376" s="3">
        <v>-0.55608166598431863</v>
      </c>
      <c r="S376" s="3">
        <v>-0.31890864315331335</v>
      </c>
      <c r="T376" s="3">
        <v>-35.469932771726207</v>
      </c>
      <c r="U376" s="3">
        <v>2476.2108569237225</v>
      </c>
      <c r="V376" s="3">
        <v>-3.621254282398795</v>
      </c>
      <c r="W376" s="3">
        <v>0.00040465076895711049</v>
      </c>
      <c r="X376" s="3">
        <v>0.0063938900546150167</v>
      </c>
      <c r="Y376" s="3">
        <v>0.0064066818459575774</v>
      </c>
      <c r="Z376" s="3">
        <v>86.3787457176012</v>
      </c>
    </row>
    <row r="377">
      <c r="A377" s="3">
        <v>44.76272</v>
      </c>
      <c r="B377" s="3">
        <v>9.88596248626709</v>
      </c>
      <c r="C377" s="3">
        <v>-155.75277709960938</v>
      </c>
      <c r="D377" s="3">
        <v>2463.7621134366132</v>
      </c>
      <c r="E377" s="3">
        <v>-156.38026032077451</v>
      </c>
      <c r="F377" s="3">
        <v>156.06620335139982</v>
      </c>
      <c r="G377" s="3">
        <v>-86.3681860593879</v>
      </c>
      <c r="H377" s="3">
        <v>54.3145074666237</v>
      </c>
      <c r="I377" s="3">
        <v>-0.31987296497725959</v>
      </c>
      <c r="J377" s="3">
        <v>0.15993648248862979</v>
      </c>
      <c r="K377" s="3">
        <v>0.96384312015782148</v>
      </c>
      <c r="L377" s="3">
        <v>-35.474058126798624</v>
      </c>
      <c r="M377" s="3">
        <v>92.899356027556465</v>
      </c>
      <c r="N377" s="3">
        <v>15.754943164711639</v>
      </c>
      <c r="O377" s="3">
        <v>22.828000016802502</v>
      </c>
      <c r="P377" s="3">
        <v>-0.55378279907237515</v>
      </c>
      <c r="Q377" s="3">
        <v>22.736401582614462</v>
      </c>
      <c r="R377" s="3">
        <v>-0.55601383097471835</v>
      </c>
      <c r="S377" s="3">
        <v>-0.31987296497725959</v>
      </c>
      <c r="T377" s="3">
        <v>-35.474058126798624</v>
      </c>
      <c r="U377" s="3">
        <v>2468.720020055664</v>
      </c>
      <c r="V377" s="3">
        <v>-3.6318139406121075</v>
      </c>
      <c r="W377" s="3">
        <v>0.00040588334179923562</v>
      </c>
      <c r="X377" s="3">
        <v>0.0063946689815501849</v>
      </c>
      <c r="Y377" s="3">
        <v>0.00640753717669669</v>
      </c>
      <c r="Z377" s="3">
        <v>86.3681860593879</v>
      </c>
    </row>
    <row r="378">
      <c r="A378" s="3">
        <v>44.76273</v>
      </c>
      <c r="B378" s="3">
        <v>9.91316032409668</v>
      </c>
      <c r="C378" s="3">
        <v>-155.74368286132813</v>
      </c>
      <c r="D378" s="3">
        <v>2456.7710702328873</v>
      </c>
      <c r="E378" s="3">
        <v>-156.37466028401269</v>
      </c>
      <c r="F378" s="3">
        <v>156.05885267687057</v>
      </c>
      <c r="G378" s="3">
        <v>-86.358009140827861</v>
      </c>
      <c r="H378" s="3">
        <v>54.160758049598904</v>
      </c>
      <c r="I378" s="3">
        <v>-0.32078121383236213</v>
      </c>
      <c r="J378" s="3">
        <v>0.16039060691618107</v>
      </c>
      <c r="K378" s="3">
        <v>0.96374234019406224</v>
      </c>
      <c r="L378" s="3">
        <v>-35.475319636849591</v>
      </c>
      <c r="M378" s="3">
        <v>92.879929828272751</v>
      </c>
      <c r="N378" s="3">
        <v>15.710800367340978</v>
      </c>
      <c r="O378" s="3">
        <v>22.829328917109066</v>
      </c>
      <c r="P378" s="3">
        <v>-0.55375036531993471</v>
      </c>
      <c r="Q378" s="3">
        <v>22.737211747386208</v>
      </c>
      <c r="R378" s="3">
        <v>-0.555993820540082</v>
      </c>
      <c r="S378" s="3">
        <v>-0.32078121383236213</v>
      </c>
      <c r="T378" s="3">
        <v>-35.475319636849591</v>
      </c>
      <c r="U378" s="3">
        <v>2461.742700997037</v>
      </c>
      <c r="V378" s="3">
        <v>-3.6419908591721328</v>
      </c>
      <c r="W378" s="3">
        <v>0.00040703833259694231</v>
      </c>
      <c r="X378" s="3">
        <v>0.0063948979852859007</v>
      </c>
      <c r="Y378" s="3">
        <v>0.0064078389841206972</v>
      </c>
      <c r="Z378" s="3">
        <v>86.358009140827861</v>
      </c>
    </row>
    <row r="379">
      <c r="A379" s="3">
        <v>44.76274</v>
      </c>
      <c r="B379" s="3">
        <v>9.9069900512695312</v>
      </c>
      <c r="C379" s="3">
        <v>-155.75775146484375</v>
      </c>
      <c r="D379" s="3">
        <v>2458.7312056640808</v>
      </c>
      <c r="E379" s="3">
        <v>-156.38788672907879</v>
      </c>
      <c r="F379" s="3">
        <v>156.07250107965848</v>
      </c>
      <c r="G379" s="3">
        <v>-86.360597808541257</v>
      </c>
      <c r="H379" s="3">
        <v>54.203116567366486</v>
      </c>
      <c r="I379" s="3">
        <v>-0.32053047359857334</v>
      </c>
      <c r="J379" s="3">
        <v>0.16026523679928667</v>
      </c>
      <c r="K379" s="3">
        <v>0.96377016146254491</v>
      </c>
      <c r="L379" s="3">
        <v>-35.472487638381416</v>
      </c>
      <c r="M379" s="3">
        <v>92.885292412554</v>
      </c>
      <c r="N379" s="3">
        <v>15.722005438461521</v>
      </c>
      <c r="O379" s="3">
        <v>22.82726077000747</v>
      </c>
      <c r="P379" s="3">
        <v>-0.55380023811117873</v>
      </c>
      <c r="Q379" s="3">
        <v>22.735282661613503</v>
      </c>
      <c r="R379" s="3">
        <v>-0.55604069841632364</v>
      </c>
      <c r="S379" s="3">
        <v>-0.32053047359857334</v>
      </c>
      <c r="T379" s="3">
        <v>-35.472487638381416</v>
      </c>
      <c r="U379" s="3">
        <v>2463.69972050612</v>
      </c>
      <c r="V379" s="3">
        <v>-3.6394021914587378</v>
      </c>
      <c r="W379" s="3">
        <v>0.00040671383585824265</v>
      </c>
      <c r="X379" s="3">
        <v>0.0063943571392608371</v>
      </c>
      <c r="Y379" s="3">
        <v>0.0064072786242440382</v>
      </c>
      <c r="Z379" s="3">
        <v>86.360597808541257</v>
      </c>
    </row>
    <row r="380">
      <c r="A380" s="3">
        <v>44.76275</v>
      </c>
      <c r="B380" s="3">
        <v>9.8727855682373047</v>
      </c>
      <c r="C380" s="3">
        <v>-155.76870727539063</v>
      </c>
      <c r="D380" s="3">
        <v>2467.5267069000288</v>
      </c>
      <c r="E380" s="3">
        <v>-156.39445487631326</v>
      </c>
      <c r="F380" s="3">
        <v>156.08126748948038</v>
      </c>
      <c r="G380" s="3">
        <v>-86.373383878964376</v>
      </c>
      <c r="H380" s="3">
        <v>54.396577446453961</v>
      </c>
      <c r="I380" s="3">
        <v>-0.31939025283158506</v>
      </c>
      <c r="J380" s="3">
        <v>0.15969512641579253</v>
      </c>
      <c r="K380" s="3">
        <v>0.96389668654289717</v>
      </c>
      <c r="L380" s="3">
        <v>-35.471002544479319</v>
      </c>
      <c r="M380" s="3">
        <v>92.909682232837625</v>
      </c>
      <c r="N380" s="3">
        <v>15.777584370568043</v>
      </c>
      <c r="O380" s="3">
        <v>22.825649122113862</v>
      </c>
      <c r="P380" s="3">
        <v>-0.55383904327224787</v>
      </c>
      <c r="Q380" s="3">
        <v>22.73432174615952</v>
      </c>
      <c r="R380" s="3">
        <v>-0.55606390254396409</v>
      </c>
      <c r="S380" s="3">
        <v>-0.31939025283158506</v>
      </c>
      <c r="T380" s="3">
        <v>-35.471002544479319</v>
      </c>
      <c r="U380" s="3">
        <v>2472.4779624459666</v>
      </c>
      <c r="V380" s="3">
        <v>-3.6266161210356302</v>
      </c>
      <c r="W380" s="3">
        <v>0.0004052641040130046</v>
      </c>
      <c r="X380" s="3">
        <v>0.0063940885934278425</v>
      </c>
      <c r="Y380" s="3">
        <v>0.0064069187551119688</v>
      </c>
      <c r="Z380" s="3">
        <v>86.373383878964376</v>
      </c>
    </row>
    <row r="381">
      <c r="A381" s="3">
        <v>44.76276</v>
      </c>
      <c r="B381" s="3">
        <v>9.89868450164795</v>
      </c>
      <c r="C381" s="3">
        <v>-155.76141357421875</v>
      </c>
      <c r="D381" s="3">
        <v>2460.89284989804</v>
      </c>
      <c r="E381" s="3">
        <v>-156.3904779401278</v>
      </c>
      <c r="F381" s="3">
        <v>156.07562882622636</v>
      </c>
      <c r="G381" s="3">
        <v>-86.36372598546788</v>
      </c>
      <c r="H381" s="3">
        <v>54.250600266035477</v>
      </c>
      <c r="I381" s="3">
        <v>-0.32024986062013872</v>
      </c>
      <c r="J381" s="3">
        <v>0.16012493031006936</v>
      </c>
      <c r="K381" s="3">
        <v>0.96380129825974992</v>
      </c>
      <c r="L381" s="3">
        <v>-35.471914858455044</v>
      </c>
      <c r="M381" s="3">
        <v>92.891294252717941</v>
      </c>
      <c r="N381" s="3">
        <v>15.735567039063357</v>
      </c>
      <c r="O381" s="3">
        <v>22.8267138788923</v>
      </c>
      <c r="P381" s="3">
        <v>-0.55381301138084338</v>
      </c>
      <c r="Q381" s="3">
        <v>22.734895806071336</v>
      </c>
      <c r="R381" s="3">
        <v>-0.55604966308322712</v>
      </c>
      <c r="S381" s="3">
        <v>-0.32024986062013872</v>
      </c>
      <c r="T381" s="3">
        <v>-35.471914858455044</v>
      </c>
      <c r="U381" s="3">
        <v>2465.8571735341116</v>
      </c>
      <c r="V381" s="3">
        <v>-3.6362740145321295</v>
      </c>
      <c r="W381" s="3">
        <v>0.00040635657909340997</v>
      </c>
      <c r="X381" s="3">
        <v>0.0063942511920888042</v>
      </c>
      <c r="Y381" s="3">
        <v>0.0064071502227512657</v>
      </c>
      <c r="Z381" s="3">
        <v>86.36372598546788</v>
      </c>
    </row>
    <row r="382">
      <c r="A382" s="3">
        <v>44.76277</v>
      </c>
      <c r="B382" s="3">
        <v>9.8825054168701172</v>
      </c>
      <c r="C382" s="3">
        <v>-155.76116943359375</v>
      </c>
      <c r="D382" s="3">
        <v>2464.8816053318146</v>
      </c>
      <c r="E382" s="3">
        <v>-156.38818009144649</v>
      </c>
      <c r="F382" s="3">
        <v>156.0743598950038</v>
      </c>
      <c r="G382" s="3">
        <v>-86.369647777264049</v>
      </c>
      <c r="H382" s="3">
        <v>54.338674754729652</v>
      </c>
      <c r="I382" s="3">
        <v>-0.3197306683820183</v>
      </c>
      <c r="J382" s="3">
        <v>0.15986533419100915</v>
      </c>
      <c r="K382" s="3">
        <v>0.96385891044799432</v>
      </c>
      <c r="L382" s="3">
        <v>-35.4723630756988</v>
      </c>
      <c r="M382" s="3">
        <v>92.902399924999486</v>
      </c>
      <c r="N382" s="3">
        <v>15.761303724427888</v>
      </c>
      <c r="O382" s="3">
        <v>22.826745577971145</v>
      </c>
      <c r="P382" s="3">
        <v>-0.55381204435638742</v>
      </c>
      <c r="Q382" s="3">
        <v>22.735225792056944</v>
      </c>
      <c r="R382" s="3">
        <v>-0.55604139365776584</v>
      </c>
      <c r="S382" s="3">
        <v>-0.3197306683820183</v>
      </c>
      <c r="T382" s="3">
        <v>-35.4723630756988</v>
      </c>
      <c r="U382" s="3">
        <v>2469.8377661651098</v>
      </c>
      <c r="V382" s="3">
        <v>-3.6303522227359637</v>
      </c>
      <c r="W382" s="3">
        <v>0.00040569899902570907</v>
      </c>
      <c r="X382" s="3">
        <v>0.0063943451443405743</v>
      </c>
      <c r="Y382" s="3">
        <v>0.0064072023147987408</v>
      </c>
      <c r="Z382" s="3">
        <v>86.369647777264049</v>
      </c>
    </row>
    <row r="383">
      <c r="A383" s="3">
        <v>44.76278</v>
      </c>
      <c r="B383" s="3">
        <v>9.88558292388916</v>
      </c>
      <c r="C383" s="3">
        <v>-155.78263854980469</v>
      </c>
      <c r="D383" s="3">
        <v>2464.7970090263721</v>
      </c>
      <c r="E383" s="3">
        <v>-156.40995331770705</v>
      </c>
      <c r="F383" s="3">
        <v>156.09598080438903</v>
      </c>
      <c r="G383" s="3">
        <v>-86.3690194073548</v>
      </c>
      <c r="H383" s="3">
        <v>54.3354066522683</v>
      </c>
      <c r="I383" s="3">
        <v>-0.31974990351178822</v>
      </c>
      <c r="J383" s="3">
        <v>0.15987495175589411</v>
      </c>
      <c r="K383" s="3">
        <v>0.96385677595959229</v>
      </c>
      <c r="L383" s="3">
        <v>-35.46773567852253</v>
      </c>
      <c r="M383" s="3">
        <v>92.901988456321973</v>
      </c>
      <c r="N383" s="3">
        <v>15.758568791461524</v>
      </c>
      <c r="O383" s="3">
        <v>22.8235936014635</v>
      </c>
      <c r="P383" s="3">
        <v>-0.55388822975470842</v>
      </c>
      <c r="Q383" s="3">
        <v>22.732054814966215</v>
      </c>
      <c r="R383" s="3">
        <v>-0.556118659727695</v>
      </c>
      <c r="S383" s="3">
        <v>-0.31974990351178822</v>
      </c>
      <c r="T383" s="3">
        <v>-35.46773567852253</v>
      </c>
      <c r="U383" s="3">
        <v>2469.7547184289774</v>
      </c>
      <c r="V383" s="3">
        <v>-3.6309805926452063</v>
      </c>
      <c r="W383" s="3">
        <v>0.00040571292335145012</v>
      </c>
      <c r="X383" s="3">
        <v>0.0063934550122187834</v>
      </c>
      <c r="Y383" s="3">
        <v>0.00640631485094511</v>
      </c>
      <c r="Z383" s="3">
        <v>86.3690194073548</v>
      </c>
    </row>
    <row r="384">
      <c r="A384" s="3">
        <v>44.76279</v>
      </c>
      <c r="B384" s="3">
        <v>9.88949203491211</v>
      </c>
      <c r="C384" s="3">
        <v>-155.76139831542969</v>
      </c>
      <c r="D384" s="3">
        <v>2463.1614214251217</v>
      </c>
      <c r="E384" s="3">
        <v>-156.38929491732415</v>
      </c>
      <c r="F384" s="3">
        <v>156.07503085979684</v>
      </c>
      <c r="G384" s="3">
        <v>-86.367093428373892</v>
      </c>
      <c r="H384" s="3">
        <v>54.300683860256925</v>
      </c>
      <c r="I384" s="3">
        <v>-0.31995441510956713</v>
      </c>
      <c r="J384" s="3">
        <v>0.15997720755478356</v>
      </c>
      <c r="K384" s="3">
        <v>0.96383408196083187</v>
      </c>
      <c r="L384" s="3">
        <v>-35.472143421424036</v>
      </c>
      <c r="M384" s="3">
        <v>92.89761375492796</v>
      </c>
      <c r="N384" s="3">
        <v>15.750191998290434</v>
      </c>
      <c r="O384" s="3">
        <v>22.826699796705981</v>
      </c>
      <c r="P384" s="3">
        <v>-0.55381256121839439</v>
      </c>
      <c r="Q384" s="3">
        <v>22.735051533681368</v>
      </c>
      <c r="R384" s="3">
        <v>-0.556045059315075</v>
      </c>
      <c r="S384" s="3">
        <v>-0.31995441510956713</v>
      </c>
      <c r="T384" s="3">
        <v>-35.472143421424036</v>
      </c>
      <c r="U384" s="3">
        <v>2468.1211071504908</v>
      </c>
      <c r="V384" s="3">
        <v>-3.6329065716261111</v>
      </c>
      <c r="W384" s="3">
        <v>0.00040598232470749954</v>
      </c>
      <c r="X384" s="3">
        <v>0.0063942995620554083</v>
      </c>
      <c r="Y384" s="3">
        <v>0.0064071747703084315</v>
      </c>
      <c r="Z384" s="3">
        <v>86.367093428373892</v>
      </c>
    </row>
    <row r="385">
      <c r="A385" s="3">
        <v>44.7628</v>
      </c>
      <c r="B385" s="3">
        <v>9.8816404342651367</v>
      </c>
      <c r="C385" s="3">
        <v>-155.7880859375</v>
      </c>
      <c r="D385" s="3">
        <v>2465.9442629835094</v>
      </c>
      <c r="E385" s="3">
        <v>-156.41487852619179</v>
      </c>
      <c r="F385" s="3">
        <v>156.10116763734342</v>
      </c>
      <c r="G385" s="3">
        <v>-86.370590188033418</v>
      </c>
      <c r="H385" s="3">
        <v>54.360378130305541</v>
      </c>
      <c r="I385" s="3">
        <v>-0.31960298713147867</v>
      </c>
      <c r="J385" s="3">
        <v>0.15980149356573933</v>
      </c>
      <c r="K385" s="3">
        <v>0.96387307913084586</v>
      </c>
      <c r="L385" s="3">
        <v>-35.466677358303421</v>
      </c>
      <c r="M385" s="3">
        <v>92.905131267317785</v>
      </c>
      <c r="N385" s="3">
        <v>15.765407269555787</v>
      </c>
      <c r="O385" s="3">
        <v>22.822785339606707</v>
      </c>
      <c r="P385" s="3">
        <v>-0.55390735056292539</v>
      </c>
      <c r="Q385" s="3">
        <v>22.731328869231515</v>
      </c>
      <c r="R385" s="3">
        <v>-0.55613592292175151</v>
      </c>
      <c r="S385" s="3">
        <v>-0.31960298713147867</v>
      </c>
      <c r="T385" s="3">
        <v>-35.466677358303421</v>
      </c>
      <c r="U385" s="3">
        <v>2470.8999822667138</v>
      </c>
      <c r="V385" s="3">
        <v>-3.6294098119665907</v>
      </c>
      <c r="W385" s="3">
        <v>0.00040552416979210831</v>
      </c>
      <c r="X385" s="3">
        <v>0.0063932536944210794</v>
      </c>
      <c r="Y385" s="3">
        <v>0.0064061019858814581</v>
      </c>
      <c r="Z385" s="3">
        <v>86.370590188033418</v>
      </c>
    </row>
    <row r="386">
      <c r="A386" s="3">
        <v>44.76281</v>
      </c>
      <c r="B386" s="3">
        <v>9.8890342712402344</v>
      </c>
      <c r="C386" s="3">
        <v>-155.76651000976563</v>
      </c>
      <c r="D386" s="3">
        <v>2463.4355561177504</v>
      </c>
      <c r="E386" s="3">
        <v>-156.39432788160235</v>
      </c>
      <c r="F386" s="3">
        <v>156.08010327854149</v>
      </c>
      <c r="G386" s="3">
        <v>-86.3673800317767</v>
      </c>
      <c r="H386" s="3">
        <v>54.306402529809546</v>
      </c>
      <c r="I386" s="3">
        <v>-0.31992071508086251</v>
      </c>
      <c r="J386" s="3">
        <v>0.15996035754043125</v>
      </c>
      <c r="K386" s="3">
        <v>0.96383782150860342</v>
      </c>
      <c r="L386" s="3">
        <v>-35.471070726462983</v>
      </c>
      <c r="M386" s="3">
        <v>92.898334617045037</v>
      </c>
      <c r="N386" s="3">
        <v>15.751437980427804</v>
      </c>
      <c r="O386" s="3">
        <v>22.825942547954554</v>
      </c>
      <c r="P386" s="3">
        <v>-0.55383053798205417</v>
      </c>
      <c r="Q386" s="3">
        <v>22.7343117652578</v>
      </c>
      <c r="R386" s="3">
        <v>-0.55606275535466065</v>
      </c>
      <c r="S386" s="3">
        <v>-0.31992071508086251</v>
      </c>
      <c r="T386" s="3">
        <v>-35.471070726462983</v>
      </c>
      <c r="U386" s="3">
        <v>2468.3950099079984</v>
      </c>
      <c r="V386" s="3">
        <v>-3.6326199682233087</v>
      </c>
      <c r="W386" s="3">
        <v>0.00040593714640376036</v>
      </c>
      <c r="X386" s="3">
        <v>0.0063940937855306726</v>
      </c>
      <c r="Y386" s="3">
        <v>0.0064069665447068162</v>
      </c>
      <c r="Z386" s="3">
        <v>86.3673800317767</v>
      </c>
    </row>
    <row r="387">
      <c r="A387" s="3">
        <v>44.76282</v>
      </c>
      <c r="B387" s="3">
        <v>9.8890867233276367</v>
      </c>
      <c r="C387" s="3">
        <v>-155.75531005859375</v>
      </c>
      <c r="D387" s="3">
        <v>2463.069778750405</v>
      </c>
      <c r="E387" s="3">
        <v>-156.38317973561925</v>
      </c>
      <c r="F387" s="3">
        <v>156.06892915526194</v>
      </c>
      <c r="G387" s="3">
        <v>-86.367100301788369</v>
      </c>
      <c r="H387" s="3">
        <v>54.2990576738832</v>
      </c>
      <c r="I387" s="3">
        <v>-0.31996399949671228</v>
      </c>
      <c r="J387" s="3">
        <v>0.15998199974835614</v>
      </c>
      <c r="K387" s="3">
        <v>0.963833018425112</v>
      </c>
      <c r="L387" s="3">
        <v>-35.4734444208123</v>
      </c>
      <c r="M387" s="3">
        <v>92.897408740646242</v>
      </c>
      <c r="N387" s="3">
        <v>15.750221877534788</v>
      </c>
      <c r="O387" s="3">
        <v>22.827577781322329</v>
      </c>
      <c r="P387" s="3">
        <v>-0.55379056790068193</v>
      </c>
      <c r="Q387" s="3">
        <v>22.735926339568397</v>
      </c>
      <c r="R387" s="3">
        <v>-0.55602296886907754</v>
      </c>
      <c r="S387" s="3">
        <v>-0.31996399949671228</v>
      </c>
      <c r="T387" s="3">
        <v>-35.4734444208123</v>
      </c>
      <c r="U387" s="3">
        <v>2468.029261151049</v>
      </c>
      <c r="V387" s="3">
        <v>-3.632899698211641</v>
      </c>
      <c r="W387" s="3">
        <v>0.000405997429966167</v>
      </c>
      <c r="X387" s="3">
        <v>0.0063945496036760209</v>
      </c>
      <c r="Y387" s="3">
        <v>0.0064074252665959584</v>
      </c>
      <c r="Z387" s="3">
        <v>86.367100301788369</v>
      </c>
    </row>
    <row r="388">
      <c r="A388" s="3">
        <v>44.76283</v>
      </c>
      <c r="B388" s="3">
        <v>9.8797750473022461</v>
      </c>
      <c r="C388" s="3">
        <v>-155.76632690429688</v>
      </c>
      <c r="D388" s="3">
        <v>2465.719961801507</v>
      </c>
      <c r="E388" s="3">
        <v>-156.39297039602707</v>
      </c>
      <c r="F388" s="3">
        <v>156.07933416132187</v>
      </c>
      <c r="G388" s="3">
        <v>-86.370767948885927</v>
      </c>
      <c r="H388" s="3">
        <v>54.356846262117266</v>
      </c>
      <c r="I388" s="3">
        <v>-0.31962375821110089</v>
      </c>
      <c r="J388" s="3">
        <v>0.15981187910555045</v>
      </c>
      <c r="K388" s="3">
        <v>0.963870774167121</v>
      </c>
      <c r="L388" s="3">
        <v>-35.471336277460409</v>
      </c>
      <c r="M388" s="3">
        <v>92.904686929352508</v>
      </c>
      <c r="N388" s="3">
        <v>15.766181533336647</v>
      </c>
      <c r="O388" s="3">
        <v>22.825957141813948</v>
      </c>
      <c r="P388" s="3">
        <v>-0.55382959000643506</v>
      </c>
      <c r="Q388" s="3">
        <v>22.734496908983729</v>
      </c>
      <c r="R388" s="3">
        <v>-0.55605763065554381</v>
      </c>
      <c r="S388" s="3">
        <v>-0.31962375821110089</v>
      </c>
      <c r="T388" s="3">
        <v>-35.471336277460409</v>
      </c>
      <c r="U388" s="3">
        <v>2470.6747441166185</v>
      </c>
      <c r="V388" s="3">
        <v>-3.6292320511140836</v>
      </c>
      <c r="W388" s="3">
        <v>0.00040556105944382224</v>
      </c>
      <c r="X388" s="3">
        <v>0.0063941492860436358</v>
      </c>
      <c r="Y388" s="3">
        <v>0.0064069981165245813</v>
      </c>
      <c r="Z388" s="3">
        <v>86.370767948885927</v>
      </c>
    </row>
    <row r="389">
      <c r="A389" s="3">
        <v>44.76284</v>
      </c>
      <c r="B389" s="3">
        <v>9.8779172897338867</v>
      </c>
      <c r="C389" s="3">
        <v>-155.76789855957031</v>
      </c>
      <c r="D389" s="3">
        <v>2466.2295458746148</v>
      </c>
      <c r="E389" s="3">
        <v>-156.39430008957174</v>
      </c>
      <c r="F389" s="3">
        <v>156.080785081468</v>
      </c>
      <c r="G389" s="3">
        <v>-86.371485066589827</v>
      </c>
      <c r="H389" s="3">
        <v>54.367993517543781</v>
      </c>
      <c r="I389" s="3">
        <v>-0.31955820987391281</v>
      </c>
      <c r="J389" s="3">
        <v>0.15977910493695641</v>
      </c>
      <c r="K389" s="3">
        <v>0.9638780480754412</v>
      </c>
      <c r="L389" s="3">
        <v>-35.471048485035084</v>
      </c>
      <c r="M389" s="3">
        <v>92.906089156172257</v>
      </c>
      <c r="N389" s="3">
        <v>15.769305815251135</v>
      </c>
      <c r="O389" s="3">
        <v>22.825722754775235</v>
      </c>
      <c r="P389" s="3">
        <v>-0.5538350790698835</v>
      </c>
      <c r="Q389" s="3">
        <v>22.734299552978296</v>
      </c>
      <c r="R389" s="3">
        <v>-0.55606225902227369</v>
      </c>
      <c r="S389" s="3">
        <v>-0.31955820987391281</v>
      </c>
      <c r="T389" s="3">
        <v>-35.471048485035084</v>
      </c>
      <c r="U389" s="3">
        <v>2471.1833906137795</v>
      </c>
      <c r="V389" s="3">
        <v>-3.6285149334101723</v>
      </c>
      <c r="W389" s="3">
        <v>0.0004054772604897017</v>
      </c>
      <c r="X389" s="3">
        <v>0.0063940949217923529</v>
      </c>
      <c r="Y389" s="3">
        <v>0.0064069385573505373</v>
      </c>
      <c r="Z389" s="3">
        <v>86.371485066589827</v>
      </c>
    </row>
    <row r="390">
      <c r="A390" s="3">
        <v>44.76285</v>
      </c>
      <c r="B390" s="3">
        <v>9.88189697265625</v>
      </c>
      <c r="C390" s="3">
        <v>-155.76655578613281</v>
      </c>
      <c r="D390" s="3">
        <v>2465.2019603787089</v>
      </c>
      <c r="E390" s="3">
        <v>-156.39346755987884</v>
      </c>
      <c r="F390" s="3">
        <v>156.07969691555854</v>
      </c>
      <c r="G390" s="3">
        <v>-86.36999588535727</v>
      </c>
      <c r="H390" s="3">
        <v>54.345395649751353</v>
      </c>
      <c r="I390" s="3">
        <v>-0.31969111836194392</v>
      </c>
      <c r="J390" s="3">
        <v>0.15984555918097196</v>
      </c>
      <c r="K390" s="3">
        <v>0.96386329925877068</v>
      </c>
      <c r="L390" s="3">
        <v>-35.471235805014317</v>
      </c>
      <c r="M390" s="3">
        <v>92.903245965800252</v>
      </c>
      <c r="N390" s="3">
        <v>15.76281924585405</v>
      </c>
      <c r="O390" s="3">
        <v>22.825915442696747</v>
      </c>
      <c r="P390" s="3">
        <v>-0.5538302058386122</v>
      </c>
      <c r="Q390" s="3">
        <v>22.73441651143813</v>
      </c>
      <c r="R390" s="3">
        <v>-0.556059199571857</v>
      </c>
      <c r="S390" s="3">
        <v>-0.31969111836194392</v>
      </c>
      <c r="T390" s="3">
        <v>-35.471235805014317</v>
      </c>
      <c r="U390" s="3">
        <v>2470.1578132075756</v>
      </c>
      <c r="V390" s="3">
        <v>-3.6300041146427415</v>
      </c>
      <c r="W390" s="3">
        <v>0.00040564627810306386</v>
      </c>
      <c r="X390" s="3">
        <v>0.0063941289594920394</v>
      </c>
      <c r="Y390" s="3">
        <v>0.006406983225633856</v>
      </c>
      <c r="Z390" s="3">
        <v>86.36999588535727</v>
      </c>
    </row>
    <row r="391">
      <c r="A391" s="3">
        <v>44.76286</v>
      </c>
      <c r="B391" s="3">
        <v>9.8756904602050781</v>
      </c>
      <c r="C391" s="3">
        <v>-155.76776123046875</v>
      </c>
      <c r="D391" s="3">
        <v>2466.7768597024483</v>
      </c>
      <c r="E391" s="3">
        <v>-156.39388091849256</v>
      </c>
      <c r="F391" s="3">
        <v>156.08050711353454</v>
      </c>
      <c r="G391" s="3">
        <v>-86.372297686947675</v>
      </c>
      <c r="H391" s="3">
        <v>54.38008524780205</v>
      </c>
      <c r="I391" s="3">
        <v>-0.31948713821028674</v>
      </c>
      <c r="J391" s="3">
        <v>0.15974356910514337</v>
      </c>
      <c r="K391" s="3">
        <v>0.96388593497010955</v>
      </c>
      <c r="L391" s="3">
        <v>-35.471132088728481</v>
      </c>
      <c r="M391" s="3">
        <v>92.907609563320221</v>
      </c>
      <c r="N391" s="3">
        <v>15.772847666514862</v>
      </c>
      <c r="O391" s="3">
        <v>22.825732680035664</v>
      </c>
      <c r="P391" s="3">
        <v>-0.55383434334149328</v>
      </c>
      <c r="Q391" s="3">
        <v>22.734350328369445</v>
      </c>
      <c r="R391" s="3">
        <v>-0.556060520205888</v>
      </c>
      <c r="S391" s="3">
        <v>-0.31948713821028674</v>
      </c>
      <c r="T391" s="3">
        <v>-35.471132088728481</v>
      </c>
      <c r="U391" s="3">
        <v>2471.7295809922693</v>
      </c>
      <c r="V391" s="3">
        <v>-3.6277023130523296</v>
      </c>
      <c r="W391" s="3">
        <v>0.00040538729559860706</v>
      </c>
      <c r="X391" s="3">
        <v>0.00639411205941726</v>
      </c>
      <c r="Y391" s="3">
        <v>0.0064069499676381106</v>
      </c>
      <c r="Z391" s="3">
        <v>86.372297686947675</v>
      </c>
    </row>
    <row r="392">
      <c r="A392" s="3">
        <v>44.76287</v>
      </c>
      <c r="B392" s="3">
        <v>9.88514232635498</v>
      </c>
      <c r="C392" s="3">
        <v>-155.75953674316406</v>
      </c>
      <c r="D392" s="3">
        <v>2464.1779067069178</v>
      </c>
      <c r="E392" s="3">
        <v>-156.386888627071</v>
      </c>
      <c r="F392" s="3">
        <v>156.07289747184606</v>
      </c>
      <c r="G392" s="3">
        <v>-86.368643734364184</v>
      </c>
      <c r="H392" s="3">
        <v>54.323245923800165</v>
      </c>
      <c r="I392" s="3">
        <v>-0.3198214984667328</v>
      </c>
      <c r="J392" s="3">
        <v>0.1599107492333664</v>
      </c>
      <c r="K392" s="3">
        <v>0.9638488312353416</v>
      </c>
      <c r="L392" s="3">
        <v>-35.4726447265226</v>
      </c>
      <c r="M392" s="3">
        <v>92.9004569473734</v>
      </c>
      <c r="N392" s="3">
        <v>15.756934154391523</v>
      </c>
      <c r="O392" s="3">
        <v>22.826931815529989</v>
      </c>
      <c r="P392" s="3">
        <v>-0.55380495260398521</v>
      </c>
      <c r="Q392" s="3">
        <v>22.735360720254622</v>
      </c>
      <c r="R392" s="3">
        <v>-0.55603550995923712</v>
      </c>
      <c r="S392" s="3">
        <v>-0.3198214984667328</v>
      </c>
      <c r="T392" s="3">
        <v>-35.4726447265226</v>
      </c>
      <c r="U392" s="3">
        <v>2469.1353982390156</v>
      </c>
      <c r="V392" s="3">
        <v>-3.6313562656358207</v>
      </c>
      <c r="W392" s="3">
        <v>0.0004058148550387669</v>
      </c>
      <c r="X392" s="3">
        <v>0.0063943979497197911</v>
      </c>
      <c r="Y392" s="3">
        <v>0.006407262351109934</v>
      </c>
      <c r="Z392" s="3">
        <v>86.368643734364184</v>
      </c>
    </row>
    <row r="393">
      <c r="A393" s="3">
        <v>44.76288</v>
      </c>
      <c r="B393" s="3">
        <v>9.8957834243774414</v>
      </c>
      <c r="C393" s="3">
        <v>-155.75917053222656</v>
      </c>
      <c r="D393" s="3">
        <v>2461.5378782910125</v>
      </c>
      <c r="E393" s="3">
        <v>-156.38787527717076</v>
      </c>
      <c r="F393" s="3">
        <v>156.07320633109777</v>
      </c>
      <c r="G393" s="3">
        <v>-86.364736626622573</v>
      </c>
      <c r="H393" s="3">
        <v>54.264986538524241</v>
      </c>
      <c r="I393" s="3">
        <v>-0.32016493946651337</v>
      </c>
      <c r="J393" s="3">
        <v>0.16008246973325668</v>
      </c>
      <c r="K393" s="3">
        <v>0.96381072130351764</v>
      </c>
      <c r="L393" s="3">
        <v>-35.47246163269994</v>
      </c>
      <c r="M393" s="3">
        <v>92.8931106499607</v>
      </c>
      <c r="N393" s="3">
        <v>15.739953458209966</v>
      </c>
      <c r="O393" s="3">
        <v>22.826981405115319</v>
      </c>
      <c r="P393" s="3">
        <v>-0.55380355156096606</v>
      </c>
      <c r="Q393" s="3">
        <v>22.735213219783095</v>
      </c>
      <c r="R393" s="3">
        <v>-0.55603891863080612</v>
      </c>
      <c r="S393" s="3">
        <v>-0.32016493946651337</v>
      </c>
      <c r="T393" s="3">
        <v>-35.47246163269994</v>
      </c>
      <c r="U393" s="3">
        <v>2466.5007386569191</v>
      </c>
      <c r="V393" s="3">
        <v>-3.6352633733774242</v>
      </c>
      <c r="W393" s="3">
        <v>0.000406250096258635</v>
      </c>
      <c r="X393" s="3">
        <v>0.0063943576075042334</v>
      </c>
      <c r="Y393" s="3">
        <v>0.0064072496715328183</v>
      </c>
      <c r="Z393" s="3">
        <v>86.364736626622573</v>
      </c>
    </row>
    <row r="394">
      <c r="A394" s="3">
        <v>44.76289</v>
      </c>
      <c r="B394" s="3">
        <v>9.9096097946167</v>
      </c>
      <c r="C394" s="3">
        <v>-155.77197265625</v>
      </c>
      <c r="D394" s="3">
        <v>2458.533518114516</v>
      </c>
      <c r="E394" s="3">
        <v>-156.40238366412922</v>
      </c>
      <c r="F394" s="3">
        <v>156.08685989378176</v>
      </c>
      <c r="G394" s="3">
        <v>-86.359969468053819</v>
      </c>
      <c r="H394" s="3">
        <v>54.197826786427711</v>
      </c>
      <c r="I394" s="3">
        <v>-0.32056176490672883</v>
      </c>
      <c r="J394" s="3">
        <v>0.16028088245336442</v>
      </c>
      <c r="K394" s="3">
        <v>0.96376668944343713</v>
      </c>
      <c r="L394" s="3">
        <v>-35.469407944265924</v>
      </c>
      <c r="M394" s="3">
        <v>92.88462316807626</v>
      </c>
      <c r="N394" s="3">
        <v>15.719284198341658</v>
      </c>
      <c r="O394" s="3">
        <v>22.825101289705408</v>
      </c>
      <c r="P394" s="3">
        <v>-0.553848970678964</v>
      </c>
      <c r="Q394" s="3">
        <v>22.73310016560561</v>
      </c>
      <c r="R394" s="3">
        <v>-0.55609040398602672</v>
      </c>
      <c r="S394" s="3">
        <v>-0.32056176490672883</v>
      </c>
      <c r="T394" s="3">
        <v>-35.469407944265924</v>
      </c>
      <c r="U394" s="3">
        <v>2463.5033519986046</v>
      </c>
      <c r="V394" s="3">
        <v>-3.64003053194619</v>
      </c>
      <c r="W394" s="3">
        <v>0.00040674653919988617</v>
      </c>
      <c r="X394" s="3">
        <v>0.0063937644463749263</v>
      </c>
      <c r="Y394" s="3">
        <v>0.0064066892029252635</v>
      </c>
      <c r="Z394" s="3">
        <v>86.359969468053819</v>
      </c>
    </row>
    <row r="395">
      <c r="A395" s="3">
        <v>44.7629</v>
      </c>
      <c r="B395" s="3">
        <v>9.861241340637207</v>
      </c>
      <c r="C395" s="3">
        <v>-155.77513122558594</v>
      </c>
      <c r="D395" s="3">
        <v>2470.5952067848416</v>
      </c>
      <c r="E395" s="3">
        <v>-156.39939056668362</v>
      </c>
      <c r="F395" s="3">
        <v>156.08694881099706</v>
      </c>
      <c r="G395" s="3">
        <v>-86.37776216053625</v>
      </c>
      <c r="H395" s="3">
        <v>54.463898923762365</v>
      </c>
      <c r="I395" s="3">
        <v>-0.31899537363767227</v>
      </c>
      <c r="J395" s="3">
        <v>0.15949768681883614</v>
      </c>
      <c r="K395" s="3">
        <v>0.96394050835212486</v>
      </c>
      <c r="L395" s="3">
        <v>-35.469922602714242</v>
      </c>
      <c r="M395" s="3">
        <v>92.918130364215287</v>
      </c>
      <c r="N395" s="3">
        <v>15.79670609861782</v>
      </c>
      <c r="O395" s="3">
        <v>22.82463235847861</v>
      </c>
      <c r="P395" s="3">
        <v>-0.553860052528783</v>
      </c>
      <c r="Q395" s="3">
        <v>22.733529126520519</v>
      </c>
      <c r="R395" s="3">
        <v>-0.55607961292158559</v>
      </c>
      <c r="S395" s="3">
        <v>-0.31899537363767227</v>
      </c>
      <c r="T395" s="3">
        <v>-35.469922602714242</v>
      </c>
      <c r="U395" s="3">
        <v>2475.5406369433454</v>
      </c>
      <c r="V395" s="3">
        <v>-3.6222378394637591</v>
      </c>
      <c r="W395" s="3">
        <v>0.00040476076261046826</v>
      </c>
      <c r="X395" s="3">
        <v>0.0063938868072099834</v>
      </c>
      <c r="Y395" s="3">
        <v>0.0064066855532609749</v>
      </c>
      <c r="Z395" s="3">
        <v>86.37776216053625</v>
      </c>
    </row>
    <row r="396">
      <c r="A396" s="3">
        <v>44.76291</v>
      </c>
      <c r="B396" s="3">
        <v>9.864750862121582</v>
      </c>
      <c r="C396" s="3">
        <v>-155.76841735839844</v>
      </c>
      <c r="D396" s="3">
        <v>2469.5112422406032</v>
      </c>
      <c r="E396" s="3">
        <v>-156.39314804015035</v>
      </c>
      <c r="F396" s="3">
        <v>156.08047012971204</v>
      </c>
      <c r="G396" s="3">
        <v>-86.376320711174941</v>
      </c>
      <c r="H396" s="3">
        <v>54.440407861104362</v>
      </c>
      <c r="I396" s="3">
        <v>-0.31913305126221259</v>
      </c>
      <c r="J396" s="3">
        <v>0.15956652563110629</v>
      </c>
      <c r="K396" s="3">
        <v>0.96392522931991</v>
      </c>
      <c r="L396" s="3">
        <v>-35.471260445584051</v>
      </c>
      <c r="M396" s="3">
        <v>92.9151847719441</v>
      </c>
      <c r="N396" s="3">
        <v>15.790405610395496</v>
      </c>
      <c r="O396" s="3">
        <v>22.825610017461</v>
      </c>
      <c r="P396" s="3">
        <v>-0.5538360328342915</v>
      </c>
      <c r="Q396" s="3">
        <v>22.734430454377129</v>
      </c>
      <c r="R396" s="3">
        <v>-0.55605726848808434</v>
      </c>
      <c r="S396" s="3">
        <v>-0.31913305126221259</v>
      </c>
      <c r="T396" s="3">
        <v>-35.471260445584051</v>
      </c>
      <c r="U396" s="3">
        <v>2474.4584442472733</v>
      </c>
      <c r="V396" s="3">
        <v>-3.6236792888250666</v>
      </c>
      <c r="W396" s="3">
        <v>0.00040493842785372118</v>
      </c>
      <c r="X396" s="3">
        <v>0.0063941420230461312</v>
      </c>
      <c r="Y396" s="3">
        <v>0.0064069514857876923</v>
      </c>
      <c r="Z396" s="3">
        <v>86.376320711174941</v>
      </c>
    </row>
    <row r="397">
      <c r="A397" s="3">
        <v>44.76292</v>
      </c>
      <c r="B397" s="3">
        <v>9.8884363174438477</v>
      </c>
      <c r="C397" s="3">
        <v>-155.76414489746094</v>
      </c>
      <c r="D397" s="3">
        <v>2463.5088123557284</v>
      </c>
      <c r="E397" s="3">
        <v>-156.3918963794757</v>
      </c>
      <c r="F397" s="3">
        <v>156.07770503323448</v>
      </c>
      <c r="G397" s="3">
        <v>-86.367544088484436</v>
      </c>
      <c r="H397" s="3">
        <v>54.308173997935683</v>
      </c>
      <c r="I397" s="3">
        <v>-0.31991027728763322</v>
      </c>
      <c r="J397" s="3">
        <v>0.15995513864381661</v>
      </c>
      <c r="K397" s="3">
        <v>0.96383897974873212</v>
      </c>
      <c r="L397" s="3">
        <v>-35.471586877903583</v>
      </c>
      <c r="M397" s="3">
        <v>92.898557888307693</v>
      </c>
      <c r="N397" s="3">
        <v>15.752151290359509</v>
      </c>
      <c r="O397" s="3">
        <v>22.82623202253766</v>
      </c>
      <c r="P397" s="3">
        <v>-0.55382074308184392</v>
      </c>
      <c r="Q397" s="3">
        <v>22.734608343097186</v>
      </c>
      <c r="R397" s="3">
        <v>-0.55605271881970719</v>
      </c>
      <c r="S397" s="3">
        <v>-0.31991027728763322</v>
      </c>
      <c r="T397" s="3">
        <v>-35.471586877903583</v>
      </c>
      <c r="U397" s="3">
        <v>2468.4679649141694</v>
      </c>
      <c r="V397" s="3">
        <v>-3.6324559115155686</v>
      </c>
      <c r="W397" s="3">
        <v>0.00040592507523598044</v>
      </c>
      <c r="X397" s="3">
        <v>0.0063941931976677305</v>
      </c>
      <c r="Y397" s="3">
        <v>0.0064070649923194641</v>
      </c>
      <c r="Z397" s="3">
        <v>86.367544088484436</v>
      </c>
    </row>
    <row r="398">
      <c r="A398" s="3">
        <v>44.76293</v>
      </c>
      <c r="B398" s="3">
        <v>9.89574146270752</v>
      </c>
      <c r="C398" s="3">
        <v>-155.75791931152344</v>
      </c>
      <c r="D398" s="3">
        <v>2461.5088438948778</v>
      </c>
      <c r="E398" s="3">
        <v>-156.38662377502422</v>
      </c>
      <c r="F398" s="3">
        <v>156.07195496741815</v>
      </c>
      <c r="G398" s="3">
        <v>-86.364722876063382</v>
      </c>
      <c r="H398" s="3">
        <v>54.26442708578147</v>
      </c>
      <c r="I398" s="3">
        <v>-0.32016824103491048</v>
      </c>
      <c r="J398" s="3">
        <v>0.16008412051745524</v>
      </c>
      <c r="K398" s="3">
        <v>0.96381035495228062</v>
      </c>
      <c r="L398" s="3">
        <v>-35.472727989960504</v>
      </c>
      <c r="M398" s="3">
        <v>92.893040031324119</v>
      </c>
      <c r="N398" s="3">
        <v>15.739893761220735</v>
      </c>
      <c r="O398" s="3">
        <v>22.827140298865768</v>
      </c>
      <c r="P398" s="3">
        <v>-0.55379850898353966</v>
      </c>
      <c r="Q398" s="3">
        <v>22.735370781445269</v>
      </c>
      <c r="R398" s="3">
        <v>-0.5560338726556856</v>
      </c>
      <c r="S398" s="3">
        <v>-0.32016824103491048</v>
      </c>
      <c r="T398" s="3">
        <v>-35.472727989960504</v>
      </c>
      <c r="U398" s="3">
        <v>2466.4716833299444</v>
      </c>
      <c r="V398" s="3">
        <v>-3.6352771239366231</v>
      </c>
      <c r="W398" s="3">
        <v>0.00040625488812694529</v>
      </c>
      <c r="X398" s="3">
        <v>0.0063944087790947339</v>
      </c>
      <c r="Y398" s="3">
        <v>0.0064073010439880881</v>
      </c>
      <c r="Z398" s="3">
        <v>86.364722876063382</v>
      </c>
    </row>
    <row r="399">
      <c r="A399" s="3">
        <v>44.76294</v>
      </c>
      <c r="B399" s="3">
        <v>9.89802074432373</v>
      </c>
      <c r="C399" s="3">
        <v>-155.76679992675781</v>
      </c>
      <c r="D399" s="3">
        <v>2461.2260777538017</v>
      </c>
      <c r="E399" s="3">
        <v>-156.39575818166918</v>
      </c>
      <c r="F399" s="3">
        <v>156.08096224100385</v>
      </c>
      <c r="G399" s="3">
        <v>-86.3640945572445</v>
      </c>
      <c r="H399" s="3">
        <v>54.257605933055629</v>
      </c>
      <c r="I399" s="3">
        <v>-0.32020850103371035</v>
      </c>
      <c r="J399" s="3">
        <v>0.16010425051685517</v>
      </c>
      <c r="K399" s="3">
        <v>0.96380588760173591</v>
      </c>
      <c r="L399" s="3">
        <v>-35.47078900717279</v>
      </c>
      <c r="M399" s="3">
        <v>92.892178897577011</v>
      </c>
      <c r="N399" s="3">
        <v>15.737166444724437</v>
      </c>
      <c r="O399" s="3">
        <v>22.825832753184311</v>
      </c>
      <c r="P399" s="3">
        <v>-0.553829935610793</v>
      </c>
      <c r="Q399" s="3">
        <v>22.734036811259433</v>
      </c>
      <c r="R399" s="3">
        <v>-0.55606620104080262</v>
      </c>
      <c r="S399" s="3">
        <v>-0.32020850103371035</v>
      </c>
      <c r="T399" s="3">
        <v>-35.47078900717279</v>
      </c>
      <c r="U399" s="3">
        <v>2466.1900654638489</v>
      </c>
      <c r="V399" s="3">
        <v>-3.6359054427555075</v>
      </c>
      <c r="W399" s="3">
        <v>0.00040630156207049206</v>
      </c>
      <c r="X399" s="3">
        <v>0.0063940353090548713</v>
      </c>
      <c r="Y399" s="3">
        <v>0.0064069312851615127</v>
      </c>
      <c r="Z399" s="3">
        <v>86.3640945572445</v>
      </c>
    </row>
    <row r="400">
      <c r="A400" s="3">
        <v>44.76295</v>
      </c>
      <c r="B400" s="3">
        <v>9.8803110122680664</v>
      </c>
      <c r="C400" s="3">
        <v>-155.76655578613281</v>
      </c>
      <c r="D400" s="3">
        <v>2465.5944956515532</v>
      </c>
      <c r="E400" s="3">
        <v>-156.39326634801478</v>
      </c>
      <c r="F400" s="3">
        <v>156.07959651143892</v>
      </c>
      <c r="G400" s="3">
        <v>-86.3705769127914</v>
      </c>
      <c r="H400" s="3">
        <v>54.354061467242005</v>
      </c>
      <c r="I400" s="3">
        <v>-0.31964013762205984</v>
      </c>
      <c r="J400" s="3">
        <v>0.15982006881102992</v>
      </c>
      <c r="K400" s="3">
        <v>0.9638689565501245</v>
      </c>
      <c r="L400" s="3">
        <v>-35.471274626580119</v>
      </c>
      <c r="M400" s="3">
        <v>92.904336540102577</v>
      </c>
      <c r="N400" s="3">
        <v>15.765349450308039</v>
      </c>
      <c r="O400" s="3">
        <v>22.825862410108414</v>
      </c>
      <c r="P400" s="3">
        <v>-0.55382891909725951</v>
      </c>
      <c r="Q400" s="3">
        <v>22.734392940926497</v>
      </c>
      <c r="R400" s="3">
        <v>-0.556057192241788</v>
      </c>
      <c r="S400" s="3">
        <v>-0.31964013762205984</v>
      </c>
      <c r="T400" s="3">
        <v>-35.471274626580119</v>
      </c>
      <c r="U400" s="3">
        <v>2470.5495483285167</v>
      </c>
      <c r="V400" s="3">
        <v>-3.62942308720859</v>
      </c>
      <c r="W400" s="3">
        <v>0.00040558169713781012</v>
      </c>
      <c r="X400" s="3">
        <v>0.0063941371860265763</v>
      </c>
      <c r="Y400" s="3">
        <v>0.0064069873471687966</v>
      </c>
      <c r="Z400" s="3">
        <v>86.3705769127914</v>
      </c>
    </row>
    <row r="401">
      <c r="A401" s="3">
        <v>44.76296</v>
      </c>
      <c r="B401" s="3">
        <v>9.9043941497802734</v>
      </c>
      <c r="C401" s="3">
        <v>-155.75796508789063</v>
      </c>
      <c r="D401" s="3">
        <v>2459.3771555764615</v>
      </c>
      <c r="E401" s="3">
        <v>-156.38776930637056</v>
      </c>
      <c r="F401" s="3">
        <v>156.07254951398329</v>
      </c>
      <c r="G401" s="3">
        <v>-86.361553845889119</v>
      </c>
      <c r="H401" s="3">
        <v>54.217363196361546</v>
      </c>
      <c r="I401" s="3">
        <v>-0.32044622909529524</v>
      </c>
      <c r="J401" s="3">
        <v>0.16022311454764762</v>
      </c>
      <c r="K401" s="3">
        <v>0.96377950912129418</v>
      </c>
      <c r="L401" s="3">
        <v>-35.4725060476436</v>
      </c>
      <c r="M401" s="3">
        <v>92.887094220208283</v>
      </c>
      <c r="N401" s="3">
        <v>15.726147680759057</v>
      </c>
      <c r="O401" s="3">
        <v>22.827117271513554</v>
      </c>
      <c r="P401" s="3">
        <v>-0.55379827584397123</v>
      </c>
      <c r="Q401" s="3">
        <v>22.735187993302734</v>
      </c>
      <c r="R401" s="3">
        <v>-0.55603754810280337</v>
      </c>
      <c r="S401" s="3">
        <v>-0.32044622909529524</v>
      </c>
      <c r="T401" s="3">
        <v>-35.4725060476436</v>
      </c>
      <c r="U401" s="3">
        <v>2464.3443606281958</v>
      </c>
      <c r="V401" s="3">
        <v>-3.6384461541108863</v>
      </c>
      <c r="W401" s="3">
        <v>0.00040660701337839607</v>
      </c>
      <c r="X401" s="3">
        <v>0.00639436194042103</v>
      </c>
      <c r="Y401" s="3">
        <v>0.0064072766358596938</v>
      </c>
      <c r="Z401" s="3">
        <v>86.361553845889119</v>
      </c>
    </row>
    <row r="402">
      <c r="A402" s="3">
        <v>44.76297</v>
      </c>
      <c r="B402" s="3">
        <v>9.8910913467407227</v>
      </c>
      <c r="C402" s="3">
        <v>-155.7745361328125</v>
      </c>
      <c r="D402" s="3">
        <v>2463.180142750442</v>
      </c>
      <c r="E402" s="3">
        <v>-156.40258286277455</v>
      </c>
      <c r="F402" s="3">
        <v>156.08824361694406</v>
      </c>
      <c r="G402" s="3">
        <v>-86.366813117761509</v>
      </c>
      <c r="H402" s="3">
        <v>54.300240641726027</v>
      </c>
      <c r="I402" s="3">
        <v>-0.319957027285811</v>
      </c>
      <c r="J402" s="3">
        <v>0.1599785136429055</v>
      </c>
      <c r="K402" s="3">
        <v>0.96383379209943387</v>
      </c>
      <c r="L402" s="3">
        <v>-35.469318562508739</v>
      </c>
      <c r="M402" s="3">
        <v>92.897557879277471</v>
      </c>
      <c r="N402" s="3">
        <v>15.748973563381636</v>
      </c>
      <c r="O402" s="3">
        <v>22.824684880237847</v>
      </c>
      <c r="P402" s="3">
        <v>-0.553857095297706</v>
      </c>
      <c r="Q402" s="3">
        <v>22.733030583748221</v>
      </c>
      <c r="R402" s="3">
        <v>-0.55609011839765243</v>
      </c>
      <c r="S402" s="3">
        <v>-0.319957027285811</v>
      </c>
      <c r="T402" s="3">
        <v>-35.469318562508739</v>
      </c>
      <c r="U402" s="3">
        <v>2468.140632858313</v>
      </c>
      <c r="V402" s="3">
        <v>-3.6331868822384896</v>
      </c>
      <c r="W402" s="3">
        <v>0.00040597923905126061</v>
      </c>
      <c r="X402" s="3">
        <v>0.0063937563031000967</v>
      </c>
      <c r="Y402" s="3">
        <v>0.0064066324075892521</v>
      </c>
      <c r="Z402" s="3">
        <v>86.366813117761509</v>
      </c>
    </row>
    <row r="403">
      <c r="A403" s="3">
        <v>44.76298</v>
      </c>
      <c r="B403" s="3">
        <v>9.8692293167114258</v>
      </c>
      <c r="C403" s="3">
        <v>-155.7667236328125</v>
      </c>
      <c r="D403" s="3">
        <v>2468.3461187143803</v>
      </c>
      <c r="E403" s="3">
        <v>-156.39202847992118</v>
      </c>
      <c r="F403" s="3">
        <v>156.07906290917697</v>
      </c>
      <c r="G403" s="3">
        <v>-86.374640684692551</v>
      </c>
      <c r="H403" s="3">
        <v>54.414796739879343</v>
      </c>
      <c r="I403" s="3">
        <v>-0.3192832897286022</v>
      </c>
      <c r="J403" s="3">
        <v>0.1596416448643011</v>
      </c>
      <c r="K403" s="3">
        <v>0.96390855660108021</v>
      </c>
      <c r="L403" s="3">
        <v>-35.471510124139407</v>
      </c>
      <c r="M403" s="3">
        <v>92.91197054887779</v>
      </c>
      <c r="N403" s="3">
        <v>15.783068630197388</v>
      </c>
      <c r="O403" s="3">
        <v>22.82582353611717</v>
      </c>
      <c r="P403" s="3">
        <v>-0.55382916944741534</v>
      </c>
      <c r="Q403" s="3">
        <v>22.734558666448866</v>
      </c>
      <c r="R403" s="3">
        <v>-0.55605244317397839</v>
      </c>
      <c r="S403" s="3">
        <v>-0.3192832897286022</v>
      </c>
      <c r="T403" s="3">
        <v>-35.471510124139407</v>
      </c>
      <c r="U403" s="3">
        <v>2473.2955804643343</v>
      </c>
      <c r="V403" s="3">
        <v>-3.6253593153074517</v>
      </c>
      <c r="W403" s="3">
        <v>0.00040512956931698158</v>
      </c>
      <c r="X403" s="3">
        <v>0.00639418779665223</v>
      </c>
      <c r="Y403" s="3">
        <v>0.0064070092513427244</v>
      </c>
      <c r="Z403" s="3">
        <v>86.374640684692551</v>
      </c>
    </row>
    <row r="404">
      <c r="A404" s="3">
        <v>44.76299</v>
      </c>
      <c r="B404" s="3">
        <v>9.87712287902832</v>
      </c>
      <c r="C404" s="3">
        <v>-155.78388977050781</v>
      </c>
      <c r="D404" s="3">
        <v>2466.9307213067923</v>
      </c>
      <c r="E404" s="3">
        <v>-156.41012626075812</v>
      </c>
      <c r="F404" s="3">
        <v>156.09669397010671</v>
      </c>
      <c r="G404" s="3">
        <v>-86.3721475451062</v>
      </c>
      <c r="H404" s="3">
        <v>54.3824290255632</v>
      </c>
      <c r="I404" s="3">
        <v>-0.31947336582623287</v>
      </c>
      <c r="J404" s="3">
        <v>0.15973668291311644</v>
      </c>
      <c r="K404" s="3">
        <v>0.96388746331301489</v>
      </c>
      <c r="L404" s="3">
        <v>-35.467677452603844</v>
      </c>
      <c r="M404" s="3">
        <v>92.907904193199869</v>
      </c>
      <c r="N404" s="3">
        <v>15.772193145564403</v>
      </c>
      <c r="O404" s="3">
        <v>22.823302194630209</v>
      </c>
      <c r="P404" s="3">
        <v>-0.55389005522819545</v>
      </c>
      <c r="Q404" s="3">
        <v>22.731922019931936</v>
      </c>
      <c r="R404" s="3">
        <v>-0.55611664081853884</v>
      </c>
      <c r="S404" s="3">
        <v>-0.31947336582623287</v>
      </c>
      <c r="T404" s="3">
        <v>-35.467677452603844</v>
      </c>
      <c r="U404" s="3">
        <v>2471.8841621977667</v>
      </c>
      <c r="V404" s="3">
        <v>-3.6278524548938065</v>
      </c>
      <c r="W404" s="3">
        <v>0.00040536201173508273</v>
      </c>
      <c r="X404" s="3">
        <v>0.0063934479429602689</v>
      </c>
      <c r="Y404" s="3">
        <v>0.0064062855821373429</v>
      </c>
      <c r="Z404" s="3">
        <v>86.3721475451062</v>
      </c>
    </row>
    <row r="405">
      <c r="A405" s="3">
        <v>44.763</v>
      </c>
      <c r="B405" s="3">
        <v>9.903834342956543</v>
      </c>
      <c r="C405" s="3">
        <v>-155.768798828125</v>
      </c>
      <c r="D405" s="3">
        <v>2459.8558274932666</v>
      </c>
      <c r="E405" s="3">
        <v>-156.39848805620304</v>
      </c>
      <c r="F405" s="3">
        <v>156.08332589693751</v>
      </c>
      <c r="G405" s="3">
        <v>-86.362011302894231</v>
      </c>
      <c r="H405" s="3">
        <v>54.227225338467292</v>
      </c>
      <c r="I405" s="3">
        <v>-0.32038793728745829</v>
      </c>
      <c r="J405" s="3">
        <v>0.16019396864372915</v>
      </c>
      <c r="K405" s="3">
        <v>0.96378597715632575</v>
      </c>
      <c r="L405" s="3">
        <v>-35.470222592348755</v>
      </c>
      <c r="M405" s="3">
        <v>92.888340976317366</v>
      </c>
      <c r="N405" s="3">
        <v>15.728130483008878</v>
      </c>
      <c r="O405" s="3">
        <v>22.82550924575326</v>
      </c>
      <c r="P405" s="3">
        <v>-0.55383630035929521</v>
      </c>
      <c r="Q405" s="3">
        <v>22.733609525518869</v>
      </c>
      <c r="R405" s="3">
        <v>-0.55607516176850236</v>
      </c>
      <c r="S405" s="3">
        <v>-0.32038793728745829</v>
      </c>
      <c r="T405" s="3">
        <v>-35.470222592348755</v>
      </c>
      <c r="U405" s="3">
        <v>2464.8227480122887</v>
      </c>
      <c r="V405" s="3">
        <v>-3.6379886971057616</v>
      </c>
      <c r="W405" s="3">
        <v>0.00040652789030284632</v>
      </c>
      <c r="X405" s="3">
        <v>0.0063939237036654863</v>
      </c>
      <c r="Y405" s="3">
        <v>0.0064068342614655993</v>
      </c>
      <c r="Z405" s="3">
        <v>86.362011302894231</v>
      </c>
    </row>
    <row r="406">
      <c r="A406" s="3">
        <v>44.76301</v>
      </c>
      <c r="B406" s="3">
        <v>9.88058090209961</v>
      </c>
      <c r="C406" s="3">
        <v>-155.78227233886719</v>
      </c>
      <c r="D406" s="3">
        <v>2466.0232526253831</v>
      </c>
      <c r="E406" s="3">
        <v>-156.4089539085812</v>
      </c>
      <c r="F406" s="3">
        <v>156.09529862883096</v>
      </c>
      <c r="G406" s="3">
        <v>-86.3708432330801</v>
      </c>
      <c r="H406" s="3">
        <v>54.362501232628745</v>
      </c>
      <c r="I406" s="3">
        <v>-0.31959050236813008</v>
      </c>
      <c r="J406" s="3">
        <v>0.15979525118406504</v>
      </c>
      <c r="K406" s="3">
        <v>0.96387446456589521</v>
      </c>
      <c r="L406" s="3">
        <v>-35.467935748448838</v>
      </c>
      <c r="M406" s="3">
        <v>92.905398344219108</v>
      </c>
      <c r="N406" s="3">
        <v>15.766509467653231</v>
      </c>
      <c r="O406" s="3">
        <v>22.823531002817269</v>
      </c>
      <c r="P406" s="3">
        <v>-0.55388410646618191</v>
      </c>
      <c r="Q406" s="3">
        <v>22.732084280121192</v>
      </c>
      <c r="R406" s="3">
        <v>-0.55611227374136973</v>
      </c>
      <c r="S406" s="3">
        <v>-0.31959050236813008</v>
      </c>
      <c r="T406" s="3">
        <v>-35.467935748448838</v>
      </c>
      <c r="U406" s="3">
        <v>2470.9784384635673</v>
      </c>
      <c r="V406" s="3">
        <v>-3.6291567669199</v>
      </c>
      <c r="W406" s="3">
        <v>0.00040551118037324987</v>
      </c>
      <c r="X406" s="3">
        <v>0.00639349586459408</v>
      </c>
      <c r="Y406" s="3">
        <v>0.0064063428481458363</v>
      </c>
      <c r="Z406" s="3">
        <v>86.3708432330801</v>
      </c>
    </row>
    <row r="407">
      <c r="A407" s="3">
        <v>44.76302</v>
      </c>
      <c r="B407" s="3">
        <v>9.9050874710083</v>
      </c>
      <c r="C407" s="3">
        <v>-155.76712036132813</v>
      </c>
      <c r="D407" s="3">
        <v>2459.4943371044151</v>
      </c>
      <c r="E407" s="3">
        <v>-156.39697573504716</v>
      </c>
      <c r="F407" s="3">
        <v>156.0817303321206</v>
      </c>
      <c r="G407" s="3">
        <v>-86.36151312539603</v>
      </c>
      <c r="H407" s="3">
        <v>54.219354143477794</v>
      </c>
      <c r="I407" s="3">
        <v>-0.3204344595669914</v>
      </c>
      <c r="J407" s="3">
        <v>0.1602172297834957</v>
      </c>
      <c r="K407" s="3">
        <v>0.9637808150598185</v>
      </c>
      <c r="L407" s="3">
        <v>-35.470547730753218</v>
      </c>
      <c r="M407" s="3">
        <v>92.8873459477368</v>
      </c>
      <c r="N407" s="3">
        <v>15.725971205933391</v>
      </c>
      <c r="O407" s="3">
        <v>22.825745003275525</v>
      </c>
      <c r="P407" s="3">
        <v>-0.55383008511703613</v>
      </c>
      <c r="Q407" s="3">
        <v>22.733819196642219</v>
      </c>
      <c r="R407" s="3">
        <v>-0.55606953625684707</v>
      </c>
      <c r="S407" s="3">
        <v>-0.3204344595669914</v>
      </c>
      <c r="T407" s="3">
        <v>-35.470547730753218</v>
      </c>
      <c r="U407" s="3">
        <v>2464.4618902039765</v>
      </c>
      <c r="V407" s="3">
        <v>-3.6384868746039642</v>
      </c>
      <c r="W407" s="3">
        <v>0.0004065876407657474</v>
      </c>
      <c r="X407" s="3">
        <v>0.0063939855313705331</v>
      </c>
      <c r="Y407" s="3">
        <v>0.0064068997561222375</v>
      </c>
      <c r="Z407" s="3">
        <v>86.36151312539603</v>
      </c>
    </row>
    <row r="408">
      <c r="A408" s="3">
        <v>44.76303</v>
      </c>
      <c r="B408" s="3">
        <v>9.8966531753540039</v>
      </c>
      <c r="C408" s="3">
        <v>-155.76083374023438</v>
      </c>
      <c r="D408" s="3">
        <v>2461.3756428475472</v>
      </c>
      <c r="E408" s="3">
        <v>-156.38964229063407</v>
      </c>
      <c r="F408" s="3">
        <v>156.07492134076563</v>
      </c>
      <c r="G408" s="3">
        <v>-86.364456692812524</v>
      </c>
      <c r="H408" s="3">
        <v>54.261296532065032</v>
      </c>
      <c r="I408" s="3">
        <v>-0.32018671701963564</v>
      </c>
      <c r="J408" s="3">
        <v>0.16009335850981782</v>
      </c>
      <c r="K408" s="3">
        <v>0.96380830480805835</v>
      </c>
      <c r="L408" s="3">
        <v>-35.472087621700524</v>
      </c>
      <c r="M408" s="3">
        <v>92.892644841698313</v>
      </c>
      <c r="N408" s="3">
        <v>15.738738236086848</v>
      </c>
      <c r="O408" s="3">
        <v>22.826660147691804</v>
      </c>
      <c r="P408" s="3">
        <v>-0.55380758456829227</v>
      </c>
      <c r="Q408" s="3">
        <v>22.734879139258638</v>
      </c>
      <c r="R408" s="3">
        <v>-0.55604331312784472</v>
      </c>
      <c r="S408" s="3">
        <v>-0.32018671701963564</v>
      </c>
      <c r="T408" s="3">
        <v>-35.472087621700524</v>
      </c>
      <c r="U408" s="3">
        <v>2466.3389417148178</v>
      </c>
      <c r="V408" s="3">
        <v>-3.63554330718748</v>
      </c>
      <c r="W408" s="3">
        <v>0.00040627687322163775</v>
      </c>
      <c r="X408" s="3">
        <v>0.0063942853590111988</v>
      </c>
      <c r="Y408" s="3">
        <v>0.0064071792662746471</v>
      </c>
      <c r="Z408" s="3">
        <v>86.364456692812524</v>
      </c>
    </row>
    <row r="409">
      <c r="A409" s="3">
        <v>44.76304</v>
      </c>
      <c r="B409" s="3">
        <v>9.90113639831543</v>
      </c>
      <c r="C409" s="3">
        <v>-155.763916015625</v>
      </c>
      <c r="D409" s="3">
        <v>2460.3670785350846</v>
      </c>
      <c r="E409" s="3">
        <v>-156.39328194635965</v>
      </c>
      <c r="F409" s="3">
        <v>156.07828175150033</v>
      </c>
      <c r="G409" s="3">
        <v>-86.36288597717477</v>
      </c>
      <c r="H409" s="3">
        <v>54.238829975964</v>
      </c>
      <c r="I409" s="3">
        <v>-0.32031937333132171</v>
      </c>
      <c r="J409" s="3">
        <v>0.16015968666566086</v>
      </c>
      <c r="K409" s="3">
        <v>0.963793585040265</v>
      </c>
      <c r="L409" s="3">
        <v>-35.471324096043439</v>
      </c>
      <c r="M409" s="3">
        <v>92.88980745647666</v>
      </c>
      <c r="N409" s="3">
        <v>15.73192305906689</v>
      </c>
      <c r="O409" s="3">
        <v>22.826204371479196</v>
      </c>
      <c r="P409" s="3">
        <v>-0.5538184446194353</v>
      </c>
      <c r="Q409" s="3">
        <v>22.734345979733686</v>
      </c>
      <c r="R409" s="3">
        <v>-0.55605615454463364</v>
      </c>
      <c r="S409" s="3">
        <v>-0.32031937333132171</v>
      </c>
      <c r="T409" s="3">
        <v>-35.471324096043439</v>
      </c>
      <c r="U409" s="3">
        <v>2465.3326387684929</v>
      </c>
      <c r="V409" s="3">
        <v>-3.637114022825227</v>
      </c>
      <c r="W409" s="3">
        <v>0.00040644341599441544</v>
      </c>
      <c r="X409" s="3">
        <v>0.0063941365482884606</v>
      </c>
      <c r="Y409" s="3">
        <v>0.0064070413178442566</v>
      </c>
      <c r="Z409" s="3">
        <v>86.36288597717477</v>
      </c>
    </row>
    <row r="410">
      <c r="A410" s="3">
        <v>44.76305</v>
      </c>
      <c r="B410" s="3">
        <v>9.9011688232421875</v>
      </c>
      <c r="C410" s="3">
        <v>-155.77879333496094</v>
      </c>
      <c r="D410" s="3">
        <v>2460.8272045384992</v>
      </c>
      <c r="E410" s="3">
        <v>-156.40810328124834</v>
      </c>
      <c r="F410" s="3">
        <v>156.09313116522074</v>
      </c>
      <c r="G410" s="3">
        <v>-86.363220521706012</v>
      </c>
      <c r="H410" s="3">
        <v>54.248019081292</v>
      </c>
      <c r="I410" s="3">
        <v>-0.32026510193919083</v>
      </c>
      <c r="J410" s="3">
        <v>0.16013255096959542</v>
      </c>
      <c r="K410" s="3">
        <v>0.96379960705817891</v>
      </c>
      <c r="L410" s="3">
        <v>-35.468168980160684</v>
      </c>
      <c r="M410" s="3">
        <v>92.890968256550011</v>
      </c>
      <c r="N410" s="3">
        <v>15.733374121374732</v>
      </c>
      <c r="O410" s="3">
        <v>22.824020324735539</v>
      </c>
      <c r="P410" s="3">
        <v>-0.553871241925926</v>
      </c>
      <c r="Q410" s="3">
        <v>22.73218759546323</v>
      </c>
      <c r="R410" s="3">
        <v>-0.55610875239859381</v>
      </c>
      <c r="S410" s="3">
        <v>-0.32026510193919083</v>
      </c>
      <c r="T410" s="3">
        <v>-35.468168980160684</v>
      </c>
      <c r="U410" s="3">
        <v>2465.792778270064</v>
      </c>
      <c r="V410" s="3">
        <v>-3.6367794782939948</v>
      </c>
      <c r="W410" s="3">
        <v>0.00040636741911650759</v>
      </c>
      <c r="X410" s="3">
        <v>0.0063935306356974995</v>
      </c>
      <c r="Y410" s="3">
        <v>0.0064064318047507441</v>
      </c>
      <c r="Z410" s="3">
        <v>86.363220521706012</v>
      </c>
    </row>
    <row r="411">
      <c r="A411" s="3">
        <v>44.76306</v>
      </c>
      <c r="B411" s="3">
        <v>9.9032993316650391</v>
      </c>
      <c r="C411" s="3">
        <v>-155.75541687011719</v>
      </c>
      <c r="D411" s="3">
        <v>2459.5666965406435</v>
      </c>
      <c r="E411" s="3">
        <v>-156.38509216246573</v>
      </c>
      <c r="F411" s="3">
        <v>156.06993695787972</v>
      </c>
      <c r="G411" s="3">
        <v>-86.361895594582492</v>
      </c>
      <c r="H411" s="3">
        <v>54.2217135853848</v>
      </c>
      <c r="I411" s="3">
        <v>-0.32042051279297629</v>
      </c>
      <c r="J411" s="3">
        <v>0.16021025639648814</v>
      </c>
      <c r="K411" s="3">
        <v>0.9637823625862757</v>
      </c>
      <c r="L411" s="3">
        <v>-35.47307327944565</v>
      </c>
      <c r="M411" s="3">
        <v>92.887644243238341</v>
      </c>
      <c r="N411" s="3">
        <v>15.727628909700952</v>
      </c>
      <c r="O411" s="3">
        <v>22.827439735551952</v>
      </c>
      <c r="P411" s="3">
        <v>-0.553787978485339</v>
      </c>
      <c r="Q411" s="3">
        <v>22.735526404234417</v>
      </c>
      <c r="R411" s="3">
        <v>-0.55602678734514666</v>
      </c>
      <c r="S411" s="3">
        <v>-0.32042051279297629</v>
      </c>
      <c r="T411" s="3">
        <v>-35.47307327944565</v>
      </c>
      <c r="U411" s="3">
        <v>2464.5333496998005</v>
      </c>
      <c r="V411" s="3">
        <v>-3.6381044054175105</v>
      </c>
      <c r="W411" s="3">
        <v>0.000406575679125307</v>
      </c>
      <c r="X411" s="3">
        <v>0.0063944714049924758</v>
      </c>
      <c r="Y411" s="3">
        <v>0.0064073838914273477</v>
      </c>
      <c r="Z411" s="3">
        <v>86.361895594582492</v>
      </c>
    </row>
    <row r="412">
      <c r="A412" s="3">
        <v>44.76307</v>
      </c>
      <c r="B412" s="3">
        <v>9.8948431015014648</v>
      </c>
      <c r="C412" s="3">
        <v>-155.77049255371094</v>
      </c>
      <c r="D412" s="3">
        <v>2462.1263844731657</v>
      </c>
      <c r="E412" s="3">
        <v>-156.39903213394993</v>
      </c>
      <c r="F412" s="3">
        <v>156.08444595932369</v>
      </c>
      <c r="G412" s="3">
        <v>-86.365344624732288</v>
      </c>
      <c r="H412" s="3">
        <v>54.277240984908126</v>
      </c>
      <c r="I412" s="3">
        <v>-0.32009263784934788</v>
      </c>
      <c r="J412" s="3">
        <v>0.16004631892467394</v>
      </c>
      <c r="K412" s="3">
        <v>0.96381874412751456</v>
      </c>
      <c r="L412" s="3">
        <v>-35.470083956637346</v>
      </c>
      <c r="M412" s="3">
        <v>92.894657153153943</v>
      </c>
      <c r="N412" s="3">
        <v>15.742593485901155</v>
      </c>
      <c r="O412" s="3">
        <v>22.825224345434783</v>
      </c>
      <c r="P412" s="3">
        <v>-0.55384143156623322</v>
      </c>
      <c r="Q412" s="3">
        <v>22.733493874132041</v>
      </c>
      <c r="R412" s="3">
        <v>-0.5560762018055041</v>
      </c>
      <c r="S412" s="3">
        <v>-0.32009263784934788</v>
      </c>
      <c r="T412" s="3">
        <v>-35.470083956637346</v>
      </c>
      <c r="U412" s="3">
        <v>2467.088768239063</v>
      </c>
      <c r="V412" s="3">
        <v>-3.6346553752677138</v>
      </c>
      <c r="W412" s="3">
        <v>0.00040615299291956347</v>
      </c>
      <c r="X412" s="3">
        <v>0.0063939014606147777</v>
      </c>
      <c r="Y412" s="3">
        <v>0.0064067882860064365</v>
      </c>
      <c r="Z412" s="3">
        <v>86.365344624732288</v>
      </c>
    </row>
    <row r="413">
      <c r="A413" s="3">
        <v>44.76308</v>
      </c>
      <c r="B413" s="3">
        <v>9.9041080474853516</v>
      </c>
      <c r="C413" s="3">
        <v>-155.754638671875</v>
      </c>
      <c r="D413" s="3">
        <v>2459.3430026449464</v>
      </c>
      <c r="E413" s="3">
        <v>-156.38441995513367</v>
      </c>
      <c r="F413" s="3">
        <v>156.06921164670052</v>
      </c>
      <c r="G413" s="3">
        <v>-86.361581170690059</v>
      </c>
      <c r="H413" s="3">
        <v>54.2168257853045</v>
      </c>
      <c r="I413" s="3">
        <v>-0.32044940616095419</v>
      </c>
      <c r="J413" s="3">
        <v>0.16022470308047709</v>
      </c>
      <c r="K413" s="3">
        <v>0.96377915659664226</v>
      </c>
      <c r="L413" s="3">
        <v>-35.4732184604156</v>
      </c>
      <c r="M413" s="3">
        <v>92.8870262690135</v>
      </c>
      <c r="N413" s="3">
        <v>15.726266103429781</v>
      </c>
      <c r="O413" s="3">
        <v>22.827543589208116</v>
      </c>
      <c r="P413" s="3">
        <v>-0.553784964174069</v>
      </c>
      <c r="Q413" s="3">
        <v>22.73561397307769</v>
      </c>
      <c r="R413" s="3">
        <v>-0.55602414888382035</v>
      </c>
      <c r="S413" s="3">
        <v>-0.32044940616095419</v>
      </c>
      <c r="T413" s="3">
        <v>-35.4732184604156</v>
      </c>
      <c r="U413" s="3">
        <v>2464.3100639861382</v>
      </c>
      <c r="V413" s="3">
        <v>-3.6384188293099493</v>
      </c>
      <c r="W413" s="3">
        <v>0.0004066126599358167</v>
      </c>
      <c r="X413" s="3">
        <v>0.0063944988911740549</v>
      </c>
      <c r="Y413" s="3">
        <v>0.0064074136689031</v>
      </c>
      <c r="Z413" s="3">
        <v>86.361581170690059</v>
      </c>
    </row>
    <row r="414">
      <c r="A414" s="3">
        <v>44.76309</v>
      </c>
      <c r="B414" s="3">
        <v>9.8887109756469727</v>
      </c>
      <c r="C414" s="3">
        <v>-155.76875305175781</v>
      </c>
      <c r="D414" s="3">
        <v>2463.5861126950895</v>
      </c>
      <c r="E414" s="3">
        <v>-156.39652083473152</v>
      </c>
      <c r="F414" s="3">
        <v>156.0823213309547</v>
      </c>
      <c r="G414" s="3">
        <v>-86.367550639935033</v>
      </c>
      <c r="H414" s="3">
        <v>54.309580039995474</v>
      </c>
      <c r="I414" s="3">
        <v>-0.31990199313217393</v>
      </c>
      <c r="J414" s="3">
        <v>0.15995099656608697</v>
      </c>
      <c r="K414" s="3">
        <v>0.9638398990092899</v>
      </c>
      <c r="L414" s="3">
        <v>-35.470603039899011</v>
      </c>
      <c r="M414" s="3">
        <v>92.898735092223816</v>
      </c>
      <c r="N414" s="3">
        <v>15.752179777058009</v>
      </c>
      <c r="O414" s="3">
        <v>22.82547108076723</v>
      </c>
      <c r="P414" s="3">
        <v>-0.55383504881182488</v>
      </c>
      <c r="Q414" s="3">
        <v>22.733850785768176</v>
      </c>
      <c r="R414" s="3">
        <v>-0.55606707413085787</v>
      </c>
      <c r="S414" s="3">
        <v>-0.31990199313217393</v>
      </c>
      <c r="T414" s="3">
        <v>-35.470603039899011</v>
      </c>
      <c r="U414" s="3">
        <v>2468.5454029434645</v>
      </c>
      <c r="V414" s="3">
        <v>-3.6324493600649768</v>
      </c>
      <c r="W414" s="3">
        <v>0.00040591233845933236</v>
      </c>
      <c r="X414" s="3">
        <v>0.0063940041291374212</v>
      </c>
      <c r="Y414" s="3">
        <v>0.0064068754966785432</v>
      </c>
      <c r="Z414" s="3">
        <v>86.367550639935033</v>
      </c>
    </row>
    <row r="415">
      <c r="A415" s="3">
        <v>44.7631</v>
      </c>
      <c r="B415" s="3">
        <v>9.8955564498901367</v>
      </c>
      <c r="C415" s="3">
        <v>-155.76264953613281</v>
      </c>
      <c r="D415" s="3">
        <v>2461.7034071125477</v>
      </c>
      <c r="E415" s="3">
        <v>-156.39131139919547</v>
      </c>
      <c r="F415" s="3">
        <v>156.07666394425883</v>
      </c>
      <c r="G415" s="3">
        <v>-86.36490075830406</v>
      </c>
      <c r="H415" s="3">
        <v>54.2684141717375</v>
      </c>
      <c r="I415" s="3">
        <v>-0.3201447130328558</v>
      </c>
      <c r="J415" s="3">
        <v>0.1600723565164279</v>
      </c>
      <c r="K415" s="3">
        <v>0.96381296568804509</v>
      </c>
      <c r="L415" s="3">
        <v>-35.471729474706471</v>
      </c>
      <c r="M415" s="3">
        <v>92.893543282838479</v>
      </c>
      <c r="N415" s="3">
        <v>15.740666058032758</v>
      </c>
      <c r="O415" s="3">
        <v>22.826359371188278</v>
      </c>
      <c r="P415" s="3">
        <v>-0.55381319932636608</v>
      </c>
      <c r="Q415" s="3">
        <v>22.734601961643957</v>
      </c>
      <c r="R415" s="3">
        <v>-0.55604840294362634</v>
      </c>
      <c r="S415" s="3">
        <v>-0.3201447130328558</v>
      </c>
      <c r="T415" s="3">
        <v>-35.471729474706471</v>
      </c>
      <c r="U415" s="3">
        <v>2466.6661522935538</v>
      </c>
      <c r="V415" s="3">
        <v>-3.6350992416959351</v>
      </c>
      <c r="W415" s="3">
        <v>0.00040622277936112086</v>
      </c>
      <c r="X415" s="3">
        <v>0.006394217115089325</v>
      </c>
      <c r="Y415" s="3">
        <v>0.0064071077298086011</v>
      </c>
      <c r="Z415" s="3">
        <v>86.36490075830406</v>
      </c>
    </row>
    <row r="416">
      <c r="A416" s="3">
        <v>44.76311</v>
      </c>
      <c r="B416" s="3">
        <v>9.8815364837646484</v>
      </c>
      <c r="C416" s="3">
        <v>-155.76705932617188</v>
      </c>
      <c r="D416" s="3">
        <v>2465.307047585995</v>
      </c>
      <c r="E416" s="3">
        <v>-156.39392333517591</v>
      </c>
      <c r="F416" s="3">
        <v>156.08017662215505</v>
      </c>
      <c r="G416" s="3">
        <v>-86.370139655587948</v>
      </c>
      <c r="H416" s="3">
        <v>54.347682753546714</v>
      </c>
      <c r="I416" s="3">
        <v>-0.3196776618203751</v>
      </c>
      <c r="J416" s="3">
        <v>0.15983883091018755</v>
      </c>
      <c r="K416" s="3">
        <v>0.96386479251704826</v>
      </c>
      <c r="L416" s="3">
        <v>-35.471137858405264</v>
      </c>
      <c r="M416" s="3">
        <v>92.903533825393254</v>
      </c>
      <c r="N416" s="3">
        <v>15.763445247821222</v>
      </c>
      <c r="O416" s="3">
        <v>22.825707034282384</v>
      </c>
      <c r="P416" s="3">
        <v>-0.55382872984006937</v>
      </c>
      <c r="Q416" s="3">
        <v>22.734216176359496</v>
      </c>
      <c r="R416" s="3">
        <v>-0.55605754060012991</v>
      </c>
      <c r="S416" s="3">
        <v>-0.3196776618203751</v>
      </c>
      <c r="T416" s="3">
        <v>-35.471137858405264</v>
      </c>
      <c r="U416" s="3">
        <v>2470.2627184437983</v>
      </c>
      <c r="V416" s="3">
        <v>-3.629860344412049</v>
      </c>
      <c r="W416" s="3">
        <v>0.00040562898685548741</v>
      </c>
      <c r="X416" s="3">
        <v>0.00639411032522567</v>
      </c>
      <c r="Y416" s="3">
        <v>0.00640696353401008</v>
      </c>
      <c r="Z416" s="3">
        <v>86.370139655587948</v>
      </c>
    </row>
    <row r="417">
      <c r="A417" s="3">
        <v>44.76312</v>
      </c>
      <c r="B417" s="3">
        <v>9.8847084045410156</v>
      </c>
      <c r="C417" s="3">
        <v>-155.77061462402344</v>
      </c>
      <c r="D417" s="3">
        <v>2464.6343466638718</v>
      </c>
      <c r="E417" s="3">
        <v>-156.39786682097108</v>
      </c>
      <c r="F417" s="3">
        <v>156.08392563165762</v>
      </c>
      <c r="G417" s="3">
        <v>-86.369060258849942</v>
      </c>
      <c r="H417" s="3">
        <v>54.33259993393321</v>
      </c>
      <c r="I417" s="3">
        <v>-0.31976642491230511</v>
      </c>
      <c r="J417" s="3">
        <v>0.15988321245615256</v>
      </c>
      <c r="K417" s="3">
        <v>0.96385494261270954</v>
      </c>
      <c r="L417" s="3">
        <v>-35.470306352515088</v>
      </c>
      <c r="M417" s="3">
        <v>92.901635039894956</v>
      </c>
      <c r="N417" s="3">
        <v>15.758746565802865</v>
      </c>
      <c r="O417" s="3">
        <v>22.825181982622382</v>
      </c>
      <c r="P417" s="3">
        <v>-0.55384127169589625</v>
      </c>
      <c r="Q417" s="3">
        <v>22.733638882736511</v>
      </c>
      <c r="R417" s="3">
        <v>-0.55607146225699811</v>
      </c>
      <c r="S417" s="3">
        <v>-0.31976642491230511</v>
      </c>
      <c r="T417" s="3">
        <v>-35.470306352515088</v>
      </c>
      <c r="U417" s="3">
        <v>2469.5916171507793</v>
      </c>
      <c r="V417" s="3">
        <v>-3.6309397411500566</v>
      </c>
      <c r="W417" s="3">
        <v>0.00040573969982752195</v>
      </c>
      <c r="X417" s="3">
        <v>0.0063939491012668468</v>
      </c>
      <c r="Y417" s="3">
        <v>0.00640680964393412</v>
      </c>
      <c r="Z417" s="3">
        <v>86.369060258849942</v>
      </c>
    </row>
    <row r="418">
      <c r="A418" s="3">
        <v>44.76313</v>
      </c>
      <c r="B418" s="3">
        <v>9.8989648818969727</v>
      </c>
      <c r="C418" s="3">
        <v>-155.77285766601563</v>
      </c>
      <c r="D418" s="3">
        <v>2461.1838694088783</v>
      </c>
      <c r="E418" s="3">
        <v>-156.4019114511309</v>
      </c>
      <c r="F418" s="3">
        <v>156.08706766151317</v>
      </c>
      <c r="G418" s="3">
        <v>-86.363889699611349</v>
      </c>
      <c r="H418" s="3">
        <v>54.256279515194663</v>
      </c>
      <c r="I418" s="3">
        <v>-0.32021633103042568</v>
      </c>
      <c r="J418" s="3">
        <v>0.16010816551521284</v>
      </c>
      <c r="K418" s="3">
        <v>0.96380501876804736</v>
      </c>
      <c r="L418" s="3">
        <v>-35.469481453477549</v>
      </c>
      <c r="M418" s="3">
        <v>92.892011420247613</v>
      </c>
      <c r="N418" s="3">
        <v>15.736277431480728</v>
      </c>
      <c r="O418" s="3">
        <v>22.824849233548996</v>
      </c>
      <c r="P418" s="3">
        <v>-0.5538491478320422</v>
      </c>
      <c r="Q418" s="3">
        <v>22.7330469168648</v>
      </c>
      <c r="R418" s="3">
        <v>-0.55608574352686857</v>
      </c>
      <c r="S418" s="3">
        <v>-0.32021633103042568</v>
      </c>
      <c r="T418" s="3">
        <v>-35.469481453477549</v>
      </c>
      <c r="U418" s="3">
        <v>2466.148332307695</v>
      </c>
      <c r="V418" s="3">
        <v>-3.6361103003886588</v>
      </c>
      <c r="W418" s="3">
        <v>0.00040630852998405916</v>
      </c>
      <c r="X418" s="3">
        <v>0.0063937837506062613</v>
      </c>
      <c r="Y418" s="3">
        <v>0.0064066806749715939</v>
      </c>
      <c r="Z418" s="3">
        <v>86.363889699611349</v>
      </c>
    </row>
    <row r="419">
      <c r="A419" s="3">
        <v>44.76314</v>
      </c>
      <c r="B419" s="3">
        <v>9.91596794128418</v>
      </c>
      <c r="C419" s="3">
        <v>-155.76171875</v>
      </c>
      <c r="D419" s="3">
        <v>2456.6476608648554</v>
      </c>
      <c r="E419" s="3">
        <v>-156.39298053243059</v>
      </c>
      <c r="F419" s="3">
        <v>156.07703049509456</v>
      </c>
      <c r="G419" s="3">
        <v>-86.357401124239985</v>
      </c>
      <c r="H419" s="3">
        <v>54.156860426744906</v>
      </c>
      <c r="I419" s="3">
        <v>-0.32080430543045735</v>
      </c>
      <c r="J419" s="3">
        <v>0.16040215271522867</v>
      </c>
      <c r="K419" s="3">
        <v>0.96373977807064914</v>
      </c>
      <c r="L419" s="3">
        <v>-35.471425934268282</v>
      </c>
      <c r="M419" s="3">
        <v>92.87943598356641</v>
      </c>
      <c r="N419" s="3">
        <v>15.708170868675467</v>
      </c>
      <c r="O419" s="3">
        <v>22.826475377203344</v>
      </c>
      <c r="P419" s="3">
        <v>-0.553809395041368</v>
      </c>
      <c r="Q419" s="3">
        <v>22.734339007117139</v>
      </c>
      <c r="R419" s="3">
        <v>-0.55605384065127883</v>
      </c>
      <c r="S419" s="3">
        <v>-0.32080430543045735</v>
      </c>
      <c r="T419" s="3">
        <v>-35.471425934268282</v>
      </c>
      <c r="U419" s="3">
        <v>2461.6207047375483</v>
      </c>
      <c r="V419" s="3">
        <v>-3.6425988757600183</v>
      </c>
      <c r="W419" s="3">
        <v>0.00040705878011336515</v>
      </c>
      <c r="X419" s="3">
        <v>0.0063941488716153351</v>
      </c>
      <c r="Y419" s="3">
        <v>0.0064070926825547832</v>
      </c>
      <c r="Z419" s="3">
        <v>86.357401124239985</v>
      </c>
    </row>
    <row r="420">
      <c r="A420" s="3">
        <v>44.76315</v>
      </c>
      <c r="B420" s="3">
        <v>9.9010591506958</v>
      </c>
      <c r="C420" s="3">
        <v>-155.75273132324219</v>
      </c>
      <c r="D420" s="3">
        <v>2460.03421616201</v>
      </c>
      <c r="E420" s="3">
        <v>-156.38213262794309</v>
      </c>
      <c r="F420" s="3">
        <v>156.06711468773824</v>
      </c>
      <c r="G420" s="3">
        <v>-86.36265379733365</v>
      </c>
      <c r="H420" s="3">
        <v>54.23220987720142</v>
      </c>
      <c r="I420" s="3">
        <v>-0.32035848342232476</v>
      </c>
      <c r="J420" s="3">
        <v>0.16017924171116238</v>
      </c>
      <c r="K420" s="3">
        <v>0.96378924536159916</v>
      </c>
      <c r="L420" s="3">
        <v>-35.47369775007791</v>
      </c>
      <c r="M420" s="3">
        <v>92.888970947468081</v>
      </c>
      <c r="N420" s="3">
        <v>15.730916152773069</v>
      </c>
      <c r="O420" s="3">
        <v>22.827786417634044</v>
      </c>
      <c r="P420" s="3">
        <v>-0.55377729187073066</v>
      </c>
      <c r="Q420" s="3">
        <v>22.735909946113633</v>
      </c>
      <c r="R420" s="3">
        <v>-0.5560151219688354</v>
      </c>
      <c r="S420" s="3">
        <v>-0.32035848342232476</v>
      </c>
      <c r="T420" s="3">
        <v>-35.47369775007791</v>
      </c>
      <c r="U420" s="3">
        <v>2464.9997395726227</v>
      </c>
      <c r="V420" s="3">
        <v>-3.6373462026663579</v>
      </c>
      <c r="W420" s="3">
        <v>0.00040649841105061405</v>
      </c>
      <c r="X420" s="3">
        <v>0.0063945924204726915</v>
      </c>
      <c r="Y420" s="3">
        <v>0.0064074997606050257</v>
      </c>
      <c r="Z420" s="3">
        <v>86.36265379733365</v>
      </c>
    </row>
    <row r="421">
      <c r="A421" s="3">
        <v>44.76316</v>
      </c>
      <c r="B421" s="3">
        <v>9.91323471069336</v>
      </c>
      <c r="C421" s="3">
        <v>-155.76594543457031</v>
      </c>
      <c r="D421" s="3">
        <v>2457.4523544042</v>
      </c>
      <c r="E421" s="3">
        <v>-156.39684214408615</v>
      </c>
      <c r="F421" s="3">
        <v>156.08107502049961</v>
      </c>
      <c r="G421" s="3">
        <v>-86.358501013838818</v>
      </c>
      <c r="H421" s="3">
        <v>54.174350518074434</v>
      </c>
      <c r="I421" s="3">
        <v>-0.320700710801819</v>
      </c>
      <c r="J421" s="3">
        <v>0.1603503554009095</v>
      </c>
      <c r="K421" s="3">
        <v>0.96375127244416181</v>
      </c>
      <c r="L421" s="3">
        <v>-35.470596861246172</v>
      </c>
      <c r="M421" s="3">
        <v>92.8816515137741</v>
      </c>
      <c r="N421" s="3">
        <v>15.712928219741063</v>
      </c>
      <c r="O421" s="3">
        <v>22.825845785862921</v>
      </c>
      <c r="P421" s="3">
        <v>-0.55382417553395047</v>
      </c>
      <c r="Q421" s="3">
        <v>22.733767513688154</v>
      </c>
      <c r="R421" s="3">
        <v>-0.55606732212815557</v>
      </c>
      <c r="S421" s="3">
        <v>-0.320700710801819</v>
      </c>
      <c r="T421" s="3">
        <v>-35.470596861246172</v>
      </c>
      <c r="U421" s="3">
        <v>2462.4240184012556</v>
      </c>
      <c r="V421" s="3">
        <v>-3.6414989861611868</v>
      </c>
      <c r="W421" s="3">
        <v>0.00040692548858895227</v>
      </c>
      <c r="X421" s="3">
        <v>0.0063939909929812671</v>
      </c>
      <c r="Y421" s="3">
        <v>0.0064069266557054416</v>
      </c>
      <c r="Z421" s="3">
        <v>86.358501013838818</v>
      </c>
    </row>
    <row r="422">
      <c r="A422" s="3">
        <v>44.76317</v>
      </c>
      <c r="B422" s="3">
        <v>9.8944301605224609</v>
      </c>
      <c r="C422" s="3">
        <v>-155.778076171875</v>
      </c>
      <c r="D422" s="3">
        <v>2462.4671020696155</v>
      </c>
      <c r="E422" s="3">
        <v>-156.4065326954582</v>
      </c>
      <c r="F422" s="3">
        <v>156.09198814805311</v>
      </c>
      <c r="G422" s="3">
        <v>-86.365672364425691</v>
      </c>
      <c r="H422" s="3">
        <v>54.284268613112104</v>
      </c>
      <c r="I422" s="3">
        <v>-0.32005118935598548</v>
      </c>
      <c r="J422" s="3">
        <v>0.16002559467799274</v>
      </c>
      <c r="K422" s="3">
        <v>0.96382334341806508</v>
      </c>
      <c r="L422" s="3">
        <v>-35.46848621637011</v>
      </c>
      <c r="M422" s="3">
        <v>92.895543731757741</v>
      </c>
      <c r="N422" s="3">
        <v>15.744016951416771</v>
      </c>
      <c r="O422" s="3">
        <v>22.824064214430972</v>
      </c>
      <c r="P422" s="3">
        <v>-0.5538672072561911</v>
      </c>
      <c r="Q422" s="3">
        <v>22.732354924524458</v>
      </c>
      <c r="R422" s="3">
        <v>-0.5561016773957177</v>
      </c>
      <c r="S422" s="3">
        <v>-0.32005118935598548</v>
      </c>
      <c r="T422" s="3">
        <v>-35.46848621637011</v>
      </c>
      <c r="U422" s="3">
        <v>2467.4292760370959</v>
      </c>
      <c r="V422" s="3">
        <v>-3.6343276355743077</v>
      </c>
      <c r="W422" s="3">
        <v>0.0004060967958351751</v>
      </c>
      <c r="X422" s="3">
        <v>0.0063935948375450332</v>
      </c>
      <c r="Y422" s="3">
        <v>0.0064064787172260322</v>
      </c>
      <c r="Z422" s="3">
        <v>86.365672364425691</v>
      </c>
    </row>
    <row r="423">
      <c r="A423" s="3">
        <v>44.76318</v>
      </c>
      <c r="B423" s="3">
        <v>9.8883581161499023</v>
      </c>
      <c r="C423" s="3">
        <v>-155.77084350585938</v>
      </c>
      <c r="D423" s="3">
        <v>2463.7391796086968</v>
      </c>
      <c r="E423" s="3">
        <v>-156.39855806419743</v>
      </c>
      <c r="F423" s="3">
        <v>156.08438523042642</v>
      </c>
      <c r="G423" s="3">
        <v>-86.367728525290289</v>
      </c>
      <c r="H423" s="3">
        <v>54.312822907320367</v>
      </c>
      <c r="I423" s="3">
        <v>-0.31988288835744505</v>
      </c>
      <c r="J423" s="3">
        <v>0.15994144417872253</v>
      </c>
      <c r="K423" s="3">
        <v>0.963842018995286</v>
      </c>
      <c r="L423" s="3">
        <v>-35.470168441915824</v>
      </c>
      <c r="M423" s="3">
        <v>92.899143758090915</v>
      </c>
      <c r="N423" s="3">
        <v>15.752953288721484</v>
      </c>
      <c r="O423" s="3">
        <v>22.825117849908874</v>
      </c>
      <c r="P423" s="3">
        <v>-0.5538413431206537</v>
      </c>
      <c r="Q423" s="3">
        <v>22.733507933887214</v>
      </c>
      <c r="R423" s="3">
        <v>-0.55607317461274719</v>
      </c>
      <c r="S423" s="3">
        <v>-0.31988288835744505</v>
      </c>
      <c r="T423" s="3">
        <v>-35.470168441915824</v>
      </c>
      <c r="U423" s="3">
        <v>2468.6982914288037</v>
      </c>
      <c r="V423" s="3">
        <v>-3.6322714747097162</v>
      </c>
      <c r="W423" s="3">
        <v>0.00040588711998273491</v>
      </c>
      <c r="X423" s="3">
        <v>0.0063939208415817158</v>
      </c>
      <c r="Y423" s="3">
        <v>0.0064067907787425772</v>
      </c>
      <c r="Z423" s="3">
        <v>86.367728525290289</v>
      </c>
    </row>
    <row r="424">
      <c r="A424" s="3">
        <v>44.76319</v>
      </c>
      <c r="B424" s="3">
        <v>9.8885202407836914</v>
      </c>
      <c r="C424" s="3">
        <v>-155.77456665039063</v>
      </c>
      <c r="D424" s="3">
        <v>2463.816410789741</v>
      </c>
      <c r="E424" s="3">
        <v>-156.40228678888951</v>
      </c>
      <c r="F424" s="3">
        <v>156.08811116696037</v>
      </c>
      <c r="G424" s="3">
        <v>-86.3677557151748</v>
      </c>
      <c r="H424" s="3">
        <v>54.314285124898809</v>
      </c>
      <c r="I424" s="3">
        <v>-0.319874274709748</v>
      </c>
      <c r="J424" s="3">
        <v>0.159937137354874</v>
      </c>
      <c r="K424" s="3">
        <v>0.96384297482134984</v>
      </c>
      <c r="L424" s="3">
        <v>-35.469375074730891</v>
      </c>
      <c r="M424" s="3">
        <v>92.899328011246922</v>
      </c>
      <c r="N424" s="3">
        <v>15.75307152711507</v>
      </c>
      <c r="O424" s="3">
        <v>22.824566191441917</v>
      </c>
      <c r="P424" s="3">
        <v>-0.55385443223994346</v>
      </c>
      <c r="Q424" s="3">
        <v>22.732959859175125</v>
      </c>
      <c r="R424" s="3">
        <v>-0.55608628297392215</v>
      </c>
      <c r="S424" s="3">
        <v>-0.319874274709748</v>
      </c>
      <c r="T424" s="3">
        <v>-35.469375074730891</v>
      </c>
      <c r="U424" s="3">
        <v>2468.7756036929795</v>
      </c>
      <c r="V424" s="3">
        <v>-3.6322442848252048</v>
      </c>
      <c r="W424" s="3">
        <v>0.00040587439698052194</v>
      </c>
      <c r="X424" s="3">
        <v>0.0063937684066588587</v>
      </c>
      <c r="Y424" s="3">
        <v>0.00640663784399534</v>
      </c>
      <c r="Z424" s="3">
        <v>86.3677557151748</v>
      </c>
    </row>
    <row r="425">
      <c r="A425" s="3">
        <v>44.7632</v>
      </c>
      <c r="B425" s="3">
        <v>9.89463996887207</v>
      </c>
      <c r="C425" s="3">
        <v>-155.76699829101563</v>
      </c>
      <c r="D425" s="3">
        <v>2462.0665060422511</v>
      </c>
      <c r="E425" s="3">
        <v>-156.3955261639781</v>
      </c>
      <c r="F425" s="3">
        <v>156.08094584768142</v>
      </c>
      <c r="G425" s="3">
        <v>-86.3653377264387</v>
      </c>
      <c r="H425" s="3">
        <v>54.276146783561771</v>
      </c>
      <c r="I425" s="3">
        <v>-0.32009909234363915</v>
      </c>
      <c r="J425" s="3">
        <v>0.16004954617181957</v>
      </c>
      <c r="K425" s="3">
        <v>0.96381802791299542</v>
      </c>
      <c r="L425" s="3">
        <v>-35.47082982806932</v>
      </c>
      <c r="M425" s="3">
        <v>92.894519093009563</v>
      </c>
      <c r="N425" s="3">
        <v>15.742563527429905</v>
      </c>
      <c r="O425" s="3">
        <v>22.825671105133946</v>
      </c>
      <c r="P425" s="3">
        <v>-0.55382742405819851</v>
      </c>
      <c r="Q425" s="3">
        <v>22.733938490649766</v>
      </c>
      <c r="R425" s="3">
        <v>-0.55606214628210149</v>
      </c>
      <c r="S425" s="3">
        <v>-0.32009909234363915</v>
      </c>
      <c r="T425" s="3">
        <v>-35.47082982806932</v>
      </c>
      <c r="U425" s="3">
        <v>2467.0287879915804</v>
      </c>
      <c r="V425" s="3">
        <v>-3.634662273561299</v>
      </c>
      <c r="W425" s="3">
        <v>0.00040616287072094191</v>
      </c>
      <c r="X425" s="3">
        <v>0.0063940447948077281</v>
      </c>
      <c r="Y425" s="3">
        <v>0.0064069319580872773</v>
      </c>
      <c r="Z425" s="3">
        <v>86.3653377264387</v>
      </c>
    </row>
    <row r="426">
      <c r="A426" s="3">
        <v>44.76321</v>
      </c>
      <c r="B426" s="3">
        <v>9.87349796295166</v>
      </c>
      <c r="C426" s="3">
        <v>-155.78611755371094</v>
      </c>
      <c r="D426" s="3">
        <v>2467.8994694600265</v>
      </c>
      <c r="E426" s="3">
        <v>-156.41188552042851</v>
      </c>
      <c r="F426" s="3">
        <v>156.09868796528386</v>
      </c>
      <c r="G426" s="3">
        <v>-86.373527139432525</v>
      </c>
      <c r="H426" s="3">
        <v>54.403669684592067</v>
      </c>
      <c r="I426" s="3">
        <v>-0.31934860670462795</v>
      </c>
      <c r="J426" s="3">
        <v>0.15967430335231397</v>
      </c>
      <c r="K426" s="3">
        <v>0.96390130813742458</v>
      </c>
      <c r="L426" s="3">
        <v>-35.467293816799923</v>
      </c>
      <c r="M426" s="3">
        <v>92.910573182903832</v>
      </c>
      <c r="N426" s="3">
        <v>15.778209317332864</v>
      </c>
      <c r="O426" s="3">
        <v>22.822865685504595</v>
      </c>
      <c r="P426" s="3">
        <v>-0.553895303343053</v>
      </c>
      <c r="Q426" s="3">
        <v>22.73155665098227</v>
      </c>
      <c r="R426" s="3">
        <v>-0.55612021236055842</v>
      </c>
      <c r="S426" s="3">
        <v>-0.31934860670462795</v>
      </c>
      <c r="T426" s="3">
        <v>-35.467293816799923</v>
      </c>
      <c r="U426" s="3">
        <v>2472.85108109913</v>
      </c>
      <c r="V426" s="3">
        <v>-3.6264728605674814</v>
      </c>
      <c r="W426" s="3">
        <v>0.00040520289111241591</v>
      </c>
      <c r="X426" s="3">
        <v>0.0063933760319601343</v>
      </c>
      <c r="Y426" s="3">
        <v>0.0064062037486336768</v>
      </c>
      <c r="Z426" s="3">
        <v>86.373527139432525</v>
      </c>
    </row>
    <row r="427">
      <c r="A427" s="3">
        <v>44.76322</v>
      </c>
      <c r="B427" s="3">
        <v>9.875244140625</v>
      </c>
      <c r="C427" s="3">
        <v>-155.76161193847656</v>
      </c>
      <c r="D427" s="3">
        <v>2466.6934663721468</v>
      </c>
      <c r="E427" s="3">
        <v>-156.38769975063573</v>
      </c>
      <c r="F427" s="3">
        <v>156.07434190317611</v>
      </c>
      <c r="G427" s="3">
        <v>-86.3723183699688</v>
      </c>
      <c r="H427" s="3">
        <v>54.378645717899204</v>
      </c>
      <c r="I427" s="3">
        <v>-0.31949559768917579</v>
      </c>
      <c r="J427" s="3">
        <v>0.1597477988445879</v>
      </c>
      <c r="K427" s="3">
        <v>0.9638849962097652</v>
      </c>
      <c r="L427" s="3">
        <v>-35.4724469593075</v>
      </c>
      <c r="M427" s="3">
        <v>92.907428591829913</v>
      </c>
      <c r="N427" s="3">
        <v>15.772937835298771</v>
      </c>
      <c r="O427" s="3">
        <v>22.826450235082294</v>
      </c>
      <c r="P427" s="3">
        <v>-0.55380802551671049</v>
      </c>
      <c r="Q427" s="3">
        <v>22.735066051352817</v>
      </c>
      <c r="R427" s="3">
        <v>-0.556034071143337</v>
      </c>
      <c r="S427" s="3">
        <v>-0.31949559768917579</v>
      </c>
      <c r="T427" s="3">
        <v>-35.4724469593075</v>
      </c>
      <c r="U427" s="3">
        <v>2471.6459636599116</v>
      </c>
      <c r="V427" s="3">
        <v>-3.6276816300312076</v>
      </c>
      <c r="W427" s="3">
        <v>0.00040540100082672021</v>
      </c>
      <c r="X427" s="3">
        <v>0.0063943647844077632</v>
      </c>
      <c r="Y427" s="3">
        <v>0.006407203053403681</v>
      </c>
      <c r="Z427" s="3">
        <v>86.3723183699688</v>
      </c>
    </row>
    <row r="428">
      <c r="A428" s="3">
        <v>44.76323</v>
      </c>
      <c r="B428" s="3">
        <v>9.89886474609375</v>
      </c>
      <c r="C428" s="3">
        <v>-155.76043701171875</v>
      </c>
      <c r="D428" s="3">
        <v>2460.8176681023579</v>
      </c>
      <c r="E428" s="3">
        <v>-156.38952823116676</v>
      </c>
      <c r="F428" s="3">
        <v>156.07466566148096</v>
      </c>
      <c r="G428" s="3">
        <v>-86.363637213081873</v>
      </c>
      <c r="H428" s="3">
        <v>54.249004112937364</v>
      </c>
      <c r="I428" s="3">
        <v>-0.32025928537627335</v>
      </c>
      <c r="J428" s="3">
        <v>0.16012964268813668</v>
      </c>
      <c r="K428" s="3">
        <v>0.963800252473118</v>
      </c>
      <c r="L428" s="3">
        <v>-35.472117516898109</v>
      </c>
      <c r="M428" s="3">
        <v>92.891092666724589</v>
      </c>
      <c r="N428" s="3">
        <v>15.735181862464007</v>
      </c>
      <c r="O428" s="3">
        <v>22.826616299478587</v>
      </c>
      <c r="P428" s="3">
        <v>-0.55380369962045739</v>
      </c>
      <c r="Q428" s="3">
        <v>22.734794142035383</v>
      </c>
      <c r="R428" s="3">
        <v>-0.55604042321608294</v>
      </c>
      <c r="S428" s="3">
        <v>-0.32025928537627335</v>
      </c>
      <c r="T428" s="3">
        <v>-35.472117516898109</v>
      </c>
      <c r="U428" s="3">
        <v>2465.7820828664267</v>
      </c>
      <c r="V428" s="3">
        <v>-3.6363627869181316</v>
      </c>
      <c r="W428" s="3">
        <v>0.00040636899391702713</v>
      </c>
      <c r="X428" s="3">
        <v>0.0063942900225509519</v>
      </c>
      <c r="Y428" s="3">
        <v>0.006407189762424069</v>
      </c>
      <c r="Z428" s="3">
        <v>86.363637213081873</v>
      </c>
    </row>
    <row r="429">
      <c r="A429" s="3">
        <v>44.76324</v>
      </c>
      <c r="B429" s="3">
        <v>9.8888883590698242</v>
      </c>
      <c r="C429" s="3">
        <v>-155.75570678710938</v>
      </c>
      <c r="D429" s="3">
        <v>2463.1312868842297</v>
      </c>
      <c r="E429" s="3">
        <v>-156.38354967643483</v>
      </c>
      <c r="F429" s="3">
        <v>156.06931251764434</v>
      </c>
      <c r="G429" s="3">
        <v>-86.367182207098253</v>
      </c>
      <c r="H429" s="3">
        <v>54.300389709771636</v>
      </c>
      <c r="I429" s="3">
        <v>-0.31995614872570938</v>
      </c>
      <c r="J429" s="3">
        <v>0.15997807436285469</v>
      </c>
      <c r="K429" s="3">
        <v>0.96383388958927</v>
      </c>
      <c r="L429" s="3">
        <v>-35.473365148561534</v>
      </c>
      <c r="M429" s="3">
        <v>92.8975766720781</v>
      </c>
      <c r="N429" s="3">
        <v>15.750577934703287</v>
      </c>
      <c r="O429" s="3">
        <v>22.827305452994576</v>
      </c>
      <c r="P429" s="3">
        <v>-0.55378678241209367</v>
      </c>
      <c r="Q429" s="3">
        <v>22.735659231631931</v>
      </c>
      <c r="R429" s="3">
        <v>-0.55601906719132865</v>
      </c>
      <c r="S429" s="3">
        <v>-0.31995614872570938</v>
      </c>
      <c r="T429" s="3">
        <v>-35.473365148561534</v>
      </c>
      <c r="U429" s="3">
        <v>2468.0906691281343</v>
      </c>
      <c r="V429" s="3">
        <v>-3.6328177929017476</v>
      </c>
      <c r="W429" s="3">
        <v>0.00040598729159295569</v>
      </c>
      <c r="X429" s="3">
        <v>0.0063945344767339573</v>
      </c>
      <c r="Y429" s="3">
        <v>0.0064074095276542295</v>
      </c>
      <c r="Z429" s="3">
        <v>86.367182207098253</v>
      </c>
    </row>
    <row r="430">
      <c r="A430" s="3">
        <v>44.76325</v>
      </c>
      <c r="B430" s="3">
        <v>9.879084587097168</v>
      </c>
      <c r="C430" s="3">
        <v>-155.76866149902344</v>
      </c>
      <c r="D430" s="3">
        <v>2465.9645337275774</v>
      </c>
      <c r="E430" s="3">
        <v>-156.39520801576057</v>
      </c>
      <c r="F430" s="3">
        <v>156.08162037048555</v>
      </c>
      <c r="G430" s="3">
        <v>-86.371075148676212</v>
      </c>
      <c r="H430" s="3">
        <v>54.362093184287282</v>
      </c>
      <c r="I430" s="3">
        <v>-0.31959290179379435</v>
      </c>
      <c r="J430" s="3">
        <v>0.15979645089689717</v>
      </c>
      <c r="K430" s="3">
        <v>0.96387419830130927</v>
      </c>
      <c r="L430" s="3">
        <v>-35.470858146991041</v>
      </c>
      <c r="M430" s="3">
        <v>92.905347015099167</v>
      </c>
      <c r="N430" s="3">
        <v>15.767519766200715</v>
      </c>
      <c r="O430" s="3">
        <v>22.825402909876853</v>
      </c>
      <c r="P430" s="3">
        <v>-0.55383274369138247</v>
      </c>
      <c r="Q430" s="3">
        <v>22.733960359508789</v>
      </c>
      <c r="R430" s="3">
        <v>-0.55606041884166924</v>
      </c>
      <c r="S430" s="3">
        <v>-0.31959290179379435</v>
      </c>
      <c r="T430" s="3">
        <v>-35.470858146991041</v>
      </c>
      <c r="U430" s="3">
        <v>2470.9189672452962</v>
      </c>
      <c r="V430" s="3">
        <v>-3.6289248513237919</v>
      </c>
      <c r="W430" s="3">
        <v>0.00040552083629864278</v>
      </c>
      <c r="X430" s="3">
        <v>0.0063940578019450953</v>
      </c>
      <c r="Y430" s="3">
        <v>0.0064069042698706906</v>
      </c>
      <c r="Z430" s="3">
        <v>86.371075148676212</v>
      </c>
    </row>
    <row r="431">
      <c r="A431" s="3">
        <v>44.76326</v>
      </c>
      <c r="B431" s="3">
        <v>9.8879232406616211</v>
      </c>
      <c r="C431" s="3">
        <v>-155.77543640136719</v>
      </c>
      <c r="D431" s="3">
        <v>2463.9913780741872</v>
      </c>
      <c r="E431" s="3">
        <v>-156.40307724302917</v>
      </c>
      <c r="F431" s="3">
        <v>156.08894135091572</v>
      </c>
      <c r="G431" s="3">
        <v>-86.367994642471089</v>
      </c>
      <c r="H431" s="3">
        <v>54.318091047425348</v>
      </c>
      <c r="I431" s="3">
        <v>-0.31985185691385787</v>
      </c>
      <c r="J431" s="3">
        <v>0.15992592845692893</v>
      </c>
      <c r="K431" s="3">
        <v>0.96384546244942981</v>
      </c>
      <c r="L431" s="3">
        <v>-35.469205293279778</v>
      </c>
      <c r="M431" s="3">
        <v>92.899807548435518</v>
      </c>
      <c r="N431" s="3">
        <v>15.754110606439532</v>
      </c>
      <c r="O431" s="3">
        <v>22.824404080906756</v>
      </c>
      <c r="P431" s="3">
        <v>-0.55385668326155779</v>
      </c>
      <c r="Q431" s="3">
        <v>22.732810434283589</v>
      </c>
      <c r="R431" s="3">
        <v>-0.55608824866668827</v>
      </c>
      <c r="S431" s="3">
        <v>-0.31985185691385787</v>
      </c>
      <c r="T431" s="3">
        <v>-35.469205293279778</v>
      </c>
      <c r="U431" s="3">
        <v>2468.9502696075147</v>
      </c>
      <c r="V431" s="3">
        <v>-3.6320053575289166</v>
      </c>
      <c r="W431" s="3">
        <v>0.00040584557596203225</v>
      </c>
      <c r="X431" s="3">
        <v>0.0063937360928400131</v>
      </c>
      <c r="Y431" s="3">
        <v>0.0064066037692690984</v>
      </c>
      <c r="Z431" s="3">
        <v>86.367994642471089</v>
      </c>
    </row>
    <row r="432">
      <c r="A432" s="3">
        <v>44.76327</v>
      </c>
      <c r="B432" s="3">
        <v>9.8956136703491211</v>
      </c>
      <c r="C432" s="3">
        <v>-155.76969909667969</v>
      </c>
      <c r="D432" s="3">
        <v>2461.9112202794217</v>
      </c>
      <c r="E432" s="3">
        <v>-156.39833977892189</v>
      </c>
      <c r="F432" s="3">
        <v>156.08370294999708</v>
      </c>
      <c r="G432" s="3">
        <v>-86.3650438659379</v>
      </c>
      <c r="H432" s="3">
        <v>54.272542619603236</v>
      </c>
      <c r="I432" s="3">
        <v>-0.32012035449099041</v>
      </c>
      <c r="J432" s="3">
        <v>0.16006017724549521</v>
      </c>
      <c r="K432" s="3">
        <v>0.96381566859038126</v>
      </c>
      <c r="L432" s="3">
        <v>-35.4702333037433</v>
      </c>
      <c r="M432" s="3">
        <v>92.894064302032362</v>
      </c>
      <c r="N432" s="3">
        <v>15.741287431564016</v>
      </c>
      <c r="O432" s="3">
        <v>22.825238629723071</v>
      </c>
      <c r="P432" s="3">
        <v>-0.553836135910121</v>
      </c>
      <c r="Q432" s="3">
        <v>22.733492939808372</v>
      </c>
      <c r="R432" s="3">
        <v>-0.55607125563075965</v>
      </c>
      <c r="S432" s="3">
        <v>-0.32012035449099041</v>
      </c>
      <c r="T432" s="3">
        <v>-35.4702333037433</v>
      </c>
      <c r="U432" s="3">
        <v>2466.8739929763969</v>
      </c>
      <c r="V432" s="3">
        <v>-3.634956134062107</v>
      </c>
      <c r="W432" s="3">
        <v>0.00040618848956157816</v>
      </c>
      <c r="X432" s="3">
        <v>0.0063939297655816419</v>
      </c>
      <c r="Y432" s="3">
        <v>0.0064068187844080011</v>
      </c>
      <c r="Z432" s="3">
        <v>86.3650438659379</v>
      </c>
    </row>
    <row r="433">
      <c r="A433" s="3">
        <v>44.76328</v>
      </c>
      <c r="B433" s="3">
        <v>9.903040885925293</v>
      </c>
      <c r="C433" s="3">
        <v>-155.75251770019531</v>
      </c>
      <c r="D433" s="3">
        <v>2459.5391727964343</v>
      </c>
      <c r="E433" s="3">
        <v>-156.38217184791881</v>
      </c>
      <c r="F433" s="3">
        <v>156.06702723105212</v>
      </c>
      <c r="G433" s="3">
        <v>-86.36192274709525</v>
      </c>
      <c r="H433" s="3">
        <v>54.221294730251557</v>
      </c>
      <c r="I433" s="3">
        <v>-0.3204229885770698</v>
      </c>
      <c r="J433" s="3">
        <v>0.1602114942885349</v>
      </c>
      <c r="K433" s="3">
        <v>0.9637820878744382</v>
      </c>
      <c r="L433" s="3">
        <v>-35.473694430161494</v>
      </c>
      <c r="M433" s="3">
        <v>92.887591290761122</v>
      </c>
      <c r="N433" s="3">
        <v>15.727746607767594</v>
      </c>
      <c r="O433" s="3">
        <v>22.827752451345109</v>
      </c>
      <c r="P433" s="3">
        <v>-0.5537749488195236</v>
      </c>
      <c r="Q433" s="3">
        <v>22.7358392310314</v>
      </c>
      <c r="R433" s="3">
        <v>-0.55601367149687231</v>
      </c>
      <c r="S433" s="3">
        <v>-0.3204229885770698</v>
      </c>
      <c r="T433" s="3">
        <v>-35.473694430161494</v>
      </c>
      <c r="U433" s="3">
        <v>2464.505696116777</v>
      </c>
      <c r="V433" s="3">
        <v>-3.6380772529047452</v>
      </c>
      <c r="W433" s="3">
        <v>0.000406580228955258</v>
      </c>
      <c r="X433" s="3">
        <v>0.0063945908167364306</v>
      </c>
      <c r="Y433" s="3">
        <v>0.0064075033512333958</v>
      </c>
      <c r="Z433" s="3">
        <v>86.36192274709525</v>
      </c>
    </row>
    <row r="434">
      <c r="A434" s="3">
        <v>44.76329</v>
      </c>
      <c r="B434" s="3">
        <v>9.8789424896240234</v>
      </c>
      <c r="C434" s="3">
        <v>-155.75848388671875</v>
      </c>
      <c r="D434" s="3">
        <v>2465.6787741184189</v>
      </c>
      <c r="E434" s="3">
        <v>-156.38505331830282</v>
      </c>
      <c r="F434" s="3">
        <v>156.0714541721276</v>
      </c>
      <c r="G434" s="3">
        <v>-86.370890721351117</v>
      </c>
      <c r="H434" s="3">
        <v>54.356448881607669</v>
      </c>
      <c r="I434" s="3">
        <v>-0.31962609539318787</v>
      </c>
      <c r="J434" s="3">
        <v>0.15981304769659394</v>
      </c>
      <c r="K434" s="3">
        <v>0.96387051481070518</v>
      </c>
      <c r="L434" s="3">
        <v>-35.473019790235938</v>
      </c>
      <c r="M434" s="3">
        <v>92.90463693214538</v>
      </c>
      <c r="N434" s="3">
        <v>15.766716331258516</v>
      </c>
      <c r="O434" s="3">
        <v>22.826873975557081</v>
      </c>
      <c r="P434" s="3">
        <v>-0.55379606250261637</v>
      </c>
      <c r="Q434" s="3">
        <v>22.735416248950724</v>
      </c>
      <c r="R434" s="3">
        <v>-0.55602381713553983</v>
      </c>
      <c r="S434" s="3">
        <v>-0.31962609539318787</v>
      </c>
      <c r="T434" s="3">
        <v>-35.473019790235938</v>
      </c>
      <c r="U434" s="3">
        <v>2470.6331378898562</v>
      </c>
      <c r="V434" s="3">
        <v>-3.6291092786488877</v>
      </c>
      <c r="W434" s="3">
        <v>0.000405567834097749</v>
      </c>
      <c r="X434" s="3">
        <v>0.0063944729933021228</v>
      </c>
      <c r="Y434" s="3">
        <v>0.0064073216034568571</v>
      </c>
      <c r="Z434" s="3">
        <v>86.370890721351117</v>
      </c>
    </row>
    <row r="435">
      <c r="A435" s="3">
        <v>44.7633</v>
      </c>
      <c r="B435" s="3">
        <v>9.8917322158813477</v>
      </c>
      <c r="C435" s="3">
        <v>-155.77317810058594</v>
      </c>
      <c r="D435" s="3">
        <v>2462.9790667677139</v>
      </c>
      <c r="E435" s="3">
        <v>-156.40131169472448</v>
      </c>
      <c r="F435" s="3">
        <v>156.08692892676046</v>
      </c>
      <c r="G435" s="3">
        <v>-86.366546753512552</v>
      </c>
      <c r="H435" s="3">
        <v>54.295890137794778</v>
      </c>
      <c r="I435" s="3">
        <v>-0.31998266991107532</v>
      </c>
      <c r="J435" s="3">
        <v>0.15999133495553766</v>
      </c>
      <c r="K435" s="3">
        <v>0.9638309466577698</v>
      </c>
      <c r="L435" s="3">
        <v>-35.469590790888553</v>
      </c>
      <c r="M435" s="3">
        <v>92.897009373521271</v>
      </c>
      <c r="N435" s="3">
        <v>15.747815923533533</v>
      </c>
      <c r="O435" s="3">
        <v>22.8247145787113</v>
      </c>
      <c r="P435" s="3">
        <v>-0.55384815900173656</v>
      </c>
      <c r="Q435" s="3">
        <v>22.733046741350091</v>
      </c>
      <c r="R435" s="3">
        <v>-0.55608147438351641</v>
      </c>
      <c r="S435" s="3">
        <v>-0.31998266991107532</v>
      </c>
      <c r="T435" s="3">
        <v>-35.469590790888553</v>
      </c>
      <c r="U435" s="3">
        <v>2467.9398804743582</v>
      </c>
      <c r="V435" s="3">
        <v>-3.6334532464874538</v>
      </c>
      <c r="W435" s="3">
        <v>0.00040601238292794275</v>
      </c>
      <c r="X435" s="3">
        <v>0.0063938082690244511</v>
      </c>
      <c r="Y435" s="3">
        <v>0.0064066863694218924</v>
      </c>
      <c r="Z435" s="3">
        <v>86.366546753512552</v>
      </c>
    </row>
    <row r="436">
      <c r="A436" s="3">
        <v>44.76331</v>
      </c>
      <c r="B436" s="3">
        <v>9.8970565795898438</v>
      </c>
      <c r="C436" s="3">
        <v>-155.763671875</v>
      </c>
      <c r="D436" s="3">
        <v>2461.3654584090305</v>
      </c>
      <c r="E436" s="3">
        <v>-156.39252023072064</v>
      </c>
      <c r="F436" s="3">
        <v>156.07777934389722</v>
      </c>
      <c r="G436" s="3">
        <v>-86.364374966848246</v>
      </c>
      <c r="H436" s="3">
        <v>54.260886775814164</v>
      </c>
      <c r="I436" s="3">
        <v>-0.32018913548775368</v>
      </c>
      <c r="J436" s="3">
        <v>0.16009456774387684</v>
      </c>
      <c r="K436" s="3">
        <v>0.96380803644875035</v>
      </c>
      <c r="L436" s="3">
        <v>-35.471475915212594</v>
      </c>
      <c r="M436" s="3">
        <v>92.89259311231956</v>
      </c>
      <c r="N436" s="3">
        <v>15.738383490322049</v>
      </c>
      <c r="O436" s="3">
        <v>22.82610144730716</v>
      </c>
      <c r="P436" s="3">
        <v>-0.5538142113579595</v>
      </c>
      <c r="Q436" s="3">
        <v>22.734318564459084</v>
      </c>
      <c r="R436" s="3">
        <v>-0.55605006745967389</v>
      </c>
      <c r="S436" s="3">
        <v>-0.32018913548775368</v>
      </c>
      <c r="T436" s="3">
        <v>-35.471475915212594</v>
      </c>
      <c r="U436" s="3">
        <v>2466.3289602632522</v>
      </c>
      <c r="V436" s="3">
        <v>-3.6356250331517579</v>
      </c>
      <c r="W436" s="3">
        <v>0.00040627855428115769</v>
      </c>
      <c r="X436" s="3">
        <v>0.0063941676911704829</v>
      </c>
      <c r="Y436" s="3">
        <v>0.0064070619418324076</v>
      </c>
      <c r="Z436" s="3">
        <v>86.364374966848246</v>
      </c>
    </row>
    <row r="437">
      <c r="A437" s="3">
        <v>44.76332</v>
      </c>
      <c r="B437" s="3">
        <v>9.90408992767334</v>
      </c>
      <c r="C437" s="3">
        <v>-155.75581359863281</v>
      </c>
      <c r="D437" s="3">
        <v>2459.3844204713964</v>
      </c>
      <c r="E437" s="3">
        <v>-156.38558782682446</v>
      </c>
      <c r="F437" s="3">
        <v>156.07038305542628</v>
      </c>
      <c r="G437" s="3">
        <v>-86.36161518162271</v>
      </c>
      <c r="H437" s="3">
        <v>54.217663663082959</v>
      </c>
      <c r="I437" s="3">
        <v>-0.32044445282416656</v>
      </c>
      <c r="J437" s="3">
        <v>0.16022222641208328</v>
      </c>
      <c r="K437" s="3">
        <v>0.96377970621496711</v>
      </c>
      <c r="L437" s="3">
        <v>-35.472969749651611</v>
      </c>
      <c r="M437" s="3">
        <v>92.887132211180841</v>
      </c>
      <c r="N437" s="3">
        <v>15.726413505538801</v>
      </c>
      <c r="O437" s="3">
        <v>22.827249002460952</v>
      </c>
      <c r="P437" s="3">
        <v>-0.55378617246268291</v>
      </c>
      <c r="Q437" s="3">
        <v>22.735322288995622</v>
      </c>
      <c r="R437" s="3">
        <v>-0.55602532008284566</v>
      </c>
      <c r="S437" s="3">
        <v>-0.32044445282416656</v>
      </c>
      <c r="T437" s="3">
        <v>-35.472969749651611</v>
      </c>
      <c r="U437" s="3">
        <v>2464.3514724440925</v>
      </c>
      <c r="V437" s="3">
        <v>-3.6383848183772867</v>
      </c>
      <c r="W437" s="3">
        <v>0.00040660581228221636</v>
      </c>
      <c r="X437" s="3">
        <v>0.0063944511377056219</v>
      </c>
      <c r="Y437" s="3">
        <v>0.0064073655771374862</v>
      </c>
      <c r="Z437" s="3">
        <v>86.36161518162271</v>
      </c>
    </row>
    <row r="438">
      <c r="A438" s="3">
        <v>44.76333</v>
      </c>
      <c r="B438" s="3">
        <v>9.8882694244384766</v>
      </c>
      <c r="C438" s="3">
        <v>-155.75387573242188</v>
      </c>
      <c r="D438" s="3">
        <v>2463.2265396898974</v>
      </c>
      <c r="E438" s="3">
        <v>-156.38164741226285</v>
      </c>
      <c r="F438" s="3">
        <v>156.06744592605148</v>
      </c>
      <c r="G438" s="3">
        <v>-86.3673663816514</v>
      </c>
      <c r="H438" s="3">
        <v>54.302612000096509</v>
      </c>
      <c r="I438" s="3">
        <v>-0.31994305181874932</v>
      </c>
      <c r="J438" s="3">
        <v>0.15997152590937466</v>
      </c>
      <c r="K438" s="3">
        <v>0.96383534289489781</v>
      </c>
      <c r="L438" s="3">
        <v>-35.4737686211415</v>
      </c>
      <c r="M438" s="3">
        <v>92.897856821332525</v>
      </c>
      <c r="N438" s="3">
        <v>15.751378633300806</v>
      </c>
      <c r="O438" s="3">
        <v>22.82752893596259</v>
      </c>
      <c r="P438" s="3">
        <v>-0.5537791834542718</v>
      </c>
      <c r="Q438" s="3">
        <v>22.73589109722715</v>
      </c>
      <c r="R438" s="3">
        <v>-0.55601121066144887</v>
      </c>
      <c r="S438" s="3">
        <v>-0.31994305181874932</v>
      </c>
      <c r="T438" s="3">
        <v>-35.4737686211415</v>
      </c>
      <c r="U438" s="3">
        <v>2468.1856100139712</v>
      </c>
      <c r="V438" s="3">
        <v>-3.6326336183486139</v>
      </c>
      <c r="W438" s="3">
        <v>0.00040597159209152271</v>
      </c>
      <c r="X438" s="3">
        <v>0.0063946122613975217</v>
      </c>
      <c r="Y438" s="3">
        <v>0.0064074861612960863</v>
      </c>
      <c r="Z438" s="3">
        <v>86.3673663816514</v>
      </c>
    </row>
    <row r="439">
      <c r="A439" s="3">
        <v>44.76334</v>
      </c>
      <c r="B439" s="3">
        <v>9.9057950973510742</v>
      </c>
      <c r="C439" s="3">
        <v>-155.7568359375</v>
      </c>
      <c r="D439" s="3">
        <v>2458.9966255495933</v>
      </c>
      <c r="E439" s="3">
        <v>-156.38682290353003</v>
      </c>
      <c r="F439" s="3">
        <v>156.07151155086567</v>
      </c>
      <c r="G439" s="3">
        <v>-86.361014271541478</v>
      </c>
      <c r="H439" s="3">
        <v>54.209035801247296</v>
      </c>
      <c r="I439" s="3">
        <v>-0.32049546605067475</v>
      </c>
      <c r="J439" s="3">
        <v>0.16024773302533737</v>
      </c>
      <c r="K439" s="3">
        <v>0.96377404584278548</v>
      </c>
      <c r="L439" s="3">
        <v>-35.472711108893257</v>
      </c>
      <c r="M439" s="3">
        <v>92.886041144017156</v>
      </c>
      <c r="N439" s="3">
        <v>15.723809588909345</v>
      </c>
      <c r="O439" s="3">
        <v>22.8270889725652</v>
      </c>
      <c r="P439" s="3">
        <v>-0.55378955993468071</v>
      </c>
      <c r="Q439" s="3">
        <v>22.735132577146931</v>
      </c>
      <c r="R439" s="3">
        <v>-0.55602946293850364</v>
      </c>
      <c r="S439" s="3">
        <v>-0.32049546605067475</v>
      </c>
      <c r="T439" s="3">
        <v>-35.472711108893257</v>
      </c>
      <c r="U439" s="3">
        <v>2463.9645376592066</v>
      </c>
      <c r="V439" s="3">
        <v>-3.6389857284585254</v>
      </c>
      <c r="W439" s="3">
        <v>0.00040666993586316818</v>
      </c>
      <c r="X439" s="3">
        <v>0.0063944006370464318</v>
      </c>
      <c r="Y439" s="3">
        <v>0.0064073192478442008</v>
      </c>
      <c r="Z439" s="3">
        <v>86.361014271541478</v>
      </c>
    </row>
    <row r="440">
      <c r="A440" s="3">
        <v>44.76335</v>
      </c>
      <c r="B440" s="3">
        <v>9.89940357208252</v>
      </c>
      <c r="C440" s="3">
        <v>-155.75981140136719</v>
      </c>
      <c r="D440" s="3">
        <v>2460.6651159841595</v>
      </c>
      <c r="E440" s="3">
        <v>-156.38897363648593</v>
      </c>
      <c r="F440" s="3">
        <v>156.0740754862012</v>
      </c>
      <c r="G440" s="3">
        <v>-86.3634252386204</v>
      </c>
      <c r="H440" s="3">
        <v>54.245677008714708</v>
      </c>
      <c r="I440" s="3">
        <v>-0.3202789326099037</v>
      </c>
      <c r="J440" s="3">
        <v>0.16013946630495185</v>
      </c>
      <c r="K440" s="3">
        <v>0.96379807238701209</v>
      </c>
      <c r="L440" s="3">
        <v>-35.47223696310629</v>
      </c>
      <c r="M440" s="3">
        <v>92.890672433692018</v>
      </c>
      <c r="N440" s="3">
        <v>15.734262197434616</v>
      </c>
      <c r="O440" s="3">
        <v>22.826646789713742</v>
      </c>
      <c r="P440" s="3">
        <v>-0.55379999066175722</v>
      </c>
      <c r="Q440" s="3">
        <v>22.734813818497592</v>
      </c>
      <c r="R440" s="3">
        <v>-0.55603696075563869</v>
      </c>
      <c r="S440" s="3">
        <v>-0.3202789326099037</v>
      </c>
      <c r="T440" s="3">
        <v>-35.47223696310629</v>
      </c>
      <c r="U440" s="3">
        <v>2465.6298027271673</v>
      </c>
      <c r="V440" s="3">
        <v>-3.6365747613796002</v>
      </c>
      <c r="W440" s="3">
        <v>0.00040639418728868491</v>
      </c>
      <c r="X440" s="3">
        <v>0.0063943126983135182</v>
      </c>
      <c r="Y440" s="3">
        <v>0.0064072139904388656</v>
      </c>
      <c r="Z440" s="3">
        <v>86.3634252386204</v>
      </c>
    </row>
    <row r="441">
      <c r="A441" s="3">
        <v>44.76336</v>
      </c>
      <c r="B441" s="3">
        <v>9.9140872955322266</v>
      </c>
      <c r="C441" s="3">
        <v>-155.755615234375</v>
      </c>
      <c r="D441" s="3">
        <v>2456.9181285017589</v>
      </c>
      <c r="E441" s="3">
        <v>-156.38666231897309</v>
      </c>
      <c r="F441" s="3">
        <v>156.07081983491375</v>
      </c>
      <c r="G441" s="3">
        <v>-86.3579477843579</v>
      </c>
      <c r="H441" s="3">
        <v>54.163228459614722</v>
      </c>
      <c r="I441" s="3">
        <v>-0.320766579526239</v>
      </c>
      <c r="J441" s="3">
        <v>0.1603832897631195</v>
      </c>
      <c r="K441" s="3">
        <v>0.96374396394394846</v>
      </c>
      <c r="L441" s="3">
        <v>-35.4727663663915</v>
      </c>
      <c r="M441" s="3">
        <v>92.880242803839465</v>
      </c>
      <c r="N441" s="3">
        <v>15.710534978299627</v>
      </c>
      <c r="O441" s="3">
        <v>22.827257676171115</v>
      </c>
      <c r="P441" s="3">
        <v>-0.55378497232714652</v>
      </c>
      <c r="Q441" s="3">
        <v>22.735145764628832</v>
      </c>
      <c r="R441" s="3">
        <v>-0.55602864355373716</v>
      </c>
      <c r="S441" s="3">
        <v>-0.320766579526239</v>
      </c>
      <c r="T441" s="3">
        <v>-35.4727663663915</v>
      </c>
      <c r="U441" s="3">
        <v>2461.8902246671873</v>
      </c>
      <c r="V441" s="3">
        <v>-3.6420522156420985</v>
      </c>
      <c r="W441" s="3">
        <v>0.00040701396941126606</v>
      </c>
      <c r="X441" s="3">
        <v>0.00639440720309227</v>
      </c>
      <c r="Y441" s="3">
        <v>0.0064073476454968659</v>
      </c>
      <c r="Z441" s="3">
        <v>86.3579477843579</v>
      </c>
    </row>
    <row r="442">
      <c r="A442" s="3">
        <v>44.76337</v>
      </c>
      <c r="B442" s="3">
        <v>9.88593864440918</v>
      </c>
      <c r="C442" s="3">
        <v>-155.75973510742188</v>
      </c>
      <c r="D442" s="3">
        <v>2463.9872590541481</v>
      </c>
      <c r="E442" s="3">
        <v>-156.3871872715747</v>
      </c>
      <c r="F442" s="3">
        <v>156.073145875949</v>
      </c>
      <c r="G442" s="3">
        <v>-86.368356598433323</v>
      </c>
      <c r="H442" s="3">
        <v>54.319024107445152</v>
      </c>
      <c r="I442" s="3">
        <v>-0.31984636144635237</v>
      </c>
      <c r="J442" s="3">
        <v>0.15992318072317618</v>
      </c>
      <c r="K442" s="3">
        <v>0.96384607226411956</v>
      </c>
      <c r="L442" s="3">
        <v>-35.472583158543742</v>
      </c>
      <c r="M442" s="3">
        <v>92.89992510189704</v>
      </c>
      <c r="N442" s="3">
        <v>15.755684989559295</v>
      </c>
      <c r="O442" s="3">
        <v>22.826649811570316</v>
      </c>
      <c r="P442" s="3">
        <v>-0.55379952145313149</v>
      </c>
      <c r="Q442" s="3">
        <v>22.735065385285083</v>
      </c>
      <c r="R442" s="3">
        <v>-0.556030410636417</v>
      </c>
      <c r="S442" s="3">
        <v>-0.31984636144635237</v>
      </c>
      <c r="T442" s="3">
        <v>-35.472583158543742</v>
      </c>
      <c r="U442" s="3">
        <v>2468.94515231179</v>
      </c>
      <c r="V442" s="3">
        <v>-3.6316434015666861</v>
      </c>
      <c r="W442" s="3">
        <v>0.00040584625440955832</v>
      </c>
      <c r="X442" s="3">
        <v>0.0063943857386695412</v>
      </c>
      <c r="Y442" s="3">
        <v>0.0064072521533898351</v>
      </c>
      <c r="Z442" s="3">
        <v>86.368356598433323</v>
      </c>
    </row>
    <row r="443">
      <c r="A443" s="3">
        <v>44.76338</v>
      </c>
      <c r="B443" s="3">
        <v>9.8951644897460938</v>
      </c>
      <c r="C443" s="3">
        <v>-155.76321411132813</v>
      </c>
      <c r="D443" s="3">
        <v>2461.8179087183271</v>
      </c>
      <c r="E443" s="3">
        <v>-156.39182389469553</v>
      </c>
      <c r="F443" s="3">
        <v>156.07720253313929</v>
      </c>
      <c r="G443" s="3">
        <v>-86.3650574973333</v>
      </c>
      <c r="H443" s="3">
        <v>54.270905196456624</v>
      </c>
      <c r="I443" s="3">
        <v>-0.32013001512138184</v>
      </c>
      <c r="J443" s="3">
        <v>0.16006500756069092</v>
      </c>
      <c r="K443" s="3">
        <v>0.96381459661478064</v>
      </c>
      <c r="L443" s="3">
        <v>-35.471619368064388</v>
      </c>
      <c r="M443" s="3">
        <v>92.893857664771232</v>
      </c>
      <c r="N443" s="3">
        <v>15.741346621649232</v>
      </c>
      <c r="O443" s="3">
        <v>22.826133854434708</v>
      </c>
      <c r="P443" s="3">
        <v>-0.55381174249351006</v>
      </c>
      <c r="Q443" s="3">
        <v>22.73438525338883</v>
      </c>
      <c r="R443" s="3">
        <v>-0.5560467469614222</v>
      </c>
      <c r="S443" s="3">
        <v>-0.32013001512138184</v>
      </c>
      <c r="T443" s="3">
        <v>-35.471619368064388</v>
      </c>
      <c r="U443" s="3">
        <v>2466.7804560332047</v>
      </c>
      <c r="V443" s="3">
        <v>-3.6349425026667062</v>
      </c>
      <c r="W443" s="3">
        <v>0.00040620388553458061</v>
      </c>
      <c r="X443" s="3">
        <v>0.0063941961612605626</v>
      </c>
      <c r="Y443" s="3">
        <v>0.0064070856202568969</v>
      </c>
      <c r="Z443" s="3">
        <v>86.3650574973333</v>
      </c>
    </row>
    <row r="444">
      <c r="A444" s="3">
        <v>44.76339</v>
      </c>
      <c r="B444" s="3">
        <v>9.8998441696167</v>
      </c>
      <c r="C444" s="3">
        <v>-155.79168701171875</v>
      </c>
      <c r="D444" s="3">
        <v>2461.5596204362828</v>
      </c>
      <c r="E444" s="3">
        <v>-156.42077651233711</v>
      </c>
      <c r="F444" s="3">
        <v>156.10591486724655</v>
      </c>
      <c r="G444" s="3">
        <v>-86.364005912831445</v>
      </c>
      <c r="H444" s="3">
        <v>54.263348312346245</v>
      </c>
      <c r="I444" s="3">
        <v>-0.32017460752768573</v>
      </c>
      <c r="J444" s="3">
        <v>0.16008730376384286</v>
      </c>
      <c r="K444" s="3">
        <v>0.96380964850888007</v>
      </c>
      <c r="L444" s="3">
        <v>-35.465468148255169</v>
      </c>
      <c r="M444" s="3">
        <v>92.892903855881087</v>
      </c>
      <c r="N444" s="3">
        <v>15.736781745500007</v>
      </c>
      <c r="O444" s="3">
        <v>22.8219559718696</v>
      </c>
      <c r="P444" s="3">
        <v>-0.5539128286020073</v>
      </c>
      <c r="Q444" s="3">
        <v>22.730171151428269</v>
      </c>
      <c r="R444" s="3">
        <v>-0.55614953809155243</v>
      </c>
      <c r="S444" s="3">
        <v>-0.32017460752768573</v>
      </c>
      <c r="T444" s="3">
        <v>-35.465468148255169</v>
      </c>
      <c r="U444" s="3">
        <v>2466.5245233500395</v>
      </c>
      <c r="V444" s="3">
        <v>-3.6359940871685597</v>
      </c>
      <c r="W444" s="3">
        <v>0.00040624650798535671</v>
      </c>
      <c r="X444" s="3">
        <v>0.0063930126310370846</v>
      </c>
      <c r="Y444" s="3">
        <v>0.0064059071743079454</v>
      </c>
      <c r="Z444" s="3">
        <v>86.364005912831445</v>
      </c>
    </row>
    <row r="445">
      <c r="A445" s="3">
        <v>44.7634</v>
      </c>
      <c r="B445" s="3">
        <v>9.8825912475585938</v>
      </c>
      <c r="C445" s="3">
        <v>-155.73783874511719</v>
      </c>
      <c r="D445" s="3">
        <v>2464.1249867318329</v>
      </c>
      <c r="E445" s="3">
        <v>-156.36495422683493</v>
      </c>
      <c r="F445" s="3">
        <v>156.05108146618673</v>
      </c>
      <c r="G445" s="3">
        <v>-86.369073927842024</v>
      </c>
      <c r="H445" s="3">
        <v>54.323493298244991</v>
      </c>
      <c r="I445" s="3">
        <v>-0.31982004175732326</v>
      </c>
      <c r="J445" s="3">
        <v>0.15991002087866163</v>
      </c>
      <c r="K445" s="3">
        <v>0.963848992882316</v>
      </c>
      <c r="L445" s="3">
        <v>-35.47730902243579</v>
      </c>
      <c r="M445" s="3">
        <v>92.900488108025485</v>
      </c>
      <c r="N445" s="3">
        <v>15.758806050345433</v>
      </c>
      <c r="O445" s="3">
        <v>22.829842862780509</v>
      </c>
      <c r="P445" s="3">
        <v>-0.55372127369087032</v>
      </c>
      <c r="Q445" s="3">
        <v>22.738281758342342</v>
      </c>
      <c r="R445" s="3">
        <v>-0.55595096421493306</v>
      </c>
      <c r="S445" s="3">
        <v>-0.31982004175732326</v>
      </c>
      <c r="T445" s="3">
        <v>-35.47730902243579</v>
      </c>
      <c r="U445" s="3">
        <v>2469.0811953328948</v>
      </c>
      <c r="V445" s="3">
        <v>-3.63092607215798</v>
      </c>
      <c r="W445" s="3">
        <v>0.00040582357038889463</v>
      </c>
      <c r="X445" s="3">
        <v>0.0063952949364172989</v>
      </c>
      <c r="Y445" s="3">
        <v>0.0064081580890336916</v>
      </c>
      <c r="Z445" s="3">
        <v>86.369073927842024</v>
      </c>
    </row>
    <row r="446">
      <c r="A446" s="3">
        <v>44.76341</v>
      </c>
      <c r="B446" s="3">
        <v>9.9073877334594727</v>
      </c>
      <c r="C446" s="3">
        <v>-155.7540283203125</v>
      </c>
      <c r="D446" s="3">
        <v>2458.5162431308863</v>
      </c>
      <c r="E446" s="3">
        <v>-156.38422923877118</v>
      </c>
      <c r="F446" s="3">
        <v>156.06881068844541</v>
      </c>
      <c r="G446" s="3">
        <v>-86.3603653439633</v>
      </c>
      <c r="H446" s="3">
        <v>54.198613199708312</v>
      </c>
      <c r="I446" s="3">
        <v>-0.32055711255043007</v>
      </c>
      <c r="J446" s="3">
        <v>0.16027855627521503</v>
      </c>
      <c r="K446" s="3">
        <v>0.96376720565851881</v>
      </c>
      <c r="L446" s="3">
        <v>-35.473267397301505</v>
      </c>
      <c r="M446" s="3">
        <v>92.884722670282969</v>
      </c>
      <c r="N446" s="3">
        <v>15.720998562950774</v>
      </c>
      <c r="O446" s="3">
        <v>22.827465775740464</v>
      </c>
      <c r="P446" s="3">
        <v>-0.55377873627612961</v>
      </c>
      <c r="Q446" s="3">
        <v>22.735475106553537</v>
      </c>
      <c r="R446" s="3">
        <v>-0.55601939657870869</v>
      </c>
      <c r="S446" s="3">
        <v>-0.32055711255043007</v>
      </c>
      <c r="T446" s="3">
        <v>-35.473267397301505</v>
      </c>
      <c r="U446" s="3">
        <v>2463.484959339718</v>
      </c>
      <c r="V446" s="3">
        <v>-3.639634656036709</v>
      </c>
      <c r="W446" s="3">
        <v>0.00040674939724071697</v>
      </c>
      <c r="X446" s="3">
        <v>0.0063945066895024051</v>
      </c>
      <c r="Y446" s="3">
        <v>0.0064074301302664777</v>
      </c>
      <c r="Z446" s="3">
        <v>86.3603653439633</v>
      </c>
    </row>
    <row r="447">
      <c r="A447" s="3">
        <v>44.76342</v>
      </c>
      <c r="B447" s="3">
        <v>9.9038276672363281</v>
      </c>
      <c r="C447" s="3">
        <v>-155.74583435058594</v>
      </c>
      <c r="D447" s="3">
        <v>2459.1351483823541</v>
      </c>
      <c r="E447" s="3">
        <v>-156.37561557633302</v>
      </c>
      <c r="F447" s="3">
        <v>156.06040727879213</v>
      </c>
      <c r="G447" s="3">
        <v>-86.3614787740721</v>
      </c>
      <c r="H447" s="3">
        <v>54.212810255840793</v>
      </c>
      <c r="I447" s="3">
        <v>-0.32047314715470065</v>
      </c>
      <c r="J447" s="3">
        <v>0.16023657357735033</v>
      </c>
      <c r="K447" s="3">
        <v>0.96377652231914013</v>
      </c>
      <c r="L447" s="3">
        <v>-35.475092496933755</v>
      </c>
      <c r="M447" s="3">
        <v>92.8865184973576</v>
      </c>
      <c r="N447" s="3">
        <v>15.725822336935609</v>
      </c>
      <c r="O447" s="3">
        <v>22.828660635481363</v>
      </c>
      <c r="P447" s="3">
        <v>-0.55374945441763068</v>
      </c>
      <c r="Q447" s="3">
        <v>22.736721353105462</v>
      </c>
      <c r="R447" s="3">
        <v>-0.55598862191520171</v>
      </c>
      <c r="S447" s="3">
        <v>-0.32047314715470065</v>
      </c>
      <c r="T447" s="3">
        <v>-35.475092496933755</v>
      </c>
      <c r="U447" s="3">
        <v>2464.1020699549726</v>
      </c>
      <c r="V447" s="3">
        <v>-3.638521225927899</v>
      </c>
      <c r="W447" s="3">
        <v>0.00040664702818704818</v>
      </c>
      <c r="X447" s="3">
        <v>0.0063948589191123667</v>
      </c>
      <c r="Y447" s="3">
        <v>0.0064077751521791366</v>
      </c>
      <c r="Z447" s="3">
        <v>86.3614787740721</v>
      </c>
    </row>
    <row r="448">
      <c r="A448" s="3">
        <v>44.76343</v>
      </c>
      <c r="B448" s="3">
        <v>9.91241455078125</v>
      </c>
      <c r="C448" s="3">
        <v>-155.7545166015625</v>
      </c>
      <c r="D448" s="3">
        <v>2457.2948678879848</v>
      </c>
      <c r="E448" s="3">
        <v>-156.38535520817504</v>
      </c>
      <c r="F448" s="3">
        <v>156.06961717135386</v>
      </c>
      <c r="G448" s="3">
        <v>-86.358535016317134</v>
      </c>
      <c r="H448" s="3">
        <v>54.17161718069071</v>
      </c>
      <c r="I448" s="3">
        <v>-0.32071689607523646</v>
      </c>
      <c r="J448" s="3">
        <v>0.16035844803761823</v>
      </c>
      <c r="K448" s="3">
        <v>0.96374947659319343</v>
      </c>
      <c r="L448" s="3">
        <v>-35.473040424617494</v>
      </c>
      <c r="M448" s="3">
        <v>92.881305363365428</v>
      </c>
      <c r="N448" s="3">
        <v>15.713075336350482</v>
      </c>
      <c r="O448" s="3">
        <v>22.827381974026451</v>
      </c>
      <c r="P448" s="3">
        <v>-0.55378017543488056</v>
      </c>
      <c r="Q448" s="3">
        <v>22.735299222301151</v>
      </c>
      <c r="R448" s="3">
        <v>-0.55602310181585135</v>
      </c>
      <c r="S448" s="3">
        <v>-0.32071689607523646</v>
      </c>
      <c r="T448" s="3">
        <v>-35.473040424617494</v>
      </c>
      <c r="U448" s="3">
        <v>2462.2661202786785</v>
      </c>
      <c r="V448" s="3">
        <v>-3.6414649836828721</v>
      </c>
      <c r="W448" s="3">
        <v>0.00040695156819315216</v>
      </c>
      <c r="X448" s="3">
        <v>0.00639446064926497</v>
      </c>
      <c r="Y448" s="3">
        <v>0.0064073970201520255</v>
      </c>
      <c r="Z448" s="3">
        <v>86.358535016317134</v>
      </c>
    </row>
    <row r="449">
      <c r="A449" s="3">
        <v>44.76344</v>
      </c>
      <c r="B449" s="3">
        <v>9.8733329772949219</v>
      </c>
      <c r="C449" s="3">
        <v>-155.76939392089844</v>
      </c>
      <c r="D449" s="3">
        <v>2467.4126602017136</v>
      </c>
      <c r="E449" s="3">
        <v>-156.39520815581832</v>
      </c>
      <c r="F449" s="3">
        <v>156.08198738664424</v>
      </c>
      <c r="G449" s="3">
        <v>-86.3731992780147</v>
      </c>
      <c r="H449" s="3">
        <v>54.39401485844251</v>
      </c>
      <c r="I449" s="3">
        <v>-0.31940530320255411</v>
      </c>
      <c r="J449" s="3">
        <v>0.15970265160127706</v>
      </c>
      <c r="K449" s="3">
        <v>0.96389501636393515</v>
      </c>
      <c r="L449" s="3">
        <v>-35.470843560351788</v>
      </c>
      <c r="M449" s="3">
        <v>92.909360257123083</v>
      </c>
      <c r="N449" s="3">
        <v>15.776779156452177</v>
      </c>
      <c r="O449" s="3">
        <v>22.825197683093617</v>
      </c>
      <c r="P449" s="3">
        <v>-0.55383297228585693</v>
      </c>
      <c r="Q449" s="3">
        <v>22.733862828315274</v>
      </c>
      <c r="R449" s="3">
        <v>-0.55605803427717782</v>
      </c>
      <c r="S449" s="3">
        <v>-0.31940530320255411</v>
      </c>
      <c r="T449" s="3">
        <v>-35.470843560351788</v>
      </c>
      <c r="U449" s="3">
        <v>2472.3641917925038</v>
      </c>
      <c r="V449" s="3">
        <v>-3.6268007219853171</v>
      </c>
      <c r="W449" s="3">
        <v>0.00040528283579376983</v>
      </c>
      <c r="X449" s="3">
        <v>0.0063940577962189786</v>
      </c>
      <c r="Y449" s="3">
        <v>0.006406889204471836</v>
      </c>
      <c r="Z449" s="3">
        <v>86.3731992780147</v>
      </c>
    </row>
    <row r="450">
      <c r="A450" s="3">
        <v>44.76345</v>
      </c>
      <c r="B450" s="3">
        <v>9.9014158248901367</v>
      </c>
      <c r="C450" s="3">
        <v>-155.76301574707031</v>
      </c>
      <c r="D450" s="3">
        <v>2460.2698786493752</v>
      </c>
      <c r="E450" s="3">
        <v>-156.3924208395897</v>
      </c>
      <c r="F450" s="3">
        <v>156.07740102256784</v>
      </c>
      <c r="G450" s="3">
        <v>-86.362762641589526</v>
      </c>
      <c r="H450" s="3">
        <v>54.23674275543955</v>
      </c>
      <c r="I450" s="3">
        <v>-0.32033170314132225</v>
      </c>
      <c r="J450" s="3">
        <v>0.16016585157066113</v>
      </c>
      <c r="K450" s="3">
        <v>0.96379221691519734</v>
      </c>
      <c r="L450" s="3">
        <v>-35.471508136187815</v>
      </c>
      <c r="M450" s="3">
        <v>92.889543738631076</v>
      </c>
      <c r="N450" s="3">
        <v>15.731388167287541</v>
      </c>
      <c r="O450" s="3">
        <v>22.826128248378922</v>
      </c>
      <c r="P450" s="3">
        <v>-0.55381019592250746</v>
      </c>
      <c r="Q450" s="3">
        <v>22.734263941369015</v>
      </c>
      <c r="R450" s="3">
        <v>-0.55604802469033776</v>
      </c>
      <c r="S450" s="3">
        <v>-0.32033170314132225</v>
      </c>
      <c r="T450" s="3">
        <v>-35.471508136187815</v>
      </c>
      <c r="U450" s="3">
        <v>2465.2355800380374</v>
      </c>
      <c r="V450" s="3">
        <v>-3.6372373584104758</v>
      </c>
      <c r="W450" s="3">
        <v>0.00040645947368545367</v>
      </c>
      <c r="X450" s="3">
        <v>0.0063941717548172683</v>
      </c>
      <c r="Y450" s="3">
        <v>0.0064070774721281159</v>
      </c>
      <c r="Z450" s="3">
        <v>86.362762641589526</v>
      </c>
    </row>
    <row r="451">
      <c r="A451" s="3">
        <v>44.76346</v>
      </c>
      <c r="B451" s="3">
        <v>9.8648405075073242</v>
      </c>
      <c r="C451" s="3">
        <v>-155.77690124511719</v>
      </c>
      <c r="D451" s="3">
        <v>2469.7569130720649</v>
      </c>
      <c r="E451" s="3">
        <v>-156.40160925677182</v>
      </c>
      <c r="F451" s="3">
        <v>156.08894272103183</v>
      </c>
      <c r="G451" s="3">
        <v>-86.37648469691311</v>
      </c>
      <c r="H451" s="3">
        <v>54.445276860664386</v>
      </c>
      <c r="I451" s="3">
        <v>-0.31910450501622867</v>
      </c>
      <c r="J451" s="3">
        <v>0.15955225250811433</v>
      </c>
      <c r="K451" s="3">
        <v>0.96392839727311563</v>
      </c>
      <c r="L451" s="3">
        <v>-35.469459383636341</v>
      </c>
      <c r="M451" s="3">
        <v>92.915795506951753</v>
      </c>
      <c r="N451" s="3">
        <v>15.791122129807178</v>
      </c>
      <c r="O451" s="3">
        <v>22.8240874753812</v>
      </c>
      <c r="P451" s="3">
        <v>-0.55385941687033191</v>
      </c>
      <c r="Q451" s="3">
        <v>22.732922234995677</v>
      </c>
      <c r="R451" s="3">
        <v>-0.55608054472872226</v>
      </c>
      <c r="S451" s="3">
        <v>-0.31910450501622867</v>
      </c>
      <c r="T451" s="3">
        <v>-35.469459383636341</v>
      </c>
      <c r="U451" s="3">
        <v>2474.7041586915725</v>
      </c>
      <c r="V451" s="3">
        <v>-3.6235153030868856</v>
      </c>
      <c r="W451" s="3">
        <v>0.00040489814795421572</v>
      </c>
      <c r="X451" s="3">
        <v>0.0063937961044777574</v>
      </c>
      <c r="Y451" s="3">
        <v>0.0064066037130332725</v>
      </c>
      <c r="Z451" s="3">
        <v>86.37648469691311</v>
      </c>
    </row>
    <row r="452">
      <c r="A452" s="3">
        <v>44.76347</v>
      </c>
      <c r="B452" s="3">
        <v>9.90237808227539</v>
      </c>
      <c r="C452" s="3">
        <v>-155.76994323730469</v>
      </c>
      <c r="D452" s="3">
        <v>2460.2506696289888</v>
      </c>
      <c r="E452" s="3">
        <v>-156.39944267504245</v>
      </c>
      <c r="F452" s="3">
        <v>156.08437560447058</v>
      </c>
      <c r="G452" s="3">
        <v>-86.36257144867632</v>
      </c>
      <c r="H452" s="3">
        <v>54.235867568022371</v>
      </c>
      <c r="I452" s="3">
        <v>-0.32033687340677841</v>
      </c>
      <c r="J452" s="3">
        <v>0.16016843670338921</v>
      </c>
      <c r="K452" s="3">
        <v>0.96379164321919952</v>
      </c>
      <c r="L452" s="3">
        <v>-35.470015671146541</v>
      </c>
      <c r="M452" s="3">
        <v>92.889433153916485</v>
      </c>
      <c r="N452" s="3">
        <v>15.730559057942122</v>
      </c>
      <c r="O452" s="3">
        <v>22.825100873997641</v>
      </c>
      <c r="P452" s="3">
        <v>-0.553834529443136</v>
      </c>
      <c r="Q452" s="3">
        <v>22.733231057067776</v>
      </c>
      <c r="R452" s="3">
        <v>-0.55607269245224156</v>
      </c>
      <c r="S452" s="3">
        <v>-0.32033687340677841</v>
      </c>
      <c r="T452" s="3">
        <v>-35.470015671146541</v>
      </c>
      <c r="U452" s="3">
        <v>2465.21685518312</v>
      </c>
      <c r="V452" s="3">
        <v>-3.6374285513236848</v>
      </c>
      <c r="W452" s="3">
        <v>0.00040646264721911534</v>
      </c>
      <c r="X452" s="3">
        <v>0.006393884676927788</v>
      </c>
      <c r="Y452" s="3">
        <v>0.0064067911738589023</v>
      </c>
      <c r="Z452" s="3">
        <v>86.36257144867632</v>
      </c>
    </row>
    <row r="453">
      <c r="A453" s="3">
        <v>44.76348</v>
      </c>
      <c r="B453" s="3">
        <v>9.8805789947509766</v>
      </c>
      <c r="C453" s="3">
        <v>-155.75990295410156</v>
      </c>
      <c r="D453" s="3">
        <v>2465.3184011264084</v>
      </c>
      <c r="E453" s="3">
        <v>-156.38667428240859</v>
      </c>
      <c r="F453" s="3">
        <v>156.07297398826822</v>
      </c>
      <c r="G453" s="3">
        <v>-86.3703241254814</v>
      </c>
      <c r="H453" s="3">
        <v>54.348400406879442</v>
      </c>
      <c r="I453" s="3">
        <v>-0.31967343962554973</v>
      </c>
      <c r="J453" s="3">
        <v>0.15983671981277486</v>
      </c>
      <c r="K453" s="3">
        <v>0.96386526105004811</v>
      </c>
      <c r="L453" s="3">
        <v>-35.472678803439152</v>
      </c>
      <c r="M453" s="3">
        <v>92.903624145907742</v>
      </c>
      <c r="N453" s="3">
        <v>15.764248536128143</v>
      </c>
      <c r="O453" s="3">
        <v>22.826568100480152</v>
      </c>
      <c r="P453" s="3">
        <v>-0.55379873259762591</v>
      </c>
      <c r="Q453" s="3">
        <v>22.735083078021059</v>
      </c>
      <c r="R453" s="3">
        <v>-0.55602719551177682</v>
      </c>
      <c r="S453" s="3">
        <v>-0.31967343962554973</v>
      </c>
      <c r="T453" s="3">
        <v>-35.472678803439152</v>
      </c>
      <c r="U453" s="3">
        <v>2470.273590278126</v>
      </c>
      <c r="V453" s="3">
        <v>-3.6296758745186035</v>
      </c>
      <c r="W453" s="3">
        <v>0.00040562711881073792</v>
      </c>
      <c r="X453" s="3">
        <v>0.0063944067139260511</v>
      </c>
      <c r="Y453" s="3">
        <v>0.0064072592098819645</v>
      </c>
      <c r="Z453" s="3">
        <v>86.3703241254814</v>
      </c>
    </row>
    <row r="454">
      <c r="A454" s="3">
        <v>44.76349</v>
      </c>
      <c r="B454" s="3">
        <v>9.8800725936889648</v>
      </c>
      <c r="C454" s="3">
        <v>-155.78129577636719</v>
      </c>
      <c r="D454" s="3">
        <v>2466.1183121047429</v>
      </c>
      <c r="E454" s="3">
        <v>-156.40791679636882</v>
      </c>
      <c r="F454" s="3">
        <v>156.09429185021648</v>
      </c>
      <c r="G454" s="3">
        <v>-86.3710067483087</v>
      </c>
      <c r="H454" s="3">
        <v>54.364663502113196</v>
      </c>
      <c r="I454" s="3">
        <v>-0.31957778828749384</v>
      </c>
      <c r="J454" s="3">
        <v>0.15978889414374692</v>
      </c>
      <c r="K454" s="3">
        <v>0.96387587545034636</v>
      </c>
      <c r="L454" s="3">
        <v>-35.468155223096971</v>
      </c>
      <c r="M454" s="3">
        <v>92.905670327517171</v>
      </c>
      <c r="N454" s="3">
        <v>15.767221778904203</v>
      </c>
      <c r="O454" s="3">
        <v>22.82342934024561</v>
      </c>
      <c r="P454" s="3">
        <v>-0.55387469502084907</v>
      </c>
      <c r="Q454" s="3">
        <v>22.731991254079297</v>
      </c>
      <c r="R454" s="3">
        <v>-0.55610262312105752</v>
      </c>
      <c r="S454" s="3">
        <v>-0.31957778828749384</v>
      </c>
      <c r="T454" s="3">
        <v>-35.468155223096971</v>
      </c>
      <c r="U454" s="3">
        <v>2471.0732416775763</v>
      </c>
      <c r="V454" s="3">
        <v>-3.6289932516913028</v>
      </c>
      <c r="W454" s="3">
        <v>0.00040549554945988625</v>
      </c>
      <c r="X454" s="3">
        <v>0.0063935382586926453</v>
      </c>
      <c r="Y454" s="3">
        <v>0.0064063841678436949</v>
      </c>
      <c r="Z454" s="3">
        <v>86.3710067483087</v>
      </c>
    </row>
    <row r="455">
      <c r="A455" s="3">
        <v>44.7635</v>
      </c>
      <c r="B455" s="3">
        <v>9.8907966613769531</v>
      </c>
      <c r="C455" s="3">
        <v>-155.74934387207031</v>
      </c>
      <c r="D455" s="3">
        <v>2462.4594771303709</v>
      </c>
      <c r="E455" s="3">
        <v>-156.37745475950402</v>
      </c>
      <c r="F455" s="3">
        <v>156.06308331946127</v>
      </c>
      <c r="G455" s="3">
        <v>-86.36633499974765</v>
      </c>
      <c r="H455" s="3">
        <v>54.285973098912606</v>
      </c>
      <c r="I455" s="3">
        <v>-0.32004113802737072</v>
      </c>
      <c r="J455" s="3">
        <v>0.16002056901368536</v>
      </c>
      <c r="K455" s="3">
        <v>0.96382445875698375</v>
      </c>
      <c r="L455" s="3">
        <v>-35.474667786397532</v>
      </c>
      <c r="M455" s="3">
        <v>92.895758729819264</v>
      </c>
      <c r="N455" s="3">
        <v>15.746895746048789</v>
      </c>
      <c r="O455" s="3">
        <v>22.828105436331054</v>
      </c>
      <c r="P455" s="3">
        <v>-0.55376094274485665</v>
      </c>
      <c r="Q455" s="3">
        <v>22.736413308548983</v>
      </c>
      <c r="R455" s="3">
        <v>-0.55599416741551266</v>
      </c>
      <c r="S455" s="3">
        <v>-0.32004113802737072</v>
      </c>
      <c r="T455" s="3">
        <v>-35.474667786397532</v>
      </c>
      <c r="U455" s="3">
        <v>2467.4198233916823</v>
      </c>
      <c r="V455" s="3">
        <v>-3.6336650002523485</v>
      </c>
      <c r="W455" s="3">
        <v>0.00040609805330293219</v>
      </c>
      <c r="X455" s="3">
        <v>0.0063947837080346381</v>
      </c>
      <c r="Y455" s="3">
        <v>0.0064076652769508536</v>
      </c>
      <c r="Z455" s="3">
        <v>86.36633499974765</v>
      </c>
    </row>
    <row r="456">
      <c r="A456" s="3">
        <v>44.76351</v>
      </c>
      <c r="B456" s="3">
        <v>9.8914709091186523</v>
      </c>
      <c r="C456" s="3">
        <v>-155.75144958496094</v>
      </c>
      <c r="D456" s="3">
        <v>2462.359285928766</v>
      </c>
      <c r="E456" s="3">
        <v>-156.37963761792412</v>
      </c>
      <c r="F456" s="3">
        <v>156.06522753183225</v>
      </c>
      <c r="G456" s="3">
        <v>-86.366136957167782</v>
      </c>
      <c r="H456" s="3">
        <v>54.283623891903623</v>
      </c>
      <c r="I456" s="3">
        <v>-0.32005499143240629</v>
      </c>
      <c r="J456" s="3">
        <v>0.16002749571620314</v>
      </c>
      <c r="K456" s="3">
        <v>0.963822921523549</v>
      </c>
      <c r="L456" s="3">
        <v>-35.474204686518135</v>
      </c>
      <c r="M456" s="3">
        <v>92.895462405418925</v>
      </c>
      <c r="N456" s="3">
        <v>15.74603524753617</v>
      </c>
      <c r="O456" s="3">
        <v>22.827790687618798</v>
      </c>
      <c r="P456" s="3">
        <v>-0.55376828107621812</v>
      </c>
      <c r="Q456" s="3">
        <v>22.7360898424999</v>
      </c>
      <c r="R456" s="3">
        <v>-0.55600177943616058</v>
      </c>
      <c r="S456" s="3">
        <v>-0.32005499143240629</v>
      </c>
      <c r="T456" s="3">
        <v>-35.474204686518135</v>
      </c>
      <c r="U456" s="3">
        <v>2467.3199719657632</v>
      </c>
      <c r="V456" s="3">
        <v>-3.6338630428322229</v>
      </c>
      <c r="W456" s="3">
        <v>0.00040611457707026474</v>
      </c>
      <c r="X456" s="3">
        <v>0.0063946944450866327</v>
      </c>
      <c r="Y456" s="3">
        <v>0.006407577240715152</v>
      </c>
      <c r="Z456" s="3">
        <v>86.366136957167782</v>
      </c>
    </row>
    <row r="457">
      <c r="A457" s="3">
        <v>44.76352</v>
      </c>
      <c r="B457" s="3">
        <v>9.8750991821289062</v>
      </c>
      <c r="C457" s="3">
        <v>-155.77137756347656</v>
      </c>
      <c r="D457" s="3">
        <v>2467.0374648964244</v>
      </c>
      <c r="E457" s="3">
        <v>-156.39740774554352</v>
      </c>
      <c r="F457" s="3">
        <v>156.08407879050336</v>
      </c>
      <c r="G457" s="3">
        <v>-86.372598294622051</v>
      </c>
      <c r="H457" s="3">
        <v>54.38560236385208</v>
      </c>
      <c r="I457" s="3">
        <v>-0.31945472071435382</v>
      </c>
      <c r="J457" s="3">
        <v>0.15972736035717691</v>
      </c>
      <c r="K457" s="3">
        <v>0.96388953239397612</v>
      </c>
      <c r="L457" s="3">
        <v>-35.4703797564895</v>
      </c>
      <c r="M457" s="3">
        <v>92.9083030658678</v>
      </c>
      <c r="N457" s="3">
        <v>15.774158283430513</v>
      </c>
      <c r="O457" s="3">
        <v>22.824866227742021</v>
      </c>
      <c r="P457" s="3">
        <v>-0.55383903525596856</v>
      </c>
      <c r="Q457" s="3">
        <v>22.733502468161969</v>
      </c>
      <c r="R457" s="3">
        <v>-0.55606486106235453</v>
      </c>
      <c r="S457" s="3">
        <v>-0.31945472071435382</v>
      </c>
      <c r="T457" s="3">
        <v>-35.4703797564895</v>
      </c>
      <c r="U457" s="3">
        <v>2471.9898871864552</v>
      </c>
      <c r="V457" s="3">
        <v>-3.6274017053779524</v>
      </c>
      <c r="W457" s="3">
        <v>0.00040534447256235071</v>
      </c>
      <c r="X457" s="3">
        <v>0.0063939678695121762</v>
      </c>
      <c r="Y457" s="3">
        <v>0.0064068033571970141</v>
      </c>
      <c r="Z457" s="3">
        <v>86.372598294622051</v>
      </c>
    </row>
    <row r="458">
      <c r="A458" s="3">
        <v>44.76353</v>
      </c>
      <c r="B458" s="3">
        <v>9.8865327835083</v>
      </c>
      <c r="C458" s="3">
        <v>-155.74766540527344</v>
      </c>
      <c r="D458" s="3">
        <v>2463.4600767519869</v>
      </c>
      <c r="E458" s="3">
        <v>-156.37524162110333</v>
      </c>
      <c r="F458" s="3">
        <v>156.06113805067676</v>
      </c>
      <c r="G458" s="3">
        <v>-86.367858224433036</v>
      </c>
      <c r="H458" s="3">
        <v>54.308172837115229</v>
      </c>
      <c r="I458" s="3">
        <v>-0.31991028412716277</v>
      </c>
      <c r="J458" s="3">
        <v>0.15995514206358139</v>
      </c>
      <c r="K458" s="3">
        <v>0.96383897898977644</v>
      </c>
      <c r="L458" s="3">
        <v>-35.475128243960881</v>
      </c>
      <c r="M458" s="3">
        <v>92.898557742005465</v>
      </c>
      <c r="N458" s="3">
        <v>15.753517316513197</v>
      </c>
      <c r="O458" s="3">
        <v>22.828337171698234</v>
      </c>
      <c r="P458" s="3">
        <v>-0.55375462864034863</v>
      </c>
      <c r="Q458" s="3">
        <v>22.7367208690957</v>
      </c>
      <c r="R458" s="3">
        <v>-0.55598595091048419</v>
      </c>
      <c r="S458" s="3">
        <v>-0.31991028412716277</v>
      </c>
      <c r="T458" s="3">
        <v>-35.475128243960881</v>
      </c>
      <c r="U458" s="3">
        <v>2468.4182720809213</v>
      </c>
      <c r="V458" s="3">
        <v>-3.6321417755669594</v>
      </c>
      <c r="W458" s="3">
        <v>0.00040593310581208043</v>
      </c>
      <c r="X458" s="3">
        <v>0.0063948742117565932</v>
      </c>
      <c r="Y458" s="3">
        <v>0.0064077451471312233</v>
      </c>
      <c r="Z458" s="3">
        <v>86.367858224433036</v>
      </c>
    </row>
    <row r="459">
      <c r="A459" s="3">
        <v>44.76354</v>
      </c>
      <c r="B459" s="3">
        <v>9.9067325592041016</v>
      </c>
      <c r="C459" s="3">
        <v>-155.75750732421875</v>
      </c>
      <c r="D459" s="3">
        <v>2458.7869201357139</v>
      </c>
      <c r="E459" s="3">
        <v>-156.38761082090159</v>
      </c>
      <c r="F459" s="3">
        <v>156.07224108679176</v>
      </c>
      <c r="G459" s="3">
        <v>-86.3606864567681</v>
      </c>
      <c r="H459" s="3">
        <v>54.204362459060071</v>
      </c>
      <c r="I459" s="3">
        <v>-0.32052310450728383</v>
      </c>
      <c r="J459" s="3">
        <v>0.16026155225364192</v>
      </c>
      <c r="K459" s="3">
        <v>0.96377097912355725</v>
      </c>
      <c r="L459" s="3">
        <v>-35.472545729362565</v>
      </c>
      <c r="M459" s="3">
        <v>92.885450020078025</v>
      </c>
      <c r="N459" s="3">
        <v>15.722389435001784</v>
      </c>
      <c r="O459" s="3">
        <v>22.826888588069181</v>
      </c>
      <c r="P459" s="3">
        <v>-0.553789472734317</v>
      </c>
      <c r="Q459" s="3">
        <v>22.73491645394531</v>
      </c>
      <c r="R459" s="3">
        <v>-0.55602978005041759</v>
      </c>
      <c r="S459" s="3">
        <v>-0.32052310450728383</v>
      </c>
      <c r="T459" s="3">
        <v>-35.472545729362565</v>
      </c>
      <c r="U459" s="3">
        <v>2463.7553051081877</v>
      </c>
      <c r="V459" s="3">
        <v>-3.6393135432319093</v>
      </c>
      <c r="W459" s="3">
        <v>0.00040670461999399465</v>
      </c>
      <c r="X459" s="3">
        <v>0.0063943684205599967</v>
      </c>
      <c r="Y459" s="3">
        <v>0.0064072892978060082</v>
      </c>
      <c r="Z459" s="3">
        <v>86.3606864567681</v>
      </c>
    </row>
    <row r="460">
      <c r="A460" s="3">
        <v>44.76355</v>
      </c>
      <c r="B460" s="3">
        <v>9.9030838012695312</v>
      </c>
      <c r="C460" s="3">
        <v>-155.74821472167969</v>
      </c>
      <c r="D460" s="3">
        <v>2459.3932502765583</v>
      </c>
      <c r="E460" s="3">
        <v>-156.37789172279472</v>
      </c>
      <c r="F460" s="3">
        <v>156.06273564744853</v>
      </c>
      <c r="G460" s="3">
        <v>-86.361806781141539</v>
      </c>
      <c r="H460" s="3">
        <v>54.218353399517817</v>
      </c>
      <c r="I460" s="3">
        <v>-0.32044037537916081</v>
      </c>
      <c r="J460" s="3">
        <v>0.16022018768958041</v>
      </c>
      <c r="K460" s="3">
        <v>0.96378015864526911</v>
      </c>
      <c r="L460" s="3">
        <v>-35.474605921356549</v>
      </c>
      <c r="M460" s="3">
        <v>92.887219419830018</v>
      </c>
      <c r="N460" s="3">
        <v>15.727243942105535</v>
      </c>
      <c r="O460" s="3">
        <v>22.828244417878402</v>
      </c>
      <c r="P460" s="3">
        <v>-0.55375628481612071</v>
      </c>
      <c r="Q460" s="3">
        <v>22.73632336479724</v>
      </c>
      <c r="R460" s="3">
        <v>-0.55599507514443824</v>
      </c>
      <c r="S460" s="3">
        <v>-0.32044037537916081</v>
      </c>
      <c r="T460" s="3">
        <v>-35.474605921356549</v>
      </c>
      <c r="U460" s="3">
        <v>2464.3597960779916</v>
      </c>
      <c r="V460" s="3">
        <v>-3.6381932188584596</v>
      </c>
      <c r="W460" s="3">
        <v>0.00040660435247089912</v>
      </c>
      <c r="X460" s="3">
        <v>0.0063947658392316921</v>
      </c>
      <c r="Y460" s="3">
        <v>0.0064076795517607529</v>
      </c>
      <c r="Z460" s="3">
        <v>86.361806781141539</v>
      </c>
    </row>
    <row r="461">
      <c r="A461" s="3">
        <v>44.76356</v>
      </c>
      <c r="B461" s="3">
        <v>9.8833074569702148</v>
      </c>
      <c r="C461" s="3">
        <v>-155.75999450683594</v>
      </c>
      <c r="D461" s="3">
        <v>2464.646148175776</v>
      </c>
      <c r="E461" s="3">
        <v>-156.38711167256437</v>
      </c>
      <c r="F461" s="3">
        <v>156.07323811294032</v>
      </c>
      <c r="G461" s="3">
        <v>-86.369326621349742</v>
      </c>
      <c r="H461" s="3">
        <v>54.33355329795247</v>
      </c>
      <c r="I461" s="3">
        <v>-0.31976081286137004</v>
      </c>
      <c r="J461" s="3">
        <v>0.15988040643068502</v>
      </c>
      <c r="K461" s="3">
        <v>0.963855565370424</v>
      </c>
      <c r="L461" s="3">
        <v>-35.472592587897992</v>
      </c>
      <c r="M461" s="3">
        <v>92.901755089553987</v>
      </c>
      <c r="N461" s="3">
        <v>15.759905799245981</v>
      </c>
      <c r="O461" s="3">
        <v>22.8265138885746</v>
      </c>
      <c r="P461" s="3">
        <v>-0.5537980683781496</v>
      </c>
      <c r="Q461" s="3">
        <v>22.734978860271021</v>
      </c>
      <c r="R461" s="3">
        <v>-0.5560277569199783</v>
      </c>
      <c r="S461" s="3">
        <v>-0.31976081286137004</v>
      </c>
      <c r="T461" s="3">
        <v>-35.472592587897992</v>
      </c>
      <c r="U461" s="3">
        <v>2469.6027138823315</v>
      </c>
      <c r="V461" s="3">
        <v>-3.63067337865026</v>
      </c>
      <c r="W461" s="3">
        <v>0.00040573775701642061</v>
      </c>
      <c r="X461" s="3">
        <v>0.0063943888297761445</v>
      </c>
      <c r="Y461" s="3">
        <v>0.0064072483667979227</v>
      </c>
      <c r="Z461" s="3">
        <v>86.369326621349742</v>
      </c>
    </row>
    <row r="462">
      <c r="A462" s="3">
        <v>44.76357</v>
      </c>
      <c r="B462" s="3">
        <v>9.89469051361084</v>
      </c>
      <c r="C462" s="3">
        <v>-155.77894592285156</v>
      </c>
      <c r="D462" s="3">
        <v>2462.4302154452539</v>
      </c>
      <c r="E462" s="3">
        <v>-156.40743201113608</v>
      </c>
      <c r="F462" s="3">
        <v>156.09287265341379</v>
      </c>
      <c r="G462" s="3">
        <v>-86.365597227792051</v>
      </c>
      <c r="H462" s="3">
        <v>54.283397619311245</v>
      </c>
      <c r="I462" s="3">
        <v>-0.32005632583786</v>
      </c>
      <c r="J462" s="3">
        <v>0.16002816291893</v>
      </c>
      <c r="K462" s="3">
        <v>0.96382277345230727</v>
      </c>
      <c r="L462" s="3">
        <v>-35.468295442516713</v>
      </c>
      <c r="M462" s="3">
        <v>92.895433862529757</v>
      </c>
      <c r="N462" s="3">
        <v>15.74369058926772</v>
      </c>
      <c r="O462" s="3">
        <v>22.823732831235876</v>
      </c>
      <c r="P462" s="3">
        <v>-0.55386535035068873</v>
      </c>
      <c r="Q462" s="3">
        <v>22.732021085938928</v>
      </c>
      <c r="R462" s="3">
        <v>-0.55609990563937739</v>
      </c>
      <c r="S462" s="3">
        <v>-0.32005632583786</v>
      </c>
      <c r="T462" s="3">
        <v>-35.468295442516713</v>
      </c>
      <c r="U462" s="3">
        <v>2467.3925206026861</v>
      </c>
      <c r="V462" s="3">
        <v>-3.634402772207955</v>
      </c>
      <c r="W462" s="3">
        <v>0.000406102879069481</v>
      </c>
      <c r="X462" s="3">
        <v>0.0063935580754807151</v>
      </c>
      <c r="Y462" s="3">
        <v>0.0064064424147051531</v>
      </c>
      <c r="Z462" s="3">
        <v>86.365597227792051</v>
      </c>
    </row>
    <row r="463">
      <c r="A463" s="3">
        <v>44.76358</v>
      </c>
      <c r="B463" s="3">
        <v>9.8747196197509766</v>
      </c>
      <c r="C463" s="3">
        <v>-155.75685119628906</v>
      </c>
      <c r="D463" s="3">
        <v>2466.6732545430882</v>
      </c>
      <c r="E463" s="3">
        <v>-156.38289163572892</v>
      </c>
      <c r="F463" s="3">
        <v>156.06955751251309</v>
      </c>
      <c r="G463" s="3">
        <v>-86.372399959835519</v>
      </c>
      <c r="H463" s="3">
        <v>54.378510378500621</v>
      </c>
      <c r="I463" s="3">
        <v>-0.3194963930418474</v>
      </c>
      <c r="J463" s="3">
        <v>0.1597481965209237</v>
      </c>
      <c r="K463" s="3">
        <v>0.96388490794840065</v>
      </c>
      <c r="L463" s="3">
        <v>-35.473469367574246</v>
      </c>
      <c r="M463" s="3">
        <v>92.907411577069681</v>
      </c>
      <c r="N463" s="3">
        <v>15.773293540887087</v>
      </c>
      <c r="O463" s="3">
        <v>22.826964348840189</v>
      </c>
      <c r="P463" s="3">
        <v>-0.55378664504309527</v>
      </c>
      <c r="Q463" s="3">
        <v>22.735582212069669</v>
      </c>
      <c r="R463" s="3">
        <v>-0.55601250433567817</v>
      </c>
      <c r="S463" s="3">
        <v>-0.3194963930418474</v>
      </c>
      <c r="T463" s="3">
        <v>-35.473469367574246</v>
      </c>
      <c r="U463" s="3">
        <v>2471.6254881099085</v>
      </c>
      <c r="V463" s="3">
        <v>-3.6276000401644892</v>
      </c>
      <c r="W463" s="3">
        <v>0.00040540432266746815</v>
      </c>
      <c r="X463" s="3">
        <v>0.00639456138417848</v>
      </c>
      <c r="Y463" s="3">
        <v>0.0064073994694309544</v>
      </c>
      <c r="Z463" s="3">
        <v>86.372399959835519</v>
      </c>
    </row>
    <row r="464">
      <c r="A464" s="3">
        <v>44.76359</v>
      </c>
      <c r="B464" s="3">
        <v>9.8876180648803711</v>
      </c>
      <c r="C464" s="3">
        <v>-155.74009704589844</v>
      </c>
      <c r="D464" s="3">
        <v>2462.9534291338396</v>
      </c>
      <c r="E464" s="3">
        <v>-156.36784155647322</v>
      </c>
      <c r="F464" s="3">
        <v>156.05365365432112</v>
      </c>
      <c r="G464" s="3">
        <v>-86.36728452375867</v>
      </c>
      <c r="H464" s="3">
        <v>54.297481152029874</v>
      </c>
      <c r="I464" s="3">
        <v>-0.31997329172027694</v>
      </c>
      <c r="J464" s="3">
        <v>0.15998664586013847</v>
      </c>
      <c r="K464" s="3">
        <v>0.9638319873105724</v>
      </c>
      <c r="L464" s="3">
        <v>-35.476706864627609</v>
      </c>
      <c r="M464" s="3">
        <v>92.897209976304737</v>
      </c>
      <c r="N464" s="3">
        <v>15.75102274622323</v>
      </c>
      <c r="O464" s="3">
        <v>22.82941389954679</v>
      </c>
      <c r="P464" s="3">
        <v>-0.5537269279566801</v>
      </c>
      <c r="Q464" s="3">
        <v>22.737764369103505</v>
      </c>
      <c r="R464" s="3">
        <v>-0.55595884540103491</v>
      </c>
      <c r="S464" s="3">
        <v>-0.31997329172027694</v>
      </c>
      <c r="T464" s="3">
        <v>-35.476706864627609</v>
      </c>
      <c r="U464" s="3">
        <v>2467.9121734687337</v>
      </c>
      <c r="V464" s="3">
        <v>-3.6327154762413363</v>
      </c>
      <c r="W464" s="3">
        <v>0.00040601660923474114</v>
      </c>
      <c r="X464" s="3">
        <v>0.0063951768474008368</v>
      </c>
      <c r="Y464" s="3">
        <v>0.0064080524651805235</v>
      </c>
      <c r="Z464" s="3">
        <v>86.36728452375867</v>
      </c>
    </row>
    <row r="465">
      <c r="A465" s="3">
        <v>44.7636</v>
      </c>
      <c r="B465" s="3">
        <v>9.8794374465942383</v>
      </c>
      <c r="C465" s="3">
        <v>-155.75923156738281</v>
      </c>
      <c r="D465" s="3">
        <v>2465.5798100244997</v>
      </c>
      <c r="E465" s="3">
        <v>-156.38586077760041</v>
      </c>
      <c r="F465" s="3">
        <v>156.07223168367506</v>
      </c>
      <c r="G465" s="3">
        <v>-86.370726755756</v>
      </c>
      <c r="H465" s="3">
        <v>54.354215275535644</v>
      </c>
      <c r="I465" s="3">
        <v>-0.31963923291943386</v>
      </c>
      <c r="J465" s="3">
        <v>0.15981961645971693</v>
      </c>
      <c r="K465" s="3">
        <v>0.963869056944541</v>
      </c>
      <c r="L465" s="3">
        <v>-35.472849120830261</v>
      </c>
      <c r="M465" s="3">
        <v>92.90435589351587</v>
      </c>
      <c r="N465" s="3">
        <v>15.766002103801776</v>
      </c>
      <c r="O465" s="3">
        <v>22.826605299855363</v>
      </c>
      <c r="P465" s="3">
        <v>-0.5537948609169987</v>
      </c>
      <c r="Q465" s="3">
        <v>22.735140396443544</v>
      </c>
      <c r="R465" s="3">
        <v>-0.55602281256279806</v>
      </c>
      <c r="S465" s="3">
        <v>-0.31963923291943386</v>
      </c>
      <c r="T465" s="3">
        <v>-35.472849120830261</v>
      </c>
      <c r="U465" s="3">
        <v>2470.5344233690812</v>
      </c>
      <c r="V465" s="3">
        <v>-3.629273244244009</v>
      </c>
      <c r="W465" s="3">
        <v>0.00040558411288664118</v>
      </c>
      <c r="X465" s="3">
        <v>0.0063944399770393618</v>
      </c>
      <c r="Y465" s="3">
        <v>0.006407289683835529</v>
      </c>
      <c r="Z465" s="3">
        <v>86.370726755756</v>
      </c>
    </row>
    <row r="466">
      <c r="A466" s="3">
        <v>44.76361</v>
      </c>
      <c r="B466" s="3">
        <v>9.89442253112793</v>
      </c>
      <c r="C466" s="3">
        <v>-155.75096130371094</v>
      </c>
      <c r="D466" s="3">
        <v>2461.6152653305</v>
      </c>
      <c r="E466" s="3">
        <v>-156.37952626668147</v>
      </c>
      <c r="F466" s="3">
        <v>156.06492733556297</v>
      </c>
      <c r="G466" s="3">
        <v>-86.3650441515744</v>
      </c>
      <c r="H466" s="3">
        <v>54.267229990939533</v>
      </c>
      <c r="I466" s="3">
        <v>-0.32015170058442177</v>
      </c>
      <c r="J466" s="3">
        <v>0.16007585029221089</v>
      </c>
      <c r="K466" s="3">
        <v>0.96381219032819487</v>
      </c>
      <c r="L466" s="3">
        <v>-35.474235883844187</v>
      </c>
      <c r="M466" s="3">
        <v>92.893393822523251</v>
      </c>
      <c r="N466" s="3">
        <v>15.741288671846913</v>
      </c>
      <c r="O466" s="3">
        <v>22.827813296417535</v>
      </c>
      <c r="P466" s="3">
        <v>-0.5537653574037219</v>
      </c>
      <c r="Q466" s="3">
        <v>22.736057272071413</v>
      </c>
      <c r="R466" s="3">
        <v>-0.55600019113095711</v>
      </c>
      <c r="S466" s="3">
        <v>-0.32015170058442177</v>
      </c>
      <c r="T466" s="3">
        <v>-35.474235883844187</v>
      </c>
      <c r="U466" s="3">
        <v>2466.5774406540609</v>
      </c>
      <c r="V466" s="3">
        <v>-3.6349558484256104</v>
      </c>
      <c r="W466" s="3">
        <v>0.0004062373247696523</v>
      </c>
      <c r="X466" s="3">
        <v>0.0063946989984779226</v>
      </c>
      <c r="Y466" s="3">
        <v>0.006407589565910924</v>
      </c>
      <c r="Z466" s="3">
        <v>86.3650441515744</v>
      </c>
    </row>
    <row r="467">
      <c r="A467" s="3">
        <v>44.76362</v>
      </c>
      <c r="B467" s="3">
        <v>9.8999223709106445</v>
      </c>
      <c r="C467" s="3">
        <v>-155.75625610351563</v>
      </c>
      <c r="D467" s="3">
        <v>2460.4253312032215</v>
      </c>
      <c r="E467" s="3">
        <v>-156.3854986482576</v>
      </c>
      <c r="F467" s="3">
        <v>156.07056025507822</v>
      </c>
      <c r="G467" s="3">
        <v>-86.363152377693382</v>
      </c>
      <c r="H467" s="3">
        <v>54.240614908355575</v>
      </c>
      <c r="I467" s="3">
        <v>-0.32030882997696514</v>
      </c>
      <c r="J467" s="3">
        <v>0.16015441498848257</v>
      </c>
      <c r="K467" s="3">
        <v>0.96379475494040012</v>
      </c>
      <c r="L467" s="3">
        <v>-35.472978158283581</v>
      </c>
      <c r="M467" s="3">
        <v>92.8900329650626</v>
      </c>
      <c r="N467" s="3">
        <v>15.733078530108553</v>
      </c>
      <c r="O467" s="3">
        <v>22.8270311652073</v>
      </c>
      <c r="P467" s="3">
        <v>-0.553784034364551</v>
      </c>
      <c r="Q467" s="3">
        <v>22.735182884494218</v>
      </c>
      <c r="R467" s="3">
        <v>-0.556021276602766</v>
      </c>
      <c r="S467" s="3">
        <v>-0.32030882997696514</v>
      </c>
      <c r="T467" s="3">
        <v>-35.472978158283581</v>
      </c>
      <c r="U467" s="3">
        <v>2465.3902803844153</v>
      </c>
      <c r="V467" s="3">
        <v>-3.6368476223066195</v>
      </c>
      <c r="W467" s="3">
        <v>0.00040643379309989873</v>
      </c>
      <c r="X467" s="3">
        <v>0.0063944547841305989</v>
      </c>
      <c r="Y467" s="3">
        <v>0.0064073583023321144</v>
      </c>
      <c r="Z467" s="3">
        <v>86.363152377693382</v>
      </c>
    </row>
    <row r="468">
      <c r="A468" s="3">
        <v>44.76363</v>
      </c>
      <c r="B468" s="3">
        <v>9.9117212295532227</v>
      </c>
      <c r="C468" s="3">
        <v>-155.73220825195313</v>
      </c>
      <c r="D468" s="3">
        <v>2456.7643036768195</v>
      </c>
      <c r="E468" s="3">
        <v>-156.36304896778907</v>
      </c>
      <c r="F468" s="3">
        <v>156.04730982866087</v>
      </c>
      <c r="G468" s="3">
        <v>-86.3582688392301</v>
      </c>
      <c r="H468" s="3">
        <v>54.161355237381891</v>
      </c>
      <c r="I468" s="3">
        <v>-0.32077767606691515</v>
      </c>
      <c r="J468" s="3">
        <v>0.16038883803345758</v>
      </c>
      <c r="K468" s="3">
        <v>0.96374273272668554</v>
      </c>
      <c r="L468" s="3">
        <v>-35.477788746765292</v>
      </c>
      <c r="M468" s="3">
        <v>92.880005488349966</v>
      </c>
      <c r="N468" s="3">
        <v>15.711923756250846</v>
      </c>
      <c r="O468" s="3">
        <v>22.830549948739815</v>
      </c>
      <c r="P468" s="3">
        <v>-0.55369838492807721</v>
      </c>
      <c r="Q468" s="3">
        <v>22.738440971793747</v>
      </c>
      <c r="R468" s="3">
        <v>-0.55594130878709114</v>
      </c>
      <c r="S468" s="3">
        <v>-0.32077767606691515</v>
      </c>
      <c r="T468" s="3">
        <v>-35.477788746765292</v>
      </c>
      <c r="U468" s="3">
        <v>2461.7352105584287</v>
      </c>
      <c r="V468" s="3">
        <v>-3.6417311607698908</v>
      </c>
      <c r="W468" s="3">
        <v>0.00040703945368442118</v>
      </c>
      <c r="X468" s="3">
        <v>0.0063953728620756234</v>
      </c>
      <c r="Y468" s="3">
        <v>0.0064083129731489453</v>
      </c>
      <c r="Z468" s="3">
        <v>86.3582688392301</v>
      </c>
    </row>
    <row r="469">
      <c r="A469" s="3">
        <v>44.76364</v>
      </c>
      <c r="B469" s="3">
        <v>9.9039688110351562</v>
      </c>
      <c r="C469" s="3">
        <v>-155.75656127929688</v>
      </c>
      <c r="D469" s="3">
        <v>2459.4377713125509</v>
      </c>
      <c r="E469" s="3">
        <v>-156.3863170815842</v>
      </c>
      <c r="F469" s="3">
        <v>156.07112154322886</v>
      </c>
      <c r="G469" s="3">
        <v>-86.361676974010834</v>
      </c>
      <c r="H469" s="3">
        <v>54.2187928016494</v>
      </c>
      <c r="I469" s="3">
        <v>-0.320437777864209</v>
      </c>
      <c r="J469" s="3">
        <v>0.16021888893210451</v>
      </c>
      <c r="K469" s="3">
        <v>0.96378044686373043</v>
      </c>
      <c r="L469" s="3">
        <v>-35.472814169987217</v>
      </c>
      <c r="M469" s="3">
        <v>92.8872749756852</v>
      </c>
      <c r="N469" s="3">
        <v>15.726681318478153</v>
      </c>
      <c r="O469" s="3">
        <v>22.8269762410228</v>
      </c>
      <c r="P469" s="3">
        <v>-0.55378487197635851</v>
      </c>
      <c r="Q469" s="3">
        <v>22.73505374419106</v>
      </c>
      <c r="R469" s="3">
        <v>-0.55602393807721251</v>
      </c>
      <c r="S469" s="3">
        <v>-0.320437777864209</v>
      </c>
      <c r="T469" s="3">
        <v>-35.472814169987217</v>
      </c>
      <c r="U469" s="3">
        <v>2464.4047620326469</v>
      </c>
      <c r="V469" s="3">
        <v>-3.6383230259891617</v>
      </c>
      <c r="W469" s="3">
        <v>0.0004065969920703953</v>
      </c>
      <c r="X469" s="3">
        <v>0.0063944213193428958</v>
      </c>
      <c r="Y469" s="3">
        <v>0.0064073352591563068</v>
      </c>
      <c r="Z469" s="3">
        <v>86.361676974010834</v>
      </c>
    </row>
    <row r="470">
      <c r="A470" s="3">
        <v>44.76365</v>
      </c>
      <c r="B470" s="3">
        <v>9.9106283187866211</v>
      </c>
      <c r="C470" s="3">
        <v>-155.74403381347656</v>
      </c>
      <c r="D470" s="3">
        <v>2457.4047011731973</v>
      </c>
      <c r="E470" s="3">
        <v>-156.37468752950119</v>
      </c>
      <c r="F470" s="3">
        <v>156.05904210319395</v>
      </c>
      <c r="G470" s="3">
        <v>-86.358945052879321</v>
      </c>
      <c r="H470" s="3">
        <v>54.174724037628529</v>
      </c>
      <c r="I470" s="3">
        <v>-0.32069849915779569</v>
      </c>
      <c r="J470" s="3">
        <v>0.16034924957889785</v>
      </c>
      <c r="K470" s="3">
        <v>0.96375151783929136</v>
      </c>
      <c r="L470" s="3">
        <v>-35.475307398829827</v>
      </c>
      <c r="M470" s="3">
        <v>92.881698813753786</v>
      </c>
      <c r="N470" s="3">
        <v>15.714849634533023</v>
      </c>
      <c r="O470" s="3">
        <v>22.828808277474124</v>
      </c>
      <c r="P470" s="3">
        <v>-0.5537402322189221</v>
      </c>
      <c r="Q470" s="3">
        <v>22.736740481847757</v>
      </c>
      <c r="R470" s="3">
        <v>-0.55598249040763337</v>
      </c>
      <c r="S470" s="3">
        <v>-0.32069849915779569</v>
      </c>
      <c r="T470" s="3">
        <v>-35.475307398829827</v>
      </c>
      <c r="U470" s="3">
        <v>2462.3750543424694</v>
      </c>
      <c r="V470" s="3">
        <v>-3.6410549471206917</v>
      </c>
      <c r="W470" s="3">
        <v>0.00040693337956201794</v>
      </c>
      <c r="X470" s="3">
        <v>0.0063948968710894651</v>
      </c>
      <c r="Y470" s="3">
        <v>0.0064078312062094455</v>
      </c>
      <c r="Z470" s="3">
        <v>86.358945052879321</v>
      </c>
    </row>
    <row r="471">
      <c r="A471" s="3">
        <v>44.76366</v>
      </c>
      <c r="B471" s="3">
        <v>9.8893899917602539</v>
      </c>
      <c r="C471" s="3">
        <v>-155.75566101074219</v>
      </c>
      <c r="D471" s="3">
        <v>2463.0059075025765</v>
      </c>
      <c r="E471" s="3">
        <v>-156.38356778327602</v>
      </c>
      <c r="F471" s="3">
        <v>156.06929861860198</v>
      </c>
      <c r="G471" s="3">
        <v>-86.366997354157732</v>
      </c>
      <c r="H471" s="3">
        <v>54.297624712987478</v>
      </c>
      <c r="I471" s="3">
        <v>-0.31997244553109927</v>
      </c>
      <c r="J471" s="3">
        <v>0.15998622276554964</v>
      </c>
      <c r="K471" s="3">
        <v>0.96383208120817765</v>
      </c>
      <c r="L471" s="3">
        <v>-35.47336256493336</v>
      </c>
      <c r="M471" s="3">
        <v>92.897228076608712</v>
      </c>
      <c r="N471" s="3">
        <v>15.749774368339839</v>
      </c>
      <c r="O471" s="3">
        <v>22.827097982121426</v>
      </c>
      <c r="P471" s="3">
        <v>-0.55378142369067251</v>
      </c>
      <c r="Q471" s="3">
        <v>22.735443279370742</v>
      </c>
      <c r="R471" s="3">
        <v>-0.55601391465878458</v>
      </c>
      <c r="S471" s="3">
        <v>-0.31997244553109927</v>
      </c>
      <c r="T471" s="3">
        <v>-35.47336256493336</v>
      </c>
      <c r="U471" s="3">
        <v>2467.9655428439874</v>
      </c>
      <c r="V471" s="3">
        <v>-3.63300264584228</v>
      </c>
      <c r="W471" s="3">
        <v>0.00040600795838690207</v>
      </c>
      <c r="X471" s="3">
        <v>0.0063945337363440187</v>
      </c>
      <c r="Y471" s="3">
        <v>0.0064074100982780312</v>
      </c>
      <c r="Z471" s="3">
        <v>86.366997354157732</v>
      </c>
    </row>
    <row r="472">
      <c r="A472" s="3">
        <v>44.76367</v>
      </c>
      <c r="B472" s="3">
        <v>9.9027194976806641</v>
      </c>
      <c r="C472" s="3">
        <v>-155.74862670898438</v>
      </c>
      <c r="D472" s="3">
        <v>2459.4959577405684</v>
      </c>
      <c r="E472" s="3">
        <v>-156.37825571773948</v>
      </c>
      <c r="F472" s="3">
        <v>156.06312368777034</v>
      </c>
      <c r="G472" s="3">
        <v>-86.361949857054853</v>
      </c>
      <c r="H472" s="3">
        <v>54.220594052307263</v>
      </c>
      <c r="I472" s="3">
        <v>-0.32042713025518677</v>
      </c>
      <c r="J472" s="3">
        <v>0.16021356512759338</v>
      </c>
      <c r="K472" s="3">
        <v>0.96378162831595915</v>
      </c>
      <c r="L472" s="3">
        <v>-35.474527487789885</v>
      </c>
      <c r="M472" s="3">
        <v>92.887502707936164</v>
      </c>
      <c r="N472" s="3">
        <v>15.727864123129265</v>
      </c>
      <c r="O472" s="3">
        <v>22.828122835908868</v>
      </c>
      <c r="P472" s="3">
        <v>-0.55375626513636456</v>
      </c>
      <c r="Q472" s="3">
        <v>22.736209492286104</v>
      </c>
      <c r="R472" s="3">
        <v>-0.55599487882867793</v>
      </c>
      <c r="S472" s="3">
        <v>-0.32042713025518677</v>
      </c>
      <c r="T472" s="3">
        <v>-35.474527487789885</v>
      </c>
      <c r="U472" s="3">
        <v>2464.462319655855</v>
      </c>
      <c r="V472" s="3">
        <v>-3.6380501429451559</v>
      </c>
      <c r="W472" s="3">
        <v>0.0004065873728528736</v>
      </c>
      <c r="X472" s="3">
        <v>0.0063947509544100929</v>
      </c>
      <c r="Y472" s="3">
        <v>0.0064076636195022118</v>
      </c>
      <c r="Z472" s="3">
        <v>86.361949857054853</v>
      </c>
    </row>
    <row r="473">
      <c r="A473" s="3">
        <v>44.76368</v>
      </c>
      <c r="B473" s="3">
        <v>9.90368366241455</v>
      </c>
      <c r="C473" s="3">
        <v>-155.75296020507813</v>
      </c>
      <c r="D473" s="3">
        <v>2459.3947457315585</v>
      </c>
      <c r="E473" s="3">
        <v>-156.38269430423125</v>
      </c>
      <c r="F473" s="3">
        <v>156.0675096319853</v>
      </c>
      <c r="G473" s="3">
        <v>-86.361697553668535</v>
      </c>
      <c r="H473" s="3">
        <v>54.218077403434215</v>
      </c>
      <c r="I473" s="3">
        <v>-0.32044200694479263</v>
      </c>
      <c r="J473" s="3">
        <v>0.16022100347239632</v>
      </c>
      <c r="K473" s="3">
        <v>0.96377997760791989</v>
      </c>
      <c r="L473" s="3">
        <v>-35.473584816840649</v>
      </c>
      <c r="M473" s="3">
        <v>92.887184523792257</v>
      </c>
      <c r="N473" s="3">
        <v>15.726770514306294</v>
      </c>
      <c r="O473" s="3">
        <v>22.827483612116808</v>
      </c>
      <c r="P473" s="3">
        <v>-0.55377157369173957</v>
      </c>
      <c r="Q473" s="3">
        <v>22.735560110655431</v>
      </c>
      <c r="R473" s="3">
        <v>-0.556010560627437</v>
      </c>
      <c r="S473" s="3">
        <v>-0.32044200694479263</v>
      </c>
      <c r="T473" s="3">
        <v>-35.473584816840649</v>
      </c>
      <c r="U473" s="3">
        <v>2464.3615932751932</v>
      </c>
      <c r="V473" s="3">
        <v>-3.6383024463314686</v>
      </c>
      <c r="W473" s="3">
        <v>0.0004066041052318119</v>
      </c>
      <c r="X473" s="3">
        <v>0.0063945694531555531</v>
      </c>
      <c r="Y473" s="3">
        <v>0.0064074835457940491</v>
      </c>
      <c r="Z473" s="3">
        <v>86.361697553668535</v>
      </c>
    </row>
    <row r="474">
      <c r="A474" s="3">
        <v>44.76369</v>
      </c>
      <c r="B474" s="3">
        <v>9.91553783416748</v>
      </c>
      <c r="C474" s="3">
        <v>-155.74179077148438</v>
      </c>
      <c r="D474" s="3">
        <v>2456.1273115543909</v>
      </c>
      <c r="E474" s="3">
        <v>-156.37307855913454</v>
      </c>
      <c r="F474" s="3">
        <v>156.05711545216263</v>
      </c>
      <c r="G474" s="3">
        <v>-86.357093882846456</v>
      </c>
      <c r="H474" s="3">
        <v>54.1466686883872</v>
      </c>
      <c r="I474" s="3">
        <v>-0.32086470244522025</v>
      </c>
      <c r="J474" s="3">
        <v>0.16043235122261013</v>
      </c>
      <c r="K474" s="3">
        <v>0.96373307676477726</v>
      </c>
      <c r="L474" s="3">
        <v>-35.475662509799129</v>
      </c>
      <c r="M474" s="3">
        <v>92.8781443250504</v>
      </c>
      <c r="N474" s="3">
        <v>15.706842470493244</v>
      </c>
      <c r="O474" s="3">
        <v>22.829116665419814</v>
      </c>
      <c r="P474" s="3">
        <v>-0.553731762388869</v>
      </c>
      <c r="Q474" s="3">
        <v>22.736954109777152</v>
      </c>
      <c r="R474" s="3">
        <v>-0.555976272982323</v>
      </c>
      <c r="S474" s="3">
        <v>-0.32086470244522025</v>
      </c>
      <c r="T474" s="3">
        <v>-35.475662509799129</v>
      </c>
      <c r="U474" s="3">
        <v>2461.100142265946</v>
      </c>
      <c r="V474" s="3">
        <v>-3.6429061171535446</v>
      </c>
      <c r="W474" s="3">
        <v>0.00040714501862166804</v>
      </c>
      <c r="X474" s="3">
        <v>0.0063949626701365787</v>
      </c>
      <c r="Y474" s="3">
        <v>0.0064079103160569282</v>
      </c>
      <c r="Z474" s="3">
        <v>86.357093882846456</v>
      </c>
    </row>
    <row r="475">
      <c r="A475" s="3">
        <v>44.7637</v>
      </c>
      <c r="B475" s="3">
        <v>9.9043397903442383</v>
      </c>
      <c r="C475" s="3">
        <v>-155.75535583496094</v>
      </c>
      <c r="D475" s="3">
        <v>2459.3084782596407</v>
      </c>
      <c r="E475" s="3">
        <v>-156.38516369072764</v>
      </c>
      <c r="F475" s="3">
        <v>156.06994207072</v>
      </c>
      <c r="G475" s="3">
        <v>-86.361512973454936</v>
      </c>
      <c r="H475" s="3">
        <v>54.216016899142588</v>
      </c>
      <c r="I475" s="3">
        <v>-0.32045418825140554</v>
      </c>
      <c r="J475" s="3">
        <v>0.16022709412570277</v>
      </c>
      <c r="K475" s="3">
        <v>0.96377862597997255</v>
      </c>
      <c r="L475" s="3">
        <v>-35.473060691292915</v>
      </c>
      <c r="M475" s="3">
        <v>92.886923989584375</v>
      </c>
      <c r="N475" s="3">
        <v>15.725970547457102</v>
      </c>
      <c r="O475" s="3">
        <v>22.827122309981359</v>
      </c>
      <c r="P475" s="3">
        <v>-0.5537798438058319</v>
      </c>
      <c r="Q475" s="3">
        <v>22.735190948872159</v>
      </c>
      <c r="R475" s="3">
        <v>-0.556019091978869</v>
      </c>
      <c r="S475" s="3">
        <v>-0.32045418825140554</v>
      </c>
      <c r="T475" s="3">
        <v>-35.473060691292915</v>
      </c>
      <c r="U475" s="3">
        <v>2464.2756563871512</v>
      </c>
      <c r="V475" s="3">
        <v>-3.6384870265450688</v>
      </c>
      <c r="W475" s="3">
        <v>0.0004066183680656695</v>
      </c>
      <c r="X475" s="3">
        <v>0.0063944684802557895</v>
      </c>
      <c r="Y475" s="3">
        <v>0.0064073836815219032</v>
      </c>
      <c r="Z475" s="3">
        <v>86.361512973454936</v>
      </c>
    </row>
    <row r="476">
      <c r="A476" s="3">
        <v>44.76371</v>
      </c>
      <c r="B476" s="3">
        <v>9.8889045715332031</v>
      </c>
      <c r="C476" s="3">
        <v>-155.75595092773438</v>
      </c>
      <c r="D476" s="3">
        <v>2463.1349718092388</v>
      </c>
      <c r="E476" s="3">
        <v>-156.38379489159206</v>
      </c>
      <c r="F476" s="3">
        <v>156.06955719494974</v>
      </c>
      <c r="G476" s="3">
        <v>-86.367181946221535</v>
      </c>
      <c r="H476" s="3">
        <v>54.300455141057924</v>
      </c>
      <c r="I476" s="3">
        <v>-0.31995576309584389</v>
      </c>
      <c r="J476" s="3">
        <v>0.15997788154792195</v>
      </c>
      <c r="K476" s="3">
        <v>0.963833932380873</v>
      </c>
      <c r="L476" s="3">
        <v>-35.473312977605381</v>
      </c>
      <c r="M476" s="3">
        <v>92.897584920877733</v>
      </c>
      <c r="N476" s="3">
        <v>15.750576800599617</v>
      </c>
      <c r="O476" s="3">
        <v>22.827028975638594</v>
      </c>
      <c r="P476" s="3">
        <v>-0.55378181117168312</v>
      </c>
      <c r="Q476" s="3">
        <v>22.735383851122371</v>
      </c>
      <c r="R476" s="3">
        <v>-0.55601407623357879</v>
      </c>
      <c r="S476" s="3">
        <v>-0.31995576309584389</v>
      </c>
      <c r="T476" s="3">
        <v>-35.473312977605381</v>
      </c>
      <c r="U476" s="3">
        <v>2468.0943621860156</v>
      </c>
      <c r="V476" s="3">
        <v>-3.6328180537784722</v>
      </c>
      <c r="W476" s="3">
        <v>0.00040598668422359054</v>
      </c>
      <c r="X476" s="3">
        <v>0.0063945244498844478</v>
      </c>
      <c r="Y476" s="3">
        <v>0.0064073994824684431</v>
      </c>
      <c r="Z476" s="3">
        <v>86.367181946221535</v>
      </c>
    </row>
    <row r="477">
      <c r="A477" s="3">
        <v>44.76372</v>
      </c>
      <c r="B477" s="3">
        <v>9.9049110412597656</v>
      </c>
      <c r="C477" s="3">
        <v>-155.74588012695313</v>
      </c>
      <c r="D477" s="3">
        <v>2458.8697806373152</v>
      </c>
      <c r="E477" s="3">
        <v>-156.37579895790583</v>
      </c>
      <c r="F477" s="3">
        <v>156.06052171915394</v>
      </c>
      <c r="G477" s="3">
        <v>-86.361082894375571</v>
      </c>
      <c r="H477" s="3">
        <v>54.206948708419752</v>
      </c>
      <c r="I477" s="3">
        <v>-0.32050780866740652</v>
      </c>
      <c r="J477" s="3">
        <v>0.16025390433370326</v>
      </c>
      <c r="K477" s="3">
        <v>0.9637726763244393</v>
      </c>
      <c r="L477" s="3">
        <v>-35.475056198467009</v>
      </c>
      <c r="M477" s="3">
        <v>92.88577716295724</v>
      </c>
      <c r="N477" s="3">
        <v>15.724106907995454</v>
      </c>
      <c r="O477" s="3">
        <v>22.828500931400637</v>
      </c>
      <c r="P477" s="3">
        <v>-0.55374590602394924</v>
      </c>
      <c r="Q477" s="3">
        <v>22.736542311748874</v>
      </c>
      <c r="R477" s="3">
        <v>-0.5559855477626785</v>
      </c>
      <c r="S477" s="3">
        <v>-0.32050780866740652</v>
      </c>
      <c r="T477" s="3">
        <v>-35.475056198467009</v>
      </c>
      <c r="U477" s="3">
        <v>2463.83724881152</v>
      </c>
      <c r="V477" s="3">
        <v>-3.6389171056244258</v>
      </c>
      <c r="W477" s="3">
        <v>0.00040669091461232633</v>
      </c>
      <c r="X477" s="3">
        <v>0.00639485141987467</v>
      </c>
      <c r="Y477" s="3">
        <v>0.0064077704533091135</v>
      </c>
      <c r="Z477" s="3">
        <v>86.361082894375571</v>
      </c>
    </row>
    <row r="478">
      <c r="A478" s="3">
        <v>44.76373</v>
      </c>
      <c r="B478" s="3">
        <v>9.9019327163696289</v>
      </c>
      <c r="C478" s="3">
        <v>-155.75767517089844</v>
      </c>
      <c r="D478" s="3">
        <v>2459.9744659841763</v>
      </c>
      <c r="E478" s="3">
        <v>-156.38716756292297</v>
      </c>
      <c r="F478" s="3">
        <v>156.07210399735959</v>
      </c>
      <c r="G478" s="3">
        <v>-86.362448889527016</v>
      </c>
      <c r="H478" s="3">
        <v>54.23056879900367</v>
      </c>
      <c r="I478" s="3">
        <v>-0.32036818002965872</v>
      </c>
      <c r="J478" s="3">
        <v>0.16018409001482936</v>
      </c>
      <c r="K478" s="3">
        <v>0.96378816942337775</v>
      </c>
      <c r="L478" s="3">
        <v>-35.47262791922973</v>
      </c>
      <c r="M478" s="3">
        <v>92.888763552046555</v>
      </c>
      <c r="N478" s="3">
        <v>15.730027625152786</v>
      </c>
      <c r="O478" s="3">
        <v>22.826768120566481</v>
      </c>
      <c r="P478" s="3">
        <v>-0.55378774368279293</v>
      </c>
      <c r="Q478" s="3">
        <v>22.734885409917457</v>
      </c>
      <c r="R478" s="3">
        <v>-0.556025868841391</v>
      </c>
      <c r="S478" s="3">
        <v>-0.32036818002965872</v>
      </c>
      <c r="T478" s="3">
        <v>-35.47262791922973</v>
      </c>
      <c r="U478" s="3">
        <v>2464.9404291934698</v>
      </c>
      <c r="V478" s="3">
        <v>-3.637551110472983</v>
      </c>
      <c r="W478" s="3">
        <v>0.00040650828446706018</v>
      </c>
      <c r="X478" s="3">
        <v>0.006394386544520324</v>
      </c>
      <c r="Y478" s="3">
        <v>0.0064072949257922354</v>
      </c>
      <c r="Z478" s="3">
        <v>86.362448889527016</v>
      </c>
    </row>
    <row r="479">
      <c r="A479" s="3">
        <v>44.76374</v>
      </c>
      <c r="B479" s="3">
        <v>9.8894357681274414</v>
      </c>
      <c r="C479" s="3">
        <v>-155.74993896484375</v>
      </c>
      <c r="D479" s="3">
        <v>2462.8143605382083</v>
      </c>
      <c r="E479" s="3">
        <v>-156.37787461902076</v>
      </c>
      <c r="F479" s="3">
        <v>156.06359097292511</v>
      </c>
      <c r="G479" s="3">
        <v>-86.366847467804476</v>
      </c>
      <c r="H479" s="3">
        <v>54.29376906288924</v>
      </c>
      <c r="I479" s="3">
        <v>-0.31999517338539946</v>
      </c>
      <c r="J479" s="3">
        <v>0.15999758669269973</v>
      </c>
      <c r="K479" s="3">
        <v>0.96382955920900837</v>
      </c>
      <c r="L479" s="3">
        <v>-35.474574931048096</v>
      </c>
      <c r="M479" s="3">
        <v>92.896741920503132</v>
      </c>
      <c r="N479" s="3">
        <v>15.749122863693456</v>
      </c>
      <c r="O479" s="3">
        <v>22.82789582219074</v>
      </c>
      <c r="P479" s="3">
        <v>-0.55376008958402234</v>
      </c>
      <c r="Q479" s="3">
        <v>22.736230362920914</v>
      </c>
      <c r="R479" s="3">
        <v>-0.55599267924936113</v>
      </c>
      <c r="S479" s="3">
        <v>-0.31999517338539946</v>
      </c>
      <c r="T479" s="3">
        <v>-35.474574931048096</v>
      </c>
      <c r="U479" s="3">
        <v>2467.7740200722569</v>
      </c>
      <c r="V479" s="3">
        <v>-3.6331525321955307</v>
      </c>
      <c r="W479" s="3">
        <v>0.00040603953591592104</v>
      </c>
      <c r="X479" s="3">
        <v>0.0063947665386569121</v>
      </c>
      <c r="Y479" s="3">
        <v>0.0064076444336942521</v>
      </c>
      <c r="Z479" s="3">
        <v>86.366847467804476</v>
      </c>
    </row>
    <row r="480">
      <c r="A480" s="3">
        <v>44.76375</v>
      </c>
      <c r="B480" s="3">
        <v>9.8863840103149414</v>
      </c>
      <c r="C480" s="3">
        <v>-155.75999450683594</v>
      </c>
      <c r="D480" s="3">
        <v>2463.8853247207612</v>
      </c>
      <c r="E480" s="3">
        <v>-156.38750216121713</v>
      </c>
      <c r="F480" s="3">
        <v>156.07343296528393</v>
      </c>
      <c r="G480" s="3">
        <v>-86.3681994613162</v>
      </c>
      <c r="H480" s="3">
        <v>54.316756811468828</v>
      </c>
      <c r="I480" s="3">
        <v>-0.31985971552568926</v>
      </c>
      <c r="J480" s="3">
        <v>0.15992985776284463</v>
      </c>
      <c r="K480" s="3">
        <v>0.9638445904047408</v>
      </c>
      <c r="L480" s="3">
        <v>-35.472517242707873</v>
      </c>
      <c r="M480" s="3">
        <v>92.899639445248255</v>
      </c>
      <c r="N480" s="3">
        <v>15.75500145900908</v>
      </c>
      <c r="O480" s="3">
        <v>22.826415981440576</v>
      </c>
      <c r="P480" s="3">
        <v>-0.55379569303595022</v>
      </c>
      <c r="Q480" s="3">
        <v>22.734824578339342</v>
      </c>
      <c r="R480" s="3">
        <v>-0.55602676037415655</v>
      </c>
      <c r="S480" s="3">
        <v>-0.31985971552568926</v>
      </c>
      <c r="T480" s="3">
        <v>-35.472517242707873</v>
      </c>
      <c r="U480" s="3">
        <v>2468.8434426278545</v>
      </c>
      <c r="V480" s="3">
        <v>-3.6318005386838097</v>
      </c>
      <c r="W480" s="3">
        <v>0.00040586304482873313</v>
      </c>
      <c r="X480" s="3">
        <v>0.006394372863434558</v>
      </c>
      <c r="Y480" s="3">
        <v>0.0064072403675674537</v>
      </c>
      <c r="Z480" s="3">
        <v>86.3681994613162</v>
      </c>
    </row>
    <row r="481">
      <c r="A481" s="3">
        <v>44.76376</v>
      </c>
      <c r="B481" s="3">
        <v>9.89418888092041</v>
      </c>
      <c r="C481" s="3">
        <v>-155.7554931640625</v>
      </c>
      <c r="D481" s="3">
        <v>2461.8156088936285</v>
      </c>
      <c r="E481" s="3">
        <v>-156.38401015323996</v>
      </c>
      <c r="F481" s="3">
        <v>156.06943526645969</v>
      </c>
      <c r="G481" s="3">
        <v>-86.365235235132815</v>
      </c>
      <c r="H481" s="3">
        <v>54.271357598057271</v>
      </c>
      <c r="I481" s="3">
        <v>-0.3201273459395495</v>
      </c>
      <c r="J481" s="3">
        <v>0.16006367296977475</v>
      </c>
      <c r="K481" s="3">
        <v>0.96381489279593346</v>
      </c>
      <c r="L481" s="3">
        <v>-35.473280543544114</v>
      </c>
      <c r="M481" s="3">
        <v>92.893914757523675</v>
      </c>
      <c r="N481" s="3">
        <v>15.742118433216458</v>
      </c>
      <c r="O481" s="3">
        <v>22.827071586620907</v>
      </c>
      <c r="P481" s="3">
        <v>-0.55377958980158193</v>
      </c>
      <c r="Q481" s="3">
        <v>22.735328176976257</v>
      </c>
      <c r="R481" s="3">
        <v>-0.556014245372178</v>
      </c>
      <c r="S481" s="3">
        <v>-0.3201273459395495</v>
      </c>
      <c r="T481" s="3">
        <v>-35.473280543544114</v>
      </c>
      <c r="U481" s="3">
        <v>2466.7776654623572</v>
      </c>
      <c r="V481" s="3">
        <v>-3.6347647648671813</v>
      </c>
      <c r="W481" s="3">
        <v>0.00040620426500968235</v>
      </c>
      <c r="X481" s="3">
        <v>0.0063945156478600633</v>
      </c>
      <c r="Y481" s="3">
        <v>0.0064074044882182421</v>
      </c>
      <c r="Z481" s="3">
        <v>86.365235235132815</v>
      </c>
    </row>
    <row r="482">
      <c r="A482" s="3">
        <v>44.76377</v>
      </c>
      <c r="B482" s="3">
        <v>9.8975009918212891</v>
      </c>
      <c r="C482" s="3">
        <v>-155.74894714355469</v>
      </c>
      <c r="D482" s="3">
        <v>2460.7923840911967</v>
      </c>
      <c r="E482" s="3">
        <v>-156.37791143307129</v>
      </c>
      <c r="F482" s="3">
        <v>156.06311243278756</v>
      </c>
      <c r="G482" s="3">
        <v>-86.363869342009281</v>
      </c>
      <c r="H482" s="3">
        <v>54.249194474873505</v>
      </c>
      <c r="I482" s="3">
        <v>-0.32025816132286306</v>
      </c>
      <c r="J482" s="3">
        <v>0.16012908066143153</v>
      </c>
      <c r="K482" s="3">
        <v>0.9638003771998962</v>
      </c>
      <c r="L482" s="3">
        <v>-35.474587551744982</v>
      </c>
      <c r="M482" s="3">
        <v>92.891116709066225</v>
      </c>
      <c r="N482" s="3">
        <v>15.736189091797661</v>
      </c>
      <c r="O482" s="3">
        <v>22.828026912915284</v>
      </c>
      <c r="P482" s="3">
        <v>-0.5537562168415997</v>
      </c>
      <c r="Q482" s="3">
        <v>22.73621078877877</v>
      </c>
      <c r="R482" s="3">
        <v>-0.55599246236286259</v>
      </c>
      <c r="S482" s="3">
        <v>-0.32025816132286306</v>
      </c>
      <c r="T482" s="3">
        <v>-35.474587551744982</v>
      </c>
      <c r="U482" s="3">
        <v>2465.7561129976752</v>
      </c>
      <c r="V482" s="3">
        <v>-3.6361306579907278</v>
      </c>
      <c r="W482" s="3">
        <v>0.00040637316925430634</v>
      </c>
      <c r="X482" s="3">
        <v>0.00639476503321886</v>
      </c>
      <c r="Y482" s="3">
        <v>0.0064076640816110517</v>
      </c>
      <c r="Z482" s="3">
        <v>86.363869342009281</v>
      </c>
    </row>
    <row r="483">
      <c r="A483" s="3">
        <v>44.76378</v>
      </c>
      <c r="B483" s="3">
        <v>9.89798641204834</v>
      </c>
      <c r="C483" s="3">
        <v>-155.75746154785156</v>
      </c>
      <c r="D483" s="3">
        <v>2460.9406346722503</v>
      </c>
      <c r="E483" s="3">
        <v>-156.38645314825072</v>
      </c>
      <c r="F483" s="3">
        <v>156.0716404823232</v>
      </c>
      <c r="G483" s="3">
        <v>-86.363889731154643</v>
      </c>
      <c r="H483" s="3">
        <v>54.251912659037615</v>
      </c>
      <c r="I483" s="3">
        <v>-0.3202421117891131</v>
      </c>
      <c r="J483" s="3">
        <v>0.16012105589455655</v>
      </c>
      <c r="K483" s="3">
        <v>0.96380215808379155</v>
      </c>
      <c r="L483" s="3">
        <v>-35.472770014818089</v>
      </c>
      <c r="M483" s="3">
        <v>92.891459992697392</v>
      </c>
      <c r="N483" s="3">
        <v>15.736277568360322</v>
      </c>
      <c r="O483" s="3">
        <v>22.826772910895819</v>
      </c>
      <c r="P483" s="3">
        <v>-0.55378634084937406</v>
      </c>
      <c r="Q483" s="3">
        <v>22.73496285870695</v>
      </c>
      <c r="R483" s="3">
        <v>-0.55602268287336776</v>
      </c>
      <c r="S483" s="3">
        <v>-0.3202421117891131</v>
      </c>
      <c r="T483" s="3">
        <v>-35.472770014818089</v>
      </c>
      <c r="U483" s="3">
        <v>2465.9046068551288</v>
      </c>
      <c r="V483" s="3">
        <v>-3.6361102688453633</v>
      </c>
      <c r="W483" s="3">
        <v>0.00040634868875379462</v>
      </c>
      <c r="X483" s="3">
        <v>0.0063944157557689688</v>
      </c>
      <c r="Y483" s="3">
        <v>0.0064073139547300437</v>
      </c>
      <c r="Z483" s="3">
        <v>86.363889731154643</v>
      </c>
    </row>
    <row r="484">
      <c r="A484" s="3">
        <v>44.76379</v>
      </c>
      <c r="B484" s="3">
        <v>9.88919734954834</v>
      </c>
      <c r="C484" s="3">
        <v>-155.75088500976563</v>
      </c>
      <c r="D484" s="3">
        <v>2462.9030592311865</v>
      </c>
      <c r="E484" s="3">
        <v>-156.37878657329242</v>
      </c>
      <c r="F484" s="3">
        <v>156.0645200086924</v>
      </c>
      <c r="G484" s="3">
        <v>-86.366956831205556</v>
      </c>
      <c r="H484" s="3">
        <v>54.295665572744362</v>
      </c>
      <c r="I484" s="3">
        <v>-0.31998399364802843</v>
      </c>
      <c r="J484" s="3">
        <v>0.15999199682401422</v>
      </c>
      <c r="K484" s="3">
        <v>0.96383079976912667</v>
      </c>
      <c r="L484" s="3">
        <v>-35.474380137943434</v>
      </c>
      <c r="M484" s="3">
        <v>92.89698105835943</v>
      </c>
      <c r="N484" s="3">
        <v>15.749598223649475</v>
      </c>
      <c r="O484" s="3">
        <v>22.827730645556766</v>
      </c>
      <c r="P484" s="3">
        <v>-0.5537628099121179</v>
      </c>
      <c r="Q484" s="3">
        <v>22.736071360571874</v>
      </c>
      <c r="R484" s="3">
        <v>-0.555995275776726</v>
      </c>
      <c r="S484" s="3">
        <v>-0.31998399364802843</v>
      </c>
      <c r="T484" s="3">
        <v>-35.474380137943434</v>
      </c>
      <c r="U484" s="3">
        <v>2467.8625982944172</v>
      </c>
      <c r="V484" s="3">
        <v>-3.6330431687944404</v>
      </c>
      <c r="W484" s="3">
        <v>0.00040602491285717006</v>
      </c>
      <c r="X484" s="3">
        <v>0.006394729246292718</v>
      </c>
      <c r="Y484" s="3">
        <v>0.0064076062896570125</v>
      </c>
      <c r="Z484" s="3">
        <v>86.366956831205556</v>
      </c>
    </row>
    <row r="485">
      <c r="A485" s="3">
        <v>44.7638</v>
      </c>
      <c r="B485" s="3">
        <v>9.8852548599243164</v>
      </c>
      <c r="C485" s="3">
        <v>-155.76307678222656</v>
      </c>
      <c r="D485" s="3">
        <v>2464.2616399369158</v>
      </c>
      <c r="E485" s="3">
        <v>-156.39042869170558</v>
      </c>
      <c r="F485" s="3">
        <v>156.07643753081842</v>
      </c>
      <c r="G485" s="3">
        <v>-86.368684815423819</v>
      </c>
      <c r="H485" s="3">
        <v>54.324863555266923</v>
      </c>
      <c r="I485" s="3">
        <v>-0.31981197298998615</v>
      </c>
      <c r="J485" s="3">
        <v>0.15990598649499307</v>
      </c>
      <c r="K485" s="3">
        <v>0.963849888251381</v>
      </c>
      <c r="L485" s="3">
        <v>-35.4718912936377</v>
      </c>
      <c r="M485" s="3">
        <v>92.900660708219945</v>
      </c>
      <c r="N485" s="3">
        <v>15.757112890807058</v>
      </c>
      <c r="O485" s="3">
        <v>22.825939810932184</v>
      </c>
      <c r="P485" s="3">
        <v>-0.55380605804453131</v>
      </c>
      <c r="Q485" s="3">
        <v>22.7343747641078</v>
      </c>
      <c r="R485" s="3">
        <v>-0.556036569248936</v>
      </c>
      <c r="S485" s="3">
        <v>-0.31981197298998615</v>
      </c>
      <c r="T485" s="3">
        <v>-35.4718912936377</v>
      </c>
      <c r="U485" s="3">
        <v>2469.2191875673884</v>
      </c>
      <c r="V485" s="3">
        <v>-3.6313151845761831</v>
      </c>
      <c r="W485" s="3">
        <v>0.00040580106584201816</v>
      </c>
      <c r="X485" s="3">
        <v>0.0063942532056825074</v>
      </c>
      <c r="Y485" s="3">
        <v>0.0064071170243268959</v>
      </c>
      <c r="Z485" s="3">
        <v>86.368684815423819</v>
      </c>
    </row>
    <row r="486">
      <c r="A486" s="3">
        <v>44.76381</v>
      </c>
      <c r="B486" s="3">
        <v>9.8834857940673828</v>
      </c>
      <c r="C486" s="3">
        <v>-155.75457763671875</v>
      </c>
      <c r="D486" s="3">
        <v>2464.4313002255449</v>
      </c>
      <c r="E486" s="3">
        <v>-156.38173924521649</v>
      </c>
      <c r="F486" s="3">
        <v>156.06784340867333</v>
      </c>
      <c r="G486" s="3">
        <v>-86.369135350799567</v>
      </c>
      <c r="H486" s="3">
        <v>54.329163566895723</v>
      </c>
      <c r="I486" s="3">
        <v>-0.31978665498727604</v>
      </c>
      <c r="J486" s="3">
        <v>0.15989332749363802</v>
      </c>
      <c r="K486" s="3">
        <v>0.9638526977263645</v>
      </c>
      <c r="L486" s="3">
        <v>-35.473736943235664</v>
      </c>
      <c r="M486" s="3">
        <v>92.901202291439063</v>
      </c>
      <c r="N486" s="3">
        <v>15.759073355496833</v>
      </c>
      <c r="O486" s="3">
        <v>22.827181286936707</v>
      </c>
      <c r="P486" s="3">
        <v>-0.55377574088589976</v>
      </c>
      <c r="Q486" s="3">
        <v>22.735633950256073</v>
      </c>
      <c r="R486" s="3">
        <v>-0.55600557508834025</v>
      </c>
      <c r="S486" s="3">
        <v>-0.31978665498727604</v>
      </c>
      <c r="T486" s="3">
        <v>-35.473736943235664</v>
      </c>
      <c r="U486" s="3">
        <v>2469.3879569441351</v>
      </c>
      <c r="V486" s="3">
        <v>-3.6308646492004275</v>
      </c>
      <c r="W486" s="3">
        <v>0.00040577312904136544</v>
      </c>
      <c r="X486" s="3">
        <v>0.0063946085062523608</v>
      </c>
      <c r="Y486" s="3">
        <v>0.0064074698423392581</v>
      </c>
      <c r="Z486" s="3">
        <v>86.369135350799567</v>
      </c>
    </row>
    <row r="487">
      <c r="A487" s="3">
        <v>44.76382</v>
      </c>
      <c r="B487" s="3">
        <v>9.8980064392089844</v>
      </c>
      <c r="C487" s="3">
        <v>-155.75895690917969</v>
      </c>
      <c r="D487" s="3">
        <v>2460.982758347548</v>
      </c>
      <c r="E487" s="3">
        <v>-156.38794501628257</v>
      </c>
      <c r="F487" s="3">
        <v>156.07313410355519</v>
      </c>
      <c r="G487" s="3">
        <v>-86.363917208579508</v>
      </c>
      <c r="H487" s="3">
        <v>54.252745194366426</v>
      </c>
      <c r="I487" s="3">
        <v>-0.32023719640139325</v>
      </c>
      <c r="J487" s="3">
        <v>0.16011859820069663</v>
      </c>
      <c r="K487" s="3">
        <v>0.96380270350433339</v>
      </c>
      <c r="L487" s="3">
        <v>-35.472452423963126</v>
      </c>
      <c r="M487" s="3">
        <v>92.89156512822619</v>
      </c>
      <c r="N487" s="3">
        <v>15.736396805337643</v>
      </c>
      <c r="O487" s="3">
        <v>22.826533365510155</v>
      </c>
      <c r="P487" s="3">
        <v>-0.55379116266068151</v>
      </c>
      <c r="Q487" s="3">
        <v>22.734725662481647</v>
      </c>
      <c r="R487" s="3">
        <v>-0.55602749026613252</v>
      </c>
      <c r="S487" s="3">
        <v>-0.32023719640139325</v>
      </c>
      <c r="T487" s="3">
        <v>-35.472452423963126</v>
      </c>
      <c r="U487" s="3">
        <v>2465.9467403474719</v>
      </c>
      <c r="V487" s="3">
        <v>-3.6360827914205034</v>
      </c>
      <c r="W487" s="3">
        <v>0.00040634173344288694</v>
      </c>
      <c r="X487" s="3">
        <v>0.0063943547560260071</v>
      </c>
      <c r="Y487" s="3">
        <v>0.0064072526366805447</v>
      </c>
      <c r="Z487" s="3">
        <v>86.363917208579508</v>
      </c>
    </row>
    <row r="488">
      <c r="A488" s="3">
        <v>44.76383</v>
      </c>
      <c r="B488" s="3">
        <v>9.9012746810913086</v>
      </c>
      <c r="C488" s="3">
        <v>-155.76226806640625</v>
      </c>
      <c r="D488" s="3">
        <v>2460.2811433988509</v>
      </c>
      <c r="E488" s="3">
        <v>-156.391658235973</v>
      </c>
      <c r="F488" s="3">
        <v>156.07664589393704</v>
      </c>
      <c r="G488" s="3">
        <v>-86.362796938768582</v>
      </c>
      <c r="H488" s="3">
        <v>54.237040136753023</v>
      </c>
      <c r="I488" s="3">
        <v>-0.32032994636665868</v>
      </c>
      <c r="J488" s="3">
        <v>0.16016497318332934</v>
      </c>
      <c r="K488" s="3">
        <v>0.96379241184812758</v>
      </c>
      <c r="L488" s="3">
        <v>-35.4716701390832</v>
      </c>
      <c r="M488" s="3">
        <v>92.889581313603074</v>
      </c>
      <c r="N488" s="3">
        <v>15.731536906441857</v>
      </c>
      <c r="O488" s="3">
        <v>22.826042005436</v>
      </c>
      <c r="P488" s="3">
        <v>-0.55380278681175987</v>
      </c>
      <c r="Q488" s="3">
        <v>22.734179775631759</v>
      </c>
      <c r="R488" s="3">
        <v>-0.55604054332509845</v>
      </c>
      <c r="S488" s="3">
        <v>-0.32032994636665868</v>
      </c>
      <c r="T488" s="3">
        <v>-35.4716701390832</v>
      </c>
      <c r="U488" s="3">
        <v>2465.2467737185566</v>
      </c>
      <c r="V488" s="3">
        <v>-3.6372030612314155</v>
      </c>
      <c r="W488" s="3">
        <v>0.00040645761265255688</v>
      </c>
      <c r="X488" s="3">
        <v>0.0063942029343479478</v>
      </c>
      <c r="Y488" s="3">
        <v>0.0064071084707929766</v>
      </c>
      <c r="Z488" s="3">
        <v>86.362796938768582</v>
      </c>
    </row>
    <row r="489">
      <c r="A489" s="3">
        <v>44.76384</v>
      </c>
      <c r="B489" s="3">
        <v>9.89277172088623</v>
      </c>
      <c r="C489" s="3">
        <v>-155.75372314453125</v>
      </c>
      <c r="D489" s="3">
        <v>2462.1096991736567</v>
      </c>
      <c r="E489" s="3">
        <v>-156.38206724023385</v>
      </c>
      <c r="F489" s="3">
        <v>156.06757897047311</v>
      </c>
      <c r="G489" s="3">
        <v>-86.365713263089773</v>
      </c>
      <c r="H489" s="3">
        <v>54.277965567121875</v>
      </c>
      <c r="I489" s="3">
        <v>-0.32008836381421646</v>
      </c>
      <c r="J489" s="3">
        <v>0.16004418190710823</v>
      </c>
      <c r="K489" s="3">
        <v>0.96381921839052709</v>
      </c>
      <c r="L489" s="3">
        <v>-35.473690644512558</v>
      </c>
      <c r="M489" s="3">
        <v>92.894748573892656</v>
      </c>
      <c r="N489" s="3">
        <v>15.744194603792826</v>
      </c>
      <c r="O489" s="3">
        <v>22.827290202458581</v>
      </c>
      <c r="P489" s="3">
        <v>-0.55377230692046731</v>
      </c>
      <c r="Q489" s="3">
        <v>22.735570011820798</v>
      </c>
      <c r="R489" s="3">
        <v>-0.556006343785796</v>
      </c>
      <c r="S489" s="3">
        <v>-0.32008836381421646</v>
      </c>
      <c r="T489" s="3">
        <v>-35.473690644512558</v>
      </c>
      <c r="U489" s="3">
        <v>2467.0710410767106</v>
      </c>
      <c r="V489" s="3">
        <v>-3.6342867369102323</v>
      </c>
      <c r="W489" s="3">
        <v>0.00040615574534945544</v>
      </c>
      <c r="X489" s="3">
        <v>0.0063945950942303487</v>
      </c>
      <c r="Y489" s="3">
        <v>0.00640748069904508</v>
      </c>
      <c r="Z489" s="3">
        <v>86.365713263089773</v>
      </c>
    </row>
    <row r="490">
      <c r="A490" s="3">
        <v>44.76385</v>
      </c>
      <c r="B490" s="3">
        <v>9.89244556427002</v>
      </c>
      <c r="C490" s="3">
        <v>-155.75946044921875</v>
      </c>
      <c r="D490" s="3">
        <v>2462.3708910417713</v>
      </c>
      <c r="E490" s="3">
        <v>-156.38773997047423</v>
      </c>
      <c r="F490" s="3">
        <v>156.07328406448616</v>
      </c>
      <c r="G490" s="3">
        <v>-86.365966265056983</v>
      </c>
      <c r="H490" s="3">
        <v>54.283357872814165</v>
      </c>
      <c r="I490" s="3">
        <v>-0.32005656023744811</v>
      </c>
      <c r="J490" s="3">
        <v>0.16002828011872405</v>
      </c>
      <c r="K490" s="3">
        <v>0.96382274744234542</v>
      </c>
      <c r="L490" s="3">
        <v>-35.472481975802651</v>
      </c>
      <c r="M490" s="3">
        <v>92.895428848731115</v>
      </c>
      <c r="N490" s="3">
        <v>15.745293662448624</v>
      </c>
      <c r="O490" s="3">
        <v>22.826445293708627</v>
      </c>
      <c r="P490" s="3">
        <v>-0.55379260656545282</v>
      </c>
      <c r="Q490" s="3">
        <v>22.734741250132043</v>
      </c>
      <c r="R490" s="3">
        <v>-0.55602641344128756</v>
      </c>
      <c r="S490" s="3">
        <v>-0.32005656023744811</v>
      </c>
      <c r="T490" s="3">
        <v>-35.472481975802651</v>
      </c>
      <c r="U490" s="3">
        <v>2467.3320672870364</v>
      </c>
      <c r="V490" s="3">
        <v>-3.6340337349430221</v>
      </c>
      <c r="W490" s="3">
        <v>0.00040611266305902585</v>
      </c>
      <c r="X490" s="3">
        <v>0.0063943631399034128</v>
      </c>
      <c r="Y490" s="3">
        <v>0.0064072464803574033</v>
      </c>
      <c r="Z490" s="3">
        <v>86.365966265056983</v>
      </c>
    </row>
    <row r="491">
      <c r="A491" s="3">
        <v>44.76386</v>
      </c>
      <c r="B491" s="3">
        <v>9.9007444381713867</v>
      </c>
      <c r="C491" s="3">
        <v>-155.74893188476563</v>
      </c>
      <c r="D491" s="3">
        <v>2459.9922435906969</v>
      </c>
      <c r="E491" s="3">
        <v>-156.3783085311654</v>
      </c>
      <c r="F491" s="3">
        <v>156.06330293722272</v>
      </c>
      <c r="G491" s="3">
        <v>-86.362680611990513</v>
      </c>
      <c r="H491" s="3">
        <v>54.231530716840837</v>
      </c>
      <c r="I491" s="3">
        <v>-0.32036249629294422</v>
      </c>
      <c r="J491" s="3">
        <v>0.16018124814647211</v>
      </c>
      <c r="K491" s="3">
        <v>0.9637888000922239</v>
      </c>
      <c r="L491" s="3">
        <v>-35.474511227228746</v>
      </c>
      <c r="M491" s="3">
        <v>92.888885118320871</v>
      </c>
      <c r="N491" s="3">
        <v>15.731032434721808</v>
      </c>
      <c r="O491" s="3">
        <v>22.827982232550706</v>
      </c>
      <c r="P491" s="3">
        <v>-0.55375502449394121</v>
      </c>
      <c r="Q491" s="3">
        <v>22.73610632574146</v>
      </c>
      <c r="R491" s="3">
        <v>-0.55599273152682716</v>
      </c>
      <c r="S491" s="3">
        <v>-0.32036249629294422</v>
      </c>
      <c r="T491" s="3">
        <v>-35.474511227228746</v>
      </c>
      <c r="U491" s="3">
        <v>2464.9576089469492</v>
      </c>
      <c r="V491" s="3">
        <v>-3.6373193880094932</v>
      </c>
      <c r="W491" s="3">
        <v>0.000406505346756851</v>
      </c>
      <c r="X491" s="3">
        <v>0.0063947487947198581</v>
      </c>
      <c r="Y491" s="3">
        <v>0.006407656259859216</v>
      </c>
      <c r="Z491" s="3">
        <v>86.362680611990513</v>
      </c>
    </row>
    <row r="492">
      <c r="A492" s="3">
        <v>44.76387</v>
      </c>
      <c r="B492" s="3">
        <v>9.8977117538452148</v>
      </c>
      <c r="C492" s="3">
        <v>-155.75607299804688</v>
      </c>
      <c r="D492" s="3">
        <v>2460.9646734026351</v>
      </c>
      <c r="E492" s="3">
        <v>-156.38503529837035</v>
      </c>
      <c r="F492" s="3">
        <v>156.07023730915228</v>
      </c>
      <c r="G492" s="3">
        <v>-86.363958030821593</v>
      </c>
      <c r="H492" s="3">
        <v>54.252533823031627</v>
      </c>
      <c r="I492" s="3">
        <v>-0.32023844434863069</v>
      </c>
      <c r="J492" s="3">
        <v>0.16011922217431535</v>
      </c>
      <c r="K492" s="3">
        <v>0.96380256502976314</v>
      </c>
      <c r="L492" s="3">
        <v>-35.473071205075016</v>
      </c>
      <c r="M492" s="3">
        <v>92.891538435795084</v>
      </c>
      <c r="N492" s="3">
        <v>15.736573954837224</v>
      </c>
      <c r="O492" s="3">
        <v>22.826929494632228</v>
      </c>
      <c r="P492" s="3">
        <v>-0.55378026579606976</v>
      </c>
      <c r="Q492" s="3">
        <v>22.7351222570863</v>
      </c>
      <c r="R492" s="3">
        <v>-0.556016499049416</v>
      </c>
      <c r="S492" s="3">
        <v>-0.32023844434863069</v>
      </c>
      <c r="T492" s="3">
        <v>-35.473071205075016</v>
      </c>
      <c r="U492" s="3">
        <v>2465.9285072769262</v>
      </c>
      <c r="V492" s="3">
        <v>-3.6360419691784092</v>
      </c>
      <c r="W492" s="3">
        <v>0.00040634471953526958</v>
      </c>
      <c r="X492" s="3">
        <v>0.00639447373012436</v>
      </c>
      <c r="Y492" s="3">
        <v>0.0064073715606592328</v>
      </c>
      <c r="Z492" s="3">
        <v>86.363958030821593</v>
      </c>
    </row>
    <row r="493">
      <c r="A493" s="3">
        <v>44.76388</v>
      </c>
      <c r="B493" s="3">
        <v>9.8936576843261719</v>
      </c>
      <c r="C493" s="3">
        <v>-155.75653076171875</v>
      </c>
      <c r="D493" s="3">
        <v>2461.9793927062492</v>
      </c>
      <c r="E493" s="3">
        <v>-156.38497607888093</v>
      </c>
      <c r="F493" s="3">
        <v>156.07043710229323</v>
      </c>
      <c r="G493" s="3">
        <v>-86.365454001707292</v>
      </c>
      <c r="H493" s="3">
        <v>54.2749058028975</v>
      </c>
      <c r="I493" s="3">
        <v>-0.32010641297743619</v>
      </c>
      <c r="J493" s="3">
        <v>0.1600532064887181</v>
      </c>
      <c r="K493" s="3">
        <v>0.96381721558908273</v>
      </c>
      <c r="L493" s="3">
        <v>-35.473073529588191</v>
      </c>
      <c r="M493" s="3">
        <v>92.894362506589232</v>
      </c>
      <c r="N493" s="3">
        <v>15.743068512312984</v>
      </c>
      <c r="O493" s="3">
        <v>22.826858327471271</v>
      </c>
      <c r="P493" s="3">
        <v>-0.55378179437466979</v>
      </c>
      <c r="Q493" s="3">
        <v>22.735126803247439</v>
      </c>
      <c r="R493" s="3">
        <v>-0.55601618912975614</v>
      </c>
      <c r="S493" s="3">
        <v>-0.32010641297743619</v>
      </c>
      <c r="T493" s="3">
        <v>-35.473073529588191</v>
      </c>
      <c r="U493" s="3">
        <v>2466.9411810688603</v>
      </c>
      <c r="V493" s="3">
        <v>-3.6345459982927211</v>
      </c>
      <c r="W493" s="3">
        <v>0.00040617724216642734</v>
      </c>
      <c r="X493" s="3">
        <v>0.0063944761515684085</v>
      </c>
      <c r="Y493" s="3">
        <v>0.006407363358280147</v>
      </c>
      <c r="Z493" s="3">
        <v>86.365454001707292</v>
      </c>
    </row>
    <row r="494">
      <c r="A494" s="3">
        <v>44.76389</v>
      </c>
      <c r="B494" s="3">
        <v>9.91331672668457</v>
      </c>
      <c r="C494" s="3">
        <v>-155.737060546875</v>
      </c>
      <c r="D494" s="3">
        <v>2456.5245464974678</v>
      </c>
      <c r="E494" s="3">
        <v>-156.36808471144104</v>
      </c>
      <c r="F494" s="3">
        <v>156.05225367262267</v>
      </c>
      <c r="G494" s="3">
        <v>-86.357797383034651</v>
      </c>
      <c r="H494" s="3">
        <v>54.155746290077232</v>
      </c>
      <c r="I494" s="3">
        <v>-0.32081090678179691</v>
      </c>
      <c r="J494" s="3">
        <v>0.16040545339089846</v>
      </c>
      <c r="K494" s="3">
        <v>0.96373904562035073</v>
      </c>
      <c r="L494" s="3">
        <v>-35.476720340762405</v>
      </c>
      <c r="M494" s="3">
        <v>92.879294805322445</v>
      </c>
      <c r="N494" s="3">
        <v>15.709884475663275</v>
      </c>
      <c r="O494" s="3">
        <v>22.82970805651766</v>
      </c>
      <c r="P494" s="3">
        <v>-0.55371247038766935</v>
      </c>
      <c r="Q494" s="3">
        <v>22.737578658883638</v>
      </c>
      <c r="R494" s="3">
        <v>-0.55595603365905277</v>
      </c>
      <c r="S494" s="3">
        <v>-0.32081090678179691</v>
      </c>
      <c r="T494" s="3">
        <v>-35.476720340762405</v>
      </c>
      <c r="U494" s="3">
        <v>2461.496257454176</v>
      </c>
      <c r="V494" s="3">
        <v>-3.642202616965347</v>
      </c>
      <c r="W494" s="3">
        <v>0.00040707918079866453</v>
      </c>
      <c r="X494" s="3">
        <v>0.0063951669027946636</v>
      </c>
      <c r="Y494" s="3">
        <v>0.0064081099533356946</v>
      </c>
      <c r="Z494" s="3">
        <v>86.357797383034651</v>
      </c>
    </row>
    <row r="495">
      <c r="A495" s="3">
        <v>44.7639</v>
      </c>
      <c r="B495" s="3">
        <v>9.8997869491577148</v>
      </c>
      <c r="C495" s="3">
        <v>-155.72390747070313</v>
      </c>
      <c r="D495" s="3">
        <v>2459.4409217719954</v>
      </c>
      <c r="E495" s="3">
        <v>-156.35326351005855</v>
      </c>
      <c r="F495" s="3">
        <v>156.03826818951438</v>
      </c>
      <c r="G495" s="3">
        <v>-86.36244854654376</v>
      </c>
      <c r="H495" s="3">
        <v>54.2209891342317</v>
      </c>
      <c r="I495" s="3">
        <v>-0.32042479492923609</v>
      </c>
      <c r="J495" s="3">
        <v>0.16021239746461805</v>
      </c>
      <c r="K495" s="3">
        <v>0.96378188744250159</v>
      </c>
      <c r="L495" s="3">
        <v>-35.479842600320509</v>
      </c>
      <c r="M495" s="3">
        <v>92.887552656223079</v>
      </c>
      <c r="N495" s="3">
        <v>15.730026137981918</v>
      </c>
      <c r="O495" s="3">
        <v>22.831630226196868</v>
      </c>
      <c r="P495" s="3">
        <v>-0.55366555710175691</v>
      </c>
      <c r="Q495" s="3">
        <v>22.739727927206719</v>
      </c>
      <c r="R495" s="3">
        <v>-0.55590318886816137</v>
      </c>
      <c r="S495" s="3">
        <v>-0.32042479492923609</v>
      </c>
      <c r="T495" s="3">
        <v>-35.479842600320509</v>
      </c>
      <c r="U495" s="3">
        <v>2464.4058088506704</v>
      </c>
      <c r="V495" s="3">
        <v>-3.6375514534562368</v>
      </c>
      <c r="W495" s="3">
        <v>0.00040659647123359762</v>
      </c>
      <c r="X495" s="3">
        <v>0.0063957731201157034</v>
      </c>
      <c r="Y495" s="3">
        <v>0.0064086843029138333</v>
      </c>
      <c r="Z495" s="3">
        <v>86.36244854654376</v>
      </c>
    </row>
    <row r="496">
      <c r="A496" s="3">
        <v>44.76391</v>
      </c>
      <c r="B496" s="3">
        <v>9.8902063369750977</v>
      </c>
      <c r="C496" s="3">
        <v>-155.73153686523438</v>
      </c>
      <c r="D496" s="3">
        <v>2462.044463598445</v>
      </c>
      <c r="E496" s="3">
        <v>-156.35964459059889</v>
      </c>
      <c r="F496" s="3">
        <v>156.04527469870976</v>
      </c>
      <c r="G496" s="3">
        <v>-86.366136940361457</v>
      </c>
      <c r="H496" s="3">
        <v>54.277971846699131</v>
      </c>
      <c r="I496" s="3">
        <v>-0.32008832677387544</v>
      </c>
      <c r="J496" s="3">
        <v>0.16004416338693772</v>
      </c>
      <c r="K496" s="3">
        <v>0.96381922250066365</v>
      </c>
      <c r="L496" s="3">
        <v>-35.478459161522792</v>
      </c>
      <c r="M496" s="3">
        <v>92.894749366178374</v>
      </c>
      <c r="N496" s="3">
        <v>15.746035174516349</v>
      </c>
      <c r="O496" s="3">
        <v>22.830505568766633</v>
      </c>
      <c r="P496" s="3">
        <v>-0.5536925344549819</v>
      </c>
      <c r="Q496" s="3">
        <v>22.738793816931516</v>
      </c>
      <c r="R496" s="3">
        <v>-0.5559257273288748</v>
      </c>
      <c r="S496" s="3">
        <v>-0.32008832677387544</v>
      </c>
      <c r="T496" s="3">
        <v>-35.478459161522792</v>
      </c>
      <c r="U496" s="3">
        <v>2467.004515438156</v>
      </c>
      <c r="V496" s="3">
        <v>-3.6338630596385522</v>
      </c>
      <c r="W496" s="3">
        <v>0.00040616650705748515</v>
      </c>
      <c r="X496" s="3">
        <v>0.0063955121068376038</v>
      </c>
      <c r="Y496" s="3">
        <v>0.0064083965498525162</v>
      </c>
      <c r="Z496" s="3">
        <v>86.366136940361457</v>
      </c>
    </row>
    <row r="497">
      <c r="A497" s="3">
        <v>44.76392</v>
      </c>
      <c r="B497" s="3">
        <v>9.9042301177978516</v>
      </c>
      <c r="C497" s="3">
        <v>-155.7545166015625</v>
      </c>
      <c r="D497" s="3">
        <v>2459.3090958420166</v>
      </c>
      <c r="E497" s="3">
        <v>-156.38431390289682</v>
      </c>
      <c r="F497" s="3">
        <v>156.06909756903417</v>
      </c>
      <c r="G497" s="3">
        <v>-86.361533602907741</v>
      </c>
      <c r="H497" s="3">
        <v>54.216085175288406</v>
      </c>
      <c r="I497" s="3">
        <v>-0.320453784601075</v>
      </c>
      <c r="J497" s="3">
        <v>0.16022689230053749</v>
      </c>
      <c r="K497" s="3">
        <v>0.963778670768657</v>
      </c>
      <c r="L497" s="3">
        <v>-35.473241351317228</v>
      </c>
      <c r="M497" s="3">
        <v>92.886932622859931</v>
      </c>
      <c r="N497" s="3">
        <v>15.726059951057923</v>
      </c>
      <c r="O497" s="3">
        <v>22.827133118197846</v>
      </c>
      <c r="P497" s="3">
        <v>-0.55377413832451106</v>
      </c>
      <c r="Q497" s="3">
        <v>22.735202754619518</v>
      </c>
      <c r="R497" s="3">
        <v>-0.55601333796684116</v>
      </c>
      <c r="S497" s="3">
        <v>-0.320453784601075</v>
      </c>
      <c r="T497" s="3">
        <v>-35.473241351317228</v>
      </c>
      <c r="U497" s="3">
        <v>2464.2762187965373</v>
      </c>
      <c r="V497" s="3">
        <v>-3.6384663970922619</v>
      </c>
      <c r="W497" s="3">
        <v>0.00040661826595555313</v>
      </c>
      <c r="X497" s="3">
        <v>0.0063945032276122443</v>
      </c>
      <c r="Y497" s="3">
        <v>0.0064074183523594053</v>
      </c>
      <c r="Z497" s="3">
        <v>86.361533602907741</v>
      </c>
    </row>
    <row r="498">
      <c r="A498" s="3">
        <v>44.76393</v>
      </c>
      <c r="B498" s="3">
        <v>9.9040069580078125</v>
      </c>
      <c r="C498" s="3">
        <v>-155.74015808105469</v>
      </c>
      <c r="D498" s="3">
        <v>2458.9124680739105</v>
      </c>
      <c r="E498" s="3">
        <v>-156.36998506359325</v>
      </c>
      <c r="F498" s="3">
        <v>156.05475382998168</v>
      </c>
      <c r="G498" s="3">
        <v>-86.361280822741222</v>
      </c>
      <c r="H498" s="3">
        <v>54.208263709377334</v>
      </c>
      <c r="I498" s="3">
        <v>-0.32050003192462884</v>
      </c>
      <c r="J498" s="3">
        <v>0.16025001596231442</v>
      </c>
      <c r="K498" s="3">
        <v>0.96377353921999376</v>
      </c>
      <c r="L498" s="3">
        <v>-35.47629197870053</v>
      </c>
      <c r="M498" s="3">
        <v>92.885943490063283</v>
      </c>
      <c r="N498" s="3">
        <v>15.724964526113556</v>
      </c>
      <c r="O498" s="3">
        <v>22.8292335941019</v>
      </c>
      <c r="P498" s="3">
        <v>-0.55372298866428882</v>
      </c>
      <c r="Q498" s="3">
        <v>22.737282013353244</v>
      </c>
      <c r="R498" s="3">
        <v>-0.55596229343583758</v>
      </c>
      <c r="S498" s="3">
        <v>-0.32050003192462884</v>
      </c>
      <c r="T498" s="3">
        <v>-35.47629197870053</v>
      </c>
      <c r="U498" s="3">
        <v>2463.8794811999469</v>
      </c>
      <c r="V498" s="3">
        <v>-3.6387191772587828</v>
      </c>
      <c r="W498" s="3">
        <v>0.00040668385433960142</v>
      </c>
      <c r="X498" s="3">
        <v>0.0063950891828333653</v>
      </c>
      <c r="Y498" s="3">
        <v>0.006408007288835808</v>
      </c>
      <c r="Z498" s="3">
        <v>86.361280822741222</v>
      </c>
    </row>
    <row r="499">
      <c r="A499" s="3">
        <v>44.76394</v>
      </c>
      <c r="B499" s="3">
        <v>9.8973903656005859</v>
      </c>
      <c r="C499" s="3">
        <v>-155.76216125488281</v>
      </c>
      <c r="D499" s="3">
        <v>2461.2355696817071</v>
      </c>
      <c r="E499" s="3">
        <v>-156.39105812726754</v>
      </c>
      <c r="F499" s="3">
        <v>156.07629293022436</v>
      </c>
      <c r="G499" s="3">
        <v>-86.3642175156137</v>
      </c>
      <c r="H499" s="3">
        <v>54.258117683545947</v>
      </c>
      <c r="I499" s="3">
        <v>-0.32020548021426892</v>
      </c>
      <c r="J499" s="3">
        <v>0.16010274010713446</v>
      </c>
      <c r="K499" s="3">
        <v>0.96380622279872674</v>
      </c>
      <c r="L499" s="3">
        <v>-35.471788049550049</v>
      </c>
      <c r="M499" s="3">
        <v>92.892243510554877</v>
      </c>
      <c r="N499" s="3">
        <v>15.737700090748211</v>
      </c>
      <c r="O499" s="3">
        <v>22.826002586614866</v>
      </c>
      <c r="P499" s="3">
        <v>-0.553801070915373</v>
      </c>
      <c r="Q499" s="3">
        <v>22.734212161972518</v>
      </c>
      <c r="R499" s="3">
        <v>-0.55603706814740983</v>
      </c>
      <c r="S499" s="3">
        <v>-0.32020548021426892</v>
      </c>
      <c r="T499" s="3">
        <v>-35.471788049550049</v>
      </c>
      <c r="U499" s="3">
        <v>2466.1992402335632</v>
      </c>
      <c r="V499" s="3">
        <v>-3.6357824843862971</v>
      </c>
      <c r="W499" s="3">
        <v>0.00040629999513997042</v>
      </c>
      <c r="X499" s="3">
        <v>0.00639422747038531</v>
      </c>
      <c r="Y499" s="3">
        <v>0.0064071229603528653</v>
      </c>
      <c r="Z499" s="3">
        <v>86.3642175156137</v>
      </c>
    </row>
    <row r="500">
      <c r="A500" s="3">
        <v>44.76395</v>
      </c>
      <c r="B500" s="3">
        <v>9.8933219909667969</v>
      </c>
      <c r="C500" s="3">
        <v>-155.74801635742188</v>
      </c>
      <c r="D500" s="3">
        <v>2461.7941720209437</v>
      </c>
      <c r="E500" s="3">
        <v>-156.3764533822141</v>
      </c>
      <c r="F500" s="3">
        <v>156.06191854289341</v>
      </c>
      <c r="G500" s="3">
        <v>-86.365378838486578</v>
      </c>
      <c r="H500" s="3">
        <v>54.271371669480615</v>
      </c>
      <c r="I500" s="3">
        <v>-0.32012726291848032</v>
      </c>
      <c r="J500" s="3">
        <v>0.16006363145924016</v>
      </c>
      <c r="K500" s="3">
        <v>0.96381490200822451</v>
      </c>
      <c r="L500" s="3">
        <v>-35.474887425501208</v>
      </c>
      <c r="M500" s="3">
        <v>92.893916533312336</v>
      </c>
      <c r="N500" s="3">
        <v>15.742742073858434</v>
      </c>
      <c r="O500" s="3">
        <v>22.828069504447864</v>
      </c>
      <c r="P500" s="3">
        <v>-0.553750631312469</v>
      </c>
      <c r="Q500" s="3">
        <v>22.736329323807876</v>
      </c>
      <c r="R500" s="3">
        <v>-0.55598499299075987</v>
      </c>
      <c r="S500" s="3">
        <v>-0.32012726291848032</v>
      </c>
      <c r="T500" s="3">
        <v>-35.474887425501208</v>
      </c>
      <c r="U500" s="3">
        <v>2466.7557926492609</v>
      </c>
      <c r="V500" s="3">
        <v>-3.6346211615134281</v>
      </c>
      <c r="W500" s="3">
        <v>0.0004062078021653114</v>
      </c>
      <c r="X500" s="3">
        <v>0.00639482465787741</v>
      </c>
      <c r="Y500" s="3">
        <v>0.0064077131009071331</v>
      </c>
      <c r="Z500" s="3">
        <v>86.365378838486578</v>
      </c>
    </row>
    <row r="501">
      <c r="A501" s="3">
        <v>44.76396</v>
      </c>
      <c r="B501" s="3">
        <v>9.900172233581543</v>
      </c>
      <c r="C501" s="3">
        <v>-155.76956176757813</v>
      </c>
      <c r="D501" s="3">
        <v>2460.7824196109482</v>
      </c>
      <c r="E501" s="3">
        <v>-156.39878232352231</v>
      </c>
      <c r="F501" s="3">
        <v>156.08385497391433</v>
      </c>
      <c r="G501" s="3">
        <v>-86.363370663808965</v>
      </c>
      <c r="H501" s="3">
        <v>54.24763159444197</v>
      </c>
      <c r="I501" s="3">
        <v>-0.32026739008769578</v>
      </c>
      <c r="J501" s="3">
        <v>0.16013369504384789</v>
      </c>
      <c r="K501" s="3">
        <v>0.96379935316175247</v>
      </c>
      <c r="L501" s="3">
        <v>-35.470150654007064</v>
      </c>
      <c r="M501" s="3">
        <v>92.890919315501236</v>
      </c>
      <c r="N501" s="3">
        <v>15.734025438386341</v>
      </c>
      <c r="O501" s="3">
        <v>22.824907939866694</v>
      </c>
      <c r="P501" s="3">
        <v>-0.55382713545826534</v>
      </c>
      <c r="Q501" s="3">
        <v>22.733079211727436</v>
      </c>
      <c r="R501" s="3">
        <v>-0.55606428252419848</v>
      </c>
      <c r="S501" s="3">
        <v>-0.32026739008769578</v>
      </c>
      <c r="T501" s="3">
        <v>-35.470150654007064</v>
      </c>
      <c r="U501" s="3">
        <v>2465.7474922989568</v>
      </c>
      <c r="V501" s="3">
        <v>-3.6366293361910391</v>
      </c>
      <c r="W501" s="3">
        <v>0.00040637481478679487</v>
      </c>
      <c r="X501" s="3">
        <v>0.0063939116733749682</v>
      </c>
      <c r="Y501" s="3">
        <v>0.0064068125442386476</v>
      </c>
      <c r="Z501" s="3">
        <v>86.363370663808965</v>
      </c>
    </row>
    <row r="502">
      <c r="A502" s="3">
        <v>44.76397</v>
      </c>
      <c r="B502" s="3">
        <v>9.8908042907714844</v>
      </c>
      <c r="C502" s="3">
        <v>-155.73567199707031</v>
      </c>
      <c r="D502" s="3">
        <v>2462.0270329904583</v>
      </c>
      <c r="E502" s="3">
        <v>-156.36383899480339</v>
      </c>
      <c r="F502" s="3">
        <v>156.04943941551795</v>
      </c>
      <c r="G502" s="3">
        <v>-86.36601406317655</v>
      </c>
      <c r="H502" s="3">
        <v>54.277317379088849</v>
      </c>
      <c r="I502" s="3">
        <v>-0.3200921872237229</v>
      </c>
      <c r="J502" s="3">
        <v>0.16004609361186145</v>
      </c>
      <c r="K502" s="3">
        <v>0.96381879413061766</v>
      </c>
      <c r="L502" s="3">
        <v>-35.4775673630493</v>
      </c>
      <c r="M502" s="3">
        <v>92.8946667919398</v>
      </c>
      <c r="N502" s="3">
        <v>15.7455013180655</v>
      </c>
      <c r="O502" s="3">
        <v>22.829870807227135</v>
      </c>
      <c r="P502" s="3">
        <v>-0.55370654393443863</v>
      </c>
      <c r="Q502" s="3">
        <v>22.738155411290315</v>
      </c>
      <c r="R502" s="3">
        <v>-0.55593994475307051</v>
      </c>
      <c r="S502" s="3">
        <v>-0.3200921872237229</v>
      </c>
      <c r="T502" s="3">
        <v>-35.4775673630493</v>
      </c>
      <c r="U502" s="3">
        <v>2466.9873857239304</v>
      </c>
      <c r="V502" s="3">
        <v>-3.6339859368234597</v>
      </c>
      <c r="W502" s="3">
        <v>0.00040616938262670794</v>
      </c>
      <c r="X502" s="3">
        <v>0.00639534054950668</v>
      </c>
      <c r="Y502" s="3">
        <v>0.0064082255197166526</v>
      </c>
      <c r="Z502" s="3">
        <v>86.36601406317655</v>
      </c>
    </row>
    <row r="503">
      <c r="A503" s="3">
        <v>44.76398</v>
      </c>
      <c r="B503" s="3">
        <v>9.9041814804077148</v>
      </c>
      <c r="C503" s="3">
        <v>-155.76312255859375</v>
      </c>
      <c r="D503" s="3">
        <v>2459.5917601256974</v>
      </c>
      <c r="E503" s="3">
        <v>-156.3928788782255</v>
      </c>
      <c r="F503" s="3">
        <v>156.07768309402965</v>
      </c>
      <c r="G503" s="3">
        <v>-86.361751907944964</v>
      </c>
      <c r="H503" s="3">
        <v>54.221765184534974</v>
      </c>
      <c r="I503" s="3">
        <v>-0.32042020780149755</v>
      </c>
      <c r="J503" s="3">
        <v>0.16021010390074877</v>
      </c>
      <c r="K503" s="3">
        <v>0.963782396427992</v>
      </c>
      <c r="L503" s="3">
        <v>-35.471417638382661</v>
      </c>
      <c r="M503" s="3">
        <v>92.887650766448317</v>
      </c>
      <c r="N503" s="3">
        <v>15.727006100072151</v>
      </c>
      <c r="O503" s="3">
        <v>22.825841317607061</v>
      </c>
      <c r="P503" s="3">
        <v>-0.5538039938948438</v>
      </c>
      <c r="Q503" s="3">
        <v>22.733927172130738</v>
      </c>
      <c r="R503" s="3">
        <v>-0.55604304482849076</v>
      </c>
      <c r="S503" s="3">
        <v>-0.32042020780149755</v>
      </c>
      <c r="T503" s="3">
        <v>-35.471417638382661</v>
      </c>
      <c r="U503" s="3">
        <v>2464.5588568833259</v>
      </c>
      <c r="V503" s="3">
        <v>-3.6382480920550369</v>
      </c>
      <c r="W503" s="3">
        <v>0.00040657153606210448</v>
      </c>
      <c r="X503" s="3">
        <v>0.0063941530277644215</v>
      </c>
      <c r="Y503" s="3">
        <v>0.00640706589293452</v>
      </c>
      <c r="Z503" s="3">
        <v>86.361751907944964</v>
      </c>
    </row>
    <row r="504">
      <c r="A504" s="3">
        <v>44.76399</v>
      </c>
      <c r="B504" s="3">
        <v>9.9101076126098633</v>
      </c>
      <c r="C504" s="3">
        <v>-155.71913146972656</v>
      </c>
      <c r="D504" s="3">
        <v>2456.7501272741183</v>
      </c>
      <c r="E504" s="3">
        <v>-156.34981976066788</v>
      </c>
      <c r="F504" s="3">
        <v>156.03415696115866</v>
      </c>
      <c r="G504" s="3">
        <v>-86.358555165545</v>
      </c>
      <c r="H504" s="3">
        <v>54.161893270614449</v>
      </c>
      <c r="I504" s="3">
        <v>-0.32077448880233195</v>
      </c>
      <c r="J504" s="3">
        <v>0.16038724440116597</v>
      </c>
      <c r="K504" s="3">
        <v>0.96374308636963646</v>
      </c>
      <c r="L504" s="3">
        <v>-35.480602367322327</v>
      </c>
      <c r="M504" s="3">
        <v>92.880073652527244</v>
      </c>
      <c r="N504" s="3">
        <v>15.713162516175478</v>
      </c>
      <c r="O504" s="3">
        <v>22.832283560718356</v>
      </c>
      <c r="P504" s="3">
        <v>-0.55364743848992959</v>
      </c>
      <c r="Q504" s="3">
        <v>22.740182054498263</v>
      </c>
      <c r="R504" s="3">
        <v>-0.55588980237591834</v>
      </c>
      <c r="S504" s="3">
        <v>-0.32077448880233195</v>
      </c>
      <c r="T504" s="3">
        <v>-35.480602367322327</v>
      </c>
      <c r="U504" s="3">
        <v>2461.7202225274486</v>
      </c>
      <c r="V504" s="3">
        <v>-3.6414448344550032</v>
      </c>
      <c r="W504" s="3">
        <v>0.00040704180246020692</v>
      </c>
      <c r="X504" s="3">
        <v>0.0063959139929342275</v>
      </c>
      <c r="Y504" s="3">
        <v>0.0064088531605866828</v>
      </c>
      <c r="Z504" s="3">
        <v>86.358555165545</v>
      </c>
    </row>
    <row r="505">
      <c r="A505" s="3">
        <v>44.764</v>
      </c>
      <c r="B505" s="3">
        <v>9.8647403717041016</v>
      </c>
      <c r="C505" s="3">
        <v>-155.75531005859375</v>
      </c>
      <c r="D505" s="3">
        <v>2469.099925215995</v>
      </c>
      <c r="E505" s="3">
        <v>-156.38009198458087</v>
      </c>
      <c r="F505" s="3">
        <v>156.06738837454097</v>
      </c>
      <c r="G505" s="3">
        <v>-86.376020423339725</v>
      </c>
      <c r="H505" s="3">
        <v>54.432184135457661</v>
      </c>
      <c r="I505" s="3">
        <v>-0.31918127738711116</v>
      </c>
      <c r="J505" s="3">
        <v>0.15959063869355558</v>
      </c>
      <c r="K505" s="3">
        <v>0.96391987739265927</v>
      </c>
      <c r="L505" s="3">
        <v>-35.474040240229911</v>
      </c>
      <c r="M505" s="3">
        <v>92.914153003267927</v>
      </c>
      <c r="N505" s="3">
        <v>15.789093700363402</v>
      </c>
      <c r="O505" s="3">
        <v>22.826976035683373</v>
      </c>
      <c r="P505" s="3">
        <v>-0.55377596972200882</v>
      </c>
      <c r="Q505" s="3">
        <v>22.735775922733943</v>
      </c>
      <c r="R505" s="3">
        <v>-0.55599733358304282</v>
      </c>
      <c r="S505" s="3">
        <v>-0.31918127738711116</v>
      </c>
      <c r="T505" s="3">
        <v>-35.474040240229911</v>
      </c>
      <c r="U505" s="3">
        <v>2474.0471244240152</v>
      </c>
      <c r="V505" s="3">
        <v>-3.6239795766602776</v>
      </c>
      <c r="W505" s="3">
        <v>0.000405005884851955</v>
      </c>
      <c r="X505" s="3">
        <v>0.0063946758651261077</v>
      </c>
      <c r="Y505" s="3">
        <v>0.0064074885241248037</v>
      </c>
      <c r="Z505" s="3">
        <v>86.376020423339725</v>
      </c>
    </row>
    <row r="506">
      <c r="A506" s="3">
        <v>44.76401</v>
      </c>
      <c r="B506" s="3">
        <v>9.9031562805175781</v>
      </c>
      <c r="C506" s="3">
        <v>-155.74992370605469</v>
      </c>
      <c r="D506" s="3">
        <v>2459.4291505500973</v>
      </c>
      <c r="E506" s="3">
        <v>-156.37960301492836</v>
      </c>
      <c r="F506" s="3">
        <v>156.06444578685503</v>
      </c>
      <c r="G506" s="3">
        <v>-86.361820038819417</v>
      </c>
      <c r="H506" s="3">
        <v>54.219034684604537</v>
      </c>
      <c r="I506" s="3">
        <v>-0.32043634799701015</v>
      </c>
      <c r="J506" s="3">
        <v>0.16021817399850508</v>
      </c>
      <c r="K506" s="3">
        <v>0.963780605520842</v>
      </c>
      <c r="L506" s="3">
        <v>-35.4742417084404</v>
      </c>
      <c r="M506" s="3">
        <v>92.887305557812084</v>
      </c>
      <c r="N506" s="3">
        <v>15.727301407174661</v>
      </c>
      <c r="O506" s="3">
        <v>22.827761389088504</v>
      </c>
      <c r="P506" s="3">
        <v>-0.55375671999710518</v>
      </c>
      <c r="Q506" s="3">
        <v>22.735842949998709</v>
      </c>
      <c r="R506" s="3">
        <v>-0.55599549572446927</v>
      </c>
      <c r="S506" s="3">
        <v>-0.32043634799701015</v>
      </c>
      <c r="T506" s="3">
        <v>-35.4742417084404</v>
      </c>
      <c r="U506" s="3">
        <v>2464.3957325913952</v>
      </c>
      <c r="V506" s="3">
        <v>-3.6381799611805823</v>
      </c>
      <c r="W506" s="3">
        <v>0.00040659841726944289</v>
      </c>
      <c r="X506" s="3">
        <v>0.0063946958600766988</v>
      </c>
      <c r="Y506" s="3">
        <v>0.00640760933701549</v>
      </c>
      <c r="Z506" s="3">
        <v>86.361820038819417</v>
      </c>
    </row>
    <row r="507">
      <c r="A507" s="3">
        <v>44.76402</v>
      </c>
      <c r="B507" s="3">
        <v>9.92015552520752</v>
      </c>
      <c r="C507" s="3">
        <v>-155.73701477050781</v>
      </c>
      <c r="D507" s="3">
        <v>2454.8432928690645</v>
      </c>
      <c r="E507" s="3">
        <v>-156.36891005750377</v>
      </c>
      <c r="F507" s="3">
        <v>156.05264257702808</v>
      </c>
      <c r="G507" s="3">
        <v>-86.355290475899622</v>
      </c>
      <c r="H507" s="3">
        <v>54.118631492624239</v>
      </c>
      <c r="I507" s="3">
        <v>-0.32103097040189987</v>
      </c>
      <c r="J507" s="3">
        <v>0.16051548520094994</v>
      </c>
      <c r="K507" s="3">
        <v>0.96371462886796033</v>
      </c>
      <c r="L507" s="3">
        <v>-35.476561968114247</v>
      </c>
      <c r="M507" s="3">
        <v>92.874588589411061</v>
      </c>
      <c r="N507" s="3">
        <v>15.699049714974096</v>
      </c>
      <c r="O507" s="3">
        <v>22.829647446749316</v>
      </c>
      <c r="P507" s="3">
        <v>-0.55371067484783165</v>
      </c>
      <c r="Q507" s="3">
        <v>22.737391597296412</v>
      </c>
      <c r="R507" s="3">
        <v>-0.55595732871050707</v>
      </c>
      <c r="S507" s="3">
        <v>-0.32103097040189987</v>
      </c>
      <c r="T507" s="3">
        <v>-35.476561968114247</v>
      </c>
      <c r="U507" s="3">
        <v>2459.8184543939019</v>
      </c>
      <c r="V507" s="3">
        <v>-3.6447095241003882</v>
      </c>
      <c r="W507" s="3">
        <v>0.00040735797796333614</v>
      </c>
      <c r="X507" s="3">
        <v>0.0063951331478377367</v>
      </c>
      <c r="Y507" s="3">
        <v>0.0064080939834543138</v>
      </c>
      <c r="Z507" s="3">
        <v>86.355290475899622</v>
      </c>
    </row>
    <row r="508">
      <c r="A508" s="3">
        <v>44.76403</v>
      </c>
      <c r="B508" s="3">
        <v>9.912236213684082</v>
      </c>
      <c r="C508" s="3">
        <v>-155.73385620117188</v>
      </c>
      <c r="D508" s="3">
        <v>2456.689476429709</v>
      </c>
      <c r="E508" s="3">
        <v>-156.3647557958557</v>
      </c>
      <c r="F508" s="3">
        <v>156.04898716122176</v>
      </c>
      <c r="G508" s="3">
        <v>-86.358118569188449</v>
      </c>
      <c r="H508" s="3">
        <v>54.1595960071256</v>
      </c>
      <c r="I508" s="3">
        <v>-0.32078809804434483</v>
      </c>
      <c r="J508" s="3">
        <v>0.16039404902217241</v>
      </c>
      <c r="K508" s="3">
        <v>0.963741576357056</v>
      </c>
      <c r="L508" s="3">
        <v>-35.47742654586969</v>
      </c>
      <c r="M508" s="3">
        <v>92.879782599918329</v>
      </c>
      <c r="N508" s="3">
        <v>15.711273706953989</v>
      </c>
      <c r="O508" s="3">
        <v>22.830104353911008</v>
      </c>
      <c r="P508" s="3">
        <v>-0.5536992963721169</v>
      </c>
      <c r="Q508" s="3">
        <v>22.737989583481042</v>
      </c>
      <c r="R508" s="3">
        <v>-0.55594240952797835</v>
      </c>
      <c r="S508" s="3">
        <v>-0.32078809804434483</v>
      </c>
      <c r="T508" s="3">
        <v>-35.47742654586969</v>
      </c>
      <c r="U508" s="3">
        <v>2461.6606428294654</v>
      </c>
      <c r="V508" s="3">
        <v>-3.6418814308115506</v>
      </c>
      <c r="W508" s="3">
        <v>0.00040705185152390262</v>
      </c>
      <c r="X508" s="3">
        <v>0.0063953030522144304</v>
      </c>
      <c r="Y508" s="3">
        <v>0.0064082440917533918</v>
      </c>
      <c r="Z508" s="3">
        <v>86.358118569188449</v>
      </c>
    </row>
    <row r="509">
      <c r="A509" s="3">
        <v>44.76404</v>
      </c>
      <c r="B509" s="3">
        <v>9.8994579315185547</v>
      </c>
      <c r="C509" s="3">
        <v>-155.74189758300781</v>
      </c>
      <c r="D509" s="3">
        <v>2460.0880268964606</v>
      </c>
      <c r="E509" s="3">
        <v>-156.371139096427</v>
      </c>
      <c r="F509" s="3">
        <v>156.05620119076974</v>
      </c>
      <c r="G509" s="3">
        <v>-86.362988155672838</v>
      </c>
      <c r="H509" s="3">
        <v>54.234103558277312</v>
      </c>
      <c r="I509" s="3">
        <v>-0.32034729499471182</v>
      </c>
      <c r="J509" s="3">
        <v>0.16017364749735591</v>
      </c>
      <c r="K509" s="3">
        <v>0.96379048683410229</v>
      </c>
      <c r="L509" s="3">
        <v>-35.476034666979672</v>
      </c>
      <c r="M509" s="3">
        <v>92.889210251191585</v>
      </c>
      <c r="N509" s="3">
        <v>15.732366222512686</v>
      </c>
      <c r="O509" s="3">
        <v>22.828921493063586</v>
      </c>
      <c r="P509" s="3">
        <v>-0.55372778790402744</v>
      </c>
      <c r="Q509" s="3">
        <v>22.737057321752765</v>
      </c>
      <c r="R509" s="3">
        <v>-0.55596500548446226</v>
      </c>
      <c r="S509" s="3">
        <v>-0.32034729499471182</v>
      </c>
      <c r="T509" s="3">
        <v>-35.476034666979672</v>
      </c>
      <c r="U509" s="3">
        <v>2465.0527445110856</v>
      </c>
      <c r="V509" s="3">
        <v>-3.6370118443271711</v>
      </c>
      <c r="W509" s="3">
        <v>0.00040648951950778613</v>
      </c>
      <c r="X509" s="3">
        <v>0.0063950419865097061</v>
      </c>
      <c r="Y509" s="3">
        <v>0.00640794785705156</v>
      </c>
      <c r="Z509" s="3">
        <v>86.362988155672838</v>
      </c>
    </row>
    <row r="510">
      <c r="A510" s="3">
        <v>44.76405</v>
      </c>
      <c r="B510" s="3">
        <v>9.90704345703125</v>
      </c>
      <c r="C510" s="3">
        <v>-155.74128723144531</v>
      </c>
      <c r="D510" s="3">
        <v>2458.2003868452634</v>
      </c>
      <c r="E510" s="3">
        <v>-156.37149590510066</v>
      </c>
      <c r="F510" s="3">
        <v>156.05607344338463</v>
      </c>
      <c r="G510" s="3">
        <v>-86.360194534037632</v>
      </c>
      <c r="H510" s="3">
        <v>54.192469359808385</v>
      </c>
      <c r="I510" s="3">
        <v>-0.32059346259645743</v>
      </c>
      <c r="J510" s="3">
        <v>0.16029673129822872</v>
      </c>
      <c r="K510" s="3">
        <v>0.96376317234581976</v>
      </c>
      <c r="L510" s="3">
        <v>-35.475977949091046</v>
      </c>
      <c r="M510" s="3">
        <v>92.883945237007822</v>
      </c>
      <c r="N510" s="3">
        <v>15.720258814541914</v>
      </c>
      <c r="O510" s="3">
        <v>22.829006879937403</v>
      </c>
      <c r="P510" s="3">
        <v>-0.55372551888915866</v>
      </c>
      <c r="Q510" s="3">
        <v>22.737001376866658</v>
      </c>
      <c r="R510" s="3">
        <v>-0.55596617472956966</v>
      </c>
      <c r="S510" s="3">
        <v>-0.32059346259645743</v>
      </c>
      <c r="T510" s="3">
        <v>-35.475977949091046</v>
      </c>
      <c r="U510" s="3">
        <v>2463.1689318067088</v>
      </c>
      <c r="V510" s="3">
        <v>-3.6398054659623749</v>
      </c>
      <c r="W510" s="3">
        <v>0.0004068016608212124</v>
      </c>
      <c r="X510" s="3">
        <v>0.0063950273942949545</v>
      </c>
      <c r="Y510" s="3">
        <v>0.0064079531025928874</v>
      </c>
      <c r="Z510" s="3">
        <v>86.360194534037632</v>
      </c>
    </row>
    <row r="511">
      <c r="A511" s="3">
        <v>44.76406</v>
      </c>
      <c r="B511" s="3">
        <v>9.916691780090332</v>
      </c>
      <c r="C511" s="3">
        <v>-155.75199890136719</v>
      </c>
      <c r="D511" s="3">
        <v>2456.1644626824254</v>
      </c>
      <c r="E511" s="3">
        <v>-156.38339224819407</v>
      </c>
      <c r="F511" s="3">
        <v>156.06737627586617</v>
      </c>
      <c r="G511" s="3">
        <v>-86.356909216259979</v>
      </c>
      <c r="H511" s="3">
        <v>54.146824988220793</v>
      </c>
      <c r="I511" s="3">
        <v>-0.32086377602882138</v>
      </c>
      <c r="J511" s="3">
        <v>0.16043188801441069</v>
      </c>
      <c r="K511" s="3">
        <v>0.96373317955426818</v>
      </c>
      <c r="L511" s="3">
        <v>-35.473469257481177</v>
      </c>
      <c r="M511" s="3">
        <v>92.878164137377922</v>
      </c>
      <c r="N511" s="3">
        <v>15.706044148116947</v>
      </c>
      <c r="O511" s="3">
        <v>22.827430721062779</v>
      </c>
      <c r="P511" s="3">
        <v>-0.55376345491441215</v>
      </c>
      <c r="Q511" s="3">
        <v>22.735265640901606</v>
      </c>
      <c r="R511" s="3">
        <v>-0.55600832216244178</v>
      </c>
      <c r="S511" s="3">
        <v>-0.32086377602882138</v>
      </c>
      <c r="T511" s="3">
        <v>-35.473469257481177</v>
      </c>
      <c r="U511" s="3">
        <v>2461.1378736501333</v>
      </c>
      <c r="V511" s="3">
        <v>-3.6430907837400239</v>
      </c>
      <c r="W511" s="3">
        <v>0.0004071388602813186</v>
      </c>
      <c r="X511" s="3">
        <v>0.0063945409139924076</v>
      </c>
      <c r="Y511" s="3">
        <v>0.0064074890208469359</v>
      </c>
      <c r="Z511" s="3">
        <v>86.356909216259979</v>
      </c>
    </row>
    <row r="512">
      <c r="A512" s="3">
        <v>44.76407</v>
      </c>
      <c r="B512" s="3">
        <v>9.8963851928710938</v>
      </c>
      <c r="C512" s="3">
        <v>-155.75543212890625</v>
      </c>
      <c r="D512" s="3">
        <v>2461.2717272862596</v>
      </c>
      <c r="E512" s="3">
        <v>-156.38422843184753</v>
      </c>
      <c r="F512" s="3">
        <v>156.06951360707188</v>
      </c>
      <c r="G512" s="3">
        <v>-86.3644291329719</v>
      </c>
      <c r="H512" s="3">
        <v>54.259354369170396</v>
      </c>
      <c r="I512" s="3">
        <v>-0.32019818039995368</v>
      </c>
      <c r="J512" s="3">
        <v>0.16009909019997684</v>
      </c>
      <c r="K512" s="3">
        <v>0.96380703280319513</v>
      </c>
      <c r="L512" s="3">
        <v>-35.473239638661731</v>
      </c>
      <c r="M512" s="3">
        <v>92.892399648089935</v>
      </c>
      <c r="N512" s="3">
        <v>15.73861860602449</v>
      </c>
      <c r="O512" s="3">
        <v>22.826921429854309</v>
      </c>
      <c r="P512" s="3">
        <v>-0.55377551302146155</v>
      </c>
      <c r="Q512" s="3">
        <v>22.735137981187179</v>
      </c>
      <c r="R512" s="3">
        <v>-0.5560111460936944</v>
      </c>
      <c r="S512" s="3">
        <v>-0.32019818039995368</v>
      </c>
      <c r="T512" s="3">
        <v>-35.473239638661731</v>
      </c>
      <c r="U512" s="3">
        <v>2466.2348919843203</v>
      </c>
      <c r="V512" s="3">
        <v>-3.6355708670280915</v>
      </c>
      <c r="W512" s="3">
        <v>0.00040629402634164921</v>
      </c>
      <c r="X512" s="3">
        <v>0.0063945067224972845</v>
      </c>
      <c r="Y512" s="3">
        <v>0.006407401271959161</v>
      </c>
      <c r="Z512" s="3">
        <v>86.3644291329719</v>
      </c>
    </row>
    <row r="513">
      <c r="A513" s="3">
        <v>44.76408</v>
      </c>
      <c r="B513" s="3">
        <v>9.9185104370117188</v>
      </c>
      <c r="C513" s="3">
        <v>-155.72846984863281</v>
      </c>
      <c r="D513" s="3">
        <v>2454.9788322874233</v>
      </c>
      <c r="E513" s="3">
        <v>-156.36019023595011</v>
      </c>
      <c r="F513" s="3">
        <v>156.0440103646585</v>
      </c>
      <c r="G513" s="3">
        <v>-86.355693844225556</v>
      </c>
      <c r="H513" s="3">
        <v>54.122179469168152</v>
      </c>
      <c r="I513" s="3">
        <v>-0.32100992044272203</v>
      </c>
      <c r="J513" s="3">
        <v>0.16050496022136102</v>
      </c>
      <c r="K513" s="3">
        <v>0.96371696440053367</v>
      </c>
      <c r="L513" s="3">
        <v>-35.478414869977215</v>
      </c>
      <c r="M513" s="3">
        <v>92.875038747337939</v>
      </c>
      <c r="N513" s="3">
        <v>15.700792053161482</v>
      </c>
      <c r="O513" s="3">
        <v>22.830869522637958</v>
      </c>
      <c r="P513" s="3">
        <v>-0.55367955192080553</v>
      </c>
      <c r="Q513" s="3">
        <v>22.738629127458932</v>
      </c>
      <c r="R513" s="3">
        <v>-0.55592558093097344</v>
      </c>
      <c r="S513" s="3">
        <v>-0.32100992044272203</v>
      </c>
      <c r="T513" s="3">
        <v>-35.478414869977215</v>
      </c>
      <c r="U513" s="3">
        <v>2459.9531654220459</v>
      </c>
      <c r="V513" s="3">
        <v>-3.6443061557744456</v>
      </c>
      <c r="W513" s="3">
        <v>0.00040733548772322871</v>
      </c>
      <c r="X513" s="3">
        <v>0.0063954897886155252</v>
      </c>
      <c r="Y513" s="3">
        <v>0.00640844847337046</v>
      </c>
      <c r="Z513" s="3">
        <v>86.355693844225556</v>
      </c>
    </row>
    <row r="514">
      <c r="A514" s="3">
        <v>44.76409</v>
      </c>
      <c r="B514" s="3">
        <v>9.9046134948730469</v>
      </c>
      <c r="C514" s="3">
        <v>-155.74177551269531</v>
      </c>
      <c r="D514" s="3">
        <v>2458.8139679489591</v>
      </c>
      <c r="E514" s="3">
        <v>-156.37167309900366</v>
      </c>
      <c r="F514" s="3">
        <v>156.05640649563094</v>
      </c>
      <c r="G514" s="3">
        <v>-86.361096270749286</v>
      </c>
      <c r="H514" s="3">
        <v>54.205983774218375</v>
      </c>
      <c r="I514" s="3">
        <v>-0.32051351540151207</v>
      </c>
      <c r="J514" s="3">
        <v>0.16025675770075604</v>
      </c>
      <c r="K514" s="3">
        <v>0.96377204311439124</v>
      </c>
      <c r="L514" s="3">
        <v>-35.475934041379816</v>
      </c>
      <c r="M514" s="3">
        <v>92.8856551088888</v>
      </c>
      <c r="N514" s="3">
        <v>15.724164864516155</v>
      </c>
      <c r="O514" s="3">
        <v>22.828914907158275</v>
      </c>
      <c r="P514" s="3">
        <v>-0.55372676013758537</v>
      </c>
      <c r="Q514" s="3">
        <v>22.736955295081007</v>
      </c>
      <c r="R514" s="3">
        <v>-0.55596630793095547</v>
      </c>
      <c r="S514" s="3">
        <v>-0.32051351540151207</v>
      </c>
      <c r="T514" s="3">
        <v>-35.475934041379816</v>
      </c>
      <c r="U514" s="3">
        <v>2463.7812867883963</v>
      </c>
      <c r="V514" s="3">
        <v>-3.6389037292507167</v>
      </c>
      <c r="W514" s="3">
        <v>0.0004067001461009914</v>
      </c>
      <c r="X514" s="3">
        <v>0.0063950201477147956</v>
      </c>
      <c r="Y514" s="3">
        <v>0.006407939426876375</v>
      </c>
      <c r="Z514" s="3">
        <v>86.361096270749286</v>
      </c>
    </row>
    <row r="515">
      <c r="A515" s="3">
        <v>44.7641</v>
      </c>
      <c r="B515" s="3">
        <v>9.9156742095947266</v>
      </c>
      <c r="C515" s="3">
        <v>-155.73924255371094</v>
      </c>
      <c r="D515" s="3">
        <v>2456.0137567518755</v>
      </c>
      <c r="E515" s="3">
        <v>-156.37055803604298</v>
      </c>
      <c r="F515" s="3">
        <v>156.05458104853707</v>
      </c>
      <c r="G515" s="3">
        <v>-86.35698446847951</v>
      </c>
      <c r="H515" s="3">
        <v>54.144327440373218</v>
      </c>
      <c r="I515" s="3">
        <v>-0.32087858007124059</v>
      </c>
      <c r="J515" s="3">
        <v>0.1604392900356203</v>
      </c>
      <c r="K515" s="3">
        <v>0.96373153698968272</v>
      </c>
      <c r="L515" s="3">
        <v>-35.47619961427187</v>
      </c>
      <c r="M515" s="3">
        <v>92.877847538849622</v>
      </c>
      <c r="N515" s="3">
        <v>15.706369457259156</v>
      </c>
      <c r="O515" s="3">
        <v>22.829280079075907</v>
      </c>
      <c r="P515" s="3">
        <v>-0.55371760597913844</v>
      </c>
      <c r="Q515" s="3">
        <v>22.737111334873479</v>
      </c>
      <c r="R515" s="3">
        <v>-0.55596219438063854</v>
      </c>
      <c r="S515" s="3">
        <v>-0.32087858007124059</v>
      </c>
      <c r="T515" s="3">
        <v>-35.47619961427187</v>
      </c>
      <c r="U515" s="3">
        <v>2460.9866567649169</v>
      </c>
      <c r="V515" s="3">
        <v>-3.6430155315204904</v>
      </c>
      <c r="W515" s="3">
        <v>0.00040716384313845163</v>
      </c>
      <c r="X515" s="3">
        <v>0.006395065749970035</v>
      </c>
      <c r="Y515" s="3">
        <v>0.00640801438369165</v>
      </c>
      <c r="Z515" s="3">
        <v>86.35698446847951</v>
      </c>
    </row>
    <row r="516">
      <c r="A516" s="3">
        <v>44.76411</v>
      </c>
      <c r="B516" s="3">
        <v>9.8883705139160156</v>
      </c>
      <c r="C516" s="3">
        <v>-155.74725341796875</v>
      </c>
      <c r="D516" s="3">
        <v>2462.9929455400579</v>
      </c>
      <c r="E516" s="3">
        <v>-156.37506462667159</v>
      </c>
      <c r="F516" s="3">
        <v>156.06084332292153</v>
      </c>
      <c r="G516" s="3">
        <v>-86.367175297897816</v>
      </c>
      <c r="H516" s="3">
        <v>54.297886821634243</v>
      </c>
      <c r="I516" s="3">
        <v>-0.3199709005996198</v>
      </c>
      <c r="J516" s="3">
        <v>0.1599854502998099</v>
      </c>
      <c r="K516" s="3">
        <v>0.96383225264193029</v>
      </c>
      <c r="L516" s="3">
        <v>-35.475170593338753</v>
      </c>
      <c r="M516" s="3">
        <v>92.897261123281766</v>
      </c>
      <c r="N516" s="3">
        <v>15.750547898542422</v>
      </c>
      <c r="O516" s="3">
        <v>22.828099734854511</v>
      </c>
      <c r="P516" s="3">
        <v>-0.55374593948062278</v>
      </c>
      <c r="Q516" s="3">
        <v>22.736449976492182</v>
      </c>
      <c r="R516" s="3">
        <v>-0.55597806813747075</v>
      </c>
      <c r="S516" s="3">
        <v>-0.3199709005996198</v>
      </c>
      <c r="T516" s="3">
        <v>-35.475170593338753</v>
      </c>
      <c r="U516" s="3">
        <v>2467.9520681360659</v>
      </c>
      <c r="V516" s="3">
        <v>-3.6328247021021896</v>
      </c>
      <c r="W516" s="3">
        <v>0.00040601009507996424</v>
      </c>
      <c r="X516" s="3">
        <v>0.00639488144984874</v>
      </c>
      <c r="Y516" s="3">
        <v>0.0064077572484392978</v>
      </c>
      <c r="Z516" s="3">
        <v>86.367175297897816</v>
      </c>
    </row>
    <row r="517">
      <c r="A517" s="3">
        <v>44.76412</v>
      </c>
      <c r="B517" s="3">
        <v>9.8961992263793945</v>
      </c>
      <c r="C517" s="3">
        <v>-155.76396179199219</v>
      </c>
      <c r="D517" s="3">
        <v>2461.5861094762768</v>
      </c>
      <c r="E517" s="3">
        <v>-156.39270003157918</v>
      </c>
      <c r="F517" s="3">
        <v>156.07801431420569</v>
      </c>
      <c r="G517" s="3">
        <v>-86.364695813978827</v>
      </c>
      <c r="H517" s="3">
        <v>54.265739123678429</v>
      </c>
      <c r="I517" s="3">
        <v>-0.32016049824909604</v>
      </c>
      <c r="J517" s="3">
        <v>0.16008024912454802</v>
      </c>
      <c r="K517" s="3">
        <v>0.96381121411360793</v>
      </c>
      <c r="L517" s="3">
        <v>-35.471435460580551</v>
      </c>
      <c r="M517" s="3">
        <v>92.893205645114691</v>
      </c>
      <c r="N517" s="3">
        <v>15.739776274590998</v>
      </c>
      <c r="O517" s="3">
        <v>22.825646947775667</v>
      </c>
      <c r="P517" s="3">
        <v>-0.55380524569169853</v>
      </c>
      <c r="Q517" s="3">
        <v>22.733882069514209</v>
      </c>
      <c r="R517" s="3">
        <v>-0.55604066992747414</v>
      </c>
      <c r="S517" s="3">
        <v>-0.32016049824909604</v>
      </c>
      <c r="T517" s="3">
        <v>-35.471435460580551</v>
      </c>
      <c r="U517" s="3">
        <v>2466.549178708935</v>
      </c>
      <c r="V517" s="3">
        <v>-3.6353041860211737</v>
      </c>
      <c r="W517" s="3">
        <v>0.00040624213638122881</v>
      </c>
      <c r="X517" s="3">
        <v>0.0063941603399524259</v>
      </c>
      <c r="Y517" s="3">
        <v>0.0064070522962117391</v>
      </c>
      <c r="Z517" s="3">
        <v>86.364695813978827</v>
      </c>
    </row>
    <row r="518">
      <c r="A518" s="3">
        <v>44.76413</v>
      </c>
      <c r="B518" s="3">
        <v>9.9076700210571289</v>
      </c>
      <c r="C518" s="3">
        <v>-155.75260925292969</v>
      </c>
      <c r="D518" s="3">
        <v>2458.4021432460972</v>
      </c>
      <c r="E518" s="3">
        <v>-156.38285182618088</v>
      </c>
      <c r="F518" s="3">
        <v>156.06741240355706</v>
      </c>
      <c r="G518" s="3">
        <v>-86.360228847306544</v>
      </c>
      <c r="H518" s="3">
        <v>54.196186585088419</v>
      </c>
      <c r="I518" s="3">
        <v>-0.32057146863758273</v>
      </c>
      <c r="J518" s="3">
        <v>0.16028573431879137</v>
      </c>
      <c r="K518" s="3">
        <v>0.96376561273998751</v>
      </c>
      <c r="L518" s="3">
        <v>-35.473561400170311</v>
      </c>
      <c r="M518" s="3">
        <v>92.884415630008348</v>
      </c>
      <c r="N518" s="3">
        <v>15.72040741384231</v>
      </c>
      <c r="O518" s="3">
        <v>22.827306590242337</v>
      </c>
      <c r="P518" s="3">
        <v>-0.55376478375864346</v>
      </c>
      <c r="Q518" s="3">
        <v>22.735309671924082</v>
      </c>
      <c r="R518" s="3">
        <v>-0.55600555612172586</v>
      </c>
      <c r="S518" s="3">
        <v>-0.32057146863758273</v>
      </c>
      <c r="T518" s="3">
        <v>-35.473561400170311</v>
      </c>
      <c r="U518" s="3">
        <v>2463.3710021558454</v>
      </c>
      <c r="V518" s="3">
        <v>-3.6397711526934642</v>
      </c>
      <c r="W518" s="3">
        <v>0.00040676827538052443</v>
      </c>
      <c r="X518" s="3">
        <v>0.0063945630120078468</v>
      </c>
      <c r="Y518" s="3">
        <v>0.0064074875375918538</v>
      </c>
      <c r="Z518" s="3">
        <v>86.360228847306544</v>
      </c>
    </row>
    <row r="519">
      <c r="A519" s="3">
        <v>44.76414</v>
      </c>
      <c r="B519" s="3">
        <v>9.9016180038452148</v>
      </c>
      <c r="C519" s="3">
        <v>-155.73159790039063</v>
      </c>
      <c r="D519" s="3">
        <v>2459.2316744845889</v>
      </c>
      <c r="E519" s="3">
        <v>-156.36115568067348</v>
      </c>
      <c r="F519" s="3">
        <v>156.04605930206319</v>
      </c>
      <c r="G519" s="3">
        <v>-86.361956737896264</v>
      </c>
      <c r="H519" s="3">
        <v>54.21586846282937</v>
      </c>
      <c r="I519" s="3">
        <v>-0.3204550658142169</v>
      </c>
      <c r="J519" s="3">
        <v>0.16022753290710845</v>
      </c>
      <c r="K519" s="3">
        <v>0.96377852860638469</v>
      </c>
      <c r="L519" s="3">
        <v>-35.4781662985571</v>
      </c>
      <c r="M519" s="3">
        <v>92.886905220268787</v>
      </c>
      <c r="N519" s="3">
        <v>15.727893950252726</v>
      </c>
      <c r="O519" s="3">
        <v>22.830380336914033</v>
      </c>
      <c r="P519" s="3">
        <v>-0.553689931303195</v>
      </c>
      <c r="Q519" s="3">
        <v>22.738458251116239</v>
      </c>
      <c r="R519" s="3">
        <v>-0.5559282683447192</v>
      </c>
      <c r="S519" s="3">
        <v>-0.3204550658142169</v>
      </c>
      <c r="T519" s="3">
        <v>-35.4781662985571</v>
      </c>
      <c r="U519" s="3">
        <v>2464.197483927388</v>
      </c>
      <c r="V519" s="3">
        <v>-3.6380432621037455</v>
      </c>
      <c r="W519" s="3">
        <v>0.00040663106708300762</v>
      </c>
      <c r="X519" s="3">
        <v>0.0063954502999596452</v>
      </c>
      <c r="Y519" s="3">
        <v>0.0064083643282799533</v>
      </c>
      <c r="Z519" s="3">
        <v>86.361956737896264</v>
      </c>
    </row>
    <row r="520">
      <c r="A520" s="3">
        <v>44.76415</v>
      </c>
      <c r="B520" s="3">
        <v>9.9144124984741211</v>
      </c>
      <c r="C520" s="3">
        <v>-155.7498779296875</v>
      </c>
      <c r="D520" s="3">
        <v>2456.65792643296</v>
      </c>
      <c r="E520" s="3">
        <v>-156.38098966150071</v>
      </c>
      <c r="F520" s="3">
        <v>156.06511477682147</v>
      </c>
      <c r="G520" s="3">
        <v>-86.357694834688743</v>
      </c>
      <c r="H520" s="3">
        <v>54.15785716076077</v>
      </c>
      <c r="I520" s="3">
        <v>-0.32079839992974224</v>
      </c>
      <c r="J520" s="3">
        <v>0.16039919996487112</v>
      </c>
      <c r="K520" s="3">
        <v>0.96374043331359149</v>
      </c>
      <c r="L520" s="3">
        <v>-35.473975043531581</v>
      </c>
      <c r="M520" s="3">
        <v>92.8795622803469</v>
      </c>
      <c r="N520" s="3">
        <v>15.709440973296017</v>
      </c>
      <c r="O520" s="3">
        <v>22.827694664655226</v>
      </c>
      <c r="P520" s="3">
        <v>-0.55375477588560285</v>
      </c>
      <c r="Q520" s="3">
        <v>22.73556821153392</v>
      </c>
      <c r="R520" s="3">
        <v>-0.55599863726292453</v>
      </c>
      <c r="S520" s="3">
        <v>-0.32079839992974224</v>
      </c>
      <c r="T520" s="3">
        <v>-35.473975043531581</v>
      </c>
      <c r="U520" s="3">
        <v>2461.6301877888563</v>
      </c>
      <c r="V520" s="3">
        <v>-3.6423051653112637</v>
      </c>
      <c r="W520" s="3">
        <v>0.00040705707914816974</v>
      </c>
      <c r="X520" s="3">
        <v>0.0063946391576404577</v>
      </c>
      <c r="Y520" s="3">
        <v>0.006407581870106171</v>
      </c>
      <c r="Z520" s="3">
        <v>86.357694834688743</v>
      </c>
    </row>
    <row r="521">
      <c r="A521" s="3">
        <v>44.76416</v>
      </c>
      <c r="B521" s="3">
        <v>9.9041252136230469</v>
      </c>
      <c r="C521" s="3">
        <v>-155.74258422851563</v>
      </c>
      <c r="D521" s="3">
        <v>2458.95964692822</v>
      </c>
      <c r="E521" s="3">
        <v>-156.37241644000119</v>
      </c>
      <c r="F521" s="3">
        <v>156.05718259158533</v>
      </c>
      <c r="G521" s="3">
        <v>-86.361294024617507</v>
      </c>
      <c r="H521" s="3">
        <v>54.209147308335858</v>
      </c>
      <c r="I521" s="3">
        <v>-0.3204948066485625</v>
      </c>
      <c r="J521" s="3">
        <v>0.16024740332428125</v>
      </c>
      <c r="K521" s="3">
        <v>0.96377411900911525</v>
      </c>
      <c r="L521" s="3">
        <v>-35.475774504052914</v>
      </c>
      <c r="M521" s="3">
        <v>92.886055247179627</v>
      </c>
      <c r="N521" s="3">
        <v>15.725021732792001</v>
      </c>
      <c r="O521" s="3">
        <v>22.828759646214806</v>
      </c>
      <c r="P521" s="3">
        <v>-0.55372874482340606</v>
      </c>
      <c r="Q521" s="3">
        <v>22.736810640752164</v>
      </c>
      <c r="R521" s="3">
        <v>-0.55596805658032111</v>
      </c>
      <c r="S521" s="3">
        <v>-0.3204948066485625</v>
      </c>
      <c r="T521" s="3">
        <v>-35.475774504052914</v>
      </c>
      <c r="U521" s="3">
        <v>2463.9267192521456</v>
      </c>
      <c r="V521" s="3">
        <v>-3.6387059753824906</v>
      </c>
      <c r="W521" s="3">
        <v>0.00040667605149568821</v>
      </c>
      <c r="X521" s="3">
        <v>0.0063949897479757354</v>
      </c>
      <c r="Y521" s="3">
        <v>0.0064079075592251549</v>
      </c>
      <c r="Z521" s="3">
        <v>86.361294024617507</v>
      </c>
    </row>
    <row r="522">
      <c r="A522" s="3">
        <v>44.76417</v>
      </c>
      <c r="B522" s="3">
        <v>9.9064550399780273</v>
      </c>
      <c r="C522" s="3">
        <v>-155.74581909179688</v>
      </c>
      <c r="D522" s="3">
        <v>2458.4877151057908</v>
      </c>
      <c r="E522" s="3">
        <v>-156.37593457118103</v>
      </c>
      <c r="F522" s="3">
        <v>156.06055880982171</v>
      </c>
      <c r="G522" s="3">
        <v>-86.360515754251409</v>
      </c>
      <c r="H522" s="3">
        <v>54.198517757568276</v>
      </c>
      <c r="I522" s="3">
        <v>-0.32055767717108113</v>
      </c>
      <c r="J522" s="3">
        <v>0.16027883858554057</v>
      </c>
      <c r="K522" s="3">
        <v>0.96376714300945554</v>
      </c>
      <c r="L522" s="3">
        <v>-35.475031242466684</v>
      </c>
      <c r="M522" s="3">
        <v>92.884710594460827</v>
      </c>
      <c r="N522" s="3">
        <v>15.721650021453318</v>
      </c>
      <c r="O522" s="3">
        <v>22.828281409818949</v>
      </c>
      <c r="P522" s="3">
        <v>-0.55374014712739794</v>
      </c>
      <c r="Q522" s="3">
        <v>22.736295046805292</v>
      </c>
      <c r="R522" s="3">
        <v>-0.55598046561746139</v>
      </c>
      <c r="S522" s="3">
        <v>-0.32055767717108113</v>
      </c>
      <c r="T522" s="3">
        <v>-35.475031242466684</v>
      </c>
      <c r="U522" s="3">
        <v>2463.4559623096779</v>
      </c>
      <c r="V522" s="3">
        <v>-3.6394842457485925</v>
      </c>
      <c r="W522" s="3">
        <v>0.00040675411711665568</v>
      </c>
      <c r="X522" s="3">
        <v>0.0063948458740932948</v>
      </c>
      <c r="Y522" s="3">
        <v>0.00640776893038438</v>
      </c>
      <c r="Z522" s="3">
        <v>86.360515754251409</v>
      </c>
    </row>
    <row r="523">
      <c r="A523" s="3">
        <v>44.76418</v>
      </c>
      <c r="B523" s="3">
        <v>9.922368049621582</v>
      </c>
      <c r="C523" s="3">
        <v>-155.74424743652344</v>
      </c>
      <c r="D523" s="3">
        <v>2454.5273744617875</v>
      </c>
      <c r="E523" s="3">
        <v>-156.37639526434145</v>
      </c>
      <c r="F523" s="3">
        <v>156.06000127284756</v>
      </c>
      <c r="G523" s="3">
        <v>-86.354648615589028</v>
      </c>
      <c r="H523" s="3">
        <v>54.111186691043436</v>
      </c>
      <c r="I523" s="3">
        <v>-0.32107514899630696</v>
      </c>
      <c r="J523" s="3">
        <v>0.16053757449815348</v>
      </c>
      <c r="K523" s="3">
        <v>0.96370972718820014</v>
      </c>
      <c r="L523" s="3">
        <v>-35.47497359908192</v>
      </c>
      <c r="M523" s="3">
        <v>92.873643827715512</v>
      </c>
      <c r="N523" s="3">
        <v>15.696278011221645</v>
      </c>
      <c r="O523" s="3">
        <v>22.828505656207362</v>
      </c>
      <c r="P523" s="3">
        <v>-0.55373441080904318</v>
      </c>
      <c r="Q523" s="3">
        <v>22.736221969539</v>
      </c>
      <c r="R523" s="3">
        <v>-0.5559819545273027</v>
      </c>
      <c r="S523" s="3">
        <v>-0.32107514899630696</v>
      </c>
      <c r="T523" s="3">
        <v>-35.47497359908192</v>
      </c>
      <c r="U523" s="3">
        <v>2459.5036509381612</v>
      </c>
      <c r="V523" s="3">
        <v>-3.6453513844109819</v>
      </c>
      <c r="W523" s="3">
        <v>0.00040741040837618419</v>
      </c>
      <c r="X523" s="3">
        <v>0.0063948270345379312</v>
      </c>
      <c r="Y523" s="3">
        <v>0.00640779182265704</v>
      </c>
      <c r="Z523" s="3">
        <v>86.354648615589028</v>
      </c>
    </row>
    <row r="524">
      <c r="A524" s="3">
        <v>44.76419</v>
      </c>
      <c r="B524" s="3">
        <v>9.9170389175415039</v>
      </c>
      <c r="C524" s="3">
        <v>-155.73550415039063</v>
      </c>
      <c r="D524" s="3">
        <v>2455.5610920104523</v>
      </c>
      <c r="E524" s="3">
        <v>-156.36700858111479</v>
      </c>
      <c r="F524" s="3">
        <v>156.05093692082841</v>
      </c>
      <c r="G524" s="3">
        <v>-86.356397199398344</v>
      </c>
      <c r="H524" s="3">
        <v>54.134576905249588</v>
      </c>
      <c r="I524" s="3">
        <v>-0.32093638877581154</v>
      </c>
      <c r="J524" s="3">
        <v>0.16046819438790577</v>
      </c>
      <c r="K524" s="3">
        <v>0.9637251229217364</v>
      </c>
      <c r="L524" s="3">
        <v>-35.476958986087944</v>
      </c>
      <c r="M524" s="3">
        <v>92.876611255051586</v>
      </c>
      <c r="N524" s="3">
        <v>15.703831097700123</v>
      </c>
      <c r="O524" s="3">
        <v>22.82978117173398</v>
      </c>
      <c r="P524" s="3">
        <v>-0.55370317642375966</v>
      </c>
      <c r="Q524" s="3">
        <v>22.737580725532226</v>
      </c>
      <c r="R524" s="3">
        <v>-0.55594843200067667</v>
      </c>
      <c r="S524" s="3">
        <v>-0.32093638877581154</v>
      </c>
      <c r="T524" s="3">
        <v>-35.476958986087944</v>
      </c>
      <c r="U524" s="3">
        <v>2460.534681317898</v>
      </c>
      <c r="V524" s="3">
        <v>-3.6436028006016503</v>
      </c>
      <c r="W524" s="3">
        <v>0.00040723890081727335</v>
      </c>
      <c r="X524" s="3">
        <v>0.006395210914847513</v>
      </c>
      <c r="Y524" s="3">
        <v>0.006408164024720624</v>
      </c>
      <c r="Z524" s="3">
        <v>86.356397199398344</v>
      </c>
    </row>
    <row r="525">
      <c r="A525" s="3">
        <v>44.7642</v>
      </c>
      <c r="B525" s="3">
        <v>9.924713134765625</v>
      </c>
      <c r="C525" s="3">
        <v>-155.74710083007813</v>
      </c>
      <c r="D525" s="3">
        <v>2454.0416450391517</v>
      </c>
      <c r="E525" s="3">
        <v>-156.37953591414978</v>
      </c>
      <c r="F525" s="3">
        <v>156.06299800972013</v>
      </c>
      <c r="G525" s="3">
        <v>-86.3538560060577</v>
      </c>
      <c r="H525" s="3">
        <v>54.100277695385806</v>
      </c>
      <c r="I525" s="3">
        <v>-0.32113990661908537</v>
      </c>
      <c r="J525" s="3">
        <v>0.16056995330954269</v>
      </c>
      <c r="K525" s="3">
        <v>0.96370254228015473</v>
      </c>
      <c r="L525" s="3">
        <v>-35.474310796091807</v>
      </c>
      <c r="M525" s="3">
        <v>92.872258999723343</v>
      </c>
      <c r="N525" s="3">
        <v>15.692856681620969</v>
      </c>
      <c r="O525" s="3">
        <v>22.828077223088279</v>
      </c>
      <c r="P525" s="3">
        <v>-0.55374430838345756</v>
      </c>
      <c r="Q525" s="3">
        <v>22.735755188409115</v>
      </c>
      <c r="R525" s="3">
        <v>-0.55599287241039741</v>
      </c>
      <c r="S525" s="3">
        <v>-0.32113990661908537</v>
      </c>
      <c r="T525" s="3">
        <v>-35.474310796091807</v>
      </c>
      <c r="U525" s="3">
        <v>2459.0191042037864</v>
      </c>
      <c r="V525" s="3">
        <v>-3.646143993942311</v>
      </c>
      <c r="W525" s="3">
        <v>0.00040749104727766183</v>
      </c>
      <c r="X525" s="3">
        <v>0.0063946986039719817</v>
      </c>
      <c r="Y525" s="3">
        <v>0.0064076687796149907</v>
      </c>
      <c r="Z525" s="3">
        <v>86.3538560060577</v>
      </c>
    </row>
    <row r="526">
      <c r="A526" s="3">
        <v>44.76421</v>
      </c>
      <c r="B526" s="3">
        <v>9.91556167602539</v>
      </c>
      <c r="C526" s="3">
        <v>-155.73776245117188</v>
      </c>
      <c r="D526" s="3">
        <v>2455.9949110629027</v>
      </c>
      <c r="E526" s="3">
        <v>-156.36906960368017</v>
      </c>
      <c r="F526" s="3">
        <v>156.05309678647424</v>
      </c>
      <c r="G526" s="3">
        <v>-86.35699117302822</v>
      </c>
      <c r="H526" s="3">
        <v>54.144007646030332</v>
      </c>
      <c r="I526" s="3">
        <v>-0.32088047572879497</v>
      </c>
      <c r="J526" s="3">
        <v>0.16044023786439748</v>
      </c>
      <c r="K526" s="3">
        <v>0.96373132665949834</v>
      </c>
      <c r="L526" s="3">
        <v>-35.476516304379828</v>
      </c>
      <c r="M526" s="3">
        <v>92.877806998487671</v>
      </c>
      <c r="N526" s="3">
        <v>15.706398441121761</v>
      </c>
      <c r="O526" s="3">
        <v>22.8294419648808</v>
      </c>
      <c r="P526" s="3">
        <v>-0.55371100769113069</v>
      </c>
      <c r="Q526" s="3">
        <v>22.737272905892787</v>
      </c>
      <c r="R526" s="3">
        <v>-0.55595556106133592</v>
      </c>
      <c r="S526" s="3">
        <v>-0.32088047572879497</v>
      </c>
      <c r="T526" s="3">
        <v>-35.476516304379828</v>
      </c>
      <c r="U526" s="3">
        <v>2460.9677545826548</v>
      </c>
      <c r="V526" s="3">
        <v>-3.6430088269717769</v>
      </c>
      <c r="W526" s="3">
        <v>0.00040716696744588174</v>
      </c>
      <c r="X526" s="3">
        <v>0.006395126622768272</v>
      </c>
      <c r="Y526" s="3">
        <v>0.0064080753320024724</v>
      </c>
      <c r="Z526" s="3">
        <v>86.35699117302822</v>
      </c>
    </row>
    <row r="527">
      <c r="A527" s="3">
        <v>44.76422</v>
      </c>
      <c r="B527" s="3">
        <v>9.9229774475097656</v>
      </c>
      <c r="C527" s="3">
        <v>-155.73948669433594</v>
      </c>
      <c r="D527" s="3">
        <v>2454.2284134033412</v>
      </c>
      <c r="E527" s="3">
        <v>-156.37173149951525</v>
      </c>
      <c r="F527" s="3">
        <v>156.05528891145929</v>
      </c>
      <c r="G527" s="3">
        <v>-86.35431419466255</v>
      </c>
      <c r="H527" s="3">
        <v>54.104895854651723</v>
      </c>
      <c r="I527" s="3">
        <v>-0.32111248926472036</v>
      </c>
      <c r="J527" s="3">
        <v>0.16055624463236018</v>
      </c>
      <c r="K527" s="3">
        <v>0.96370558425016661</v>
      </c>
      <c r="L527" s="3">
        <v>-35.475968297836005</v>
      </c>
      <c r="M527" s="3">
        <v>92.8728453114955</v>
      </c>
      <c r="N527" s="3">
        <v>15.694834289220294</v>
      </c>
      <c r="O527" s="3">
        <v>22.829183092758786</v>
      </c>
      <c r="P527" s="3">
        <v>-0.55371698964034277</v>
      </c>
      <c r="Q527" s="3">
        <v>22.736879757120857</v>
      </c>
      <c r="R527" s="3">
        <v>-0.55596487614408308</v>
      </c>
      <c r="S527" s="3">
        <v>-0.32111248926472036</v>
      </c>
      <c r="T527" s="3">
        <v>-35.475968297836005</v>
      </c>
      <c r="U527" s="3">
        <v>2459.2049982806311</v>
      </c>
      <c r="V527" s="3">
        <v>-3.6456858053374464</v>
      </c>
      <c r="W527" s="3">
        <v>0.00040746003694630626</v>
      </c>
      <c r="X527" s="3">
        <v>0.0063950177593518551</v>
      </c>
      <c r="Y527" s="3">
        <v>0.0064079853170972475</v>
      </c>
      <c r="Z527" s="3">
        <v>86.35431419466255</v>
      </c>
    </row>
    <row r="528">
      <c r="A528" s="3">
        <v>44.76423</v>
      </c>
      <c r="B528" s="3">
        <v>9.9210281372070312</v>
      </c>
      <c r="C528" s="3">
        <v>-155.74310302734375</v>
      </c>
      <c r="D528" s="3">
        <v>2454.8202669185553</v>
      </c>
      <c r="E528" s="3">
        <v>-156.37508478053877</v>
      </c>
      <c r="F528" s="3">
        <v>156.05877399199656</v>
      </c>
      <c r="G528" s="3">
        <v>-86.355112844766978</v>
      </c>
      <c r="H528" s="3">
        <v>54.117727346231781</v>
      </c>
      <c r="I528" s="3">
        <v>-0.32103633509658813</v>
      </c>
      <c r="J528" s="3">
        <v>0.16051816754829407</v>
      </c>
      <c r="K528" s="3">
        <v>0.96371403364589681</v>
      </c>
      <c r="L528" s="3">
        <v>-35.4752492515158</v>
      </c>
      <c r="M528" s="3">
        <v>92.874473864604468</v>
      </c>
      <c r="N528" s="3">
        <v>15.698282564410564</v>
      </c>
      <c r="O528" s="3">
        <v>22.828646882625691</v>
      </c>
      <c r="P528" s="3">
        <v>-0.55372969873072075</v>
      </c>
      <c r="Q528" s="3">
        <v>22.736386096323322</v>
      </c>
      <c r="R528" s="3">
        <v>-0.55597664937571045</v>
      </c>
      <c r="S528" s="3">
        <v>-0.32103633509658813</v>
      </c>
      <c r="T528" s="3">
        <v>-35.4752492515158</v>
      </c>
      <c r="U528" s="3">
        <v>2459.7958675496238</v>
      </c>
      <c r="V528" s="3">
        <v>-3.6448871552330169</v>
      </c>
      <c r="W528" s="3">
        <v>0.000407361798937428</v>
      </c>
      <c r="X528" s="3">
        <v>0.0063948806256663481</v>
      </c>
      <c r="Y528" s="3">
        <v>0.0064078422149547627</v>
      </c>
      <c r="Z528" s="3">
        <v>86.355112844766978</v>
      </c>
    </row>
    <row r="529">
      <c r="A529" s="3">
        <v>44.76424</v>
      </c>
      <c r="B529" s="3">
        <v>9.9091033935546875</v>
      </c>
      <c r="C529" s="3">
        <v>-155.75344848632813</v>
      </c>
      <c r="D529" s="3">
        <v>2458.0757792163608</v>
      </c>
      <c r="E529" s="3">
        <v>-156.38387003409102</v>
      </c>
      <c r="F529" s="3">
        <v>156.068340945393</v>
      </c>
      <c r="G529" s="3">
        <v>-86.359723248450521</v>
      </c>
      <c r="H529" s="3">
        <v>54.188926831993129</v>
      </c>
      <c r="I529" s="3">
        <v>-0.3206144257200304</v>
      </c>
      <c r="J529" s="3">
        <v>0.1603072128600152</v>
      </c>
      <c r="K529" s="3">
        <v>0.96376084633628722</v>
      </c>
      <c r="L529" s="3">
        <v>-35.473348238787345</v>
      </c>
      <c r="M529" s="3">
        <v>92.88349689308366</v>
      </c>
      <c r="N529" s="3">
        <v>15.718218117255386</v>
      </c>
      <c r="O529" s="3">
        <v>22.827126478210214</v>
      </c>
      <c r="P529" s="3">
        <v>-0.553766382054247</v>
      </c>
      <c r="Q529" s="3">
        <v>22.73510476009929</v>
      </c>
      <c r="R529" s="3">
        <v>-0.55600778513755877</v>
      </c>
      <c r="S529" s="3">
        <v>-0.3206144257200304</v>
      </c>
      <c r="T529" s="3">
        <v>-35.473348238787345</v>
      </c>
      <c r="U529" s="3">
        <v>2463.0453611691687</v>
      </c>
      <c r="V529" s="3">
        <v>-3.6402767515494747</v>
      </c>
      <c r="W529" s="3">
        <v>0.00040682228288291494</v>
      </c>
      <c r="X529" s="3">
        <v>0.00639452137731343</v>
      </c>
      <c r="Y529" s="3">
        <v>0.0064074494157011124</v>
      </c>
      <c r="Z529" s="3">
        <v>86.359723248450521</v>
      </c>
    </row>
    <row r="530">
      <c r="A530" s="3">
        <v>44.76425</v>
      </c>
      <c r="B530" s="3">
        <v>9.8935966491699219</v>
      </c>
      <c r="C530" s="3">
        <v>-155.75643920898438</v>
      </c>
      <c r="D530" s="3">
        <v>2461.9915763153895</v>
      </c>
      <c r="E530" s="3">
        <v>-156.38487714165393</v>
      </c>
      <c r="F530" s="3">
        <v>156.0703418645532</v>
      </c>
      <c r="G530" s="3">
        <v>-86.365474232928918</v>
      </c>
      <c r="H530" s="3">
        <v>54.2751807457495</v>
      </c>
      <c r="I530" s="3">
        <v>-0.32010479104098738</v>
      </c>
      <c r="J530" s="3">
        <v>0.16005239552049369</v>
      </c>
      <c r="K530" s="3">
        <v>0.96381739556493817</v>
      </c>
      <c r="L530" s="3">
        <v>-35.473094440567827</v>
      </c>
      <c r="M530" s="3">
        <v>92.894397199358053</v>
      </c>
      <c r="N530" s="3">
        <v>15.743156380046322</v>
      </c>
      <c r="O530" s="3">
        <v>22.826684088763784</v>
      </c>
      <c r="P530" s="3">
        <v>-0.55377691631281656</v>
      </c>
      <c r="Q530" s="3">
        <v>22.73495428457402</v>
      </c>
      <c r="R530" s="3">
        <v>-0.55601126644443966</v>
      </c>
      <c r="S530" s="3">
        <v>-0.32010479104098738</v>
      </c>
      <c r="T530" s="3">
        <v>-35.473094440567827</v>
      </c>
      <c r="U530" s="3">
        <v>2466.9533339012605</v>
      </c>
      <c r="V530" s="3">
        <v>-3.6345257670710787</v>
      </c>
      <c r="W530" s="3">
        <v>0.00040617523212512266</v>
      </c>
      <c r="X530" s="3">
        <v>0.006394480197047421</v>
      </c>
      <c r="Y530" s="3">
        <v>0.0064073672682017774</v>
      </c>
      <c r="Z530" s="3">
        <v>86.365474232928918</v>
      </c>
    </row>
    <row r="531">
      <c r="A531" s="3">
        <v>44.76426</v>
      </c>
      <c r="B531" s="3">
        <v>9.9229459762573242</v>
      </c>
      <c r="C531" s="3">
        <v>-155.74659729003906</v>
      </c>
      <c r="D531" s="3">
        <v>2454.4593392475135</v>
      </c>
      <c r="E531" s="3">
        <v>-156.37880921993667</v>
      </c>
      <c r="F531" s="3">
        <v>156.06238311737178</v>
      </c>
      <c r="G531" s="3">
        <v>-86.354491720017762</v>
      </c>
      <c r="H531" s="3">
        <v>54.109531936023892</v>
      </c>
      <c r="I531" s="3">
        <v>-0.32108497021829996</v>
      </c>
      <c r="J531" s="3">
        <v>0.16054248510914998</v>
      </c>
      <c r="K531" s="3">
        <v>0.96370863751262159</v>
      </c>
      <c r="L531" s="3">
        <v>-35.474461039391876</v>
      </c>
      <c r="M531" s="3">
        <v>92.873433801643344</v>
      </c>
      <c r="N531" s="3">
        <v>15.695600647498699</v>
      </c>
      <c r="O531" s="3">
        <v>22.828120430090227</v>
      </c>
      <c r="P531" s="3">
        <v>-0.55374177588219942</v>
      </c>
      <c r="Q531" s="3">
        <v>22.735830367612873</v>
      </c>
      <c r="R531" s="3">
        <v>-0.55598954349245089</v>
      </c>
      <c r="S531" s="3">
        <v>-0.32108497021829996</v>
      </c>
      <c r="T531" s="3">
        <v>-35.474461039391876</v>
      </c>
      <c r="U531" s="3">
        <v>2459.4359068681556</v>
      </c>
      <c r="V531" s="3">
        <v>-3.6455082799822369</v>
      </c>
      <c r="W531" s="3">
        <v>0.00040742170139456432</v>
      </c>
      <c r="X531" s="3">
        <v>0.0063947283202135446</v>
      </c>
      <c r="Y531" s="3">
        <v>0.0064076940260992792</v>
      </c>
      <c r="Z531" s="3">
        <v>86.354491720017762</v>
      </c>
    </row>
    <row r="532">
      <c r="A532" s="3">
        <v>44.76427</v>
      </c>
      <c r="B532" s="3">
        <v>9.9235391616821289</v>
      </c>
      <c r="C532" s="3">
        <v>-155.74917602539063</v>
      </c>
      <c r="D532" s="3">
        <v>2454.3947542554911</v>
      </c>
      <c r="E532" s="3">
        <v>-156.38145307498081</v>
      </c>
      <c r="F532" s="3">
        <v>156.06499435197361</v>
      </c>
      <c r="G532" s="3">
        <v>-86.35433458170138</v>
      </c>
      <c r="H532" s="3">
        <v>54.10793849311284</v>
      </c>
      <c r="I532" s="3">
        <v>-0.32109442811156519</v>
      </c>
      <c r="J532" s="3">
        <v>0.16054721405578259</v>
      </c>
      <c r="K532" s="3">
        <v>0.96370758814993684</v>
      </c>
      <c r="L532" s="3">
        <v>-35.473899579936266</v>
      </c>
      <c r="M532" s="3">
        <v>92.873231545776818</v>
      </c>
      <c r="N532" s="3">
        <v>15.694922294133392</v>
      </c>
      <c r="O532" s="3">
        <v>22.827736345996627</v>
      </c>
      <c r="P532" s="3">
        <v>-0.55375079587870069</v>
      </c>
      <c r="Q532" s="3">
        <v>22.7354398907466</v>
      </c>
      <c r="R532" s="3">
        <v>-0.55599879441301925</v>
      </c>
      <c r="S532" s="3">
        <v>-0.32109442811156519</v>
      </c>
      <c r="T532" s="3">
        <v>-35.473899579936266</v>
      </c>
      <c r="U532" s="3">
        <v>2459.3716206752315</v>
      </c>
      <c r="V532" s="3">
        <v>-3.64566541829862</v>
      </c>
      <c r="W532" s="3">
        <v>0.00040743242229725879</v>
      </c>
      <c r="X532" s="3">
        <v>0.0063946202080660177</v>
      </c>
      <c r="Y532" s="3">
        <v>0.0064075868144056617</v>
      </c>
      <c r="Z532" s="3">
        <v>86.35433458170138</v>
      </c>
    </row>
    <row r="533">
      <c r="A533" s="3">
        <v>44.76428</v>
      </c>
      <c r="B533" s="3">
        <v>9.8856515884399414</v>
      </c>
      <c r="C533" s="3">
        <v>-155.76109313964844</v>
      </c>
      <c r="D533" s="3">
        <v>2464.10102818831</v>
      </c>
      <c r="E533" s="3">
        <v>-156.38850339568975</v>
      </c>
      <c r="F533" s="3">
        <v>156.07448299893952</v>
      </c>
      <c r="G533" s="3">
        <v>-86.368493345035034</v>
      </c>
      <c r="H533" s="3">
        <v>54.321447174647268</v>
      </c>
      <c r="I533" s="3">
        <v>-0.31983209112738104</v>
      </c>
      <c r="J533" s="3">
        <v>0.15991604556369052</v>
      </c>
      <c r="K533" s="3">
        <v>0.96384765579819176</v>
      </c>
      <c r="L533" s="3">
        <v>-35.472302211380018</v>
      </c>
      <c r="M533" s="3">
        <v>92.900230358766962</v>
      </c>
      <c r="N533" s="3">
        <v>15.756279871505077</v>
      </c>
      <c r="O533" s="3">
        <v>22.825985741038338</v>
      </c>
      <c r="P533" s="3">
        <v>-0.5537930670296084</v>
      </c>
      <c r="Q533" s="3">
        <v>22.73441086662481</v>
      </c>
      <c r="R533" s="3">
        <v>-0.556023761762005</v>
      </c>
      <c r="S533" s="3">
        <v>-0.31983209112738104</v>
      </c>
      <c r="T533" s="3">
        <v>-35.472302211380018</v>
      </c>
      <c r="U533" s="3">
        <v>2469.0587763585195</v>
      </c>
      <c r="V533" s="3">
        <v>-3.6315066549649582</v>
      </c>
      <c r="W533" s="3">
        <v>0.00040582751622616451</v>
      </c>
      <c r="X533" s="3">
        <v>0.0063943319252172158</v>
      </c>
      <c r="Y533" s="3">
        <v>0.0064071972611102279</v>
      </c>
      <c r="Z533" s="3">
        <v>86.368493345035034</v>
      </c>
    </row>
    <row r="534">
      <c r="A534" s="3">
        <v>44.76429</v>
      </c>
      <c r="B534" s="3">
        <v>9.900115966796875</v>
      </c>
      <c r="C534" s="3">
        <v>-155.74374389648438</v>
      </c>
      <c r="D534" s="3">
        <v>2459.9839174337849</v>
      </c>
      <c r="E534" s="3">
        <v>-156.373061605844</v>
      </c>
      <c r="F534" s="3">
        <v>156.05808552923409</v>
      </c>
      <c r="G534" s="3">
        <v>-86.3627900489602</v>
      </c>
      <c r="H534" s="3">
        <v>54.231684834186495</v>
      </c>
      <c r="I534" s="3">
        <v>-0.32036158567007256</v>
      </c>
      <c r="J534" s="3">
        <v>0.16018079283503628</v>
      </c>
      <c r="K534" s="3">
        <v>0.96378890113520366</v>
      </c>
      <c r="L534" s="3">
        <v>-35.475626933587527</v>
      </c>
      <c r="M534" s="3">
        <v>92.888904595140346</v>
      </c>
      <c r="N534" s="3">
        <v>15.731507026667119</v>
      </c>
      <c r="O534" s="3">
        <v>22.828524386686247</v>
      </c>
      <c r="P534" s="3">
        <v>-0.55373128456245513</v>
      </c>
      <c r="Q534" s="3">
        <v>22.736651819074176</v>
      </c>
      <c r="R534" s="3">
        <v>-0.55596876065544809</v>
      </c>
      <c r="S534" s="3">
        <v>-0.32036158567007256</v>
      </c>
      <c r="T534" s="3">
        <v>-35.475626933587527</v>
      </c>
      <c r="U534" s="3">
        <v>2464.9489666986728</v>
      </c>
      <c r="V534" s="3">
        <v>-3.6372099510398019</v>
      </c>
      <c r="W534" s="3">
        <v>0.00040650672263060309</v>
      </c>
      <c r="X534" s="3">
        <v>0.0063949633634507539</v>
      </c>
      <c r="Y534" s="3">
        <v>0.0064078704836646981</v>
      </c>
      <c r="Z534" s="3">
        <v>86.3627900489602</v>
      </c>
    </row>
    <row r="535">
      <c r="A535" s="3">
        <v>44.7643</v>
      </c>
      <c r="B535" s="3">
        <v>9.9201297760009766</v>
      </c>
      <c r="C535" s="3">
        <v>-155.74305725097656</v>
      </c>
      <c r="D535" s="3">
        <v>2455.0393398655137</v>
      </c>
      <c r="E535" s="3">
        <v>-156.37492474163534</v>
      </c>
      <c r="F535" s="3">
        <v>156.05867119982042</v>
      </c>
      <c r="G535" s="3">
        <v>-86.355440935807309</v>
      </c>
      <c r="H535" s="3">
        <v>54.122566858841239</v>
      </c>
      <c r="I535" s="3">
        <v>-0.32100762224723867</v>
      </c>
      <c r="J535" s="3">
        <v>0.16050381112361933</v>
      </c>
      <c r="K535" s="3">
        <v>0.963717219389989</v>
      </c>
      <c r="L535" s="3">
        <v>-35.475281045764028</v>
      </c>
      <c r="M535" s="3">
        <v>92.875087894877211</v>
      </c>
      <c r="N535" s="3">
        <v>15.699699577293234</v>
      </c>
      <c r="O535" s="3">
        <v>22.828618914206338</v>
      </c>
      <c r="P535" s="3">
        <v>-0.553728694824603</v>
      </c>
      <c r="Q535" s="3">
        <v>22.736374827295613</v>
      </c>
      <c r="R535" s="3">
        <v>-0.55597523580742669</v>
      </c>
      <c r="S535" s="3">
        <v>-0.32100762224723867</v>
      </c>
      <c r="T535" s="3">
        <v>-35.475281045764028</v>
      </c>
      <c r="U535" s="3">
        <v>2460.0144872287337</v>
      </c>
      <c r="V535" s="3">
        <v>-3.6445590641926922</v>
      </c>
      <c r="W535" s="3">
        <v>0.00040732544842021946</v>
      </c>
      <c r="X535" s="3">
        <v>0.0063948871703836969</v>
      </c>
      <c r="Y535" s="3">
        <v>0.0064078464356497134</v>
      </c>
      <c r="Z535" s="3">
        <v>86.355440935807309</v>
      </c>
    </row>
    <row r="536">
      <c r="A536" s="3">
        <v>44.76431</v>
      </c>
      <c r="B536" s="3">
        <v>9.889836311340332</v>
      </c>
      <c r="C536" s="3">
        <v>-155.75007629394531</v>
      </c>
      <c r="D536" s="3">
        <v>2462.7197418734659</v>
      </c>
      <c r="E536" s="3">
        <v>-156.37806226090248</v>
      </c>
      <c r="F536" s="3">
        <v>156.06375340813409</v>
      </c>
      <c r="G536" s="3">
        <v>-86.366703906543492</v>
      </c>
      <c r="H536" s="3">
        <v>54.29167121147092</v>
      </c>
      <c r="I536" s="3">
        <v>-0.32000754092145212</v>
      </c>
      <c r="J536" s="3">
        <v>0.16000377046072606</v>
      </c>
      <c r="K536" s="3">
        <v>0.96382818684661</v>
      </c>
      <c r="L536" s="3">
        <v>-35.47453599071379</v>
      </c>
      <c r="M536" s="3">
        <v>92.896477376002366</v>
      </c>
      <c r="N536" s="3">
        <v>15.748498902388516</v>
      </c>
      <c r="O536" s="3">
        <v>22.827583998788327</v>
      </c>
      <c r="P536" s="3">
        <v>-0.55375350187714767</v>
      </c>
      <c r="Q536" s="3">
        <v>22.735912557132668</v>
      </c>
      <c r="R536" s="3">
        <v>-0.55598624189633028</v>
      </c>
      <c r="S536" s="3">
        <v>-0.32000754092145212</v>
      </c>
      <c r="T536" s="3">
        <v>-35.47453599071379</v>
      </c>
      <c r="U536" s="3">
        <v>2467.679603467554</v>
      </c>
      <c r="V536" s="3">
        <v>-3.6332960934565155</v>
      </c>
      <c r="W536" s="3">
        <v>0.00040605513611519176</v>
      </c>
      <c r="X536" s="3">
        <v>0.0063947588654193173</v>
      </c>
      <c r="Y536" s="3">
        <v>0.0064076377644514577</v>
      </c>
      <c r="Z536" s="3">
        <v>86.366703906543492</v>
      </c>
    </row>
    <row r="537">
      <c r="A537" s="3">
        <v>44.76432</v>
      </c>
      <c r="B537" s="3">
        <v>9.9096431732177734</v>
      </c>
      <c r="C537" s="3">
        <v>-155.74787902832031</v>
      </c>
      <c r="D537" s="3">
        <v>2457.7678957669532</v>
      </c>
      <c r="E537" s="3">
        <v>-156.3783918059784</v>
      </c>
      <c r="F537" s="3">
        <v>156.06281699892773</v>
      </c>
      <c r="G537" s="3">
        <v>-86.359395653265793</v>
      </c>
      <c r="H537" s="3">
        <v>54.182492122424151</v>
      </c>
      <c r="I537" s="3">
        <v>-0.320652510518929</v>
      </c>
      <c r="J537" s="3">
        <v>0.16032625525946451</v>
      </c>
      <c r="K537" s="3">
        <v>0.96375662056793421</v>
      </c>
      <c r="L537" s="3">
        <v>-35.474516096474751</v>
      </c>
      <c r="M537" s="3">
        <v>92.882682368852514</v>
      </c>
      <c r="N537" s="3">
        <v>15.71679991962286</v>
      </c>
      <c r="O537" s="3">
        <v>22.827901966951945</v>
      </c>
      <c r="P537" s="3">
        <v>-0.55374559076147523</v>
      </c>
      <c r="Q537" s="3">
        <v>22.735860581239603</v>
      </c>
      <c r="R537" s="3">
        <v>-0.55598731419761549</v>
      </c>
      <c r="S537" s="3">
        <v>-0.320652510518929</v>
      </c>
      <c r="T537" s="3">
        <v>-35.474516096474751</v>
      </c>
      <c r="U537" s="3">
        <v>2462.7377511392765</v>
      </c>
      <c r="V537" s="3">
        <v>-3.6406043467342153</v>
      </c>
      <c r="W537" s="3">
        <v>0.00040687324532243807</v>
      </c>
      <c r="X537" s="3">
        <v>0.0063947453893803867</v>
      </c>
      <c r="Y537" s="3">
        <v>0.0064076762116044008</v>
      </c>
      <c r="Z537" s="3">
        <v>86.359395653265793</v>
      </c>
    </row>
    <row r="538">
      <c r="A538" s="3">
        <v>44.76433</v>
      </c>
      <c r="B538" s="3">
        <v>9.9097604751586914</v>
      </c>
      <c r="C538" s="3">
        <v>-155.74327087402344</v>
      </c>
      <c r="D538" s="3">
        <v>2457.594190723813</v>
      </c>
      <c r="E538" s="3">
        <v>-156.37381723486396</v>
      </c>
      <c r="F538" s="3">
        <v>156.058225592932</v>
      </c>
      <c r="G538" s="3">
        <v>-86.359245244512351</v>
      </c>
      <c r="H538" s="3">
        <v>54.178957092640822</v>
      </c>
      <c r="I538" s="3">
        <v>-0.3206734369771474</v>
      </c>
      <c r="J538" s="3">
        <v>0.1603367184885737</v>
      </c>
      <c r="K538" s="3">
        <v>0.96375429864246676</v>
      </c>
      <c r="L538" s="3">
        <v>-35.47549052106833</v>
      </c>
      <c r="M538" s="3">
        <v>92.8822348151833</v>
      </c>
      <c r="N538" s="3">
        <v>15.716148868020891</v>
      </c>
      <c r="O538" s="3">
        <v>22.828573322418137</v>
      </c>
      <c r="P538" s="3">
        <v>-0.55372910798305386</v>
      </c>
      <c r="Q538" s="3">
        <v>22.7365216344427</v>
      </c>
      <c r="R538" s="3">
        <v>-0.55597095042010281</v>
      </c>
      <c r="S538" s="3">
        <v>-0.3206734369771474</v>
      </c>
      <c r="T538" s="3">
        <v>-35.47549052106833</v>
      </c>
      <c r="U538" s="3">
        <v>2462.5641061698343</v>
      </c>
      <c r="V538" s="3">
        <v>-3.640754755487662</v>
      </c>
      <c r="W538" s="3">
        <v>0.0004069020035018389</v>
      </c>
      <c r="X538" s="3">
        <v>0.0063949324617308583</v>
      </c>
      <c r="Y538" s="3">
        <v>0.0064078647325417929</v>
      </c>
      <c r="Z538" s="3">
        <v>86.359245244512351</v>
      </c>
    </row>
    <row r="539">
      <c r="A539" s="3">
        <v>44.76434</v>
      </c>
      <c r="B539" s="3">
        <v>9.92371940612793</v>
      </c>
      <c r="C539" s="3">
        <v>-155.74293518066406</v>
      </c>
      <c r="D539" s="3">
        <v>2454.1546439232452</v>
      </c>
      <c r="E539" s="3">
        <v>-156.37526053614374</v>
      </c>
      <c r="F539" s="3">
        <v>156.0587775985064</v>
      </c>
      <c r="G539" s="3">
        <v>-86.354122847184129</v>
      </c>
      <c r="H539" s="3">
        <v>54.103043099509854</v>
      </c>
      <c r="I539" s="3">
        <v>-0.32112348824591846</v>
      </c>
      <c r="J539" s="3">
        <v>0.16056174412295923</v>
      </c>
      <c r="K539" s="3">
        <v>0.96370436390621428</v>
      </c>
      <c r="L539" s="3">
        <v>-35.475218673249245</v>
      </c>
      <c r="M539" s="3">
        <v>92.872610101188116</v>
      </c>
      <c r="N539" s="3">
        <v>15.694008345751119</v>
      </c>
      <c r="O539" s="3">
        <v>22.828616408182612</v>
      </c>
      <c r="P539" s="3">
        <v>-0.5537277660218678</v>
      </c>
      <c r="Q539" s="3">
        <v>22.736305687574241</v>
      </c>
      <c r="R539" s="3">
        <v>-0.55597593288788061</v>
      </c>
      <c r="S539" s="3">
        <v>-0.32112348824591846</v>
      </c>
      <c r="T539" s="3">
        <v>-35.475218673249245</v>
      </c>
      <c r="U539" s="3">
        <v>2459.1316024966573</v>
      </c>
      <c r="V539" s="3">
        <v>-3.6458771528158738</v>
      </c>
      <c r="W539" s="3">
        <v>0.00040747228479513672</v>
      </c>
      <c r="X539" s="3">
        <v>0.0063948734382371529</v>
      </c>
      <c r="Y539" s="3">
        <v>0.0064078420668698781</v>
      </c>
      <c r="Z539" s="3">
        <v>86.354122847184129</v>
      </c>
    </row>
    <row r="540">
      <c r="A540" s="3">
        <v>44.76435</v>
      </c>
      <c r="B540" s="3">
        <v>9.9102993011474609</v>
      </c>
      <c r="C540" s="3">
        <v>-155.74734497070313</v>
      </c>
      <c r="D540" s="3">
        <v>2457.5897011346106</v>
      </c>
      <c r="E540" s="3">
        <v>-156.37794340727228</v>
      </c>
      <c r="F540" s="3">
        <v>156.06232568323952</v>
      </c>
      <c r="G540" s="3">
        <v>-86.359142802481486</v>
      </c>
      <c r="H540" s="3">
        <v>54.178592849732375</v>
      </c>
      <c r="I540" s="3">
        <v>-0.320675593355804</v>
      </c>
      <c r="J540" s="3">
        <v>0.160337796677902</v>
      </c>
      <c r="K540" s="3">
        <v>0.963754059378669</v>
      </c>
      <c r="L540" s="3">
        <v>-35.47461324522714</v>
      </c>
      <c r="M540" s="3">
        <v>92.8821886968863</v>
      </c>
      <c r="N540" s="3">
        <v>15.715705473463347</v>
      </c>
      <c r="O540" s="3">
        <v>22.827963925138391</v>
      </c>
      <c r="P540" s="3">
        <v>-0.55374329612826856</v>
      </c>
      <c r="Q540" s="3">
        <v>22.735909521252555</v>
      </c>
      <c r="R540" s="3">
        <v>-0.55598532251314736</v>
      </c>
      <c r="S540" s="3">
        <v>-0.320675593355804</v>
      </c>
      <c r="T540" s="3">
        <v>-35.47461324522714</v>
      </c>
      <c r="U540" s="3">
        <v>2462.559887659017</v>
      </c>
      <c r="V540" s="3">
        <v>-3.640857197518518</v>
      </c>
      <c r="W540" s="3">
        <v>0.00040690274684107108</v>
      </c>
      <c r="X540" s="3">
        <v>0.0063947637256974912</v>
      </c>
      <c r="Y540" s="3">
        <v>0.0064076963842619175</v>
      </c>
      <c r="Z540" s="3">
        <v>86.359142802481486</v>
      </c>
    </row>
    <row r="541">
      <c r="A541" s="3">
        <v>44.76436</v>
      </c>
      <c r="B541" s="3">
        <v>9.8849821090698242</v>
      </c>
      <c r="C541" s="3">
        <v>-155.74203491210938</v>
      </c>
      <c r="D541" s="3">
        <v>2463.6659976871692</v>
      </c>
      <c r="E541" s="3">
        <v>-156.36943695775346</v>
      </c>
      <c r="F541" s="3">
        <v>156.05542063594371</v>
      </c>
      <c r="G541" s="3">
        <v>-86.368295451045753</v>
      </c>
      <c r="H541" s="3">
        <v>54.313086282386493</v>
      </c>
      <c r="I541" s="3">
        <v>-0.3198813368303966</v>
      </c>
      <c r="J541" s="3">
        <v>0.1599406684151983</v>
      </c>
      <c r="K541" s="3">
        <v>0.963842191162693</v>
      </c>
      <c r="L541" s="3">
        <v>-35.476360423414441</v>
      </c>
      <c r="M541" s="3">
        <v>92.899176946530119</v>
      </c>
      <c r="N541" s="3">
        <v>15.755418997593379</v>
      </c>
      <c r="O541" s="3">
        <v>22.828738169732546</v>
      </c>
      <c r="P541" s="3">
        <v>-0.553724317815618</v>
      </c>
      <c r="Q541" s="3">
        <v>22.737142284335626</v>
      </c>
      <c r="R541" s="3">
        <v>-0.55595497937026161</v>
      </c>
      <c r="S541" s="3">
        <v>-0.3198813368303966</v>
      </c>
      <c r="T541" s="3">
        <v>-35.476360423414441</v>
      </c>
      <c r="U541" s="3">
        <v>2468.6234117366707</v>
      </c>
      <c r="V541" s="3">
        <v>-3.6317045489542523</v>
      </c>
      <c r="W541" s="3">
        <v>0.00040589917664926015</v>
      </c>
      <c r="X541" s="3">
        <v>0.0063951115988872646</v>
      </c>
      <c r="Y541" s="3">
        <v>0.0064079799081947011</v>
      </c>
      <c r="Z541" s="3">
        <v>86.368295451045753</v>
      </c>
    </row>
    <row r="542">
      <c r="A542" s="3">
        <v>44.76437</v>
      </c>
      <c r="B542" s="3">
        <v>9.9014120101928711</v>
      </c>
      <c r="C542" s="3">
        <v>-155.746826171875</v>
      </c>
      <c r="D542" s="3">
        <v>2459.7614761748937</v>
      </c>
      <c r="E542" s="3">
        <v>-156.37629620478214</v>
      </c>
      <c r="F542" s="3">
        <v>156.0612438192386</v>
      </c>
      <c r="G542" s="3">
        <v>-86.3623869707453</v>
      </c>
      <c r="H542" s="3">
        <v>54.226573193696545</v>
      </c>
      <c r="I542" s="3">
        <v>-0.32039179124114586</v>
      </c>
      <c r="J542" s="3">
        <v>0.16019589562057293</v>
      </c>
      <c r="K542" s="3">
        <v>0.963785549521869</v>
      </c>
      <c r="L542" s="3">
        <v>-35.474941427209259</v>
      </c>
      <c r="M542" s="3">
        <v>92.888258546717111</v>
      </c>
      <c r="N542" s="3">
        <v>15.729759150668974</v>
      </c>
      <c r="O542" s="3">
        <v>22.828031806626637</v>
      </c>
      <c r="P542" s="3">
        <v>-0.553741253671404</v>
      </c>
      <c r="Q542" s="3">
        <v>22.736140885296052</v>
      </c>
      <c r="R542" s="3">
        <v>-0.55597926733587466</v>
      </c>
      <c r="S542" s="3">
        <v>-0.32039179124114586</v>
      </c>
      <c r="T542" s="3">
        <v>-35.474941427209259</v>
      </c>
      <c r="U542" s="3">
        <v>2464.7271787540335</v>
      </c>
      <c r="V542" s="3">
        <v>-3.6376130292547004</v>
      </c>
      <c r="W542" s="3">
        <v>0.00040654348386457052</v>
      </c>
      <c r="X542" s="3">
        <v>0.0063948310854635721</v>
      </c>
      <c r="Y542" s="3">
        <v>0.0064077408043618578</v>
      </c>
      <c r="Z542" s="3">
        <v>86.3623869707453</v>
      </c>
    </row>
    <row r="543">
      <c r="A543" s="3">
        <v>44.76438</v>
      </c>
      <c r="B543" s="3">
        <v>9.908625602722168</v>
      </c>
      <c r="C543" s="3">
        <v>-155.74214172363281</v>
      </c>
      <c r="D543" s="3">
        <v>2457.8379026964549</v>
      </c>
      <c r="E543" s="3">
        <v>-156.37254824205058</v>
      </c>
      <c r="F543" s="3">
        <v>156.05702666012527</v>
      </c>
      <c r="G543" s="3">
        <v>-86.359634743012222</v>
      </c>
      <c r="H543" s="3">
        <v>54.184411073676806</v>
      </c>
      <c r="I543" s="3">
        <v>-0.32064115196970283</v>
      </c>
      <c r="J543" s="3">
        <v>0.16032057598485142</v>
      </c>
      <c r="K543" s="3">
        <v>0.96375788087454994</v>
      </c>
      <c r="L543" s="3">
        <v>-35.475757870276979</v>
      </c>
      <c r="M543" s="3">
        <v>92.882925294780321</v>
      </c>
      <c r="N543" s="3">
        <v>15.71783494179518</v>
      </c>
      <c r="O543" s="3">
        <v>22.828712313758203</v>
      </c>
      <c r="P543" s="3">
        <v>-0.55372445017745531</v>
      </c>
      <c r="Q543" s="3">
        <v>22.736679733797935</v>
      </c>
      <c r="R543" s="3">
        <v>-0.55596579281558722</v>
      </c>
      <c r="S543" s="3">
        <v>-0.32064115196970283</v>
      </c>
      <c r="T543" s="3">
        <v>-35.475757870276979</v>
      </c>
      <c r="U543" s="3">
        <v>2462.8072457614339</v>
      </c>
      <c r="V543" s="3">
        <v>-3.6403652569877729</v>
      </c>
      <c r="W543" s="3">
        <v>0.00040686165629674596</v>
      </c>
      <c r="X543" s="3">
        <v>0.0063949843578176551</v>
      </c>
      <c r="Y543" s="3">
        <v>0.006407913961976785</v>
      </c>
      <c r="Z543" s="3">
        <v>86.359634743012222</v>
      </c>
    </row>
    <row r="544">
      <c r="A544" s="3">
        <v>44.76439</v>
      </c>
      <c r="B544" s="3">
        <v>9.8982362747192383</v>
      </c>
      <c r="C544" s="3">
        <v>-155.742919921875</v>
      </c>
      <c r="D544" s="3">
        <v>2460.4213832865421</v>
      </c>
      <c r="E544" s="3">
        <v>-156.37200201048174</v>
      </c>
      <c r="F544" s="3">
        <v>156.0571439798311</v>
      </c>
      <c r="G544" s="3">
        <v>-86.363459589176955</v>
      </c>
      <c r="H544" s="3">
        <v>54.241396541097281</v>
      </c>
      <c r="I544" s="3">
        <v>-0.32030421319655694</v>
      </c>
      <c r="J544" s="3">
        <v>0.16015210659827847</v>
      </c>
      <c r="K544" s="3">
        <v>0.96379526722297681</v>
      </c>
      <c r="L544" s="3">
        <v>-35.475847804381715</v>
      </c>
      <c r="M544" s="3">
        <v>92.890131712140928</v>
      </c>
      <c r="N544" s="3">
        <v>15.734411222295522</v>
      </c>
      <c r="O544" s="3">
        <v>22.828592126216879</v>
      </c>
      <c r="P544" s="3">
        <v>-0.55372706853991516</v>
      </c>
      <c r="Q544" s="3">
        <v>22.736753061486166</v>
      </c>
      <c r="R544" s="3">
        <v>-0.555963701710591</v>
      </c>
      <c r="S544" s="3">
        <v>-0.32030421319655694</v>
      </c>
      <c r="T544" s="3">
        <v>-35.475847804381715</v>
      </c>
      <c r="U544" s="3">
        <v>2465.3854843302752</v>
      </c>
      <c r="V544" s="3">
        <v>-3.6365404108230477</v>
      </c>
      <c r="W544" s="3">
        <v>0.00040643444525109604</v>
      </c>
      <c r="X544" s="3">
        <v>0.0063950066964863</v>
      </c>
      <c r="Y544" s="3">
        <v>0.0064079091446735716</v>
      </c>
      <c r="Z544" s="3">
        <v>86.363459589176955</v>
      </c>
    </row>
    <row r="545">
      <c r="A545" s="3">
        <v>44.7644</v>
      </c>
      <c r="B545" s="3">
        <v>9.9027242660522461</v>
      </c>
      <c r="C545" s="3">
        <v>-155.7454833984375</v>
      </c>
      <c r="D545" s="3">
        <v>2459.3959089008868</v>
      </c>
      <c r="E545" s="3">
        <v>-156.37512572096048</v>
      </c>
      <c r="F545" s="3">
        <v>156.05998701429664</v>
      </c>
      <c r="G545" s="3">
        <v>-86.3618748827069</v>
      </c>
      <c r="H545" s="3">
        <v>54.218589962538232</v>
      </c>
      <c r="I545" s="3">
        <v>-0.32043897693741913</v>
      </c>
      <c r="J545" s="3">
        <v>0.16021948846870956</v>
      </c>
      <c r="K545" s="3">
        <v>0.9637803138153862</v>
      </c>
      <c r="L545" s="3">
        <v>-35.475194007064466</v>
      </c>
      <c r="M545" s="3">
        <v>92.887249329808427</v>
      </c>
      <c r="N545" s="3">
        <v>15.727539131060341</v>
      </c>
      <c r="O545" s="3">
        <v>22.828212301673343</v>
      </c>
      <c r="P545" s="3">
        <v>-0.55373608374284145</v>
      </c>
      <c r="Q545" s="3">
        <v>22.736294814500081</v>
      </c>
      <c r="R545" s="3">
        <v>-0.55597470836440221</v>
      </c>
      <c r="S545" s="3">
        <v>-0.32043897693741913</v>
      </c>
      <c r="T545" s="3">
        <v>-35.475194007064466</v>
      </c>
      <c r="U545" s="3">
        <v>2464.3622738271793</v>
      </c>
      <c r="V545" s="3">
        <v>-3.6381251172931042</v>
      </c>
      <c r="W545" s="3">
        <v>0.00040660391292872557</v>
      </c>
      <c r="X545" s="3">
        <v>0.0063948789514287835</v>
      </c>
      <c r="Y545" s="3">
        <v>0.0064077924081102884</v>
      </c>
      <c r="Z545" s="3">
        <v>86.3618748827069</v>
      </c>
    </row>
    <row r="546">
      <c r="A546" s="3">
        <v>44.76441</v>
      </c>
      <c r="B546" s="3">
        <v>9.8942413330078125</v>
      </c>
      <c r="C546" s="3">
        <v>-155.74781799316406</v>
      </c>
      <c r="D546" s="3">
        <v>2461.5610233739512</v>
      </c>
      <c r="E546" s="3">
        <v>-156.3763726195929</v>
      </c>
      <c r="F546" s="3">
        <v>156.06177886076898</v>
      </c>
      <c r="G546" s="3">
        <v>-86.365037377779984</v>
      </c>
      <c r="H546" s="3">
        <v>54.2662373592651</v>
      </c>
      <c r="I546" s="3">
        <v>-0.320157558088063</v>
      </c>
      <c r="J546" s="3">
        <v>0.16007877904403151</v>
      </c>
      <c r="K546" s="3">
        <v>0.96381154036235994</v>
      </c>
      <c r="L546" s="3">
        <v>-35.474906955601284</v>
      </c>
      <c r="M546" s="3">
        <v>92.8932685335665</v>
      </c>
      <c r="N546" s="3">
        <v>15.74125925891655</v>
      </c>
      <c r="O546" s="3">
        <v>22.827866036661131</v>
      </c>
      <c r="P546" s="3">
        <v>-0.55374428517828034</v>
      </c>
      <c r="Q546" s="3">
        <v>22.736109458806844</v>
      </c>
      <c r="R546" s="3">
        <v>-0.55597904221559957</v>
      </c>
      <c r="S546" s="3">
        <v>-0.320157558088063</v>
      </c>
      <c r="T546" s="3">
        <v>-35.474906955601284</v>
      </c>
      <c r="U546" s="3">
        <v>2466.5231078802963</v>
      </c>
      <c r="V546" s="3">
        <v>-3.634962622220022</v>
      </c>
      <c r="W546" s="3">
        <v>0.00040624627644995161</v>
      </c>
      <c r="X546" s="3">
        <v>0.0063948279605681732</v>
      </c>
      <c r="Y546" s="3">
        <v>0.0064077188360908872</v>
      </c>
      <c r="Z546" s="3">
        <v>86.365037377779984</v>
      </c>
    </row>
    <row r="547">
      <c r="A547" s="3">
        <v>44.76442</v>
      </c>
      <c r="B547" s="3">
        <v>9.8904867172241211</v>
      </c>
      <c r="C547" s="3">
        <v>-155.75209045410156</v>
      </c>
      <c r="D547" s="3">
        <v>2462.62252856674</v>
      </c>
      <c r="E547" s="3">
        <v>-156.38015090079207</v>
      </c>
      <c r="F547" s="3">
        <v>156.06580473738066</v>
      </c>
      <c r="G547" s="3">
        <v>-86.366512465026489</v>
      </c>
      <c r="H547" s="3">
        <v>54.289393706283846</v>
      </c>
      <c r="I547" s="3">
        <v>-0.32002096865904833</v>
      </c>
      <c r="J547" s="3">
        <v>0.16001048432952417</v>
      </c>
      <c r="K547" s="3">
        <v>0.9638266968412661</v>
      </c>
      <c r="L547" s="3">
        <v>-35.474092895776892</v>
      </c>
      <c r="M547" s="3">
        <v>92.896190154394588</v>
      </c>
      <c r="N547" s="3">
        <v>15.747666915406887</v>
      </c>
      <c r="O547" s="3">
        <v>22.827233722454121</v>
      </c>
      <c r="P547" s="3">
        <v>-0.5537593269982336</v>
      </c>
      <c r="Q547" s="3">
        <v>22.735554039797155</v>
      </c>
      <c r="R547" s="3">
        <v>-0.55599232643509211</v>
      </c>
      <c r="S547" s="3">
        <v>-0.32002096865904833</v>
      </c>
      <c r="T547" s="3">
        <v>-35.474092895776892</v>
      </c>
      <c r="U547" s="3">
        <v>2467.5827179246089</v>
      </c>
      <c r="V547" s="3">
        <v>-3.6334875349735145</v>
      </c>
      <c r="W547" s="3">
        <v>0.00040607116535314305</v>
      </c>
      <c r="X547" s="3">
        <v>0.0063946734559324108</v>
      </c>
      <c r="Y547" s="3">
        <v>0.0064075535424479926</v>
      </c>
      <c r="Z547" s="3">
        <v>86.366512465026489</v>
      </c>
    </row>
    <row r="548">
      <c r="A548" s="3">
        <v>44.76443</v>
      </c>
      <c r="B548" s="3">
        <v>9.89453125</v>
      </c>
      <c r="C548" s="3">
        <v>-155.74563598632813</v>
      </c>
      <c r="D548" s="3">
        <v>2461.42078508702</v>
      </c>
      <c r="E548" s="3">
        <v>-156.37423625520384</v>
      </c>
      <c r="F548" s="3">
        <v>156.05961962481857</v>
      </c>
      <c r="G548" s="3">
        <v>-86.364880362170851</v>
      </c>
      <c r="H548" s="3">
        <v>54.263283520794474</v>
      </c>
      <c r="I548" s="3">
        <v>-0.32017498990977711</v>
      </c>
      <c r="J548" s="3">
        <v>0.16008749495488855</v>
      </c>
      <c r="K548" s="3">
        <v>0.96380960607873689</v>
      </c>
      <c r="L548" s="3">
        <v>-35.475362618474605</v>
      </c>
      <c r="M548" s="3">
        <v>92.892895676965</v>
      </c>
      <c r="N548" s="3">
        <v>15.740577501973943</v>
      </c>
      <c r="O548" s="3">
        <v>22.8281736174975</v>
      </c>
      <c r="P548" s="3">
        <v>-0.5537362304120178</v>
      </c>
      <c r="Q548" s="3">
        <v>22.736407886661375</v>
      </c>
      <c r="R548" s="3">
        <v>-0.55597114852782148</v>
      </c>
      <c r="S548" s="3">
        <v>-0.32017498990977711</v>
      </c>
      <c r="T548" s="3">
        <v>-35.475362618474605</v>
      </c>
      <c r="U548" s="3">
        <v>2466.3830162857512</v>
      </c>
      <c r="V548" s="3">
        <v>-3.6351196378291486</v>
      </c>
      <c r="W548" s="3">
        <v>0.00040626942213972022</v>
      </c>
      <c r="X548" s="3">
        <v>0.0063949153258724342</v>
      </c>
      <c r="Y548" s="3">
        <v>0.0064078074930855947</v>
      </c>
      <c r="Z548" s="3">
        <v>86.364880362170851</v>
      </c>
    </row>
    <row r="549">
      <c r="A549" s="3">
        <v>44.76444</v>
      </c>
      <c r="B549" s="3">
        <v>9.896580696105957</v>
      </c>
      <c r="C549" s="3">
        <v>-155.74884033203125</v>
      </c>
      <c r="D549" s="3">
        <v>2461.0160137258722</v>
      </c>
      <c r="E549" s="3">
        <v>-156.377688092732</v>
      </c>
      <c r="F549" s="3">
        <v>156.06294747391868</v>
      </c>
      <c r="G549" s="3">
        <v>-86.364204045372063</v>
      </c>
      <c r="H549" s="3">
        <v>54.254138518877184</v>
      </c>
      <c r="I549" s="3">
        <v>-0.32022897038517767</v>
      </c>
      <c r="J549" s="3">
        <v>0.16011448519258884</v>
      </c>
      <c r="K549" s="3">
        <v>0.96380361627904643</v>
      </c>
      <c r="L549" s="3">
        <v>-35.474632774051237</v>
      </c>
      <c r="M549" s="3">
        <v>92.891741075256746</v>
      </c>
      <c r="N549" s="3">
        <v>15.737641627407161</v>
      </c>
      <c r="O549" s="3">
        <v>22.827699875574172</v>
      </c>
      <c r="P549" s="3">
        <v>-0.5537475241435641</v>
      </c>
      <c r="Q549" s="3">
        <v>22.735901946318489</v>
      </c>
      <c r="R549" s="3">
        <v>-0.55598332178936949</v>
      </c>
      <c r="S549" s="3">
        <v>-0.32022897038517767</v>
      </c>
      <c r="T549" s="3">
        <v>-35.474632774051237</v>
      </c>
      <c r="U549" s="3">
        <v>2465.97927832908</v>
      </c>
      <c r="V549" s="3">
        <v>-3.6357959546279468</v>
      </c>
      <c r="W549" s="3">
        <v>0.00040633624260170623</v>
      </c>
      <c r="X549" s="3">
        <v>0.0063947741662928274</v>
      </c>
      <c r="Y549" s="3">
        <v>0.0064076708545256749</v>
      </c>
      <c r="Z549" s="3">
        <v>86.364204045372063</v>
      </c>
    </row>
    <row r="550">
      <c r="A550" s="3">
        <v>44.76445</v>
      </c>
      <c r="B550" s="3">
        <v>9.9043025970458984</v>
      </c>
      <c r="C550" s="3">
        <v>-155.75595092773438</v>
      </c>
      <c r="D550" s="3">
        <v>2459.3363561611877</v>
      </c>
      <c r="E550" s="3">
        <v>-156.38575164706202</v>
      </c>
      <c r="F550" s="3">
        <v>156.07053360367758</v>
      </c>
      <c r="G550" s="3">
        <v>-86.36154046426833</v>
      </c>
      <c r="H550" s="3">
        <v>54.216593611057029</v>
      </c>
      <c r="I550" s="3">
        <v>-0.32045077874771594</v>
      </c>
      <c r="J550" s="3">
        <v>0.16022538937385797</v>
      </c>
      <c r="K550" s="3">
        <v>0.96377900429555829</v>
      </c>
      <c r="L550" s="3">
        <v>-35.472935409081096</v>
      </c>
      <c r="M550" s="3">
        <v>92.886996912093778</v>
      </c>
      <c r="N550" s="3">
        <v>15.72608968693978</v>
      </c>
      <c r="O550" s="3">
        <v>22.826653662324642</v>
      </c>
      <c r="P550" s="3">
        <v>-0.55377270610211948</v>
      </c>
      <c r="Q550" s="3">
        <v>22.734725575878375</v>
      </c>
      <c r="R550" s="3">
        <v>-0.55601189148521246</v>
      </c>
      <c r="S550" s="3">
        <v>-0.32045077874771594</v>
      </c>
      <c r="T550" s="3">
        <v>-35.472935409081096</v>
      </c>
      <c r="U550" s="3">
        <v>2464.3035154084423</v>
      </c>
      <c r="V550" s="3">
        <v>-3.6384595357316769</v>
      </c>
      <c r="W550" s="3">
        <v>0.00040661375882757</v>
      </c>
      <c r="X550" s="3">
        <v>0.0063944444392660671</v>
      </c>
      <c r="Y550" s="3">
        <v>0.0064073593964853121</v>
      </c>
      <c r="Z550" s="3">
        <v>86.36154046426833</v>
      </c>
    </row>
    <row r="551">
      <c r="A551" s="3">
        <v>44.76446</v>
      </c>
      <c r="B551" s="3">
        <v>9.9016408920288086</v>
      </c>
      <c r="C551" s="3">
        <v>-155.73078918457031</v>
      </c>
      <c r="D551" s="3">
        <v>2459.2005969441425</v>
      </c>
      <c r="E551" s="3">
        <v>-156.36035314470988</v>
      </c>
      <c r="F551" s="3">
        <v>156.04525366829898</v>
      </c>
      <c r="G551" s="3">
        <v>-86.361929509127208</v>
      </c>
      <c r="H551" s="3">
        <v>54.215235023905009</v>
      </c>
      <c r="I551" s="3">
        <v>-0.32045881079043426</v>
      </c>
      <c r="J551" s="3">
        <v>0.16022940539521713</v>
      </c>
      <c r="K551" s="3">
        <v>0.96377811306727</v>
      </c>
      <c r="L551" s="3">
        <v>-35.478337281806716</v>
      </c>
      <c r="M551" s="3">
        <v>92.88682512275075</v>
      </c>
      <c r="N551" s="3">
        <v>15.727775919437699</v>
      </c>
      <c r="O551" s="3">
        <v>22.830335691471312</v>
      </c>
      <c r="P551" s="3">
        <v>-0.55368309793810178</v>
      </c>
      <c r="Q551" s="3">
        <v>22.738412411303635</v>
      </c>
      <c r="R551" s="3">
        <v>-0.55592144095058793</v>
      </c>
      <c r="S551" s="3">
        <v>-0.32045881079043426</v>
      </c>
      <c r="T551" s="3">
        <v>-35.478337281806716</v>
      </c>
      <c r="U551" s="3">
        <v>2464.1664180907028</v>
      </c>
      <c r="V551" s="3">
        <v>-3.6380704908727926</v>
      </c>
      <c r="W551" s="3">
        <v>0.00040663620578273372</v>
      </c>
      <c r="X551" s="3">
        <v>0.006395483125281193</v>
      </c>
      <c r="Y551" s="3">
        <v>0.0064083974135200035</v>
      </c>
      <c r="Z551" s="3">
        <v>86.361929509127208</v>
      </c>
    </row>
    <row r="552">
      <c r="A552" s="3">
        <v>44.76447</v>
      </c>
      <c r="B552" s="3">
        <v>9.89073657989502</v>
      </c>
      <c r="C552" s="3">
        <v>-155.76132202148438</v>
      </c>
      <c r="D552" s="3">
        <v>2462.85156936532</v>
      </c>
      <c r="E552" s="3">
        <v>-156.38937697648393</v>
      </c>
      <c r="F552" s="3">
        <v>156.07503358312448</v>
      </c>
      <c r="G552" s="3">
        <v>-86.366635694265327</v>
      </c>
      <c r="H552" s="3">
        <v>54.293848323482763</v>
      </c>
      <c r="I552" s="3">
        <v>-0.31999470613642322</v>
      </c>
      <c r="J552" s="3">
        <v>0.15999735306821161</v>
      </c>
      <c r="K552" s="3">
        <v>0.96382961105728249</v>
      </c>
      <c r="L552" s="3">
        <v>-35.472129105220489</v>
      </c>
      <c r="M552" s="3">
        <v>92.896751915083243</v>
      </c>
      <c r="N552" s="3">
        <v>15.74820244814746</v>
      </c>
      <c r="O552" s="3">
        <v>22.825854296483616</v>
      </c>
      <c r="P552" s="3">
        <v>-0.55379150551016731</v>
      </c>
      <c r="Q552" s="3">
        <v>22.734186363723964</v>
      </c>
      <c r="R552" s="3">
        <v>-0.55602448282801742</v>
      </c>
      <c r="S552" s="3">
        <v>-0.31999470613642322</v>
      </c>
      <c r="T552" s="3">
        <v>-35.472129105220489</v>
      </c>
      <c r="U552" s="3">
        <v>2467.8118830162712</v>
      </c>
      <c r="V552" s="3">
        <v>-3.6333643057346769</v>
      </c>
      <c r="W552" s="3">
        <v>0.00040603340145979697</v>
      </c>
      <c r="X552" s="3">
        <v>0.0063942962068988148</v>
      </c>
      <c r="Y552" s="3">
        <v>0.0064071746585106911</v>
      </c>
      <c r="Z552" s="3">
        <v>86.366635694265327</v>
      </c>
    </row>
    <row r="553">
      <c r="A553" s="3">
        <v>44.76448</v>
      </c>
      <c r="B553" s="3">
        <v>9.899662971496582</v>
      </c>
      <c r="C553" s="3">
        <v>-155.74894714355469</v>
      </c>
      <c r="D553" s="3">
        <v>2460.2592970488804</v>
      </c>
      <c r="E553" s="3">
        <v>-156.37818624113194</v>
      </c>
      <c r="F553" s="3">
        <v>156.06324956015433</v>
      </c>
      <c r="G553" s="3">
        <v>-86.363077208383658</v>
      </c>
      <c r="H553" s="3">
        <v>54.237425479798596</v>
      </c>
      <c r="I553" s="3">
        <v>-0.32032766998833789</v>
      </c>
      <c r="J553" s="3">
        <v>0.16016383499416895</v>
      </c>
      <c r="K553" s="3">
        <v>0.9637926644366972</v>
      </c>
      <c r="L553" s="3">
        <v>-35.474534522033991</v>
      </c>
      <c r="M553" s="3">
        <v>92.8896300021988</v>
      </c>
      <c r="N553" s="3">
        <v>15.732752477735041</v>
      </c>
      <c r="O553" s="3">
        <v>22.827663822465844</v>
      </c>
      <c r="P553" s="3">
        <v>-0.55374740908986464</v>
      </c>
      <c r="Q553" s="3">
        <v>22.735809204320471</v>
      </c>
      <c r="R553" s="3">
        <v>-0.55598459609094453</v>
      </c>
      <c r="S553" s="3">
        <v>-0.32032766998833789</v>
      </c>
      <c r="T553" s="3">
        <v>-35.474534522033991</v>
      </c>
      <c r="U553" s="3">
        <v>2465.2241167584575</v>
      </c>
      <c r="V553" s="3">
        <v>-3.636922791616338</v>
      </c>
      <c r="W553" s="3">
        <v>0.00040646122187182289</v>
      </c>
      <c r="X553" s="3">
        <v>0.0063947537955071337</v>
      </c>
      <c r="Y553" s="3">
        <v>0.0064076584514187723</v>
      </c>
      <c r="Z553" s="3">
        <v>86.363077208383658</v>
      </c>
    </row>
    <row r="554">
      <c r="A554" s="3">
        <v>44.76449</v>
      </c>
      <c r="B554" s="3">
        <v>9.91201114654541</v>
      </c>
      <c r="C554" s="3">
        <v>-155.72035217285156</v>
      </c>
      <c r="D554" s="3">
        <v>2456.3204869166975</v>
      </c>
      <c r="E554" s="3">
        <v>-156.35127782642434</v>
      </c>
      <c r="F554" s="3">
        <v>156.03549610843734</v>
      </c>
      <c r="G554" s="3">
        <v>-86.3578860733438</v>
      </c>
      <c r="H554" s="3">
        <v>54.152328276593032</v>
      </c>
      <c r="I554" s="3">
        <v>-0.32083116048817839</v>
      </c>
      <c r="J554" s="3">
        <v>0.1604155802440892</v>
      </c>
      <c r="K554" s="3">
        <v>0.96373679838193138</v>
      </c>
      <c r="L554" s="3">
        <v>-35.4802966304074</v>
      </c>
      <c r="M554" s="3">
        <v>92.878861655545535</v>
      </c>
      <c r="N554" s="3">
        <v>15.710268064733169</v>
      </c>
      <c r="O554" s="3">
        <v>22.831851592242586</v>
      </c>
      <c r="P554" s="3">
        <v>-0.55364564402747318</v>
      </c>
      <c r="Q554" s="3">
        <v>22.739718025517892</v>
      </c>
      <c r="R554" s="3">
        <v>-0.55588882698289066</v>
      </c>
      <c r="S554" s="3">
        <v>-0.32083116048817839</v>
      </c>
      <c r="T554" s="3">
        <v>-35.4802966304074</v>
      </c>
      <c r="U554" s="3">
        <v>2461.291542366454</v>
      </c>
      <c r="V554" s="3">
        <v>-3.6421139266562008</v>
      </c>
      <c r="W554" s="3">
        <v>0.00040711299902695209</v>
      </c>
      <c r="X554" s="3">
        <v>0.0063958543473508715</v>
      </c>
      <c r="Y554" s="3">
        <v>0.0064087981577284651</v>
      </c>
      <c r="Z554" s="3">
        <v>86.3578860733438</v>
      </c>
    </row>
    <row r="555">
      <c r="A555" s="3">
        <v>44.7645</v>
      </c>
      <c r="B555" s="3">
        <v>9.9315605163574219</v>
      </c>
      <c r="C555" s="3">
        <v>-155.74165344238281</v>
      </c>
      <c r="D555" s="3">
        <v>2452.1925301815149</v>
      </c>
      <c r="E555" s="3">
        <v>-156.374983653729</v>
      </c>
      <c r="F555" s="3">
        <v>156.05799726786623</v>
      </c>
      <c r="G555" s="3">
        <v>-86.3512199316648</v>
      </c>
      <c r="H555" s="3">
        <v>54.059808126604615</v>
      </c>
      <c r="I555" s="3">
        <v>-0.32138036914516943</v>
      </c>
      <c r="J555" s="3">
        <v>0.16069018457258472</v>
      </c>
      <c r="K555" s="3">
        <v>0.96367586324672261</v>
      </c>
      <c r="L555" s="3">
        <v>-35.475297598654137</v>
      </c>
      <c r="M555" s="3">
        <v>92.8671169404316</v>
      </c>
      <c r="N555" s="3">
        <v>15.681488642784192</v>
      </c>
      <c r="O555" s="3">
        <v>22.828722689318266</v>
      </c>
      <c r="P555" s="3">
        <v>-0.55372122978387162</v>
      </c>
      <c r="Q555" s="3">
        <v>22.736264679553702</v>
      </c>
      <c r="R555" s="3">
        <v>-0.55597296126183249</v>
      </c>
      <c r="S555" s="3">
        <v>-0.32138036914516943</v>
      </c>
      <c r="T555" s="3">
        <v>-35.475297598654137</v>
      </c>
      <c r="U555" s="3">
        <v>2457.1734453617078</v>
      </c>
      <c r="V555" s="3">
        <v>-3.6487800683352076</v>
      </c>
      <c r="W555" s="3">
        <v>0.00040779832239599</v>
      </c>
      <c r="X555" s="3">
        <v>0.0063948847611991644</v>
      </c>
      <c r="Y555" s="3">
        <v>0.0064078741077494873</v>
      </c>
      <c r="Z555" s="3">
        <v>86.3512199316648</v>
      </c>
    </row>
    <row r="556">
      <c r="A556" s="3">
        <v>44.76451</v>
      </c>
      <c r="B556" s="3">
        <v>9.92073917388916</v>
      </c>
      <c r="C556" s="3">
        <v>-155.73741149902344</v>
      </c>
      <c r="D556" s="3">
        <v>2454.712494636196</v>
      </c>
      <c r="E556" s="3">
        <v>-156.36937953296598</v>
      </c>
      <c r="F556" s="3">
        <v>156.05307560625809</v>
      </c>
      <c r="G556" s="3">
        <v>-86.355085878939377</v>
      </c>
      <c r="H556" s="3">
        <v>54.11571800973195</v>
      </c>
      <c r="I556" s="3">
        <v>-0.32104825800805636</v>
      </c>
      <c r="J556" s="3">
        <v>0.16052412900402818</v>
      </c>
      <c r="K556" s="3">
        <v>0.96371271077976606</v>
      </c>
      <c r="L556" s="3">
        <v>-35.4764634729039</v>
      </c>
      <c r="M556" s="3">
        <v>92.8742188918485</v>
      </c>
      <c r="N556" s="3">
        <v>15.698166111343371</v>
      </c>
      <c r="O556" s="3">
        <v>22.829338373487992</v>
      </c>
      <c r="P556" s="3">
        <v>-0.5537059996187641</v>
      </c>
      <c r="Q556" s="3">
        <v>22.737073429218256</v>
      </c>
      <c r="R556" s="3">
        <v>-0.55595288743199478</v>
      </c>
      <c r="S556" s="3">
        <v>-0.32104825800805636</v>
      </c>
      <c r="T556" s="3">
        <v>-35.4764634729039</v>
      </c>
      <c r="U556" s="3">
        <v>2459.6879505698648</v>
      </c>
      <c r="V556" s="3">
        <v>-3.6449141210606366</v>
      </c>
      <c r="W556" s="3">
        <v>0.00040737968384692904</v>
      </c>
      <c r="X556" s="3">
        <v>0.0063951139474156373</v>
      </c>
      <c r="Y556" s="3">
        <v>0.0064080762017349052</v>
      </c>
      <c r="Z556" s="3">
        <v>86.355085878939377</v>
      </c>
    </row>
    <row r="557">
      <c r="A557" s="3">
        <v>44.76452</v>
      </c>
      <c r="B557" s="3">
        <v>9.9176654815673828</v>
      </c>
      <c r="C557" s="3">
        <v>-155.74037170410156</v>
      </c>
      <c r="D557" s="3">
        <v>2455.5600824002777</v>
      </c>
      <c r="E557" s="3">
        <v>-156.37193619523526</v>
      </c>
      <c r="F557" s="3">
        <v>156.05583445400558</v>
      </c>
      <c r="G557" s="3">
        <v>-86.356281193302152</v>
      </c>
      <c r="H557" s="3">
        <v>54.1342380720848</v>
      </c>
      <c r="I557" s="3">
        <v>-0.3209383980150971</v>
      </c>
      <c r="J557" s="3">
        <v>0.16046919900754855</v>
      </c>
      <c r="K557" s="3">
        <v>0.963724899990726</v>
      </c>
      <c r="L557" s="3">
        <v>-35.475911191202364</v>
      </c>
      <c r="M557" s="3">
        <v>92.876568286213484</v>
      </c>
      <c r="N557" s="3">
        <v>15.703329779932085</v>
      </c>
      <c r="O557" s="3">
        <v>22.828900369420712</v>
      </c>
      <c r="P557" s="3">
        <v>-0.55371642532248555</v>
      </c>
      <c r="Q557" s="3">
        <v>22.736697617470686</v>
      </c>
      <c r="R557" s="3">
        <v>-0.55596187798556</v>
      </c>
      <c r="S557" s="3">
        <v>-0.3209383980150971</v>
      </c>
      <c r="T557" s="3">
        <v>-35.475911191202364</v>
      </c>
      <c r="U557" s="3">
        <v>2460.5339869034742</v>
      </c>
      <c r="V557" s="3">
        <v>-3.6437188066978474</v>
      </c>
      <c r="W557" s="3">
        <v>0.00040723906825464976</v>
      </c>
      <c r="X557" s="3">
        <v>0.0063950093880750358</v>
      </c>
      <c r="Y557" s="3">
        <v>0.0064079629159570486</v>
      </c>
      <c r="Z557" s="3">
        <v>86.356281193302152</v>
      </c>
    </row>
    <row r="558">
      <c r="A558" s="3">
        <v>44.76453</v>
      </c>
      <c r="B558" s="3">
        <v>9.88347053527832</v>
      </c>
      <c r="C558" s="3">
        <v>-155.73672485351563</v>
      </c>
      <c r="D558" s="3">
        <v>2463.8724192074096</v>
      </c>
      <c r="E558" s="3">
        <v>-156.36395641956784</v>
      </c>
      <c r="F558" s="3">
        <v>156.05002549798365</v>
      </c>
      <c r="G558" s="3">
        <v>-86.368725833700324</v>
      </c>
      <c r="H558" s="3">
        <v>54.317989970571269</v>
      </c>
      <c r="I558" s="3">
        <v>-0.31985245224013292</v>
      </c>
      <c r="J558" s="3">
        <v>0.15992622612006646</v>
      </c>
      <c r="K558" s="3">
        <v>0.96384539638797462</v>
      </c>
      <c r="L558" s="3">
        <v>-35.477523755137987</v>
      </c>
      <c r="M558" s="3">
        <v>92.899794813829189</v>
      </c>
      <c r="N558" s="3">
        <v>15.757291358093784</v>
      </c>
      <c r="O558" s="3">
        <v>22.82943086854435</v>
      </c>
      <c r="P558" s="3">
        <v>-0.55370336042366941</v>
      </c>
      <c r="Q558" s="3">
        <v>22.73785388364551</v>
      </c>
      <c r="R558" s="3">
        <v>-0.555933407486837</v>
      </c>
      <c r="S558" s="3">
        <v>-0.31985245224013292</v>
      </c>
      <c r="T558" s="3">
        <v>-35.477523755137987</v>
      </c>
      <c r="U558" s="3">
        <v>2468.829071644725</v>
      </c>
      <c r="V558" s="3">
        <v>-3.6312741662996726</v>
      </c>
      <c r="W558" s="3">
        <v>0.0004058651706981179</v>
      </c>
      <c r="X558" s="3">
        <v>0.0063953357467927121</v>
      </c>
      <c r="Y558" s="3">
        <v>0.006408201452122936</v>
      </c>
      <c r="Z558" s="3">
        <v>86.368725833700324</v>
      </c>
    </row>
    <row r="559">
      <c r="A559" s="3">
        <v>44.76454</v>
      </c>
      <c r="B559" s="3">
        <v>9.8921298980712891</v>
      </c>
      <c r="C559" s="3">
        <v>-155.73599243164063</v>
      </c>
      <c r="D559" s="3">
        <v>2461.7098464645383</v>
      </c>
      <c r="E559" s="3">
        <v>-156.36432652700569</v>
      </c>
      <c r="F559" s="3">
        <v>156.04984323154042</v>
      </c>
      <c r="G559" s="3">
        <v>-86.36553578449103</v>
      </c>
      <c r="H559" s="3">
        <v>54.270293835676469</v>
      </c>
      <c r="I559" s="3">
        <v>-0.32013362223745262</v>
      </c>
      <c r="J559" s="3">
        <v>0.16006681111872631</v>
      </c>
      <c r="K559" s="3">
        <v>0.9638141963575193</v>
      </c>
      <c r="L559" s="3">
        <v>-35.477466895708716</v>
      </c>
      <c r="M559" s="3">
        <v>92.893780510029075</v>
      </c>
      <c r="N559" s="3">
        <v>15.743423715251165</v>
      </c>
      <c r="O559" s="3">
        <v>22.829532114799555</v>
      </c>
      <c r="P559" s="3">
        <v>-0.55370060795481446</v>
      </c>
      <c r="Q559" s="3">
        <v>22.737793968845384</v>
      </c>
      <c r="R559" s="3">
        <v>-0.5559345743306674</v>
      </c>
      <c r="S559" s="3">
        <v>-0.32013362223745262</v>
      </c>
      <c r="T559" s="3">
        <v>-35.477466895708716</v>
      </c>
      <c r="U559" s="3">
        <v>2466.6708679494927</v>
      </c>
      <c r="V559" s="3">
        <v>-3.6344642155089759</v>
      </c>
      <c r="W559" s="3">
        <v>0.0004062217167616977</v>
      </c>
      <c r="X559" s="3">
        <v>0.0063953206093161534</v>
      </c>
      <c r="Y559" s="3">
        <v>0.0064082089369115261</v>
      </c>
      <c r="Z559" s="3">
        <v>86.36553578449103</v>
      </c>
    </row>
    <row r="560">
      <c r="A560" s="3">
        <v>44.76455</v>
      </c>
      <c r="B560" s="3">
        <v>9.8875570297241211</v>
      </c>
      <c r="C560" s="3">
        <v>-155.75057983398438</v>
      </c>
      <c r="D560" s="3">
        <v>2463.2987531115114</v>
      </c>
      <c r="E560" s="3">
        <v>-156.37827434478655</v>
      </c>
      <c r="F560" s="3">
        <v>156.06411151394926</v>
      </c>
      <c r="G560" s="3">
        <v>-86.367550731714758</v>
      </c>
      <c r="H560" s="3">
        <v>54.30442120069911</v>
      </c>
      <c r="I560" s="3">
        <v>-0.319932390217958</v>
      </c>
      <c r="J560" s="3">
        <v>0.159966195108979</v>
      </c>
      <c r="K560" s="3">
        <v>0.96383652596702851</v>
      </c>
      <c r="L560" s="3">
        <v>-35.474485051052667</v>
      </c>
      <c r="M560" s="3">
        <v>92.898084878819049</v>
      </c>
      <c r="N560" s="3">
        <v>15.752180176130935</v>
      </c>
      <c r="O560" s="3">
        <v>22.827387810369668</v>
      </c>
      <c r="P560" s="3">
        <v>-0.55375232326702362</v>
      </c>
      <c r="Q560" s="3">
        <v>22.735759826338274</v>
      </c>
      <c r="R560" s="3">
        <v>-0.5559840150785671</v>
      </c>
      <c r="S560" s="3">
        <v>-0.319932390217958</v>
      </c>
      <c r="T560" s="3">
        <v>-35.474485051052667</v>
      </c>
      <c r="U560" s="3">
        <v>2468.2574646433827</v>
      </c>
      <c r="V560" s="3">
        <v>-3.632449268285237</v>
      </c>
      <c r="W560" s="3">
        <v>0.00040595969073456959</v>
      </c>
      <c r="X560" s="3">
        <v>0.0063947501926973323</v>
      </c>
      <c r="Y560" s="3">
        <v>0.0064076230614404806</v>
      </c>
      <c r="Z560" s="3">
        <v>86.367550731714758</v>
      </c>
    </row>
    <row r="561">
      <c r="A561" s="3">
        <v>44.76456</v>
      </c>
      <c r="B561" s="3">
        <v>9.9085016250610352</v>
      </c>
      <c r="C561" s="3">
        <v>-155.73373413085938</v>
      </c>
      <c r="D561" s="3">
        <v>2457.604113340904</v>
      </c>
      <c r="E561" s="3">
        <v>-156.36415890685132</v>
      </c>
      <c r="F561" s="3">
        <v>156.0486281605674</v>
      </c>
      <c r="G561" s="3">
        <v>-86.359484167792843</v>
      </c>
      <c r="H561" s="3">
        <v>54.179796852981355</v>
      </c>
      <c r="I561" s="3">
        <v>-0.32066846556664591</v>
      </c>
      <c r="J561" s="3">
        <v>0.16033423278332296</v>
      </c>
      <c r="K561" s="3">
        <v>0.96375485025200958</v>
      </c>
      <c r="L561" s="3">
        <v>-35.477544172529122</v>
      </c>
      <c r="M561" s="3">
        <v>92.882341138427336</v>
      </c>
      <c r="N561" s="3">
        <v>15.717183084167893</v>
      </c>
      <c r="O561" s="3">
        <v>22.829852966737928</v>
      </c>
      <c r="P561" s="3">
        <v>-0.55369233145786045</v>
      </c>
      <c r="Q561" s="3">
        <v>22.737808184588978</v>
      </c>
      <c r="R561" s="3">
        <v>-0.5559337299960504</v>
      </c>
      <c r="S561" s="3">
        <v>-0.32066846556664591</v>
      </c>
      <c r="T561" s="3">
        <v>-35.477544172529122</v>
      </c>
      <c r="U561" s="3">
        <v>2462.5733954749</v>
      </c>
      <c r="V561" s="3">
        <v>-3.640515832207154</v>
      </c>
      <c r="W561" s="3">
        <v>0.00040690036062829705</v>
      </c>
      <c r="X561" s="3">
        <v>0.0063953274650088857</v>
      </c>
      <c r="Y561" s="3">
        <v>0.0064082588343618288</v>
      </c>
      <c r="Z561" s="3">
        <v>86.359484167792843</v>
      </c>
    </row>
    <row r="562">
      <c r="A562" s="3">
        <v>44.76457</v>
      </c>
      <c r="B562" s="3">
        <v>9.89470386505127</v>
      </c>
      <c r="C562" s="3">
        <v>-155.75187683105469</v>
      </c>
      <c r="D562" s="3">
        <v>2461.5746598543487</v>
      </c>
      <c r="E562" s="3">
        <v>-156.3804738442596</v>
      </c>
      <c r="F562" s="3">
        <v>156.06585885764088</v>
      </c>
      <c r="G562" s="3">
        <v>-86.3649623838587</v>
      </c>
      <c r="H562" s="3">
        <v>54.266273875907991</v>
      </c>
      <c r="I562" s="3">
        <v>-0.32015734260013917</v>
      </c>
      <c r="J562" s="3">
        <v>0.16007867130006959</v>
      </c>
      <c r="K562" s="3">
        <v>0.9638115642735261</v>
      </c>
      <c r="L562" s="3">
        <v>-35.474034827047241</v>
      </c>
      <c r="M562" s="3">
        <v>92.893273142738124</v>
      </c>
      <c r="N562" s="3">
        <v>15.740933630280773</v>
      </c>
      <c r="O562" s="3">
        <v>22.82718956018503</v>
      </c>
      <c r="P562" s="3">
        <v>-0.55375673665615188</v>
      </c>
      <c r="Q562" s="3">
        <v>22.735431920470461</v>
      </c>
      <c r="R562" s="3">
        <v>-0.55599163640687355</v>
      </c>
      <c r="S562" s="3">
        <v>-0.32015734260013917</v>
      </c>
      <c r="T562" s="3">
        <v>-35.474034827047241</v>
      </c>
      <c r="U562" s="3">
        <v>2466.5369769449649</v>
      </c>
      <c r="V562" s="3">
        <v>-3.6350376161413083</v>
      </c>
      <c r="W562" s="3">
        <v>0.00040624402595173365</v>
      </c>
      <c r="X562" s="3">
        <v>0.0063946602502043</v>
      </c>
      <c r="Y562" s="3">
        <v>0.0064075513204471784</v>
      </c>
      <c r="Z562" s="3">
        <v>86.3649623838587</v>
      </c>
    </row>
    <row r="563">
      <c r="A563" s="3">
        <v>44.76458</v>
      </c>
      <c r="B563" s="3">
        <v>9.9192190170288086</v>
      </c>
      <c r="C563" s="3">
        <v>-155.73753356933594</v>
      </c>
      <c r="D563" s="3">
        <v>2455.0894809723</v>
      </c>
      <c r="E563" s="3">
        <v>-156.36930744974083</v>
      </c>
      <c r="F563" s="3">
        <v>156.05310079638861</v>
      </c>
      <c r="G563" s="3">
        <v>-86.355645733403335</v>
      </c>
      <c r="H563" s="3">
        <v>54.12403296578178</v>
      </c>
      <c r="I563" s="3">
        <v>-0.32099892484212633</v>
      </c>
      <c r="J563" s="3">
        <v>0.16049946242106317</v>
      </c>
      <c r="K563" s="3">
        <v>0.963718184385357</v>
      </c>
      <c r="L563" s="3">
        <v>-35.476474955849383</v>
      </c>
      <c r="M563" s="3">
        <v>92.875273891500882</v>
      </c>
      <c r="N563" s="3">
        <v>15.700584219581572</v>
      </c>
      <c r="O563" s="3">
        <v>22.829285800313261</v>
      </c>
      <c r="P563" s="3">
        <v>-0.553705592513094</v>
      </c>
      <c r="Q563" s="3">
        <v>22.737049371616589</v>
      </c>
      <c r="R563" s="3">
        <v>-0.55595178662421463</v>
      </c>
      <c r="S563" s="3">
        <v>-0.32099892484212633</v>
      </c>
      <c r="T563" s="3">
        <v>-35.476474955849383</v>
      </c>
      <c r="U563" s="3">
        <v>2460.0641698730437</v>
      </c>
      <c r="V563" s="3">
        <v>-3.6443542665966775</v>
      </c>
      <c r="W563" s="3">
        <v>0.00040731712947748269</v>
      </c>
      <c r="X563" s="3">
        <v>0.0063951168954394285</v>
      </c>
      <c r="Y563" s="3">
        <v>0.0064080751673416415</v>
      </c>
      <c r="Z563" s="3">
        <v>86.355645733403335</v>
      </c>
    </row>
    <row r="564">
      <c r="A564" s="3">
        <v>44.76459</v>
      </c>
      <c r="B564" s="3">
        <v>9.8801078796386719</v>
      </c>
      <c r="C564" s="3">
        <v>-155.75511169433594</v>
      </c>
      <c r="D564" s="3">
        <v>2465.2839470330905</v>
      </c>
      <c r="E564" s="3">
        <v>-156.381842532582</v>
      </c>
      <c r="F564" s="3">
        <v>156.06816251442302</v>
      </c>
      <c r="G564" s="3">
        <v>-86.370385378663258</v>
      </c>
      <c r="H564" s="3">
        <v>54.347952470937194</v>
      </c>
      <c r="I564" s="3">
        <v>-0.31967607496958289</v>
      </c>
      <c r="J564" s="3">
        <v>0.15983803748479145</v>
      </c>
      <c r="K564" s="3">
        <v>0.96386496860836568</v>
      </c>
      <c r="L564" s="3">
        <v>-35.473706392877887</v>
      </c>
      <c r="M564" s="3">
        <v>92.903567771040571</v>
      </c>
      <c r="N564" s="3">
        <v>15.764515285842416</v>
      </c>
      <c r="O564" s="3">
        <v>22.826703226159541</v>
      </c>
      <c r="P564" s="3">
        <v>-0.55376794092044535</v>
      </c>
      <c r="Q564" s="3">
        <v>22.735220745740854</v>
      </c>
      <c r="R564" s="3">
        <v>-0.55599620451983178</v>
      </c>
      <c r="S564" s="3">
        <v>-0.31967607496958289</v>
      </c>
      <c r="T564" s="3">
        <v>-35.473706392877887</v>
      </c>
      <c r="U564" s="3">
        <v>2470.2388994129574</v>
      </c>
      <c r="V564" s="3">
        <v>-3.6296146213367524</v>
      </c>
      <c r="W564" s="3">
        <v>0.00040563278773768672</v>
      </c>
      <c r="X564" s="3">
        <v>0.0063946042827296339</v>
      </c>
      <c r="Y564" s="3">
        <v>0.0064074567412657586</v>
      </c>
      <c r="Z564" s="3">
        <v>86.370385378663258</v>
      </c>
    </row>
    <row r="565">
      <c r="A565" s="3">
        <v>44.7646</v>
      </c>
      <c r="B565" s="3">
        <v>9.8941221237182617</v>
      </c>
      <c r="C565" s="3">
        <v>-155.74299621582031</v>
      </c>
      <c r="D565" s="3">
        <v>2461.438641888099</v>
      </c>
      <c r="E565" s="3">
        <v>-156.37155515572536</v>
      </c>
      <c r="F565" s="3">
        <v>156.05695922604693</v>
      </c>
      <c r="G565" s="3">
        <v>-86.364968820907677</v>
      </c>
      <c r="H565" s="3">
        <v>54.263849805155452</v>
      </c>
      <c r="I565" s="3">
        <v>-0.32017164788461361</v>
      </c>
      <c r="J565" s="3">
        <v>0.1600858239423068</v>
      </c>
      <c r="K565" s="3">
        <v>0.96380997691888226</v>
      </c>
      <c r="L565" s="3">
        <v>-35.475932522048176</v>
      </c>
      <c r="M565" s="3">
        <v>92.892967160837642</v>
      </c>
      <c r="N565" s="3">
        <v>15.740961579852757</v>
      </c>
      <c r="O565" s="3">
        <v>22.82847486949909</v>
      </c>
      <c r="P565" s="3">
        <v>-0.553724766884774</v>
      </c>
      <c r="Q565" s="3">
        <v>22.736712387829506</v>
      </c>
      <c r="R565" s="3">
        <v>-0.555959529673015</v>
      </c>
      <c r="S565" s="3">
        <v>-0.32017164788461361</v>
      </c>
      <c r="T565" s="3">
        <v>-35.475932522048176</v>
      </c>
      <c r="U565" s="3">
        <v>2466.400667175094</v>
      </c>
      <c r="V565" s="3">
        <v>-3.63503117909232</v>
      </c>
      <c r="W565" s="3">
        <v>0.00040626647480959704</v>
      </c>
      <c r="X565" s="3">
        <v>0.0063950249711600838</v>
      </c>
      <c r="Y565" s="3">
        <v>0.0064079167309130389</v>
      </c>
      <c r="Z565" s="3">
        <v>86.364968820907677</v>
      </c>
    </row>
    <row r="566">
      <c r="A566" s="3">
        <v>44.76461</v>
      </c>
      <c r="B566" s="3">
        <v>9.9109430313110352</v>
      </c>
      <c r="C566" s="3">
        <v>-155.72465515136719</v>
      </c>
      <c r="D566" s="3">
        <v>2456.7182897590806</v>
      </c>
      <c r="E566" s="3">
        <v>-156.3554274056028</v>
      </c>
      <c r="F566" s="3">
        <v>156.03972255096494</v>
      </c>
      <c r="G566" s="3">
        <v>-86.3583778473434</v>
      </c>
      <c r="H566" s="3">
        <v>54.160830872381482</v>
      </c>
      <c r="I566" s="3">
        <v>-0.32078078242296904</v>
      </c>
      <c r="J566" s="3">
        <v>0.16039039121148452</v>
      </c>
      <c r="K566" s="3">
        <v>0.9637423880610656</v>
      </c>
      <c r="L566" s="3">
        <v>-35.479410051914556</v>
      </c>
      <c r="M566" s="3">
        <v>92.879939054564559</v>
      </c>
      <c r="N566" s="3">
        <v>15.712395345165019</v>
      </c>
      <c r="O566" s="3">
        <v>22.831159499869127</v>
      </c>
      <c r="P566" s="3">
        <v>-0.553659458575419</v>
      </c>
      <c r="Q566" s="3">
        <v>22.739053570554717</v>
      </c>
      <c r="R566" s="3">
        <v>-0.55590209012547775</v>
      </c>
      <c r="S566" s="3">
        <v>-0.32078078242296904</v>
      </c>
      <c r="T566" s="3">
        <v>-35.479410051914556</v>
      </c>
      <c r="U566" s="3">
        <v>2461.688805457743</v>
      </c>
      <c r="V566" s="3">
        <v>-3.6416221526565939</v>
      </c>
      <c r="W566" s="3">
        <v>0.00040704707746449251</v>
      </c>
      <c r="X566" s="3">
        <v>0.0063956846052161172</v>
      </c>
      <c r="Y566" s="3">
        <v>0.0064086245710503918</v>
      </c>
      <c r="Z566" s="3">
        <v>86.3583778473434</v>
      </c>
    </row>
    <row r="567">
      <c r="A567" s="3">
        <v>44.76462</v>
      </c>
      <c r="B567" s="3">
        <v>9.9118833541870117</v>
      </c>
      <c r="C567" s="3">
        <v>-155.73240661621094</v>
      </c>
      <c r="D567" s="3">
        <v>2456.7306769018332</v>
      </c>
      <c r="E567" s="3">
        <v>-156.3632671658018</v>
      </c>
      <c r="F567" s="3">
        <v>156.0475180901762</v>
      </c>
      <c r="G567" s="3">
        <v>-86.3582140584988</v>
      </c>
      <c r="H567" s="3">
        <v>54.160599933038007</v>
      </c>
      <c r="I567" s="3">
        <v>-0.32078215053456083</v>
      </c>
      <c r="J567" s="3">
        <v>0.16039107526728041</v>
      </c>
      <c r="K567" s="3">
        <v>0.96374223626233413</v>
      </c>
      <c r="L567" s="3">
        <v>-35.477742688059529</v>
      </c>
      <c r="M567" s="3">
        <v>92.879909795592468</v>
      </c>
      <c r="N567" s="3">
        <v>15.711686775493169</v>
      </c>
      <c r="O567" s="3">
        <v>22.830016975848647</v>
      </c>
      <c r="P567" s="3">
        <v>-0.553686869509156</v>
      </c>
      <c r="Q567" s="3">
        <v>22.737907381839715</v>
      </c>
      <c r="R567" s="3">
        <v>-0.55592981438100031</v>
      </c>
      <c r="S567" s="3">
        <v>-0.32078215053456083</v>
      </c>
      <c r="T567" s="3">
        <v>-35.477742688059529</v>
      </c>
      <c r="U567" s="3">
        <v>2461.7016655454627</v>
      </c>
      <c r="V567" s="3">
        <v>-3.6417859415012042</v>
      </c>
      <c r="W567" s="3">
        <v>0.00040704502508231527</v>
      </c>
      <c r="X567" s="3">
        <v>0.0063953639376160979</v>
      </c>
      <c r="Y567" s="3">
        <v>0.0064083044205940111</v>
      </c>
      <c r="Z567" s="3">
        <v>86.3582140584988</v>
      </c>
    </row>
    <row r="568">
      <c r="A568" s="3">
        <v>44.76463</v>
      </c>
      <c r="B568" s="3">
        <v>9.900360107421875</v>
      </c>
      <c r="C568" s="3">
        <v>-155.7320556640625</v>
      </c>
      <c r="D568" s="3">
        <v>2459.5560189125622</v>
      </c>
      <c r="E568" s="3">
        <v>-156.36145164704541</v>
      </c>
      <c r="F568" s="3">
        <v>156.04643633102069</v>
      </c>
      <c r="G568" s="3">
        <v>-86.362428335739011</v>
      </c>
      <c r="H568" s="3">
        <v>54.222999367283663</v>
      </c>
      <c r="I568" s="3">
        <v>-0.32041291298576241</v>
      </c>
      <c r="J568" s="3">
        <v>0.16020645649288121</v>
      </c>
      <c r="K568" s="3">
        <v>0.96378320585779553</v>
      </c>
      <c r="L568" s="3">
        <v>-35.478100068576431</v>
      </c>
      <c r="M568" s="3">
        <v>92.887806789353</v>
      </c>
      <c r="N568" s="3">
        <v>15.729938504693063</v>
      </c>
      <c r="O568" s="3">
        <v>22.830062304723725</v>
      </c>
      <c r="P568" s="3">
        <v>-0.55368547331736684</v>
      </c>
      <c r="Q568" s="3">
        <v>22.738165297152587</v>
      </c>
      <c r="R568" s="3">
        <v>-0.555923210508056</v>
      </c>
      <c r="S568" s="3">
        <v>-0.32041291298576241</v>
      </c>
      <c r="T568" s="3">
        <v>-35.478100068576431</v>
      </c>
      <c r="U568" s="3">
        <v>2464.5211936053997</v>
      </c>
      <c r="V568" s="3">
        <v>-3.6375716642609928</v>
      </c>
      <c r="W568" s="3">
        <v>0.00040657744418528337</v>
      </c>
      <c r="X568" s="3">
        <v>0.0063954381944297837</v>
      </c>
      <c r="Y568" s="3">
        <v>0.0064083488448188845</v>
      </c>
      <c r="Z568" s="3">
        <v>86.362428335739011</v>
      </c>
    </row>
    <row r="569">
      <c r="A569" s="3">
        <v>44.76464</v>
      </c>
      <c r="B569" s="3">
        <v>9.9093217849731445</v>
      </c>
      <c r="C569" s="3">
        <v>-155.73872375488281</v>
      </c>
      <c r="D569" s="3">
        <v>2457.5591814938566</v>
      </c>
      <c r="E569" s="3">
        <v>-156.36923269877715</v>
      </c>
      <c r="F569" s="3">
        <v>156.05365979379607</v>
      </c>
      <c r="G569" s="3">
        <v>-86.359299972877466</v>
      </c>
      <c r="H569" s="3">
        <v>54.178480113483388</v>
      </c>
      <c r="I569" s="3">
        <v>-0.320676260779044</v>
      </c>
      <c r="J569" s="3">
        <v>0.160338130389522</v>
      </c>
      <c r="K569" s="3">
        <v>0.96375398532386758</v>
      </c>
      <c r="L569" s="3">
        <v>-35.476465706608437</v>
      </c>
      <c r="M569" s="3">
        <v>92.882174422763754</v>
      </c>
      <c r="N569" s="3">
        <v>15.716385756192787</v>
      </c>
      <c r="O569" s="3">
        <v>22.829080735627407</v>
      </c>
      <c r="P569" s="3">
        <v>-0.55370908190957824</v>
      </c>
      <c r="Q569" s="3">
        <v>22.737029765393213</v>
      </c>
      <c r="R569" s="3">
        <v>-0.55595077569030427</v>
      </c>
      <c r="S569" s="3">
        <v>-0.320676260779044</v>
      </c>
      <c r="T569" s="3">
        <v>-35.476465706608437</v>
      </c>
      <c r="U569" s="3">
        <v>2462.5288764762859</v>
      </c>
      <c r="V569" s="3">
        <v>-3.6407000271225329</v>
      </c>
      <c r="W569" s="3">
        <v>0.00040690780003602525</v>
      </c>
      <c r="X569" s="3">
        <v>0.0063951199525699295</v>
      </c>
      <c r="Y569" s="3">
        <v>0.0064080522130744357</v>
      </c>
      <c r="Z569" s="3">
        <v>86.359299972877466</v>
      </c>
    </row>
    <row r="570">
      <c r="A570" s="3">
        <v>44.76465</v>
      </c>
      <c r="B570" s="3">
        <v>9.9165134429931641</v>
      </c>
      <c r="C570" s="3">
        <v>-155.74188232421875</v>
      </c>
      <c r="D570" s="3">
        <v>2455.8904990910778</v>
      </c>
      <c r="E570" s="3">
        <v>-156.37329397404298</v>
      </c>
      <c r="F570" s="3">
        <v>156.05726881102291</v>
      </c>
      <c r="G570" s="3">
        <v>-86.356738551571311</v>
      </c>
      <c r="H570" s="3">
        <v>54.141434552298435</v>
      </c>
      <c r="I570" s="3">
        <v>-0.32089572917337333</v>
      </c>
      <c r="J570" s="3">
        <v>0.16044786458668667</v>
      </c>
      <c r="K570" s="3">
        <v>0.96372963423533864</v>
      </c>
      <c r="L570" s="3">
        <v>-35.475619117971064</v>
      </c>
      <c r="M570" s="3">
        <v>92.87748079033797</v>
      </c>
      <c r="N570" s="3">
        <v>15.705306428466878</v>
      </c>
      <c r="O570" s="3">
        <v>22.828613663941084</v>
      </c>
      <c r="P570" s="3">
        <v>-0.5537202128415194</v>
      </c>
      <c r="Q570" s="3">
        <v>22.73643518352139</v>
      </c>
      <c r="R570" s="3">
        <v>-0.55596511567634876</v>
      </c>
      <c r="S570" s="3">
        <v>-0.32089572917337333</v>
      </c>
      <c r="T570" s="3">
        <v>-35.475619117971064</v>
      </c>
      <c r="U570" s="3">
        <v>2460.86382203366</v>
      </c>
      <c r="V570" s="3">
        <v>-3.6432614484286976</v>
      </c>
      <c r="W570" s="3">
        <v>0.0004071842781142314</v>
      </c>
      <c r="X570" s="3">
        <v>0.0063949538606380835</v>
      </c>
      <c r="Y570" s="3">
        <v>0.0064079040189467043</v>
      </c>
      <c r="Z570" s="3">
        <v>86.356738551571311</v>
      </c>
    </row>
    <row r="571">
      <c r="A571" s="3">
        <v>44.76466</v>
      </c>
      <c r="B571" s="3">
        <v>9.9039344787597656</v>
      </c>
      <c r="C571" s="3">
        <v>-155.73373413085938</v>
      </c>
      <c r="D571" s="3">
        <v>2458.7282879066624</v>
      </c>
      <c r="E571" s="3">
        <v>-156.36357787477903</v>
      </c>
      <c r="F571" s="3">
        <v>156.04833823050075</v>
      </c>
      <c r="G571" s="3">
        <v>-86.3611576887297</v>
      </c>
      <c r="H571" s="3">
        <v>54.204615810341551</v>
      </c>
      <c r="I571" s="3">
        <v>-0.32052160604872992</v>
      </c>
      <c r="J571" s="3">
        <v>0.16026080302436496</v>
      </c>
      <c r="K571" s="3">
        <v>0.96377114538988717</v>
      </c>
      <c r="L571" s="3">
        <v>-35.477656310978986</v>
      </c>
      <c r="M571" s="3">
        <v>92.8854820686135</v>
      </c>
      <c r="N571" s="3">
        <v>15.724430978905401</v>
      </c>
      <c r="O571" s="3">
        <v>22.829801967014117</v>
      </c>
      <c r="P571" s="3">
        <v>-0.55369109456176546</v>
      </c>
      <c r="Q571" s="3">
        <v>22.737841881812152</v>
      </c>
      <c r="R571" s="3">
        <v>-0.55593042230870515</v>
      </c>
      <c r="S571" s="3">
        <v>-0.32052160604872992</v>
      </c>
      <c r="T571" s="3">
        <v>-35.477656310978986</v>
      </c>
      <c r="U571" s="3">
        <v>2463.6952657011439</v>
      </c>
      <c r="V571" s="3">
        <v>-3.6388423112703023</v>
      </c>
      <c r="W571" s="3">
        <v>0.00040671431850299749</v>
      </c>
      <c r="X571" s="3">
        <v>0.0063953512294329324</v>
      </c>
      <c r="Y571" s="3">
        <v>0.0064082707405886553</v>
      </c>
      <c r="Z571" s="3">
        <v>86.3611576887297</v>
      </c>
    </row>
    <row r="572">
      <c r="A572" s="3">
        <v>44.76467</v>
      </c>
      <c r="B572" s="3">
        <v>9.9179468154907227</v>
      </c>
      <c r="C572" s="3">
        <v>-155.72077941894531</v>
      </c>
      <c r="D572" s="3">
        <v>2454.8757182132622</v>
      </c>
      <c r="E572" s="3">
        <v>-156.3524592076154</v>
      </c>
      <c r="F572" s="3">
        <v>156.03629966094019</v>
      </c>
      <c r="G572" s="3">
        <v>-86.35572089207804</v>
      </c>
      <c r="H572" s="3">
        <v>54.120403057941679</v>
      </c>
      <c r="I572" s="3">
        <v>-0.32102045945246249</v>
      </c>
      <c r="J572" s="3">
        <v>0.16051022972623125</v>
      </c>
      <c r="K572" s="3">
        <v>0.96371579507686778</v>
      </c>
      <c r="L572" s="3">
        <v>-35.480060094270804</v>
      </c>
      <c r="M572" s="3">
        <v>92.87481336806394</v>
      </c>
      <c r="N572" s="3">
        <v>15.700908899382974</v>
      </c>
      <c r="O572" s="3">
        <v>22.831695101801461</v>
      </c>
      <c r="P572" s="3">
        <v>-0.55364488734884132</v>
      </c>
      <c r="Q572" s="3">
        <v>22.739452738553855</v>
      </c>
      <c r="R572" s="3">
        <v>-0.55589074231273083</v>
      </c>
      <c r="S572" s="3">
        <v>-0.32102045945246249</v>
      </c>
      <c r="T572" s="3">
        <v>-35.480060094270804</v>
      </c>
      <c r="U572" s="3">
        <v>2459.8497684560634</v>
      </c>
      <c r="V572" s="3">
        <v>-3.6442791079219572</v>
      </c>
      <c r="W572" s="3">
        <v>0.00040735259735585812</v>
      </c>
      <c r="X572" s="3">
        <v>0.0063958060210113623</v>
      </c>
      <c r="Y572" s="3">
        <v>0.0064087651538325035</v>
      </c>
      <c r="Z572" s="3">
        <v>86.35572089207804</v>
      </c>
    </row>
    <row r="573">
      <c r="A573" s="3">
        <v>44.76468</v>
      </c>
      <c r="B573" s="3">
        <v>9.90982437133789</v>
      </c>
      <c r="C573" s="3">
        <v>-155.73899841308594</v>
      </c>
      <c r="D573" s="3">
        <v>2457.4441819793983</v>
      </c>
      <c r="E573" s="3">
        <v>-156.36957020352651</v>
      </c>
      <c r="F573" s="3">
        <v>156.05396581241359</v>
      </c>
      <c r="G573" s="3">
        <v>-86.3591222222647</v>
      </c>
      <c r="H573" s="3">
        <v>54.175923351802972</v>
      </c>
      <c r="I573" s="3">
        <v>-0.32069139811324637</v>
      </c>
      <c r="J573" s="3">
        <v>0.16034569905662319</v>
      </c>
      <c r="K573" s="3">
        <v>0.96375230574306925</v>
      </c>
      <c r="L573" s="3">
        <v>-35.476395108888958</v>
      </c>
      <c r="M573" s="3">
        <v>92.881850682508244</v>
      </c>
      <c r="N573" s="3">
        <v>15.715616400178458</v>
      </c>
      <c r="O573" s="3">
        <v>22.829020075559825</v>
      </c>
      <c r="P573" s="3">
        <v>-0.55370956364757828</v>
      </c>
      <c r="Q573" s="3">
        <v>22.736960373379198</v>
      </c>
      <c r="R573" s="3">
        <v>-0.55595147886785734</v>
      </c>
      <c r="S573" s="3">
        <v>-0.32069139811324637</v>
      </c>
      <c r="T573" s="3">
        <v>-35.476395108888958</v>
      </c>
      <c r="U573" s="3">
        <v>2462.4141304886207</v>
      </c>
      <c r="V573" s="3">
        <v>-3.6408777777353016</v>
      </c>
      <c r="W573" s="3">
        <v>0.00040692684185181764</v>
      </c>
      <c r="X573" s="3">
        <v>0.0063951061494792513</v>
      </c>
      <c r="Y573" s="3">
        <v>0.0064080396470158358</v>
      </c>
      <c r="Z573" s="3">
        <v>86.3591222222647</v>
      </c>
    </row>
    <row r="574">
      <c r="A574" s="3">
        <v>44.76469</v>
      </c>
      <c r="B574" s="3">
        <v>9.8887748718261719</v>
      </c>
      <c r="C574" s="3">
        <v>-155.73452758789063</v>
      </c>
      <c r="D574" s="3">
        <v>2462.4921961634459</v>
      </c>
      <c r="E574" s="3">
        <v>-156.36244144861411</v>
      </c>
      <c r="F574" s="3">
        <v>156.0481686899565</v>
      </c>
      <c r="G574" s="3">
        <v>-86.366731068474678</v>
      </c>
      <c r="H574" s="3">
        <v>54.287661604179611</v>
      </c>
      <c r="I574" s="3">
        <v>-0.32003118155826732</v>
      </c>
      <c r="J574" s="3">
        <v>0.16001559077913366</v>
      </c>
      <c r="K574" s="3">
        <v>0.963825563571153</v>
      </c>
      <c r="L574" s="3">
        <v>-35.4778598561487</v>
      </c>
      <c r="M574" s="3">
        <v>92.895971699325074</v>
      </c>
      <c r="N574" s="3">
        <v>15.748616952701537</v>
      </c>
      <c r="O574" s="3">
        <v>22.829671370886658</v>
      </c>
      <c r="P574" s="3">
        <v>-0.55369356926365576</v>
      </c>
      <c r="Q574" s="3">
        <v>22.7379929156468</v>
      </c>
      <c r="R574" s="3">
        <v>-0.55592603416478625</v>
      </c>
      <c r="S574" s="3">
        <v>-0.32003118155826732</v>
      </c>
      <c r="T574" s="3">
        <v>-35.4778598561487</v>
      </c>
      <c r="U574" s="3">
        <v>2467.4515252100982</v>
      </c>
      <c r="V574" s="3">
        <v>-3.6332689315253197</v>
      </c>
      <c r="W574" s="3">
        <v>0.00040609265749471063</v>
      </c>
      <c r="X574" s="3">
        <v>0.0063953977101888189</v>
      </c>
      <c r="Y574" s="3">
        <v>0.0064082777029369981</v>
      </c>
      <c r="Z574" s="3">
        <v>86.366731068474678</v>
      </c>
    </row>
    <row r="575">
      <c r="A575" s="3">
        <v>44.7647</v>
      </c>
      <c r="B575" s="3">
        <v>9.9135141372680664</v>
      </c>
      <c r="C575" s="3">
        <v>-155.7413330078125</v>
      </c>
      <c r="D575" s="3">
        <v>2456.6102627570826</v>
      </c>
      <c r="E575" s="3">
        <v>-156.37236499303947</v>
      </c>
      <c r="F575" s="3">
        <v>156.056530044725</v>
      </c>
      <c r="G575" s="3">
        <v>-86.357824698408166</v>
      </c>
      <c r="H575" s="3">
        <v>54.157360728700034</v>
      </c>
      <c r="I575" s="3">
        <v>-0.32080134118864484</v>
      </c>
      <c r="J575" s="3">
        <v>0.16040067059432242</v>
      </c>
      <c r="K575" s="3">
        <v>0.96374010696709533</v>
      </c>
      <c r="L575" s="3">
        <v>-35.475809319720888</v>
      </c>
      <c r="M575" s="3">
        <v>92.879499377694842</v>
      </c>
      <c r="N575" s="3">
        <v>15.710002613738258</v>
      </c>
      <c r="O575" s="3">
        <v>22.828667664426384</v>
      </c>
      <c r="P575" s="3">
        <v>-0.55371761660224061</v>
      </c>
      <c r="Q575" s="3">
        <v>22.736543845252768</v>
      </c>
      <c r="R575" s="3">
        <v>-0.5559611669822937</v>
      </c>
      <c r="S575" s="3">
        <v>-0.32080134118864484</v>
      </c>
      <c r="T575" s="3">
        <v>-35.475809319720888</v>
      </c>
      <c r="U575" s="3">
        <v>2461.5820724925948</v>
      </c>
      <c r="V575" s="3">
        <v>-3.6421753015918363</v>
      </c>
      <c r="W575" s="3">
        <v>0.00040706497695637247</v>
      </c>
      <c r="X575" s="3">
        <v>0.0063949918519459149</v>
      </c>
      <c r="Y575" s="3">
        <v>0.0064079343537460746</v>
      </c>
      <c r="Z575" s="3">
        <v>86.357824698408166</v>
      </c>
    </row>
    <row r="576">
      <c r="A576" s="3">
        <v>44.76471</v>
      </c>
      <c r="B576" s="3">
        <v>9.9220523834228516</v>
      </c>
      <c r="C576" s="3">
        <v>-155.73548889160156</v>
      </c>
      <c r="D576" s="3">
        <v>2454.3298788153279</v>
      </c>
      <c r="E576" s="3">
        <v>-156.36763204792422</v>
      </c>
      <c r="F576" s="3">
        <v>156.05124037893944</v>
      </c>
      <c r="G576" s="3">
        <v>-86.354559819814725</v>
      </c>
      <c r="H576" s="3">
        <v>54.107395800942136</v>
      </c>
      <c r="I576" s="3">
        <v>-0.32109764939253965</v>
      </c>
      <c r="J576" s="3">
        <v>0.16054882469626983</v>
      </c>
      <c r="K576" s="3">
        <v>0.96370723074586284</v>
      </c>
      <c r="L576" s="3">
        <v>-35.476838965466605</v>
      </c>
      <c r="M576" s="3">
        <v>92.873162659185965</v>
      </c>
      <c r="N576" s="3">
        <v>15.695894646937637</v>
      </c>
      <c r="O576" s="3">
        <v>22.829518211122647</v>
      </c>
      <c r="P576" s="3">
        <v>-0.55369669019497636</v>
      </c>
      <c r="Q576" s="3">
        <v>22.737225941230871</v>
      </c>
      <c r="R576" s="3">
        <v>-0.55594419059373834</v>
      </c>
      <c r="S576" s="3">
        <v>-0.32109764939253965</v>
      </c>
      <c r="T576" s="3">
        <v>-35.476838965466605</v>
      </c>
      <c r="U576" s="3">
        <v>2459.3059977151961</v>
      </c>
      <c r="V576" s="3">
        <v>-3.645440180185278</v>
      </c>
      <c r="W576" s="3">
        <v>0.00040744319198146529</v>
      </c>
      <c r="X576" s="3">
        <v>0.0063951854159530648</v>
      </c>
      <c r="Y576" s="3">
        <v>0.0064081515633691759</v>
      </c>
      <c r="Z576" s="3">
        <v>86.354559819814725</v>
      </c>
    </row>
    <row r="577">
      <c r="A577" s="3">
        <v>44.76472</v>
      </c>
      <c r="B577" s="3">
        <v>9.88748836517334</v>
      </c>
      <c r="C577" s="3">
        <v>-155.73423767089844</v>
      </c>
      <c r="D577" s="3">
        <v>2462.8008964216283</v>
      </c>
      <c r="E577" s="3">
        <v>-156.36198933060754</v>
      </c>
      <c r="F577" s="3">
        <v>156.04779783485355</v>
      </c>
      <c r="G577" s="3">
        <v>-86.367195737694217</v>
      </c>
      <c r="H577" s="3">
        <v>54.294495818398794</v>
      </c>
      <c r="I577" s="3">
        <v>-0.31999088914146795</v>
      </c>
      <c r="J577" s="3">
        <v>0.15999544457073398</v>
      </c>
      <c r="K577" s="3">
        <v>0.96383003461016248</v>
      </c>
      <c r="L577" s="3">
        <v>-35.477952883395687</v>
      </c>
      <c r="M577" s="3">
        <v>92.896833561662689</v>
      </c>
      <c r="N577" s="3">
        <v>15.750636756189824</v>
      </c>
      <c r="O577" s="3">
        <v>22.829697551125598</v>
      </c>
      <c r="P577" s="3">
        <v>-0.55369214269566625</v>
      </c>
      <c r="Q577" s="3">
        <v>22.73804240789207</v>
      </c>
      <c r="R577" s="3">
        <v>-0.55592402931702445</v>
      </c>
      <c r="S577" s="3">
        <v>-0.31999088914146795</v>
      </c>
      <c r="T577" s="3">
        <v>-35.477952883395687</v>
      </c>
      <c r="U577" s="3">
        <v>2467.759576442284</v>
      </c>
      <c r="V577" s="3">
        <v>-3.6328042623057759</v>
      </c>
      <c r="W577" s="3">
        <v>0.00040604175573143912</v>
      </c>
      <c r="X577" s="3">
        <v>0.0063954162023714548</v>
      </c>
      <c r="Y577" s="3">
        <v>0.0064082929325174265</v>
      </c>
      <c r="Z577" s="3">
        <v>86.367195737694217</v>
      </c>
    </row>
    <row r="578">
      <c r="A578" s="3">
        <v>44.76473</v>
      </c>
      <c r="B578" s="3">
        <v>9.8836259841918945</v>
      </c>
      <c r="C578" s="3">
        <v>-155.73857116699219</v>
      </c>
      <c r="D578" s="3">
        <v>2463.8921637343574</v>
      </c>
      <c r="E578" s="3">
        <v>-156.36581502741419</v>
      </c>
      <c r="F578" s="3">
        <v>156.05187795003198</v>
      </c>
      <c r="G578" s="3">
        <v>-86.3687118082233</v>
      </c>
      <c r="H578" s="3">
        <v>54.31830540121414</v>
      </c>
      <c r="I578" s="3">
        <v>-0.31985059441214575</v>
      </c>
      <c r="J578" s="3">
        <v>0.15992529720607288</v>
      </c>
      <c r="K578" s="3">
        <v>0.96384560254522722</v>
      </c>
      <c r="L578" s="3">
        <v>-35.477128322200322</v>
      </c>
      <c r="M578" s="3">
        <v>92.899834554577211</v>
      </c>
      <c r="N578" s="3">
        <v>15.757230333896096</v>
      </c>
      <c r="O578" s="3">
        <v>22.82905822464808</v>
      </c>
      <c r="P578" s="3">
        <v>-0.55370745090410767</v>
      </c>
      <c r="Q578" s="3">
        <v>22.737482028098238</v>
      </c>
      <c r="R578" s="3">
        <v>-0.55593753171483451</v>
      </c>
      <c r="S578" s="3">
        <v>-0.31985059441214575</v>
      </c>
      <c r="T578" s="3">
        <v>-35.477128322200322</v>
      </c>
      <c r="U578" s="3">
        <v>2468.8488942462154</v>
      </c>
      <c r="V578" s="3">
        <v>-3.6312881917767155</v>
      </c>
      <c r="W578" s="3">
        <v>0.000405861918276637</v>
      </c>
      <c r="X578" s="3">
        <v>0.0063952597300418832</v>
      </c>
      <c r="Y578" s="3">
        <v>0.0064081253819976529</v>
      </c>
      <c r="Z578" s="3">
        <v>86.3687118082233</v>
      </c>
    </row>
    <row r="579">
      <c r="A579" s="3">
        <v>44.76474</v>
      </c>
      <c r="B579" s="3">
        <v>9.9007654190063477</v>
      </c>
      <c r="C579" s="3">
        <v>-155.73959350585938</v>
      </c>
      <c r="D579" s="3">
        <v>2459.6932772998257</v>
      </c>
      <c r="E579" s="3">
        <v>-156.36901055823213</v>
      </c>
      <c r="F579" s="3">
        <v>156.053984701617</v>
      </c>
      <c r="G579" s="3">
        <v>-86.362455410768291</v>
      </c>
      <c r="H579" s="3">
        <v>54.225538651631361</v>
      </c>
      <c r="I579" s="3">
        <v>-0.3203979052229583</v>
      </c>
      <c r="J579" s="3">
        <v>0.16019895261147915</v>
      </c>
      <c r="K579" s="3">
        <v>0.96378487111522415</v>
      </c>
      <c r="L579" s="3">
        <v>-35.47649127614855</v>
      </c>
      <c r="M579" s="3">
        <v>92.888127779058919</v>
      </c>
      <c r="N579" s="3">
        <v>15.730055901222391</v>
      </c>
      <c r="O579" s="3">
        <v>22.828902245600052</v>
      </c>
      <c r="P579" s="3">
        <v>-0.55371093725954756</v>
      </c>
      <c r="Q579" s="3">
        <v>22.73701127366747</v>
      </c>
      <c r="R579" s="3">
        <v>-0.55594874396079186</v>
      </c>
      <c r="S579" s="3">
        <v>-0.3203979052229583</v>
      </c>
      <c r="T579" s="3">
        <v>-35.47649127614855</v>
      </c>
      <c r="U579" s="3">
        <v>2464.6586550386482</v>
      </c>
      <c r="V579" s="3">
        <v>-3.6375445892317093</v>
      </c>
      <c r="W579" s="3">
        <v>0.00040655475592378277</v>
      </c>
      <c r="X579" s="3">
        <v>0.0063951290375889279</v>
      </c>
      <c r="Y579" s="3">
        <v>0.0064080388713690971</v>
      </c>
      <c r="Z579" s="3">
        <v>86.362455410768291</v>
      </c>
    </row>
    <row r="580">
      <c r="A580" s="3">
        <v>44.76475</v>
      </c>
      <c r="B580" s="3">
        <v>9.9070596694946289</v>
      </c>
      <c r="C580" s="3">
        <v>-155.71868896484375</v>
      </c>
      <c r="D580" s="3">
        <v>2457.4859480448267</v>
      </c>
      <c r="E580" s="3">
        <v>-156.34899115880253</v>
      </c>
      <c r="F580" s="3">
        <v>156.0335217965187</v>
      </c>
      <c r="G580" s="3">
        <v>-86.359661795863431</v>
      </c>
      <c r="H580" s="3">
        <v>54.178167453607443</v>
      </c>
      <c r="I580" s="3">
        <v>-0.320678111808401</v>
      </c>
      <c r="J580" s="3">
        <v>0.1603390559042005</v>
      </c>
      <c r="K580" s="3">
        <v>0.96375377994056155</v>
      </c>
      <c r="L580" s="3">
        <v>-35.480771116942435</v>
      </c>
      <c r="M580" s="3">
        <v>92.882134834972035</v>
      </c>
      <c r="N580" s="3">
        <v>15.717952062439446</v>
      </c>
      <c r="O580" s="3">
        <v>22.831960803612581</v>
      </c>
      <c r="P580" s="3">
        <v>-0.55363646559561552</v>
      </c>
      <c r="Q580" s="3">
        <v>22.739916493762951</v>
      </c>
      <c r="R580" s="3">
        <v>-0.55587741869662244</v>
      </c>
      <c r="S580" s="3">
        <v>-0.320678111808401</v>
      </c>
      <c r="T580" s="3">
        <v>-35.480771116942435</v>
      </c>
      <c r="U580" s="3">
        <v>2462.4545055440426</v>
      </c>
      <c r="V580" s="3">
        <v>-3.6403382041365755</v>
      </c>
      <c r="W580" s="3">
        <v>0.00040691992594936259</v>
      </c>
      <c r="X580" s="3">
        <v>0.00639594788932349</v>
      </c>
      <c r="Y580" s="3">
        <v>0.006408879249063461</v>
      </c>
      <c r="Z580" s="3">
        <v>86.359661795863431</v>
      </c>
    </row>
    <row r="581">
      <c r="A581" s="3">
        <v>44.76476</v>
      </c>
      <c r="B581" s="3">
        <v>9.9469900131225586</v>
      </c>
      <c r="C581" s="3">
        <v>-155.70945739746094</v>
      </c>
      <c r="D581" s="3">
        <v>2447.4114984750722</v>
      </c>
      <c r="E581" s="3">
        <v>-156.34488835955466</v>
      </c>
      <c r="F581" s="3">
        <v>156.02684939885461</v>
      </c>
      <c r="G581" s="3">
        <v>-86.344813022159542</v>
      </c>
      <c r="H581" s="3">
        <v>53.956342712383254</v>
      </c>
      <c r="I581" s="3">
        <v>-0.32199678161431877</v>
      </c>
      <c r="J581" s="3">
        <v>0.16099839080715939</v>
      </c>
      <c r="K581" s="3">
        <v>0.963607476384171</v>
      </c>
      <c r="L581" s="3">
        <v>-35.481746828906516</v>
      </c>
      <c r="M581" s="3">
        <v>92.853936854347069</v>
      </c>
      <c r="N581" s="3">
        <v>15.653927187223609</v>
      </c>
      <c r="O581" s="3">
        <v>22.833310364532661</v>
      </c>
      <c r="P581" s="3">
        <v>-0.55360354508686727</v>
      </c>
      <c r="Q581" s="3">
        <v>22.740509170167083</v>
      </c>
      <c r="R581" s="3">
        <v>-0.55586273241660733</v>
      </c>
      <c r="S581" s="3">
        <v>-0.32199678161431877</v>
      </c>
      <c r="T581" s="3">
        <v>-35.481746828906516</v>
      </c>
      <c r="U581" s="3">
        <v>2452.4002053058466</v>
      </c>
      <c r="V581" s="3">
        <v>-3.6551869778404651</v>
      </c>
      <c r="W581" s="3">
        <v>0.00040859495864225436</v>
      </c>
      <c r="X581" s="3">
        <v>0.0063961157316524912</v>
      </c>
      <c r="Y581" s="3">
        <v>0.0064091533210651423</v>
      </c>
      <c r="Z581" s="3">
        <v>86.344813022159542</v>
      </c>
    </row>
    <row r="582">
      <c r="A582" s="3">
        <v>44.76477</v>
      </c>
      <c r="B582" s="3">
        <v>9.91468334197998</v>
      </c>
      <c r="C582" s="3">
        <v>-155.72280883789063</v>
      </c>
      <c r="D582" s="3">
        <v>2455.740975109311</v>
      </c>
      <c r="E582" s="3">
        <v>-156.3540647631165</v>
      </c>
      <c r="F582" s="3">
        <v>156.03811758071797</v>
      </c>
      <c r="G582" s="3">
        <v>-86.35696415204049</v>
      </c>
      <c r="H582" s="3">
        <v>54.139374064348438</v>
      </c>
      <c r="I582" s="3">
        <v>-0.320907944907768</v>
      </c>
      <c r="J582" s="3">
        <v>0.160453972453884</v>
      </c>
      <c r="K582" s="3">
        <v>0.9637282788581174</v>
      </c>
      <c r="L582" s="3">
        <v>-35.479709804813112</v>
      </c>
      <c r="M582" s="3">
        <v>92.87721954708293</v>
      </c>
      <c r="N582" s="3">
        <v>15.70628162964532</v>
      </c>
      <c r="O582" s="3">
        <v>22.831348590459573</v>
      </c>
      <c r="P582" s="3">
        <v>-0.55365091535165734</v>
      </c>
      <c r="Q582" s="3">
        <v>22.739170468320818</v>
      </c>
      <c r="R582" s="3">
        <v>-0.55589525851134369</v>
      </c>
      <c r="S582" s="3">
        <v>-0.320907944907768</v>
      </c>
      <c r="T582" s="3">
        <v>-35.479709804813112</v>
      </c>
      <c r="U582" s="3">
        <v>2460.7133783516479</v>
      </c>
      <c r="V582" s="3">
        <v>-3.6430358479595046</v>
      </c>
      <c r="W582" s="3">
        <v>0.00040720907055577694</v>
      </c>
      <c r="X582" s="3">
        <v>0.0063957403442951441</v>
      </c>
      <c r="Y582" s="3">
        <v>0.0064086904886090012</v>
      </c>
      <c r="Z582" s="3">
        <v>86.35696415204049</v>
      </c>
    </row>
    <row r="583">
      <c r="A583" s="3">
        <v>44.76478</v>
      </c>
      <c r="B583" s="3">
        <v>9.9006032943725586</v>
      </c>
      <c r="C583" s="3">
        <v>-155.74465942382813</v>
      </c>
      <c r="D583" s="3">
        <v>2459.8926106330973</v>
      </c>
      <c r="E583" s="3">
        <v>-156.37403539058786</v>
      </c>
      <c r="F583" s="3">
        <v>156.05903012846375</v>
      </c>
      <c r="G583" s="3">
        <v>-86.362632814595472</v>
      </c>
      <c r="H583" s="3">
        <v>54.229609399384756</v>
      </c>
      <c r="I583" s="3">
        <v>-0.32037384908775079</v>
      </c>
      <c r="J583" s="3">
        <v>0.1601869245438754</v>
      </c>
      <c r="K583" s="3">
        <v>0.9637875403836863</v>
      </c>
      <c r="L583" s="3">
        <v>-35.475420803992769</v>
      </c>
      <c r="M583" s="3">
        <v>92.888642299883571</v>
      </c>
      <c r="N583" s="3">
        <v>15.730825162174957</v>
      </c>
      <c r="O583" s="3">
        <v>22.828139289899269</v>
      </c>
      <c r="P583" s="3">
        <v>-0.55372845365186618</v>
      </c>
      <c r="Q583" s="3">
        <v>22.736260339541435</v>
      </c>
      <c r="R583" s="3">
        <v>-0.55596611227931958</v>
      </c>
      <c r="S583" s="3">
        <v>-0.32037384908775079</v>
      </c>
      <c r="T583" s="3">
        <v>-35.475420803992769</v>
      </c>
      <c r="U583" s="3">
        <v>2464.857905598546</v>
      </c>
      <c r="V583" s="3">
        <v>-3.6373671854045351</v>
      </c>
      <c r="W583" s="3">
        <v>0.00040652181143087878</v>
      </c>
      <c r="X583" s="3">
        <v>0.0063949235402298108</v>
      </c>
      <c r="Y583" s="3">
        <v>0.0064078316978955071</v>
      </c>
      <c r="Z583" s="3">
        <v>86.362632814595472</v>
      </c>
    </row>
    <row r="584">
      <c r="A584" s="3">
        <v>44.76479</v>
      </c>
      <c r="B584" s="3">
        <v>9.8981513977050781</v>
      </c>
      <c r="C584" s="3">
        <v>-155.74745178222656</v>
      </c>
      <c r="D584" s="3">
        <v>2460.5849273426684</v>
      </c>
      <c r="E584" s="3">
        <v>-156.37650477777015</v>
      </c>
      <c r="F584" s="3">
        <v>156.06166133214424</v>
      </c>
      <c r="G584" s="3">
        <v>-86.363596218079039</v>
      </c>
      <c r="H584" s="3">
        <v>54.244711864980239</v>
      </c>
      <c r="I584" s="3">
        <v>-0.320284632432971</v>
      </c>
      <c r="J584" s="3">
        <v>0.1601423162164855</v>
      </c>
      <c r="K584" s="3">
        <v>0.96379743992713618</v>
      </c>
      <c r="L584" s="3">
        <v>-35.474888735869641</v>
      </c>
      <c r="M584" s="3">
        <v>92.890550521010169</v>
      </c>
      <c r="N584" s="3">
        <v>15.735003994618346</v>
      </c>
      <c r="O584" s="3">
        <v>22.827723890330777</v>
      </c>
      <c r="P584" s="3">
        <v>-0.55373823305395864</v>
      </c>
      <c r="Q584" s="3">
        <v>22.735895209832634</v>
      </c>
      <c r="R584" s="3">
        <v>-0.555974742802681</v>
      </c>
      <c r="S584" s="3">
        <v>-0.320284632432971</v>
      </c>
      <c r="T584" s="3">
        <v>-35.474888735869641</v>
      </c>
      <c r="U584" s="3">
        <v>2465.5489846913279</v>
      </c>
      <c r="V584" s="3">
        <v>-3.6364037819209685</v>
      </c>
      <c r="W584" s="3">
        <v>0.00040640743137444128</v>
      </c>
      <c r="X584" s="3">
        <v>0.0063948225561194149</v>
      </c>
      <c r="Y584" s="3">
        <v>0.0064077236616859514</v>
      </c>
      <c r="Z584" s="3">
        <v>86.363596218079039</v>
      </c>
    </row>
    <row r="585">
      <c r="A585" s="3">
        <v>44.7648</v>
      </c>
      <c r="B585" s="3">
        <v>9.9199161529541016</v>
      </c>
      <c r="C585" s="3">
        <v>-155.74467468261719</v>
      </c>
      <c r="D585" s="3">
        <v>2455.1425690451183</v>
      </c>
      <c r="E585" s="3">
        <v>-156.37650839816587</v>
      </c>
      <c r="F585" s="3">
        <v>156.06027178137268</v>
      </c>
      <c r="G585" s="3">
        <v>-86.355556953778134</v>
      </c>
      <c r="H585" s="3">
        <v>54.124740725260615</v>
      </c>
      <c r="I585" s="3">
        <v>-0.32099472636013415</v>
      </c>
      <c r="J585" s="3">
        <v>0.16049736318006708</v>
      </c>
      <c r="K585" s="3">
        <v>0.96371865021609959</v>
      </c>
      <c r="L585" s="3">
        <v>-35.474943269723795</v>
      </c>
      <c r="M585" s="3">
        <v>92.87536367743408</v>
      </c>
      <c r="N585" s="3">
        <v>15.700200715530967</v>
      </c>
      <c r="O585" s="3">
        <v>22.828126854209398</v>
      </c>
      <c r="P585" s="3">
        <v>-0.55372826050775814</v>
      </c>
      <c r="Q585" s="3">
        <v>22.73589062028233</v>
      </c>
      <c r="R585" s="3">
        <v>-0.555974656315216</v>
      </c>
      <c r="S585" s="3">
        <v>-0.32099472636013415</v>
      </c>
      <c r="T585" s="3">
        <v>-35.474943269723795</v>
      </c>
      <c r="U585" s="3">
        <v>2460.117608309868</v>
      </c>
      <c r="V585" s="3">
        <v>-3.6444430462218795</v>
      </c>
      <c r="W585" s="3">
        <v>0.00040730832197208462</v>
      </c>
      <c r="X585" s="3">
        <v>0.0063948224080678405</v>
      </c>
      <c r="Y585" s="3">
        <v>0.0064077807156514253</v>
      </c>
      <c r="Z585" s="3">
        <v>86.355556953778134</v>
      </c>
    </row>
    <row r="586">
      <c r="A586" s="3">
        <v>44.76481</v>
      </c>
      <c r="B586" s="3">
        <v>9.915924072265625</v>
      </c>
      <c r="C586" s="3">
        <v>-155.73321533203125</v>
      </c>
      <c r="D586" s="3">
        <v>2455.7630464284011</v>
      </c>
      <c r="E586" s="3">
        <v>-156.36458706603997</v>
      </c>
      <c r="F586" s="3">
        <v>156.04858188352674</v>
      </c>
      <c r="G586" s="3">
        <v>-86.35675229963681</v>
      </c>
      <c r="H586" s="3">
        <v>54.139184417327975</v>
      </c>
      <c r="I586" s="3">
        <v>-0.32090906928898522</v>
      </c>
      <c r="J586" s="3">
        <v>0.16045453464449261</v>
      </c>
      <c r="K586" s="3">
        <v>0.96372815410429824</v>
      </c>
      <c r="L586" s="3">
        <v>-35.477471859861005</v>
      </c>
      <c r="M586" s="3">
        <v>92.8771955013278</v>
      </c>
      <c r="N586" s="3">
        <v>15.705365853658536</v>
      </c>
      <c r="O586" s="3">
        <v>22.829802541207826</v>
      </c>
      <c r="P586" s="3">
        <v>-0.55368741944983468</v>
      </c>
      <c r="Q586" s="3">
        <v>22.73761995506106</v>
      </c>
      <c r="R586" s="3">
        <v>-0.55593217234581471</v>
      </c>
      <c r="S586" s="3">
        <v>-0.32090906928898522</v>
      </c>
      <c r="T586" s="3">
        <v>-35.477471859861005</v>
      </c>
      <c r="U586" s="3">
        <v>2460.7360736762557</v>
      </c>
      <c r="V586" s="3">
        <v>-3.6432477003631893</v>
      </c>
      <c r="W586" s="3">
        <v>0.00040720541073959652</v>
      </c>
      <c r="X586" s="3">
        <v>0.0063953099532546584</v>
      </c>
      <c r="Y586" s="3">
        <v>0.0064082607347652216</v>
      </c>
      <c r="Z586" s="3">
        <v>86.35675229963681</v>
      </c>
    </row>
    <row r="587">
      <c r="A587" s="3">
        <v>44.76482</v>
      </c>
      <c r="B587" s="3">
        <v>9.8763008117675781</v>
      </c>
      <c r="C587" s="3">
        <v>-155.751220703125</v>
      </c>
      <c r="D587" s="3">
        <v>2466.10391202524</v>
      </c>
      <c r="E587" s="3">
        <v>-156.37748428734719</v>
      </c>
      <c r="F587" s="3">
        <v>156.06403835681707</v>
      </c>
      <c r="G587" s="3">
        <v>-86.371689830559816</v>
      </c>
      <c r="H587" s="3">
        <v>54.366308746884627</v>
      </c>
      <c r="I587" s="3">
        <v>-0.31956811497462495</v>
      </c>
      <c r="J587" s="3">
        <v>0.15978405748731248</v>
      </c>
      <c r="K587" s="3">
        <v>0.96387694890148268</v>
      </c>
      <c r="L587" s="3">
        <v>-35.474624763446535</v>
      </c>
      <c r="M587" s="3">
        <v>92.905877262363148</v>
      </c>
      <c r="N587" s="3">
        <v>15.770198141144908</v>
      </c>
      <c r="O587" s="3">
        <v>22.827157219126263</v>
      </c>
      <c r="P587" s="3">
        <v>-0.55375128655714667</v>
      </c>
      <c r="Q587" s="3">
        <v>22.735738576840241</v>
      </c>
      <c r="R587" s="3">
        <v>-0.55597787755220507</v>
      </c>
      <c r="S587" s="3">
        <v>-0.31956811497462495</v>
      </c>
      <c r="T587" s="3">
        <v>-35.474624763446535</v>
      </c>
      <c r="U587" s="3">
        <v>2471.0569444062253</v>
      </c>
      <c r="V587" s="3">
        <v>-3.6283101694401929</v>
      </c>
      <c r="W587" s="3">
        <v>0.00040549791723040962</v>
      </c>
      <c r="X587" s="3">
        <v>0.0063947825005451374</v>
      </c>
      <c r="Y587" s="3">
        <v>0.0064076260651005929</v>
      </c>
      <c r="Z587" s="3">
        <v>86.371689830559816</v>
      </c>
    </row>
    <row r="588">
      <c r="A588" s="3">
        <v>44.76483</v>
      </c>
      <c r="B588" s="3">
        <v>9.9085693359375</v>
      </c>
      <c r="C588" s="3">
        <v>-155.73860168457031</v>
      </c>
      <c r="D588" s="3">
        <v>2457.7404643700961</v>
      </c>
      <c r="E588" s="3">
        <v>-156.36901537278317</v>
      </c>
      <c r="F588" s="3">
        <v>156.05349019150557</v>
      </c>
      <c r="G588" s="3">
        <v>-86.3595728346111</v>
      </c>
      <c r="H588" s="3">
        <v>54.182490307726709</v>
      </c>
      <c r="I588" s="3">
        <v>-0.32065252126076582</v>
      </c>
      <c r="J588" s="3">
        <v>0.16032626063038291</v>
      </c>
      <c r="K588" s="3">
        <v>0.96375661937605672</v>
      </c>
      <c r="L588" s="3">
        <v>-35.476510076183</v>
      </c>
      <c r="M588" s="3">
        <v>92.88268213911654</v>
      </c>
      <c r="N588" s="3">
        <v>15.71756692661172</v>
      </c>
      <c r="O588" s="3">
        <v>22.829000713554105</v>
      </c>
      <c r="P588" s="3">
        <v>-0.55370627300285957</v>
      </c>
      <c r="Q588" s="3">
        <v>22.736963844844947</v>
      </c>
      <c r="R588" s="3">
        <v>-0.55594761850085828</v>
      </c>
      <c r="S588" s="3">
        <v>-0.32065252126076582</v>
      </c>
      <c r="T588" s="3">
        <v>-35.476510076183</v>
      </c>
      <c r="U588" s="3">
        <v>2462.7097797285796</v>
      </c>
      <c r="V588" s="3">
        <v>-3.6404271653888971</v>
      </c>
      <c r="W588" s="3">
        <v>0.00040687778652669652</v>
      </c>
      <c r="X588" s="3">
        <v>0.0063951288406849894</v>
      </c>
      <c r="Y588" s="3">
        <v>0.0064080591774834444</v>
      </c>
      <c r="Z588" s="3">
        <v>86.3595728346111</v>
      </c>
    </row>
    <row r="589">
      <c r="A589" s="3">
        <v>44.76484</v>
      </c>
      <c r="B589" s="3">
        <v>9.8990011215209961</v>
      </c>
      <c r="C589" s="3">
        <v>-155.74702453613281</v>
      </c>
      <c r="D589" s="3">
        <v>2460.3619674426736</v>
      </c>
      <c r="E589" s="3">
        <v>-156.37618726650098</v>
      </c>
      <c r="F589" s="3">
        <v>156.06128884211685</v>
      </c>
      <c r="G589" s="3">
        <v>-86.36327493300405</v>
      </c>
      <c r="H589" s="3">
        <v>54.239817390416135</v>
      </c>
      <c r="I589" s="3">
        <v>-0.32031354072183993</v>
      </c>
      <c r="J589" s="3">
        <v>0.16015677036091996</v>
      </c>
      <c r="K589" s="3">
        <v>0.96379423223171279</v>
      </c>
      <c r="L589" s="3">
        <v>-35.47495850428863</v>
      </c>
      <c r="M589" s="3">
        <v>92.889932208311677</v>
      </c>
      <c r="N589" s="3">
        <v>15.733610151586897</v>
      </c>
      <c r="O589" s="3">
        <v>22.827762033915224</v>
      </c>
      <c r="P589" s="3">
        <v>-0.55373612028503283</v>
      </c>
      <c r="Q589" s="3">
        <v>22.735916994459338</v>
      </c>
      <c r="R589" s="3">
        <v>-0.55597301778198094</v>
      </c>
      <c r="S589" s="3">
        <v>-0.32031354072183993</v>
      </c>
      <c r="T589" s="3">
        <v>-35.47495850428863</v>
      </c>
      <c r="U589" s="3">
        <v>2465.3264535923818</v>
      </c>
      <c r="V589" s="3">
        <v>-3.636725066995957</v>
      </c>
      <c r="W589" s="3">
        <v>0.00040644426032947125</v>
      </c>
      <c r="X589" s="3">
        <v>0.0063948355403739953</v>
      </c>
      <c r="Y589" s="3">
        <v>0.0064077389557616292</v>
      </c>
      <c r="Z589" s="3">
        <v>86.36327493300405</v>
      </c>
    </row>
    <row r="590">
      <c r="A590" s="3">
        <v>44.76485</v>
      </c>
      <c r="B590" s="3">
        <v>9.9248685836792</v>
      </c>
      <c r="C590" s="3">
        <v>-155.73141479492188</v>
      </c>
      <c r="D590" s="3">
        <v>2453.5112344434042</v>
      </c>
      <c r="E590" s="3">
        <v>-156.36393339454429</v>
      </c>
      <c r="F590" s="3">
        <v>156.04735361559747</v>
      </c>
      <c r="G590" s="3">
        <v>-86.353432778846582</v>
      </c>
      <c r="H590" s="3">
        <v>54.089586923184591</v>
      </c>
      <c r="I590" s="3">
        <v>-0.32120339418215971</v>
      </c>
      <c r="J590" s="3">
        <v>0.16060169709107985</v>
      </c>
      <c r="K590" s="3">
        <v>0.96369549833821144</v>
      </c>
      <c r="L590" s="3">
        <v>-35.477633838361847</v>
      </c>
      <c r="M590" s="3">
        <v>92.870901351733366</v>
      </c>
      <c r="N590" s="3">
        <v>15.691030413340894</v>
      </c>
      <c r="O590" s="3">
        <v>22.830046095064294</v>
      </c>
      <c r="P590" s="3">
        <v>-0.5536805231485683</v>
      </c>
      <c r="Q590" s="3">
        <v>22.737694691055236</v>
      </c>
      <c r="R590" s="3">
        <v>-0.55592935155355849</v>
      </c>
      <c r="S590" s="3">
        <v>-0.32120339418215971</v>
      </c>
      <c r="T590" s="3">
        <v>-35.477633838361847</v>
      </c>
      <c r="U590" s="3">
        <v>2458.4887750824919</v>
      </c>
      <c r="V590" s="3">
        <v>-3.6465672211534286</v>
      </c>
      <c r="W590" s="3">
        <v>0.0004075791404423126</v>
      </c>
      <c r="X590" s="3">
        <v>0.0063953366885236666</v>
      </c>
      <c r="Y590" s="3">
        <v>0.0064083111749743049</v>
      </c>
      <c r="Z590" s="3">
        <v>86.353432778846582</v>
      </c>
    </row>
    <row r="591">
      <c r="A591" s="3">
        <v>44.76486</v>
      </c>
      <c r="B591" s="3">
        <v>9.9162511825561523</v>
      </c>
      <c r="C591" s="3">
        <v>-155.7298583984375</v>
      </c>
      <c r="D591" s="3">
        <v>2455.57725253548</v>
      </c>
      <c r="E591" s="3">
        <v>-156.36128539982835</v>
      </c>
      <c r="F591" s="3">
        <v>156.0452525209048</v>
      </c>
      <c r="G591" s="3">
        <v>-86.356554113133313</v>
      </c>
      <c r="H591" s="3">
        <v>54.135300879464957</v>
      </c>
      <c r="I591" s="3">
        <v>-0.32093209578144555</v>
      </c>
      <c r="J591" s="3">
        <v>0.16046604789072277</v>
      </c>
      <c r="K591" s="3">
        <v>0.9637255992422652</v>
      </c>
      <c r="L591" s="3">
        <v>-35.4781758707342</v>
      </c>
      <c r="M591" s="3">
        <v>92.8767030634863</v>
      </c>
      <c r="N591" s="3">
        <v>15.704509247646385</v>
      </c>
      <c r="O591" s="3">
        <v>22.830268143224707</v>
      </c>
      <c r="P591" s="3">
        <v>-0.55367484118373744</v>
      </c>
      <c r="Q591" s="3">
        <v>22.738073660953965</v>
      </c>
      <c r="R591" s="3">
        <v>-0.555919787967287</v>
      </c>
      <c r="S591" s="3">
        <v>-0.32093209578144555</v>
      </c>
      <c r="T591" s="3">
        <v>-35.4781758707342</v>
      </c>
      <c r="U591" s="3">
        <v>2460.5504454779189</v>
      </c>
      <c r="V591" s="3">
        <v>-3.6434458868666884</v>
      </c>
      <c r="W591" s="3">
        <v>0.0004072362207165182</v>
      </c>
      <c r="X591" s="3">
        <v>0.0063954449942191247</v>
      </c>
      <c r="Y591" s="3">
        <v>0.0064083974606406816</v>
      </c>
      <c r="Z591" s="3">
        <v>86.356554113133313</v>
      </c>
    </row>
    <row r="592">
      <c r="A592" s="3">
        <v>44.76487</v>
      </c>
      <c r="B592" s="3">
        <v>9.9254302978515625</v>
      </c>
      <c r="C592" s="3">
        <v>-155.73992919921875</v>
      </c>
      <c r="D592" s="3">
        <v>2453.640696952622</v>
      </c>
      <c r="E592" s="3">
        <v>-156.3724848135949</v>
      </c>
      <c r="F592" s="3">
        <v>156.0558865072868</v>
      </c>
      <c r="G592" s="3">
        <v>-86.35342578583959</v>
      </c>
      <c r="H592" s="3">
        <v>54.091891851931265</v>
      </c>
      <c r="I592" s="3">
        <v>-0.32118970415113723</v>
      </c>
      <c r="J592" s="3">
        <v>0.16059485207556862</v>
      </c>
      <c r="K592" s="3">
        <v>0.96369701724211365</v>
      </c>
      <c r="L592" s="3">
        <v>-35.475814119427007</v>
      </c>
      <c r="M592" s="3">
        <v>92.871194104134673</v>
      </c>
      <c r="N592" s="3">
        <v>15.691000241362824</v>
      </c>
      <c r="O592" s="3">
        <v>22.828785722128007</v>
      </c>
      <c r="P592" s="3">
        <v>-0.55371049801812167</v>
      </c>
      <c r="Q592" s="3">
        <v>22.736439062834748</v>
      </c>
      <c r="R592" s="3">
        <v>-0.55595945681797021</v>
      </c>
      <c r="S592" s="3">
        <v>-0.32118970415113723</v>
      </c>
      <c r="T592" s="3">
        <v>-35.475814119427007</v>
      </c>
      <c r="U592" s="3">
        <v>2458.6185193618235</v>
      </c>
      <c r="V592" s="3">
        <v>-3.6465742141604052</v>
      </c>
      <c r="W592" s="3">
        <v>0.00040755763516719549</v>
      </c>
      <c r="X592" s="3">
        <v>0.0063949869517777262</v>
      </c>
      <c r="Y592" s="3">
        <v>0.0064079607785465136</v>
      </c>
      <c r="Z592" s="3">
        <v>86.35342578583959</v>
      </c>
    </row>
    <row r="593">
      <c r="A593" s="3">
        <v>44.76488</v>
      </c>
      <c r="B593" s="3">
        <v>9.9395675659179688</v>
      </c>
      <c r="C593" s="3">
        <v>-155.729248046875</v>
      </c>
      <c r="D593" s="3">
        <v>2449.8443759402817</v>
      </c>
      <c r="E593" s="3">
        <v>-156.36365041275371</v>
      </c>
      <c r="F593" s="3">
        <v>156.04612683640235</v>
      </c>
      <c r="G593" s="3">
        <v>-86.347996050635416</v>
      </c>
      <c r="H593" s="3">
        <v>54.008771939233192</v>
      </c>
      <c r="I593" s="3">
        <v>-0.32168413048181627</v>
      </c>
      <c r="J593" s="3">
        <v>0.16084206524090813</v>
      </c>
      <c r="K593" s="3">
        <v>0.96364216234077449</v>
      </c>
      <c r="L593" s="3">
        <v>-35.477731561740228</v>
      </c>
      <c r="M593" s="3">
        <v>92.860621704080359</v>
      </c>
      <c r="N593" s="3">
        <v>15.667607973294423</v>
      </c>
      <c r="O593" s="3">
        <v>22.830347422056107</v>
      </c>
      <c r="P593" s="3">
        <v>-0.55367242379838943</v>
      </c>
      <c r="Q593" s="3">
        <v>22.73771958700523</v>
      </c>
      <c r="R593" s="3">
        <v>-0.5559279480495164</v>
      </c>
      <c r="S593" s="3">
        <v>-0.32168413048181627</v>
      </c>
      <c r="T593" s="3">
        <v>-35.477731561740228</v>
      </c>
      <c r="U593" s="3">
        <v>2454.8293336801703</v>
      </c>
      <c r="V593" s="3">
        <v>-3.6520039493645813</v>
      </c>
      <c r="W593" s="3">
        <v>0.0004081891934936427</v>
      </c>
      <c r="X593" s="3">
        <v>0.0063953482625936165</v>
      </c>
      <c r="Y593" s="3">
        <v>0.0064083615548394405</v>
      </c>
      <c r="Z593" s="3">
        <v>86.347996050635416</v>
      </c>
    </row>
    <row r="594">
      <c r="A594" s="3">
        <v>44.76489</v>
      </c>
      <c r="B594" s="3">
        <v>9.9287424087524414</v>
      </c>
      <c r="C594" s="3">
        <v>-155.719970703125</v>
      </c>
      <c r="D594" s="3">
        <v>2452.2027261114868</v>
      </c>
      <c r="E594" s="3">
        <v>-156.35302968312763</v>
      </c>
      <c r="F594" s="3">
        <v>156.0361791431765</v>
      </c>
      <c r="G594" s="3">
        <v>-86.351745939705367</v>
      </c>
      <c r="H594" s="3">
        <v>54.061441550181293</v>
      </c>
      <c r="I594" s="3">
        <v>-0.32137065667658304</v>
      </c>
      <c r="J594" s="3">
        <v>0.16068532833829152</v>
      </c>
      <c r="K594" s="3">
        <v>0.9636769408193343</v>
      </c>
      <c r="L594" s="3">
        <v>-35.479966073724185</v>
      </c>
      <c r="M594" s="3">
        <v>92.867324626691072</v>
      </c>
      <c r="N594" s="3">
        <v>15.68375573585773</v>
      </c>
      <c r="O594" s="3">
        <v>22.831703507583203</v>
      </c>
      <c r="P594" s="3">
        <v>-0.55363934062623976</v>
      </c>
      <c r="Q594" s="3">
        <v>22.739260048294145</v>
      </c>
      <c r="R594" s="3">
        <v>-0.55589008826434694</v>
      </c>
      <c r="S594" s="3">
        <v>-0.32137065667658304</v>
      </c>
      <c r="T594" s="3">
        <v>-35.479966073724185</v>
      </c>
      <c r="U594" s="3">
        <v>2457.1822235722975</v>
      </c>
      <c r="V594" s="3">
        <v>-3.6482540602946374</v>
      </c>
      <c r="W594" s="3">
        <v>0.00040779662682527174</v>
      </c>
      <c r="X594" s="3">
        <v>0.00639578268503429</v>
      </c>
      <c r="Y594" s="3">
        <v>0.0064087701037745535</v>
      </c>
      <c r="Z594" s="3">
        <v>86.351745939705367</v>
      </c>
    </row>
    <row r="595">
      <c r="A595" s="3">
        <v>44.7649</v>
      </c>
      <c r="B595" s="3">
        <v>9.9286060333251953</v>
      </c>
      <c r="C595" s="3">
        <v>-155.73243713378906</v>
      </c>
      <c r="D595" s="3">
        <v>2452.62719778187</v>
      </c>
      <c r="E595" s="3">
        <v>-156.365428048073</v>
      </c>
      <c r="F595" s="3">
        <v>156.04861163558792</v>
      </c>
      <c r="G595" s="3">
        <v>-86.352087165949342</v>
      </c>
      <c r="H595" s="3">
        <v>54.070003083437825</v>
      </c>
      <c r="I595" s="3">
        <v>-0.32131975870992985</v>
      </c>
      <c r="J595" s="3">
        <v>0.16065987935496492</v>
      </c>
      <c r="K595" s="3">
        <v>0.96368258783334815</v>
      </c>
      <c r="L595" s="3">
        <v>-35.477325034754841</v>
      </c>
      <c r="M595" s="3">
        <v>92.868413009317877</v>
      </c>
      <c r="N595" s="3">
        <v>15.685226769102915</v>
      </c>
      <c r="O595" s="3">
        <v>22.829869702582947</v>
      </c>
      <c r="P595" s="3">
        <v>-0.55368351475353161</v>
      </c>
      <c r="Q595" s="3">
        <v>22.737450935363007</v>
      </c>
      <c r="R595" s="3">
        <v>-0.5559340197907493</v>
      </c>
      <c r="S595" s="3">
        <v>-0.32131975870992985</v>
      </c>
      <c r="T595" s="3">
        <v>-35.477325034754841</v>
      </c>
      <c r="U595" s="3">
        <v>2457.6066240120704</v>
      </c>
      <c r="V595" s="3">
        <v>-3.647912834050659</v>
      </c>
      <c r="W595" s="3">
        <v>0.00040772605021439429</v>
      </c>
      <c r="X595" s="3">
        <v>0.0063952755572834171</v>
      </c>
      <c r="Y595" s="3">
        <v>0.006408259512973094</v>
      </c>
      <c r="Z595" s="3">
        <v>86.352087165949342</v>
      </c>
    </row>
    <row r="596">
      <c r="A596" s="3">
        <v>44.76491</v>
      </c>
      <c r="B596" s="3">
        <v>9.9037094116210938</v>
      </c>
      <c r="C596" s="3">
        <v>-155.74250793457031</v>
      </c>
      <c r="D596" s="3">
        <v>2459.0596538790369</v>
      </c>
      <c r="E596" s="3">
        <v>-156.37228757155316</v>
      </c>
      <c r="F596" s="3">
        <v>156.05708006322405</v>
      </c>
      <c r="G596" s="3">
        <v>-86.36144459932099</v>
      </c>
      <c r="H596" s="3">
        <v>54.211360154805305</v>
      </c>
      <c r="I596" s="3">
        <v>-0.3204817214441058</v>
      </c>
      <c r="J596" s="3">
        <v>0.1602408607220529</v>
      </c>
      <c r="K596" s="3">
        <v>0.96377557092612343</v>
      </c>
      <c r="L596" s="3">
        <v>-35.475800890800841</v>
      </c>
      <c r="M596" s="3">
        <v>92.886335111397528</v>
      </c>
      <c r="N596" s="3">
        <v>15.725674235940403</v>
      </c>
      <c r="O596" s="3">
        <v>22.828387331807068</v>
      </c>
      <c r="P596" s="3">
        <v>-0.55371917155372929</v>
      </c>
      <c r="Q596" s="3">
        <v>22.736447425382465</v>
      </c>
      <c r="R596" s="3">
        <v>-0.55595825877196037</v>
      </c>
      <c r="S596" s="3">
        <v>-0.3204817214441058</v>
      </c>
      <c r="T596" s="3">
        <v>-35.475800890800841</v>
      </c>
      <c r="U596" s="3">
        <v>2464.0265164271364</v>
      </c>
      <c r="V596" s="3">
        <v>-3.6385554006790173</v>
      </c>
      <c r="W596" s="3">
        <v>0.00040665951247768743</v>
      </c>
      <c r="X596" s="3">
        <v>0.0063949950181704535</v>
      </c>
      <c r="Y596" s="3">
        <v>0.0064079117691735969</v>
      </c>
      <c r="Z596" s="3">
        <v>86.36144459932099</v>
      </c>
    </row>
    <row r="597">
      <c r="A597" s="3">
        <v>44.76492</v>
      </c>
      <c r="B597" s="3">
        <v>9.91401481628418</v>
      </c>
      <c r="C597" s="3">
        <v>-155.73806762695313</v>
      </c>
      <c r="D597" s="3">
        <v>2456.3846079748355</v>
      </c>
      <c r="E597" s="3">
        <v>-156.369176586215</v>
      </c>
      <c r="F597" s="3">
        <v>156.05330306646803</v>
      </c>
      <c r="G597" s="3">
        <v>-86.357565082401379</v>
      </c>
      <c r="H597" s="3">
        <v>54.152591293155304</v>
      </c>
      <c r="I597" s="3">
        <v>-0.32082960187212339</v>
      </c>
      <c r="J597" s="3">
        <v>0.1604148009360617</v>
      </c>
      <c r="K597" s="3">
        <v>0.96373697131709912</v>
      </c>
      <c r="L597" s="3">
        <v>-35.476489587384712</v>
      </c>
      <c r="M597" s="3">
        <v>92.878894988345522</v>
      </c>
      <c r="N597" s="3">
        <v>15.708879854723124</v>
      </c>
      <c r="O597" s="3">
        <v>22.82903412088173</v>
      </c>
      <c r="P597" s="3">
        <v>-0.55370328575164385</v>
      </c>
      <c r="Q597" s="3">
        <v>22.736895706652511</v>
      </c>
      <c r="R597" s="3">
        <v>-0.555947098775237</v>
      </c>
      <c r="S597" s="3">
        <v>-0.32082960187212339</v>
      </c>
      <c r="T597" s="3">
        <v>-35.476489587384712</v>
      </c>
      <c r="U597" s="3">
        <v>2461.356670960537</v>
      </c>
      <c r="V597" s="3">
        <v>-3.6424349175986155</v>
      </c>
      <c r="W597" s="3">
        <v>0.00040710237181645963</v>
      </c>
      <c r="X597" s="3">
        <v>0.0063951222474375857</v>
      </c>
      <c r="Y597" s="3">
        <v>0.0064080668614496942</v>
      </c>
      <c r="Z597" s="3">
        <v>86.357565082401379</v>
      </c>
    </row>
    <row r="598">
      <c r="A598" s="3">
        <v>44.76493</v>
      </c>
      <c r="B598" s="3">
        <v>9.930572509765625</v>
      </c>
      <c r="C598" s="3">
        <v>-155.70832824707031</v>
      </c>
      <c r="D598" s="3">
        <v>2451.3893566488496</v>
      </c>
      <c r="E598" s="3">
        <v>-156.34166797579204</v>
      </c>
      <c r="F598" s="3">
        <v>156.02467675297106</v>
      </c>
      <c r="G598" s="3">
        <v>-86.350803200931054</v>
      </c>
      <c r="H598" s="3">
        <v>54.044240212478648</v>
      </c>
      <c r="I598" s="3">
        <v>-0.32147296669352021</v>
      </c>
      <c r="J598" s="3">
        <v>0.16073648334676011</v>
      </c>
      <c r="K598" s="3">
        <v>0.96366558985500184</v>
      </c>
      <c r="L598" s="3">
        <v>-35.482390970668689</v>
      </c>
      <c r="M598" s="3">
        <v>92.865136907058869</v>
      </c>
      <c r="N598" s="3">
        <v>15.679692997956392</v>
      </c>
      <c r="O598" s="3">
        <v>22.833390252274533</v>
      </c>
      <c r="P598" s="3">
        <v>-0.55359745292333851</v>
      </c>
      <c r="Q598" s="3">
        <v>22.74089224214449</v>
      </c>
      <c r="R598" s="3">
        <v>-0.55584919670995958</v>
      </c>
      <c r="S598" s="3">
        <v>-0.32147296669352021</v>
      </c>
      <c r="T598" s="3">
        <v>-35.482390970668689</v>
      </c>
      <c r="U598" s="3">
        <v>2456.3697797841255</v>
      </c>
      <c r="V598" s="3">
        <v>-3.6491967990689531</v>
      </c>
      <c r="W598" s="3">
        <v>0.00040793193349221408</v>
      </c>
      <c r="X598" s="3">
        <v>0.0063962474812206821</v>
      </c>
      <c r="Y598" s="3">
        <v>0.006409242568617966</v>
      </c>
      <c r="Z598" s="3">
        <v>86.350803200931054</v>
      </c>
    </row>
    <row r="599">
      <c r="A599" s="3">
        <v>44.76494</v>
      </c>
      <c r="B599" s="3">
        <v>9.921234130859375</v>
      </c>
      <c r="C599" s="3">
        <v>-155.72615051269531</v>
      </c>
      <c r="D599" s="3">
        <v>2454.2374989867167</v>
      </c>
      <c r="E599" s="3">
        <v>-156.35822731132717</v>
      </c>
      <c r="F599" s="3">
        <v>156.04186886916591</v>
      </c>
      <c r="G599" s="3">
        <v>-86.354641644130268</v>
      </c>
      <c r="H599" s="3">
        <v>54.105963329056308</v>
      </c>
      <c r="I599" s="3">
        <v>-0.32110615248727659</v>
      </c>
      <c r="J599" s="3">
        <v>0.16055307624363829</v>
      </c>
      <c r="K599" s="3">
        <v>0.9637062873203518</v>
      </c>
      <c r="L599" s="3">
        <v>-35.478839878722717</v>
      </c>
      <c r="M599" s="3">
        <v>92.87298082207765</v>
      </c>
      <c r="N599" s="3">
        <v>15.696247912174446</v>
      </c>
      <c r="O599" s="3">
        <v>22.830770937430188</v>
      </c>
      <c r="P599" s="3">
        <v>-0.55366066887988574</v>
      </c>
      <c r="Q599" s="3">
        <v>22.738477740886751</v>
      </c>
      <c r="R599" s="3">
        <v>-0.55590792190682958</v>
      </c>
      <c r="S599" s="3">
        <v>-0.32110615248727659</v>
      </c>
      <c r="T599" s="3">
        <v>-35.478839878722717</v>
      </c>
      <c r="U599" s="3">
        <v>2459.2132068367955</v>
      </c>
      <c r="V599" s="3">
        <v>-3.6453583558697336</v>
      </c>
      <c r="W599" s="3">
        <v>0.00040745852852988796</v>
      </c>
      <c r="X599" s="3">
        <v>0.0063955700777349259</v>
      </c>
      <c r="Y599" s="3">
        <v>0.006408536421967973</v>
      </c>
      <c r="Z599" s="3">
        <v>86.354641644130268</v>
      </c>
    </row>
    <row r="600">
      <c r="A600" s="3">
        <v>44.76495</v>
      </c>
      <c r="B600" s="3">
        <v>9.8989429473876953</v>
      </c>
      <c r="C600" s="3">
        <v>-155.73760986328125</v>
      </c>
      <c r="D600" s="3">
        <v>2460.0800637839529</v>
      </c>
      <c r="E600" s="3">
        <v>-156.36680323257502</v>
      </c>
      <c r="F600" s="3">
        <v>156.05188943874802</v>
      </c>
      <c r="G600" s="3">
        <v>-86.363076991337792</v>
      </c>
      <c r="H600" s="3">
        <v>54.234207093866331</v>
      </c>
      <c r="I600" s="3">
        <v>-0.32034668329837912</v>
      </c>
      <c r="J600" s="3">
        <v>0.16017334164918956</v>
      </c>
      <c r="K600" s="3">
        <v>0.96379055470822361</v>
      </c>
      <c r="L600" s="3">
        <v>-35.476956727962218</v>
      </c>
      <c r="M600" s="3">
        <v>92.88922333447853</v>
      </c>
      <c r="N600" s="3">
        <v>15.732751536302166</v>
      </c>
      <c r="O600" s="3">
        <v>22.829084903597167</v>
      </c>
      <c r="P600" s="3">
        <v>-0.5537012624308929</v>
      </c>
      <c r="Q600" s="3">
        <v>22.737224556314736</v>
      </c>
      <c r="R600" s="3">
        <v>-0.55593826326323481</v>
      </c>
      <c r="S600" s="3">
        <v>-0.32034668329837912</v>
      </c>
      <c r="T600" s="3">
        <v>-35.476956727962218</v>
      </c>
      <c r="U600" s="3">
        <v>2465.044522393142</v>
      </c>
      <c r="V600" s="3">
        <v>-3.6369230086622188</v>
      </c>
      <c r="W600" s="3">
        <v>0.00040649083528682307</v>
      </c>
      <c r="X600" s="3">
        <v>0.0063952193133515155</v>
      </c>
      <c r="Y600" s="3">
        <v>0.0064081249102242391</v>
      </c>
      <c r="Z600" s="3">
        <v>86.363076991337792</v>
      </c>
    </row>
    <row r="601">
      <c r="A601" s="3">
        <v>44.76496</v>
      </c>
      <c r="B601" s="3">
        <v>9.92115306854248</v>
      </c>
      <c r="C601" s="3">
        <v>-155.71815490722656</v>
      </c>
      <c r="D601" s="3">
        <v>2454.0063919704467</v>
      </c>
      <c r="E601" s="3">
        <v>-156.35025383151765</v>
      </c>
      <c r="F601" s="3">
        <v>156.033884287742</v>
      </c>
      <c r="G601" s="3">
        <v>-86.354484677867859</v>
      </c>
      <c r="H601" s="3">
        <v>54.101380800849007</v>
      </c>
      <c r="I601" s="3">
        <v>-0.32113335721328684</v>
      </c>
      <c r="J601" s="3">
        <v>0.16056667860664342</v>
      </c>
      <c r="K601" s="3">
        <v>0.96370326893932967</v>
      </c>
      <c r="L601" s="3">
        <v>-35.480538014652375</v>
      </c>
      <c r="M601" s="3">
        <v>92.872399056435</v>
      </c>
      <c r="N601" s="3">
        <v>15.695570245858848</v>
      </c>
      <c r="O601" s="3">
        <v>22.831933020205408</v>
      </c>
      <c r="P601" s="3">
        <v>-0.55363199436868893</v>
      </c>
      <c r="Q601" s="3">
        <v>22.7396271879609</v>
      </c>
      <c r="R601" s="3">
        <v>-0.55587932505599424</v>
      </c>
      <c r="S601" s="3">
        <v>-0.32113335721328684</v>
      </c>
      <c r="T601" s="3">
        <v>-35.480538014652375</v>
      </c>
      <c r="U601" s="3">
        <v>2458.9820604683132</v>
      </c>
      <c r="V601" s="3">
        <v>-3.6455153221321339</v>
      </c>
      <c r="W601" s="3">
        <v>0.00040749690109692383</v>
      </c>
      <c r="X601" s="3">
        <v>0.0063958962361365633</v>
      </c>
      <c r="Y601" s="3">
        <v>0.0064088643602302478</v>
      </c>
      <c r="Z601" s="3">
        <v>86.354484677867859</v>
      </c>
    </row>
    <row r="602">
      <c r="A602" s="3">
        <v>44.76497</v>
      </c>
      <c r="B602" s="3">
        <v>9.9062108993530273</v>
      </c>
      <c r="C602" s="3">
        <v>-155.72146606445313</v>
      </c>
      <c r="D602" s="3">
        <v>2457.7821182098196</v>
      </c>
      <c r="E602" s="3">
        <v>-156.35164902421181</v>
      </c>
      <c r="F602" s="3">
        <v>156.03623940496991</v>
      </c>
      <c r="G602" s="3">
        <v>-86.36003757782693</v>
      </c>
      <c r="H602" s="3">
        <v>54.18452544468569</v>
      </c>
      <c r="I602" s="3">
        <v>-0.32064047501661891</v>
      </c>
      <c r="J602" s="3">
        <v>0.16032023750830945</v>
      </c>
      <c r="K602" s="3">
        <v>0.963757955987051</v>
      </c>
      <c r="L602" s="3">
        <v>-35.480202813770319</v>
      </c>
      <c r="M602" s="3">
        <v>92.882939772833865</v>
      </c>
      <c r="N602" s="3">
        <v>15.71957912531655</v>
      </c>
      <c r="O602" s="3">
        <v>22.831443456999459</v>
      </c>
      <c r="P602" s="3">
        <v>-0.55364366773756091</v>
      </c>
      <c r="Q602" s="3">
        <v>22.739420208744068</v>
      </c>
      <c r="R602" s="3">
        <v>-0.55588418610669887</v>
      </c>
      <c r="S602" s="3">
        <v>-0.32064047501661891</v>
      </c>
      <c r="T602" s="3">
        <v>-35.480202813770319</v>
      </c>
      <c r="U602" s="3">
        <v>2462.7502469281244</v>
      </c>
      <c r="V602" s="3">
        <v>-3.63996242217308</v>
      </c>
      <c r="W602" s="3">
        <v>0.00040687089086984338</v>
      </c>
      <c r="X602" s="3">
        <v>0.0063958391628165375</v>
      </c>
      <c r="Y602" s="3">
        <v>0.0064087676286829877</v>
      </c>
      <c r="Z602" s="3">
        <v>86.36003757782693</v>
      </c>
    </row>
    <row r="603">
      <c r="A603" s="3">
        <v>44.76498</v>
      </c>
      <c r="B603" s="3">
        <v>9.9011554718017578</v>
      </c>
      <c r="C603" s="3">
        <v>-155.75071716308594</v>
      </c>
      <c r="D603" s="3">
        <v>2459.9471087852894</v>
      </c>
      <c r="E603" s="3">
        <v>-156.38013885347945</v>
      </c>
      <c r="F603" s="3">
        <v>156.06511069580023</v>
      </c>
      <c r="G603" s="3">
        <v>-86.362571594761377</v>
      </c>
      <c r="H603" s="3">
        <v>54.230417992980456</v>
      </c>
      <c r="I603" s="3">
        <v>-0.320369071123774</v>
      </c>
      <c r="J603" s="3">
        <v>0.160184535561887</v>
      </c>
      <c r="K603" s="3">
        <v>0.96378807054738946</v>
      </c>
      <c r="L603" s="3">
        <v>-35.474122530312627</v>
      </c>
      <c r="M603" s="3">
        <v>92.888744492945975</v>
      </c>
      <c r="N603" s="3">
        <v>15.730559691407743</v>
      </c>
      <c r="O603" s="3">
        <v>22.827149429424733</v>
      </c>
      <c r="P603" s="3">
        <v>-0.55374751706831615</v>
      </c>
      <c r="Q603" s="3">
        <v>22.735271374538261</v>
      </c>
      <c r="R603" s="3">
        <v>-0.555985328261695</v>
      </c>
      <c r="S603" s="3">
        <v>-0.320369071123774</v>
      </c>
      <c r="T603" s="3">
        <v>-35.474122530312627</v>
      </c>
      <c r="U603" s="3">
        <v>2464.9126811814122</v>
      </c>
      <c r="V603" s="3">
        <v>-3.6374284052386234</v>
      </c>
      <c r="W603" s="3">
        <v>0.00040651280526669348</v>
      </c>
      <c r="X603" s="3">
        <v>0.0063946739485693333</v>
      </c>
      <c r="Y603" s="3">
        <v>0.0064075820376610941</v>
      </c>
      <c r="Z603" s="3">
        <v>86.362571594761377</v>
      </c>
    </row>
    <row r="604">
      <c r="A604" s="3">
        <v>44.76499</v>
      </c>
      <c r="B604" s="3">
        <v>9.9187612533569336</v>
      </c>
      <c r="C604" s="3">
        <v>-155.72099304199219</v>
      </c>
      <c r="D604" s="3">
        <v>2454.6824827087221</v>
      </c>
      <c r="E604" s="3">
        <v>-156.35277571226172</v>
      </c>
      <c r="F604" s="3">
        <v>156.03656462119793</v>
      </c>
      <c r="G604" s="3">
        <v>-86.355427425501347</v>
      </c>
      <c r="H604" s="3">
        <v>54.116122935630642</v>
      </c>
      <c r="I604" s="3">
        <v>-0.32104585520552631</v>
      </c>
      <c r="J604" s="3">
        <v>0.16052292760276316</v>
      </c>
      <c r="K604" s="3">
        <v>0.96371297737441053</v>
      </c>
      <c r="L604" s="3">
        <v>-35.479994750924</v>
      </c>
      <c r="M604" s="3">
        <v>92.874270275985111</v>
      </c>
      <c r="N604" s="3">
        <v>15.699641221759373</v>
      </c>
      <c r="O604" s="3">
        <v>22.831500569700353</v>
      </c>
      <c r="P604" s="3">
        <v>-0.55364168915324952</v>
      </c>
      <c r="Q604" s="3">
        <v>22.739244155764144</v>
      </c>
      <c r="R604" s="3">
        <v>-0.5558878938422438</v>
      </c>
      <c r="S604" s="3">
        <v>-0.32104585520552631</v>
      </c>
      <c r="T604" s="3">
        <v>-35.479994750924</v>
      </c>
      <c r="U604" s="3">
        <v>2459.6569438419629</v>
      </c>
      <c r="V604" s="3">
        <v>-3.6445725744986612</v>
      </c>
      <c r="W604" s="3">
        <v>0.00040738466463349191</v>
      </c>
      <c r="X604" s="3">
        <v>0.0063957930739925875</v>
      </c>
      <c r="Y604" s="3">
        <v>0.0064087542713315267</v>
      </c>
      <c r="Z604" s="3">
        <v>86.355427425501347</v>
      </c>
    </row>
    <row r="605">
      <c r="A605" s="3">
        <v>44.765</v>
      </c>
      <c r="B605" s="3">
        <v>9.9121847152709961</v>
      </c>
      <c r="C605" s="3">
        <v>-155.74095153808594</v>
      </c>
      <c r="D605" s="3">
        <v>2456.925096875807</v>
      </c>
      <c r="E605" s="3">
        <v>-156.37181583459451</v>
      </c>
      <c r="F605" s="3">
        <v>156.05606489918321</v>
      </c>
      <c r="G605" s="3">
        <v>-86.3583029110286</v>
      </c>
      <c r="H605" s="3">
        <v>54.164336239266262</v>
      </c>
      <c r="I605" s="3">
        <v>-0.32076001765387641</v>
      </c>
      <c r="J605" s="3">
        <v>0.1603800088269382</v>
      </c>
      <c r="K605" s="3">
        <v>0.96374469201758672</v>
      </c>
      <c r="L605" s="3">
        <v>-35.475922885313068</v>
      </c>
      <c r="M605" s="3">
        <v>92.880383139207311</v>
      </c>
      <c r="N605" s="3">
        <v>15.71207115401582</v>
      </c>
      <c r="O605" s="3">
        <v>22.828570590207708</v>
      </c>
      <c r="P605" s="3">
        <v>-0.5537125495168479</v>
      </c>
      <c r="Q605" s="3">
        <v>22.736471319959918</v>
      </c>
      <c r="R605" s="3">
        <v>-0.55595548867041722</v>
      </c>
      <c r="S605" s="3">
        <v>-0.32076001765387641</v>
      </c>
      <c r="T605" s="3">
        <v>-35.475922885313068</v>
      </c>
      <c r="U605" s="3">
        <v>2461.8962359217335</v>
      </c>
      <c r="V605" s="3">
        <v>-3.6416970889714042</v>
      </c>
      <c r="W605" s="3">
        <v>0.00040701281503110803</v>
      </c>
      <c r="X605" s="3">
        <v>0.00639501431036505</v>
      </c>
      <c r="Y605" s="3">
        <v>0.0064079534534337334</v>
      </c>
      <c r="Z605" s="3">
        <v>86.3583029110286</v>
      </c>
    </row>
    <row r="606">
      <c r="A606" s="3">
        <v>44.76501</v>
      </c>
      <c r="B606" s="3">
        <v>9.91042709350586</v>
      </c>
      <c r="C606" s="3">
        <v>-155.75404357910156</v>
      </c>
      <c r="D606" s="3">
        <v>2457.7688152690675</v>
      </c>
      <c r="E606" s="3">
        <v>-156.38463115756025</v>
      </c>
      <c r="F606" s="3">
        <v>156.06901888721018</v>
      </c>
      <c r="G606" s="3">
        <v>-86.359252145653841</v>
      </c>
      <c r="H606" s="3">
        <v>54.182111273737767</v>
      </c>
      <c r="I606" s="3">
        <v>-0.32065476491294986</v>
      </c>
      <c r="J606" s="3">
        <v>0.16032738245647493</v>
      </c>
      <c r="K606" s="3">
        <v>0.963756370428113</v>
      </c>
      <c r="L606" s="3">
        <v>-35.473189540676834</v>
      </c>
      <c r="M606" s="3">
        <v>92.88263415407701</v>
      </c>
      <c r="N606" s="3">
        <v>15.716178738771474</v>
      </c>
      <c r="O606" s="3">
        <v>22.82664763556318</v>
      </c>
      <c r="P606" s="3">
        <v>-0.55375899725438438</v>
      </c>
      <c r="Q606" s="3">
        <v>22.734604061010529</v>
      </c>
      <c r="R606" s="3">
        <v>-0.55600095217962531</v>
      </c>
      <c r="S606" s="3">
        <v>-0.32065476491294986</v>
      </c>
      <c r="T606" s="3">
        <v>-35.473189540676834</v>
      </c>
      <c r="U606" s="3">
        <v>2462.7390649785457</v>
      </c>
      <c r="V606" s="3">
        <v>-3.6407478543461727</v>
      </c>
      <c r="W606" s="3">
        <v>0.00040687309310274722</v>
      </c>
      <c r="X606" s="3">
        <v>0.006394490255199582</v>
      </c>
      <c r="Y606" s="3">
        <v>0.0064074215826441</v>
      </c>
      <c r="Z606" s="3">
        <v>86.359252145653841</v>
      </c>
    </row>
    <row r="607">
      <c r="A607" s="3">
        <v>44.76502</v>
      </c>
      <c r="B607" s="3">
        <v>9.9289188385009766</v>
      </c>
      <c r="C607" s="3">
        <v>-155.74085998535156</v>
      </c>
      <c r="D607" s="3">
        <v>2452.8147821938733</v>
      </c>
      <c r="E607" s="3">
        <v>-156.37385654971374</v>
      </c>
      <c r="F607" s="3">
        <v>156.05703732378882</v>
      </c>
      <c r="G607" s="3">
        <v>-86.3521693088054</v>
      </c>
      <c r="H607" s="3">
        <v>54.073597346031661</v>
      </c>
      <c r="I607" s="3">
        <v>-0.32129839577027186</v>
      </c>
      <c r="J607" s="3">
        <v>0.16064919788513593</v>
      </c>
      <c r="K607" s="3">
        <v>0.9636849580129323</v>
      </c>
      <c r="L607" s="3">
        <v>-35.475530887075685</v>
      </c>
      <c r="M607" s="3">
        <v>92.868869830038719</v>
      </c>
      <c r="N607" s="3">
        <v>15.685580929661887</v>
      </c>
      <c r="O607" s="3">
        <v>22.828573810756005</v>
      </c>
      <c r="P607" s="3">
        <v>-0.55371197662932947</v>
      </c>
      <c r="Q607" s="3">
        <v>22.736164445723155</v>
      </c>
      <c r="R607" s="3">
        <v>-0.55596249572165712</v>
      </c>
      <c r="S607" s="3">
        <v>-0.32129839577027186</v>
      </c>
      <c r="T607" s="3">
        <v>-35.475530887075685</v>
      </c>
      <c r="U607" s="3">
        <v>2457.7943646206468</v>
      </c>
      <c r="V607" s="3">
        <v>-3.64783069119461</v>
      </c>
      <c r="W607" s="3">
        <v>0.00040769486846681881</v>
      </c>
      <c r="X607" s="3">
        <v>0.0063949308539441438</v>
      </c>
      <c r="Y607" s="3">
        <v>0.0064079135241122713</v>
      </c>
      <c r="Z607" s="3">
        <v>86.3521693088054</v>
      </c>
    </row>
    <row r="608">
      <c r="A608" s="3">
        <v>44.76503</v>
      </c>
      <c r="B608" s="3">
        <v>9.9175796508789062</v>
      </c>
      <c r="C608" s="3">
        <v>-155.72994995117188</v>
      </c>
      <c r="D608" s="3">
        <v>2455.253857806737</v>
      </c>
      <c r="E608" s="3">
        <v>-156.36154577562547</v>
      </c>
      <c r="F608" s="3">
        <v>156.04542831472514</v>
      </c>
      <c r="G608" s="3">
        <v>-86.356069456558842</v>
      </c>
      <c r="H608" s="3">
        <v>54.12815513548761</v>
      </c>
      <c r="I608" s="3">
        <v>-0.32097447336714718</v>
      </c>
      <c r="J608" s="3">
        <v>0.16048723668357359</v>
      </c>
      <c r="K608" s="3">
        <v>0.96372089733304822</v>
      </c>
      <c r="L608" s="3">
        <v>-35.478123795666477</v>
      </c>
      <c r="M608" s="3">
        <v>92.875796795641563</v>
      </c>
      <c r="N608" s="3">
        <v>15.702414846486352</v>
      </c>
      <c r="O608" s="3">
        <v>22.830167001102815</v>
      </c>
      <c r="P608" s="3">
        <v>-0.55367303930850476</v>
      </c>
      <c r="Q608" s="3">
        <v>22.737948431134427</v>
      </c>
      <c r="R608" s="3">
        <v>-0.55591857768984643</v>
      </c>
      <c r="S608" s="3">
        <v>-0.32097447336714718</v>
      </c>
      <c r="T608" s="3">
        <v>-35.478123795666477</v>
      </c>
      <c r="U608" s="3">
        <v>2460.2277210193788</v>
      </c>
      <c r="V608" s="3">
        <v>-3.6439305434411566</v>
      </c>
      <c r="W608" s="3">
        <v>0.0004072898599956967</v>
      </c>
      <c r="X608" s="3">
        <v>0.0063954343444197759</v>
      </c>
      <c r="Y608" s="3">
        <v>0.0064083902412258977</v>
      </c>
      <c r="Z608" s="3">
        <v>86.356069456558842</v>
      </c>
    </row>
    <row r="609">
      <c r="A609" s="3">
        <v>44.76504</v>
      </c>
      <c r="B609" s="3">
        <v>9.928441047668457</v>
      </c>
      <c r="C609" s="3">
        <v>-155.73452758789063</v>
      </c>
      <c r="D609" s="3">
        <v>2452.7332043109777</v>
      </c>
      <c r="E609" s="3">
        <v>-156.36748896879826</v>
      </c>
      <c r="F609" s="3">
        <v>156.05068735721895</v>
      </c>
      <c r="G609" s="3">
        <v>-86.352196453979516</v>
      </c>
      <c r="H609" s="3">
        <v>54.072207652910606</v>
      </c>
      <c r="I609" s="3">
        <v>-0.3213066552445582</v>
      </c>
      <c r="J609" s="3">
        <v>0.1606533276222791</v>
      </c>
      <c r="K609" s="3">
        <v>0.96368404163848154</v>
      </c>
      <c r="L609" s="3">
        <v>-35.476885702035368</v>
      </c>
      <c r="M609" s="3">
        <v>92.86869321086786</v>
      </c>
      <c r="N609" s="3">
        <v>15.685697970122158</v>
      </c>
      <c r="O609" s="3">
        <v>22.829491854810666</v>
      </c>
      <c r="P609" s="3">
        <v>-0.5536892154166273</v>
      </c>
      <c r="Q609" s="3">
        <v>22.737080147075666</v>
      </c>
      <c r="R609" s="3">
        <v>-0.55593960841432644</v>
      </c>
      <c r="S609" s="3">
        <v>-0.3213066552445582</v>
      </c>
      <c r="T609" s="3">
        <v>-35.476885702035368</v>
      </c>
      <c r="U609" s="3">
        <v>2457.712546889079</v>
      </c>
      <c r="V609" s="3">
        <v>-3.6478035460204836</v>
      </c>
      <c r="W609" s="3">
        <v>0.0004077084283942412</v>
      </c>
      <c r="X609" s="3">
        <v>0.0063951912676652447</v>
      </c>
      <c r="Y609" s="3">
        <v>0.0064081742729583668</v>
      </c>
      <c r="Z609" s="3">
        <v>86.352196453979516</v>
      </c>
    </row>
    <row r="610">
      <c r="A610" s="3">
        <v>44.76505</v>
      </c>
      <c r="B610" s="3">
        <v>9.9233732223510742</v>
      </c>
      <c r="C610" s="3">
        <v>-155.72872924804688</v>
      </c>
      <c r="D610" s="3">
        <v>2453.7936751664888</v>
      </c>
      <c r="E610" s="3">
        <v>-156.36106816576336</v>
      </c>
      <c r="F610" s="3">
        <v>156.04457840412644</v>
      </c>
      <c r="G610" s="3">
        <v>-86.353918012041547</v>
      </c>
      <c r="H610" s="3">
        <v>54.095997086184049</v>
      </c>
      <c r="I610" s="3">
        <v>-0.32116532416867238</v>
      </c>
      <c r="J610" s="3">
        <v>0.16058266208433619</v>
      </c>
      <c r="K610" s="3">
        <v>0.963699722198121</v>
      </c>
      <c r="L610" s="3">
        <v>-35.478240263507</v>
      </c>
      <c r="M610" s="3">
        <v>92.871715456473552</v>
      </c>
      <c r="N610" s="3">
        <v>15.693124279281232</v>
      </c>
      <c r="O610" s="3">
        <v>22.830337798747895</v>
      </c>
      <c r="P610" s="3">
        <v>-0.55366850139970991</v>
      </c>
      <c r="Q610" s="3">
        <v>22.73800975786078</v>
      </c>
      <c r="R610" s="3">
        <v>-0.55591668092727253</v>
      </c>
      <c r="S610" s="3">
        <v>-0.32116532416867238</v>
      </c>
      <c r="T610" s="3">
        <v>-35.478240263507</v>
      </c>
      <c r="U610" s="3">
        <v>2458.7704618213152</v>
      </c>
      <c r="V610" s="3">
        <v>-3.646081987958453</v>
      </c>
      <c r="W610" s="3">
        <v>0.00040753222657652767</v>
      </c>
      <c r="X610" s="3">
        <v>0.0063954538794776467</v>
      </c>
      <c r="Y610" s="3">
        <v>0.0064084251450901809</v>
      </c>
      <c r="Z610" s="3">
        <v>86.353918012041547</v>
      </c>
    </row>
    <row r="611">
      <c r="A611" s="3">
        <v>44.76506</v>
      </c>
      <c r="B611" s="3">
        <v>9.90963363647461</v>
      </c>
      <c r="C611" s="3">
        <v>-155.7371826171875</v>
      </c>
      <c r="D611" s="3">
        <v>2457.4340264926054</v>
      </c>
      <c r="E611" s="3">
        <v>-156.3677374863515</v>
      </c>
      <c r="F611" s="3">
        <v>156.05214156924717</v>
      </c>
      <c r="G611" s="3">
        <v>-86.359149774614934</v>
      </c>
      <c r="H611" s="3">
        <v>54.175817318752529</v>
      </c>
      <c r="I611" s="3">
        <v>-0.32069202591389373</v>
      </c>
      <c r="J611" s="3">
        <v>0.16034601295694687</v>
      </c>
      <c r="K611" s="3">
        <v>0.96375223608477</v>
      </c>
      <c r="L611" s="3">
        <v>-35.476784923681244</v>
      </c>
      <c r="M611" s="3">
        <v>92.881837255839429</v>
      </c>
      <c r="N611" s="3">
        <v>15.715735649798614</v>
      </c>
      <c r="O611" s="3">
        <v>22.829092454918353</v>
      </c>
      <c r="P611" s="3">
        <v>-0.55369840756899669</v>
      </c>
      <c r="Q611" s="3">
        <v>22.737033852309867</v>
      </c>
      <c r="R611" s="3">
        <v>-0.5559402435973213</v>
      </c>
      <c r="S611" s="3">
        <v>-0.32069202591389373</v>
      </c>
      <c r="T611" s="3">
        <v>-35.476784923681244</v>
      </c>
      <c r="U611" s="3">
        <v>2462.4038791169619</v>
      </c>
      <c r="V611" s="3">
        <v>-3.6408502253850781</v>
      </c>
      <c r="W611" s="3">
        <v>0.00040692852350028661</v>
      </c>
      <c r="X611" s="3">
        <v>0.006395181103693367</v>
      </c>
      <c r="Y611" s="3">
        <v>0.006408114556737796</v>
      </c>
      <c r="Z611" s="3">
        <v>86.359149774614934</v>
      </c>
    </row>
    <row r="612">
      <c r="A612" s="3">
        <v>44.76507</v>
      </c>
      <c r="B612" s="3">
        <v>9.9178133010864258</v>
      </c>
      <c r="C612" s="3">
        <v>-155.73097229003906</v>
      </c>
      <c r="D612" s="3">
        <v>2455.2285883833583</v>
      </c>
      <c r="E612" s="3">
        <v>-156.36259372814331</v>
      </c>
      <c r="F612" s="3">
        <v>156.04646343661918</v>
      </c>
      <c r="G612" s="3">
        <v>-86.35600769748639</v>
      </c>
      <c r="H612" s="3">
        <v>54.127530761779092</v>
      </c>
      <c r="I612" s="3">
        <v>-0.3209781767254023</v>
      </c>
      <c r="J612" s="3">
        <v>0.16048908836270115</v>
      </c>
      <c r="K612" s="3">
        <v>0.9637204864363953</v>
      </c>
      <c r="L612" s="3">
        <v>-35.477901198081376</v>
      </c>
      <c r="M612" s="3">
        <v>92.875717597720239</v>
      </c>
      <c r="N612" s="3">
        <v>15.702148000001154</v>
      </c>
      <c r="O612" s="3">
        <v>22.829996726333992</v>
      </c>
      <c r="P612" s="3">
        <v>-0.55367617933166047</v>
      </c>
      <c r="Q612" s="3">
        <v>22.737775722445598</v>
      </c>
      <c r="R612" s="3">
        <v>-0.5559218067716678</v>
      </c>
      <c r="S612" s="3">
        <v>-0.3209781767254023</v>
      </c>
      <c r="T612" s="3">
        <v>-35.477901198081376</v>
      </c>
      <c r="U612" s="3">
        <v>2460.2025692882148</v>
      </c>
      <c r="V612" s="3">
        <v>-3.6439923025136203</v>
      </c>
      <c r="W612" s="3">
        <v>0.00040729405185789585</v>
      </c>
      <c r="X612" s="3">
        <v>0.0063953914817928255</v>
      </c>
      <c r="Y612" s="3">
        <v>0.00640834773167523</v>
      </c>
      <c r="Z612" s="3">
        <v>86.35600769748639</v>
      </c>
    </row>
    <row r="613">
      <c r="A613" s="3">
        <v>44.76508</v>
      </c>
      <c r="B613" s="3">
        <v>9.9098682403564453</v>
      </c>
      <c r="C613" s="3">
        <v>-155.71626281738281</v>
      </c>
      <c r="D613" s="3">
        <v>2456.7188386228004</v>
      </c>
      <c r="E613" s="3">
        <v>-156.34693225912506</v>
      </c>
      <c r="F613" s="3">
        <v>156.03127889738474</v>
      </c>
      <c r="G613" s="3">
        <v>-86.358575983945087</v>
      </c>
      <c r="H613" s="3">
        <v>54.161389195963956</v>
      </c>
      <c r="I613" s="3">
        <v>-0.32077747489719732</v>
      </c>
      <c r="J613" s="3">
        <v>0.16038873744859866</v>
      </c>
      <c r="K613" s="3">
        <v>0.96374275504746831</v>
      </c>
      <c r="L613" s="3">
        <v>-35.481216832661211</v>
      </c>
      <c r="M613" s="3">
        <v>92.880009790648458</v>
      </c>
      <c r="N613" s="3">
        <v>15.713252592325274</v>
      </c>
      <c r="O613" s="3">
        <v>22.832149242902005</v>
      </c>
      <c r="P613" s="3">
        <v>-0.55362378325210593</v>
      </c>
      <c r="Q613" s="3">
        <v>22.740049330171185</v>
      </c>
      <c r="R613" s="3">
        <v>-0.55586602562295129</v>
      </c>
      <c r="S613" s="3">
        <v>-0.32077747489719732</v>
      </c>
      <c r="T613" s="3">
        <v>-35.481216832661211</v>
      </c>
      <c r="U613" s="3">
        <v>2461.688813654358</v>
      </c>
      <c r="V613" s="3">
        <v>-3.6414240160549145</v>
      </c>
      <c r="W613" s="3">
        <v>0.00040704698652475223</v>
      </c>
      <c r="X613" s="3">
        <v>0.0063960321162082534</v>
      </c>
      <c r="Y613" s="3">
        <v>0.006408971374628405</v>
      </c>
      <c r="Z613" s="3">
        <v>86.358575983945087</v>
      </c>
    </row>
    <row r="614">
      <c r="A614" s="3">
        <v>44.76509</v>
      </c>
      <c r="B614" s="3">
        <v>9.9212017059326172</v>
      </c>
      <c r="C614" s="3">
        <v>-155.732666015625</v>
      </c>
      <c r="D614" s="3">
        <v>2454.4499980342794</v>
      </c>
      <c r="E614" s="3">
        <v>-156.36471223821985</v>
      </c>
      <c r="F614" s="3">
        <v>156.04836912836996</v>
      </c>
      <c r="G614" s="3">
        <v>-86.354805627739637</v>
      </c>
      <c r="H614" s="3">
        <v>54.110231238747545</v>
      </c>
      <c r="I614" s="3">
        <v>-0.32108081967727026</v>
      </c>
      <c r="J614" s="3">
        <v>0.16054040983863513</v>
      </c>
      <c r="K614" s="3">
        <v>0.96370909801964655</v>
      </c>
      <c r="L614" s="3">
        <v>-35.477458630263861</v>
      </c>
      <c r="M614" s="3">
        <v>92.873522560584078</v>
      </c>
      <c r="N614" s="3">
        <v>15.696955936547584</v>
      </c>
      <c r="O614" s="3">
        <v>22.829740270804731</v>
      </c>
      <c r="P614" s="3">
        <v>-0.55368200320003713</v>
      </c>
      <c r="Q614" s="3">
        <v>22.737459532430716</v>
      </c>
      <c r="R614" s="3">
        <v>-0.55592914008913541</v>
      </c>
      <c r="S614" s="3">
        <v>-0.32108081967727026</v>
      </c>
      <c r="T614" s="3">
        <v>-35.477458630263861</v>
      </c>
      <c r="U614" s="3">
        <v>2459.4256882621635</v>
      </c>
      <c r="V614" s="3">
        <v>-3.64519437226037</v>
      </c>
      <c r="W614" s="3">
        <v>0.00040742325197126863</v>
      </c>
      <c r="X614" s="3">
        <v>0.0063953048337179264</v>
      </c>
      <c r="Y614" s="3">
        <v>0.0064082694717390526</v>
      </c>
      <c r="Z614" s="3">
        <v>86.354805627739637</v>
      </c>
    </row>
    <row r="615">
      <c r="A615" s="3">
        <v>44.7651</v>
      </c>
      <c r="B615" s="3">
        <v>9.9215755462646484</v>
      </c>
      <c r="C615" s="3">
        <v>-155.73707580566406</v>
      </c>
      <c r="D615" s="3">
        <v>2454.496700474936</v>
      </c>
      <c r="E615" s="3">
        <v>-156.36915176324189</v>
      </c>
      <c r="F615" s="3">
        <v>156.05279376486467</v>
      </c>
      <c r="G615" s="3">
        <v>-86.354771585163618</v>
      </c>
      <c r="H615" s="3">
        <v>54.110975647805681</v>
      </c>
      <c r="I615" s="3">
        <v>-0.321076401536498</v>
      </c>
      <c r="J615" s="3">
        <v>0.160538200768249</v>
      </c>
      <c r="K615" s="3">
        <v>0.96370958821739472</v>
      </c>
      <c r="L615" s="3">
        <v>-35.476514107503512</v>
      </c>
      <c r="M615" s="3">
        <v>92.87361704221405</v>
      </c>
      <c r="N615" s="3">
        <v>15.696808947274223</v>
      </c>
      <c r="O615" s="3">
        <v>22.829087713118021</v>
      </c>
      <c r="P615" s="3">
        <v>-0.55369753305920577</v>
      </c>
      <c r="Q615" s="3">
        <v>22.73680789120823</v>
      </c>
      <c r="R615" s="3">
        <v>-0.55594477506375972</v>
      </c>
      <c r="S615" s="3">
        <v>-0.321076401536498</v>
      </c>
      <c r="T615" s="3">
        <v>-35.476514107503512</v>
      </c>
      <c r="U615" s="3">
        <v>2459.4725784739912</v>
      </c>
      <c r="V615" s="3">
        <v>-3.6452284148363909</v>
      </c>
      <c r="W615" s="3">
        <v>0.00040741549980755879</v>
      </c>
      <c r="X615" s="3">
        <v>0.0063951232626374881</v>
      </c>
      <c r="Y615" s="3">
        <v>0.0064080877751331233</v>
      </c>
      <c r="Z615" s="3">
        <v>86.354771585163618</v>
      </c>
    </row>
    <row r="616">
      <c r="A616" s="3">
        <v>44.76511</v>
      </c>
      <c r="B616" s="3">
        <v>9.9138336181640625</v>
      </c>
      <c r="C616" s="3">
        <v>-155.72819519042969</v>
      </c>
      <c r="D616" s="3">
        <v>2456.1189759795957</v>
      </c>
      <c r="E616" s="3">
        <v>-156.35932108827018</v>
      </c>
      <c r="F616" s="3">
        <v>156.04343906193944</v>
      </c>
      <c r="G616" s="3">
        <v>-86.357401188454091</v>
      </c>
      <c r="H616" s="3">
        <v>54.147369051373275</v>
      </c>
      <c r="I616" s="3">
        <v>-0.32086055131326408</v>
      </c>
      <c r="J616" s="3">
        <v>0.16043027565663204</v>
      </c>
      <c r="K616" s="3">
        <v>0.9637335373490461</v>
      </c>
      <c r="L616" s="3">
        <v>-35.478588086534664</v>
      </c>
      <c r="M616" s="3">
        <v>92.878233101130519</v>
      </c>
      <c r="N616" s="3">
        <v>15.708171146336921</v>
      </c>
      <c r="O616" s="3">
        <v>22.830383453299905</v>
      </c>
      <c r="P616" s="3">
        <v>-0.5536658110748478</v>
      </c>
      <c r="Q616" s="3">
        <v>22.738231311971074</v>
      </c>
      <c r="R616" s="3">
        <v>-0.55590967469691643</v>
      </c>
      <c r="S616" s="3">
        <v>-0.32086055131326408</v>
      </c>
      <c r="T616" s="3">
        <v>-35.478588086534664</v>
      </c>
      <c r="U616" s="3">
        <v>2461.0909494486873</v>
      </c>
      <c r="V616" s="3">
        <v>-3.6425988115459091</v>
      </c>
      <c r="W616" s="3">
        <v>0.0004071464003901363</v>
      </c>
      <c r="X616" s="3">
        <v>0.006395525338943278</v>
      </c>
      <c r="Y616" s="3">
        <v>0.0064084719358374481</v>
      </c>
      <c r="Z616" s="3">
        <v>86.357401188454091</v>
      </c>
    </row>
    <row r="617">
      <c r="A617" s="3">
        <v>44.76512</v>
      </c>
      <c r="B617" s="3">
        <v>9.9130058288574219</v>
      </c>
      <c r="C617" s="3">
        <v>-155.72601318359375</v>
      </c>
      <c r="D617" s="3">
        <v>2456.2538635595897</v>
      </c>
      <c r="E617" s="3">
        <v>-156.357042531575</v>
      </c>
      <c r="F617" s="3">
        <v>156.04120887323253</v>
      </c>
      <c r="G617" s="3">
        <v>-86.357653623014528</v>
      </c>
      <c r="H617" s="3">
        <v>54.150489022886191</v>
      </c>
      <c r="I617" s="3">
        <v>-0.32084206018842037</v>
      </c>
      <c r="J617" s="3">
        <v>0.16042103009421019</v>
      </c>
      <c r="K617" s="3">
        <v>0.96373558901408751</v>
      </c>
      <c r="L617" s="3">
        <v>-35.479071287403478</v>
      </c>
      <c r="M617" s="3">
        <v>92.878628553233028</v>
      </c>
      <c r="N617" s="3">
        <v>15.709262747557853</v>
      </c>
      <c r="O617" s="3">
        <v>22.830699268724231</v>
      </c>
      <c r="P617" s="3">
        <v>-0.55365795436631482</v>
      </c>
      <c r="Q617" s="3">
        <v>22.738558607579471</v>
      </c>
      <c r="R617" s="3">
        <v>-0.5559014743204056</v>
      </c>
      <c r="S617" s="3">
        <v>-0.32084206018842037</v>
      </c>
      <c r="T617" s="3">
        <v>-35.479071287403478</v>
      </c>
      <c r="U617" s="3">
        <v>2461.225419785972</v>
      </c>
      <c r="V617" s="3">
        <v>-3.6423463769854751</v>
      </c>
      <c r="W617" s="3">
        <v>0.0004071240415478901</v>
      </c>
      <c r="X617" s="3">
        <v>0.0063956185395234654</v>
      </c>
      <c r="Y617" s="3">
        <v>0.006408563527679394</v>
      </c>
      <c r="Z617" s="3">
        <v>86.357653623014528</v>
      </c>
    </row>
    <row r="618">
      <c r="A618" s="3">
        <v>44.76513</v>
      </c>
      <c r="B618" s="3">
        <v>9.9235849380493164</v>
      </c>
      <c r="C618" s="3">
        <v>-155.713623046875</v>
      </c>
      <c r="D618" s="3">
        <v>2453.2676540170278</v>
      </c>
      <c r="E618" s="3">
        <v>-156.34605029438072</v>
      </c>
      <c r="F618" s="3">
        <v>156.02951624742983</v>
      </c>
      <c r="G618" s="3">
        <v>-86.353487663053158</v>
      </c>
      <c r="H618" s="3">
        <v>54.085365532767845</v>
      </c>
      <c r="I618" s="3">
        <v>-0.32122846998621396</v>
      </c>
      <c r="J618" s="3">
        <v>0.16061423499310698</v>
      </c>
      <c r="K618" s="3">
        <v>0.9636927161931913</v>
      </c>
      <c r="L618" s="3">
        <v>-35.481439620515317</v>
      </c>
      <c r="M618" s="3">
        <v>92.870365124381067</v>
      </c>
      <c r="N618" s="3">
        <v>15.691267220360357</v>
      </c>
      <c r="O618" s="3">
        <v>22.83251182760122</v>
      </c>
      <c r="P618" s="3">
        <v>-0.5536138043581208</v>
      </c>
      <c r="Q618" s="3">
        <v>22.740153225758814</v>
      </c>
      <c r="R618" s="3">
        <v>-0.55586229390977671</v>
      </c>
      <c r="S618" s="3">
        <v>-0.32122846998621396</v>
      </c>
      <c r="T618" s="3">
        <v>-35.481439620515317</v>
      </c>
      <c r="U618" s="3">
        <v>2458.2445504239126</v>
      </c>
      <c r="V618" s="3">
        <v>-3.6465123369468491</v>
      </c>
      <c r="W618" s="3">
        <v>0.00040761960822439437</v>
      </c>
      <c r="X618" s="3">
        <v>0.0063960681969075705</v>
      </c>
      <c r="Y618" s="3">
        <v>0.0064090437761417634</v>
      </c>
      <c r="Z618" s="3">
        <v>86.353487663053158</v>
      </c>
    </row>
    <row r="619">
      <c r="A619" s="3">
        <v>44.76514</v>
      </c>
      <c r="B619" s="3">
        <v>9.9101762771606445</v>
      </c>
      <c r="C619" s="3">
        <v>-155.71963500976563</v>
      </c>
      <c r="D619" s="3">
        <v>2456.7490668687283</v>
      </c>
      <c r="E619" s="3">
        <v>-156.35033000104426</v>
      </c>
      <c r="F619" s="3">
        <v>156.03466384563083</v>
      </c>
      <c r="G619" s="3">
        <v>-86.358541746303047</v>
      </c>
      <c r="H619" s="3">
        <v>54.161837085654696</v>
      </c>
      <c r="I619" s="3">
        <v>-0.32077482163444682</v>
      </c>
      <c r="J619" s="3">
        <v>0.16038741081722341</v>
      </c>
      <c r="K619" s="3">
        <v>0.96374304944024214</v>
      </c>
      <c r="L619" s="3">
        <v>-35.4804938564826</v>
      </c>
      <c r="M619" s="3">
        <v>92.8800665344377</v>
      </c>
      <c r="N619" s="3">
        <v>15.713104454927084</v>
      </c>
      <c r="O619" s="3">
        <v>22.83162419851849</v>
      </c>
      <c r="P619" s="3">
        <v>-0.55363503047840268</v>
      </c>
      <c r="Q619" s="3">
        <v>22.739524674170408</v>
      </c>
      <c r="R619" s="3">
        <v>-0.55587736068099547</v>
      </c>
      <c r="S619" s="3">
        <v>-0.32077482163444682</v>
      </c>
      <c r="T619" s="3">
        <v>-35.4804938564826</v>
      </c>
      <c r="U619" s="3">
        <v>2461.7191966696369</v>
      </c>
      <c r="V619" s="3">
        <v>-3.641458253696956</v>
      </c>
      <c r="W619" s="3">
        <v>0.00040704197815145975</v>
      </c>
      <c r="X619" s="3">
        <v>0.0063958931202340351</v>
      </c>
      <c r="Y619" s="3">
        <v>0.0064088323411862248</v>
      </c>
      <c r="Z619" s="3">
        <v>86.358541746303047</v>
      </c>
    </row>
    <row r="620">
      <c r="A620" s="3">
        <v>44.76515</v>
      </c>
      <c r="B620" s="3">
        <v>9.9247016906738281</v>
      </c>
      <c r="C620" s="3">
        <v>-155.73318481445313</v>
      </c>
      <c r="D620" s="3">
        <v>2453.6077068174495</v>
      </c>
      <c r="E620" s="3">
        <v>-156.36567495305923</v>
      </c>
      <c r="F620" s="3">
        <v>156.04910943706625</v>
      </c>
      <c r="G620" s="3">
        <v>-86.353535266091924</v>
      </c>
      <c r="H620" s="3">
        <v>54.091601775409131</v>
      </c>
      <c r="I620" s="3">
        <v>-0.3211914269847046</v>
      </c>
      <c r="J620" s="3">
        <v>0.1605957134923523</v>
      </c>
      <c r="K620" s="3">
        <v>0.96369682609423191</v>
      </c>
      <c r="L620" s="3">
        <v>-35.477262508572245</v>
      </c>
      <c r="M620" s="3">
        <v>92.871157262409625</v>
      </c>
      <c r="N620" s="3">
        <v>15.691472617337658</v>
      </c>
      <c r="O620" s="3">
        <v>22.829631578182457</v>
      </c>
      <c r="P620" s="3">
        <v>-0.55368305611168045</v>
      </c>
      <c r="Q620" s="3">
        <v>22.737287034883263</v>
      </c>
      <c r="R620" s="3">
        <v>-0.55593176805654421</v>
      </c>
      <c r="S620" s="3">
        <v>-0.3211914269847046</v>
      </c>
      <c r="T620" s="3">
        <v>-35.477262508572245</v>
      </c>
      <c r="U620" s="3">
        <v>2458.5851629051836</v>
      </c>
      <c r="V620" s="3">
        <v>-3.6464647339080711</v>
      </c>
      <c r="W620" s="3">
        <v>0.00040756311500875182</v>
      </c>
      <c r="X620" s="3">
        <v>0.0063952654589966669</v>
      </c>
      <c r="Y620" s="3">
        <v>0.0064082390704273415</v>
      </c>
      <c r="Z620" s="3">
        <v>86.353535266091924</v>
      </c>
    </row>
    <row r="621">
      <c r="A621" s="3">
        <v>44.76516</v>
      </c>
      <c r="B621" s="3">
        <v>9.9075479507446289</v>
      </c>
      <c r="C621" s="3">
        <v>-155.75039672851563</v>
      </c>
      <c r="D621" s="3">
        <v>2458.3626249980193</v>
      </c>
      <c r="E621" s="3">
        <v>-156.38063272443031</v>
      </c>
      <c r="F621" s="3">
        <v>156.06519659259817</v>
      </c>
      <c r="G621" s="3">
        <v>-86.360222006183008</v>
      </c>
      <c r="H621" s="3">
        <v>54.195458150923663</v>
      </c>
      <c r="I621" s="3">
        <v>-0.32057577837563045</v>
      </c>
      <c r="J621" s="3">
        <v>0.16028788918781523</v>
      </c>
      <c r="K621" s="3">
        <v>0.963765134541844</v>
      </c>
      <c r="L621" s="3">
        <v>-35.474033602641477</v>
      </c>
      <c r="M621" s="3">
        <v>92.884323455845859</v>
      </c>
      <c r="N621" s="3">
        <v>15.720377786999231</v>
      </c>
      <c r="O621" s="3">
        <v>22.82710460528374</v>
      </c>
      <c r="P621" s="3">
        <v>-0.55374415120747977</v>
      </c>
      <c r="Q621" s="3">
        <v>22.735108155633156</v>
      </c>
      <c r="R621" s="3">
        <v>-0.55598484852799124</v>
      </c>
      <c r="S621" s="3">
        <v>-0.32057577837563045</v>
      </c>
      <c r="T621" s="3">
        <v>-35.474033602641477</v>
      </c>
      <c r="U621" s="3">
        <v>2463.3314227440947</v>
      </c>
      <c r="V621" s="3">
        <v>-3.6397779938169972</v>
      </c>
      <c r="W621" s="3">
        <v>0.00040677481419194845</v>
      </c>
      <c r="X621" s="3">
        <v>0.006394653753333846</v>
      </c>
      <c r="Y621" s="3">
        <v>0.0064075785109889635</v>
      </c>
      <c r="Z621" s="3">
        <v>86.360222006183008</v>
      </c>
    </row>
    <row r="622">
      <c r="A622" s="3">
        <v>44.76517</v>
      </c>
      <c r="B622" s="3">
        <v>9.9017753601074219</v>
      </c>
      <c r="C622" s="3">
        <v>-155.72850036621094</v>
      </c>
      <c r="D622" s="3">
        <v>2459.0954749075249</v>
      </c>
      <c r="E622" s="3">
        <v>-156.35809067916887</v>
      </c>
      <c r="F622" s="3">
        <v>156.04297799513759</v>
      </c>
      <c r="G622" s="3">
        <v>-86.361826907806915</v>
      </c>
      <c r="H622" s="3">
        <v>54.213063268776047</v>
      </c>
      <c r="I622" s="3">
        <v>-0.32047165116379961</v>
      </c>
      <c r="J622" s="3">
        <v>0.16023582558189981</v>
      </c>
      <c r="K622" s="3">
        <v>0.96377668831261831</v>
      </c>
      <c r="L622" s="3">
        <v>-35.478819494746787</v>
      </c>
      <c r="M622" s="3">
        <v>92.886550493483782</v>
      </c>
      <c r="N622" s="3">
        <v>15.72733118079155</v>
      </c>
      <c r="O622" s="3">
        <v>22.830310153254491</v>
      </c>
      <c r="P622" s="3">
        <v>-0.55366620345467044</v>
      </c>
      <c r="Q622" s="3">
        <v>22.738381797952382</v>
      </c>
      <c r="R622" s="3">
        <v>-0.55590460475878323</v>
      </c>
      <c r="S622" s="3">
        <v>-0.32047165116379961</v>
      </c>
      <c r="T622" s="3">
        <v>-35.478819494746787</v>
      </c>
      <c r="U622" s="3">
        <v>2464.061364339675</v>
      </c>
      <c r="V622" s="3">
        <v>-3.6381730921930866</v>
      </c>
      <c r="W622" s="3">
        <v>0.00040665358877032024</v>
      </c>
      <c r="X622" s="3">
        <v>0.0063955756664482418</v>
      </c>
      <c r="Y622" s="3">
        <v>0.006408490871221138</v>
      </c>
      <c r="Z622" s="3">
        <v>86.361826907806915</v>
      </c>
    </row>
    <row r="623">
      <c r="A623" s="3">
        <v>44.76518</v>
      </c>
      <c r="B623" s="3">
        <v>9.9395341873168945</v>
      </c>
      <c r="C623" s="3">
        <v>-155.73455810546875</v>
      </c>
      <c r="D623" s="3">
        <v>2450.018931394221</v>
      </c>
      <c r="E623" s="3">
        <v>-156.36893457953261</v>
      </c>
      <c r="F623" s="3">
        <v>156.05142398634646</v>
      </c>
      <c r="G623" s="3">
        <v>-86.34813246589853</v>
      </c>
      <c r="H623" s="3">
        <v>54.012281144189856</v>
      </c>
      <c r="I623" s="3">
        <v>-0.32166322572511907</v>
      </c>
      <c r="J623" s="3">
        <v>0.16083161286255954</v>
      </c>
      <c r="K623" s="3">
        <v>0.96364448158843108</v>
      </c>
      <c r="L623" s="3">
        <v>-35.476606105584608</v>
      </c>
      <c r="M623" s="3">
        <v>92.8610686895836</v>
      </c>
      <c r="N623" s="3">
        <v>15.668194823877171</v>
      </c>
      <c r="O623" s="3">
        <v>22.829415983527149</v>
      </c>
      <c r="P623" s="3">
        <v>-0.55368759229198561</v>
      </c>
      <c r="Q623" s="3">
        <v>22.736798837701418</v>
      </c>
      <c r="R623" s="3">
        <v>-0.55594300937348662</v>
      </c>
      <c r="S623" s="3">
        <v>-0.32166322572511907</v>
      </c>
      <c r="T623" s="3">
        <v>-35.476606105584608</v>
      </c>
      <c r="U623" s="3">
        <v>2455.00387125797</v>
      </c>
      <c r="V623" s="3">
        <v>-3.6518675341014752</v>
      </c>
      <c r="W623" s="3">
        <v>0.00040816011141225537</v>
      </c>
      <c r="X623" s="3">
        <v>0.0063951321449426286</v>
      </c>
      <c r="Y623" s="3">
        <v>0.0064081440236488582</v>
      </c>
      <c r="Z623" s="3">
        <v>86.34813246589853</v>
      </c>
    </row>
    <row r="624">
      <c r="A624" s="3">
        <v>44.76519</v>
      </c>
      <c r="B624" s="3">
        <v>9.925872802734375</v>
      </c>
      <c r="C624" s="3">
        <v>-155.72903442382813</v>
      </c>
      <c r="D624" s="3">
        <v>2453.1903236525422</v>
      </c>
      <c r="E624" s="3">
        <v>-156.36169069926567</v>
      </c>
      <c r="F624" s="3">
        <v>156.04504193813369</v>
      </c>
      <c r="G624" s="3">
        <v>-86.353009213030745</v>
      </c>
      <c r="H624" s="3">
        <v>54.082656649608886</v>
      </c>
      <c r="I624" s="3">
        <v>-0.32124456329290757</v>
      </c>
      <c r="J624" s="3">
        <v>0.16062228164645379</v>
      </c>
      <c r="K624" s="3">
        <v>0.96369093065495415</v>
      </c>
      <c r="L624" s="3">
        <v>-35.478114040125156</v>
      </c>
      <c r="M624" s="3">
        <v>92.87002098266116</v>
      </c>
      <c r="N624" s="3">
        <v>15.689203107753704</v>
      </c>
      <c r="O624" s="3">
        <v>22.830219618929068</v>
      </c>
      <c r="P624" s="3">
        <v>-0.55366780536717408</v>
      </c>
      <c r="Q624" s="3">
        <v>22.737846086467638</v>
      </c>
      <c r="R624" s="3">
        <v>-0.55591710597363619</v>
      </c>
      <c r="S624" s="3">
        <v>-0.32124456329290757</v>
      </c>
      <c r="T624" s="3">
        <v>-35.478114040125156</v>
      </c>
      <c r="U624" s="3">
        <v>2458.1683714466749</v>
      </c>
      <c r="V624" s="3">
        <v>-3.6469907869692593</v>
      </c>
      <c r="W624" s="3">
        <v>0.00040763245735907894</v>
      </c>
      <c r="X624" s="3">
        <v>0.0063954284168193411</v>
      </c>
      <c r="Y624" s="3">
        <v>0.0064084061087725189</v>
      </c>
      <c r="Z624" s="3">
        <v>86.353009213030745</v>
      </c>
    </row>
    <row r="625">
      <c r="A625" s="3">
        <v>44.7652</v>
      </c>
      <c r="B625" s="3">
        <v>9.92178726196289</v>
      </c>
      <c r="C625" s="3">
        <v>-155.73338317871094</v>
      </c>
      <c r="D625" s="3">
        <v>2454.3288276412081</v>
      </c>
      <c r="E625" s="3">
        <v>-156.36550110013747</v>
      </c>
      <c r="F625" s="3">
        <v>156.04912206981126</v>
      </c>
      <c r="G625" s="3">
        <v>-86.354607808117279</v>
      </c>
      <c r="H625" s="3">
        <v>54.107509471589424</v>
      </c>
      <c r="I625" s="3">
        <v>-0.32109697466749737</v>
      </c>
      <c r="J625" s="3">
        <v>0.16054848733374869</v>
      </c>
      <c r="K625" s="3">
        <v>0.96370730560721318</v>
      </c>
      <c r="L625" s="3">
        <v>-35.477292115151975</v>
      </c>
      <c r="M625" s="3">
        <v>92.873177088071458</v>
      </c>
      <c r="N625" s="3">
        <v>15.69610182791817</v>
      </c>
      <c r="O625" s="3">
        <v>22.829578019802639</v>
      </c>
      <c r="P625" s="3">
        <v>-0.55368316766854764</v>
      </c>
      <c r="Q625" s="3">
        <v>22.737287934691857</v>
      </c>
      <c r="R625" s="3">
        <v>-0.55593055384825874</v>
      </c>
      <c r="S625" s="3">
        <v>-0.32109697466749737</v>
      </c>
      <c r="T625" s="3">
        <v>-35.477292115151975</v>
      </c>
      <c r="U625" s="3">
        <v>2459.3048131789124</v>
      </c>
      <c r="V625" s="3">
        <v>-3.6453921918827263</v>
      </c>
      <c r="W625" s="3">
        <v>0.00040744336648690794</v>
      </c>
      <c r="X625" s="3">
        <v>0.0063952725694882886</v>
      </c>
      <c r="Y625" s="3">
        <v>0.0064082385516570405</v>
      </c>
      <c r="Z625" s="3">
        <v>86.354607808117279</v>
      </c>
    </row>
    <row r="626">
      <c r="A626" s="3">
        <v>44.76521</v>
      </c>
      <c r="B626" s="3">
        <v>9.9178781509399414</v>
      </c>
      <c r="C626" s="3">
        <v>-155.74281311035156</v>
      </c>
      <c r="D626" s="3">
        <v>2455.5845284542725</v>
      </c>
      <c r="E626" s="3">
        <v>-156.37439478691468</v>
      </c>
      <c r="F626" s="3">
        <v>156.05828444059861</v>
      </c>
      <c r="G626" s="3">
        <v>-86.356260235601212</v>
      </c>
      <c r="H626" s="3">
        <v>54.134619017920549</v>
      </c>
      <c r="I626" s="3">
        <v>-0.32093613905457391</v>
      </c>
      <c r="J626" s="3">
        <v>0.16046806952728696</v>
      </c>
      <c r="K626" s="3">
        <v>0.96372515062904607</v>
      </c>
      <c r="L626" s="3">
        <v>-35.475388170899109</v>
      </c>
      <c r="M626" s="3">
        <v>92.876616595497751</v>
      </c>
      <c r="N626" s="3">
        <v>15.70323921509274</v>
      </c>
      <c r="O626" s="3">
        <v>22.82819165256597</v>
      </c>
      <c r="P626" s="3">
        <v>-0.55371659520826289</v>
      </c>
      <c r="Q626" s="3">
        <v>22.735990703833419</v>
      </c>
      <c r="R626" s="3">
        <v>-0.55596207446061641</v>
      </c>
      <c r="S626" s="3">
        <v>-0.32093613905457391</v>
      </c>
      <c r="T626" s="3">
        <v>-35.475388170899109</v>
      </c>
      <c r="U626" s="3">
        <v>2460.5585397890791</v>
      </c>
      <c r="V626" s="3">
        <v>-3.6437397643987866</v>
      </c>
      <c r="W626" s="3">
        <v>0.00040723501407197513</v>
      </c>
      <c r="X626" s="3">
        <v>0.0063949088427338839</v>
      </c>
      <c r="Y626" s="3">
        <v>0.0064078623162145288</v>
      </c>
      <c r="Z626" s="3">
        <v>86.356260235601212</v>
      </c>
    </row>
    <row r="627">
      <c r="A627" s="3">
        <v>44.76522</v>
      </c>
      <c r="B627" s="3">
        <v>9.9243373870849609</v>
      </c>
      <c r="C627" s="3">
        <v>-155.74998474121094</v>
      </c>
      <c r="D627" s="3">
        <v>2454.2243244527876</v>
      </c>
      <c r="E627" s="3">
        <v>-156.3823602289925</v>
      </c>
      <c r="F627" s="3">
        <v>156.0658521889402</v>
      </c>
      <c r="G627" s="3">
        <v>-86.354061004380952</v>
      </c>
      <c r="H627" s="3">
        <v>54.104123339708053</v>
      </c>
      <c r="I627" s="3">
        <v>-0.32111707524990674</v>
      </c>
      <c r="J627" s="3">
        <v>0.16055853762495337</v>
      </c>
      <c r="K627" s="3">
        <v>0.96370507543200856</v>
      </c>
      <c r="L627" s="3">
        <v>-35.473708450334016</v>
      </c>
      <c r="M627" s="3">
        <v>92.87274724134133</v>
      </c>
      <c r="N627" s="3">
        <v>15.693741422363997</v>
      </c>
      <c r="O627" s="3">
        <v>22.827134391317664</v>
      </c>
      <c r="P627" s="3">
        <v>-0.55374194426054413</v>
      </c>
      <c r="Q627" s="3">
        <v>22.734826536235882</v>
      </c>
      <c r="R627" s="3">
        <v>-0.55599024516849416</v>
      </c>
      <c r="S627" s="3">
        <v>-0.32111707524990674</v>
      </c>
      <c r="T627" s="3">
        <v>-35.473708450334016</v>
      </c>
      <c r="U627" s="3">
        <v>2459.2015934702326</v>
      </c>
      <c r="V627" s="3">
        <v>-3.6459389956190522</v>
      </c>
      <c r="W627" s="3">
        <v>0.00040746071581006254</v>
      </c>
      <c r="X627" s="3">
        <v>0.0063945831136944633</v>
      </c>
      <c r="Y627" s="3">
        <v>0.0064075515942421269</v>
      </c>
      <c r="Z627" s="3">
        <v>86.354061004380952</v>
      </c>
    </row>
    <row r="628">
      <c r="A628" s="3">
        <v>44.76523</v>
      </c>
      <c r="B628" s="3">
        <v>9.9118366241455078</v>
      </c>
      <c r="C628" s="3">
        <v>-155.72230529785156</v>
      </c>
      <c r="D628" s="3">
        <v>2456.4247571665396</v>
      </c>
      <c r="E628" s="3">
        <v>-156.35320082098062</v>
      </c>
      <c r="F628" s="3">
        <v>156.03743420263305</v>
      </c>
      <c r="G628" s="3">
        <v>-86.357995584983726</v>
      </c>
      <c r="H628" s="3">
        <v>54.154503242116455</v>
      </c>
      <c r="I628" s="3">
        <v>-0.32081827226383774</v>
      </c>
      <c r="J628" s="3">
        <v>0.16040913613191887</v>
      </c>
      <c r="K628" s="3">
        <v>0.96373822838689294</v>
      </c>
      <c r="L628" s="3">
        <v>-35.479886582597125</v>
      </c>
      <c r="M628" s="3">
        <v>92.8791372854307</v>
      </c>
      <c r="N628" s="3">
        <v>15.71074173261772</v>
      </c>
      <c r="O628" s="3">
        <v>22.831185765417043</v>
      </c>
      <c r="P628" s="3">
        <v>-0.55364338640796773</v>
      </c>
      <c r="Q628" s="3">
        <v>22.739060418372684</v>
      </c>
      <c r="R628" s="3">
        <v>-0.55588642495807583</v>
      </c>
      <c r="S628" s="3">
        <v>-0.32081827226383774</v>
      </c>
      <c r="T628" s="3">
        <v>-35.479886582597125</v>
      </c>
      <c r="U628" s="3">
        <v>2461.395724183265</v>
      </c>
      <c r="V628" s="3">
        <v>-3.6420044150162787</v>
      </c>
      <c r="W628" s="3">
        <v>0.00040709571790568082</v>
      </c>
      <c r="X628" s="3">
        <v>0.00639577568447075</v>
      </c>
      <c r="Y628" s="3">
        <v>0.0064087185559676772</v>
      </c>
      <c r="Z628" s="3">
        <v>86.357995584983726</v>
      </c>
    </row>
    <row r="629">
      <c r="A629" s="3">
        <v>44.76524</v>
      </c>
      <c r="B629" s="3">
        <v>9.9115266799926758</v>
      </c>
      <c r="C629" s="3">
        <v>-155.73384094238281</v>
      </c>
      <c r="D629" s="3">
        <v>2456.8634441504214</v>
      </c>
      <c r="E629" s="3">
        <v>-156.36465028050574</v>
      </c>
      <c r="F629" s="3">
        <v>156.04892686524823</v>
      </c>
      <c r="G629" s="3">
        <v>-86.358378203501559</v>
      </c>
      <c r="H629" s="3">
        <v>54.163437773950079</v>
      </c>
      <c r="I629" s="3">
        <v>-0.32076533964361281</v>
      </c>
      <c r="J629" s="3">
        <v>0.16038266982180641</v>
      </c>
      <c r="K629" s="3">
        <v>0.96374410151528911</v>
      </c>
      <c r="L629" s="3">
        <v>-35.477447213595227</v>
      </c>
      <c r="M629" s="3">
        <v>92.880269320551193</v>
      </c>
      <c r="N629" s="3">
        <v>15.712396886016141</v>
      </c>
      <c r="O629" s="3">
        <v>22.829490515277168</v>
      </c>
      <c r="P629" s="3">
        <v>-0.55368430042298933</v>
      </c>
      <c r="Q629" s="3">
        <v>22.737391337005157</v>
      </c>
      <c r="R629" s="3">
        <v>-0.55592703215660211</v>
      </c>
      <c r="S629" s="3">
        <v>-0.32076533964361281</v>
      </c>
      <c r="T629" s="3">
        <v>-35.477447213595227</v>
      </c>
      <c r="U629" s="3">
        <v>2461.8342525564176</v>
      </c>
      <c r="V629" s="3">
        <v>-3.6416217964984416</v>
      </c>
      <c r="W629" s="3">
        <v>0.00040702302864284673</v>
      </c>
      <c r="X629" s="3">
        <v>0.0063953073677847239</v>
      </c>
      <c r="Y629" s="3">
        <v>0.0064082465678442155</v>
      </c>
      <c r="Z629" s="3">
        <v>86.358378203501559</v>
      </c>
    </row>
    <row r="630">
      <c r="A630" s="3">
        <v>44.76525</v>
      </c>
      <c r="B630" s="3">
        <v>9.9524316787719727</v>
      </c>
      <c r="C630" s="3">
        <v>-155.70974731445313</v>
      </c>
      <c r="D630" s="3">
        <v>2446.0932856215632</v>
      </c>
      <c r="E630" s="3">
        <v>-156.34587252837818</v>
      </c>
      <c r="F630" s="3">
        <v>156.02748573585191</v>
      </c>
      <c r="G630" s="3">
        <v>-86.34282560785671</v>
      </c>
      <c r="H630" s="3">
        <v>53.927220040014838</v>
      </c>
      <c r="I630" s="3">
        <v>-0.32217071152422289</v>
      </c>
      <c r="J630" s="3">
        <v>0.16108535576211144</v>
      </c>
      <c r="K630" s="3">
        <v>0.96358818089568365</v>
      </c>
      <c r="L630" s="3">
        <v>-35.481551077278276</v>
      </c>
      <c r="M630" s="3">
        <v>92.850218236185285</v>
      </c>
      <c r="N630" s="3">
        <v>15.645397259704284</v>
      </c>
      <c r="O630" s="3">
        <v>22.833018938433579</v>
      </c>
      <c r="P630" s="3">
        <v>-0.55359854082982385</v>
      </c>
      <c r="Q630" s="3">
        <v>22.740118122941123</v>
      </c>
      <c r="R630" s="3">
        <v>-0.55586017182138137</v>
      </c>
      <c r="S630" s="3">
        <v>-0.32217071152422289</v>
      </c>
      <c r="T630" s="3">
        <v>-35.481551077278276</v>
      </c>
      <c r="U630" s="3">
        <v>2451.0847381964491</v>
      </c>
      <c r="V630" s="3">
        <v>-3.6571743921432964</v>
      </c>
      <c r="W630" s="3">
        <v>0.00040881515266736669</v>
      </c>
      <c r="X630" s="3">
        <v>0.0063960754692676076</v>
      </c>
      <c r="Y630" s="3">
        <v>0.0064091271822001861</v>
      </c>
      <c r="Z630" s="3">
        <v>86.34282560785671</v>
      </c>
    </row>
    <row r="631">
      <c r="A631" s="3">
        <v>44.76526</v>
      </c>
      <c r="B631" s="3">
        <v>9.93381118774414</v>
      </c>
      <c r="C631" s="3">
        <v>-155.7208251953125</v>
      </c>
      <c r="D631" s="3">
        <v>2450.9884015373468</v>
      </c>
      <c r="E631" s="3">
        <v>-156.35452723606383</v>
      </c>
      <c r="F631" s="3">
        <v>156.03735451558651</v>
      </c>
      <c r="G631" s="3">
        <v>-86.349908457850745</v>
      </c>
      <c r="H631" s="3">
        <v>54.034576275658139</v>
      </c>
      <c r="I631" s="3">
        <v>-0.32153047438870741</v>
      </c>
      <c r="J631" s="3">
        <v>0.16076523719435371</v>
      </c>
      <c r="K631" s="3">
        <v>0.96365920962155927</v>
      </c>
      <c r="L631" s="3">
        <v>-35.479660012296613</v>
      </c>
      <c r="M631" s="3">
        <v>92.863907228844838</v>
      </c>
      <c r="N631" s="3">
        <v>15.675839036223417</v>
      </c>
      <c r="O631" s="3">
        <v>22.831388491632321</v>
      </c>
      <c r="P631" s="3">
        <v>-0.55363777787022672</v>
      </c>
      <c r="Q631" s="3">
        <v>22.738853291429965</v>
      </c>
      <c r="R631" s="3">
        <v>-0.55589079309303557</v>
      </c>
      <c r="S631" s="3">
        <v>-0.32153047438870741</v>
      </c>
      <c r="T631" s="3">
        <v>-35.479660012296613</v>
      </c>
      <c r="U631" s="3">
        <v>2455.9704563894516</v>
      </c>
      <c r="V631" s="3">
        <v>-3.6500915421492661</v>
      </c>
      <c r="W631" s="3">
        <v>0.000407998666730844</v>
      </c>
      <c r="X631" s="3">
        <v>0.0063957214266664722</v>
      </c>
      <c r="Y631" s="3">
        <v>0.0064087218288497094</v>
      </c>
      <c r="Z631" s="3">
        <v>86.349908457850745</v>
      </c>
    </row>
    <row r="632">
      <c r="A632" s="3">
        <v>44.76527</v>
      </c>
      <c r="B632" s="3">
        <v>9.89609146118164</v>
      </c>
      <c r="C632" s="3">
        <v>-155.73674011230469</v>
      </c>
      <c r="D632" s="3">
        <v>2460.7558390641507</v>
      </c>
      <c r="E632" s="3">
        <v>-156.36557455520781</v>
      </c>
      <c r="F632" s="3">
        <v>156.05084058413655</v>
      </c>
      <c r="G632" s="3">
        <v>-86.364101580482071</v>
      </c>
      <c r="H632" s="3">
        <v>54.249183111016166</v>
      </c>
      <c r="I632" s="3">
        <v>-0.3202582284242001</v>
      </c>
      <c r="J632" s="3">
        <v>0.16012911421210005</v>
      </c>
      <c r="K632" s="3">
        <v>0.96380036975422323</v>
      </c>
      <c r="L632" s="3">
        <v>-35.477211157033125</v>
      </c>
      <c r="M632" s="3">
        <v>92.891115273837741</v>
      </c>
      <c r="N632" s="3">
        <v>15.737196924987694</v>
      </c>
      <c r="O632" s="3">
        <v>22.829049206054897</v>
      </c>
      <c r="P632" s="3">
        <v>-0.5536942121091355</v>
      </c>
      <c r="Q632" s="3">
        <v>22.737240683109018</v>
      </c>
      <c r="R632" s="3">
        <v>-0.55592992085171777</v>
      </c>
      <c r="S632" s="3">
        <v>-0.3202582284242001</v>
      </c>
      <c r="T632" s="3">
        <v>-35.477211157033125</v>
      </c>
      <c r="U632" s="3">
        <v>2465.7188591553358</v>
      </c>
      <c r="V632" s="3">
        <v>-3.6358984195179245</v>
      </c>
      <c r="W632" s="3">
        <v>0.00040637920435873464</v>
      </c>
      <c r="X632" s="3">
        <v>0.0063952695652132246</v>
      </c>
      <c r="Y632" s="3">
        <v>0.0064081679807475225</v>
      </c>
      <c r="Z632" s="3">
        <v>86.364101580482071</v>
      </c>
    </row>
    <row r="633">
      <c r="A633" s="3">
        <v>44.76528</v>
      </c>
      <c r="B633" s="3">
        <v>9.9165210723876953</v>
      </c>
      <c r="C633" s="3">
        <v>-155.7305908203125</v>
      </c>
      <c r="D633" s="3">
        <v>2455.53396495326</v>
      </c>
      <c r="E633" s="3">
        <v>-156.36204922332192</v>
      </c>
      <c r="F633" s="3">
        <v>156.04600061335344</v>
      </c>
      <c r="G633" s="3">
        <v>-86.356472306791659</v>
      </c>
      <c r="H633" s="3">
        <v>54.134297555265469</v>
      </c>
      <c r="I633" s="3">
        <v>-0.32093804528527969</v>
      </c>
      <c r="J633" s="3">
        <v>0.16046902264263985</v>
      </c>
      <c r="K633" s="3">
        <v>0.96372493912713331</v>
      </c>
      <c r="L633" s="3">
        <v>-35.478013878158</v>
      </c>
      <c r="M633" s="3">
        <v>92.876575829559684</v>
      </c>
      <c r="N633" s="3">
        <v>15.704155689633982</v>
      </c>
      <c r="O633" s="3">
        <v>22.829946570647483</v>
      </c>
      <c r="P633" s="3">
        <v>-0.55367225045111024</v>
      </c>
      <c r="Q633" s="3">
        <v>22.737749252475339</v>
      </c>
      <c r="R633" s="3">
        <v>-0.55591728781479621</v>
      </c>
      <c r="S633" s="3">
        <v>-0.32093804528527969</v>
      </c>
      <c r="T633" s="3">
        <v>-35.478013878158</v>
      </c>
      <c r="U633" s="3">
        <v>2460.507293928712</v>
      </c>
      <c r="V633" s="3">
        <v>-3.6435276932083411</v>
      </c>
      <c r="W633" s="3">
        <v>0.000407243399713689</v>
      </c>
      <c r="X633" s="3">
        <v>0.0063954137526796148</v>
      </c>
      <c r="Y633" s="3">
        <v>0.0064083667384579289</v>
      </c>
      <c r="Z633" s="3">
        <v>86.356472306791659</v>
      </c>
    </row>
    <row r="634">
      <c r="A634" s="3">
        <v>44.76529</v>
      </c>
      <c r="B634" s="3">
        <v>9.9108686447143555</v>
      </c>
      <c r="C634" s="3">
        <v>-155.72349548339844</v>
      </c>
      <c r="D634" s="3">
        <v>2456.7001375652412</v>
      </c>
      <c r="E634" s="3">
        <v>-156.35426296641614</v>
      </c>
      <c r="F634" s="3">
        <v>156.0385604998354</v>
      </c>
      <c r="G634" s="3">
        <v>-86.358378060127407</v>
      </c>
      <c r="H634" s="3">
        <v>54.160505582615144</v>
      </c>
      <c r="I634" s="3">
        <v>-0.32078270948082266</v>
      </c>
      <c r="J634" s="3">
        <v>0.16039135474041133</v>
      </c>
      <c r="K634" s="3">
        <v>0.96374217424449538</v>
      </c>
      <c r="L634" s="3">
        <v>-35.479657884329974</v>
      </c>
      <c r="M634" s="3">
        <v>92.879897841750719</v>
      </c>
      <c r="N634" s="3">
        <v>15.712396265734849</v>
      </c>
      <c r="O634" s="3">
        <v>22.830982707109012</v>
      </c>
      <c r="P634" s="3">
        <v>-0.55364692530809367</v>
      </c>
      <c r="Q634" s="3">
        <v>22.73887750176468</v>
      </c>
      <c r="R634" s="3">
        <v>-0.55588950582860552</v>
      </c>
      <c r="S634" s="3">
        <v>-0.32078270948082266</v>
      </c>
      <c r="T634" s="3">
        <v>-35.479657884329974</v>
      </c>
      <c r="U634" s="3">
        <v>2461.67061595593</v>
      </c>
      <c r="V634" s="3">
        <v>-3.6416219398725964</v>
      </c>
      <c r="W634" s="3">
        <v>0.00040705008507512387</v>
      </c>
      <c r="X634" s="3">
        <v>0.0063957322367014287</v>
      </c>
      <c r="Y634" s="3">
        <v>0.0064086722973905859</v>
      </c>
      <c r="Z634" s="3">
        <v>86.358378060127407</v>
      </c>
    </row>
    <row r="635">
      <c r="A635" s="3">
        <v>44.7653</v>
      </c>
      <c r="B635" s="3">
        <v>9.93301010131836</v>
      </c>
      <c r="C635" s="3">
        <v>-155.71177673339844</v>
      </c>
      <c r="D635" s="3">
        <v>2450.9007697388174</v>
      </c>
      <c r="E635" s="3">
        <v>-156.34541339044989</v>
      </c>
      <c r="F635" s="3">
        <v>156.02827340948377</v>
      </c>
      <c r="G635" s="3">
        <v>-86.349990496729674</v>
      </c>
      <c r="H635" s="3">
        <v>54.033229109631556</v>
      </c>
      <c r="I635" s="3">
        <v>-0.32153849267439188</v>
      </c>
      <c r="J635" s="3">
        <v>0.16076924633719594</v>
      </c>
      <c r="K635" s="3">
        <v>0.96365832003032559</v>
      </c>
      <c r="L635" s="3">
        <v>-35.481599313883251</v>
      </c>
      <c r="M635" s="3">
        <v>92.863735776366937</v>
      </c>
      <c r="N635" s="3">
        <v>15.6761923269092</v>
      </c>
      <c r="O635" s="3">
        <v>22.832694828876715</v>
      </c>
      <c r="P635" s="3">
        <v>-0.55360511299470661</v>
      </c>
      <c r="Q635" s="3">
        <v>22.740158488288873</v>
      </c>
      <c r="R635" s="3">
        <v>-0.55585789374439365</v>
      </c>
      <c r="S635" s="3">
        <v>-0.32153849267439188</v>
      </c>
      <c r="T635" s="3">
        <v>-35.481599313883251</v>
      </c>
      <c r="U635" s="3">
        <v>2455.8824221437312</v>
      </c>
      <c r="V635" s="3">
        <v>-3.650009503270323</v>
      </c>
      <c r="W635" s="3">
        <v>0.00040801325469678887</v>
      </c>
      <c r="X635" s="3">
        <v>0.00639609425255505</v>
      </c>
      <c r="Y635" s="3">
        <v>0.0064090948271636628</v>
      </c>
      <c r="Z635" s="3">
        <v>86.349990496729674</v>
      </c>
    </row>
    <row r="636">
      <c r="A636" s="3">
        <v>44.76531</v>
      </c>
      <c r="B636" s="3">
        <v>9.9176826477050781</v>
      </c>
      <c r="C636" s="3">
        <v>-155.72512817382813</v>
      </c>
      <c r="D636" s="3">
        <v>2455.077142389709</v>
      </c>
      <c r="E636" s="3">
        <v>-156.35675667369873</v>
      </c>
      <c r="F636" s="3">
        <v>156.0406228321836</v>
      </c>
      <c r="G636" s="3">
        <v>-86.355919189712552</v>
      </c>
      <c r="H636" s="3">
        <v>54.124567245086062</v>
      </c>
      <c r="I636" s="3">
        <v>-0.32099575544730058</v>
      </c>
      <c r="J636" s="3">
        <v>0.16049787772365029</v>
      </c>
      <c r="K636" s="3">
        <v>0.96371853603661106</v>
      </c>
      <c r="L636" s="3">
        <v>-35.47914407149463</v>
      </c>
      <c r="M636" s="3">
        <v>92.87534167005488</v>
      </c>
      <c r="N636" s="3">
        <v>15.701765594391393</v>
      </c>
      <c r="O636" s="3">
        <v>22.830731096856724</v>
      </c>
      <c r="P636" s="3">
        <v>-0.55365243321623048</v>
      </c>
      <c r="Q636" s="3">
        <v>22.738502652493739</v>
      </c>
      <c r="R636" s="3">
        <v>-0.55589807372359756</v>
      </c>
      <c r="S636" s="3">
        <v>-0.32099575544730058</v>
      </c>
      <c r="T636" s="3">
        <v>-35.47914407149463</v>
      </c>
      <c r="U636" s="3">
        <v>2460.051058503042</v>
      </c>
      <c r="V636" s="3">
        <v>-3.6440808102874476</v>
      </c>
      <c r="W636" s="3">
        <v>0.00040731917654800273</v>
      </c>
      <c r="X636" s="3">
        <v>0.0063956302322572623</v>
      </c>
      <c r="Y636" s="3">
        <v>0.0064085875962919328</v>
      </c>
      <c r="Z636" s="3">
        <v>86.355919189712552</v>
      </c>
    </row>
    <row r="637">
      <c r="A637" s="3">
        <v>44.76532</v>
      </c>
      <c r="B637" s="3">
        <v>9.9002723693847656</v>
      </c>
      <c r="C637" s="3">
        <v>-155.72685241699219</v>
      </c>
      <c r="D637" s="3">
        <v>2459.4139482452224</v>
      </c>
      <c r="E637" s="3">
        <v>-156.35625827389313</v>
      </c>
      <c r="F637" s="3">
        <v>156.04123800038138</v>
      </c>
      <c r="G637" s="3">
        <v>-86.362339272229477</v>
      </c>
      <c r="H637" s="3">
        <v>54.220201759241789</v>
      </c>
      <c r="I637" s="3">
        <v>-0.32042944912990079</v>
      </c>
      <c r="J637" s="3">
        <v>0.1602147245649504</v>
      </c>
      <c r="K637" s="3">
        <v>0.96378137101490624</v>
      </c>
      <c r="L637" s="3">
        <v>-35.4792059607418</v>
      </c>
      <c r="M637" s="3">
        <v>92.887453111537226</v>
      </c>
      <c r="N637" s="3">
        <v>15.729552340252388</v>
      </c>
      <c r="O637" s="3">
        <v>22.830474229774673</v>
      </c>
      <c r="P637" s="3">
        <v>-0.55365846450570155</v>
      </c>
      <c r="Q637" s="3">
        <v>22.738571069935212</v>
      </c>
      <c r="R637" s="3">
        <v>-0.55589620240943549</v>
      </c>
      <c r="S637" s="3">
        <v>-0.32042944912990079</v>
      </c>
      <c r="T637" s="3">
        <v>-35.4792059607418</v>
      </c>
      <c r="U637" s="3">
        <v>2464.379079671909</v>
      </c>
      <c r="V637" s="3">
        <v>-3.6376607277705224</v>
      </c>
      <c r="W637" s="3">
        <v>0.00040660093056457382</v>
      </c>
      <c r="X637" s="3">
        <v>0.0063956506189107908</v>
      </c>
      <c r="Y637" s="3">
        <v>0.006408562331436744</v>
      </c>
      <c r="Z637" s="3">
        <v>86.362339272229477</v>
      </c>
    </row>
    <row r="638">
      <c r="A638" s="3">
        <v>44.76533</v>
      </c>
      <c r="B638" s="3">
        <v>9.90494155883789</v>
      </c>
      <c r="C638" s="3">
        <v>-155.74577331542969</v>
      </c>
      <c r="D638" s="3">
        <v>2458.8589067619564</v>
      </c>
      <c r="E638" s="3">
        <v>-156.37569646002314</v>
      </c>
      <c r="F638" s="3">
        <v>156.06041705988488</v>
      </c>
      <c r="G638" s="3">
        <v>-86.361069223899719</v>
      </c>
      <c r="H638" s="3">
        <v>54.206715598457862</v>
      </c>
      <c r="I638" s="3">
        <v>-0.32050918728845862</v>
      </c>
      <c r="J638" s="3">
        <v>0.16025459364422931</v>
      </c>
      <c r="K638" s="3">
        <v>0.96377252335482411</v>
      </c>
      <c r="L638" s="3">
        <v>-35.475078102322477</v>
      </c>
      <c r="M638" s="3">
        <v>92.885747677372493</v>
      </c>
      <c r="N638" s="3">
        <v>15.724047677642506</v>
      </c>
      <c r="O638" s="3">
        <v>22.827696572025783</v>
      </c>
      <c r="P638" s="3">
        <v>-0.5537256353582497</v>
      </c>
      <c r="Q638" s="3">
        <v>22.735740502546971</v>
      </c>
      <c r="R638" s="3">
        <v>-0.55596521198393734</v>
      </c>
      <c r="S638" s="3">
        <v>-0.32050918728845862</v>
      </c>
      <c r="T638" s="3">
        <v>-35.475078102322477</v>
      </c>
      <c r="U638" s="3">
        <v>2463.8263903542315</v>
      </c>
      <c r="V638" s="3">
        <v>-3.63893077610028</v>
      </c>
      <c r="W638" s="3">
        <v>0.00040669271313207992</v>
      </c>
      <c r="X638" s="3">
        <v>0.0063948556114386121</v>
      </c>
      <c r="Y638" s="3">
        <v>0.0064077747505715777</v>
      </c>
      <c r="Z638" s="3">
        <v>86.361069223899719</v>
      </c>
    </row>
    <row r="639">
      <c r="A639" s="3">
        <v>44.76534</v>
      </c>
      <c r="B639" s="3">
        <v>9.9018993377685547</v>
      </c>
      <c r="C639" s="3">
        <v>-155.73457336425781</v>
      </c>
      <c r="D639" s="3">
        <v>2459.2559589613438</v>
      </c>
      <c r="E639" s="3">
        <v>-156.36415489119321</v>
      </c>
      <c r="F639" s="3">
        <v>156.04904662138344</v>
      </c>
      <c r="G639" s="3">
        <v>-86.361922971786257</v>
      </c>
      <c r="H639" s="3">
        <v>54.2162107967367</v>
      </c>
      <c r="I639" s="3">
        <v>-0.32045304192649787</v>
      </c>
      <c r="J639" s="3">
        <v>0.16022652096324894</v>
      </c>
      <c r="K639" s="3">
        <v>0.963778753175178</v>
      </c>
      <c r="L639" s="3">
        <v>-35.477528251709757</v>
      </c>
      <c r="M639" s="3">
        <v>92.88694850719007</v>
      </c>
      <c r="N639" s="3">
        <v>15.727747581743587</v>
      </c>
      <c r="O639" s="3">
        <v>22.829332149964625</v>
      </c>
      <c r="P639" s="3">
        <v>-0.553685667555056</v>
      </c>
      <c r="Q639" s="3">
        <v>22.7374125805218</v>
      </c>
      <c r="R639" s="3">
        <v>-0.55592402902156368</v>
      </c>
      <c r="S639" s="3">
        <v>-0.32045304192649787</v>
      </c>
      <c r="T639" s="3">
        <v>-35.477528251709757</v>
      </c>
      <c r="U639" s="3">
        <v>2464.2219097763327</v>
      </c>
      <c r="V639" s="3">
        <v>-3.6380770282137402</v>
      </c>
      <c r="W639" s="3">
        <v>0.00040662705171296839</v>
      </c>
      <c r="X639" s="3">
        <v>0.0063953276292501634</v>
      </c>
      <c r="Y639" s="3">
        <v>0.0064082416499875606</v>
      </c>
      <c r="Z639" s="3">
        <v>86.361922971786257</v>
      </c>
    </row>
    <row r="640">
      <c r="A640" s="3">
        <v>44.76535</v>
      </c>
      <c r="B640" s="3">
        <v>9.9149188995361328</v>
      </c>
      <c r="C640" s="3">
        <v>-155.73851013183594</v>
      </c>
      <c r="D640" s="3">
        <v>2456.1763340300931</v>
      </c>
      <c r="E640" s="3">
        <v>-156.36973240756697</v>
      </c>
      <c r="F640" s="3">
        <v>156.05380211602775</v>
      </c>
      <c r="G640" s="3">
        <v>-86.357244136642251</v>
      </c>
      <c r="H640" s="3">
        <v>54.147964361424229</v>
      </c>
      <c r="I640" s="3">
        <v>-0.32085702292659424</v>
      </c>
      <c r="J640" s="3">
        <v>0.16042851146329712</v>
      </c>
      <c r="K640" s="3">
        <v>0.96373392883747144</v>
      </c>
      <c r="L640" s="3">
        <v>-35.476373518397871</v>
      </c>
      <c r="M640" s="3">
        <v>92.87830855925084</v>
      </c>
      <c r="N640" s="3">
        <v>15.707492084390335</v>
      </c>
      <c r="O640" s="3">
        <v>22.828748949133224</v>
      </c>
      <c r="P640" s="3">
        <v>-0.55369951558180341</v>
      </c>
      <c r="Q640" s="3">
        <v>22.736595470055793</v>
      </c>
      <c r="R640" s="3">
        <v>-0.55594370982766361</v>
      </c>
      <c r="S640" s="3">
        <v>-0.32085702292659424</v>
      </c>
      <c r="T640" s="3">
        <v>-35.476373518397871</v>
      </c>
      <c r="U640" s="3">
        <v>2461.1488530892889</v>
      </c>
      <c r="V640" s="3">
        <v>-3.6427558633577566</v>
      </c>
      <c r="W640" s="3">
        <v>0.00040713689247188551</v>
      </c>
      <c r="X640" s="3">
        <v>0.0063950995157654213</v>
      </c>
      <c r="Y640" s="3">
        <v>0.006408046368883015</v>
      </c>
      <c r="Z640" s="3">
        <v>86.357244136642251</v>
      </c>
    </row>
    <row r="641">
      <c r="A641" s="3">
        <v>44.76536</v>
      </c>
      <c r="B641" s="3">
        <v>9.9194622039794922</v>
      </c>
      <c r="C641" s="3">
        <v>-155.73841857910156</v>
      </c>
      <c r="D641" s="3">
        <v>2455.0575677546049</v>
      </c>
      <c r="E641" s="3">
        <v>-156.37021984762544</v>
      </c>
      <c r="F641" s="3">
        <v>156.0539994743346</v>
      </c>
      <c r="G641" s="3">
        <v>-86.3555772808487</v>
      </c>
      <c r="H641" s="3">
        <v>54.123270862272093</v>
      </c>
      <c r="I641" s="3">
        <v>-0.321003445819779</v>
      </c>
      <c r="J641" s="3">
        <v>0.16050172290988951</v>
      </c>
      <c r="K641" s="3">
        <v>0.96371768277326852</v>
      </c>
      <c r="L641" s="3">
        <v>-35.476281270107222</v>
      </c>
      <c r="M641" s="3">
        <v>92.875177208987822</v>
      </c>
      <c r="N641" s="3">
        <v>15.700288521349714</v>
      </c>
      <c r="O641" s="3">
        <v>22.828758289573333</v>
      </c>
      <c r="P641" s="3">
        <v>-0.55369909113159554</v>
      </c>
      <c r="Q641" s="3">
        <v>22.736520531896506</v>
      </c>
      <c r="R641" s="3">
        <v>-0.55594534347799252</v>
      </c>
      <c r="S641" s="3">
        <v>-0.321003445819779</v>
      </c>
      <c r="T641" s="3">
        <v>-35.476281270107222</v>
      </c>
      <c r="U641" s="3">
        <v>2460.0323791861665</v>
      </c>
      <c r="V641" s="3">
        <v>-3.6444227191513026</v>
      </c>
      <c r="W641" s="3">
        <v>0.00040732242418030129</v>
      </c>
      <c r="X641" s="3">
        <v>0.0063950795808463239</v>
      </c>
      <c r="Y641" s="3">
        <v>0.0064080382647576086</v>
      </c>
      <c r="Z641" s="3">
        <v>86.3555772808487</v>
      </c>
    </row>
    <row r="642">
      <c r="A642" s="3">
        <v>44.76537</v>
      </c>
      <c r="B642" s="3">
        <v>9.9202756881713867</v>
      </c>
      <c r="C642" s="3">
        <v>-155.74388122558594</v>
      </c>
      <c r="D642" s="3">
        <v>2455.0293937877491</v>
      </c>
      <c r="E642" s="3">
        <v>-156.37576396123436</v>
      </c>
      <c r="F642" s="3">
        <v>156.05950278319722</v>
      </c>
      <c r="G642" s="3">
        <v>-86.35540670370726</v>
      </c>
      <c r="H642" s="3">
        <v>54.122293709525628</v>
      </c>
      <c r="I642" s="3">
        <v>-0.32100924270653725</v>
      </c>
      <c r="J642" s="3">
        <v>0.16050462135326862</v>
      </c>
      <c r="K642" s="3">
        <v>0.96371703959673249</v>
      </c>
      <c r="L642" s="3">
        <v>-35.475102708124858</v>
      </c>
      <c r="M642" s="3">
        <v>92.875053240909011</v>
      </c>
      <c r="N642" s="3">
        <v>15.699551718233986</v>
      </c>
      <c r="O642" s="3">
        <v>22.827953501584123</v>
      </c>
      <c r="P642" s="3">
        <v>-0.55371841360421825</v>
      </c>
      <c r="Q642" s="3">
        <v>22.735710372965983</v>
      </c>
      <c r="R642" s="3">
        <v>-0.55596495519040323</v>
      </c>
      <c r="S642" s="3">
        <v>-0.32100924270653725</v>
      </c>
      <c r="T642" s="3">
        <v>-35.475102708124858</v>
      </c>
      <c r="U642" s="3">
        <v>2460.0046146128061</v>
      </c>
      <c r="V642" s="3">
        <v>-3.6445932962927365</v>
      </c>
      <c r="W642" s="3">
        <v>0.00040732709862065935</v>
      </c>
      <c r="X642" s="3">
        <v>0.0063948528510332373</v>
      </c>
      <c r="Y642" s="3">
        <v>0.0064078122906057917</v>
      </c>
      <c r="Z642" s="3">
        <v>86.35540670370726</v>
      </c>
    </row>
    <row r="643">
      <c r="A643" s="3">
        <v>44.76538</v>
      </c>
      <c r="B643" s="3">
        <v>9.9379081726074219</v>
      </c>
      <c r="C643" s="3">
        <v>-155.71931457519531</v>
      </c>
      <c r="D643" s="3">
        <v>2449.9388128505707</v>
      </c>
      <c r="E643" s="3">
        <v>-156.35354558961123</v>
      </c>
      <c r="F643" s="3">
        <v>156.03610784243438</v>
      </c>
      <c r="G643" s="3">
        <v>-86.3483718011357</v>
      </c>
      <c r="H643" s="3">
        <v>54.01150156981867</v>
      </c>
      <c r="I643" s="3">
        <v>-0.32166786950878762</v>
      </c>
      <c r="J643" s="3">
        <v>0.16083393475439381</v>
      </c>
      <c r="K643" s="3">
        <v>0.9636439663901617</v>
      </c>
      <c r="L643" s="3">
        <v>-35.479879550168832</v>
      </c>
      <c r="M643" s="3">
        <v>92.860969396016316</v>
      </c>
      <c r="N643" s="3">
        <v>15.669224536046306</v>
      </c>
      <c r="O643" s="3">
        <v>22.83154877363868</v>
      </c>
      <c r="P643" s="3">
        <v>-0.55363092303749373</v>
      </c>
      <c r="Q643" s="3">
        <v>22.738935099386619</v>
      </c>
      <c r="R643" s="3">
        <v>-0.555885812887786</v>
      </c>
      <c r="S643" s="3">
        <v>-0.32166786950878762</v>
      </c>
      <c r="T643" s="3">
        <v>-35.479879550168832</v>
      </c>
      <c r="U643" s="3">
        <v>2454.9229352324087</v>
      </c>
      <c r="V643" s="3">
        <v>-3.651628198864294</v>
      </c>
      <c r="W643" s="3">
        <v>0.00040817345917160792</v>
      </c>
      <c r="X643" s="3">
        <v>0.0063957615814146532</v>
      </c>
      <c r="Y643" s="3">
        <v>0.0064087730322638032</v>
      </c>
      <c r="Z643" s="3">
        <v>86.3483718011357</v>
      </c>
    </row>
    <row r="644">
      <c r="A644" s="3">
        <v>44.76539</v>
      </c>
      <c r="B644" s="3">
        <v>9.9232501983642578</v>
      </c>
      <c r="C644" s="3">
        <v>-155.73469543457031</v>
      </c>
      <c r="D644" s="3">
        <v>2454.0111122676158</v>
      </c>
      <c r="E644" s="3">
        <v>-156.36699444940805</v>
      </c>
      <c r="F644" s="3">
        <v>156.05052469183727</v>
      </c>
      <c r="G644" s="3">
        <v>-86.354102394723427</v>
      </c>
      <c r="H644" s="3">
        <v>54.100409802402787</v>
      </c>
      <c r="I644" s="3">
        <v>-0.32113912225346825</v>
      </c>
      <c r="J644" s="3">
        <v>0.16056956112673412</v>
      </c>
      <c r="K644" s="3">
        <v>0.96370262930580264</v>
      </c>
      <c r="L644" s="3">
        <v>-35.476977801474639</v>
      </c>
      <c r="M644" s="3">
        <v>92.872275773091729</v>
      </c>
      <c r="N644" s="3">
        <v>15.693920068672815</v>
      </c>
      <c r="O644" s="3">
        <v>22.829287736737</v>
      </c>
      <c r="P644" s="3">
        <v>-0.55368545838541283</v>
      </c>
      <c r="Q644" s="3">
        <v>22.736973267201957</v>
      </c>
      <c r="R644" s="3">
        <v>-0.55593347876963206</v>
      </c>
      <c r="S644" s="3">
        <v>-0.32113912225346825</v>
      </c>
      <c r="T644" s="3">
        <v>-35.476977801474639</v>
      </c>
      <c r="U644" s="3">
        <v>2458.9878356929876</v>
      </c>
      <c r="V644" s="3">
        <v>-3.645897605276577</v>
      </c>
      <c r="W644" s="3">
        <v>0.00040749611727550629</v>
      </c>
      <c r="X644" s="3">
        <v>0.0063952114928163186</v>
      </c>
      <c r="Y644" s="3">
        <v>0.0064081809527700246</v>
      </c>
      <c r="Z644" s="3">
        <v>86.354102394723427</v>
      </c>
    </row>
    <row r="645">
      <c r="A645" s="3">
        <v>44.7654</v>
      </c>
      <c r="B645" s="3">
        <v>9.91653823852539</v>
      </c>
      <c r="C645" s="3">
        <v>-155.7314453125</v>
      </c>
      <c r="D645" s="3">
        <v>2455.5565867890305</v>
      </c>
      <c r="E645" s="3">
        <v>-156.36290243690289</v>
      </c>
      <c r="F645" s="3">
        <v>156.04685446927891</v>
      </c>
      <c r="G645" s="3">
        <v>-86.356485954671953</v>
      </c>
      <c r="H645" s="3">
        <v>54.134741415271193</v>
      </c>
      <c r="I645" s="3">
        <v>-0.32093541326054847</v>
      </c>
      <c r="J645" s="3">
        <v>0.16046770663027424</v>
      </c>
      <c r="K645" s="3">
        <v>0.96372523115804365</v>
      </c>
      <c r="L645" s="3">
        <v>-35.477832206019116</v>
      </c>
      <c r="M645" s="3">
        <v>92.876632117062456</v>
      </c>
      <c r="N645" s="3">
        <v>15.704214673169815</v>
      </c>
      <c r="O645" s="3">
        <v>22.829760105075284</v>
      </c>
      <c r="P645" s="3">
        <v>-0.55367380424009494</v>
      </c>
      <c r="Q645" s="3">
        <v>22.737564229697643</v>
      </c>
      <c r="R645" s="3">
        <v>-0.55591883103979545</v>
      </c>
      <c r="S645" s="3">
        <v>-0.32093541326054847</v>
      </c>
      <c r="T645" s="3">
        <v>-35.477832206019116</v>
      </c>
      <c r="U645" s="3">
        <v>2460.5299242605206</v>
      </c>
      <c r="V645" s="3">
        <v>-3.6435140453280517</v>
      </c>
      <c r="W645" s="3">
        <v>0.00040723964798043363</v>
      </c>
      <c r="X645" s="3">
        <v>0.0063953788553108371</v>
      </c>
      <c r="Y645" s="3">
        <v>0.00640833167320826</v>
      </c>
      <c r="Z645" s="3">
        <v>86.356485954671953</v>
      </c>
    </row>
    <row r="646">
      <c r="A646" s="3">
        <v>44.76541</v>
      </c>
      <c r="B646" s="3">
        <v>9.9129209518432617</v>
      </c>
      <c r="C646" s="3">
        <v>-155.7366943359375</v>
      </c>
      <c r="D646" s="3">
        <v>2456.6103253304509</v>
      </c>
      <c r="E646" s="3">
        <v>-156.36766959977302</v>
      </c>
      <c r="F646" s="3">
        <v>156.05186305995429</v>
      </c>
      <c r="G646" s="3">
        <v>-86.3579338601651</v>
      </c>
      <c r="H646" s="3">
        <v>54.157663891845445</v>
      </c>
      <c r="I646" s="3">
        <v>-0.32079954500231023</v>
      </c>
      <c r="J646" s="3">
        <v>0.16039977250115511</v>
      </c>
      <c r="K646" s="3">
        <v>0.96374030626239626</v>
      </c>
      <c r="L646" s="3">
        <v>-35.476807738428846</v>
      </c>
      <c r="M646" s="3">
        <v>92.879537791473737</v>
      </c>
      <c r="N646" s="3">
        <v>15.710474752346228</v>
      </c>
      <c r="O646" s="3">
        <v>22.828986560253156</v>
      </c>
      <c r="P646" s="3">
        <v>-0.55369236720362358</v>
      </c>
      <c r="Q646" s="3">
        <v>22.736866968941079</v>
      </c>
      <c r="R646" s="3">
        <v>-0.55593568043798836</v>
      </c>
      <c r="S646" s="3">
        <v>-0.32079954500231023</v>
      </c>
      <c r="T646" s="3">
        <v>-35.476807738428846</v>
      </c>
      <c r="U646" s="3">
        <v>2461.5818366684962</v>
      </c>
      <c r="V646" s="3">
        <v>-3.6420661398349012</v>
      </c>
      <c r="W646" s="3">
        <v>0.000407064966587847</v>
      </c>
      <c r="X646" s="3">
        <v>0.006395183880143031</v>
      </c>
      <c r="Y646" s="3">
        <v>0.00640812599344492</v>
      </c>
      <c r="Z646" s="3">
        <v>86.3579338601651</v>
      </c>
    </row>
    <row r="647">
      <c r="A647" s="3">
        <v>44.76542</v>
      </c>
      <c r="B647" s="3">
        <v>9.9216518402099609</v>
      </c>
      <c r="C647" s="3">
        <v>-155.72451782226563</v>
      </c>
      <c r="D647" s="3">
        <v>2454.0837572567157</v>
      </c>
      <c r="E647" s="3">
        <v>-156.35665447367393</v>
      </c>
      <c r="F647" s="3">
        <v>156.0402660412224</v>
      </c>
      <c r="G647" s="3">
        <v>-86.3544504608716</v>
      </c>
      <c r="H647" s="3">
        <v>54.102675196031633</v>
      </c>
      <c r="I647" s="3">
        <v>-0.32112567241451</v>
      </c>
      <c r="J647" s="3">
        <v>0.160562836207255</v>
      </c>
      <c r="K647" s="3">
        <v>0.9637041215715052</v>
      </c>
      <c r="L647" s="3">
        <v>-35.479175942321646</v>
      </c>
      <c r="M647" s="3">
        <v>92.872563393390649</v>
      </c>
      <c r="N647" s="3">
        <v>15.695422529457575</v>
      </c>
      <c r="O647" s="3">
        <v>22.830765499239668</v>
      </c>
      <c r="P647" s="3">
        <v>-0.55364892749840233</v>
      </c>
      <c r="Q647" s="3">
        <v>22.738462656739237</v>
      </c>
      <c r="R647" s="3">
        <v>-0.55589636922420738</v>
      </c>
      <c r="S647" s="3">
        <v>-0.32112567241451</v>
      </c>
      <c r="T647" s="3">
        <v>-35.479175942321646</v>
      </c>
      <c r="U647" s="3">
        <v>2459.05967618304</v>
      </c>
      <c r="V647" s="3">
        <v>-3.6455495391284027</v>
      </c>
      <c r="W647" s="3">
        <v>0.00040748405470799606</v>
      </c>
      <c r="X647" s="3">
        <v>0.0063956344126586042</v>
      </c>
      <c r="Y647" s="3">
        <v>0.0064086022497284257</v>
      </c>
      <c r="Z647" s="3">
        <v>86.3544504608716</v>
      </c>
    </row>
    <row r="648">
      <c r="A648" s="3">
        <v>44.76543</v>
      </c>
      <c r="B648" s="3">
        <v>9.9456596374511719</v>
      </c>
      <c r="C648" s="3">
        <v>-155.71110534667969</v>
      </c>
      <c r="D648" s="3">
        <v>2447.7878151225168</v>
      </c>
      <c r="E648" s="3">
        <v>-156.34635962352652</v>
      </c>
      <c r="F648" s="3">
        <v>156.02840918854747</v>
      </c>
      <c r="G648" s="3">
        <v>-86.34533914000788</v>
      </c>
      <c r="H648" s="3">
        <v>53.964544248615965</v>
      </c>
      <c r="I648" s="3">
        <v>-0.32194783330774779</v>
      </c>
      <c r="J648" s="3">
        <v>0.16097391665387389</v>
      </c>
      <c r="K648" s="3">
        <v>0.96361290669574939</v>
      </c>
      <c r="L648" s="3">
        <v>-35.481430020259033</v>
      </c>
      <c r="M648" s="3">
        <v>92.8549833950631</v>
      </c>
      <c r="N648" s="3">
        <v>15.656186821469051</v>
      </c>
      <c r="O648" s="3">
        <v>22.832725950510255</v>
      </c>
      <c r="P648" s="3">
        <v>-0.55360109358995868</v>
      </c>
      <c r="Q648" s="3">
        <v>22.739953807640671</v>
      </c>
      <c r="R648" s="3">
        <v>-0.55585961883507284</v>
      </c>
      <c r="S648" s="3">
        <v>-0.32194783330774779</v>
      </c>
      <c r="T648" s="3">
        <v>-35.481430020259033</v>
      </c>
      <c r="U648" s="3">
        <v>2452.7758503438085</v>
      </c>
      <c r="V648" s="3">
        <v>-3.6546608599921235</v>
      </c>
      <c r="W648" s="3">
        <v>0.0004085321422967979</v>
      </c>
      <c r="X648" s="3">
        <v>0.0063960555423736463</v>
      </c>
      <c r="Y648" s="3">
        <v>0.00640908924984028</v>
      </c>
      <c r="Z648" s="3">
        <v>86.34533914000788</v>
      </c>
    </row>
    <row r="649">
      <c r="A649" s="3">
        <v>44.76544</v>
      </c>
      <c r="B649" s="3">
        <v>9.9345312118530273</v>
      </c>
      <c r="C649" s="3">
        <v>-155.7362060546875</v>
      </c>
      <c r="D649" s="3">
        <v>2451.29440608653</v>
      </c>
      <c r="E649" s="3">
        <v>-156.36993736803814</v>
      </c>
      <c r="F649" s="3">
        <v>156.05275001328033</v>
      </c>
      <c r="G649" s="3">
        <v>-86.350004149349118</v>
      </c>
      <c r="H649" s="3">
        <v>54.040333539172273</v>
      </c>
      <c r="I649" s="3">
        <v>-0.32149621186148836</v>
      </c>
      <c r="J649" s="3">
        <v>0.16074810593074418</v>
      </c>
      <c r="K649" s="3">
        <v>0.96366301089769746</v>
      </c>
      <c r="L649" s="3">
        <v>-35.476379796822144</v>
      </c>
      <c r="M649" s="3">
        <v>92.864639857241585</v>
      </c>
      <c r="N649" s="3">
        <v>15.676251121832147</v>
      </c>
      <c r="O649" s="3">
        <v>22.829041817138911</v>
      </c>
      <c r="P649" s="3">
        <v>-0.55369023541333406</v>
      </c>
      <c r="Q649" s="3">
        <v>22.736520972679781</v>
      </c>
      <c r="R649" s="3">
        <v>-0.555943345649978</v>
      </c>
      <c r="S649" s="3">
        <v>-0.32149621186148836</v>
      </c>
      <c r="T649" s="3">
        <v>-35.476379796822144</v>
      </c>
      <c r="U649" s="3">
        <v>2456.2768212527676</v>
      </c>
      <c r="V649" s="3">
        <v>-3.6499958506508841</v>
      </c>
      <c r="W649" s="3">
        <v>0.00040794773468132335</v>
      </c>
      <c r="X649" s="3">
        <v>0.0063950911334469786</v>
      </c>
      <c r="Y649" s="3">
        <v>0.0064080895717307032</v>
      </c>
      <c r="Z649" s="3">
        <v>86.350004149349118</v>
      </c>
    </row>
    <row r="650">
      <c r="A650" s="3">
        <v>44.76545</v>
      </c>
      <c r="B650" s="3">
        <v>9.9458446502685547</v>
      </c>
      <c r="C650" s="3">
        <v>-155.70758056640625</v>
      </c>
      <c r="D650" s="3">
        <v>2447.6322854081423</v>
      </c>
      <c r="E650" s="3">
        <v>-156.34287285883954</v>
      </c>
      <c r="F650" s="3">
        <v>156.02490337010681</v>
      </c>
      <c r="G650" s="3">
        <v>-86.345188830418181</v>
      </c>
      <c r="H650" s="3">
        <v>53.961339035346533</v>
      </c>
      <c r="I650" s="3">
        <v>-0.32196696084992393</v>
      </c>
      <c r="J650" s="3">
        <v>0.16098348042496197</v>
      </c>
      <c r="K650" s="3">
        <v>0.96361078468787364</v>
      </c>
      <c r="L650" s="3">
        <v>-35.48217325938522</v>
      </c>
      <c r="M650" s="3">
        <v>92.854574436677964</v>
      </c>
      <c r="N650" s="3">
        <v>15.655541187464845</v>
      </c>
      <c r="O650" s="3">
        <v>22.833234657976295</v>
      </c>
      <c r="P650" s="3">
        <v>-0.55358836404414169</v>
      </c>
      <c r="Q650" s="3">
        <v>22.740452827092135</v>
      </c>
      <c r="R650" s="3">
        <v>-0.5558470236391253</v>
      </c>
      <c r="S650" s="3">
        <v>-0.32196696084992393</v>
      </c>
      <c r="T650" s="3">
        <v>-35.48217325938522</v>
      </c>
      <c r="U650" s="3">
        <v>2452.6204146720379</v>
      </c>
      <c r="V650" s="3">
        <v>-3.6548111695818268</v>
      </c>
      <c r="W650" s="3">
        <v>0.00040855810162401503</v>
      </c>
      <c r="X650" s="3">
        <v>0.0063961981874472154</v>
      </c>
      <c r="Y650" s="3">
        <v>0.0064092332595643339</v>
      </c>
      <c r="Z650" s="3">
        <v>86.345188830418181</v>
      </c>
    </row>
    <row r="651">
      <c r="A651" s="3">
        <v>44.76546</v>
      </c>
      <c r="B651" s="3">
        <v>9.913569450378418</v>
      </c>
      <c r="C651" s="3">
        <v>-155.70999145507813</v>
      </c>
      <c r="D651" s="3">
        <v>2455.6120194688028</v>
      </c>
      <c r="E651" s="3">
        <v>-156.34115749862536</v>
      </c>
      <c r="F651" s="3">
        <v>156.02525532165609</v>
      </c>
      <c r="G651" s="3">
        <v>-86.357073298434372</v>
      </c>
      <c r="H651" s="3">
        <v>54.137360900506309</v>
      </c>
      <c r="I651" s="3">
        <v>-0.32091988097655444</v>
      </c>
      <c r="J651" s="3">
        <v>0.16045994048827722</v>
      </c>
      <c r="K651" s="3">
        <v>0.9637269545125865</v>
      </c>
      <c r="L651" s="3">
        <v>-35.482456408733533</v>
      </c>
      <c r="M651" s="3">
        <v>92.876964285410509</v>
      </c>
      <c r="N651" s="3">
        <v>15.706753479104785</v>
      </c>
      <c r="O651" s="3">
        <v>22.832875005807484</v>
      </c>
      <c r="P651" s="3">
        <v>-0.5535967870959545</v>
      </c>
      <c r="Q651" s="3">
        <v>22.740696237204268</v>
      </c>
      <c r="R651" s="3">
        <v>-0.55584077600486548</v>
      </c>
      <c r="S651" s="3">
        <v>-0.32091988097655444</v>
      </c>
      <c r="T651" s="3">
        <v>-35.482456408733533</v>
      </c>
      <c r="U651" s="3">
        <v>2460.5838631689962</v>
      </c>
      <c r="V651" s="3">
        <v>-3.6429267015656248</v>
      </c>
      <c r="W651" s="3">
        <v>0.00040723045500335988</v>
      </c>
      <c r="X651" s="3">
        <v>0.0063962683659214469</v>
      </c>
      <c r="Y651" s="3">
        <v>0.006409218802035834</v>
      </c>
      <c r="Z651" s="3">
        <v>86.357073298434372</v>
      </c>
    </row>
    <row r="652">
      <c r="A652" s="3">
        <v>44.76547</v>
      </c>
      <c r="B652" s="3">
        <v>9.9309720993042</v>
      </c>
      <c r="C652" s="3">
        <v>-155.70027160644531</v>
      </c>
      <c r="D652" s="3">
        <v>2451.0388853940526</v>
      </c>
      <c r="E652" s="3">
        <v>-156.33369507976104</v>
      </c>
      <c r="F652" s="3">
        <v>156.01666188313993</v>
      </c>
      <c r="G652" s="3">
        <v>-86.350468436891688</v>
      </c>
      <c r="H652" s="3">
        <v>54.037025726970633</v>
      </c>
      <c r="I652" s="3">
        <v>-0.3215158963637218</v>
      </c>
      <c r="J652" s="3">
        <v>0.1607579481818609</v>
      </c>
      <c r="K652" s="3">
        <v>0.963660826987242</v>
      </c>
      <c r="L652" s="3">
        <v>-35.484090540830969</v>
      </c>
      <c r="M652" s="3">
        <v>92.864218946973509</v>
      </c>
      <c r="N652" s="3">
        <v>15.678250834815481</v>
      </c>
      <c r="O652" s="3">
        <v>22.83429426498915</v>
      </c>
      <c r="P652" s="3">
        <v>-0.55356208166232335</v>
      </c>
      <c r="Q652" s="3">
        <v>22.741775643353147</v>
      </c>
      <c r="R652" s="3">
        <v>-0.55581409582289421</v>
      </c>
      <c r="S652" s="3">
        <v>-0.3215158963637218</v>
      </c>
      <c r="T652" s="3">
        <v>-35.484090540830969</v>
      </c>
      <c r="U652" s="3">
        <v>2456.0195117162675</v>
      </c>
      <c r="V652" s="3">
        <v>-3.6495315631083147</v>
      </c>
      <c r="W652" s="3">
        <v>0.00040799026321413517</v>
      </c>
      <c r="X652" s="3">
        <v>0.006396573684833603</v>
      </c>
      <c r="Y652" s="3">
        <v>0.0064095718234826954</v>
      </c>
      <c r="Z652" s="3">
        <v>86.350468436891688</v>
      </c>
    </row>
    <row r="653">
      <c r="A653" s="3">
        <v>44.76548</v>
      </c>
      <c r="B653" s="3">
        <v>9.935028076171875</v>
      </c>
      <c r="C653" s="3">
        <v>-155.72676086425781</v>
      </c>
      <c r="D653" s="3">
        <v>2450.8767006454523</v>
      </c>
      <c r="E653" s="3">
        <v>-156.36059401102418</v>
      </c>
      <c r="F653" s="3">
        <v>156.04335561679025</v>
      </c>
      <c r="G653" s="3">
        <v>-86.349601299290768</v>
      </c>
      <c r="H653" s="3">
        <v>54.031724777328847</v>
      </c>
      <c r="I653" s="3">
        <v>-0.32154744688101722</v>
      </c>
      <c r="J653" s="3">
        <v>0.16077372344050861</v>
      </c>
      <c r="K653" s="3">
        <v>0.96365732660401859</v>
      </c>
      <c r="L653" s="3">
        <v>-35.478370941947425</v>
      </c>
      <c r="M653" s="3">
        <v>92.863544311760421</v>
      </c>
      <c r="N653" s="3">
        <v>15.674516435212915</v>
      </c>
      <c r="O653" s="3">
        <v>22.830406051621058</v>
      </c>
      <c r="P653" s="3">
        <v>-0.55365616013133667</v>
      </c>
      <c r="Q653" s="3">
        <v>22.737859280478496</v>
      </c>
      <c r="R653" s="3">
        <v>-0.55590963040359465</v>
      </c>
      <c r="S653" s="3">
        <v>-0.32154744688101722</v>
      </c>
      <c r="T653" s="3">
        <v>-35.478370941947425</v>
      </c>
      <c r="U653" s="3">
        <v>2455.8593683528011</v>
      </c>
      <c r="V653" s="3">
        <v>-3.6503987007092435</v>
      </c>
      <c r="W653" s="3">
        <v>0.00040801726163402845</v>
      </c>
      <c r="X653" s="3">
        <v>0.0063954732733331474</v>
      </c>
      <c r="Y653" s="3">
        <v>0.0064084753628074389</v>
      </c>
      <c r="Z653" s="3">
        <v>86.349601299290768</v>
      </c>
    </row>
    <row r="654">
      <c r="A654" s="3">
        <v>44.76549</v>
      </c>
      <c r="B654" s="3">
        <v>9.920994758605957</v>
      </c>
      <c r="C654" s="3">
        <v>-155.73292541503906</v>
      </c>
      <c r="D654" s="3">
        <v>2454.5089265572897</v>
      </c>
      <c r="E654" s="3">
        <v>-156.36494421734417</v>
      </c>
      <c r="F654" s="3">
        <v>156.04861484590757</v>
      </c>
      <c r="G654" s="3">
        <v>-86.354887513397557</v>
      </c>
      <c r="H654" s="3">
        <v>54.111515373825526</v>
      </c>
      <c r="I654" s="3">
        <v>-0.32107319828567843</v>
      </c>
      <c r="J654" s="3">
        <v>0.16053659914283922</v>
      </c>
      <c r="K654" s="3">
        <v>0.96370994362187556</v>
      </c>
      <c r="L654" s="3">
        <v>-35.477408698359092</v>
      </c>
      <c r="M654" s="3">
        <v>92.873685543567859</v>
      </c>
      <c r="N654" s="3">
        <v>15.697309514244898</v>
      </c>
      <c r="O654" s="3">
        <v>22.829498250252342</v>
      </c>
      <c r="P654" s="3">
        <v>-0.55367797804337415</v>
      </c>
      <c r="Q654" s="3">
        <v>22.737222630460636</v>
      </c>
      <c r="R654" s="3">
        <v>-0.55592499736580114</v>
      </c>
      <c r="S654" s="3">
        <v>-0.32107319828567843</v>
      </c>
      <c r="T654" s="3">
        <v>-35.477408698359092</v>
      </c>
      <c r="U654" s="3">
        <v>2459.4845123174714</v>
      </c>
      <c r="V654" s="3">
        <v>-3.6451124866024451</v>
      </c>
      <c r="W654" s="3">
        <v>0.00040741347044217374</v>
      </c>
      <c r="X654" s="3">
        <v>0.0063952953458034671</v>
      </c>
      <c r="Y654" s="3">
        <v>0.0064082593811387832</v>
      </c>
      <c r="Z654" s="3">
        <v>86.354887513397557</v>
      </c>
    </row>
    <row r="655">
      <c r="A655" s="3">
        <v>44.7655</v>
      </c>
      <c r="B655" s="3">
        <v>9.9032621383667</v>
      </c>
      <c r="C655" s="3">
        <v>-155.72726440429688</v>
      </c>
      <c r="D655" s="3">
        <v>2458.6903930872595</v>
      </c>
      <c r="E655" s="3">
        <v>-156.3570487991899</v>
      </c>
      <c r="F655" s="3">
        <v>156.04183887607513</v>
      </c>
      <c r="G655" s="3">
        <v>-86.361253292010517</v>
      </c>
      <c r="H655" s="3">
        <v>54.204200519222262</v>
      </c>
      <c r="I655" s="3">
        <v>-0.32052406231572117</v>
      </c>
      <c r="J655" s="3">
        <v>0.16026203115786059</v>
      </c>
      <c r="K655" s="3">
        <v>0.96377087284682994</v>
      </c>
      <c r="L655" s="3">
        <v>-35.479045181446672</v>
      </c>
      <c r="M655" s="3">
        <v>92.885429534794042</v>
      </c>
      <c r="N655" s="3">
        <v>15.724845230642384</v>
      </c>
      <c r="O655" s="3">
        <v>22.83032203013234</v>
      </c>
      <c r="P655" s="3">
        <v>-0.55365770301063111</v>
      </c>
      <c r="Q655" s="3">
        <v>22.738364675760511</v>
      </c>
      <c r="R655" s="3">
        <v>-0.55589677773400881</v>
      </c>
      <c r="S655" s="3">
        <v>-0.32052406231572117</v>
      </c>
      <c r="T655" s="3">
        <v>-35.479045181446672</v>
      </c>
      <c r="U655" s="3">
        <v>2463.6570329022616</v>
      </c>
      <c r="V655" s="3">
        <v>-3.6387467079894917</v>
      </c>
      <c r="W655" s="3">
        <v>0.00040672058702940144</v>
      </c>
      <c r="X655" s="3">
        <v>0.0063956182831533537</v>
      </c>
      <c r="Y655" s="3">
        <v>0.0064085376537646238</v>
      </c>
      <c r="Z655" s="3">
        <v>86.361253292010517</v>
      </c>
    </row>
    <row r="656">
      <c r="A656" s="3">
        <v>44.76551</v>
      </c>
      <c r="B656" s="3">
        <v>9.922210693359375</v>
      </c>
      <c r="C656" s="3">
        <v>-155.732421875</v>
      </c>
      <c r="D656" s="3">
        <v>2454.1947596813056</v>
      </c>
      <c r="E656" s="3">
        <v>-156.36459765354428</v>
      </c>
      <c r="F656" s="3">
        <v>156.04818963415241</v>
      </c>
      <c r="G656" s="3">
        <v>-86.35443021099438</v>
      </c>
      <c r="H656" s="3">
        <v>54.104612065103751</v>
      </c>
      <c r="I656" s="3">
        <v>-0.32111417394786296</v>
      </c>
      <c r="J656" s="3">
        <v>0.16055708697393148</v>
      </c>
      <c r="K656" s="3">
        <v>0.96370539733340133</v>
      </c>
      <c r="L656" s="3">
        <v>-35.477485601876531</v>
      </c>
      <c r="M656" s="3">
        <v>92.8728092849529</v>
      </c>
      <c r="N656" s="3">
        <v>15.695335111078304</v>
      </c>
      <c r="O656" s="3">
        <v>22.829559826843372</v>
      </c>
      <c r="P656" s="3">
        <v>-0.553675890964425</v>
      </c>
      <c r="Q656" s="3">
        <v>22.737260834782933</v>
      </c>
      <c r="R656" s="3">
        <v>-0.55592346718020225</v>
      </c>
      <c r="S656" s="3">
        <v>-0.32111417394786296</v>
      </c>
      <c r="T656" s="3">
        <v>-35.477485601876531</v>
      </c>
      <c r="U656" s="3">
        <v>2459.1709590523665</v>
      </c>
      <c r="V656" s="3">
        <v>-3.6455697890056147</v>
      </c>
      <c r="W656" s="3">
        <v>0.00040746562433775915</v>
      </c>
      <c r="X656" s="3">
        <v>0.0063953095202258729</v>
      </c>
      <c r="Y656" s="3">
        <v>0.0064082768428422813</v>
      </c>
      <c r="Z656" s="3">
        <v>86.35443021099438</v>
      </c>
    </row>
    <row r="657">
      <c r="A657" s="3">
        <v>44.76552</v>
      </c>
      <c r="B657" s="3">
        <v>9.93033218383789</v>
      </c>
      <c r="C657" s="3">
        <v>-155.73466491699219</v>
      </c>
      <c r="D657" s="3">
        <v>2452.2741941828622</v>
      </c>
      <c r="E657" s="3">
        <v>-156.36786689122141</v>
      </c>
      <c r="F657" s="3">
        <v>156.05094473949592</v>
      </c>
      <c r="G657" s="3">
        <v>-86.351506717792731</v>
      </c>
      <c r="H657" s="3">
        <v>54.062064915841574</v>
      </c>
      <c r="I657" s="3">
        <v>-0.32136695024877393</v>
      </c>
      <c r="J657" s="3">
        <v>0.16068347512438697</v>
      </c>
      <c r="K657" s="3">
        <v>0.96367735203798011</v>
      </c>
      <c r="L657" s="3">
        <v>-35.476810034238909</v>
      </c>
      <c r="M657" s="3">
        <v>92.8674038830933</v>
      </c>
      <c r="N657" s="3">
        <v>15.682724609198683</v>
      </c>
      <c r="O657" s="3">
        <v>22.829226933547851</v>
      </c>
      <c r="P657" s="3">
        <v>-0.55368376670927266</v>
      </c>
      <c r="Q657" s="3">
        <v>22.736781395651594</v>
      </c>
      <c r="R657" s="3">
        <v>-0.55593499095896592</v>
      </c>
      <c r="S657" s="3">
        <v>-0.32136695024877393</v>
      </c>
      <c r="T657" s="3">
        <v>-35.476810034238909</v>
      </c>
      <c r="U657" s="3">
        <v>2457.2544909413268</v>
      </c>
      <c r="V657" s="3">
        <v>-3.6484932822072764</v>
      </c>
      <c r="W657" s="3">
        <v>0.00040778474216795991</v>
      </c>
      <c r="X657" s="3">
        <v>0.0063951758112532047</v>
      </c>
      <c r="Y657" s="3">
        <v>0.0064081637036504527</v>
      </c>
      <c r="Z657" s="3">
        <v>86.351506717792731</v>
      </c>
    </row>
    <row r="658">
      <c r="A658" s="3">
        <v>44.76553</v>
      </c>
      <c r="B658" s="3">
        <v>9.9271068572998047</v>
      </c>
      <c r="C658" s="3">
        <v>-155.70979309082031</v>
      </c>
      <c r="D658" s="3">
        <v>2452.2841815731163</v>
      </c>
      <c r="E658" s="3">
        <v>-156.34268488651341</v>
      </c>
      <c r="F658" s="3">
        <v>156.02591808716372</v>
      </c>
      <c r="G658" s="3">
        <v>-86.352107513355747</v>
      </c>
      <c r="H658" s="3">
        <v>54.063901193670553</v>
      </c>
      <c r="I658" s="3">
        <v>-0.321356032545254</v>
      </c>
      <c r="J658" s="3">
        <v>0.160678016272627</v>
      </c>
      <c r="K658" s="3">
        <v>0.96367856333016422</v>
      </c>
      <c r="L658" s="3">
        <v>-35.482165505243181</v>
      </c>
      <c r="M658" s="3">
        <v>92.867637342208937</v>
      </c>
      <c r="N658" s="3">
        <v>15.685314495866495</v>
      </c>
      <c r="O658" s="3">
        <v>22.832869409646644</v>
      </c>
      <c r="P658" s="3">
        <v>-0.55359524092333512</v>
      </c>
      <c r="Q658" s="3">
        <v>22.740439528888317</v>
      </c>
      <c r="R658" s="3">
        <v>-0.55584536199253953</v>
      </c>
      <c r="S658" s="3">
        <v>-0.321356032545254</v>
      </c>
      <c r="T658" s="3">
        <v>-35.482165505243181</v>
      </c>
      <c r="U658" s="3">
        <v>2457.262855762739</v>
      </c>
      <c r="V658" s="3">
        <v>-3.6478924866442664</v>
      </c>
      <c r="W658" s="3">
        <v>0.0004077830813876187</v>
      </c>
      <c r="X658" s="3">
        <v>0.0063962058776583222</v>
      </c>
      <c r="Y658" s="3">
        <v>0.0064091915770131923</v>
      </c>
      <c r="Z658" s="3">
        <v>86.352107513355747</v>
      </c>
    </row>
    <row r="659">
      <c r="A659" s="3">
        <v>44.76554</v>
      </c>
      <c r="B659" s="3">
        <v>9.925694465637207</v>
      </c>
      <c r="C659" s="3">
        <v>-155.71337890625</v>
      </c>
      <c r="D659" s="3">
        <v>2452.7428146523807</v>
      </c>
      <c r="E659" s="3">
        <v>-156.3460760535163</v>
      </c>
      <c r="F659" s="3">
        <v>156.02940678290921</v>
      </c>
      <c r="G659" s="3">
        <v>-86.352708886880009</v>
      </c>
      <c r="H659" s="3">
        <v>54.073793946039622</v>
      </c>
      <c r="I659" s="3">
        <v>-0.3212972273360083</v>
      </c>
      <c r="J659" s="3">
        <v>0.16064861366800415</v>
      </c>
      <c r="K659" s="3">
        <v>0.96368508764877236</v>
      </c>
      <c r="L659" s="3">
        <v>-35.481439507287227</v>
      </c>
      <c r="M659" s="3">
        <v>92.8688948156622</v>
      </c>
      <c r="N659" s="3">
        <v>15.687907727296093</v>
      </c>
      <c r="O659" s="3">
        <v>22.832337486815341</v>
      </c>
      <c r="P659" s="3">
        <v>-0.55360784117584549</v>
      </c>
      <c r="Q659" s="3">
        <v>22.739940190010877</v>
      </c>
      <c r="R659" s="3">
        <v>-0.55585726960824167</v>
      </c>
      <c r="S659" s="3">
        <v>-0.3212972273360083</v>
      </c>
      <c r="T659" s="3">
        <v>-35.481439507287227</v>
      </c>
      <c r="U659" s="3">
        <v>2457.7207755003847</v>
      </c>
      <c r="V659" s="3">
        <v>-3.6472911131199979</v>
      </c>
      <c r="W659" s="3">
        <v>0.00040770683091032793</v>
      </c>
      <c r="X659" s="3">
        <v>0.0063960671431095347</v>
      </c>
      <c r="Y659" s="3">
        <v>0.006409048272492281</v>
      </c>
      <c r="Z659" s="3">
        <v>86.352708886880009</v>
      </c>
    </row>
    <row r="660">
      <c r="A660" s="3">
        <v>44.76555</v>
      </c>
      <c r="B660" s="3">
        <v>9.9408416748046875</v>
      </c>
      <c r="C660" s="3">
        <v>-155.70481872558594</v>
      </c>
      <c r="D660" s="3">
        <v>2448.767589697015</v>
      </c>
      <c r="E660" s="3">
        <v>-156.33948330444972</v>
      </c>
      <c r="F660" s="3">
        <v>156.02182830479558</v>
      </c>
      <c r="G660" s="3">
        <v>-86.346957680540669</v>
      </c>
      <c r="H660" s="3">
        <v>53.9865838627226</v>
      </c>
      <c r="I660" s="3">
        <v>-0.32181637046373807</v>
      </c>
      <c r="J660" s="3">
        <v>0.16090818523186903</v>
      </c>
      <c r="K660" s="3">
        <v>0.96362749129872982</v>
      </c>
      <c r="L660" s="3">
        <v>-35.4828825745933</v>
      </c>
      <c r="M660" s="3">
        <v>92.857794198668358</v>
      </c>
      <c r="N660" s="3">
        <v>15.663142399724935</v>
      </c>
      <c r="O660" s="3">
        <v>22.833586618923295</v>
      </c>
      <c r="P660" s="3">
        <v>-0.553577258768182</v>
      </c>
      <c r="Q660" s="3">
        <v>22.74089302464278</v>
      </c>
      <c r="R660" s="3">
        <v>-0.55583368140609579</v>
      </c>
      <c r="S660" s="3">
        <v>-0.32181637046373807</v>
      </c>
      <c r="T660" s="3">
        <v>-35.4828825745933</v>
      </c>
      <c r="U660" s="3">
        <v>2453.7531950851189</v>
      </c>
      <c r="V660" s="3">
        <v>-3.65304231945934</v>
      </c>
      <c r="W660" s="3">
        <v>0.00040836868480594751</v>
      </c>
      <c r="X660" s="3">
        <v>0.0063963368617039442</v>
      </c>
      <c r="Y660" s="3">
        <v>0.00640935958042009</v>
      </c>
      <c r="Z660" s="3">
        <v>86.346957680540669</v>
      </c>
    </row>
    <row r="661">
      <c r="A661" s="3">
        <v>44.76556</v>
      </c>
      <c r="B661" s="3">
        <v>9.9207763671875</v>
      </c>
      <c r="C661" s="3">
        <v>-155.7125244140625</v>
      </c>
      <c r="D661" s="3">
        <v>2453.9220684025368</v>
      </c>
      <c r="E661" s="3">
        <v>-156.34459819295796</v>
      </c>
      <c r="F661" s="3">
        <v>156.02824123577037</v>
      </c>
      <c r="G661" s="3">
        <v>-86.3544912633542</v>
      </c>
      <c r="H661" s="3">
        <v>54.099885182115671</v>
      </c>
      <c r="I661" s="3">
        <v>-0.321142237130416</v>
      </c>
      <c r="J661" s="3">
        <v>0.160571118565208</v>
      </c>
      <c r="K661" s="3">
        <v>0.963702283709129</v>
      </c>
      <c r="L661" s="3">
        <v>-35.481741795639444</v>
      </c>
      <c r="M661" s="3">
        <v>92.872209162619058</v>
      </c>
      <c r="N661" s="3">
        <v>15.695598676034502</v>
      </c>
      <c r="O661" s="3">
        <v>22.83245258125168</v>
      </c>
      <c r="P661" s="3">
        <v>-0.55360455586427337</v>
      </c>
      <c r="Q661" s="3">
        <v>22.740144981556604</v>
      </c>
      <c r="R661" s="3">
        <v>-0.55585176703084838</v>
      </c>
      <c r="S661" s="3">
        <v>-0.321142237130416</v>
      </c>
      <c r="T661" s="3">
        <v>-35.481741795639444</v>
      </c>
      <c r="U661" s="3">
        <v>2458.8975479220562</v>
      </c>
      <c r="V661" s="3">
        <v>-3.6455087366458065</v>
      </c>
      <c r="W661" s="3">
        <v>0.00040751090382058612</v>
      </c>
      <c r="X661" s="3">
        <v>0.006396127602476015</v>
      </c>
      <c r="Y661" s="3">
        <v>0.00640909614874736</v>
      </c>
      <c r="Z661" s="3">
        <v>86.3544912633542</v>
      </c>
    </row>
    <row r="662">
      <c r="A662" s="3">
        <v>44.76557</v>
      </c>
      <c r="B662" s="3">
        <v>9.9376802444458</v>
      </c>
      <c r="C662" s="3">
        <v>-155.71954345703125</v>
      </c>
      <c r="D662" s="3">
        <v>2450.0017211476379</v>
      </c>
      <c r="E662" s="3">
        <v>-156.35374444714716</v>
      </c>
      <c r="F662" s="3">
        <v>156.03632174307074</v>
      </c>
      <c r="G662" s="3">
        <v>-86.348460678093559</v>
      </c>
      <c r="H662" s="3">
        <v>54.012875602017928</v>
      </c>
      <c r="I662" s="3">
        <v>-0.32165968473736173</v>
      </c>
      <c r="J662" s="3">
        <v>0.16082984236868086</v>
      </c>
      <c r="K662" s="3">
        <v>0.96364487443869162</v>
      </c>
      <c r="L662" s="3">
        <v>-35.479836611885183</v>
      </c>
      <c r="M662" s="3">
        <v>92.861144403196178</v>
      </c>
      <c r="N662" s="3">
        <v>15.669606953198496</v>
      </c>
      <c r="O662" s="3">
        <v>22.831419330541522</v>
      </c>
      <c r="P662" s="3">
        <v>-0.55362941172107394</v>
      </c>
      <c r="Q662" s="3">
        <v>22.738810683422894</v>
      </c>
      <c r="R662" s="3">
        <v>-0.55588418535626427</v>
      </c>
      <c r="S662" s="3">
        <v>-0.32165968473736173</v>
      </c>
      <c r="T662" s="3">
        <v>-35.479836611885183</v>
      </c>
      <c r="U662" s="3">
        <v>2454.985728477669</v>
      </c>
      <c r="V662" s="3">
        <v>-3.6515393219064407</v>
      </c>
      <c r="W662" s="3">
        <v>0.00040816297856785858</v>
      </c>
      <c r="X662" s="3">
        <v>0.0063957534470051253</v>
      </c>
      <c r="Y662" s="3">
        <v>0.006408764246869386</v>
      </c>
      <c r="Z662" s="3">
        <v>86.348460678093559</v>
      </c>
    </row>
    <row r="663">
      <c r="A663" s="3">
        <v>44.76558</v>
      </c>
      <c r="B663" s="3">
        <v>9.9257583618164062</v>
      </c>
      <c r="C663" s="3">
        <v>-155.72694396972656</v>
      </c>
      <c r="D663" s="3">
        <v>2453.1527838595903</v>
      </c>
      <c r="E663" s="3">
        <v>-156.35959414923769</v>
      </c>
      <c r="F663" s="3">
        <v>156.04294843794617</v>
      </c>
      <c r="G663" s="3">
        <v>-86.353002323794428</v>
      </c>
      <c r="H663" s="3">
        <v>54.081963695807744</v>
      </c>
      <c r="I663" s="3">
        <v>-0.32124868034746623</v>
      </c>
      <c r="J663" s="3">
        <v>0.16062434017373312</v>
      </c>
      <c r="K663" s="3">
        <v>0.96369047387189977</v>
      </c>
      <c r="L663" s="3">
        <v>-35.478560278942766</v>
      </c>
      <c r="M663" s="3">
        <v>92.869932943144676</v>
      </c>
      <c r="N663" s="3">
        <v>15.689173390397613</v>
      </c>
      <c r="O663" s="3">
        <v>22.830328207525039</v>
      </c>
      <c r="P663" s="3">
        <v>-0.55365557433583135</v>
      </c>
      <c r="Q663" s="3">
        <v>22.73795388718111</v>
      </c>
      <c r="R663" s="3">
        <v>-0.55590483377393474</v>
      </c>
      <c r="S663" s="3">
        <v>-0.32124868034746623</v>
      </c>
      <c r="T663" s="3">
        <v>-35.478560278942766</v>
      </c>
      <c r="U663" s="3">
        <v>2458.1307743162433</v>
      </c>
      <c r="V663" s="3">
        <v>-3.6469976762055789</v>
      </c>
      <c r="W663" s="3">
        <v>0.0004076386952249593</v>
      </c>
      <c r="X663" s="3">
        <v>0.0063955141700198339</v>
      </c>
      <c r="Y663" s="3">
        <v>0.0064084920850984283</v>
      </c>
      <c r="Z663" s="3">
        <v>86.353002323794428</v>
      </c>
    </row>
    <row r="664">
      <c r="A664" s="3">
        <v>44.76559</v>
      </c>
      <c r="B664" s="3">
        <v>9.9191360473632812</v>
      </c>
      <c r="C664" s="3">
        <v>-155.71780395507813</v>
      </c>
      <c r="D664" s="3">
        <v>2454.4903520090388</v>
      </c>
      <c r="E664" s="3">
        <v>-156.34964731163154</v>
      </c>
      <c r="F664" s="3">
        <v>156.03340580951968</v>
      </c>
      <c r="G664" s="3">
        <v>-86.355215639396334</v>
      </c>
      <c r="H664" s="3">
        <v>54.112088471810054</v>
      </c>
      <c r="I664" s="3">
        <v>-0.3210697970436498</v>
      </c>
      <c r="J664" s="3">
        <v>0.1605348985218249</v>
      </c>
      <c r="K664" s="3">
        <v>0.96371032099385956</v>
      </c>
      <c r="L664" s="3">
        <v>-35.480662073809228</v>
      </c>
      <c r="M664" s="3">
        <v>92.873758279008783</v>
      </c>
      <c r="N664" s="3">
        <v>15.698726503148553</v>
      </c>
      <c r="O664" s="3">
        <v>22.831662136499361</v>
      </c>
      <c r="P664" s="3">
        <v>-0.55362293046108668</v>
      </c>
      <c r="Q664" s="3">
        <v>22.739394361751742</v>
      </c>
      <c r="R664" s="3">
        <v>-0.55586932080157969</v>
      </c>
      <c r="S664" s="3">
        <v>-0.3210697970436498</v>
      </c>
      <c r="T664" s="3">
        <v>-35.480662073809228</v>
      </c>
      <c r="U664" s="3">
        <v>2459.465002865446</v>
      </c>
      <c r="V664" s="3">
        <v>-3.6447843606036683</v>
      </c>
      <c r="W664" s="3">
        <v>0.00040741655357556583</v>
      </c>
      <c r="X664" s="3">
        <v>0.0063959210474381781</v>
      </c>
      <c r="Y664" s="3">
        <v>0.00640888401308606</v>
      </c>
      <c r="Z664" s="3">
        <v>86.355215639396334</v>
      </c>
    </row>
    <row r="665">
      <c r="A665" s="3">
        <v>44.7656</v>
      </c>
      <c r="B665" s="3">
        <v>9.9282445907592773</v>
      </c>
      <c r="C665" s="3">
        <v>-155.74488830566406</v>
      </c>
      <c r="D665" s="3">
        <v>2453.106392711778</v>
      </c>
      <c r="E665" s="3">
        <v>-156.37778253241061</v>
      </c>
      <c r="F665" s="3">
        <v>156.06101458723674</v>
      </c>
      <c r="G665" s="3">
        <v>-86.352510444522778</v>
      </c>
      <c r="H665" s="3">
        <v>54.0797736597787</v>
      </c>
      <c r="I665" s="3">
        <v>-0.32126169272814115</v>
      </c>
      <c r="J665" s="3">
        <v>0.16063084636407057</v>
      </c>
      <c r="K665" s="3">
        <v>0.9636890301628005</v>
      </c>
      <c r="L665" s="3">
        <v>-35.474693148240561</v>
      </c>
      <c r="M665" s="3">
        <v>92.8696546856119</v>
      </c>
      <c r="N665" s="3">
        <v>15.687051913550132</v>
      </c>
      <c r="O665" s="3">
        <v>22.827687584841815</v>
      </c>
      <c r="P665" s="3">
        <v>-0.5537191243977867</v>
      </c>
      <c r="Q665" s="3">
        <v>22.735299066163172</v>
      </c>
      <c r="R665" s="3">
        <v>-0.55596925049105994</v>
      </c>
      <c r="S665" s="3">
        <v>-0.32126169272814115</v>
      </c>
      <c r="T665" s="3">
        <v>-35.474693148240561</v>
      </c>
      <c r="U665" s="3">
        <v>2458.085634153771</v>
      </c>
      <c r="V665" s="3">
        <v>-3.6474895554772169</v>
      </c>
      <c r="W665" s="3">
        <v>0.00040764640415557083</v>
      </c>
      <c r="X665" s="3">
        <v>0.0063947703043604779</v>
      </c>
      <c r="Y665" s="3">
        <v>0.0064077502164450488</v>
      </c>
      <c r="Z665" s="3">
        <v>86.352510444522778</v>
      </c>
    </row>
    <row r="666">
      <c r="A666" s="3">
        <v>44.76561</v>
      </c>
      <c r="B666" s="3">
        <v>9.9265050888061523</v>
      </c>
      <c r="C666" s="3">
        <v>-155.72140502929688</v>
      </c>
      <c r="D666" s="3">
        <v>2452.7959508158256</v>
      </c>
      <c r="E666" s="3">
        <v>-156.35417290895705</v>
      </c>
      <c r="F666" s="3">
        <v>156.03746821701645</v>
      </c>
      <c r="G666" s="3">
        <v>-86.352599314647946</v>
      </c>
      <c r="H666" s="3">
        <v>54.07444552297094</v>
      </c>
      <c r="I666" s="3">
        <v>-0.32129335494111855</v>
      </c>
      <c r="J666" s="3">
        <v>0.16064667747055927</v>
      </c>
      <c r="K666" s="3">
        <v>0.96368551728467566</v>
      </c>
      <c r="L666" s="3">
        <v>-35.479716865519684</v>
      </c>
      <c r="M666" s="3">
        <v>92.868977622423287</v>
      </c>
      <c r="N666" s="3">
        <v>15.687435168385662</v>
      </c>
      <c r="O666" s="3">
        <v>22.831125991618972</v>
      </c>
      <c r="P666" s="3">
        <v>-0.5536355354679362</v>
      </c>
      <c r="Q666" s="3">
        <v>22.73872805355829</v>
      </c>
      <c r="R666" s="3">
        <v>-0.55588521195792584</v>
      </c>
      <c r="S666" s="3">
        <v>-0.32129335494111855</v>
      </c>
      <c r="T666" s="3">
        <v>-35.479716865519684</v>
      </c>
      <c r="U666" s="3">
        <v>2457.7743191197505</v>
      </c>
      <c r="V666" s="3">
        <v>-3.6474006853520633</v>
      </c>
      <c r="W666" s="3">
        <v>0.00040769799855034392</v>
      </c>
      <c r="X666" s="3">
        <v>0.0063957359205391124</v>
      </c>
      <c r="Y666" s="3">
        <v>0.0064087171589403327</v>
      </c>
      <c r="Z666" s="3">
        <v>86.352599314647946</v>
      </c>
    </row>
    <row r="667">
      <c r="A667" s="3">
        <v>44.76562</v>
      </c>
      <c r="B667" s="3">
        <v>9.9409303665161133</v>
      </c>
      <c r="C667" s="3">
        <v>-155.71963500976563</v>
      </c>
      <c r="D667" s="3">
        <v>2449.2100765674427</v>
      </c>
      <c r="E667" s="3">
        <v>-156.35425052595102</v>
      </c>
      <c r="F667" s="3">
        <v>156.03662013811547</v>
      </c>
      <c r="G667" s="3">
        <v>-86.3472718152303</v>
      </c>
      <c r="H667" s="3">
        <v>53.995391746842749</v>
      </c>
      <c r="I667" s="3">
        <v>-0.3217638628403604</v>
      </c>
      <c r="J667" s="3">
        <v>0.1608819314201802</v>
      </c>
      <c r="K667" s="3">
        <v>0.9636333166021166</v>
      </c>
      <c r="L667" s="3">
        <v>-35.479737106954992</v>
      </c>
      <c r="M667" s="3">
        <v>92.858916886559513</v>
      </c>
      <c r="N667" s="3">
        <v>15.664493087515606</v>
      </c>
      <c r="O667" s="3">
        <v>22.831379386101833</v>
      </c>
      <c r="P667" s="3">
        <v>-0.55362909411887884</v>
      </c>
      <c r="Q667" s="3">
        <v>22.738710670249237</v>
      </c>
      <c r="R667" s="3">
        <v>-0.55588533889698577</v>
      </c>
      <c r="S667" s="3">
        <v>-0.3217638628403604</v>
      </c>
      <c r="T667" s="3">
        <v>-35.479737106954992</v>
      </c>
      <c r="U667" s="3">
        <v>2454.1957238201335</v>
      </c>
      <c r="V667" s="3">
        <v>-3.6527281847697144</v>
      </c>
      <c r="W667" s="3">
        <v>0.00040829490682216024</v>
      </c>
      <c r="X667" s="3">
        <v>0.0063957327455835579</v>
      </c>
      <c r="Y667" s="3">
        <v>0.00640875199113421</v>
      </c>
      <c r="Z667" s="3">
        <v>86.3472718152303</v>
      </c>
    </row>
    <row r="668">
      <c r="A668" s="3">
        <v>44.76563</v>
      </c>
      <c r="B668" s="3">
        <v>9.9251346588134766</v>
      </c>
      <c r="C668" s="3">
        <v>-155.71717834472656</v>
      </c>
      <c r="D668" s="3">
        <v>2452.9992555838535</v>
      </c>
      <c r="E668" s="3">
        <v>-156.34978869024351</v>
      </c>
      <c r="F668" s="3">
        <v>156.03316291621778</v>
      </c>
      <c r="G668" s="3">
        <v>-86.353002785327121</v>
      </c>
      <c r="H668" s="3">
        <v>54.079208742282553</v>
      </c>
      <c r="I668" s="3">
        <v>-0.321265049429135</v>
      </c>
      <c r="J668" s="3">
        <v>0.16063252471456749</v>
      </c>
      <c r="K668" s="3">
        <v>0.963688657740926</v>
      </c>
      <c r="L668" s="3">
        <v>-35.480647234385522</v>
      </c>
      <c r="M668" s="3">
        <v>92.869582905850763</v>
      </c>
      <c r="N668" s="3">
        <v>15.689175381257964</v>
      </c>
      <c r="O668" s="3">
        <v>22.831733463988989</v>
      </c>
      <c r="P668" s="3">
        <v>-0.55362021154723062</v>
      </c>
      <c r="Q668" s="3">
        <v>22.739353481154343</v>
      </c>
      <c r="R668" s="3">
        <v>-0.55586932675105694</v>
      </c>
      <c r="S668" s="3">
        <v>-0.321265049429135</v>
      </c>
      <c r="T668" s="3">
        <v>-35.480647234385522</v>
      </c>
      <c r="U668" s="3">
        <v>2457.9769332356282</v>
      </c>
      <c r="V668" s="3">
        <v>-3.6469972146728793</v>
      </c>
      <c r="W668" s="3">
        <v>0.00040766420850869107</v>
      </c>
      <c r="X668" s="3">
        <v>0.00639591526395457</v>
      </c>
      <c r="Y668" s="3">
        <v>0.0064088939896511064</v>
      </c>
      <c r="Z668" s="3">
        <v>86.353002785327121</v>
      </c>
    </row>
    <row r="669">
      <c r="A669" s="3">
        <v>44.76564</v>
      </c>
      <c r="B669" s="3">
        <v>9.94288444519043</v>
      </c>
      <c r="C669" s="3">
        <v>-155.73361206054688</v>
      </c>
      <c r="D669" s="3">
        <v>2449.1704606196827</v>
      </c>
      <c r="E669" s="3">
        <v>-156.36842011374978</v>
      </c>
      <c r="F669" s="3">
        <v>156.05069329072305</v>
      </c>
      <c r="G669" s="3">
        <v>-86.346882754319523</v>
      </c>
      <c r="H669" s="3">
        <v>53.993610326063965</v>
      </c>
      <c r="I669" s="3">
        <v>-0.32177448128098446</v>
      </c>
      <c r="J669" s="3">
        <v>0.16088724064049223</v>
      </c>
      <c r="K669" s="3">
        <v>0.96363213856770358</v>
      </c>
      <c r="L669" s="3">
        <v>-35.47672421224987</v>
      </c>
      <c r="M669" s="3">
        <v>92.858689848056585</v>
      </c>
      <c r="N669" s="3">
        <v>15.66282027303237</v>
      </c>
      <c r="O669" s="3">
        <v>22.829320076310321</v>
      </c>
      <c r="P669" s="3">
        <v>-0.55367853927681243</v>
      </c>
      <c r="Q669" s="3">
        <v>22.736640005596257</v>
      </c>
      <c r="R669" s="3">
        <v>-0.55593546757230394</v>
      </c>
      <c r="S669" s="3">
        <v>-0.32177448128098446</v>
      </c>
      <c r="T669" s="3">
        <v>-35.47672421224987</v>
      </c>
      <c r="U669" s="3">
        <v>2454.1570911375861</v>
      </c>
      <c r="V669" s="3">
        <v>-3.6531172456804812</v>
      </c>
      <c r="W669" s="3">
        <v>0.00040830151109489646</v>
      </c>
      <c r="X669" s="3">
        <v>0.0063951531854868956</v>
      </c>
      <c r="Y669" s="3">
        <v>0.0064081740293008239</v>
      </c>
      <c r="Z669" s="3">
        <v>86.346882754319523</v>
      </c>
    </row>
    <row r="670">
      <c r="A670" s="3">
        <v>44.76565</v>
      </c>
      <c r="B670" s="3">
        <v>9.90773868560791</v>
      </c>
      <c r="C670" s="3">
        <v>-155.73757934570313</v>
      </c>
      <c r="D670" s="3">
        <v>2457.9127164199404</v>
      </c>
      <c r="E670" s="3">
        <v>-156.36789147893842</v>
      </c>
      <c r="F670" s="3">
        <v>156.05241717551661</v>
      </c>
      <c r="G670" s="3">
        <v>-86.359853365208082</v>
      </c>
      <c r="H670" s="3">
        <v>54.186359727431523</v>
      </c>
      <c r="I670" s="3">
        <v>-0.3206296184306402</v>
      </c>
      <c r="J670" s="3">
        <v>0.1603148092153201</v>
      </c>
      <c r="K670" s="3">
        <v>0.9637591605991388</v>
      </c>
      <c r="L670" s="3">
        <v>-35.476747312571071</v>
      </c>
      <c r="M670" s="3">
        <v>92.883171963875668</v>
      </c>
      <c r="N670" s="3">
        <v>15.718781478555671</v>
      </c>
      <c r="O670" s="3">
        <v>22.828734438701904</v>
      </c>
      <c r="P670" s="3">
        <v>-0.55369254518632038</v>
      </c>
      <c r="Q670" s="3">
        <v>22.736712808384926</v>
      </c>
      <c r="R670" s="3">
        <v>-0.5559334887709011</v>
      </c>
      <c r="S670" s="3">
        <v>-0.3206296184306402</v>
      </c>
      <c r="T670" s="3">
        <v>-35.476747312571071</v>
      </c>
      <c r="U670" s="3">
        <v>2462.8816128722915</v>
      </c>
      <c r="V670" s="3">
        <v>-3.6401466347919187</v>
      </c>
      <c r="W670" s="3">
        <v>0.00040684927227869371</v>
      </c>
      <c r="X670" s="3">
        <v>0.0063951748056581843</v>
      </c>
      <c r="Y670" s="3">
        <v>0.0064081032392806292</v>
      </c>
      <c r="Z670" s="3">
        <v>86.359853365208082</v>
      </c>
    </row>
    <row r="671">
      <c r="A671" s="3">
        <v>44.76566</v>
      </c>
      <c r="B671" s="3">
        <v>9.9162826538085938</v>
      </c>
      <c r="C671" s="3">
        <v>-155.71455383300781</v>
      </c>
      <c r="D671" s="3">
        <v>2455.08884599336</v>
      </c>
      <c r="E671" s="3">
        <v>-156.34604690317823</v>
      </c>
      <c r="F671" s="3">
        <v>156.02998089175975</v>
      </c>
      <c r="G671" s="3">
        <v>-86.356185444828327</v>
      </c>
      <c r="H671" s="3">
        <v>54.125513405811461</v>
      </c>
      <c r="I671" s="3">
        <v>-0.320990142886916</v>
      </c>
      <c r="J671" s="3">
        <v>0.160495071443458</v>
      </c>
      <c r="K671" s="3">
        <v>0.9637191587627163</v>
      </c>
      <c r="L671" s="3">
        <v>-35.481421749632766</v>
      </c>
      <c r="M671" s="3">
        <v>92.87546169663176</v>
      </c>
      <c r="N671" s="3">
        <v>15.702916029042575</v>
      </c>
      <c r="O671" s="3">
        <v>22.832104003465659</v>
      </c>
      <c r="P671" s="3">
        <v>-0.553610534366571</v>
      </c>
      <c r="Q671" s="3">
        <v>22.739883472526827</v>
      </c>
      <c r="R671" s="3">
        <v>-0.55585567592476315</v>
      </c>
      <c r="S671" s="3">
        <v>-0.320990142886916</v>
      </c>
      <c r="T671" s="3">
        <v>-35.481421749632766</v>
      </c>
      <c r="U671" s="3">
        <v>2460.0620577748155</v>
      </c>
      <c r="V671" s="3">
        <v>-3.643814555171685</v>
      </c>
      <c r="W671" s="3">
        <v>0.00040731723482511582</v>
      </c>
      <c r="X671" s="3">
        <v>0.0063960683356406095</v>
      </c>
      <c r="Y671" s="3">
        <v>0.0064090246905414566</v>
      </c>
      <c r="Z671" s="3">
        <v>86.356185444828327</v>
      </c>
    </row>
    <row r="672">
      <c r="A672" s="3">
        <v>44.76567</v>
      </c>
      <c r="B672" s="3">
        <v>9.9224643707275391</v>
      </c>
      <c r="C672" s="3">
        <v>-155.72294616699219</v>
      </c>
      <c r="D672" s="3">
        <v>2453.8350910028053</v>
      </c>
      <c r="E672" s="3">
        <v>-156.35519274087076</v>
      </c>
      <c r="F672" s="3">
        <v>156.03874923273483</v>
      </c>
      <c r="G672" s="3">
        <v>-86.35411601799575</v>
      </c>
      <c r="H672" s="3">
        <v>54.09728735700056</v>
      </c>
      <c r="I672" s="3">
        <v>-0.32115766233028142</v>
      </c>
      <c r="J672" s="3">
        <v>0.16057883116514071</v>
      </c>
      <c r="K672" s="3">
        <v>0.96370057227970074</v>
      </c>
      <c r="L672" s="3">
        <v>-35.479489352508025</v>
      </c>
      <c r="M672" s="3">
        <v>92.871879301222265</v>
      </c>
      <c r="N672" s="3">
        <v>15.69397886944231</v>
      </c>
      <c r="O672" s="3">
        <v>22.830867399051023</v>
      </c>
      <c r="P672" s="3">
        <v>-0.55364022314486694</v>
      </c>
      <c r="Q672" s="3">
        <v>22.738547230857769</v>
      </c>
      <c r="R672" s="3">
        <v>-0.5558880430253702</v>
      </c>
      <c r="S672" s="3">
        <v>-0.32115766233028142</v>
      </c>
      <c r="T672" s="3">
        <v>-35.479489352508025</v>
      </c>
      <c r="U672" s="3">
        <v>2458.8114202056613</v>
      </c>
      <c r="V672" s="3">
        <v>-3.6458839820042606</v>
      </c>
      <c r="W672" s="3">
        <v>0.00040752534824633688</v>
      </c>
      <c r="X672" s="3">
        <v>0.00639569420414013</v>
      </c>
      <c r="Y672" s="3">
        <v>0.0064086645459358335</v>
      </c>
      <c r="Z672" s="3">
        <v>86.35411601799575</v>
      </c>
    </row>
    <row r="673">
      <c r="A673" s="3">
        <v>44.76568</v>
      </c>
      <c r="B673" s="3">
        <v>9.9254646301269531</v>
      </c>
      <c r="C673" s="3">
        <v>-155.72994995117188</v>
      </c>
      <c r="D673" s="3">
        <v>2453.3191208003873</v>
      </c>
      <c r="E673" s="3">
        <v>-156.36255047634248</v>
      </c>
      <c r="F673" s="3">
        <v>156.04592964867234</v>
      </c>
      <c r="G673" s="3">
        <v>-86.3531801618862</v>
      </c>
      <c r="H673" s="3">
        <v>54.085440698819916</v>
      </c>
      <c r="I673" s="3">
        <v>-0.321228023452359</v>
      </c>
      <c r="J673" s="3">
        <v>0.16061401172617951</v>
      </c>
      <c r="K673" s="3">
        <v>0.96369276573577733</v>
      </c>
      <c r="L673" s="3">
        <v>-35.477929885656387</v>
      </c>
      <c r="M673" s="3">
        <v>92.870374673147182</v>
      </c>
      <c r="N673" s="3">
        <v>15.689940547315214</v>
      </c>
      <c r="O673" s="3">
        <v>22.829836525876772</v>
      </c>
      <c r="P673" s="3">
        <v>-0.55366502468369672</v>
      </c>
      <c r="Q673" s="3">
        <v>22.737473191230261</v>
      </c>
      <c r="R673" s="3">
        <v>-0.555914102561737</v>
      </c>
      <c r="S673" s="3">
        <v>-0.321228023452359</v>
      </c>
      <c r="T673" s="3">
        <v>-35.477929885656387</v>
      </c>
      <c r="U673" s="3">
        <v>2458.2969624673606</v>
      </c>
      <c r="V673" s="3">
        <v>-3.6468198381138079</v>
      </c>
      <c r="W673" s="3">
        <v>0.00040761105700499057</v>
      </c>
      <c r="X673" s="3">
        <v>0.0063953932508366137</v>
      </c>
      <c r="Y673" s="3">
        <v>0.0064083696527774707</v>
      </c>
      <c r="Z673" s="3">
        <v>86.3531801618862</v>
      </c>
    </row>
    <row r="674">
      <c r="A674" s="3">
        <v>44.76569</v>
      </c>
      <c r="B674" s="3">
        <v>9.9273538589477539</v>
      </c>
      <c r="C674" s="3">
        <v>-155.72596740722656</v>
      </c>
      <c r="D674" s="3">
        <v>2452.7310727028148</v>
      </c>
      <c r="E674" s="3">
        <v>-156.35882496002665</v>
      </c>
      <c r="F674" s="3">
        <v>156.0420753500714</v>
      </c>
      <c r="G674" s="3">
        <v>-86.3523948642859</v>
      </c>
      <c r="H674" s="3">
        <v>54.072716713727651</v>
      </c>
      <c r="I674" s="3">
        <v>-0.321303629653394</v>
      </c>
      <c r="J674" s="3">
        <v>0.160651814826697</v>
      </c>
      <c r="K674" s="3">
        <v>0.96368437732251055</v>
      </c>
      <c r="L674" s="3">
        <v>-35.47872816992605</v>
      </c>
      <c r="M674" s="3">
        <v>92.8687579095475</v>
      </c>
      <c r="N674" s="3">
        <v>15.686553498530442</v>
      </c>
      <c r="O674" s="3">
        <v>22.830416297311338</v>
      </c>
      <c r="P674" s="3">
        <v>-0.553650766645818</v>
      </c>
      <c r="Q674" s="3">
        <v>22.738010886929047</v>
      </c>
      <c r="R674" s="3">
        <v>-0.5559007579293469</v>
      </c>
      <c r="S674" s="3">
        <v>-0.321303629653394</v>
      </c>
      <c r="T674" s="3">
        <v>-35.47872816992605</v>
      </c>
      <c r="U674" s="3">
        <v>2457.7098683825116</v>
      </c>
      <c r="V674" s="3">
        <v>-3.6476051357141017</v>
      </c>
      <c r="W674" s="3">
        <v>0.00040770878272359417</v>
      </c>
      <c r="X674" s="3">
        <v>0.0063955456320143834</v>
      </c>
      <c r="Y674" s="3">
        <v>0.0064085279419448752</v>
      </c>
      <c r="Z674" s="3">
        <v>86.3523948642859</v>
      </c>
    </row>
    <row r="675">
      <c r="A675" s="3">
        <v>44.7657</v>
      </c>
      <c r="B675" s="3">
        <v>9.936274528503418</v>
      </c>
      <c r="C675" s="3">
        <v>-155.71736145019531</v>
      </c>
      <c r="D675" s="3">
        <v>2450.2771273755857</v>
      </c>
      <c r="E675" s="3">
        <v>-156.35139191787289</v>
      </c>
      <c r="F675" s="3">
        <v>156.03405464358272</v>
      </c>
      <c r="G675" s="3">
        <v>-86.348924780546128</v>
      </c>
      <c r="H675" s="3">
        <v>54.01909766070191</v>
      </c>
      <c r="I675" s="3">
        <v>-0.32162262667967034</v>
      </c>
      <c r="J675" s="3">
        <v>0.16081131333983517</v>
      </c>
      <c r="K675" s="3">
        <v>0.96364898580609537</v>
      </c>
      <c r="L675" s="3">
        <v>-35.480334125645989</v>
      </c>
      <c r="M675" s="3">
        <v>92.861936784511627</v>
      </c>
      <c r="N675" s="3">
        <v>15.671604181577415</v>
      </c>
      <c r="O675" s="3">
        <v>22.831671934709153</v>
      </c>
      <c r="P675" s="3">
        <v>-0.55362002157960066</v>
      </c>
      <c r="Q675" s="3">
        <v>22.739085770575549</v>
      </c>
      <c r="R675" s="3">
        <v>-0.55587418230984176</v>
      </c>
      <c r="S675" s="3">
        <v>-0.32162262667967034</v>
      </c>
      <c r="T675" s="3">
        <v>-35.480334125645989</v>
      </c>
      <c r="U675" s="3">
        <v>2455.2604258397128</v>
      </c>
      <c r="V675" s="3">
        <v>-3.6510752194538814</v>
      </c>
      <c r="W675" s="3">
        <v>0.0004081171018688275</v>
      </c>
      <c r="X675" s="3">
        <v>0.0063958496802207724</v>
      </c>
      <c r="Y675" s="3">
        <v>0.0064088573631200414</v>
      </c>
      <c r="Z675" s="3">
        <v>86.348924780546128</v>
      </c>
    </row>
    <row r="676">
      <c r="A676" s="3">
        <v>44.76571</v>
      </c>
      <c r="B676" s="3">
        <v>9.94405460357666</v>
      </c>
      <c r="C676" s="3">
        <v>-155.71368408203125</v>
      </c>
      <c r="D676" s="3">
        <v>2448.260453397043</v>
      </c>
      <c r="E676" s="3">
        <v>-156.34872282343576</v>
      </c>
      <c r="F676" s="3">
        <v>156.03088038063987</v>
      </c>
      <c r="G676" s="3">
        <v>-86.345987682556469</v>
      </c>
      <c r="H676" s="3">
        <v>53.974811980544686</v>
      </c>
      <c r="I676" s="3">
        <v>-0.32188657453380959</v>
      </c>
      <c r="J676" s="3">
        <v>0.16094328726690479</v>
      </c>
      <c r="K676" s="3">
        <v>0.96361970277028342</v>
      </c>
      <c r="L676" s="3">
        <v>-35.480922520570374</v>
      </c>
      <c r="M676" s="3">
        <v>92.856293156708929</v>
      </c>
      <c r="N676" s="3">
        <v>15.658973154272948</v>
      </c>
      <c r="O676" s="3">
        <v>22.832205011974459</v>
      </c>
      <c r="P676" s="3">
        <v>-0.55360679907660248</v>
      </c>
      <c r="Q676" s="3">
        <v>22.739467863423091</v>
      </c>
      <c r="R676" s="3">
        <v>-0.555864543904818</v>
      </c>
      <c r="S676" s="3">
        <v>-0.32188657453380959</v>
      </c>
      <c r="T676" s="3">
        <v>-35.480922520570374</v>
      </c>
      <c r="U676" s="3">
        <v>2453.2476782413173</v>
      </c>
      <c r="V676" s="3">
        <v>-3.6540123174435406</v>
      </c>
      <c r="W676" s="3">
        <v>0.000408453274900743</v>
      </c>
      <c r="X676" s="3">
        <v>0.006395958866445603</v>
      </c>
      <c r="Y676" s="3">
        <v>0.0064089877437112693</v>
      </c>
      <c r="Z676" s="3">
        <v>86.345987682556455</v>
      </c>
    </row>
    <row r="677">
      <c r="A677" s="3">
        <v>44.76572</v>
      </c>
      <c r="B677" s="3">
        <v>9.9255514144897461</v>
      </c>
      <c r="C677" s="3">
        <v>-155.73306274414063</v>
      </c>
      <c r="D677" s="3">
        <v>2453.3955228928685</v>
      </c>
      <c r="E677" s="3">
        <v>-156.36566168713793</v>
      </c>
      <c r="F677" s="3">
        <v>156.04904165855081</v>
      </c>
      <c r="G677" s="3">
        <v>-86.353221058150808</v>
      </c>
      <c r="H677" s="3">
        <v>54.086925202185938</v>
      </c>
      <c r="I677" s="3">
        <v>-0.32121920481853444</v>
      </c>
      <c r="J677" s="3">
        <v>0.16060960240926722</v>
      </c>
      <c r="K677" s="3">
        <v>0.963693744156905</v>
      </c>
      <c r="L677" s="3">
        <v>-35.477267497320909</v>
      </c>
      <c r="M677" s="3">
        <v>92.870563252715428</v>
      </c>
      <c r="N677" s="3">
        <v>15.690116975949046</v>
      </c>
      <c r="O677" s="3">
        <v>22.829359804045396</v>
      </c>
      <c r="P677" s="3">
        <v>-0.55367559683101863</v>
      </c>
      <c r="Q677" s="3">
        <v>22.737000466800108</v>
      </c>
      <c r="R677" s="3">
        <v>-0.55592466707433719</v>
      </c>
      <c r="S677" s="3">
        <v>-0.32121920481853444</v>
      </c>
      <c r="T677" s="3">
        <v>-35.477267497320909</v>
      </c>
      <c r="U677" s="3">
        <v>2458.3734077445656</v>
      </c>
      <c r="V677" s="3">
        <v>-3.6467789418491856</v>
      </c>
      <c r="W677" s="3">
        <v>0.00040759836343912115</v>
      </c>
      <c r="X677" s="3">
        <v>0.0063952660015652038</v>
      </c>
      <c r="Y677" s="3">
        <v>0.0064082418537890753</v>
      </c>
      <c r="Z677" s="3">
        <v>86.353221058150808</v>
      </c>
    </row>
    <row r="678">
      <c r="A678" s="3">
        <v>44.76573</v>
      </c>
      <c r="B678" s="3">
        <v>9.9234170913696289</v>
      </c>
      <c r="C678" s="3">
        <v>-155.71360778808594</v>
      </c>
      <c r="D678" s="3">
        <v>2453.3083345175628</v>
      </c>
      <c r="E678" s="3">
        <v>-156.34601370410132</v>
      </c>
      <c r="F678" s="3">
        <v>156.02949034445746</v>
      </c>
      <c r="G678" s="3">
        <v>-86.353548817084942</v>
      </c>
      <c r="H678" s="3">
        <v>54.086264672383166</v>
      </c>
      <c r="I678" s="3">
        <v>-0.32122312861003521</v>
      </c>
      <c r="J678" s="3">
        <v>0.16061156430501761</v>
      </c>
      <c r="K678" s="3">
        <v>0.96369330881491633</v>
      </c>
      <c r="L678" s="3">
        <v>-35.481446987420689</v>
      </c>
      <c r="M678" s="3">
        <v>92.870479345464176</v>
      </c>
      <c r="N678" s="3">
        <v>15.691531087966631</v>
      </c>
      <c r="O678" s="3">
        <v>22.832208038310039</v>
      </c>
      <c r="P678" s="3">
        <v>-0.55360632996176284</v>
      </c>
      <c r="Q678" s="3">
        <v>22.739853758868996</v>
      </c>
      <c r="R678" s="3">
        <v>-0.55585471353712679</v>
      </c>
      <c r="S678" s="3">
        <v>-0.32122312861003521</v>
      </c>
      <c r="T678" s="3">
        <v>-35.481446987420689</v>
      </c>
      <c r="U678" s="3">
        <v>2458.2851462380236</v>
      </c>
      <c r="V678" s="3">
        <v>-3.6464511829150661</v>
      </c>
      <c r="W678" s="3">
        <v>0.00040761284911896228</v>
      </c>
      <c r="X678" s="3">
        <v>0.0063960696938048485</v>
      </c>
      <c r="Y678" s="3">
        <v>0.0064090448401283419</v>
      </c>
      <c r="Z678" s="3">
        <v>86.353548817084942</v>
      </c>
    </row>
    <row r="679">
      <c r="A679" s="3">
        <v>44.76574</v>
      </c>
      <c r="B679" s="3">
        <v>9.9166278839111328</v>
      </c>
      <c r="C679" s="3">
        <v>-155.72756958007813</v>
      </c>
      <c r="D679" s="3">
        <v>2455.41284002507</v>
      </c>
      <c r="E679" s="3">
        <v>-156.35905383718904</v>
      </c>
      <c r="F679" s="3">
        <v>156.0429922678556</v>
      </c>
      <c r="G679" s="3">
        <v>-86.356362670118912</v>
      </c>
      <c r="H679" s="3">
        <v>54.131819903079844</v>
      </c>
      <c r="I679" s="3">
        <v>-0.3209527381925415</v>
      </c>
      <c r="J679" s="3">
        <v>0.16047636909627075</v>
      </c>
      <c r="K679" s="3">
        <v>0.96372330890734348</v>
      </c>
      <c r="L679" s="3">
        <v>-35.478652115877779</v>
      </c>
      <c r="M679" s="3">
        <v>92.876261613131888</v>
      </c>
      <c r="N679" s="3">
        <v>15.703681876853782</v>
      </c>
      <c r="O679" s="3">
        <v>22.830154891409677</v>
      </c>
      <c r="P679" s="3">
        <v>-0.55365581970400823</v>
      </c>
      <c r="Q679" s="3">
        <v>22.737951190712298</v>
      </c>
      <c r="R679" s="3">
        <v>-0.55590092591701656</v>
      </c>
      <c r="S679" s="3">
        <v>-0.3209527381925415</v>
      </c>
      <c r="T679" s="3">
        <v>-35.478652115877779</v>
      </c>
      <c r="U679" s="3">
        <v>2460.38622347729</v>
      </c>
      <c r="V679" s="3">
        <v>-3.6436373298810851</v>
      </c>
      <c r="W679" s="3">
        <v>0.00040726348893320511</v>
      </c>
      <c r="X679" s="3">
        <v>0.0063955362702646139</v>
      </c>
      <c r="Y679" s="3">
        <v>0.0064084902850584284</v>
      </c>
      <c r="Z679" s="3">
        <v>86.356362670118912</v>
      </c>
    </row>
    <row r="680">
      <c r="A680" s="3">
        <v>44.76575</v>
      </c>
      <c r="B680" s="3">
        <v>9.9358510971069336</v>
      </c>
      <c r="C680" s="3">
        <v>-155.6978759765625</v>
      </c>
      <c r="D680" s="3">
        <v>2449.7699777047046</v>
      </c>
      <c r="E680" s="3">
        <v>-156.33193174903008</v>
      </c>
      <c r="F680" s="3">
        <v>156.01458175644007</v>
      </c>
      <c r="G680" s="3">
        <v>-86.348624275297269</v>
      </c>
      <c r="H680" s="3">
        <v>54.009165712235706</v>
      </c>
      <c r="I680" s="3">
        <v>-0.3216817845932432</v>
      </c>
      <c r="J680" s="3">
        <v>0.1608408922966216</v>
      </c>
      <c r="K680" s="3">
        <v>0.9636424226016731</v>
      </c>
      <c r="L680" s="3">
        <v>-35.484478669091111</v>
      </c>
      <c r="M680" s="3">
        <v>92.86067186376215</v>
      </c>
      <c r="N680" s="3">
        <v>15.67031092302679</v>
      </c>
      <c r="O680" s="3">
        <v>22.834502776866557</v>
      </c>
      <c r="P680" s="3">
        <v>-0.55355010210883493</v>
      </c>
      <c r="Q680" s="3">
        <v>22.741889910543495</v>
      </c>
      <c r="R680" s="3">
        <v>-0.55580435018634222</v>
      </c>
      <c r="S680" s="3">
        <v>-0.3216817845932432</v>
      </c>
      <c r="T680" s="3">
        <v>-35.484478669091111</v>
      </c>
      <c r="U680" s="3">
        <v>2454.7530663078296</v>
      </c>
      <c r="V680" s="3">
        <v>-3.65137572470274</v>
      </c>
      <c r="W680" s="3">
        <v>0.00040820158998639667</v>
      </c>
      <c r="X680" s="3">
        <v>0.0063966458343607353</v>
      </c>
      <c r="Y680" s="3">
        <v>0.0064096572816580424</v>
      </c>
      <c r="Z680" s="3">
        <v>86.348624275297269</v>
      </c>
    </row>
    <row r="681">
      <c r="A681" s="3">
        <v>44.76576</v>
      </c>
      <c r="B681" s="3">
        <v>9.9202480316162109</v>
      </c>
      <c r="C681" s="3">
        <v>-155.73992919921875</v>
      </c>
      <c r="D681" s="3">
        <v>2454.9120939689647</v>
      </c>
      <c r="E681" s="3">
        <v>-156.37182444608828</v>
      </c>
      <c r="F681" s="3">
        <v>156.05555699168954</v>
      </c>
      <c r="G681" s="3">
        <v>-86.355324602060151</v>
      </c>
      <c r="H681" s="3">
        <v>54.119960968218862</v>
      </c>
      <c r="I681" s="3">
        <v>-0.32102308236931953</v>
      </c>
      <c r="J681" s="3">
        <v>0.16051154118465977</v>
      </c>
      <c r="K681" s="3">
        <v>0.96371550405935225</v>
      </c>
      <c r="L681" s="3">
        <v>-35.475941558763139</v>
      </c>
      <c r="M681" s="3">
        <v>92.874757276437137</v>
      </c>
      <c r="N681" s="3">
        <v>15.699197107055149</v>
      </c>
      <c r="O681" s="3">
        <v>22.828332876879291</v>
      </c>
      <c r="P681" s="3">
        <v>-0.55369951429032971</v>
      </c>
      <c r="Q681" s="3">
        <v>22.736084064857344</v>
      </c>
      <c r="R681" s="3">
        <v>-0.5559460806851716</v>
      </c>
      <c r="S681" s="3">
        <v>-0.32102308236931953</v>
      </c>
      <c r="T681" s="3">
        <v>-35.475941558763139</v>
      </c>
      <c r="U681" s="3">
        <v>2459.8873016046259</v>
      </c>
      <c r="V681" s="3">
        <v>-3.6446753979398534</v>
      </c>
      <c r="W681" s="3">
        <v>0.00040734656139285858</v>
      </c>
      <c r="X681" s="3">
        <v>0.0063950139581876279</v>
      </c>
      <c r="Y681" s="3">
        <v>0.0064079743091318021</v>
      </c>
      <c r="Z681" s="3">
        <v>86.355324602060151</v>
      </c>
    </row>
    <row r="682">
      <c r="A682" s="3">
        <v>44.76577</v>
      </c>
      <c r="B682" s="3">
        <v>9.925694465637207</v>
      </c>
      <c r="C682" s="3">
        <v>-155.73530578613281</v>
      </c>
      <c r="D682" s="3">
        <v>2453.4308368278116</v>
      </c>
      <c r="E682" s="3">
        <v>-156.36791385228625</v>
      </c>
      <c r="F682" s="3">
        <v>156.05128925749213</v>
      </c>
      <c r="G682" s="3">
        <v>-86.353221024352834</v>
      </c>
      <c r="H682" s="3">
        <v>54.087559096033416</v>
      </c>
      <c r="I682" s="3">
        <v>-0.32121543934461494</v>
      </c>
      <c r="J682" s="3">
        <v>0.16060771967230747</v>
      </c>
      <c r="K682" s="3">
        <v>0.963694161933851</v>
      </c>
      <c r="L682" s="3">
        <v>-35.476788222219419</v>
      </c>
      <c r="M682" s="3">
        <v>92.870643774538749</v>
      </c>
      <c r="N682" s="3">
        <v>15.690116830141109</v>
      </c>
      <c r="O682" s="3">
        <v>22.829006516392102</v>
      </c>
      <c r="P682" s="3">
        <v>-0.55368297780104847</v>
      </c>
      <c r="Q682" s="3">
        <v>22.736648606711334</v>
      </c>
      <c r="R682" s="3">
        <v>-0.55593207806820177</v>
      </c>
      <c r="S682" s="3">
        <v>-0.32121543934461494</v>
      </c>
      <c r="T682" s="3">
        <v>-35.476788222219419</v>
      </c>
      <c r="U682" s="3">
        <v>2458.4087934231225</v>
      </c>
      <c r="V682" s="3">
        <v>-3.6467789756471762</v>
      </c>
      <c r="W682" s="3">
        <v>0.00040759249659263276</v>
      </c>
      <c r="X682" s="3">
        <v>0.0063951738906273</v>
      </c>
      <c r="Y682" s="3">
        <v>0.0064081495562010515</v>
      </c>
      <c r="Z682" s="3">
        <v>86.353221024352834</v>
      </c>
    </row>
    <row r="683">
      <c r="A683" s="3">
        <v>44.76578</v>
      </c>
      <c r="B683" s="3">
        <v>9.9121742248535156</v>
      </c>
      <c r="C683" s="3">
        <v>-155.72731018066406</v>
      </c>
      <c r="D683" s="3">
        <v>2456.4990265118595</v>
      </c>
      <c r="E683" s="3">
        <v>-156.3582284039986</v>
      </c>
      <c r="F683" s="3">
        <v>156.04245042285325</v>
      </c>
      <c r="G683" s="3">
        <v>-86.357988609330064</v>
      </c>
      <c r="H683" s="3">
        <v>54.155817266336925</v>
      </c>
      <c r="I683" s="3">
        <v>-0.3208104862335206</v>
      </c>
      <c r="J683" s="3">
        <v>0.1604052431167603</v>
      </c>
      <c r="K683" s="3">
        <v>0.9637390922821</v>
      </c>
      <c r="L683" s="3">
        <v>-35.478816593559436</v>
      </c>
      <c r="M683" s="3">
        <v>92.8793037992726</v>
      </c>
      <c r="N683" s="3">
        <v>15.71071156015374</v>
      </c>
      <c r="O683" s="3">
        <v>22.830172520565743</v>
      </c>
      <c r="P683" s="3">
        <v>-0.5536544027526723</v>
      </c>
      <c r="Q683" s="3">
        <v>22.738050909620657</v>
      </c>
      <c r="R683" s="3">
        <v>-0.55589749455025628</v>
      </c>
      <c r="S683" s="3">
        <v>-0.3208104862335206</v>
      </c>
      <c r="T683" s="3">
        <v>-35.478816593559436</v>
      </c>
      <c r="U683" s="3">
        <v>2461.4701628992684</v>
      </c>
      <c r="V683" s="3">
        <v>-3.6420113906699392</v>
      </c>
      <c r="W683" s="3">
        <v>0.00040708340984769862</v>
      </c>
      <c r="X683" s="3">
        <v>0.006395570033041041</v>
      </c>
      <c r="Y683" s="3">
        <v>0.0064085125380314127</v>
      </c>
      <c r="Z683" s="3">
        <v>86.357988609330064</v>
      </c>
    </row>
    <row r="684">
      <c r="A684" s="3">
        <v>44.76579</v>
      </c>
      <c r="B684" s="3">
        <v>9.9245243072509766</v>
      </c>
      <c r="C684" s="3">
        <v>-155.71957397460938</v>
      </c>
      <c r="D684" s="3">
        <v>2453.2240687617427</v>
      </c>
      <c r="E684" s="3">
        <v>-156.35209678604011</v>
      </c>
      <c r="F684" s="3">
        <v>156.0355148726054</v>
      </c>
      <c r="G684" s="3">
        <v>-86.353282405683373</v>
      </c>
      <c r="H684" s="3">
        <v>54.08401646568911</v>
      </c>
      <c r="I684" s="3">
        <v>-0.32123648450840508</v>
      </c>
      <c r="J684" s="3">
        <v>0.16061824225420254</v>
      </c>
      <c r="K684" s="3">
        <v>0.96369182698858269</v>
      </c>
      <c r="L684" s="3">
        <v>-35.480154038375289</v>
      </c>
      <c r="M684" s="3">
        <v>92.870193740459243</v>
      </c>
      <c r="N684" s="3">
        <v>15.690381639837264</v>
      </c>
      <c r="O684" s="3">
        <v>22.831300611782424</v>
      </c>
      <c r="P684" s="3">
        <v>-0.55362674995726968</v>
      </c>
      <c r="Q684" s="3">
        <v>22.738936526180513</v>
      </c>
      <c r="R684" s="3">
        <v>-0.55587554591418209</v>
      </c>
      <c r="S684" s="3">
        <v>-0.32123648450840508</v>
      </c>
      <c r="T684" s="3">
        <v>-35.480154038375289</v>
      </c>
      <c r="U684" s="3">
        <v>2458.2014379869916</v>
      </c>
      <c r="V684" s="3">
        <v>-3.6467175943166268</v>
      </c>
      <c r="W684" s="3">
        <v>0.00040762685020644969</v>
      </c>
      <c r="X684" s="3">
        <v>0.0063958208463839733</v>
      </c>
      <c r="Y684" s="3">
        <v>0.0064087973870336273</v>
      </c>
      <c r="Z684" s="3">
        <v>86.353282405683373</v>
      </c>
    </row>
    <row r="685">
      <c r="A685" s="3">
        <v>44.7658</v>
      </c>
      <c r="B685" s="3">
        <v>9.9321451187133789</v>
      </c>
      <c r="C685" s="3">
        <v>-155.73912048339844</v>
      </c>
      <c r="D685" s="3">
        <v>2451.9699284011704</v>
      </c>
      <c r="E685" s="3">
        <v>-156.37253555825561</v>
      </c>
      <c r="F685" s="3">
        <v>156.05550664940239</v>
      </c>
      <c r="G685" s="3">
        <v>-86.350946546155029</v>
      </c>
      <c r="H685" s="3">
        <v>54.055058139342457</v>
      </c>
      <c r="I685" s="3">
        <v>-0.32140861628976281</v>
      </c>
      <c r="J685" s="3">
        <v>0.1607043081448814</v>
      </c>
      <c r="K685" s="3">
        <v>0.96367272930784909</v>
      </c>
      <c r="L685" s="3">
        <v>-35.475820412875848</v>
      </c>
      <c r="M685" s="3">
        <v>92.8665129211639</v>
      </c>
      <c r="N685" s="3">
        <v>15.680310609836624</v>
      </c>
      <c r="O685" s="3">
        <v>22.828431020807376</v>
      </c>
      <c r="P685" s="3">
        <v>-0.553696144327078</v>
      </c>
      <c r="Q685" s="3">
        <v>22.735960355851446</v>
      </c>
      <c r="R685" s="3">
        <v>-0.55594811212822182</v>
      </c>
      <c r="S685" s="3">
        <v>-0.32140861628976281</v>
      </c>
      <c r="T685" s="3">
        <v>-35.475820412875848</v>
      </c>
      <c r="U685" s="3">
        <v>2456.951139046228</v>
      </c>
      <c r="V685" s="3">
        <v>-3.6490534538449779</v>
      </c>
      <c r="W685" s="3">
        <v>0.00040783534431519691</v>
      </c>
      <c r="X685" s="3">
        <v>0.0063949848765319549</v>
      </c>
      <c r="Y685" s="3">
        <v>0.0064079763762942442</v>
      </c>
      <c r="Z685" s="3">
        <v>86.350946546155029</v>
      </c>
    </row>
    <row r="686">
      <c r="A686" s="3">
        <v>44.76581</v>
      </c>
      <c r="B686" s="3">
        <v>9.9242572784423828</v>
      </c>
      <c r="C686" s="3">
        <v>-155.69960021972656</v>
      </c>
      <c r="D686" s="3">
        <v>2452.6627744712905</v>
      </c>
      <c r="E686" s="3">
        <v>-156.33217013249271</v>
      </c>
      <c r="F686" s="3">
        <v>156.01556457966427</v>
      </c>
      <c r="G686" s="3">
        <v>-86.352913719196422</v>
      </c>
      <c r="H686" s="3">
        <v>54.07292234286323</v>
      </c>
      <c r="I686" s="3">
        <v>-0.3213024075175529</v>
      </c>
      <c r="J686" s="3">
        <v>0.16065120375877645</v>
      </c>
      <c r="K686" s="3">
        <v>0.96368451291637014</v>
      </c>
      <c r="L686" s="3">
        <v>-35.48439831641857</v>
      </c>
      <c r="M686" s="3">
        <v>92.868784043486158</v>
      </c>
      <c r="N686" s="3">
        <v>15.688791196288262</v>
      </c>
      <c r="O686" s="3">
        <v>22.834221339187032</v>
      </c>
      <c r="P686" s="3">
        <v>-0.55355553980845018</v>
      </c>
      <c r="Q686" s="3">
        <v>22.741826783489564</v>
      </c>
      <c r="R686" s="3">
        <v>-0.55580450242000268</v>
      </c>
      <c r="S686" s="3">
        <v>-0.3213024075175529</v>
      </c>
      <c r="T686" s="3">
        <v>-35.48439831641857</v>
      </c>
      <c r="U686" s="3">
        <v>2457.6400128366122</v>
      </c>
      <c r="V686" s="3">
        <v>-3.6470862808035798</v>
      </c>
      <c r="W686" s="3">
        <v>0.00040772013601240618</v>
      </c>
      <c r="X686" s="3">
        <v>0.00639663608042089</v>
      </c>
      <c r="Y686" s="3">
        <v>0.00640961690389155</v>
      </c>
      <c r="Z686" s="3">
        <v>86.352913719196422</v>
      </c>
    </row>
    <row r="687">
      <c r="A687" s="3">
        <v>44.76582</v>
      </c>
      <c r="B687" s="3">
        <v>9.9298563003540039</v>
      </c>
      <c r="C687" s="3">
        <v>-155.71609497070313</v>
      </c>
      <c r="D687" s="3">
        <v>2451.8083185355626</v>
      </c>
      <c r="E687" s="3">
        <v>-156.3493117628673</v>
      </c>
      <c r="F687" s="3">
        <v>156.03238214893315</v>
      </c>
      <c r="G687" s="3">
        <v>-86.351247183895083</v>
      </c>
      <c r="H687" s="3">
        <v>54.052985599551484</v>
      </c>
      <c r="I687" s="3">
        <v>-0.32142094279081318</v>
      </c>
      <c r="J687" s="3">
        <v>0.16071047139540659</v>
      </c>
      <c r="K687" s="3">
        <v>0.963671361721456</v>
      </c>
      <c r="L687" s="3">
        <v>-35.480760855752393</v>
      </c>
      <c r="M687" s="3">
        <v>92.866249340208512</v>
      </c>
      <c r="N687" s="3">
        <v>15.68160608378107</v>
      </c>
      <c r="O687" s="3">
        <v>22.831796427177586</v>
      </c>
      <c r="P687" s="3">
        <v>-0.5536140348496783</v>
      </c>
      <c r="Q687" s="3">
        <v>22.739327347973127</v>
      </c>
      <c r="R687" s="3">
        <v>-0.55586529669457974</v>
      </c>
      <c r="S687" s="3">
        <v>-0.32142094279081318</v>
      </c>
      <c r="T687" s="3">
        <v>-35.480760855752393</v>
      </c>
      <c r="U687" s="3">
        <v>2456.7883787841606</v>
      </c>
      <c r="V687" s="3">
        <v>-3.6487528161049183</v>
      </c>
      <c r="W687" s="3">
        <v>0.000407862226602318</v>
      </c>
      <c r="X687" s="3">
        <v>0.006395934774031403</v>
      </c>
      <c r="Y687" s="3">
        <v>0.0064089260589862583</v>
      </c>
      <c r="Z687" s="3">
        <v>86.351247183895083</v>
      </c>
    </row>
    <row r="688">
      <c r="A688" s="3">
        <v>44.76583</v>
      </c>
      <c r="B688" s="3">
        <v>9.9350795745849609</v>
      </c>
      <c r="C688" s="3">
        <v>-155.71090698242188</v>
      </c>
      <c r="D688" s="3">
        <v>2450.3671235525831</v>
      </c>
      <c r="E688" s="3">
        <v>-156.34481123528502</v>
      </c>
      <c r="F688" s="3">
        <v>156.02753718315805</v>
      </c>
      <c r="G688" s="3">
        <v>-86.349211762281158</v>
      </c>
      <c r="H688" s="3">
        <v>54.021503646779529</v>
      </c>
      <c r="I688" s="3">
        <v>-0.32160829911862693</v>
      </c>
      <c r="J688" s="3">
        <v>0.16080414955931346</v>
      </c>
      <c r="K688" s="3">
        <v>0.96365057536705356</v>
      </c>
      <c r="L688" s="3">
        <v>-35.481732863732518</v>
      </c>
      <c r="M688" s="3">
        <v>92.862243140525337</v>
      </c>
      <c r="N688" s="3">
        <v>15.672839438623894</v>
      </c>
      <c r="O688" s="3">
        <v>22.832551018240387</v>
      </c>
      <c r="P688" s="3">
        <v>-0.55359544171042685</v>
      </c>
      <c r="Q688" s="3">
        <v>22.739975824475913</v>
      </c>
      <c r="R688" s="3">
        <v>-0.55584914706521948</v>
      </c>
      <c r="S688" s="3">
        <v>-0.32160829911862693</v>
      </c>
      <c r="T688" s="3">
        <v>-35.481732863732518</v>
      </c>
      <c r="U688" s="3">
        <v>2455.3498203285731</v>
      </c>
      <c r="V688" s="3">
        <v>-3.6507882377188485</v>
      </c>
      <c r="W688" s="3">
        <v>0.00040810211269492683</v>
      </c>
      <c r="X688" s="3">
        <v>0.0063961188868307825</v>
      </c>
      <c r="Y688" s="3">
        <v>0.0064091250689044532</v>
      </c>
      <c r="Z688" s="3">
        <v>86.349211762281158</v>
      </c>
    </row>
    <row r="689">
      <c r="A689" s="3">
        <v>44.76584</v>
      </c>
      <c r="B689" s="3">
        <v>9.9426460266113281</v>
      </c>
      <c r="C689" s="3">
        <v>-155.71235656738281</v>
      </c>
      <c r="D689" s="3">
        <v>2448.5629009238328</v>
      </c>
      <c r="E689" s="3">
        <v>-156.34722082728959</v>
      </c>
      <c r="F689" s="3">
        <v>156.02946579982338</v>
      </c>
      <c r="G689" s="3">
        <v>-86.346472808751287</v>
      </c>
      <c r="H689" s="3">
        <v>53.981575588788836</v>
      </c>
      <c r="I689" s="3">
        <v>-0.32184623460440476</v>
      </c>
      <c r="J689" s="3">
        <v>0.16092311730220238</v>
      </c>
      <c r="K689" s="3">
        <v>0.963624178125448</v>
      </c>
      <c r="L689" s="3">
        <v>-35.481238874858171</v>
      </c>
      <c r="M689" s="3">
        <v>92.857155666794512</v>
      </c>
      <c r="N689" s="3">
        <v>15.66105804738711</v>
      </c>
      <c r="O689" s="3">
        <v>22.8323343811108</v>
      </c>
      <c r="P689" s="3">
        <v>-0.55360049645414289</v>
      </c>
      <c r="Q689" s="3">
        <v>22.73962129678409</v>
      </c>
      <c r="R689" s="3">
        <v>-0.55585761449675175</v>
      </c>
      <c r="S689" s="3">
        <v>-0.32184623460440476</v>
      </c>
      <c r="T689" s="3">
        <v>-35.481238874858171</v>
      </c>
      <c r="U689" s="3">
        <v>2453.5494152841006</v>
      </c>
      <c r="V689" s="3">
        <v>-3.6535271912487097</v>
      </c>
      <c r="W689" s="3">
        <v>0.00040840282257919696</v>
      </c>
      <c r="X689" s="3">
        <v>0.0063960203111295428</v>
      </c>
      <c r="Y689" s="3">
        <v>0.0064090458483203492</v>
      </c>
      <c r="Z689" s="3">
        <v>86.346472808751287</v>
      </c>
    </row>
    <row r="690">
      <c r="A690" s="3">
        <v>44.76585</v>
      </c>
      <c r="B690" s="3">
        <v>9.92750072479248</v>
      </c>
      <c r="C690" s="3">
        <v>-155.72007751464844</v>
      </c>
      <c r="D690" s="3">
        <v>2452.5103031224221</v>
      </c>
      <c r="E690" s="3">
        <v>-156.35297773030291</v>
      </c>
      <c r="F690" s="3">
        <v>156.03620673359399</v>
      </c>
      <c r="G690" s="3">
        <v>-86.35220345204749</v>
      </c>
      <c r="H690" s="3">
        <v>54.068225275374736</v>
      </c>
      <c r="I690" s="3">
        <v>-0.32133032637998316</v>
      </c>
      <c r="J690" s="3">
        <v>0.16066516318999158</v>
      </c>
      <c r="K690" s="3">
        <v>0.9636814153715908</v>
      </c>
      <c r="L690" s="3">
        <v>-35.47997397615368</v>
      </c>
      <c r="M690" s="3">
        <v>92.868187033259247</v>
      </c>
      <c r="N690" s="3">
        <v>15.685728143616281</v>
      </c>
      <c r="O690" s="3">
        <v>22.831198223155479</v>
      </c>
      <c r="P690" s="3">
        <v>-0.5536278476196721</v>
      </c>
      <c r="Q690" s="3">
        <v>22.738779962314869</v>
      </c>
      <c r="R690" s="3">
        <v>-0.55587798253960785</v>
      </c>
      <c r="S690" s="3">
        <v>-0.32133032637998316</v>
      </c>
      <c r="T690" s="3">
        <v>-35.47997397615368</v>
      </c>
      <c r="U690" s="3">
        <v>2457.4891740487419</v>
      </c>
      <c r="V690" s="3">
        <v>-3.6477965479525163</v>
      </c>
      <c r="W690" s="3">
        <v>0.00040774548377099434</v>
      </c>
      <c r="X690" s="3">
        <v>0.0063957848102191217</v>
      </c>
      <c r="Y690" s="3">
        <v>0.0064087689705719063</v>
      </c>
      <c r="Z690" s="3">
        <v>86.35220345204749</v>
      </c>
    </row>
    <row r="691">
      <c r="A691" s="3">
        <v>44.76586</v>
      </c>
      <c r="B691" s="3">
        <v>9.9384307861328125</v>
      </c>
      <c r="C691" s="3">
        <v>-155.71377563476563</v>
      </c>
      <c r="D691" s="3">
        <v>2449.6374581482687</v>
      </c>
      <c r="E691" s="3">
        <v>-156.34809591945532</v>
      </c>
      <c r="F691" s="3">
        <v>156.03061343507204</v>
      </c>
      <c r="G691" s="3">
        <v>-86.348050740952289</v>
      </c>
      <c r="H691" s="3">
        <v>54.005207749737771</v>
      </c>
      <c r="I691" s="3">
        <v>-0.32170536556991458</v>
      </c>
      <c r="J691" s="3">
        <v>0.16085268278495729</v>
      </c>
      <c r="K691" s="3">
        <v>0.96363980645069858</v>
      </c>
      <c r="L691" s="3">
        <v>-35.481041710132125</v>
      </c>
      <c r="M691" s="3">
        <v>92.86016765763398</v>
      </c>
      <c r="N691" s="3">
        <v>15.667843242620812</v>
      </c>
      <c r="O691" s="3">
        <v>22.832116102359663</v>
      </c>
      <c r="P691" s="3">
        <v>-0.55360529429737926</v>
      </c>
      <c r="Q691" s="3">
        <v>22.73948386209511</v>
      </c>
      <c r="R691" s="3">
        <v>-0.55586047735008559</v>
      </c>
      <c r="S691" s="3">
        <v>-0.32170536556991458</v>
      </c>
      <c r="T691" s="3">
        <v>-35.481041710132125</v>
      </c>
      <c r="U691" s="3">
        <v>2454.6218453074907</v>
      </c>
      <c r="V691" s="3">
        <v>-3.6519492590477136</v>
      </c>
      <c r="W691" s="3">
        <v>0.00040822367272090972</v>
      </c>
      <c r="X691" s="3">
        <v>0.0063959845121181556</v>
      </c>
      <c r="Y691" s="3">
        <v>0.0064089987085523019</v>
      </c>
      <c r="Z691" s="3">
        <v>86.348050740952289</v>
      </c>
    </row>
    <row r="692">
      <c r="A692" s="3">
        <v>44.76587</v>
      </c>
      <c r="B692" s="3">
        <v>9.9309368133544922</v>
      </c>
      <c r="C692" s="3">
        <v>-155.721923828125</v>
      </c>
      <c r="D692" s="3">
        <v>2451.726511237252</v>
      </c>
      <c r="E692" s="3">
        <v>-156.35525472698862</v>
      </c>
      <c r="F692" s="3">
        <v>156.03826795604726</v>
      </c>
      <c r="G692" s="3">
        <v>-86.350987442135974</v>
      </c>
      <c r="H692" s="3">
        <v>54.050800849294831</v>
      </c>
      <c r="I692" s="3">
        <v>-0.3214339376912409</v>
      </c>
      <c r="J692" s="3">
        <v>0.16071696884562045</v>
      </c>
      <c r="K692" s="3">
        <v>0.96366991998036267</v>
      </c>
      <c r="L692" s="3">
        <v>-35.47949773172941</v>
      </c>
      <c r="M692" s="3">
        <v>92.865971467495854</v>
      </c>
      <c r="N692" s="3">
        <v>15.680486821617881</v>
      </c>
      <c r="O692" s="3">
        <v>22.830915285390418</v>
      </c>
      <c r="P692" s="3">
        <v>-0.553634114957611</v>
      </c>
      <c r="Q692" s="3">
        <v>22.738436627574771</v>
      </c>
      <c r="R692" s="3">
        <v>-0.55588577986803589</v>
      </c>
      <c r="S692" s="3">
        <v>-0.3214339376912409</v>
      </c>
      <c r="T692" s="3">
        <v>-35.47949773172941</v>
      </c>
      <c r="U692" s="3">
        <v>2456.7071155480312</v>
      </c>
      <c r="V692" s="3">
        <v>-3.6490125578640265</v>
      </c>
      <c r="W692" s="3">
        <v>0.0004078758358310343</v>
      </c>
      <c r="X692" s="3">
        <v>0.0063956916686049121</v>
      </c>
      <c r="Y692" s="3">
        <v>0.006408684312502618</v>
      </c>
      <c r="Z692" s="3">
        <v>86.350987442135974</v>
      </c>
    </row>
    <row r="693">
      <c r="A693" s="3">
        <v>44.76588</v>
      </c>
      <c r="B693" s="3">
        <v>9.920989990234375</v>
      </c>
      <c r="C693" s="3">
        <v>-155.7117919921875</v>
      </c>
      <c r="D693" s="3">
        <v>2453.8466656823507</v>
      </c>
      <c r="E693" s="3">
        <v>-156.34389596534882</v>
      </c>
      <c r="F693" s="3">
        <v>156.02752387897652</v>
      </c>
      <c r="G693" s="3">
        <v>-86.354395875173466</v>
      </c>
      <c r="H693" s="3">
        <v>54.098268053258025</v>
      </c>
      <c r="I693" s="3">
        <v>-0.32115183904062228</v>
      </c>
      <c r="J693" s="3">
        <v>0.16057591952031114</v>
      </c>
      <c r="K693" s="3">
        <v>0.96370121837465383</v>
      </c>
      <c r="L693" s="3">
        <v>-35.481891930745938</v>
      </c>
      <c r="M693" s="3">
        <v>92.87200382967923</v>
      </c>
      <c r="N693" s="3">
        <v>15.695186886133421</v>
      </c>
      <c r="O693" s="3">
        <v>22.832396764286568</v>
      </c>
      <c r="P693" s="3">
        <v>-0.55359799457206349</v>
      </c>
      <c r="Q693" s="3">
        <v>22.740084566087926</v>
      </c>
      <c r="R693" s="3">
        <v>-0.55584529702376673</v>
      </c>
      <c r="S693" s="3">
        <v>-0.32115183904062228</v>
      </c>
      <c r="T693" s="3">
        <v>-35.481891930745938</v>
      </c>
      <c r="U693" s="3">
        <v>2458.82225312974</v>
      </c>
      <c r="V693" s="3">
        <v>-3.6456041248265327</v>
      </c>
      <c r="W693" s="3">
        <v>0.0004075234259683973</v>
      </c>
      <c r="X693" s="3">
        <v>0.0063961563310513531</v>
      </c>
      <c r="Y693" s="3">
        <v>0.0064091256153988212</v>
      </c>
      <c r="Z693" s="3">
        <v>86.354395875173466</v>
      </c>
    </row>
    <row r="694">
      <c r="A694" s="3">
        <v>44.76589</v>
      </c>
      <c r="B694" s="3">
        <v>9.9298782348632812</v>
      </c>
      <c r="C694" s="3">
        <v>-155.71469116210938</v>
      </c>
      <c r="D694" s="3">
        <v>2451.7589188550123</v>
      </c>
      <c r="E694" s="3">
        <v>-156.34791646039906</v>
      </c>
      <c r="F694" s="3">
        <v>156.03098258189081</v>
      </c>
      <c r="G694" s="3">
        <v>-86.351206340106856</v>
      </c>
      <c r="H694" s="3">
        <v>54.051986141135096</v>
      </c>
      <c r="I694" s="3">
        <v>-0.32142688744176723</v>
      </c>
      <c r="J694" s="3">
        <v>0.16071344372088361</v>
      </c>
      <c r="K694" s="3">
        <v>0.96367070218188566</v>
      </c>
      <c r="L694" s="3">
        <v>-35.48105812992079</v>
      </c>
      <c r="M694" s="3">
        <v>92.866122224372859</v>
      </c>
      <c r="N694" s="3">
        <v>15.681430071861634</v>
      </c>
      <c r="O694" s="3">
        <v>22.831967579657466</v>
      </c>
      <c r="P694" s="3">
        <v>-0.5536082029798578</v>
      </c>
      <c r="Q694" s="3">
        <v>22.739495739875505</v>
      </c>
      <c r="R694" s="3">
        <v>-0.55585949164665793</v>
      </c>
      <c r="S694" s="3">
        <v>-0.32142688744176723</v>
      </c>
      <c r="T694" s="3">
        <v>-35.48105812992079</v>
      </c>
      <c r="U694" s="3">
        <v>2456.7389904437564</v>
      </c>
      <c r="V694" s="3">
        <v>-3.648793659893145</v>
      </c>
      <c r="W694" s="3">
        <v>0.00040787044448359</v>
      </c>
      <c r="X694" s="3">
        <v>0.00639599185354854</v>
      </c>
      <c r="Y694" s="3">
        <v>0.0064089835457849737</v>
      </c>
      <c r="Z694" s="3">
        <v>86.351206340106856</v>
      </c>
    </row>
    <row r="695">
      <c r="A695" s="3">
        <v>44.7659</v>
      </c>
      <c r="B695" s="3">
        <v>9.9210834503173828</v>
      </c>
      <c r="C695" s="3">
        <v>-155.71940612792969</v>
      </c>
      <c r="D695" s="3">
        <v>2454.0627506650385</v>
      </c>
      <c r="E695" s="3">
        <v>-156.35149110227962</v>
      </c>
      <c r="F695" s="3">
        <v>156.03512855015461</v>
      </c>
      <c r="G695" s="3">
        <v>-86.354539402893849</v>
      </c>
      <c r="H695" s="3">
        <v>54.102543736890809</v>
      </c>
      <c r="I695" s="3">
        <v>-0.32112645286806524</v>
      </c>
      <c r="J695" s="3">
        <v>0.16056322643403262</v>
      </c>
      <c r="K695" s="3">
        <v>0.96370403497976787</v>
      </c>
      <c r="L695" s="3">
        <v>-35.480274289769064</v>
      </c>
      <c r="M695" s="3">
        <v>92.872546703628572</v>
      </c>
      <c r="N695" s="3">
        <v>15.695806502156588</v>
      </c>
      <c r="O695" s="3">
        <v>22.83127013943426</v>
      </c>
      <c r="P695" s="3">
        <v>-0.55362481756413662</v>
      </c>
      <c r="Q695" s="3">
        <v>22.738969754585224</v>
      </c>
      <c r="R695" s="3">
        <v>-0.5558720514658767</v>
      </c>
      <c r="S695" s="3">
        <v>-0.32112645286806524</v>
      </c>
      <c r="T695" s="3">
        <v>-35.480274289769064</v>
      </c>
      <c r="U695" s="3">
        <v>2459.0383837938689</v>
      </c>
      <c r="V695" s="3">
        <v>-3.6454605971061613</v>
      </c>
      <c r="W695" s="3">
        <v>0.00040748754274070828</v>
      </c>
      <c r="X695" s="3">
        <v>0.0063958456228974192</v>
      </c>
      <c r="Y695" s="3">
        <v>0.0064088132543728363</v>
      </c>
      <c r="Z695" s="3">
        <v>86.354539402893849</v>
      </c>
    </row>
    <row r="696">
      <c r="A696" s="3">
        <v>44.76591</v>
      </c>
      <c r="B696" s="3">
        <v>9.9152154922485352</v>
      </c>
      <c r="C696" s="3">
        <v>-155.72471618652344</v>
      </c>
      <c r="D696" s="3">
        <v>2455.6701514622691</v>
      </c>
      <c r="E696" s="3">
        <v>-156.35603214371528</v>
      </c>
      <c r="F696" s="3">
        <v>156.04005488857982</v>
      </c>
      <c r="G696" s="3">
        <v>-86.356813649053066</v>
      </c>
      <c r="H696" s="3">
        <v>54.137686356084508</v>
      </c>
      <c r="I696" s="3">
        <v>-0.32091795128696321</v>
      </c>
      <c r="J696" s="3">
        <v>0.16045897564348161</v>
      </c>
      <c r="K696" s="3">
        <v>0.96372716861777974</v>
      </c>
      <c r="L696" s="3">
        <v>-35.479292113722515</v>
      </c>
      <c r="M696" s="3">
        <v>92.877005553204256</v>
      </c>
      <c r="N696" s="3">
        <v>15.70563103830321</v>
      </c>
      <c r="O696" s="3">
        <v>22.830485495767476</v>
      </c>
      <c r="P696" s="3">
        <v>-0.55364354785551317</v>
      </c>
      <c r="Q696" s="3">
        <v>22.738303252420017</v>
      </c>
      <c r="R696" s="3">
        <v>-0.55588804709055328</v>
      </c>
      <c r="S696" s="3">
        <v>-0.32091795128696321</v>
      </c>
      <c r="T696" s="3">
        <v>-35.479292113722515</v>
      </c>
      <c r="U696" s="3">
        <v>2460.6428228352138</v>
      </c>
      <c r="V696" s="3">
        <v>-3.6431863509469413</v>
      </c>
      <c r="W696" s="3">
        <v>0.00040722081481689773</v>
      </c>
      <c r="X696" s="3">
        <v>0.0063956598686313931</v>
      </c>
      <c r="Y696" s="3">
        <v>0.00640861092181779</v>
      </c>
      <c r="Z696" s="3">
        <v>86.356813649053066</v>
      </c>
    </row>
    <row r="697">
      <c r="A697" s="3">
        <v>44.76592</v>
      </c>
      <c r="B697" s="3">
        <v>9.9416866302490234</v>
      </c>
      <c r="C697" s="3">
        <v>-155.72126770019531</v>
      </c>
      <c r="D697" s="3">
        <v>2449.0764246307858</v>
      </c>
      <c r="E697" s="3">
        <v>-156.35597312299188</v>
      </c>
      <c r="F697" s="3">
        <v>156.03829769389935</v>
      </c>
      <c r="G697" s="3">
        <v>-86.347032880559638</v>
      </c>
      <c r="H697" s="3">
        <v>53.992335049743971</v>
      </c>
      <c r="I697" s="3">
        <v>-0.32178208319791324</v>
      </c>
      <c r="J697" s="3">
        <v>0.16089104159895662</v>
      </c>
      <c r="K697" s="3">
        <v>0.96363129519430524</v>
      </c>
      <c r="L697" s="3">
        <v>-35.479372126182753</v>
      </c>
      <c r="M697" s="3">
        <v>92.858527307785423</v>
      </c>
      <c r="N697" s="3">
        <v>15.663465716812153</v>
      </c>
      <c r="O697" s="3">
        <v>22.830987002498887</v>
      </c>
      <c r="P697" s="3">
        <v>-0.5536311886145171</v>
      </c>
      <c r="Q697" s="3">
        <v>22.738307772093755</v>
      </c>
      <c r="R697" s="3">
        <v>-0.55588773791463886</v>
      </c>
      <c r="S697" s="3">
        <v>-0.32178208319791324</v>
      </c>
      <c r="T697" s="3">
        <v>-35.479372126182753</v>
      </c>
      <c r="U697" s="3">
        <v>2454.0624531607891</v>
      </c>
      <c r="V697" s="3">
        <v>-3.6529671194403677</v>
      </c>
      <c r="W697" s="3">
        <v>0.00040831718844819493</v>
      </c>
      <c r="X697" s="3">
        <v>0.0063956622828434282</v>
      </c>
      <c r="Y697" s="3">
        <v>0.0064086830911325486</v>
      </c>
      <c r="Z697" s="3">
        <v>86.347032880559638</v>
      </c>
    </row>
    <row r="698">
      <c r="A698" s="3">
        <v>44.76593</v>
      </c>
      <c r="B698" s="3">
        <v>9.9261531829833984</v>
      </c>
      <c r="C698" s="3">
        <v>-155.70625305175781</v>
      </c>
      <c r="D698" s="3">
        <v>2452.4068194073129</v>
      </c>
      <c r="E698" s="3">
        <v>-156.33903763863822</v>
      </c>
      <c r="F698" s="3">
        <v>156.02232454501532</v>
      </c>
      <c r="G698" s="3">
        <v>-86.3523743075134</v>
      </c>
      <c r="H698" s="3">
        <v>54.066838867385407</v>
      </c>
      <c r="I698" s="3">
        <v>-0.32133856796704274</v>
      </c>
      <c r="J698" s="3">
        <v>0.16066928398352137</v>
      </c>
      <c r="K698" s="3">
        <v>0.96368050098505753</v>
      </c>
      <c r="L698" s="3">
        <v>-35.482940057199094</v>
      </c>
      <c r="M698" s="3">
        <v>92.868010797881155</v>
      </c>
      <c r="N698" s="3">
        <v>15.686464855155382</v>
      </c>
      <c r="O698" s="3">
        <v>22.833184498641291</v>
      </c>
      <c r="P698" s="3">
        <v>-0.55357770855336164</v>
      </c>
      <c r="Q698" s="3">
        <v>22.740766843790855</v>
      </c>
      <c r="R698" s="3">
        <v>-0.55582742836067534</v>
      </c>
      <c r="S698" s="3">
        <v>-0.32133856796704274</v>
      </c>
      <c r="T698" s="3">
        <v>-35.482940057199094</v>
      </c>
      <c r="U698" s="3">
        <v>2457.3850130912065</v>
      </c>
      <c r="V698" s="3">
        <v>-3.6476256924865922</v>
      </c>
      <c r="W698" s="3">
        <v>0.00040776268932479797</v>
      </c>
      <c r="X698" s="3">
        <v>0.0063963550953370857</v>
      </c>
      <c r="Y698" s="3">
        <v>0.0064093391949911725</v>
      </c>
      <c r="Z698" s="3">
        <v>86.3523743075134</v>
      </c>
    </row>
    <row r="699">
      <c r="A699" s="3">
        <v>44.76594</v>
      </c>
      <c r="B699" s="3">
        <v>9.9190502166748047</v>
      </c>
      <c r="C699" s="3">
        <v>-155.721435546875</v>
      </c>
      <c r="D699" s="3">
        <v>2454.625444384792</v>
      </c>
      <c r="E699" s="3">
        <v>-156.35325323372967</v>
      </c>
      <c r="F699" s="3">
        <v>156.03702459987011</v>
      </c>
      <c r="G699" s="3">
        <v>-86.355331863304968</v>
      </c>
      <c r="H699" s="3">
        <v>54.1148348755121</v>
      </c>
      <c r="I699" s="3">
        <v>-0.32105349859076654</v>
      </c>
      <c r="J699" s="3">
        <v>0.16052674929538327</v>
      </c>
      <c r="K699" s="3">
        <v>0.96371212932929218</v>
      </c>
      <c r="L699" s="3">
        <v>-35.479893773548895</v>
      </c>
      <c r="M699" s="3">
        <v>92.874106821639828</v>
      </c>
      <c r="N699" s="3">
        <v>15.699228468981177</v>
      </c>
      <c r="O699" s="3">
        <v>22.830952193629102</v>
      </c>
      <c r="P699" s="3">
        <v>-0.55363153800972664</v>
      </c>
      <c r="Q699" s="3">
        <v>22.738693164121706</v>
      </c>
      <c r="R699" s="3">
        <v>-0.55587781962462868</v>
      </c>
      <c r="S699" s="3">
        <v>-0.32105349859076654</v>
      </c>
      <c r="T699" s="3">
        <v>-35.479893773548895</v>
      </c>
      <c r="U699" s="3">
        <v>2459.6000512315027</v>
      </c>
      <c r="V699" s="3">
        <v>-3.6446681366950311</v>
      </c>
      <c r="W699" s="3">
        <v>0.00040739413106288894</v>
      </c>
      <c r="X699" s="3">
        <v>0.0063957735404783543</v>
      </c>
      <c r="Y699" s="3">
        <v>0.0064087353790827969</v>
      </c>
      <c r="Z699" s="3">
        <v>86.355331863304968</v>
      </c>
    </row>
    <row r="700">
      <c r="A700" s="3">
        <v>44.76595</v>
      </c>
      <c r="B700" s="3">
        <v>9.9199028015136719</v>
      </c>
      <c r="C700" s="3">
        <v>-155.72662353515625</v>
      </c>
      <c r="D700" s="3">
        <v>2454.5790655868454</v>
      </c>
      <c r="E700" s="3">
        <v>-156.35852878910444</v>
      </c>
      <c r="F700" s="3">
        <v>156.0422562937737</v>
      </c>
      <c r="G700" s="3">
        <v>-86.3551405371348</v>
      </c>
      <c r="H700" s="3">
        <v>54.11347359313563</v>
      </c>
      <c r="I700" s="3">
        <v>-0.32106157687458053</v>
      </c>
      <c r="J700" s="3">
        <v>0.16053078843729027</v>
      </c>
      <c r="K700" s="3">
        <v>0.96371123303233242</v>
      </c>
      <c r="L700" s="3">
        <v>-35.478772278556221</v>
      </c>
      <c r="M700" s="3">
        <v>92.873934067269843</v>
      </c>
      <c r="N700" s="3">
        <v>15.698402156863272</v>
      </c>
      <c r="O700" s="3">
        <v>22.830185467053237</v>
      </c>
      <c r="P700" s="3">
        <v>-0.55364983428992642</v>
      </c>
      <c r="Q700" s="3">
        <v>22.73791986275927</v>
      </c>
      <c r="R700" s="3">
        <v>-0.55589642662714722</v>
      </c>
      <c r="S700" s="3">
        <v>-0.32106157687458053</v>
      </c>
      <c r="T700" s="3">
        <v>-35.478772278556221</v>
      </c>
      <c r="U700" s="3">
        <v>2459.5541016091279</v>
      </c>
      <c r="V700" s="3">
        <v>-3.6448594628652029</v>
      </c>
      <c r="W700" s="3">
        <v>0.0004074018286964075</v>
      </c>
      <c r="X700" s="3">
        <v>0.0063955577463177251</v>
      </c>
      <c r="Y700" s="3">
        <v>0.0064085205107348954</v>
      </c>
      <c r="Z700" s="3">
        <v>86.3551405371348</v>
      </c>
    </row>
    <row r="701">
      <c r="A701" s="3">
        <v>44.76596</v>
      </c>
      <c r="B701" s="3">
        <v>9.9225482940673828</v>
      </c>
      <c r="C701" s="3">
        <v>-155.71870422363281</v>
      </c>
      <c r="D701" s="3">
        <v>2453.6813617014182</v>
      </c>
      <c r="E701" s="3">
        <v>-156.350978715891</v>
      </c>
      <c r="F701" s="3">
        <v>156.03452121160669</v>
      </c>
      <c r="G701" s="3">
        <v>-86.353986213900228</v>
      </c>
      <c r="H701" s="3">
        <v>54.094169085727167</v>
      </c>
      <c r="I701" s="3">
        <v>-0.3211761797592555</v>
      </c>
      <c r="J701" s="3">
        <v>0.16058808987962775</v>
      </c>
      <c r="K701" s="3">
        <v>0.96369851777076487</v>
      </c>
      <c r="L701" s="3">
        <v>-35.480387161322376</v>
      </c>
      <c r="M701" s="3">
        <v>92.871483315356912</v>
      </c>
      <c r="N701" s="3">
        <v>15.693418626819469</v>
      </c>
      <c r="O701" s="3">
        <v>22.831342450729437</v>
      </c>
      <c r="P701" s="3">
        <v>-0.553621580081293</v>
      </c>
      <c r="Q701" s="3">
        <v>22.739013796478805</v>
      </c>
      <c r="R701" s="3">
        <v>-0.55586948475783315</v>
      </c>
      <c r="S701" s="3">
        <v>-0.3211761797592555</v>
      </c>
      <c r="T701" s="3">
        <v>-35.480387161322376</v>
      </c>
      <c r="U701" s="3">
        <v>2458.6577340708368</v>
      </c>
      <c r="V701" s="3">
        <v>-3.6460137860997666</v>
      </c>
      <c r="W701" s="3">
        <v>0.00040755088073317943</v>
      </c>
      <c r="X701" s="3">
        <v>0.0063958665830747587</v>
      </c>
      <c r="Y701" s="3">
        <v>0.0064088381996176792</v>
      </c>
      <c r="Z701" s="3">
        <v>86.353986213900228</v>
      </c>
    </row>
    <row r="702">
      <c r="A702" s="3">
        <v>44.76597</v>
      </c>
      <c r="B702" s="3">
        <v>9.9406824111938477</v>
      </c>
      <c r="C702" s="3">
        <v>-155.70408630371094</v>
      </c>
      <c r="D702" s="3">
        <v>2448.7835594729768</v>
      </c>
      <c r="E702" s="3">
        <v>-156.3387335319633</v>
      </c>
      <c r="F702" s="3">
        <v>156.02108722372654</v>
      </c>
      <c r="G702" s="3">
        <v>-86.346998911097245</v>
      </c>
      <c r="H702" s="3">
        <v>53.986983979223368</v>
      </c>
      <c r="I702" s="3">
        <v>-0.32181398482386481</v>
      </c>
      <c r="J702" s="3">
        <v>0.1609069924119324</v>
      </c>
      <c r="K702" s="3">
        <v>0.96362775596574468</v>
      </c>
      <c r="L702" s="3">
        <v>-35.483041898074454</v>
      </c>
      <c r="M702" s="3">
        <v>92.857845206757688</v>
      </c>
      <c r="N702" s="3">
        <v>15.663319665899207</v>
      </c>
      <c r="O702" s="3">
        <v>22.833481838280548</v>
      </c>
      <c r="P702" s="3">
        <v>-0.55356951054521319</v>
      </c>
      <c r="Q702" s="3">
        <v>22.740790758900321</v>
      </c>
      <c r="R702" s="3">
        <v>-0.5558258505286563</v>
      </c>
      <c r="S702" s="3">
        <v>-0.32181398482386481</v>
      </c>
      <c r="T702" s="3">
        <v>-35.483041898074454</v>
      </c>
      <c r="U702" s="3">
        <v>2453.7690846425462</v>
      </c>
      <c r="V702" s="3">
        <v>-3.6530010889027476</v>
      </c>
      <c r="W702" s="3">
        <v>0.00040836602162390309</v>
      </c>
      <c r="X702" s="3">
        <v>0.006396367537386702</v>
      </c>
      <c r="Y702" s="3">
        <v>0.006409390024093662</v>
      </c>
      <c r="Z702" s="3">
        <v>86.346998911097245</v>
      </c>
    </row>
    <row r="703">
      <c r="A703" s="3">
        <v>44.76598</v>
      </c>
      <c r="B703" s="3">
        <v>9.9267501831054688</v>
      </c>
      <c r="C703" s="3">
        <v>-155.73139953613281</v>
      </c>
      <c r="D703" s="3">
        <v>2453.0494594417751</v>
      </c>
      <c r="E703" s="3">
        <v>-156.36415805170066</v>
      </c>
      <c r="F703" s="3">
        <v>156.04745807183278</v>
      </c>
      <c r="G703" s="3">
        <v>-86.352742956399879</v>
      </c>
      <c r="H703" s="3">
        <v>54.07939302188791</v>
      </c>
      <c r="I703" s="3">
        <v>-0.32126395444465672</v>
      </c>
      <c r="J703" s="3">
        <v>0.16063197722232836</v>
      </c>
      <c r="K703" s="3">
        <v>0.96368877922810037</v>
      </c>
      <c r="L703" s="3">
        <v>-35.477590783363652</v>
      </c>
      <c r="M703" s="3">
        <v>92.869606321014643</v>
      </c>
      <c r="N703" s="3">
        <v>15.688054666790663</v>
      </c>
      <c r="O703" s="3">
        <v>22.829471027194778</v>
      </c>
      <c r="P703" s="3">
        <v>-0.55366646794718755</v>
      </c>
      <c r="Q703" s="3">
        <v>22.737087053921371</v>
      </c>
      <c r="R703" s="3">
        <v>-0.55591609245079743</v>
      </c>
      <c r="S703" s="3">
        <v>-0.32126395444465672</v>
      </c>
      <c r="T703" s="3">
        <v>-35.477590783363652</v>
      </c>
      <c r="U703" s="3">
        <v>2458.0279494730735</v>
      </c>
      <c r="V703" s="3">
        <v>-3.6472570436001317</v>
      </c>
      <c r="W703" s="3">
        <v>0.00040765586529493118</v>
      </c>
      <c r="X703" s="3">
        <v>0.0063953274999847308</v>
      </c>
      <c r="Y703" s="3">
        <v>0.0064083068853301884</v>
      </c>
      <c r="Z703" s="3">
        <v>86.352742956399879</v>
      </c>
    </row>
    <row r="704">
      <c r="A704" s="3">
        <v>44.76599</v>
      </c>
      <c r="B704" s="3">
        <v>9.9048576354980469</v>
      </c>
      <c r="C704" s="3">
        <v>-155.72685241699219</v>
      </c>
      <c r="D704" s="3">
        <v>2458.2845775812921</v>
      </c>
      <c r="E704" s="3">
        <v>-156.35684142182217</v>
      </c>
      <c r="F704" s="3">
        <v>156.04152898662312</v>
      </c>
      <c r="G704" s="3">
        <v>-86.360659033080367</v>
      </c>
      <c r="H704" s="3">
        <v>54.195267889396007</v>
      </c>
      <c r="I704" s="3">
        <v>-0.32057690406589745</v>
      </c>
      <c r="J704" s="3">
        <v>0.16028845203294873</v>
      </c>
      <c r="K704" s="3">
        <v>0.96376500963800493</v>
      </c>
      <c r="L704" s="3">
        <v>-35.47909340539325</v>
      </c>
      <c r="M704" s="3">
        <v>92.884299380254376</v>
      </c>
      <c r="N704" s="3">
        <v>15.722270642122334</v>
      </c>
      <c r="O704" s="3">
        <v>22.8301315125021</v>
      </c>
      <c r="P704" s="3">
        <v>-0.55365015331965339</v>
      </c>
      <c r="Q704" s="3">
        <v>22.73814492783519</v>
      </c>
      <c r="R704" s="3">
        <v>-0.55588993087696148</v>
      </c>
      <c r="S704" s="3">
        <v>-0.32057690406589745</v>
      </c>
      <c r="T704" s="3">
        <v>-35.47909340539325</v>
      </c>
      <c r="U704" s="3">
        <v>2463.2520224762711</v>
      </c>
      <c r="V704" s="3">
        <v>-3.6393409669196282</v>
      </c>
      <c r="W704" s="3">
        <v>0.00040678772877625943</v>
      </c>
      <c r="X704" s="3">
        <v>0.006395626765714606</v>
      </c>
      <c r="Y704" s="3">
        <v>0.0064085503807497692</v>
      </c>
      <c r="Z704" s="3">
        <v>86.360659033080367</v>
      </c>
    </row>
    <row r="705">
      <c r="A705" s="3">
        <v>44.766</v>
      </c>
      <c r="B705" s="3">
        <v>9.9065227508544922</v>
      </c>
      <c r="C705" s="3">
        <v>-155.70001220703125</v>
      </c>
      <c r="D705" s="3">
        <v>2457.0309488446251</v>
      </c>
      <c r="E705" s="3">
        <v>-156.33032168242619</v>
      </c>
      <c r="F705" s="3">
        <v>156.01484863397738</v>
      </c>
      <c r="G705" s="3">
        <v>-86.359423082173109</v>
      </c>
      <c r="H705" s="3">
        <v>54.169337995784986</v>
      </c>
      <c r="I705" s="3">
        <v>-0.32073039336458342</v>
      </c>
      <c r="J705" s="3">
        <v>0.16036519668229171</v>
      </c>
      <c r="K705" s="3">
        <v>0.9637479789923743</v>
      </c>
      <c r="L705" s="3">
        <v>-35.484746984179893</v>
      </c>
      <c r="M705" s="3">
        <v>92.881016701188585</v>
      </c>
      <c r="N705" s="3">
        <v>15.716918652773625</v>
      </c>
      <c r="O705" s="3">
        <v>22.834062984078141</v>
      </c>
      <c r="P705" s="3">
        <v>-0.55355463034931573</v>
      </c>
      <c r="Q705" s="3">
        <v>22.741998142748983</v>
      </c>
      <c r="R705" s="3">
        <v>-0.55579554686378574</v>
      </c>
      <c r="S705" s="3">
        <v>-0.32073039336458342</v>
      </c>
      <c r="T705" s="3">
        <v>-35.484746984179893</v>
      </c>
      <c r="U705" s="3">
        <v>2461.9992390448961</v>
      </c>
      <c r="V705" s="3">
        <v>-3.6405769178268952</v>
      </c>
      <c r="W705" s="3">
        <v>0.0004069952804095659</v>
      </c>
      <c r="X705" s="3">
        <v>0.0063967117142599388</v>
      </c>
      <c r="Y705" s="3">
        <v>0.00640964631735839</v>
      </c>
      <c r="Z705" s="3">
        <v>86.359423082173109</v>
      </c>
    </row>
    <row r="706">
      <c r="A706" s="3">
        <v>44.76601</v>
      </c>
      <c r="B706" s="3">
        <v>9.9276237487792969</v>
      </c>
      <c r="C706" s="3">
        <v>-155.72259521484375</v>
      </c>
      <c r="D706" s="3">
        <v>2452.5591410267994</v>
      </c>
      <c r="E706" s="3">
        <v>-156.35550088380816</v>
      </c>
      <c r="F706" s="3">
        <v>156.03872716009767</v>
      </c>
      <c r="G706" s="3">
        <v>-86.352217188256</v>
      </c>
      <c r="H706" s="3">
        <v>54.069139933405452</v>
      </c>
      <c r="I706" s="3">
        <v>-0.32132488937087245</v>
      </c>
      <c r="J706" s="3">
        <v>0.16066244468543622</v>
      </c>
      <c r="K706" s="3">
        <v>0.96368201859664815</v>
      </c>
      <c r="L706" s="3">
        <v>-35.479436859461394</v>
      </c>
      <c r="M706" s="3">
        <v>92.86830329665105</v>
      </c>
      <c r="N706" s="3">
        <v>15.685787370214493</v>
      </c>
      <c r="O706" s="3">
        <v>22.830747491084512</v>
      </c>
      <c r="P706" s="3">
        <v>-0.55363481996296637</v>
      </c>
      <c r="Q706" s="3">
        <v>22.738331749827413</v>
      </c>
      <c r="R706" s="3">
        <v>-0.55588496622855621</v>
      </c>
      <c r="S706" s="3">
        <v>-0.32132488937087245</v>
      </c>
      <c r="T706" s="3">
        <v>-35.479436859461394</v>
      </c>
      <c r="U706" s="3">
        <v>2457.5380735383815</v>
      </c>
      <c r="V706" s="3">
        <v>-3.6477828117439945</v>
      </c>
      <c r="W706" s="3">
        <v>0.00040773736431951469</v>
      </c>
      <c r="X706" s="3">
        <v>0.0063956815996075887</v>
      </c>
      <c r="Y706" s="3">
        <v>0.0064086654524808289</v>
      </c>
      <c r="Z706" s="3">
        <v>86.352217188256</v>
      </c>
    </row>
    <row r="707">
      <c r="A707" s="3">
        <v>44.76602</v>
      </c>
      <c r="B707" s="3">
        <v>9.9234304428100586</v>
      </c>
      <c r="C707" s="3">
        <v>-155.71440124511719</v>
      </c>
      <c r="D707" s="3">
        <v>2453.3299615676692</v>
      </c>
      <c r="E707" s="3">
        <v>-156.34680564038104</v>
      </c>
      <c r="F707" s="3">
        <v>156.03028304428165</v>
      </c>
      <c r="G707" s="3">
        <v>-86.353562454931662</v>
      </c>
      <c r="H707" s="3">
        <v>54.086690579830254</v>
      </c>
      <c r="I707" s="3">
        <v>-0.32122059855118573</v>
      </c>
      <c r="J707" s="3">
        <v>0.16061029927559287</v>
      </c>
      <c r="K707" s="3">
        <v>0.96369358952319617</v>
      </c>
      <c r="L707" s="3">
        <v>-35.481278324365228</v>
      </c>
      <c r="M707" s="3">
        <v>92.870533448810249</v>
      </c>
      <c r="N707" s="3">
        <v>15.691589933795404</v>
      </c>
      <c r="O707" s="3">
        <v>22.8319427654251</v>
      </c>
      <c r="P707" s="3">
        <v>-0.5536055398437294</v>
      </c>
      <c r="Q707" s="3">
        <v>22.739590248863433</v>
      </c>
      <c r="R707" s="3">
        <v>-0.555853903346656</v>
      </c>
      <c r="S707" s="3">
        <v>-0.32122059855118573</v>
      </c>
      <c r="T707" s="3">
        <v>-35.481278324365228</v>
      </c>
      <c r="U707" s="3">
        <v>2458.306779870969</v>
      </c>
      <c r="V707" s="3">
        <v>-3.6464375450683328</v>
      </c>
      <c r="W707" s="3">
        <v>0.00040760925585444014</v>
      </c>
      <c r="X707" s="3">
        <v>0.0063960372960873684</v>
      </c>
      <c r="Y707" s="3">
        <v>0.0064090122794701236</v>
      </c>
      <c r="Z707" s="3">
        <v>86.353562454931662</v>
      </c>
    </row>
    <row r="708">
      <c r="A708" s="3">
        <v>44.76603</v>
      </c>
      <c r="B708" s="3">
        <v>9.9331340789794922</v>
      </c>
      <c r="C708" s="3">
        <v>-155.7213134765625</v>
      </c>
      <c r="D708" s="3">
        <v>2451.1694325179456</v>
      </c>
      <c r="E708" s="3">
        <v>-156.35492714464806</v>
      </c>
      <c r="F708" s="3">
        <v>156.03779870113789</v>
      </c>
      <c r="G708" s="3">
        <v>-86.350167996515623</v>
      </c>
      <c r="H708" s="3">
        <v>54.038541357561535</v>
      </c>
      <c r="I708" s="3">
        <v>-0.32150687667888872</v>
      </c>
      <c r="J708" s="3">
        <v>0.16075343833944436</v>
      </c>
      <c r="K708" s="3">
        <v>0.963661827681681</v>
      </c>
      <c r="L708" s="3">
        <v>-35.479573106264965</v>
      </c>
      <c r="M708" s="3">
        <v>92.864411813079769</v>
      </c>
      <c r="N708" s="3">
        <v>15.676956762931459</v>
      </c>
      <c r="O708" s="3">
        <v>22.830923170263752</v>
      </c>
      <c r="P708" s="3">
        <v>-0.55362996623327032</v>
      </c>
      <c r="Q708" s="3">
        <v>22.7384029968361</v>
      </c>
      <c r="R708" s="3">
        <v>-0.555882628414417</v>
      </c>
      <c r="S708" s="3">
        <v>-0.32150687667888872</v>
      </c>
      <c r="T708" s="3">
        <v>-35.479573106264965</v>
      </c>
      <c r="U708" s="3">
        <v>2456.151145624543</v>
      </c>
      <c r="V708" s="3">
        <v>-3.6498320034843843</v>
      </c>
      <c r="W708" s="3">
        <v>0.00040796853401225611</v>
      </c>
      <c r="X708" s="3">
        <v>0.006395705068346671</v>
      </c>
      <c r="Y708" s="3">
        <v>0.0064087035854390548</v>
      </c>
      <c r="Z708" s="3">
        <v>86.350167996515623</v>
      </c>
    </row>
    <row r="709">
      <c r="A709" s="3">
        <v>44.76604</v>
      </c>
      <c r="B709" s="3">
        <v>9.9450273513793945</v>
      </c>
      <c r="C709" s="3">
        <v>-155.71783447265625</v>
      </c>
      <c r="D709" s="3">
        <v>2448.1528990964803</v>
      </c>
      <c r="E709" s="3">
        <v>-156.35298053254479</v>
      </c>
      <c r="F709" s="3">
        <v>156.03508433000977</v>
      </c>
      <c r="G709" s="3">
        <v>-86.345728345108611</v>
      </c>
      <c r="H709" s="3">
        <v>53.972168173107967</v>
      </c>
      <c r="I709" s="3">
        <v>-0.32190234564255693</v>
      </c>
      <c r="J709" s="3">
        <v>0.16095117282127847</v>
      </c>
      <c r="K709" s="3">
        <v>0.96361795311216436</v>
      </c>
      <c r="L709" s="3">
        <v>-35.480018072759407</v>
      </c>
      <c r="M709" s="3">
        <v>92.855955956007747</v>
      </c>
      <c r="N709" s="3">
        <v>15.657858844506635</v>
      </c>
      <c r="O709" s="3">
        <v>22.83142917217063</v>
      </c>
      <c r="P709" s="3">
        <v>-0.55361749852988529</v>
      </c>
      <c r="Q709" s="3">
        <v>22.738682028937824</v>
      </c>
      <c r="R709" s="3">
        <v>-0.555875608360833</v>
      </c>
      <c r="S709" s="3">
        <v>-0.32190234564255693</v>
      </c>
      <c r="T709" s="3">
        <v>-35.480018072759407</v>
      </c>
      <c r="U709" s="3">
        <v>2453.1406139632336</v>
      </c>
      <c r="V709" s="3">
        <v>-3.6542716548913887</v>
      </c>
      <c r="W709" s="3">
        <v>0.00040847121941160692</v>
      </c>
      <c r="X709" s="3">
        <v>0.00639578469559044</v>
      </c>
      <c r="Y709" s="3">
        <v>0.0064088150706223769</v>
      </c>
      <c r="Z709" s="3">
        <v>86.345728345108611</v>
      </c>
    </row>
    <row r="710">
      <c r="A710" s="3">
        <v>44.76605</v>
      </c>
      <c r="B710" s="3">
        <v>9.9357290267944336</v>
      </c>
      <c r="C710" s="3">
        <v>-155.73188781738281</v>
      </c>
      <c r="D710" s="3">
        <v>2450.8659131896839</v>
      </c>
      <c r="E710" s="3">
        <v>-156.36578953576208</v>
      </c>
      <c r="F710" s="3">
        <v>156.04851679673149</v>
      </c>
      <c r="G710" s="3">
        <v>-86.34946430814631</v>
      </c>
      <c r="H710" s="3">
        <v>54.031153783382891</v>
      </c>
      <c r="I710" s="3">
        <v>-0.32155084572727854</v>
      </c>
      <c r="J710" s="3">
        <v>0.16077542286363927</v>
      </c>
      <c r="K710" s="3">
        <v>0.96365694951858494</v>
      </c>
      <c r="L710" s="3">
        <v>-35.477266197465042</v>
      </c>
      <c r="M710" s="3">
        <v>92.86347163554646</v>
      </c>
      <c r="N710" s="3">
        <v>15.673926633607742</v>
      </c>
      <c r="O710" s="3">
        <v>22.829364769698216</v>
      </c>
      <c r="P710" s="3">
        <v>-0.55366736289004093</v>
      </c>
      <c r="Q710" s="3">
        <v>22.736815283010724</v>
      </c>
      <c r="R710" s="3">
        <v>-0.55592104835976353</v>
      </c>
      <c r="S710" s="3">
        <v>-0.32155084572727854</v>
      </c>
      <c r="T710" s="3">
        <v>-35.477266197465042</v>
      </c>
      <c r="U710" s="3">
        <v>2455.8489335812669</v>
      </c>
      <c r="V710" s="3">
        <v>-3.6505356918536895</v>
      </c>
      <c r="W710" s="3">
        <v>0.00040801905751691985</v>
      </c>
      <c r="X710" s="3">
        <v>0.00639526077263398</v>
      </c>
      <c r="Y710" s="3">
        <v>0.0064082634076080211</v>
      </c>
      <c r="Z710" s="3">
        <v>86.34946430814631</v>
      </c>
    </row>
    <row r="711">
      <c r="A711" s="3">
        <v>44.76606</v>
      </c>
      <c r="B711" s="3">
        <v>9.9342031478881836</v>
      </c>
      <c r="C711" s="3">
        <v>-155.72463989257813</v>
      </c>
      <c r="D711" s="3">
        <v>2451.0120740819289</v>
      </c>
      <c r="E711" s="3">
        <v>-156.35837641784212</v>
      </c>
      <c r="F711" s="3">
        <v>156.04118642799617</v>
      </c>
      <c r="G711" s="3">
        <v>-86.349854000896485</v>
      </c>
      <c r="H711" s="3">
        <v>54.034851228159432</v>
      </c>
      <c r="I711" s="3">
        <v>-0.321528837930056</v>
      </c>
      <c r="J711" s="3">
        <v>0.160764418965028</v>
      </c>
      <c r="K711" s="3">
        <v>0.96365939117908128</v>
      </c>
      <c r="L711" s="3">
        <v>-35.478841157408695</v>
      </c>
      <c r="M711" s="3">
        <v>92.863942220763761</v>
      </c>
      <c r="N711" s="3">
        <v>15.675604532577141</v>
      </c>
      <c r="O711" s="3">
        <v>22.830421201714991</v>
      </c>
      <c r="P711" s="3">
        <v>-0.55364144622307976</v>
      </c>
      <c r="Q711" s="3">
        <v>22.73788716462558</v>
      </c>
      <c r="R711" s="3">
        <v>-0.55589454378434933</v>
      </c>
      <c r="S711" s="3">
        <v>-0.321528837930056</v>
      </c>
      <c r="T711" s="3">
        <v>-35.478841157408695</v>
      </c>
      <c r="U711" s="3">
        <v>2455.9943259648267</v>
      </c>
      <c r="V711" s="3">
        <v>-3.6501459991035228</v>
      </c>
      <c r="W711" s="3">
        <v>0.00040799472616819649</v>
      </c>
      <c r="X711" s="3">
        <v>0.0063955639787897514</v>
      </c>
      <c r="Y711" s="3">
        <v>0.0064085644494983485</v>
      </c>
      <c r="Z711" s="3">
        <v>86.349854000896485</v>
      </c>
    </row>
    <row r="712">
      <c r="A712" s="3">
        <v>44.76607</v>
      </c>
      <c r="B712" s="3">
        <v>9.9393844604492188</v>
      </c>
      <c r="C712" s="3">
        <v>-155.71440124511719</v>
      </c>
      <c r="D712" s="3">
        <v>2449.4239271510828</v>
      </c>
      <c r="E712" s="3">
        <v>-156.34884072317874</v>
      </c>
      <c r="F712" s="3">
        <v>156.03129852237331</v>
      </c>
      <c r="G712" s="3">
        <v>-86.347715888858644</v>
      </c>
      <c r="H712" s="3">
        <v>54.0004527821064</v>
      </c>
      <c r="I712" s="3">
        <v>-0.32173369956211889</v>
      </c>
      <c r="J712" s="3">
        <v>0.16086684978105945</v>
      </c>
      <c r="K712" s="3">
        <v>0.96363666299396955</v>
      </c>
      <c r="L712" s="3">
        <v>-35.480885488999625</v>
      </c>
      <c r="M712" s="3">
        <v>92.85956182661532</v>
      </c>
      <c r="N712" s="3">
        <v>15.666402870795034</v>
      </c>
      <c r="O712" s="3">
        <v>22.8319162439777</v>
      </c>
      <c r="P712" s="3">
        <v>-0.55360489677886371</v>
      </c>
      <c r="Q712" s="3">
        <v>22.739267849797265</v>
      </c>
      <c r="R712" s="3">
        <v>-0.5558604929148423</v>
      </c>
      <c r="S712" s="3">
        <v>-0.32173369956211889</v>
      </c>
      <c r="T712" s="3">
        <v>-35.480885488999625</v>
      </c>
      <c r="U712" s="3">
        <v>2454.4087953916141</v>
      </c>
      <c r="V712" s="3">
        <v>-3.6522841111413635</v>
      </c>
      <c r="W712" s="3">
        <v>0.0004082592600306215</v>
      </c>
      <c r="X712" s="3">
        <v>0.0063959540433723844</v>
      </c>
      <c r="Y712" s="3">
        <v>0.0064089705685337877</v>
      </c>
      <c r="Z712" s="3">
        <v>86.347715888858644</v>
      </c>
    </row>
    <row r="713">
      <c r="A713" s="3">
        <v>44.76608</v>
      </c>
      <c r="B713" s="3">
        <v>9.9210882186889648</v>
      </c>
      <c r="C713" s="3">
        <v>-155.73175048828125</v>
      </c>
      <c r="D713" s="3">
        <v>2454.44910526208</v>
      </c>
      <c r="E713" s="3">
        <v>-156.36378596681661</v>
      </c>
      <c r="F713" s="3">
        <v>156.0474482379872</v>
      </c>
      <c r="G713" s="3">
        <v>-86.354825840571777</v>
      </c>
      <c r="H713" s="3">
        <v>54.110271046123025</v>
      </c>
      <c r="I713" s="3">
        <v>-0.32108058341351492</v>
      </c>
      <c r="J713" s="3">
        <v>0.16054029170675746</v>
      </c>
      <c r="K713" s="3">
        <v>0.96370912423337285</v>
      </c>
      <c r="L713" s="3">
        <v>-35.477655613197946</v>
      </c>
      <c r="M713" s="3">
        <v>92.873527613065448</v>
      </c>
      <c r="N713" s="3">
        <v>15.697043212953169</v>
      </c>
      <c r="O713" s="3">
        <v>22.829368582282804</v>
      </c>
      <c r="P713" s="3">
        <v>-0.55366647887337128</v>
      </c>
      <c r="Q713" s="3">
        <v>22.737090368325862</v>
      </c>
      <c r="R713" s="3">
        <v>-0.55591352776883751</v>
      </c>
      <c r="S713" s="3">
        <v>-0.32108058341351492</v>
      </c>
      <c r="T713" s="3">
        <v>-35.477655613197946</v>
      </c>
      <c r="U713" s="3">
        <v>2459.4247384060568</v>
      </c>
      <c r="V713" s="3">
        <v>-3.6451741594282239</v>
      </c>
      <c r="W713" s="3">
        <v>0.00040742340016588873</v>
      </c>
      <c r="X713" s="3">
        <v>0.0063953427183722654</v>
      </c>
      <c r="Y713" s="3">
        <v>0.0064083072891708221</v>
      </c>
      <c r="Z713" s="3">
        <v>86.354825840571777</v>
      </c>
    </row>
    <row r="714">
      <c r="A714" s="3">
        <v>44.76609</v>
      </c>
      <c r="B714" s="3">
        <v>9.9119186401367188</v>
      </c>
      <c r="C714" s="3">
        <v>-155.71479797363281</v>
      </c>
      <c r="D714" s="3">
        <v>2456.1687119298394</v>
      </c>
      <c r="E714" s="3">
        <v>-156.34573435480658</v>
      </c>
      <c r="F714" s="3">
        <v>156.02994725083377</v>
      </c>
      <c r="G714" s="3">
        <v>-86.3577904129659</v>
      </c>
      <c r="H714" s="3">
        <v>54.149338835840894</v>
      </c>
      <c r="I714" s="3">
        <v>-0.32084887675011764</v>
      </c>
      <c r="J714" s="3">
        <v>0.16042443837505882</v>
      </c>
      <c r="K714" s="3">
        <v>0.96373483268850679</v>
      </c>
      <c r="L714" s="3">
        <v>-35.481477223326721</v>
      </c>
      <c r="M714" s="3">
        <v>92.878482773714424</v>
      </c>
      <c r="N714" s="3">
        <v>15.709854330632902</v>
      </c>
      <c r="O714" s="3">
        <v>22.831849912650767</v>
      </c>
      <c r="P714" s="3">
        <v>-0.553606109384843</v>
      </c>
      <c r="Q714" s="3">
        <v>22.739711519372321</v>
      </c>
      <c r="R714" s="3">
        <v>-0.55584925030527188</v>
      </c>
      <c r="S714" s="3">
        <v>-0.32084887675011764</v>
      </c>
      <c r="T714" s="3">
        <v>-35.481477223326721</v>
      </c>
      <c r="U714" s="3">
        <v>2461.1397217781096</v>
      </c>
      <c r="V714" s="3">
        <v>-3.6422095870341</v>
      </c>
      <c r="W714" s="3">
        <v>0.00040713815591856829</v>
      </c>
      <c r="X714" s="3">
        <v>0.0063960811219232134</v>
      </c>
      <c r="Y714" s="3">
        <v>0.0064090260723628891</v>
      </c>
      <c r="Z714" s="3">
        <v>86.3577904129659</v>
      </c>
    </row>
    <row r="715">
      <c r="A715" s="3">
        <v>44.7661</v>
      </c>
      <c r="B715" s="3">
        <v>9.9761180877685547</v>
      </c>
      <c r="C715" s="3">
        <v>-155.70504760742188</v>
      </c>
      <c r="D715" s="3">
        <v>2440.1861093021362</v>
      </c>
      <c r="E715" s="3">
        <v>-156.34422362406605</v>
      </c>
      <c r="F715" s="3">
        <v>156.02430830652835</v>
      </c>
      <c r="G715" s="3">
        <v>-86.33403503176153</v>
      </c>
      <c r="H715" s="3">
        <v>53.797103366306168</v>
      </c>
      <c r="I715" s="3">
        <v>-0.32295011090158876</v>
      </c>
      <c r="J715" s="3">
        <v>0.16147505545079438</v>
      </c>
      <c r="K715" s="3">
        <v>0.96350172039878723</v>
      </c>
      <c r="L715" s="3">
        <v>-35.481962926641039</v>
      </c>
      <c r="M715" s="3">
        <v>92.833556521142285</v>
      </c>
      <c r="N715" s="3">
        <v>15.607779121853778</v>
      </c>
      <c r="O715" s="3">
        <v>22.833273539432462</v>
      </c>
      <c r="P715" s="3">
        <v>-0.5535712959377761</v>
      </c>
      <c r="Q715" s="3">
        <v>22.739925154122272</v>
      </c>
      <c r="R715" s="3">
        <v>-0.555843730269887</v>
      </c>
      <c r="S715" s="3">
        <v>-0.32295011090158876</v>
      </c>
      <c r="T715" s="3">
        <v>-35.481962926641039</v>
      </c>
      <c r="U715" s="3">
        <v>2445.18951500527</v>
      </c>
      <c r="V715" s="3">
        <v>-3.6659649682384794</v>
      </c>
      <c r="W715" s="3">
        <v>0.00040980480799720148</v>
      </c>
      <c r="X715" s="3">
        <v>0.0063961429262940168</v>
      </c>
      <c r="Y715" s="3">
        <v>0.0064092577038404857</v>
      </c>
      <c r="Z715" s="3">
        <v>86.33403503176153</v>
      </c>
    </row>
    <row r="716">
      <c r="A716" s="3">
        <v>44.76611</v>
      </c>
      <c r="B716" s="3">
        <v>9.9467678070068359</v>
      </c>
      <c r="C716" s="3">
        <v>-155.69723510742188</v>
      </c>
      <c r="D716" s="3">
        <v>2447.0830808733667</v>
      </c>
      <c r="E716" s="3">
        <v>-156.332687559344</v>
      </c>
      <c r="F716" s="3">
        <v>156.01463780652864</v>
      </c>
      <c r="G716" s="3">
        <v>-86.344608304929253</v>
      </c>
      <c r="H716" s="3">
        <v>53.949884434639046</v>
      </c>
      <c r="I716" s="3">
        <v>-0.32203533630448006</v>
      </c>
      <c r="J716" s="3">
        <v>0.16101766815224003</v>
      </c>
      <c r="K716" s="3">
        <v>0.96360319915906412</v>
      </c>
      <c r="L716" s="3">
        <v>-35.484345509830817</v>
      </c>
      <c r="M716" s="3">
        <v>92.8531125429583</v>
      </c>
      <c r="N716" s="3">
        <v>15.653048118580141</v>
      </c>
      <c r="O716" s="3">
        <v>22.834413135314257</v>
      </c>
      <c r="P716" s="3">
        <v>-0.55354337211789084</v>
      </c>
      <c r="Q716" s="3">
        <v>22.741597077191219</v>
      </c>
      <c r="R716" s="3">
        <v>-0.55580256761879276</v>
      </c>
      <c r="S716" s="3">
        <v>-0.32203533630448006</v>
      </c>
      <c r="T716" s="3">
        <v>-35.484345509830817</v>
      </c>
      <c r="U716" s="3">
        <v>2452.0716779686963</v>
      </c>
      <c r="V716" s="3">
        <v>-3.6553916950707528</v>
      </c>
      <c r="W716" s="3">
        <v>0.00040864979526690156</v>
      </c>
      <c r="X716" s="3">
        <v>0.0063966149089607332</v>
      </c>
      <c r="Y716" s="3">
        <v>0.006409654978913484</v>
      </c>
      <c r="Z716" s="3">
        <v>86.344608304929253</v>
      </c>
    </row>
    <row r="717">
      <c r="A717" s="3">
        <v>44.76612</v>
      </c>
      <c r="B717" s="3">
        <v>9.9475221633911133</v>
      </c>
      <c r="C717" s="3">
        <v>-155.71865844726563</v>
      </c>
      <c r="D717" s="3">
        <v>2447.5696948341697</v>
      </c>
      <c r="E717" s="3">
        <v>-156.35411985040034</v>
      </c>
      <c r="F717" s="3">
        <v>156.03606565729388</v>
      </c>
      <c r="G717" s="3">
        <v>-86.344833407244124</v>
      </c>
      <c r="H717" s="3">
        <v>53.959238730000656</v>
      </c>
      <c r="I717" s="3">
        <v>-0.3219794959379586</v>
      </c>
      <c r="J717" s="3">
        <v>0.1609897479689793</v>
      </c>
      <c r="K717" s="3">
        <v>0.96360939404882517</v>
      </c>
      <c r="L717" s="3">
        <v>-35.479781763577044</v>
      </c>
      <c r="M717" s="3">
        <v>92.8543064299144</v>
      </c>
      <c r="N717" s="3">
        <v>15.654014727440536</v>
      </c>
      <c r="O717" s="3">
        <v>22.831267560178564</v>
      </c>
      <c r="P717" s="3">
        <v>-0.55361943861833118</v>
      </c>
      <c r="Q717" s="3">
        <v>22.738475701972227</v>
      </c>
      <c r="R717" s="3">
        <v>-0.55587866553933751</v>
      </c>
      <c r="S717" s="3">
        <v>-0.3219794959379586</v>
      </c>
      <c r="T717" s="3">
        <v>-35.479781763577044</v>
      </c>
      <c r="U717" s="3">
        <v>2452.5586683838624</v>
      </c>
      <c r="V717" s="3">
        <v>-3.6551665927558772</v>
      </c>
      <c r="W717" s="3">
        <v>0.00040856854949241928</v>
      </c>
      <c r="X717" s="3">
        <v>0.0063957380909233485</v>
      </c>
      <c r="Y717" s="3">
        <v>0.0064087747649080457</v>
      </c>
      <c r="Z717" s="3">
        <v>86.344833407244124</v>
      </c>
    </row>
    <row r="718">
      <c r="A718" s="3">
        <v>44.76613</v>
      </c>
      <c r="B718" s="3">
        <v>9.92220687866211</v>
      </c>
      <c r="C718" s="3">
        <v>-155.72503662109375</v>
      </c>
      <c r="D718" s="3">
        <v>2453.9638729309677</v>
      </c>
      <c r="E718" s="3">
        <v>-156.35724189443408</v>
      </c>
      <c r="F718" s="3">
        <v>156.04081908264888</v>
      </c>
      <c r="G718" s="3">
        <v>-86.354259184128892</v>
      </c>
      <c r="H718" s="3">
        <v>54.099994689991263</v>
      </c>
      <c r="I718" s="3">
        <v>-0.32114158693410472</v>
      </c>
      <c r="J718" s="3">
        <v>0.16057079346705236</v>
      </c>
      <c r="K718" s="3">
        <v>0.96370235584862418</v>
      </c>
      <c r="L718" s="3">
        <v>-35.479052239355582</v>
      </c>
      <c r="M718" s="3">
        <v>92.872223066818833</v>
      </c>
      <c r="N718" s="3">
        <v>15.694596829661286</v>
      </c>
      <c r="O718" s="3">
        <v>22.830328358983913</v>
      </c>
      <c r="P718" s="3">
        <v>-0.55364201570914273</v>
      </c>
      <c r="Q718" s="3">
        <v>22.738017610816669</v>
      </c>
      <c r="R718" s="3">
        <v>-0.55588966585884692</v>
      </c>
      <c r="S718" s="3">
        <v>-0.32114158693410472</v>
      </c>
      <c r="T718" s="3">
        <v>-35.479052239355582</v>
      </c>
      <c r="U718" s="3">
        <v>2458.9400718080115</v>
      </c>
      <c r="V718" s="3">
        <v>-3.6457408158711146</v>
      </c>
      <c r="W718" s="3">
        <v>0.00040750396166412141</v>
      </c>
      <c r="X718" s="3">
        <v>0.0063956103848081345</v>
      </c>
      <c r="Y718" s="3">
        <v>0.0064085795362964493</v>
      </c>
      <c r="Z718" s="3">
        <v>86.354259184128892</v>
      </c>
    </row>
    <row r="719">
      <c r="A719" s="3">
        <v>44.76614</v>
      </c>
      <c r="B719" s="3">
        <v>9.9455795288085938</v>
      </c>
      <c r="C719" s="3">
        <v>-155.72355651855469</v>
      </c>
      <c r="D719" s="3">
        <v>2448.1972655713257</v>
      </c>
      <c r="E719" s="3">
        <v>-156.35874976982154</v>
      </c>
      <c r="F719" s="3">
        <v>156.04082993547348</v>
      </c>
      <c r="G719" s="3">
        <v>-86.345659918311327</v>
      </c>
      <c r="H719" s="3">
        <v>53.97277657756468</v>
      </c>
      <c r="I719" s="3">
        <v>-0.32189871618955984</v>
      </c>
      <c r="J719" s="3">
        <v>0.16094935809477992</v>
      </c>
      <c r="K719" s="3">
        <v>0.9636183557660023</v>
      </c>
      <c r="L719" s="3">
        <v>-35.478790653600186</v>
      </c>
      <c r="M719" s="3">
        <v>92.856033556917367</v>
      </c>
      <c r="N719" s="3">
        <v>15.657564857581427</v>
      </c>
      <c r="O719" s="3">
        <v>22.830539233994127</v>
      </c>
      <c r="P719" s="3">
        <v>-0.553636605161359</v>
      </c>
      <c r="Q719" s="3">
        <v>22.737792237324197</v>
      </c>
      <c r="R719" s="3">
        <v>-0.555894877725349</v>
      </c>
      <c r="S719" s="3">
        <v>-0.32189871618955984</v>
      </c>
      <c r="T719" s="3">
        <v>-35.478790653600186</v>
      </c>
      <c r="U719" s="3">
        <v>2453.1852579412953</v>
      </c>
      <c r="V719" s="3">
        <v>-3.6543400816886678</v>
      </c>
      <c r="W719" s="3">
        <v>0.00040846381705545863</v>
      </c>
      <c r="X719" s="3">
        <v>0.0063955487075211181</v>
      </c>
      <c r="Y719" s="3">
        <v>0.00640857909057215</v>
      </c>
      <c r="Z719" s="3">
        <v>86.345659918311327</v>
      </c>
    </row>
    <row r="720">
      <c r="A720" s="3">
        <v>44.76615</v>
      </c>
      <c r="B720" s="3">
        <v>9.9337739944458</v>
      </c>
      <c r="C720" s="3">
        <v>-155.71527099609375</v>
      </c>
      <c r="D720" s="3">
        <v>2450.8233729468784</v>
      </c>
      <c r="E720" s="3">
        <v>-156.34899089486464</v>
      </c>
      <c r="F720" s="3">
        <v>156.03180921581227</v>
      </c>
      <c r="G720" s="3">
        <v>-86.349792244822112</v>
      </c>
      <c r="H720" s="3">
        <v>54.031293424778369</v>
      </c>
      <c r="I720" s="3">
        <v>-0.32155001450406034</v>
      </c>
      <c r="J720" s="3">
        <v>0.16077500725203017</v>
      </c>
      <c r="K720" s="3">
        <v>0.96365704173873767</v>
      </c>
      <c r="L720" s="3">
        <v>-35.480839191356836</v>
      </c>
      <c r="M720" s="3">
        <v>92.863489409265526</v>
      </c>
      <c r="N720" s="3">
        <v>15.675338605766319</v>
      </c>
      <c r="O720" s="3">
        <v>22.831747913942642</v>
      </c>
      <c r="P720" s="3">
        <v>-0.55360699963495552</v>
      </c>
      <c r="Q720" s="3">
        <v>22.739205372452776</v>
      </c>
      <c r="R720" s="3">
        <v>-0.55586003345446011</v>
      </c>
      <c r="S720" s="3">
        <v>-0.32155001450406034</v>
      </c>
      <c r="T720" s="3">
        <v>-35.480839191356836</v>
      </c>
      <c r="U720" s="3">
        <v>2455.8054101122416</v>
      </c>
      <c r="V720" s="3">
        <v>-3.6502077551778891</v>
      </c>
      <c r="W720" s="3">
        <v>0.00040802613972038167</v>
      </c>
      <c r="X720" s="3">
        <v>0.0063959479001207</v>
      </c>
      <c r="Y720" s="3">
        <v>0.0064089495919185929</v>
      </c>
      <c r="Z720" s="3">
        <v>86.349792244822112</v>
      </c>
    </row>
    <row r="721">
      <c r="A721" s="3">
        <v>44.76616</v>
      </c>
      <c r="B721" s="3">
        <v>9.9341945648193359</v>
      </c>
      <c r="C721" s="3">
        <v>-155.71952819824219</v>
      </c>
      <c r="D721" s="3">
        <v>2450.853919265634</v>
      </c>
      <c r="E721" s="3">
        <v>-156.3532844316033</v>
      </c>
      <c r="F721" s="3">
        <v>156.03608455717807</v>
      </c>
      <c r="G721" s="3">
        <v>-86.3497376493738</v>
      </c>
      <c r="H721" s="3">
        <v>54.031691398124032</v>
      </c>
      <c r="I721" s="3">
        <v>-0.3215476455690367</v>
      </c>
      <c r="J721" s="3">
        <v>0.16077382278451835</v>
      </c>
      <c r="K721" s="3">
        <v>0.96365730456054677</v>
      </c>
      <c r="L721" s="3">
        <v>-35.479925707870066</v>
      </c>
      <c r="M721" s="3">
        <v>92.863540063289847</v>
      </c>
      <c r="N721" s="3">
        <v>15.67510352069233</v>
      </c>
      <c r="O721" s="3">
        <v>22.831119638775661</v>
      </c>
      <c r="P721" s="3">
        <v>-0.55362203612478778</v>
      </c>
      <c r="Q721" s="3">
        <v>22.738576879355616</v>
      </c>
      <c r="R721" s="3">
        <v>-0.55587519872025537</v>
      </c>
      <c r="S721" s="3">
        <v>-0.3215476455690367</v>
      </c>
      <c r="T721" s="3">
        <v>-35.479925707870066</v>
      </c>
      <c r="U721" s="3">
        <v>2455.8361678117435</v>
      </c>
      <c r="V721" s="3">
        <v>-3.6502623506262082</v>
      </c>
      <c r="W721" s="3">
        <v>0.00040802105426978561</v>
      </c>
      <c r="X721" s="3">
        <v>0.0063957722643009128</v>
      </c>
      <c r="Y721" s="3">
        <v>0.0064087739886446492</v>
      </c>
      <c r="Z721" s="3">
        <v>86.3497376493738</v>
      </c>
    </row>
    <row r="722">
      <c r="A722" s="3">
        <v>44.76617</v>
      </c>
      <c r="B722" s="3">
        <v>9.95602798461914</v>
      </c>
      <c r="C722" s="3">
        <v>-155.7059326171875</v>
      </c>
      <c r="D722" s="3">
        <v>2445.0975813875129</v>
      </c>
      <c r="E722" s="3">
        <v>-156.34253323711519</v>
      </c>
      <c r="F722" s="3">
        <v>156.02390824940468</v>
      </c>
      <c r="G722" s="3">
        <v>-86.341418290996174</v>
      </c>
      <c r="H722" s="3">
        <v>53.905483751002677</v>
      </c>
      <c r="I722" s="3">
        <v>-0.322300650112824</v>
      </c>
      <c r="J722" s="3">
        <v>0.161150325056412</v>
      </c>
      <c r="K722" s="3">
        <v>0.96357376598173627</v>
      </c>
      <c r="L722" s="3">
        <v>-35.48227162439678</v>
      </c>
      <c r="M722" s="3">
        <v>92.8474402488226</v>
      </c>
      <c r="N722" s="3">
        <v>15.639362691400057</v>
      </c>
      <c r="O722" s="3">
        <v>22.833109074799903</v>
      </c>
      <c r="P722" s="3">
        <v>-0.553573601492068</v>
      </c>
      <c r="Q722" s="3">
        <v>22.740136477446317</v>
      </c>
      <c r="R722" s="3">
        <v>-0.55583687619176658</v>
      </c>
      <c r="S722" s="3">
        <v>-0.322300650112824</v>
      </c>
      <c r="T722" s="3">
        <v>-35.48227162439678</v>
      </c>
      <c r="U722" s="3">
        <v>2450.0908493780521</v>
      </c>
      <c r="V722" s="3">
        <v>-3.6585817090038297</v>
      </c>
      <c r="W722" s="3">
        <v>0.00040898163231282275</v>
      </c>
      <c r="X722" s="3">
        <v>0.0063962120818610571</v>
      </c>
      <c r="Y722" s="3">
        <v>0.0064092741376629084</v>
      </c>
      <c r="Z722" s="3">
        <v>86.341418290996174</v>
      </c>
    </row>
    <row r="723">
      <c r="A723" s="3">
        <v>44.76618</v>
      </c>
      <c r="B723" s="3">
        <v>9.9229717254638672</v>
      </c>
      <c r="C723" s="3">
        <v>-155.70925903320313</v>
      </c>
      <c r="D723" s="3">
        <v>2453.2810724496453</v>
      </c>
      <c r="E723" s="3">
        <v>-156.34162584604218</v>
      </c>
      <c r="F723" s="3">
        <v>156.02512206863838</v>
      </c>
      <c r="G723" s="3">
        <v>-86.353610468095937</v>
      </c>
      <c r="H723" s="3">
        <v>54.085945465334284</v>
      </c>
      <c r="I723" s="3">
        <v>-0.3212250248524095</v>
      </c>
      <c r="J723" s="3">
        <v>0.16061251242620475</v>
      </c>
      <c r="K723" s="3">
        <v>0.96369309842818973</v>
      </c>
      <c r="L723" s="3">
        <v>-35.482380575933021</v>
      </c>
      <c r="M723" s="3">
        <v>92.870438795812461</v>
      </c>
      <c r="N723" s="3">
        <v>15.691797108887178</v>
      </c>
      <c r="O723" s="3">
        <v>22.832615170719393</v>
      </c>
      <c r="P723" s="3">
        <v>-0.55358527934057888</v>
      </c>
      <c r="Q723" s="3">
        <v>22.740262363166355</v>
      </c>
      <c r="R723" s="3">
        <v>-0.555833501192669</v>
      </c>
      <c r="S723" s="3">
        <v>-0.3212250248524095</v>
      </c>
      <c r="T723" s="3">
        <v>-35.482380575933021</v>
      </c>
      <c r="U723" s="3">
        <v>2458.2576602976073</v>
      </c>
      <c r="V723" s="3">
        <v>-3.646389531904064</v>
      </c>
      <c r="W723" s="3">
        <v>0.00040761737871375739</v>
      </c>
      <c r="X723" s="3">
        <v>0.0063962492048327086</v>
      </c>
      <c r="Y723" s="3">
        <v>0.0064092242758193863</v>
      </c>
      <c r="Z723" s="3">
        <v>86.353610468095937</v>
      </c>
    </row>
    <row r="724">
      <c r="A724" s="3">
        <v>44.76619</v>
      </c>
      <c r="B724" s="3">
        <v>9.9312076568603516</v>
      </c>
      <c r="C724" s="3">
        <v>-155.71186828613281</v>
      </c>
      <c r="D724" s="3">
        <v>2451.3448567218879</v>
      </c>
      <c r="E724" s="3">
        <v>-156.34527463215676</v>
      </c>
      <c r="F724" s="3">
        <v>156.02825004043871</v>
      </c>
      <c r="G724" s="3">
        <v>-86.35065317748672</v>
      </c>
      <c r="H724" s="3">
        <v>54.043027789857646</v>
      </c>
      <c r="I724" s="3">
        <v>-0.32148018039166032</v>
      </c>
      <c r="J724" s="3">
        <v>0.16074009019583016</v>
      </c>
      <c r="K724" s="3">
        <v>0.96366478952365109</v>
      </c>
      <c r="L724" s="3">
        <v>-35.481624277069059</v>
      </c>
      <c r="M724" s="3">
        <v>92.864982656766273</v>
      </c>
      <c r="N724" s="3">
        <v>15.679046664437536</v>
      </c>
      <c r="O724" s="3">
        <v>22.832226445782247</v>
      </c>
      <c r="P724" s="3">
        <v>-0.5535944074897452</v>
      </c>
      <c r="Q724" s="3">
        <v>22.739725555309928</v>
      </c>
      <c r="R724" s="3">
        <v>-0.555846324538117</v>
      </c>
      <c r="S724" s="3">
        <v>-0.32148018039166032</v>
      </c>
      <c r="T724" s="3">
        <v>-35.481624277069059</v>
      </c>
      <c r="U724" s="3">
        <v>2456.3255996460766</v>
      </c>
      <c r="V724" s="3">
        <v>-3.6493468225132757</v>
      </c>
      <c r="W724" s="3">
        <v>0.000407939338791063</v>
      </c>
      <c r="X724" s="3">
        <v>0.00639609992916487</v>
      </c>
      <c r="Y724" s="3">
        <v>0.0064090957870823048</v>
      </c>
      <c r="Z724" s="3">
        <v>86.35065317748672</v>
      </c>
    </row>
    <row r="725">
      <c r="A725" s="3">
        <v>44.7662</v>
      </c>
      <c r="B725" s="3">
        <v>9.9001626968383789</v>
      </c>
      <c r="C725" s="3">
        <v>-155.72718811035156</v>
      </c>
      <c r="D725" s="3">
        <v>2459.4515346658441</v>
      </c>
      <c r="E725" s="3">
        <v>-156.35657866580431</v>
      </c>
      <c r="F725" s="3">
        <v>156.04156605911354</v>
      </c>
      <c r="G725" s="3">
        <v>-86.362387281438</v>
      </c>
      <c r="H725" s="3">
        <v>54.2210097096917</v>
      </c>
      <c r="I725" s="3">
        <v>-0.32042467330879681</v>
      </c>
      <c r="J725" s="3">
        <v>0.16021233665439841</v>
      </c>
      <c r="K725" s="3">
        <v>0.96378190093744365</v>
      </c>
      <c r="L725" s="3">
        <v>-35.479137441271376</v>
      </c>
      <c r="M725" s="3">
        <v>92.88755525745924</v>
      </c>
      <c r="N725" s="3">
        <v>15.72976049778284</v>
      </c>
      <c r="O725" s="3">
        <v>22.829976221880454</v>
      </c>
      <c r="P725" s="3">
        <v>-0.55364877433340076</v>
      </c>
      <c r="Q725" s="3">
        <v>22.738077489266367</v>
      </c>
      <c r="R725" s="3">
        <v>-0.55588641384793758</v>
      </c>
      <c r="S725" s="3">
        <v>-0.32042467330879681</v>
      </c>
      <c r="T725" s="3">
        <v>-35.479137441271376</v>
      </c>
      <c r="U725" s="3">
        <v>2464.4166106935436</v>
      </c>
      <c r="V725" s="3">
        <v>-3.6376127185620075</v>
      </c>
      <c r="W725" s="3">
        <v>0.00040659471671023031</v>
      </c>
      <c r="X725" s="3">
        <v>0.0063956375135157855</v>
      </c>
      <c r="Y725" s="3">
        <v>0.0064085488582008221</v>
      </c>
      <c r="Z725" s="3">
        <v>86.362387281438</v>
      </c>
    </row>
    <row r="726">
      <c r="A726" s="3">
        <v>44.76621</v>
      </c>
      <c r="B726" s="3">
        <v>9.9402875900268555</v>
      </c>
      <c r="C726" s="3">
        <v>-155.708984375</v>
      </c>
      <c r="D726" s="3">
        <v>2449.0334823804292</v>
      </c>
      <c r="E726" s="3">
        <v>-156.343561228539</v>
      </c>
      <c r="F726" s="3">
        <v>156.025950189276</v>
      </c>
      <c r="G726" s="3">
        <v>-86.347258202352663</v>
      </c>
      <c r="H726" s="3">
        <v>53.992184002839949</v>
      </c>
      <c r="I726" s="3">
        <v>-0.32178298361168445</v>
      </c>
      <c r="J726" s="3">
        <v>0.16089149180584222</v>
      </c>
      <c r="K726" s="3">
        <v>0.96363119530046826</v>
      </c>
      <c r="L726" s="3">
        <v>-35.482012432583495</v>
      </c>
      <c r="M726" s="3">
        <v>92.858508055620916</v>
      </c>
      <c r="N726" s="3">
        <v>15.664434551292427</v>
      </c>
      <c r="O726" s="3">
        <v>22.832641164445871</v>
      </c>
      <c r="P726" s="3">
        <v>-0.553583956610753</v>
      </c>
      <c r="Q726" s="3">
        <v>22.739966637434563</v>
      </c>
      <c r="R726" s="3">
        <v>-0.55584003429802176</v>
      </c>
      <c r="S726" s="3">
        <v>-0.32178298361168445</v>
      </c>
      <c r="T726" s="3">
        <v>-35.482012432583495</v>
      </c>
      <c r="U726" s="3">
        <v>2454.0188073765926</v>
      </c>
      <c r="V726" s="3">
        <v>-3.6527417976473493</v>
      </c>
      <c r="W726" s="3">
        <v>0.00040832434803137634</v>
      </c>
      <c r="X726" s="3">
        <v>0.0063961700254366455</v>
      </c>
      <c r="Y726" s="3">
        <v>0.0064091902583313489</v>
      </c>
      <c r="Z726" s="3">
        <v>86.347258202352663</v>
      </c>
    </row>
    <row r="727">
      <c r="A727" s="3">
        <v>44.76622</v>
      </c>
      <c r="B727" s="3">
        <v>9.9232034683227539</v>
      </c>
      <c r="C727" s="3">
        <v>-155.71171569824219</v>
      </c>
      <c r="D727" s="3">
        <v>2453.3013406887972</v>
      </c>
      <c r="E727" s="3">
        <v>-156.34410207091923</v>
      </c>
      <c r="F727" s="3">
        <v>156.02758849884191</v>
      </c>
      <c r="G727" s="3">
        <v>-86.353582914663789</v>
      </c>
      <c r="H727" s="3">
        <v>54.086233253900772</v>
      </c>
      <c r="I727" s="3">
        <v>-0.3212233152498376</v>
      </c>
      <c r="J727" s="3">
        <v>0.1606116576249188</v>
      </c>
      <c r="K727" s="3">
        <v>0.96369328810736254</v>
      </c>
      <c r="L727" s="3">
        <v>-35.481853662871458</v>
      </c>
      <c r="M727" s="3">
        <v>92.870475354318</v>
      </c>
      <c r="N727" s="3">
        <v>15.691678216143743</v>
      </c>
      <c r="O727" s="3">
        <v>22.832234539034275</v>
      </c>
      <c r="P727" s="3">
        <v>-0.55359351874460527</v>
      </c>
      <c r="Q727" s="3">
        <v>22.739881877251726</v>
      </c>
      <c r="R727" s="3">
        <v>-0.55584180812788375</v>
      </c>
      <c r="S727" s="3">
        <v>-0.3212233152498376</v>
      </c>
      <c r="T727" s="3">
        <v>-35.481853662871458</v>
      </c>
      <c r="U727" s="3">
        <v>2458.2780449895845</v>
      </c>
      <c r="V727" s="3">
        <v>-3.6464170853362163</v>
      </c>
      <c r="W727" s="3">
        <v>0.0004076140111345786</v>
      </c>
      <c r="X727" s="3">
        <v>0.00639614789911544</v>
      </c>
      <c r="Y727" s="3">
        <v>0.0064091229610167477</v>
      </c>
      <c r="Z727" s="3">
        <v>86.353582914663789</v>
      </c>
    </row>
    <row r="728">
      <c r="A728" s="3">
        <v>44.76623</v>
      </c>
      <c r="B728" s="3">
        <v>9.9232807159423828</v>
      </c>
      <c r="C728" s="3">
        <v>-155.72346496582031</v>
      </c>
      <c r="D728" s="3">
        <v>2453.6511399915771</v>
      </c>
      <c r="E728" s="3">
        <v>-156.35581347019638</v>
      </c>
      <c r="F728" s="3">
        <v>156.03931889472108</v>
      </c>
      <c r="G728" s="3">
        <v>-86.35382898605657</v>
      </c>
      <c r="H728" s="3">
        <v>54.093192394938988</v>
      </c>
      <c r="I728" s="3">
        <v>-0.32118198014360733</v>
      </c>
      <c r="J728" s="3">
        <v>0.16059099007180366</v>
      </c>
      <c r="K728" s="3">
        <v>0.963697874218962</v>
      </c>
      <c r="L728" s="3">
        <v>-35.479359218369289</v>
      </c>
      <c r="M728" s="3">
        <v>92.871359277414626</v>
      </c>
      <c r="N728" s="3">
        <v>15.6927400749271</v>
      </c>
      <c r="O728" s="3">
        <v>22.830505736958443</v>
      </c>
      <c r="P728" s="3">
        <v>-0.55363514187899243</v>
      </c>
      <c r="Q728" s="3">
        <v>22.738172514185969</v>
      </c>
      <c r="R728" s="3">
        <v>-0.55588329602849107</v>
      </c>
      <c r="S728" s="3">
        <v>-0.32118198014360733</v>
      </c>
      <c r="T728" s="3">
        <v>-35.479359218369289</v>
      </c>
      <c r="U728" s="3">
        <v>2458.6278809913247</v>
      </c>
      <c r="V728" s="3">
        <v>-3.6461710139434347</v>
      </c>
      <c r="W728" s="3">
        <v>0.00040755590055211875</v>
      </c>
      <c r="X728" s="3">
        <v>0.0063956688133672375</v>
      </c>
      <c r="Y728" s="3">
        <v>0.0064086411494444851</v>
      </c>
      <c r="Z728" s="3">
        <v>86.35382898605657</v>
      </c>
    </row>
    <row r="729">
      <c r="A729" s="3">
        <v>44.76624</v>
      </c>
      <c r="B729" s="3">
        <v>9.9282608032226562</v>
      </c>
      <c r="C729" s="3">
        <v>-155.72819519042969</v>
      </c>
      <c r="D729" s="3">
        <v>2452.5787167014746</v>
      </c>
      <c r="E729" s="3">
        <v>-156.36115932679738</v>
      </c>
      <c r="F729" s="3">
        <v>156.04435632167341</v>
      </c>
      <c r="G729" s="3">
        <v>-86.352114570742316</v>
      </c>
      <c r="H729" s="3">
        <v>54.069208302496094</v>
      </c>
      <c r="I729" s="3">
        <v>-0.32132448297132682</v>
      </c>
      <c r="J729" s="3">
        <v>0.16066224148566341</v>
      </c>
      <c r="K729" s="3">
        <v>0.963682063685863</v>
      </c>
      <c r="L729" s="3">
        <v>-35.478233294757786</v>
      </c>
      <c r="M729" s="3">
        <v>92.868311986984367</v>
      </c>
      <c r="N729" s="3">
        <v>15.68534492364274</v>
      </c>
      <c r="O729" s="3">
        <v>22.829808183352387</v>
      </c>
      <c r="P729" s="3">
        <v>-0.5536518600475806</v>
      </c>
      <c r="Q729" s="3">
        <v>22.737391051870176</v>
      </c>
      <c r="R729" s="3">
        <v>-0.55590220251777267</v>
      </c>
      <c r="S729" s="3">
        <v>-0.32132448297132682</v>
      </c>
      <c r="T729" s="3">
        <v>-35.478233294757786</v>
      </c>
      <c r="U729" s="3">
        <v>2457.5579695630931</v>
      </c>
      <c r="V729" s="3">
        <v>-3.6478854292576863</v>
      </c>
      <c r="W729" s="3">
        <v>0.000407734109894308</v>
      </c>
      <c r="X729" s="3">
        <v>0.0063954501508266754</v>
      </c>
      <c r="Y729" s="3">
        <v>0.0064084342655659852</v>
      </c>
      <c r="Z729" s="3">
        <v>86.352114570742316</v>
      </c>
    </row>
    <row r="730">
      <c r="A730" s="3">
        <v>44.76625</v>
      </c>
      <c r="B730" s="3">
        <v>9.9351587295532227</v>
      </c>
      <c r="C730" s="3">
        <v>-155.71798706054688</v>
      </c>
      <c r="D730" s="3">
        <v>2450.5696925352413</v>
      </c>
      <c r="E730" s="3">
        <v>-156.351872591979</v>
      </c>
      <c r="F730" s="3">
        <v>156.03460793416971</v>
      </c>
      <c r="G730" s="3">
        <v>-86.349348298253346</v>
      </c>
      <c r="H730" s="3">
        <v>54.025516305228358</v>
      </c>
      <c r="I730" s="3">
        <v>-0.32158440672098476</v>
      </c>
      <c r="J730" s="3">
        <v>0.16079220336049238</v>
      </c>
      <c r="K730" s="3">
        <v>0.96365322609776283</v>
      </c>
      <c r="L730" s="3">
        <v>-35.480228893679346</v>
      </c>
      <c r="M730" s="3">
        <v>92.86275401686261</v>
      </c>
      <c r="N730" s="3">
        <v>15.673427199240068</v>
      </c>
      <c r="O730" s="3">
        <v>22.831300716795138</v>
      </c>
      <c r="P730" s="3">
        <v>-0.55361546871218315</v>
      </c>
      <c r="Q730" s="3">
        <v>22.738737506977238</v>
      </c>
      <c r="R730" s="3">
        <v>-0.5558690865646746</v>
      </c>
      <c r="S730" s="3">
        <v>-0.32158440672098476</v>
      </c>
      <c r="T730" s="3">
        <v>-35.480228893679346</v>
      </c>
      <c r="U730" s="3">
        <v>2455.5524278734683</v>
      </c>
      <c r="V730" s="3">
        <v>-3.6506517017466606</v>
      </c>
      <c r="W730" s="3">
        <v>0.00040806837815963038</v>
      </c>
      <c r="X730" s="3">
        <v>0.0063958300173969319</v>
      </c>
      <c r="Y730" s="3">
        <v>0.00640883463764587</v>
      </c>
      <c r="Z730" s="3">
        <v>86.349348298253346</v>
      </c>
    </row>
    <row r="731">
      <c r="A731" s="3">
        <v>44.76626</v>
      </c>
      <c r="B731" s="3">
        <v>9.91928482055664</v>
      </c>
      <c r="C731" s="3">
        <v>-155.72569274902344</v>
      </c>
      <c r="D731" s="3">
        <v>2454.7015267727929</v>
      </c>
      <c r="E731" s="3">
        <v>-156.357523050205</v>
      </c>
      <c r="F731" s="3">
        <v>156.04128810515047</v>
      </c>
      <c r="G731" s="3">
        <v>-86.355345263612065</v>
      </c>
      <c r="H731" s="3">
        <v>54.116237780780146</v>
      </c>
      <c r="I731" s="3">
        <v>-0.32104517372882813</v>
      </c>
      <c r="J731" s="3">
        <v>0.16052258686441406</v>
      </c>
      <c r="K731" s="3">
        <v>0.96371305298531407</v>
      </c>
      <c r="L731" s="3">
        <v>-35.4789849173527</v>
      </c>
      <c r="M731" s="3">
        <v>92.874284849427482</v>
      </c>
      <c r="N731" s="3">
        <v>15.699286346360259</v>
      </c>
      <c r="O731" s="3">
        <v>22.830164848313792</v>
      </c>
      <c r="P731" s="3">
        <v>-0.5536427159074</v>
      </c>
      <c r="Q731" s="3">
        <v>22.737909677914967</v>
      </c>
      <c r="R731" s="3">
        <v>-0.55588902631234083</v>
      </c>
      <c r="S731" s="3">
        <v>-0.32104517372882813</v>
      </c>
      <c r="T731" s="3">
        <v>-35.4789849173527</v>
      </c>
      <c r="U731" s="3">
        <v>2459.6762511670263</v>
      </c>
      <c r="V731" s="3">
        <v>-3.6446547363879329</v>
      </c>
      <c r="W731" s="3">
        <v>0.00040738150406200482</v>
      </c>
      <c r="X731" s="3">
        <v>0.0063955988844803385</v>
      </c>
      <c r="Y731" s="3">
        <v>0.0064085602736510148</v>
      </c>
      <c r="Z731" s="3">
        <v>86.355345263612065</v>
      </c>
    </row>
    <row r="732">
      <c r="A732" s="3">
        <v>44.76627</v>
      </c>
      <c r="B732" s="3">
        <v>9.9273233413696289</v>
      </c>
      <c r="C732" s="3">
        <v>-155.71759033203125</v>
      </c>
      <c r="D732" s="3">
        <v>2452.4757429911042</v>
      </c>
      <c r="E732" s="3">
        <v>-156.35047803928362</v>
      </c>
      <c r="F732" s="3">
        <v>156.03371330433183</v>
      </c>
      <c r="G732" s="3">
        <v>-86.352210348777447</v>
      </c>
      <c r="H732" s="3">
        <v>54.067623860477511</v>
      </c>
      <c r="I732" s="3">
        <v>-0.32133390147568669</v>
      </c>
      <c r="J732" s="3">
        <v>0.16066695073784335</v>
      </c>
      <c r="K732" s="3">
        <v>0.96368101872222933</v>
      </c>
      <c r="L732" s="3">
        <v>-35.480505972381231</v>
      </c>
      <c r="M732" s="3">
        <v>92.86811058455136</v>
      </c>
      <c r="N732" s="3">
        <v>15.685757880285541</v>
      </c>
      <c r="O732" s="3">
        <v>22.831346644798245</v>
      </c>
      <c r="P732" s="3">
        <v>-0.55361376144302354</v>
      </c>
      <c r="Q732" s="3">
        <v>22.738928132154619</v>
      </c>
      <c r="R732" s="3">
        <v>-0.55586383058059463</v>
      </c>
      <c r="S732" s="3">
        <v>-0.32133390147568669</v>
      </c>
      <c r="T732" s="3">
        <v>-35.480505972381231</v>
      </c>
      <c r="U732" s="3">
        <v>2457.4545248982495</v>
      </c>
      <c r="V732" s="3">
        <v>-3.6477896512225527</v>
      </c>
      <c r="W732" s="3">
        <v>0.00040775122969427356</v>
      </c>
      <c r="X732" s="3">
        <v>0.0063958870643730714</v>
      </c>
      <c r="Y732" s="3">
        <v>0.0064088713831322889</v>
      </c>
      <c r="Z732" s="3">
        <v>86.352210348777447</v>
      </c>
    </row>
    <row r="733">
      <c r="A733" s="3">
        <v>44.76628</v>
      </c>
      <c r="B733" s="3">
        <v>9.95429515838623</v>
      </c>
      <c r="C733" s="3">
        <v>-155.71090698242188</v>
      </c>
      <c r="D733" s="3">
        <v>2445.6753751046563</v>
      </c>
      <c r="E733" s="3">
        <v>-156.34726569370636</v>
      </c>
      <c r="F733" s="3">
        <v>156.02876191711803</v>
      </c>
      <c r="G733" s="3">
        <v>-86.3421698706777</v>
      </c>
      <c r="H733" s="3">
        <v>53.917918138933665</v>
      </c>
      <c r="I733" s="3">
        <v>-0.32222630505539135</v>
      </c>
      <c r="J733" s="3">
        <v>0.16111315252769567</v>
      </c>
      <c r="K733" s="3">
        <v>0.96358201352534312</v>
      </c>
      <c r="L733" s="3">
        <v>-35.481259065996383</v>
      </c>
      <c r="M733" s="3">
        <v>92.849029678955446</v>
      </c>
      <c r="N733" s="3">
        <v>15.642584884700707</v>
      </c>
      <c r="O733" s="3">
        <v>22.832322520745041</v>
      </c>
      <c r="P733" s="3">
        <v>-0.5535899015860769</v>
      </c>
      <c r="Q733" s="3">
        <v>22.739391267547447</v>
      </c>
      <c r="R733" s="3">
        <v>-0.55585231057964335</v>
      </c>
      <c r="S733" s="3">
        <v>-0.32222630505539135</v>
      </c>
      <c r="T733" s="3">
        <v>-35.481259065996383</v>
      </c>
      <c r="U733" s="3">
        <v>2450.6677677488638</v>
      </c>
      <c r="V733" s="3">
        <v>-3.6578301293223148</v>
      </c>
      <c r="W733" s="3">
        <v>0.00040888500991559748</v>
      </c>
      <c r="X733" s="3">
        <v>0.0063960184756864241</v>
      </c>
      <c r="Y733" s="3">
        <v>0.0064090747610443559</v>
      </c>
      <c r="Z733" s="3">
        <v>86.3421698706777</v>
      </c>
    </row>
    <row r="734">
      <c r="A734" s="3">
        <v>44.76629</v>
      </c>
      <c r="B734" s="3">
        <v>9.9327917098999023</v>
      </c>
      <c r="C734" s="3">
        <v>-155.71769714355469</v>
      </c>
      <c r="D734" s="3">
        <v>2451.1398472775818</v>
      </c>
      <c r="E734" s="3">
        <v>-156.35128184819683</v>
      </c>
      <c r="F734" s="3">
        <v>156.03416790832728</v>
      </c>
      <c r="G734" s="3">
        <v>-86.350208926225775</v>
      </c>
      <c r="H734" s="3">
        <v>54.038123012462407</v>
      </c>
      <c r="I734" s="3">
        <v>-0.32150936624614962</v>
      </c>
      <c r="J734" s="3">
        <v>0.16075468312307481</v>
      </c>
      <c r="K734" s="3">
        <v>0.96366155147501786</v>
      </c>
      <c r="L734" s="3">
        <v>-35.480348691128022</v>
      </c>
      <c r="M734" s="3">
        <v>92.864358579123845</v>
      </c>
      <c r="N734" s="3">
        <v>15.677133044917534</v>
      </c>
      <c r="O734" s="3">
        <v>22.831322823893085</v>
      </c>
      <c r="P734" s="3">
        <v>-0.55361394331563607</v>
      </c>
      <c r="Q734" s="3">
        <v>22.738803103191273</v>
      </c>
      <c r="R734" s="3">
        <v>-0.5558664896427119</v>
      </c>
      <c r="S734" s="3">
        <v>-0.32150936624614962</v>
      </c>
      <c r="T734" s="3">
        <v>-35.480348691128022</v>
      </c>
      <c r="U734" s="3">
        <v>2456.1213883372175</v>
      </c>
      <c r="V734" s="3">
        <v>-3.6497910737742307</v>
      </c>
      <c r="W734" s="3">
        <v>0.00040797345818953352</v>
      </c>
      <c r="X734" s="3">
        <v>0.0063958541828324179</v>
      </c>
      <c r="Y734" s="3">
        <v>0.0064088527109492895</v>
      </c>
      <c r="Z734" s="3">
        <v>86.350208926225775</v>
      </c>
    </row>
    <row r="735">
      <c r="A735" s="3">
        <v>44.7663</v>
      </c>
      <c r="B735" s="3">
        <v>9.95748519897461</v>
      </c>
      <c r="C735" s="3">
        <v>-155.71124267578125</v>
      </c>
      <c r="D735" s="3">
        <v>2444.9087415797339</v>
      </c>
      <c r="E735" s="3">
        <v>-156.34800794580258</v>
      </c>
      <c r="F735" s="3">
        <v>156.02930047630105</v>
      </c>
      <c r="G735" s="3">
        <v>-86.341008701311807</v>
      </c>
      <c r="H735" s="3">
        <v>53.900970451729343</v>
      </c>
      <c r="I735" s="3">
        <v>-0.32232764356306254</v>
      </c>
      <c r="J735" s="3">
        <v>0.16116382178153127</v>
      </c>
      <c r="K735" s="3">
        <v>0.96357077145369474</v>
      </c>
      <c r="L735" s="3">
        <v>-35.481109105634687</v>
      </c>
      <c r="M735" s="3">
        <v>92.846863159986853</v>
      </c>
      <c r="N735" s="3">
        <v>15.63760724362572</v>
      </c>
      <c r="O735" s="3">
        <v>22.832263096549632</v>
      </c>
      <c r="P735" s="3">
        <v>-0.55359084773216161</v>
      </c>
      <c r="Q735" s="3">
        <v>22.739273154644437</v>
      </c>
      <c r="R735" s="3">
        <v>-0.5558547011288717</v>
      </c>
      <c r="S735" s="3">
        <v>-0.32232764356306254</v>
      </c>
      <c r="T735" s="3">
        <v>-35.481109105634687</v>
      </c>
      <c r="U735" s="3">
        <v>2449.9027438332359</v>
      </c>
      <c r="V735" s="3">
        <v>-3.6589912986882016</v>
      </c>
      <c r="W735" s="3">
        <v>0.00040901322122717266</v>
      </c>
      <c r="X735" s="3">
        <v>0.0063959881110007243</v>
      </c>
      <c r="Y735" s="3">
        <v>0.006409052639134839</v>
      </c>
      <c r="Z735" s="3">
        <v>86.341008701311807</v>
      </c>
    </row>
    <row r="736">
      <c r="A736" s="3">
        <v>44.76631</v>
      </c>
      <c r="B736" s="3">
        <v>9.9437856674194336</v>
      </c>
      <c r="C736" s="3">
        <v>-155.71269226074219</v>
      </c>
      <c r="D736" s="3">
        <v>2448.2950677683061</v>
      </c>
      <c r="E736" s="3">
        <v>-156.34770069816617</v>
      </c>
      <c r="F736" s="3">
        <v>156.02987343610894</v>
      </c>
      <c r="G736" s="3">
        <v>-86.346063026531283</v>
      </c>
      <c r="H736" s="3">
        <v>53.975640541425221</v>
      </c>
      <c r="I736" s="3">
        <v>-0.32188163223633681</v>
      </c>
      <c r="J736" s="3">
        <v>0.16094081611816841</v>
      </c>
      <c r="K736" s="3">
        <v>0.96362025107296456</v>
      </c>
      <c r="L736" s="3">
        <v>-35.481139562725907</v>
      </c>
      <c r="M736" s="3">
        <v>92.856398827792333</v>
      </c>
      <c r="N736" s="3">
        <v>15.659296918570052</v>
      </c>
      <c r="O736" s="3">
        <v>22.832044422543095</v>
      </c>
      <c r="P736" s="3">
        <v>-0.55359585295845315</v>
      </c>
      <c r="Q736" s="3">
        <v>22.739311745393312</v>
      </c>
      <c r="R736" s="3">
        <v>-0.5558534597883632</v>
      </c>
      <c r="S736" s="3">
        <v>-0.32188163223633681</v>
      </c>
      <c r="T736" s="3">
        <v>-35.481139562725907</v>
      </c>
      <c r="U736" s="3">
        <v>2453.2821571055006</v>
      </c>
      <c r="V736" s="3">
        <v>-3.6539369734687277</v>
      </c>
      <c r="W736" s="3">
        <v>0.0004084475001256812</v>
      </c>
      <c r="X736" s="3">
        <v>0.0063960006801157213</v>
      </c>
      <c r="Y736" s="3">
        <v>0.0064090291043495569</v>
      </c>
      <c r="Z736" s="3">
        <v>86.346063026531283</v>
      </c>
    </row>
    <row r="737">
      <c r="A737" s="3">
        <v>44.76632</v>
      </c>
      <c r="B737" s="3">
        <v>9.9594535827636719</v>
      </c>
      <c r="C737" s="3">
        <v>-155.68782043457031</v>
      </c>
      <c r="D737" s="3">
        <v>2443.6971310810263</v>
      </c>
      <c r="E737" s="3">
        <v>-156.32493331462962</v>
      </c>
      <c r="F737" s="3">
        <v>156.00605163689718</v>
      </c>
      <c r="G737" s="3">
        <v>-86.33973827801087</v>
      </c>
      <c r="H737" s="3">
        <v>53.875737134529075</v>
      </c>
      <c r="I737" s="3">
        <v>-0.32247864407461047</v>
      </c>
      <c r="J737" s="3">
        <v>0.16123932203730523</v>
      </c>
      <c r="K737" s="3">
        <v>0.96355402032965942</v>
      </c>
      <c r="L737" s="3">
        <v>-35.486030092658154</v>
      </c>
      <c r="M737" s="3">
        <v>92.843635009344965</v>
      </c>
      <c r="N737" s="3">
        <v>15.632164871375217</v>
      </c>
      <c r="O737" s="3">
        <v>22.835687862965571</v>
      </c>
      <c r="P737" s="3">
        <v>-0.55350732875441311</v>
      </c>
      <c r="Q737" s="3">
        <v>22.742619466555464</v>
      </c>
      <c r="R737" s="3">
        <v>-0.55577241697629409</v>
      </c>
      <c r="S737" s="3">
        <v>-0.32247864407461047</v>
      </c>
      <c r="T737" s="3">
        <v>-35.486030092658154</v>
      </c>
      <c r="U737" s="3">
        <v>2448.6921311650149</v>
      </c>
      <c r="V737" s="3">
        <v>-3.66026172198913</v>
      </c>
      <c r="W737" s="3">
        <v>0.00040921601424380552</v>
      </c>
      <c r="X737" s="3">
        <v>0.0063969322026661973</v>
      </c>
      <c r="Y737" s="3">
        <v>0.0064100077497473741</v>
      </c>
      <c r="Z737" s="3">
        <v>86.33973827801087</v>
      </c>
    </row>
    <row r="738">
      <c r="A738" s="3">
        <v>44.76633</v>
      </c>
      <c r="B738" s="3">
        <v>9.9472990036010742</v>
      </c>
      <c r="C738" s="3">
        <v>-155.71749877929688</v>
      </c>
      <c r="D738" s="3">
        <v>2447.5878502026953</v>
      </c>
      <c r="E738" s="3">
        <v>-156.35293640347351</v>
      </c>
      <c r="F738" s="3">
        <v>156.03489412162705</v>
      </c>
      <c r="G738" s="3">
        <v>-86.344888037329966</v>
      </c>
      <c r="H738" s="3">
        <v>53.959714763667805</v>
      </c>
      <c r="I738" s="3">
        <v>-0.3219766547779252</v>
      </c>
      <c r="J738" s="3">
        <v>0.1609883273889626</v>
      </c>
      <c r="K738" s="3">
        <v>0.96360970924612332</v>
      </c>
      <c r="L738" s="3">
        <v>-35.480033271187963</v>
      </c>
      <c r="M738" s="3">
        <v>92.854367175339831</v>
      </c>
      <c r="N738" s="3">
        <v>15.654249331695445</v>
      </c>
      <c r="O738" s="3">
        <v>22.831331507621289</v>
      </c>
      <c r="P738" s="3">
        <v>-0.55361274341356026</v>
      </c>
      <c r="Q738" s="3">
        <v>22.738542159472729</v>
      </c>
      <c r="R738" s="3">
        <v>-0.55587187529755755</v>
      </c>
      <c r="S738" s="3">
        <v>-0.3219766547779252</v>
      </c>
      <c r="T738" s="3">
        <v>-35.480033271187963</v>
      </c>
      <c r="U738" s="3">
        <v>2452.5767113755769</v>
      </c>
      <c r="V738" s="3">
        <v>-3.6551119626700452</v>
      </c>
      <c r="W738" s="3">
        <v>0.00040856551887082858</v>
      </c>
      <c r="X738" s="3">
        <v>0.00639578650073747</v>
      </c>
      <c r="Y738" s="3">
        <v>0.0064088228830437993</v>
      </c>
      <c r="Z738" s="3">
        <v>86.344888037329966</v>
      </c>
    </row>
    <row r="739">
      <c r="A739" s="3">
        <v>44.76634</v>
      </c>
      <c r="B739" s="3">
        <v>9.933711051940918</v>
      </c>
      <c r="C739" s="3">
        <v>-155.71049499511719</v>
      </c>
      <c r="D739" s="3">
        <v>2450.6890465805609</v>
      </c>
      <c r="E739" s="3">
        <v>-156.34422630055391</v>
      </c>
      <c r="F739" s="3">
        <v>156.02703889674979</v>
      </c>
      <c r="G739" s="3">
        <v>-86.349703653885484</v>
      </c>
      <c r="H739" s="3">
        <v>54.028637880256404</v>
      </c>
      <c r="I739" s="3">
        <v>-0.32156582251771482</v>
      </c>
      <c r="J739" s="3">
        <v>0.16078291125885741</v>
      </c>
      <c r="K739" s="3">
        <v>0.96365528791840993</v>
      </c>
      <c r="L739" s="3">
        <v>-35.481853978891266</v>
      </c>
      <c r="M739" s="3">
        <v>92.863151393311355</v>
      </c>
      <c r="N739" s="3">
        <v>15.674957141489774</v>
      </c>
      <c r="O739" s="3">
        <v>22.832352329670151</v>
      </c>
      <c r="P739" s="3">
        <v>-0.553587694901096</v>
      </c>
      <c r="Q739" s="3">
        <v>22.73980285220971</v>
      </c>
      <c r="R739" s="3">
        <v>-0.55584075981219527</v>
      </c>
      <c r="S739" s="3">
        <v>-0.32156582251771482</v>
      </c>
      <c r="T739" s="3">
        <v>-35.481853978891266</v>
      </c>
      <c r="U739" s="3">
        <v>2455.6710529155685</v>
      </c>
      <c r="V739" s="3">
        <v>-3.6502963461145126</v>
      </c>
      <c r="W739" s="3">
        <v>0.00040804850431567282</v>
      </c>
      <c r="X739" s="3">
        <v>0.0063961428167971764</v>
      </c>
      <c r="Y739" s="3">
        <v>0.006409145537022886</v>
      </c>
      <c r="Z739" s="3">
        <v>86.349703653885484</v>
      </c>
    </row>
    <row r="740">
      <c r="A740" s="3">
        <v>44.76635</v>
      </c>
      <c r="B740" s="3">
        <v>9.9429874420166016</v>
      </c>
      <c r="C740" s="3">
        <v>-155.71449279785156</v>
      </c>
      <c r="D740" s="3">
        <v>2448.5464161087712</v>
      </c>
      <c r="E740" s="3">
        <v>-156.3493919488281</v>
      </c>
      <c r="F740" s="3">
        <v>156.0316194447916</v>
      </c>
      <c r="G740" s="3">
        <v>-86.346397680278358</v>
      </c>
      <c r="H740" s="3">
        <v>53.981073043125036</v>
      </c>
      <c r="I740" s="3">
        <v>-0.32184923157047846</v>
      </c>
      <c r="J740" s="3">
        <v>0.16092461578523923</v>
      </c>
      <c r="K740" s="3">
        <v>0.963623845638093</v>
      </c>
      <c r="L740" s="3">
        <v>-35.480777264196384</v>
      </c>
      <c r="M740" s="3">
        <v>92.857091588234724</v>
      </c>
      <c r="N740" s="3">
        <v>15.660735136790045</v>
      </c>
      <c r="O740" s="3">
        <v>22.831760013243521</v>
      </c>
      <c r="P740" s="3">
        <v>-0.55360175963914626</v>
      </c>
      <c r="Q740" s="3">
        <v>22.739045453455191</v>
      </c>
      <c r="R740" s="3">
        <v>-0.55585897591271627</v>
      </c>
      <c r="S740" s="3">
        <v>-0.32184923157047846</v>
      </c>
      <c r="T740" s="3">
        <v>-35.480777264196384</v>
      </c>
      <c r="U740" s="3">
        <v>2453.5331023244571</v>
      </c>
      <c r="V740" s="3">
        <v>-3.6536023197216463</v>
      </c>
      <c r="W740" s="3">
        <v>0.00040840557214724953</v>
      </c>
      <c r="X740" s="3">
        <v>0.0063959314937872729</v>
      </c>
      <c r="Y740" s="3">
        <v>0.0064089573867034582</v>
      </c>
      <c r="Z740" s="3">
        <v>86.346397680278358</v>
      </c>
    </row>
    <row r="741">
      <c r="A741" s="3">
        <v>44.76636</v>
      </c>
      <c r="B741" s="3">
        <v>9.94254207611084</v>
      </c>
      <c r="C741" s="3">
        <v>-155.71772766113281</v>
      </c>
      <c r="D741" s="3">
        <v>2448.7565317305216</v>
      </c>
      <c r="E741" s="3">
        <v>-156.35255674848219</v>
      </c>
      <c r="F741" s="3">
        <v>156.03481935414916</v>
      </c>
      <c r="G741" s="3">
        <v>-86.346636579643459</v>
      </c>
      <c r="H741" s="3">
        <v>53.985502129460407</v>
      </c>
      <c r="I741" s="3">
        <v>-0.32182282032735904</v>
      </c>
      <c r="J741" s="3">
        <v>0.16091141016367952</v>
      </c>
      <c r="K741" s="3">
        <v>0.963626775740065</v>
      </c>
      <c r="L741" s="3">
        <v>-35.480101998031373</v>
      </c>
      <c r="M741" s="3">
        <v>92.857656292319348</v>
      </c>
      <c r="N741" s="3">
        <v>15.661761999004174</v>
      </c>
      <c r="O741" s="3">
        <v>22.831281628644259</v>
      </c>
      <c r="P741" s="3">
        <v>-0.55361316140751338</v>
      </c>
      <c r="Q741" s="3">
        <v>22.73858111909874</v>
      </c>
      <c r="R741" s="3">
        <v>-0.555870128185026</v>
      </c>
      <c r="S741" s="3">
        <v>-0.32182282032735904</v>
      </c>
      <c r="T741" s="3">
        <v>-35.480101998031373</v>
      </c>
      <c r="U741" s="3">
        <v>2453.7429925920687</v>
      </c>
      <c r="V741" s="3">
        <v>-3.6533634203565408</v>
      </c>
      <c r="W741" s="3">
        <v>0.00040837052889586614</v>
      </c>
      <c r="X741" s="3">
        <v>0.0063958020309745128</v>
      </c>
      <c r="Y741" s="3">
        <v>0.0064088259539706958</v>
      </c>
      <c r="Z741" s="3">
        <v>86.346636579643459</v>
      </c>
    </row>
    <row r="742">
      <c r="A742" s="3">
        <v>44.76637</v>
      </c>
      <c r="B742" s="3">
        <v>9.9497690200805664</v>
      </c>
      <c r="C742" s="3">
        <v>-155.73078918457031</v>
      </c>
      <c r="D742" s="3">
        <v>2447.4011963952967</v>
      </c>
      <c r="E742" s="3">
        <v>-156.36648816273205</v>
      </c>
      <c r="F742" s="3">
        <v>156.04831496559658</v>
      </c>
      <c r="G742" s="3">
        <v>-86.344294063152873</v>
      </c>
      <c r="H742" s="3">
        <v>53.954732156839235</v>
      </c>
      <c r="I742" s="3">
        <v>-0.32200639546052795</v>
      </c>
      <c r="J742" s="3">
        <v>0.16100319773026398</v>
      </c>
      <c r="K742" s="3">
        <v>0.96360640983032986</v>
      </c>
      <c r="L742" s="3">
        <v>-35.477153222733726</v>
      </c>
      <c r="M742" s="3">
        <v>92.85373130660976</v>
      </c>
      <c r="N742" s="3">
        <v>15.651698935952718</v>
      </c>
      <c r="O742" s="3">
        <v>22.82936263329292</v>
      </c>
      <c r="P742" s="3">
        <v>-0.55365949925457969</v>
      </c>
      <c r="Q742" s="3">
        <v>22.736551170500682</v>
      </c>
      <c r="R742" s="3">
        <v>-0.55591955829472584</v>
      </c>
      <c r="S742" s="3">
        <v>-0.32200639546052795</v>
      </c>
      <c r="T742" s="3">
        <v>-35.477153222733726</v>
      </c>
      <c r="U742" s="3">
        <v>2452.39130130929</v>
      </c>
      <c r="V742" s="3">
        <v>-3.6557059368471374</v>
      </c>
      <c r="W742" s="3">
        <v>0.00040859667858006681</v>
      </c>
      <c r="X742" s="3">
        <v>0.0063952321993654467</v>
      </c>
      <c r="Y742" s="3">
        <v>0.0064082716959838132</v>
      </c>
      <c r="Z742" s="3">
        <v>86.344294063152873</v>
      </c>
    </row>
    <row r="743">
      <c r="A743" s="3">
        <v>44.76638</v>
      </c>
      <c r="B743" s="3">
        <v>9.9210519790649414</v>
      </c>
      <c r="C743" s="3">
        <v>-155.72036743164063</v>
      </c>
      <c r="D743" s="3">
        <v>2454.1006494868902</v>
      </c>
      <c r="E743" s="3">
        <v>-156.35244449384328</v>
      </c>
      <c r="F743" s="3">
        <v>156.03608590776835</v>
      </c>
      <c r="G743" s="3">
        <v>-86.354573379343847</v>
      </c>
      <c r="H743" s="3">
        <v>54.103317964837366</v>
      </c>
      <c r="I743" s="3">
        <v>-0.32112185644541663</v>
      </c>
      <c r="J743" s="3">
        <v>0.16056092822270832</v>
      </c>
      <c r="K743" s="3">
        <v>0.96370454495541913</v>
      </c>
      <c r="L743" s="3">
        <v>-35.480071132934789</v>
      </c>
      <c r="M743" s="3">
        <v>92.872644996773147</v>
      </c>
      <c r="N743" s="3">
        <v>15.695953187246305</v>
      </c>
      <c r="O743" s="3">
        <v>22.830884392910072</v>
      </c>
      <c r="P743" s="3">
        <v>-0.5536222990742562</v>
      </c>
      <c r="Q743" s="3">
        <v>22.738587285683664</v>
      </c>
      <c r="R743" s="3">
        <v>-0.555869480750875</v>
      </c>
      <c r="S743" s="3">
        <v>-0.32112185644541663</v>
      </c>
      <c r="T743" s="3">
        <v>-35.480071132934789</v>
      </c>
      <c r="U743" s="3">
        <v>2459.0762665503435</v>
      </c>
      <c r="V743" s="3">
        <v>-3.6454266206561523</v>
      </c>
      <c r="W743" s="3">
        <v>0.00040748124988642282</v>
      </c>
      <c r="X743" s="3">
        <v>0.0063958066228979055</v>
      </c>
      <c r="Y743" s="3">
        <v>0.0064087739331726862</v>
      </c>
      <c r="Z743" s="3">
        <v>86.354573379343847</v>
      </c>
    </row>
    <row r="744">
      <c r="A744" s="3">
        <v>44.76639</v>
      </c>
      <c r="B744" s="3">
        <v>9.9391460418701172</v>
      </c>
      <c r="C744" s="3">
        <v>-155.72671508789063</v>
      </c>
      <c r="D744" s="3">
        <v>2449.8680584358476</v>
      </c>
      <c r="E744" s="3">
        <v>-156.36107396450257</v>
      </c>
      <c r="F744" s="3">
        <v>156.04357217170687</v>
      </c>
      <c r="G744" s="3">
        <v>-86.348091270136692</v>
      </c>
      <c r="H744" s="3">
        <v>54.00945916646247</v>
      </c>
      <c r="I744" s="3">
        <v>-0.32168003637243986</v>
      </c>
      <c r="J744" s="3">
        <v>0.16084001818621993</v>
      </c>
      <c r="K744" s="3">
        <v>0.96364261655531169</v>
      </c>
      <c r="L744" s="3">
        <v>-35.47827921905273</v>
      </c>
      <c r="M744" s="3">
        <v>92.860709244156752</v>
      </c>
      <c r="N744" s="3">
        <v>15.668017597474561</v>
      </c>
      <c r="O744" s="3">
        <v>22.829947651801792</v>
      </c>
      <c r="P744" s="3">
        <v>-0.55364471806664772</v>
      </c>
      <c r="Q744" s="3">
        <v>22.737326262230148</v>
      </c>
      <c r="R744" s="3">
        <v>-0.55590001152221613</v>
      </c>
      <c r="S744" s="3">
        <v>-0.32168003637243986</v>
      </c>
      <c r="T744" s="3">
        <v>-35.47827921905273</v>
      </c>
      <c r="U744" s="3">
        <v>2454.8528039773719</v>
      </c>
      <c r="V744" s="3">
        <v>-3.6519087298633091</v>
      </c>
      <c r="W744" s="3">
        <v>0.00040818524759184946</v>
      </c>
      <c r="X744" s="3">
        <v>0.0063954536422986081</v>
      </c>
      <c r="Y744" s="3">
        <v>0.0064084664692219588</v>
      </c>
      <c r="Z744" s="3">
        <v>86.348091270136692</v>
      </c>
    </row>
    <row r="745">
      <c r="A745" s="3">
        <v>44.7664</v>
      </c>
      <c r="B745" s="3">
        <v>9.9365482330322266</v>
      </c>
      <c r="C745" s="3">
        <v>-155.7076416015625</v>
      </c>
      <c r="D745" s="3">
        <v>2449.9055479831695</v>
      </c>
      <c r="E745" s="3">
        <v>-156.34174658043071</v>
      </c>
      <c r="F745" s="3">
        <v>156.02437195485845</v>
      </c>
      <c r="G745" s="3">
        <v>-86.348597176783855</v>
      </c>
      <c r="H745" s="3">
        <v>54.011524867889321</v>
      </c>
      <c r="I745" s="3">
        <v>-0.32166773072444649</v>
      </c>
      <c r="J745" s="3">
        <v>0.16083386536222324</v>
      </c>
      <c r="K745" s="3">
        <v>0.96364398178739785</v>
      </c>
      <c r="L745" s="3">
        <v>-35.482389464582788</v>
      </c>
      <c r="M745" s="3">
        <v>92.860972363507074</v>
      </c>
      <c r="N745" s="3">
        <v>15.670194311938333</v>
      </c>
      <c r="O745" s="3">
        <v>22.832740137452724</v>
      </c>
      <c r="P745" s="3">
        <v>-0.553576808456117</v>
      </c>
      <c r="Q745" s="3">
        <v>22.74013304741414</v>
      </c>
      <c r="R745" s="3">
        <v>-0.555831198843239</v>
      </c>
      <c r="S745" s="3">
        <v>-0.32166773072444649</v>
      </c>
      <c r="T745" s="3">
        <v>-35.482389464582788</v>
      </c>
      <c r="U745" s="3">
        <v>2454.8889864436915</v>
      </c>
      <c r="V745" s="3">
        <v>-3.6514028232161442</v>
      </c>
      <c r="W745" s="3">
        <v>0.00040817900135914538</v>
      </c>
      <c r="X745" s="3">
        <v>0.00639624426535075</v>
      </c>
      <c r="Y745" s="3">
        <v>0.0064092550892582605</v>
      </c>
      <c r="Z745" s="3">
        <v>86.348597176783855</v>
      </c>
    </row>
    <row r="746">
      <c r="A746" s="3">
        <v>44.76641</v>
      </c>
      <c r="B746" s="3">
        <v>9.9641609191894531</v>
      </c>
      <c r="C746" s="3">
        <v>-155.68275451660156</v>
      </c>
      <c r="D746" s="3">
        <v>2442.3937704409936</v>
      </c>
      <c r="E746" s="3">
        <v>-156.32049055314448</v>
      </c>
      <c r="F746" s="3">
        <v>156.00129665070071</v>
      </c>
      <c r="G746" s="3">
        <v>-86.337894124666789</v>
      </c>
      <c r="H746" s="3">
        <v>53.84728836491805</v>
      </c>
      <c r="I746" s="3">
        <v>-0.32264905618516532</v>
      </c>
      <c r="J746" s="3">
        <v>0.16132452809258266</v>
      </c>
      <c r="K746" s="3">
        <v>0.963535116144789</v>
      </c>
      <c r="L746" s="3">
        <v>-35.486988803858921</v>
      </c>
      <c r="M746" s="3">
        <v>92.839992004415208</v>
      </c>
      <c r="N746" s="3">
        <v>15.624271404206283</v>
      </c>
      <c r="O746" s="3">
        <v>22.83638604548014</v>
      </c>
      <c r="P746" s="3">
        <v>-0.55348823018097038</v>
      </c>
      <c r="Q746" s="3">
        <v>22.743221123376358</v>
      </c>
      <c r="R746" s="3">
        <v>-0.55575552941578144</v>
      </c>
      <c r="S746" s="3">
        <v>-0.32264905618516532</v>
      </c>
      <c r="T746" s="3">
        <v>-35.486988803858921</v>
      </c>
      <c r="U746" s="3">
        <v>2447.3911468450947</v>
      </c>
      <c r="V746" s="3">
        <v>-3.662105875333213</v>
      </c>
      <c r="W746" s="3">
        <v>0.00040943438855047605</v>
      </c>
      <c r="X746" s="3">
        <v>0.0063971140089278868</v>
      </c>
      <c r="Y746" s="3">
        <v>0.006410203129523207</v>
      </c>
      <c r="Z746" s="3">
        <v>86.337894124666789</v>
      </c>
    </row>
    <row r="747">
      <c r="A747" s="3">
        <v>44.76642</v>
      </c>
      <c r="B747" s="3">
        <v>9.9304285049438477</v>
      </c>
      <c r="C747" s="3">
        <v>-155.71162414550781</v>
      </c>
      <c r="D747" s="3">
        <v>2451.5279770861562</v>
      </c>
      <c r="E747" s="3">
        <v>-156.34493210072924</v>
      </c>
      <c r="F747" s="3">
        <v>156.02795680365651</v>
      </c>
      <c r="G747" s="3">
        <v>-86.350933007102043</v>
      </c>
      <c r="H747" s="3">
        <v>54.047086609475251</v>
      </c>
      <c r="I747" s="3">
        <v>-0.32145603241181936</v>
      </c>
      <c r="J747" s="3">
        <v>0.16072801620590968</v>
      </c>
      <c r="K747" s="3">
        <v>0.96366746864936281</v>
      </c>
      <c r="L747" s="3">
        <v>-35.481695257691676</v>
      </c>
      <c r="M747" s="3">
        <v>92.865499013307058</v>
      </c>
      <c r="N747" s="3">
        <v>15.68025227390611</v>
      </c>
      <c r="O747" s="3">
        <v>22.832145957414824</v>
      </c>
      <c r="P747" s="3">
        <v>-0.55359072000005571</v>
      </c>
      <c r="Q747" s="3">
        <v>22.739659559069068</v>
      </c>
      <c r="R747" s="3">
        <v>-0.55584227577719647</v>
      </c>
      <c r="S747" s="3">
        <v>-0.32145603241181936</v>
      </c>
      <c r="T747" s="3">
        <v>-35.481695257691676</v>
      </c>
      <c r="U747" s="3">
        <v>2456.5083269204938</v>
      </c>
      <c r="V747" s="3">
        <v>-3.6490669928979704</v>
      </c>
      <c r="W747" s="3">
        <v>0.00040790886718273671</v>
      </c>
      <c r="X747" s="3">
        <v>0.0063961139421885721</v>
      </c>
      <c r="Y747" s="3">
        <v>0.00640910783224821</v>
      </c>
      <c r="Z747" s="3">
        <v>86.350933007102043</v>
      </c>
    </row>
    <row r="748">
      <c r="A748" s="3">
        <v>44.76643</v>
      </c>
      <c r="B748" s="3">
        <v>9.9575281143188477</v>
      </c>
      <c r="C748" s="3">
        <v>-155.72007751464844</v>
      </c>
      <c r="D748" s="3">
        <v>2445.1746083752937</v>
      </c>
      <c r="E748" s="3">
        <v>-156.35681214598154</v>
      </c>
      <c r="F748" s="3">
        <v>156.03812004544136</v>
      </c>
      <c r="G748" s="3">
        <v>-86.341200005682467</v>
      </c>
      <c r="H748" s="3">
        <v>53.906267969646926</v>
      </c>
      <c r="I748" s="3">
        <v>-0.3222959602651897</v>
      </c>
      <c r="J748" s="3">
        <v>0.16114798013259485</v>
      </c>
      <c r="K748" s="3">
        <v>0.96357428625260722</v>
      </c>
      <c r="L748" s="3">
        <v>-35.479233866186945</v>
      </c>
      <c r="M748" s="3">
        <v>92.847540512722134</v>
      </c>
      <c r="N748" s="3">
        <v>15.638427100268407</v>
      </c>
      <c r="O748" s="3">
        <v>22.830900379008273</v>
      </c>
      <c r="P748" s="3">
        <v>-0.55362062527362921</v>
      </c>
      <c r="Q748" s="3">
        <v>22.737925696701126</v>
      </c>
      <c r="R748" s="3">
        <v>-0.55588436306748468</v>
      </c>
      <c r="S748" s="3">
        <v>-0.3222959602651897</v>
      </c>
      <c r="T748" s="3">
        <v>-35.479233866186945</v>
      </c>
      <c r="U748" s="3">
        <v>2450.1686305533594</v>
      </c>
      <c r="V748" s="3">
        <v>-3.6587999943175422</v>
      </c>
      <c r="W748" s="3">
        <v>0.00040896874872443321</v>
      </c>
      <c r="X748" s="3">
        <v>0.0063956279632150373</v>
      </c>
      <c r="Y748" s="3">
        <v>0.0064086903873795745</v>
      </c>
      <c r="Z748" s="3">
        <v>86.341200005682467</v>
      </c>
    </row>
    <row r="749">
      <c r="A749" s="3">
        <v>44.76644</v>
      </c>
      <c r="B749" s="3">
        <v>9.9087638854980469</v>
      </c>
      <c r="C749" s="3">
        <v>-155.7205810546875</v>
      </c>
      <c r="D749" s="3">
        <v>2457.1261609514358</v>
      </c>
      <c r="E749" s="3">
        <v>-156.35109245577243</v>
      </c>
      <c r="F749" s="3">
        <v>156.03551828269116</v>
      </c>
      <c r="G749" s="3">
        <v>-86.35908138858133</v>
      </c>
      <c r="H749" s="3">
        <v>54.170100941895711</v>
      </c>
      <c r="I749" s="3">
        <v>-0.32072587508582462</v>
      </c>
      <c r="J749" s="3">
        <v>0.16036293754291231</v>
      </c>
      <c r="K749" s="3">
        <v>0.96374848032077431</v>
      </c>
      <c r="L749" s="3">
        <v>-35.480327856630339</v>
      </c>
      <c r="M749" s="3">
        <v>92.8811133320602</v>
      </c>
      <c r="N749" s="3">
        <v>15.71543967079406</v>
      </c>
      <c r="O749" s="3">
        <v>22.830822472730581</v>
      </c>
      <c r="P749" s="3">
        <v>-0.55362231653881044</v>
      </c>
      <c r="Q749" s="3">
        <v>22.738753439894914</v>
      </c>
      <c r="R749" s="3">
        <v>-0.5558639289198366</v>
      </c>
      <c r="S749" s="3">
        <v>-0.32072587508582462</v>
      </c>
      <c r="T749" s="3">
        <v>-35.480327856630339</v>
      </c>
      <c r="U749" s="3">
        <v>2462.09557794657</v>
      </c>
      <c r="V749" s="3">
        <v>-3.6409186114186687</v>
      </c>
      <c r="W749" s="3">
        <v>0.00040697950959619632</v>
      </c>
      <c r="X749" s="3">
        <v>0.0063958619303083756</v>
      </c>
      <c r="Y749" s="3">
        <v>0.0064087972469722533</v>
      </c>
      <c r="Z749" s="3">
        <v>86.35908138858133</v>
      </c>
    </row>
    <row r="750">
      <c r="A750" s="3">
        <v>44.76645</v>
      </c>
      <c r="B750" s="3">
        <v>9.937983512878418</v>
      </c>
      <c r="C750" s="3">
        <v>-155.69479370117188</v>
      </c>
      <c r="D750" s="3">
        <v>2449.1520106077364</v>
      </c>
      <c r="E750" s="3">
        <v>-156.32913422055881</v>
      </c>
      <c r="F750" s="3">
        <v>156.01164155906031</v>
      </c>
      <c r="G750" s="3">
        <v>-86.347770638143245</v>
      </c>
      <c r="H750" s="3">
        <v>53.995721972259943</v>
      </c>
      <c r="I750" s="3">
        <v>-0.3217618945564773</v>
      </c>
      <c r="J750" s="3">
        <v>0.16088094727823865</v>
      </c>
      <c r="K750" s="3">
        <v>0.96363353496825066</v>
      </c>
      <c r="L750" s="3">
        <v>-35.485080149178835</v>
      </c>
      <c r="M750" s="3">
        <v>92.858958971540673</v>
      </c>
      <c r="N750" s="3">
        <v>15.666638357712142</v>
      </c>
      <c r="O750" s="3">
        <v>22.834599806179202</v>
      </c>
      <c r="P750" s="3">
        <v>-0.55353053767442961</v>
      </c>
      <c r="Q750" s="3">
        <v>22.741943296736707</v>
      </c>
      <c r="R750" s="3">
        <v>-0.55578576304464244</v>
      </c>
      <c r="S750" s="3">
        <v>-0.3217618945564773</v>
      </c>
      <c r="T750" s="3">
        <v>-35.485080149178835</v>
      </c>
      <c r="U750" s="3">
        <v>2454.1361757795894</v>
      </c>
      <c r="V750" s="3">
        <v>-3.652229361856751</v>
      </c>
      <c r="W750" s="3">
        <v>0.00040830458692184583</v>
      </c>
      <c r="X750" s="3">
        <v>0.0063967603030996014</v>
      </c>
      <c r="Y750" s="3">
        <v>0.0064097780781406412</v>
      </c>
      <c r="Z750" s="3">
        <v>86.347770638143245</v>
      </c>
    </row>
    <row r="751">
      <c r="A751" s="3">
        <v>44.76646</v>
      </c>
      <c r="B751" s="3">
        <v>9.9335289001464844</v>
      </c>
      <c r="C751" s="3">
        <v>-155.71931457519531</v>
      </c>
      <c r="D751" s="3">
        <v>2451.0101267052887</v>
      </c>
      <c r="E751" s="3">
        <v>-156.35298674797127</v>
      </c>
      <c r="F751" s="3">
        <v>156.03582898866105</v>
      </c>
      <c r="G751" s="3">
        <v>-86.349976589033858</v>
      </c>
      <c r="H751" s="3">
        <v>54.035154011894917</v>
      </c>
      <c r="I751" s="3">
        <v>-0.32152703584510833</v>
      </c>
      <c r="J751" s="3">
        <v>0.16076351792255417</v>
      </c>
      <c r="K751" s="3">
        <v>0.96365959111211474</v>
      </c>
      <c r="L751" s="3">
        <v>-35.47998741821911</v>
      </c>
      <c r="M751" s="3">
        <v>92.86398075423682</v>
      </c>
      <c r="N751" s="3">
        <v>15.676132433952953</v>
      </c>
      <c r="O751" s="3">
        <v>22.830997957856603</v>
      </c>
      <c r="P751" s="3">
        <v>-0.55361756657828554</v>
      </c>
      <c r="Q751" s="3">
        <v>22.738467790166759</v>
      </c>
      <c r="R751" s="3">
        <v>-0.55587041521981484</v>
      </c>
      <c r="S751" s="3">
        <v>-0.32152703584510833</v>
      </c>
      <c r="T751" s="3">
        <v>-35.47998741821911</v>
      </c>
      <c r="U751" s="3">
        <v>2455.9920394164319</v>
      </c>
      <c r="V751" s="3">
        <v>-3.6500234109661509</v>
      </c>
      <c r="W751" s="3">
        <v>0.00040799505032817877</v>
      </c>
      <c r="X751" s="3">
        <v>0.00639578444134183</v>
      </c>
      <c r="Y751" s="3">
        <v>0.00640878448547012</v>
      </c>
      <c r="Z751" s="3">
        <v>86.349976589033858</v>
      </c>
    </row>
    <row r="752">
      <c r="A752" s="3">
        <v>44.76647</v>
      </c>
      <c r="B752" s="3">
        <v>9.9220504760742188</v>
      </c>
      <c r="C752" s="3">
        <v>-155.71762084960938</v>
      </c>
      <c r="D752" s="3">
        <v>2453.7694690649696</v>
      </c>
      <c r="E752" s="3">
        <v>-156.34983629904039</v>
      </c>
      <c r="F752" s="3">
        <v>156.03340837369564</v>
      </c>
      <c r="G752" s="3">
        <v>-86.35414334568415</v>
      </c>
      <c r="H752" s="3">
        <v>54.096184744436265</v>
      </c>
      <c r="I752" s="3">
        <v>-0.32116420980066618</v>
      </c>
      <c r="J752" s="3">
        <v>0.16058210490033309</v>
      </c>
      <c r="K752" s="3">
        <v>0.9636998458372934</v>
      </c>
      <c r="L752" s="3">
        <v>-35.480629238091069</v>
      </c>
      <c r="M752" s="3">
        <v>92.871739286682313</v>
      </c>
      <c r="N752" s="3">
        <v>15.694096822537127</v>
      </c>
      <c r="O752" s="3">
        <v>22.831240168333007</v>
      </c>
      <c r="P752" s="3">
        <v>-0.55361139659888581</v>
      </c>
      <c r="Q752" s="3">
        <v>22.738919874907928</v>
      </c>
      <c r="R752" s="3">
        <v>-0.555859065655228</v>
      </c>
      <c r="S752" s="3">
        <v>-0.32116420980066618</v>
      </c>
      <c r="T752" s="3">
        <v>-35.480629238091069</v>
      </c>
      <c r="U752" s="3">
        <v>2458.745590463991</v>
      </c>
      <c r="V752" s="3">
        <v>-3.6458566543158555</v>
      </c>
      <c r="W752" s="3">
        <v>0.00040753624682642205</v>
      </c>
      <c r="X752" s="3">
        <v>0.0063959133163872563</v>
      </c>
      <c r="Y752" s="3">
        <v>0.0064088839077656263</v>
      </c>
      <c r="Z752" s="3">
        <v>86.35414334568415</v>
      </c>
    </row>
    <row r="753">
      <c r="A753" s="3">
        <v>44.76648</v>
      </c>
      <c r="B753" s="3">
        <v>9.9461231231689453</v>
      </c>
      <c r="C753" s="3">
        <v>-155.70347595214844</v>
      </c>
      <c r="D753" s="3">
        <v>2447.43579858347</v>
      </c>
      <c r="E753" s="3">
        <v>-156.33882056842174</v>
      </c>
      <c r="F753" s="3">
        <v>156.02082485605087</v>
      </c>
      <c r="G753" s="3">
        <v>-86.344990688339</v>
      </c>
      <c r="H753" s="3">
        <v>53.957267147422357</v>
      </c>
      <c r="I753" s="3">
        <v>-0.32199126366826347</v>
      </c>
      <c r="J753" s="3">
        <v>0.16099563183413174</v>
      </c>
      <c r="K753" s="3">
        <v>0.96360808854204816</v>
      </c>
      <c r="L753" s="3">
        <v>-35.48303724611015</v>
      </c>
      <c r="M753" s="3">
        <v>92.854054830365968</v>
      </c>
      <c r="N753" s="3">
        <v>15.654690176662481</v>
      </c>
      <c r="O753" s="3">
        <v>22.83331019414258</v>
      </c>
      <c r="P753" s="3">
        <v>-0.55356100936179209</v>
      </c>
      <c r="Q753" s="3">
        <v>22.74051800950922</v>
      </c>
      <c r="R753" s="3">
        <v>-0.55581980291104416</v>
      </c>
      <c r="S753" s="3">
        <v>-0.32199126366826347</v>
      </c>
      <c r="T753" s="3">
        <v>-35.48303724611015</v>
      </c>
      <c r="U753" s="3">
        <v>2452.4240691619038</v>
      </c>
      <c r="V753" s="3">
        <v>-3.6550093116610105</v>
      </c>
      <c r="W753" s="3">
        <v>0.00040859090178332007</v>
      </c>
      <c r="X753" s="3">
        <v>0.0063963639764210043</v>
      </c>
      <c r="Y753" s="3">
        <v>0.0064094008022494908</v>
      </c>
      <c r="Z753" s="3">
        <v>86.344990688339</v>
      </c>
    </row>
    <row r="754">
      <c r="A754" s="3">
        <v>44.76649</v>
      </c>
      <c r="B754" s="3">
        <v>9.9371147155761719</v>
      </c>
      <c r="C754" s="3">
        <v>-155.71183776855469</v>
      </c>
      <c r="D754" s="3">
        <v>2449.8985235594769</v>
      </c>
      <c r="E754" s="3">
        <v>-156.3459979601343</v>
      </c>
      <c r="F754" s="3">
        <v>156.02859568082775</v>
      </c>
      <c r="G754" s="3">
        <v>-86.348487711950852</v>
      </c>
      <c r="H754" s="3">
        <v>54.011097379022949</v>
      </c>
      <c r="I754" s="3">
        <v>-0.32167027725311242</v>
      </c>
      <c r="J754" s="3">
        <v>0.16083513862655621</v>
      </c>
      <c r="K754" s="3">
        <v>0.96364369926634752</v>
      </c>
      <c r="L754" s="3">
        <v>-35.481485256066264</v>
      </c>
      <c r="M754" s="3">
        <v>92.860917913573076</v>
      </c>
      <c r="N754" s="3">
        <v>15.669723277369474</v>
      </c>
      <c r="O754" s="3">
        <v>22.832079951872409</v>
      </c>
      <c r="P754" s="3">
        <v>-0.55359063857742785</v>
      </c>
      <c r="Q754" s="3">
        <v>22.739469994563926</v>
      </c>
      <c r="R754" s="3">
        <v>-0.555845220826587</v>
      </c>
      <c r="S754" s="3">
        <v>-0.32167027725311242</v>
      </c>
      <c r="T754" s="3">
        <v>-35.481485256066264</v>
      </c>
      <c r="U754" s="3">
        <v>2454.8822470369237</v>
      </c>
      <c r="V754" s="3">
        <v>-3.65151228804915</v>
      </c>
      <c r="W754" s="3">
        <v>0.00040818017170241488</v>
      </c>
      <c r="X754" s="3">
        <v>0.006396070337886</v>
      </c>
      <c r="Y754" s="3">
        <v>0.0064090815894132713</v>
      </c>
      <c r="Z754" s="3">
        <v>86.348487711950852</v>
      </c>
    </row>
    <row r="755">
      <c r="A755" s="3">
        <v>44.7665</v>
      </c>
      <c r="B755" s="3">
        <v>9.928070068359375</v>
      </c>
      <c r="C755" s="3">
        <v>-155.71820068359375</v>
      </c>
      <c r="D755" s="3">
        <v>2452.3119228389528</v>
      </c>
      <c r="E755" s="3">
        <v>-156.35118112422018</v>
      </c>
      <c r="F755" s="3">
        <v>156.03436992989148</v>
      </c>
      <c r="G755" s="3">
        <v>-86.351950965578666</v>
      </c>
      <c r="H755" s="3">
        <v>54.063967384846322</v>
      </c>
      <c r="I755" s="3">
        <v>-0.32135563901537373</v>
      </c>
      <c r="J755" s="3">
        <v>0.16067781950768686</v>
      </c>
      <c r="K755" s="3">
        <v>0.96367860699135888</v>
      </c>
      <c r="L755" s="3">
        <v>-35.480358112380685</v>
      </c>
      <c r="M755" s="3">
        <v>92.8676457572806</v>
      </c>
      <c r="N755" s="3">
        <v>15.684639573593014</v>
      </c>
      <c r="O755" s="3">
        <v>22.831140873528781</v>
      </c>
      <c r="P755" s="3">
        <v>-0.55361311177263584</v>
      </c>
      <c r="Q755" s="3">
        <v>22.738710068041943</v>
      </c>
      <c r="R755" s="3">
        <v>-0.55586349913832622</v>
      </c>
      <c r="S755" s="3">
        <v>-0.32135563901537373</v>
      </c>
      <c r="T755" s="3">
        <v>-35.480358112380685</v>
      </c>
      <c r="U755" s="3">
        <v>2457.2910814018392</v>
      </c>
      <c r="V755" s="3">
        <v>-3.6480490344213381</v>
      </c>
      <c r="W755" s="3">
        <v>0.00040777846842678003</v>
      </c>
      <c r="X755" s="3">
        <v>0.0063958583031458226</v>
      </c>
      <c r="Y755" s="3">
        <v>0.0064088444132489163</v>
      </c>
      <c r="Z755" s="3">
        <v>86.351950965578666</v>
      </c>
    </row>
    <row r="756">
      <c r="A756" s="3">
        <v>44.76651</v>
      </c>
      <c r="B756" s="3">
        <v>9.9280681610107422</v>
      </c>
      <c r="C756" s="3">
        <v>-155.69915771484375</v>
      </c>
      <c r="D756" s="3">
        <v>2451.7150623634934</v>
      </c>
      <c r="E756" s="3">
        <v>-156.33221532964598</v>
      </c>
      <c r="F756" s="3">
        <v>156.01536543084936</v>
      </c>
      <c r="G756" s="3">
        <v>-86.351506690785769</v>
      </c>
      <c r="H756" s="3">
        <v>54.05202705689976</v>
      </c>
      <c r="I756" s="3">
        <v>-0.32142664407570992</v>
      </c>
      <c r="J756" s="3">
        <v>0.16071332203785496</v>
      </c>
      <c r="K756" s="3">
        <v>0.96367072918254448</v>
      </c>
      <c r="L756" s="3">
        <v>-35.484398400671836</v>
      </c>
      <c r="M756" s="3">
        <v>92.8661274283217</v>
      </c>
      <c r="N756" s="3">
        <v>15.682724492797254</v>
      </c>
      <c r="O756" s="3">
        <v>22.833927142279283</v>
      </c>
      <c r="P756" s="3">
        <v>-0.55354526136773829</v>
      </c>
      <c r="Q756" s="3">
        <v>22.741462569812388</v>
      </c>
      <c r="R756" s="3">
        <v>-0.55579592250161758</v>
      </c>
      <c r="S756" s="3">
        <v>-0.32142664407570992</v>
      </c>
      <c r="T756" s="3">
        <v>-35.484398400671836</v>
      </c>
      <c r="U756" s="3">
        <v>2456.694223661118</v>
      </c>
      <c r="V756" s="3">
        <v>-3.6484933092142362</v>
      </c>
      <c r="W756" s="3">
        <v>0.00040787774050545</v>
      </c>
      <c r="X756" s="3">
        <v>0.0063966342310916224</v>
      </c>
      <c r="Y756" s="3">
        <v>0.006409625085570368</v>
      </c>
      <c r="Z756" s="3">
        <v>86.351506690785769</v>
      </c>
    </row>
    <row r="757">
      <c r="A757" s="3">
        <v>44.76652</v>
      </c>
      <c r="B757" s="3">
        <v>9.9410629272460938</v>
      </c>
      <c r="C757" s="3">
        <v>-155.70799255371094</v>
      </c>
      <c r="D757" s="3">
        <v>2448.8129544487019</v>
      </c>
      <c r="E757" s="3">
        <v>-156.342672447162</v>
      </c>
      <c r="F757" s="3">
        <v>156.02500978122055</v>
      </c>
      <c r="G757" s="3">
        <v>-86.34695085600022</v>
      </c>
      <c r="H757" s="3">
        <v>53.987379486406773</v>
      </c>
      <c r="I757" s="3">
        <v>-0.32181162670118008</v>
      </c>
      <c r="J757" s="3">
        <v>0.16090581335059004</v>
      </c>
      <c r="K757" s="3">
        <v>0.96362801758002647</v>
      </c>
      <c r="L757" s="3">
        <v>-35.482203746495124</v>
      </c>
      <c r="M757" s="3">
        <v>92.857895626521184</v>
      </c>
      <c r="N757" s="3">
        <v>15.663113058760779</v>
      </c>
      <c r="O757" s="3">
        <v>22.8326274697334</v>
      </c>
      <c r="P757" s="3">
        <v>-0.55357657226514656</v>
      </c>
      <c r="Q757" s="3">
        <v>22.739937423293288</v>
      </c>
      <c r="R757" s="3">
        <v>-0.55583300055851781</v>
      </c>
      <c r="S757" s="3">
        <v>-0.32181162670118008</v>
      </c>
      <c r="T757" s="3">
        <v>-35.482203746495124</v>
      </c>
      <c r="U757" s="3">
        <v>2453.7986708578396</v>
      </c>
      <c r="V757" s="3">
        <v>-3.6530491439997839</v>
      </c>
      <c r="W757" s="3">
        <v>0.00040836111969406368</v>
      </c>
      <c r="X757" s="3">
        <v>0.0063962063865702617</v>
      </c>
      <c r="Y757" s="3">
        <v>0.0064092288883827505</v>
      </c>
      <c r="Z757" s="3">
        <v>86.34695085600022</v>
      </c>
    </row>
    <row r="758">
      <c r="A758" s="3">
        <v>44.76653</v>
      </c>
      <c r="B758" s="3">
        <v>9.9279470443725586</v>
      </c>
      <c r="C758" s="3">
        <v>-155.71742248535156</v>
      </c>
      <c r="D758" s="3">
        <v>2452.3176533055353</v>
      </c>
      <c r="E758" s="3">
        <v>-156.3503904021249</v>
      </c>
      <c r="F758" s="3">
        <v>156.03358548081033</v>
      </c>
      <c r="G758" s="3">
        <v>-86.351977866741308</v>
      </c>
      <c r="H758" s="3">
        <v>54.064144462077792</v>
      </c>
      <c r="I758" s="3">
        <v>-0.3213545862335303</v>
      </c>
      <c r="J758" s="3">
        <v>0.16067729311676515</v>
      </c>
      <c r="K758" s="3">
        <v>0.96367872379498454</v>
      </c>
      <c r="L758" s="3">
        <v>-35.480526229025</v>
      </c>
      <c r="M758" s="3">
        <v>92.867668269513018</v>
      </c>
      <c r="N758" s="3">
        <v>15.684755548088525</v>
      </c>
      <c r="O758" s="3">
        <v>22.831240692013655</v>
      </c>
      <c r="P758" s="3">
        <v>-0.5536099988382559</v>
      </c>
      <c r="Q758" s="3">
        <v>22.738810843766995</v>
      </c>
      <c r="R758" s="3">
        <v>-0.55586034027132525</v>
      </c>
      <c r="S758" s="3">
        <v>-0.3213545862335303</v>
      </c>
      <c r="T758" s="3">
        <v>-35.480526229025</v>
      </c>
      <c r="U758" s="3">
        <v>2457.29674994553</v>
      </c>
      <c r="V758" s="3">
        <v>-3.6480221332586988</v>
      </c>
      <c r="W758" s="3">
        <v>0.00040777751554823129</v>
      </c>
      <c r="X758" s="3">
        <v>0.0063958906493808759</v>
      </c>
      <c r="Y758" s="3">
        <v>0.0064088766333129255</v>
      </c>
      <c r="Z758" s="3">
        <v>86.351977866741308</v>
      </c>
    </row>
    <row r="759">
      <c r="A759" s="3">
        <v>44.76654</v>
      </c>
      <c r="B759" s="3">
        <v>9.93905258178711</v>
      </c>
      <c r="C759" s="3">
        <v>-155.71739196777344</v>
      </c>
      <c r="D759" s="3">
        <v>2449.5987647839788</v>
      </c>
      <c r="E759" s="3">
        <v>-156.35177689405049</v>
      </c>
      <c r="F759" s="3">
        <v>156.03426203071143</v>
      </c>
      <c r="G759" s="3">
        <v>-86.3479074634501</v>
      </c>
      <c r="H759" s="3">
        <v>54.004118766934596</v>
      </c>
      <c r="I759" s="3">
        <v>-0.32171185418085169</v>
      </c>
      <c r="J759" s="3">
        <v>0.16085592709042584</v>
      </c>
      <c r="K759" s="3">
        <v>0.96363908658414343</v>
      </c>
      <c r="L759" s="3">
        <v>-35.480259208587363</v>
      </c>
      <c r="M759" s="3">
        <v>92.860028919272224</v>
      </c>
      <c r="N759" s="3">
        <v>15.667226899787101</v>
      </c>
      <c r="O759" s="3">
        <v>22.831239046409436</v>
      </c>
      <c r="P759" s="3">
        <v>-0.55360974194229307</v>
      </c>
      <c r="Q759" s="3">
        <v>22.738603105923229</v>
      </c>
      <c r="R759" s="3">
        <v>-0.55586512055408621</v>
      </c>
      <c r="S759" s="3">
        <v>-0.32171185418085169</v>
      </c>
      <c r="T759" s="3">
        <v>-35.480259208587363</v>
      </c>
      <c r="U759" s="3">
        <v>2454.5834649832386</v>
      </c>
      <c r="V759" s="3">
        <v>-3.6520925365499024</v>
      </c>
      <c r="W759" s="3">
        <v>0.00040823012093908626</v>
      </c>
      <c r="X759" s="3">
        <v>0.0063958339320801935</v>
      </c>
      <c r="Y759" s="3">
        <v>0.00640884884502594</v>
      </c>
      <c r="Z759" s="3">
        <v>86.3479074634501</v>
      </c>
    </row>
    <row r="760">
      <c r="A760" s="3">
        <v>44.76655</v>
      </c>
      <c r="B760" s="3">
        <v>9.9295101165771484</v>
      </c>
      <c r="C760" s="3">
        <v>-155.71914672851563</v>
      </c>
      <c r="D760" s="3">
        <v>2451.9888235337212</v>
      </c>
      <c r="E760" s="3">
        <v>-156.35230696106623</v>
      </c>
      <c r="F760" s="3">
        <v>156.03540569054252</v>
      </c>
      <c r="G760" s="3">
        <v>-86.351445358455308</v>
      </c>
      <c r="H760" s="3">
        <v>54.056772547618039</v>
      </c>
      <c r="I760" s="3">
        <v>-0.321398420502668</v>
      </c>
      <c r="J760" s="3">
        <v>0.160699210251334</v>
      </c>
      <c r="K760" s="3">
        <v>0.96367386049971926</v>
      </c>
      <c r="L760" s="3">
        <v>-35.480121972216686</v>
      </c>
      <c r="M760" s="3">
        <v>92.866730941043244</v>
      </c>
      <c r="N760" s="3">
        <v>15.682460151638816</v>
      </c>
      <c r="O760" s="3">
        <v>22.830975646784573</v>
      </c>
      <c r="P760" s="3">
        <v>-0.55361583210374132</v>
      </c>
      <c r="Q760" s="3">
        <v>22.738519922076431</v>
      </c>
      <c r="R760" s="3">
        <v>-0.55586685605527641</v>
      </c>
      <c r="S760" s="3">
        <v>-0.321398420502668</v>
      </c>
      <c r="T760" s="3">
        <v>-35.480121972216686</v>
      </c>
      <c r="U760" s="3">
        <v>2456.9687085159085</v>
      </c>
      <c r="V760" s="3">
        <v>-3.6485546415446906</v>
      </c>
      <c r="W760" s="3">
        <v>0.00040783220151829024</v>
      </c>
      <c r="X760" s="3">
        <v>0.0063958122488657178</v>
      </c>
      <c r="Y760" s="3">
        <v>0.006408801871437126</v>
      </c>
      <c r="Z760" s="3">
        <v>86.351445358455308</v>
      </c>
    </row>
    <row r="761">
      <c r="A761" s="3">
        <v>44.76656</v>
      </c>
      <c r="B761" s="3">
        <v>9.9189624786376953</v>
      </c>
      <c r="C761" s="3">
        <v>-155.7232666015625</v>
      </c>
      <c r="D761" s="3">
        <v>2454.7044743996239</v>
      </c>
      <c r="E761" s="3">
        <v>-156.35506568207083</v>
      </c>
      <c r="F761" s="3">
        <v>156.03884637395245</v>
      </c>
      <c r="G761" s="3">
        <v>-86.355406754520331</v>
      </c>
      <c r="H761" s="3">
        <v>54.116460619322268</v>
      </c>
      <c r="I761" s="3">
        <v>-0.32104385144115066</v>
      </c>
      <c r="J761" s="3">
        <v>0.16052192572057533</v>
      </c>
      <c r="K761" s="3">
        <v>0.96371319969521307</v>
      </c>
      <c r="L761" s="3">
        <v>-35.479507500684214</v>
      </c>
      <c r="M761" s="3">
        <v>92.874313126678558</v>
      </c>
      <c r="N761" s="3">
        <v>15.699551937709323</v>
      </c>
      <c r="O761" s="3">
        <v>22.830367542047092</v>
      </c>
      <c r="P761" s="3">
        <v>-0.55363038022255284</v>
      </c>
      <c r="Q761" s="3">
        <v>22.738114661350142</v>
      </c>
      <c r="R761" s="3">
        <v>-0.55587656457765666</v>
      </c>
      <c r="S761" s="3">
        <v>-0.32104385144115066</v>
      </c>
      <c r="T761" s="3">
        <v>-35.479507500684214</v>
      </c>
      <c r="U761" s="3">
        <v>2459.6790366228638</v>
      </c>
      <c r="V761" s="3">
        <v>-3.64459324547967</v>
      </c>
      <c r="W761" s="3">
        <v>0.00040738101487535763</v>
      </c>
      <c r="X761" s="3">
        <v>0.0063956994014724112</v>
      </c>
      <c r="Y761" s="3">
        <v>0.0064086605562531894</v>
      </c>
      <c r="Z761" s="3">
        <v>86.355406754520331</v>
      </c>
    </row>
    <row r="762">
      <c r="A762" s="3">
        <v>44.76657</v>
      </c>
      <c r="B762" s="3">
        <v>9.9256448745727539</v>
      </c>
      <c r="C762" s="3">
        <v>-155.71786499023438</v>
      </c>
      <c r="D762" s="3">
        <v>2452.8957272754515</v>
      </c>
      <c r="E762" s="3">
        <v>-156.35053758809147</v>
      </c>
      <c r="F762" s="3">
        <v>156.03388062626971</v>
      </c>
      <c r="G762" s="3">
        <v>-86.352831851261868</v>
      </c>
      <c r="H762" s="3">
        <v>54.076878421626965</v>
      </c>
      <c r="I762" s="3">
        <v>-0.3212788967761403</v>
      </c>
      <c r="J762" s="3">
        <v>0.16063944838807015</v>
      </c>
      <c r="K762" s="3">
        <v>0.96368712139621437</v>
      </c>
      <c r="L762" s="3">
        <v>-35.480489011869707</v>
      </c>
      <c r="M762" s="3">
        <v>92.8692867944922</v>
      </c>
      <c r="N762" s="3">
        <v>15.688438077121633</v>
      </c>
      <c r="O762" s="3">
        <v>22.831155412065865</v>
      </c>
      <c r="P762" s="3">
        <v>-0.55361107737613913</v>
      </c>
      <c r="Q762" s="3">
        <v>22.738769120151183</v>
      </c>
      <c r="R762" s="3">
        <v>-0.55586036687511853</v>
      </c>
      <c r="S762" s="3">
        <v>-0.3212788967761403</v>
      </c>
      <c r="T762" s="3">
        <v>-35.480489011869707</v>
      </c>
      <c r="U762" s="3">
        <v>2457.8736622312895</v>
      </c>
      <c r="V762" s="3">
        <v>-3.6471681487381367</v>
      </c>
      <c r="W762" s="3">
        <v>0.00040768141461551154</v>
      </c>
      <c r="X762" s="3">
        <v>0.0063958846283888029</v>
      </c>
      <c r="Y762" s="3">
        <v>0.006408864510619886</v>
      </c>
      <c r="Z762" s="3">
        <v>86.352831851261868</v>
      </c>
    </row>
    <row r="763">
      <c r="A763" s="3">
        <v>44.76658</v>
      </c>
      <c r="B763" s="3">
        <v>9.943964958190918</v>
      </c>
      <c r="C763" s="3">
        <v>-155.71696472167969</v>
      </c>
      <c r="D763" s="3">
        <v>2448.385090211731</v>
      </c>
      <c r="E763" s="3">
        <v>-156.35197863468824</v>
      </c>
      <c r="F763" s="3">
        <v>156.03414863811886</v>
      </c>
      <c r="G763" s="3">
        <v>-86.346097307495654</v>
      </c>
      <c r="H763" s="3">
        <v>53.97735091716855</v>
      </c>
      <c r="I763" s="3">
        <v>-0.32187143046581773</v>
      </c>
      <c r="J763" s="3">
        <v>0.16093571523290887</v>
      </c>
      <c r="K763" s="3">
        <v>0.96362138286704113</v>
      </c>
      <c r="L763" s="3">
        <v>-35.480228770537586</v>
      </c>
      <c r="M763" s="3">
        <v>92.856616951858868</v>
      </c>
      <c r="N763" s="3">
        <v>15.659444233400528</v>
      </c>
      <c r="O763" s="3">
        <v>22.831281288971145</v>
      </c>
      <c r="P763" s="3">
        <v>-0.55360772832594329</v>
      </c>
      <c r="Q763" s="3">
        <v>22.738553448895757</v>
      </c>
      <c r="R763" s="3">
        <v>-0.55586534110734043</v>
      </c>
      <c r="S763" s="3">
        <v>-0.32187143046581773</v>
      </c>
      <c r="T763" s="3">
        <v>-35.480228770537586</v>
      </c>
      <c r="U763" s="3">
        <v>2453.3722691825815</v>
      </c>
      <c r="V763" s="3">
        <v>-3.6539026925043485</v>
      </c>
      <c r="W763" s="3">
        <v>0.00040843248229122407</v>
      </c>
      <c r="X763" s="3">
        <v>0.0063958256795487722</v>
      </c>
      <c r="Y763" s="3">
        <v>0.0064088535024422336</v>
      </c>
      <c r="Z763" s="3">
        <v>86.346097307495654</v>
      </c>
    </row>
    <row r="764">
      <c r="A764" s="3">
        <v>44.76659</v>
      </c>
      <c r="B764" s="3">
        <v>9.9536724090576172</v>
      </c>
      <c r="C764" s="3">
        <v>-155.72041320800781</v>
      </c>
      <c r="D764" s="3">
        <v>2446.1245742770748</v>
      </c>
      <c r="E764" s="3">
        <v>-156.35665345670591</v>
      </c>
      <c r="F764" s="3">
        <v>156.03820905182016</v>
      </c>
      <c r="G764" s="3">
        <v>-86.3426207651357</v>
      </c>
      <c r="H764" s="3">
        <v>53.927219581568174</v>
      </c>
      <c r="I764" s="3">
        <v>-0.32217071426369209</v>
      </c>
      <c r="J764" s="3">
        <v>0.16108535713184605</v>
      </c>
      <c r="K764" s="3">
        <v>0.96358818059177465</v>
      </c>
      <c r="L764" s="3">
        <v>-35.479257815397617</v>
      </c>
      <c r="M764" s="3">
        <v>92.850218177616654</v>
      </c>
      <c r="N764" s="3">
        <v>15.644518606650722</v>
      </c>
      <c r="O764" s="3">
        <v>22.830769561825733</v>
      </c>
      <c r="P764" s="3">
        <v>-0.5536198400442659</v>
      </c>
      <c r="Q764" s="3">
        <v>22.737867506282523</v>
      </c>
      <c r="R764" s="3">
        <v>-0.55588181210982579</v>
      </c>
      <c r="S764" s="3">
        <v>-0.32217071426369209</v>
      </c>
      <c r="T764" s="3">
        <v>-35.479257815397617</v>
      </c>
      <c r="U764" s="3">
        <v>2451.1166508272063</v>
      </c>
      <c r="V764" s="3">
        <v>-3.6573792348643055</v>
      </c>
      <c r="W764" s="3">
        <v>0.000408809923466608</v>
      </c>
      <c r="X764" s="3">
        <v>0.0063956344542568065</v>
      </c>
      <c r="Y764" s="3">
        <v>0.006408686731772863</v>
      </c>
      <c r="Z764" s="3">
        <v>86.3426207651357</v>
      </c>
    </row>
    <row r="765">
      <c r="A765" s="3">
        <v>44.7666</v>
      </c>
      <c r="B765" s="3">
        <v>9.9425640106201172</v>
      </c>
      <c r="C765" s="3">
        <v>-155.71136474609375</v>
      </c>
      <c r="D765" s="3">
        <v>2448.5518689336491</v>
      </c>
      <c r="E765" s="3">
        <v>-156.34622257594111</v>
      </c>
      <c r="F765" s="3">
        <v>156.02847076798619</v>
      </c>
      <c r="G765" s="3">
        <v>-86.346479656404469</v>
      </c>
      <c r="H765" s="3">
        <v>53.981396370292657</v>
      </c>
      <c r="I765" s="3">
        <v>-0.32184730337998735</v>
      </c>
      <c r="J765" s="3">
        <v>0.16092365168999367</v>
      </c>
      <c r="K765" s="3">
        <v>0.963624059554067</v>
      </c>
      <c r="L765" s="3">
        <v>-35.481451312206822</v>
      </c>
      <c r="M765" s="3">
        <v>92.857132815146016</v>
      </c>
      <c r="N765" s="3">
        <v>15.661087480027401</v>
      </c>
      <c r="O765" s="3">
        <v>22.832092188567625</v>
      </c>
      <c r="P765" s="3">
        <v>-0.55358757187112517</v>
      </c>
      <c r="Q765" s="3">
        <v>22.73938043475043</v>
      </c>
      <c r="R765" s="3">
        <v>-0.5558446287345189</v>
      </c>
      <c r="S765" s="3">
        <v>-0.32184730337998735</v>
      </c>
      <c r="T765" s="3">
        <v>-35.481451312206822</v>
      </c>
      <c r="U765" s="3">
        <v>2453.5383421035485</v>
      </c>
      <c r="V765" s="3">
        <v>-3.653520343595539</v>
      </c>
      <c r="W765" s="3">
        <v>0.00040840466264474221</v>
      </c>
      <c r="X765" s="3">
        <v>0.0063960611489303869</v>
      </c>
      <c r="Y765" s="3">
        <v>0.0064090867203780806</v>
      </c>
      <c r="Z765" s="3">
        <v>86.346479656404469</v>
      </c>
    </row>
    <row r="766">
      <c r="A766" s="3">
        <v>44.76661</v>
      </c>
      <c r="B766" s="3">
        <v>9.93271541595459</v>
      </c>
      <c r="C766" s="3">
        <v>-155.71621704101563</v>
      </c>
      <c r="D766" s="3">
        <v>2451.1121144166214</v>
      </c>
      <c r="E766" s="3">
        <v>-156.34979803475602</v>
      </c>
      <c r="F766" s="3">
        <v>156.0326859510501</v>
      </c>
      <c r="G766" s="3">
        <v>-86.350202286865184</v>
      </c>
      <c r="H766" s="3">
        <v>54.037606843722735</v>
      </c>
      <c r="I766" s="3">
        <v>-0.32151243801400065</v>
      </c>
      <c r="J766" s="3">
        <v>0.16075621900700032</v>
      </c>
      <c r="K766" s="3">
        <v>0.96366121067583976</v>
      </c>
      <c r="L766" s="3">
        <v>-35.48066456216614</v>
      </c>
      <c r="M766" s="3">
        <v>92.864292896122521</v>
      </c>
      <c r="N766" s="3">
        <v>15.677104449292271</v>
      </c>
      <c r="O766" s="3">
        <v>22.831376634460984</v>
      </c>
      <c r="P766" s="3">
        <v>-0.55360472389706328</v>
      </c>
      <c r="Q766" s="3">
        <v>22.738856359549548</v>
      </c>
      <c r="R766" s="3">
        <v>-0.5558572409294652</v>
      </c>
      <c r="S766" s="3">
        <v>-0.32151243801400065</v>
      </c>
      <c r="T766" s="3">
        <v>-35.48066456216614</v>
      </c>
      <c r="U766" s="3">
        <v>2456.0936172681672</v>
      </c>
      <c r="V766" s="3">
        <v>-3.6497977131348289</v>
      </c>
      <c r="W766" s="3">
        <v>0.00040797807416410474</v>
      </c>
      <c r="X766" s="3">
        <v>0.0063959148816917786</v>
      </c>
      <c r="Y766" s="3">
        <v>0.0064089135805411677</v>
      </c>
      <c r="Z766" s="3">
        <v>86.350202286865184</v>
      </c>
    </row>
    <row r="767">
      <c r="A767" s="3">
        <v>44.76662</v>
      </c>
      <c r="B767" s="3">
        <v>9.95444107055664</v>
      </c>
      <c r="C767" s="3">
        <v>-155.71144104003906</v>
      </c>
      <c r="D767" s="3">
        <v>2445.6565260907605</v>
      </c>
      <c r="E767" s="3">
        <v>-156.34781622458124</v>
      </c>
      <c r="F767" s="3">
        <v>156.02930419569506</v>
      </c>
      <c r="G767" s="3">
        <v>-86.342128910709917</v>
      </c>
      <c r="H767" s="3">
        <v>53.917467377105723</v>
      </c>
      <c r="I767" s="3">
        <v>-0.32222899955577972</v>
      </c>
      <c r="J767" s="3">
        <v>0.16111449977788986</v>
      </c>
      <c r="K767" s="3">
        <v>0.9635817146070037</v>
      </c>
      <c r="L767" s="3">
        <v>-35.481142165836964</v>
      </c>
      <c r="M767" s="3">
        <v>92.848972072497318</v>
      </c>
      <c r="N767" s="3">
        <v>15.642409245919808</v>
      </c>
      <c r="O767" s="3">
        <v>22.83207080103228</v>
      </c>
      <c r="P767" s="3">
        <v>-0.55358759579089134</v>
      </c>
      <c r="Q767" s="3">
        <v>22.73913849394706</v>
      </c>
      <c r="R767" s="3">
        <v>-0.55585004616755374</v>
      </c>
      <c r="S767" s="3">
        <v>-0.32222899955577972</v>
      </c>
      <c r="T767" s="3">
        <v>-35.481142165836964</v>
      </c>
      <c r="U767" s="3">
        <v>2450.6489922566475</v>
      </c>
      <c r="V767" s="3">
        <v>-3.6578710892900834</v>
      </c>
      <c r="W767" s="3">
        <v>0.00040888816124905392</v>
      </c>
      <c r="X767" s="3">
        <v>0.00639599595406935</v>
      </c>
      <c r="Y767" s="3">
        <v>0.0064090524863571786</v>
      </c>
      <c r="Z767" s="3">
        <v>86.342128910709917</v>
      </c>
    </row>
    <row r="768">
      <c r="A768" s="3">
        <v>44.76663</v>
      </c>
      <c r="B768" s="3">
        <v>9.9446659088134766</v>
      </c>
      <c r="C768" s="3">
        <v>-155.70050048828125</v>
      </c>
      <c r="D768" s="3">
        <v>2447.6983395456709</v>
      </c>
      <c r="E768" s="3">
        <v>-156.33567108649882</v>
      </c>
      <c r="F768" s="3">
        <v>156.01776255394509</v>
      </c>
      <c r="G768" s="3">
        <v>-86.345455086963042</v>
      </c>
      <c r="H768" s="3">
        <v>53.96325665373211</v>
      </c>
      <c r="I768" s="3">
        <v>-0.3219555169306102</v>
      </c>
      <c r="J768" s="3">
        <v>0.1609777584653051</v>
      </c>
      <c r="K768" s="3">
        <v>0.96361205427473162</v>
      </c>
      <c r="L768" s="3">
        <v>-35.483704499615669</v>
      </c>
      <c r="M768" s="3">
        <v>92.854819114356829</v>
      </c>
      <c r="N768" s="3">
        <v>15.656684891776145</v>
      </c>
      <c r="O768" s="3">
        <v>22.833669013318719</v>
      </c>
      <c r="P768" s="3">
        <v>-0.55354855139855119</v>
      </c>
      <c r="Q768" s="3">
        <v>22.740898917371346</v>
      </c>
      <c r="R768" s="3">
        <v>-0.5558067186069523</v>
      </c>
      <c r="S768" s="3">
        <v>-0.3219555169306102</v>
      </c>
      <c r="T768" s="3">
        <v>-35.483704499615669</v>
      </c>
      <c r="U768" s="3">
        <v>2452.6858754167238</v>
      </c>
      <c r="V768" s="3">
        <v>-3.6545449130369674</v>
      </c>
      <c r="W768" s="3">
        <v>0.00040854707618325826</v>
      </c>
      <c r="X768" s="3">
        <v>0.0063964928352577381</v>
      </c>
      <c r="Y768" s="3">
        <v>0.0064095266053712163</v>
      </c>
      <c r="Z768" s="3">
        <v>86.345455086963042</v>
      </c>
    </row>
    <row r="769">
      <c r="A769" s="3">
        <v>44.76664</v>
      </c>
      <c r="B769" s="3">
        <v>9.95433235168457</v>
      </c>
      <c r="C769" s="3">
        <v>-155.71849060058594</v>
      </c>
      <c r="D769" s="3">
        <v>2445.9035711593724</v>
      </c>
      <c r="E769" s="3">
        <v>-156.35482307584704</v>
      </c>
      <c r="F769" s="3">
        <v>156.03633245975942</v>
      </c>
      <c r="G769" s="3">
        <v>-86.342333897027331</v>
      </c>
      <c r="H769" s="3">
        <v>53.922464856134816</v>
      </c>
      <c r="I769" s="3">
        <v>-0.32219912885125868</v>
      </c>
      <c r="J769" s="3">
        <v>0.16109956442562934</v>
      </c>
      <c r="K769" s="3">
        <v>0.96358502836245885</v>
      </c>
      <c r="L769" s="3">
        <v>-35.479649368091572</v>
      </c>
      <c r="M769" s="3">
        <v>92.849610688428058</v>
      </c>
      <c r="N769" s="3">
        <v>15.643288278819997</v>
      </c>
      <c r="O769" s="3">
        <v>22.831026966115626</v>
      </c>
      <c r="P769" s="3">
        <v>-0.5536124111591153</v>
      </c>
      <c r="Q769" s="3">
        <v>22.738109308596012</v>
      </c>
      <c r="R769" s="3">
        <v>-0.5558747086844088</v>
      </c>
      <c r="S769" s="3">
        <v>-0.32219912885125868</v>
      </c>
      <c r="T769" s="3">
        <v>-35.479649368091572</v>
      </c>
      <c r="U769" s="3">
        <v>2450.895981087172</v>
      </c>
      <c r="V769" s="3">
        <v>-3.6576661029726707</v>
      </c>
      <c r="W769" s="3">
        <v>0.00040884686207232372</v>
      </c>
      <c r="X769" s="3">
        <v>0.0063957093252883174</v>
      </c>
      <c r="Y769" s="3">
        <v>0.0064087638067108028</v>
      </c>
      <c r="Z769" s="3">
        <v>86.342333897027331</v>
      </c>
    </row>
    <row r="770">
      <c r="A770" s="3">
        <v>44.76665</v>
      </c>
      <c r="B770" s="3">
        <v>9.9435577392578125</v>
      </c>
      <c r="C770" s="3">
        <v>-155.71992492675781</v>
      </c>
      <c r="D770" s="3">
        <v>2448.5772595841886</v>
      </c>
      <c r="E770" s="3">
        <v>-156.35487476095827</v>
      </c>
      <c r="F770" s="3">
        <v>156.0370768750461</v>
      </c>
      <c r="G770" s="3">
        <v>-86.346315803441186</v>
      </c>
      <c r="H770" s="3">
        <v>53.981401613883129</v>
      </c>
      <c r="I770" s="3">
        <v>-0.32184727210955688</v>
      </c>
      <c r="J770" s="3">
        <v>0.16092363605477844</v>
      </c>
      <c r="K770" s="3">
        <v>0.96362406302324988</v>
      </c>
      <c r="L770" s="3">
        <v>-35.479610848836614</v>
      </c>
      <c r="M770" s="3">
        <v>92.857133483743624</v>
      </c>
      <c r="N770" s="3">
        <v>15.660383236069061</v>
      </c>
      <c r="O770" s="3">
        <v>22.830812591031759</v>
      </c>
      <c r="P770" s="3">
        <v>-0.5536174115603284</v>
      </c>
      <c r="Q770" s="3">
        <v>22.738097728821678</v>
      </c>
      <c r="R770" s="3">
        <v>-0.55587479309866428</v>
      </c>
      <c r="S770" s="3">
        <v>-0.32184727210955688</v>
      </c>
      <c r="T770" s="3">
        <v>-35.479610848836614</v>
      </c>
      <c r="U770" s="3">
        <v>2453.564232502245</v>
      </c>
      <c r="V770" s="3">
        <v>-3.6536841965588258</v>
      </c>
      <c r="W770" s="3">
        <v>0.00040840042767113571</v>
      </c>
      <c r="X770" s="3">
        <v>0.0063957072111044885</v>
      </c>
      <c r="Y770" s="3">
        <v>0.0064087332320432819</v>
      </c>
      <c r="Z770" s="3">
        <v>86.346315803441186</v>
      </c>
    </row>
    <row r="771">
      <c r="A771" s="3">
        <v>44.76666</v>
      </c>
      <c r="B771" s="3">
        <v>9.9315299987792969</v>
      </c>
      <c r="C771" s="3">
        <v>-155.71516418457031</v>
      </c>
      <c r="D771" s="3">
        <v>2451.3692903446636</v>
      </c>
      <c r="E771" s="3">
        <v>-156.3485982411259</v>
      </c>
      <c r="F771" s="3">
        <v>156.0315597728368</v>
      </c>
      <c r="G771" s="3">
        <v>-86.350612085567747</v>
      </c>
      <c r="H771" s="3">
        <v>54.04335316750339</v>
      </c>
      <c r="I771" s="3">
        <v>-0.3214782444209715</v>
      </c>
      <c r="J771" s="3">
        <v>0.16073912221048575</v>
      </c>
      <c r="K771" s="3">
        <v>0.96366500431189639</v>
      </c>
      <c r="L771" s="3">
        <v>-35.480917110983896</v>
      </c>
      <c r="M771" s="3">
        <v>92.86502405354473</v>
      </c>
      <c r="N771" s="3">
        <v>15.678869640801525</v>
      </c>
      <c r="O771" s="3">
        <v>22.831504486487042</v>
      </c>
      <c r="P771" s="3">
        <v>-0.55360033771428174</v>
      </c>
      <c r="Q771" s="3">
        <v>22.739004440648202</v>
      </c>
      <c r="R771" s="3">
        <v>-0.555852329737443</v>
      </c>
      <c r="S771" s="3">
        <v>-0.3214782444209715</v>
      </c>
      <c r="T771" s="3">
        <v>-35.480917110983896</v>
      </c>
      <c r="U771" s="3">
        <v>2456.3501952728288</v>
      </c>
      <c r="V771" s="3">
        <v>-3.6493879144322636</v>
      </c>
      <c r="W771" s="3">
        <v>0.0004079352727223729</v>
      </c>
      <c r="X771" s="3">
        <v>0.0063959639628989023</v>
      </c>
      <c r="Y771" s="3">
        <v>0.006408959837714113</v>
      </c>
      <c r="Z771" s="3">
        <v>86.350612085567747</v>
      </c>
    </row>
    <row r="772">
      <c r="A772" s="3">
        <v>44.76667</v>
      </c>
      <c r="B772" s="3">
        <v>9.9541749954223633</v>
      </c>
      <c r="C772" s="3">
        <v>-155.69357299804688</v>
      </c>
      <c r="D772" s="3">
        <v>2445.162385022436</v>
      </c>
      <c r="E772" s="3">
        <v>-156.3299871924898</v>
      </c>
      <c r="F772" s="3">
        <v>156.01145558175415</v>
      </c>
      <c r="G772" s="3">
        <v>-86.341807776087251</v>
      </c>
      <c r="H772" s="3">
        <v>53.9077154623089</v>
      </c>
      <c r="I772" s="3">
        <v>-0.32228730421122631</v>
      </c>
      <c r="J772" s="3">
        <v>0.16114365210561316</v>
      </c>
      <c r="K772" s="3">
        <v>0.96357524651753379</v>
      </c>
      <c r="L772" s="3">
        <v>-35.48493977315082</v>
      </c>
      <c r="M772" s="3">
        <v>92.8477255701326</v>
      </c>
      <c r="N772" s="3">
        <v>15.641032337651874</v>
      </c>
      <c r="O772" s="3">
        <v>22.834664580155366</v>
      </c>
      <c r="P772" s="3">
        <v>-0.5535234281046848</v>
      </c>
      <c r="Q772" s="3">
        <v>22.741705417776238</v>
      </c>
      <c r="R772" s="3">
        <v>-0.555786014541743</v>
      </c>
      <c r="S772" s="3">
        <v>-0.32228730421122631</v>
      </c>
      <c r="T772" s="3">
        <v>-35.48493977315082</v>
      </c>
      <c r="U772" s="3">
        <v>2450.154720425674</v>
      </c>
      <c r="V772" s="3">
        <v>-3.658192223912752</v>
      </c>
      <c r="W772" s="3">
        <v>0.00040897079315688244</v>
      </c>
      <c r="X772" s="3">
        <v>0.0063967254009219335</v>
      </c>
      <c r="Y772" s="3">
        <v>0.0064097857190748</v>
      </c>
      <c r="Z772" s="3">
        <v>86.341807776087251</v>
      </c>
    </row>
    <row r="773">
      <c r="A773" s="3">
        <v>44.76668</v>
      </c>
      <c r="B773" s="3">
        <v>9.9305419921875</v>
      </c>
      <c r="C773" s="3">
        <v>-155.72245788574219</v>
      </c>
      <c r="D773" s="3">
        <v>2451.8399472446063</v>
      </c>
      <c r="E773" s="3">
        <v>-156.35573625546169</v>
      </c>
      <c r="F773" s="3">
        <v>156.0387758034372</v>
      </c>
      <c r="G773" s="3">
        <v>-86.351144603010624</v>
      </c>
      <c r="H773" s="3">
        <v>54.053270588586145</v>
      </c>
      <c r="I773" s="3">
        <v>-0.321419247752743</v>
      </c>
      <c r="J773" s="3">
        <v>0.1607096238763715</v>
      </c>
      <c r="K773" s="3">
        <v>0.96367154978046576</v>
      </c>
      <c r="L773" s="3">
        <v>-35.4793941616983</v>
      </c>
      <c r="M773" s="3">
        <v>92.866285585628475</v>
      </c>
      <c r="N773" s="3">
        <v>15.681164029944316</v>
      </c>
      <c r="O773" s="3">
        <v>22.8304249087395</v>
      </c>
      <c r="P773" s="3">
        <v>-0.55362602102580238</v>
      </c>
      <c r="Q773" s="3">
        <v>22.737956192129143</v>
      </c>
      <c r="R773" s="3">
        <v>-0.5558774585434838</v>
      </c>
      <c r="S773" s="3">
        <v>-0.321419247752743</v>
      </c>
      <c r="T773" s="3">
        <v>-35.4793941616983</v>
      </c>
      <c r="U773" s="3">
        <v>2456.8203522366912</v>
      </c>
      <c r="V773" s="3">
        <v>-3.6488553969893771</v>
      </c>
      <c r="W773" s="3">
        <v>0.0004078569651839658</v>
      </c>
      <c r="X773" s="3">
        <v>0.006395671971805056</v>
      </c>
      <c r="Y773" s="3">
        <v>0.0064086634546511988</v>
      </c>
      <c r="Z773" s="3">
        <v>86.351144603010624</v>
      </c>
    </row>
    <row r="774">
      <c r="A774" s="3">
        <v>44.76669</v>
      </c>
      <c r="B774" s="3">
        <v>9.9556283950805664</v>
      </c>
      <c r="C774" s="3">
        <v>-155.72068786621094</v>
      </c>
      <c r="D774" s="3">
        <v>2445.65648696752</v>
      </c>
      <c r="E774" s="3">
        <v>-156.35717707069023</v>
      </c>
      <c r="F774" s="3">
        <v>156.03860793491725</v>
      </c>
      <c r="G774" s="3">
        <v>-86.341910443178065</v>
      </c>
      <c r="H774" s="3">
        <v>53.916867350910877</v>
      </c>
      <c r="I774" s="3">
        <v>-0.32223258637754448</v>
      </c>
      <c r="J774" s="3">
        <v>0.16111629318877224</v>
      </c>
      <c r="K774" s="3">
        <v>0.96358131669783187</v>
      </c>
      <c r="L774" s="3">
        <v>-35.479151285132609</v>
      </c>
      <c r="M774" s="3">
        <v>92.848895388912737</v>
      </c>
      <c r="N774" s="3">
        <v>15.641472510480416</v>
      </c>
      <c r="O774" s="3">
        <v>22.830680333803556</v>
      </c>
      <c r="P774" s="3">
        <v>-0.55361962930064423</v>
      </c>
      <c r="Q774" s="3">
        <v>22.737742600879322</v>
      </c>
      <c r="R774" s="3">
        <v>-0.55588248160540954</v>
      </c>
      <c r="S774" s="3">
        <v>-0.32223258637754448</v>
      </c>
      <c r="T774" s="3">
        <v>-35.479151285132609</v>
      </c>
      <c r="U774" s="3">
        <v>2450.6495504391942</v>
      </c>
      <c r="V774" s="3">
        <v>-3.6580895568219391</v>
      </c>
      <c r="W774" s="3">
        <v>0.00040888816779005018</v>
      </c>
      <c r="X774" s="3">
        <v>0.0063956130363487735</v>
      </c>
      <c r="Y774" s="3">
        <v>0.0064086703491811059</v>
      </c>
      <c r="Z774" s="3">
        <v>86.341910443178065</v>
      </c>
    </row>
    <row r="775">
      <c r="A775" s="3">
        <v>44.7667</v>
      </c>
      <c r="B775" s="3">
        <v>9.9471044540405273</v>
      </c>
      <c r="C775" s="3">
        <v>-155.72409057617188</v>
      </c>
      <c r="D775" s="3">
        <v>2447.8417196981181</v>
      </c>
      <c r="E775" s="3">
        <v>-156.35947644777016</v>
      </c>
      <c r="F775" s="3">
        <v>156.04146010850892</v>
      </c>
      <c r="G775" s="3">
        <v>-86.345113628729166</v>
      </c>
      <c r="H775" s="3">
        <v>53.964892241760118</v>
      </c>
      <c r="I775" s="3">
        <v>-0.32194575674854115</v>
      </c>
      <c r="J775" s="3">
        <v>0.16097287837427057</v>
      </c>
      <c r="K775" s="3">
        <v>0.9636131370693295</v>
      </c>
      <c r="L775" s="3">
        <v>-35.478639771378106</v>
      </c>
      <c r="M775" s="3">
        <v>92.855027793259438</v>
      </c>
      <c r="N775" s="3">
        <v>15.655218188939047</v>
      </c>
      <c r="O775" s="3">
        <v>22.830175343344777</v>
      </c>
      <c r="P775" s="3">
        <v>-0.55363157824203679</v>
      </c>
      <c r="Q775" s="3">
        <v>22.737402131328309</v>
      </c>
      <c r="R775" s="3">
        <v>-0.5558905073620215</v>
      </c>
      <c r="S775" s="3">
        <v>-0.32194575674854115</v>
      </c>
      <c r="T775" s="3">
        <v>-35.478639771378106</v>
      </c>
      <c r="U775" s="3">
        <v>2452.830481417267</v>
      </c>
      <c r="V775" s="3">
        <v>-3.6548863712708277</v>
      </c>
      <c r="W775" s="3">
        <v>0.00040852314590149471</v>
      </c>
      <c r="X775" s="3">
        <v>0.00639551898431968</v>
      </c>
      <c r="Y775" s="3">
        <v>0.00640855320954197</v>
      </c>
      <c r="Z775" s="3">
        <v>86.345113628729166</v>
      </c>
    </row>
    <row r="776">
      <c r="A776" s="3">
        <v>44.76671</v>
      </c>
      <c r="B776" s="3">
        <v>9.93821907043457</v>
      </c>
      <c r="C776" s="3">
        <v>-155.70489501953125</v>
      </c>
      <c r="D776" s="3">
        <v>2449.4109416196193</v>
      </c>
      <c r="E776" s="3">
        <v>-156.33922445586376</v>
      </c>
      <c r="F776" s="3">
        <v>156.0217373680193</v>
      </c>
      <c r="G776" s="3">
        <v>-86.347920606409318</v>
      </c>
      <c r="H776" s="3">
        <v>54.000783077743186</v>
      </c>
      <c r="I776" s="3">
        <v>-0.32173173122882975</v>
      </c>
      <c r="J776" s="3">
        <v>0.16086586561441488</v>
      </c>
      <c r="K776" s="3">
        <v>0.96363688136634318</v>
      </c>
      <c r="L776" s="3">
        <v>-35.482931026251492</v>
      </c>
      <c r="M776" s="3">
        <v>92.859603912945175</v>
      </c>
      <c r="N776" s="3">
        <v>15.667283435393491</v>
      </c>
      <c r="O776" s="3">
        <v>22.832983764543211</v>
      </c>
      <c r="P776" s="3">
        <v>-0.55356318565372942</v>
      </c>
      <c r="Q776" s="3">
        <v>22.740341410894843</v>
      </c>
      <c r="R776" s="3">
        <v>-0.55581835832178272</v>
      </c>
      <c r="S776" s="3">
        <v>-0.32173173122882975</v>
      </c>
      <c r="T776" s="3">
        <v>-35.482931026251492</v>
      </c>
      <c r="U776" s="3">
        <v>2454.3952236812574</v>
      </c>
      <c r="V776" s="3">
        <v>-3.6520793935906886</v>
      </c>
      <c r="W776" s="3">
        <v>0.00040826142441364777</v>
      </c>
      <c r="X776" s="3">
        <v>0.0063963474520260964</v>
      </c>
      <c r="Y776" s="3">
        <v>0.0064093633160950542</v>
      </c>
      <c r="Z776" s="3">
        <v>86.347920606409318</v>
      </c>
    </row>
    <row r="777">
      <c r="A777" s="3">
        <v>44.76672</v>
      </c>
      <c r="B777" s="3">
        <v>9.9323959350585938</v>
      </c>
      <c r="C777" s="3">
        <v>-155.71762084960938</v>
      </c>
      <c r="D777" s="3">
        <v>2451.2343337156585</v>
      </c>
      <c r="E777" s="3">
        <v>-156.35115537494127</v>
      </c>
      <c r="F777" s="3">
        <v>156.03406657545483</v>
      </c>
      <c r="G777" s="3">
        <v>-86.350352176783815</v>
      </c>
      <c r="H777" s="3">
        <v>54.040214039678112</v>
      </c>
      <c r="I777" s="3">
        <v>-0.32149692295059695</v>
      </c>
      <c r="J777" s="3">
        <v>0.16074846147529848</v>
      </c>
      <c r="K777" s="3">
        <v>0.96366293200534769</v>
      </c>
      <c r="L777" s="3">
        <v>-35.480374621941337</v>
      </c>
      <c r="M777" s="3">
        <v>92.86462465211433</v>
      </c>
      <c r="N777" s="3">
        <v>15.677750048200304</v>
      </c>
      <c r="O777" s="3">
        <v>22.8311136871532</v>
      </c>
      <c r="P777" s="3">
        <v>-0.55360832968609086</v>
      </c>
      <c r="Q777" s="3">
        <v>22.738602066513728</v>
      </c>
      <c r="R777" s="3">
        <v>-0.5558606758782163</v>
      </c>
      <c r="S777" s="3">
        <v>-0.32149692295059695</v>
      </c>
      <c r="T777" s="3">
        <v>-35.480374621941337</v>
      </c>
      <c r="U777" s="3">
        <v>2456.2156750931968</v>
      </c>
      <c r="V777" s="3">
        <v>-3.6496478232161849</v>
      </c>
      <c r="W777" s="3">
        <v>0.00040795773225164004</v>
      </c>
      <c r="X777" s="3">
        <v>0.0063958593564718367</v>
      </c>
      <c r="Y777" s="3">
        <v>0.0064088568730368946</v>
      </c>
      <c r="Z777" s="3">
        <v>86.350352176783815</v>
      </c>
    </row>
    <row r="778">
      <c r="A778" s="3">
        <v>44.76673</v>
      </c>
      <c r="B778" s="3">
        <v>9.9443244934082031</v>
      </c>
      <c r="C778" s="3">
        <v>-155.70536804199219</v>
      </c>
      <c r="D778" s="3">
        <v>2447.9341198950942</v>
      </c>
      <c r="E778" s="3">
        <v>-156.34047517332454</v>
      </c>
      <c r="F778" s="3">
        <v>156.02259844882227</v>
      </c>
      <c r="G778" s="3">
        <v>-86.345694145392855</v>
      </c>
      <c r="H778" s="3">
        <v>53.968146558391858</v>
      </c>
      <c r="I778" s="3">
        <v>-0.32192633875123894</v>
      </c>
      <c r="J778" s="3">
        <v>0.16096316937561947</v>
      </c>
      <c r="K778" s="3">
        <v>0.96361529130556678</v>
      </c>
      <c r="L778" s="3">
        <v>-35.482680161514963</v>
      </c>
      <c r="M778" s="3">
        <v>92.855442963791234</v>
      </c>
      <c r="N778" s="3">
        <v>15.65771190845639</v>
      </c>
      <c r="O778" s="3">
        <v>22.832906238797488</v>
      </c>
      <c r="P778" s="3">
        <v>-0.55356466949797822</v>
      </c>
      <c r="Q778" s="3">
        <v>22.740151361564156</v>
      </c>
      <c r="R778" s="3">
        <v>-0.55582260622599766</v>
      </c>
      <c r="S778" s="3">
        <v>-0.32192633875123894</v>
      </c>
      <c r="T778" s="3">
        <v>-35.482680161514963</v>
      </c>
      <c r="U778" s="3">
        <v>2452.9214825436197</v>
      </c>
      <c r="V778" s="3">
        <v>-3.6543058546071521</v>
      </c>
      <c r="W778" s="3">
        <v>0.00040850772570744456</v>
      </c>
      <c r="X778" s="3">
        <v>0.0063962962815058916</v>
      </c>
      <c r="Y778" s="3">
        <v>0.0064093279431441759</v>
      </c>
      <c r="Z778" s="3">
        <v>86.345694145392855</v>
      </c>
    </row>
    <row r="779">
      <c r="A779" s="3">
        <v>44.76674</v>
      </c>
      <c r="B779" s="3">
        <v>9.9412641525268555</v>
      </c>
      <c r="C779" s="3">
        <v>-155.71524047851563</v>
      </c>
      <c r="D779" s="3">
        <v>2448.990840268943</v>
      </c>
      <c r="E779" s="3">
        <v>-156.3499165233691</v>
      </c>
      <c r="F779" s="3">
        <v>156.0322558006269</v>
      </c>
      <c r="G779" s="3">
        <v>-86.347046689756652</v>
      </c>
      <c r="H779" s="3">
        <v>53.990836581740723</v>
      </c>
      <c r="I779" s="3">
        <v>-0.321791016018605</v>
      </c>
      <c r="J779" s="3">
        <v>0.1608955080093025</v>
      </c>
      <c r="K779" s="3">
        <v>0.963630304168457</v>
      </c>
      <c r="L779" s="3">
        <v>-35.48066112603756</v>
      </c>
      <c r="M779" s="3">
        <v>92.858336311179286</v>
      </c>
      <c r="N779" s="3">
        <v>15.663525089908829</v>
      </c>
      <c r="O779" s="3">
        <v>22.831452499191489</v>
      </c>
      <c r="P779" s="3">
        <v>-0.5535996196484031</v>
      </c>
      <c r="Q779" s="3">
        <v>22.738772078935035</v>
      </c>
      <c r="R779" s="3">
        <v>-0.55585602317031335</v>
      </c>
      <c r="S779" s="3">
        <v>-0.321791016018605</v>
      </c>
      <c r="T779" s="3">
        <v>-35.48066112603756</v>
      </c>
      <c r="U779" s="3">
        <v>2453.976656799744</v>
      </c>
      <c r="V779" s="3">
        <v>-3.6529533102433573</v>
      </c>
      <c r="W779" s="3">
        <v>0.00040833145782210526</v>
      </c>
      <c r="X779" s="3">
        <v>0.0063959100345955941</v>
      </c>
      <c r="Y779" s="3">
        <v>0.0064089312486628955</v>
      </c>
      <c r="Z779" s="3">
        <v>86.347046689756652</v>
      </c>
    </row>
    <row r="780">
      <c r="A780" s="3">
        <v>44.76675</v>
      </c>
      <c r="B780" s="3">
        <v>9.9334278106689453</v>
      </c>
      <c r="C780" s="3">
        <v>-155.71452331542969</v>
      </c>
      <c r="D780" s="3">
        <v>2450.8846516479348</v>
      </c>
      <c r="E780" s="3">
        <v>-156.34820208841023</v>
      </c>
      <c r="F780" s="3">
        <v>156.0310410124257</v>
      </c>
      <c r="G780" s="3">
        <v>-86.349901628741662</v>
      </c>
      <c r="H780" s="3">
        <v>54.032694892459354</v>
      </c>
      <c r="I780" s="3">
        <v>-0.32154167242731008</v>
      </c>
      <c r="J780" s="3">
        <v>0.16077083621365504</v>
      </c>
      <c r="K780" s="3">
        <v>0.96365796725186281</v>
      </c>
      <c r="L780" s="3">
        <v>-35.481006335389146</v>
      </c>
      <c r="M780" s="3">
        <v>92.863667784799233</v>
      </c>
      <c r="N780" s="3">
        <v>15.675809628191523</v>
      </c>
      <c r="O780" s="3">
        <v>22.831551532218466</v>
      </c>
      <c r="P780" s="3">
        <v>-0.55359692159147089</v>
      </c>
      <c r="Q780" s="3">
        <v>22.739015325425392</v>
      </c>
      <c r="R780" s="3">
        <v>-0.55584977900342392</v>
      </c>
      <c r="S780" s="3">
        <v>-0.32154167242731008</v>
      </c>
      <c r="T780" s="3">
        <v>-35.481006335389146</v>
      </c>
      <c r="U780" s="3">
        <v>2455.8665142836444</v>
      </c>
      <c r="V780" s="3">
        <v>-3.6500983712583444</v>
      </c>
      <c r="W780" s="3">
        <v>0.00040801593797064919</v>
      </c>
      <c r="X780" s="3">
        <v>0.006395980168895898</v>
      </c>
      <c r="Y780" s="3">
        <v>0.0064089811457475575</v>
      </c>
      <c r="Z780" s="3">
        <v>86.349901628741662</v>
      </c>
    </row>
    <row r="781">
      <c r="A781" s="3">
        <v>44.76676</v>
      </c>
      <c r="B781" s="3">
        <v>9.9423666000366211</v>
      </c>
      <c r="C781" s="3">
        <v>-155.71498107910156</v>
      </c>
      <c r="D781" s="3">
        <v>2448.71336629096</v>
      </c>
      <c r="E781" s="3">
        <v>-156.34979895548372</v>
      </c>
      <c r="F781" s="3">
        <v>156.03206717234278</v>
      </c>
      <c r="G781" s="3">
        <v>-86.346636619010667</v>
      </c>
      <c r="H781" s="3">
        <v>53.9847273114192</v>
      </c>
      <c r="I781" s="3">
        <v>-0.32182744035966748</v>
      </c>
      <c r="J781" s="3">
        <v>0.16091372017983374</v>
      </c>
      <c r="K781" s="3">
        <v>0.963626263186275</v>
      </c>
      <c r="L781" s="3">
        <v>-35.48068898249317</v>
      </c>
      <c r="M781" s="3">
        <v>92.857557510234415</v>
      </c>
      <c r="N781" s="3">
        <v>15.661762168227433</v>
      </c>
      <c r="O781" s="3">
        <v>22.831480333005228</v>
      </c>
      <c r="P781" s="3">
        <v>-0.55359845010449649</v>
      </c>
      <c r="Q781" s="3">
        <v>22.738779018667206</v>
      </c>
      <c r="R781" s="3">
        <v>-0.555855356858287</v>
      </c>
      <c r="S781" s="3">
        <v>-0.32182744035966748</v>
      </c>
      <c r="T781" s="3">
        <v>-35.48068898249317</v>
      </c>
      <c r="U781" s="3">
        <v>2453.6997391460568</v>
      </c>
      <c r="V781" s="3">
        <v>-3.6533633809893415</v>
      </c>
      <c r="W781" s="3">
        <v>0.00040837772757155706</v>
      </c>
      <c r="X781" s="3">
        <v>0.0063959148440269013</v>
      </c>
      <c r="Y781" s="3">
        <v>0.0064089389964658095</v>
      </c>
      <c r="Z781" s="3">
        <v>86.346636619010667</v>
      </c>
    </row>
    <row r="782">
      <c r="A782" s="3">
        <v>44.76677</v>
      </c>
      <c r="B782" s="3">
        <v>9.9722805023193359</v>
      </c>
      <c r="C782" s="3">
        <v>-155.72952270507813</v>
      </c>
      <c r="D782" s="3">
        <v>2441.8818358252997</v>
      </c>
      <c r="E782" s="3">
        <v>-156.36810668510657</v>
      </c>
      <c r="F782" s="3">
        <v>156.04848804255806</v>
      </c>
      <c r="G782" s="3">
        <v>-86.336015769789583</v>
      </c>
      <c r="H782" s="3">
        <v>53.83295901010522</v>
      </c>
      <c r="I782" s="3">
        <v>-0.32273495925728918</v>
      </c>
      <c r="J782" s="3">
        <v>0.16136747962864459</v>
      </c>
      <c r="K782" s="3">
        <v>0.96352558687136658</v>
      </c>
      <c r="L782" s="3">
        <v>-35.476866055187671</v>
      </c>
      <c r="M782" s="3">
        <v>92.838155655581133</v>
      </c>
      <c r="N782" s="3">
        <v>15.616239702529308</v>
      </c>
      <c r="O782" s="3">
        <v>22.829344307858765</v>
      </c>
      <c r="P782" s="3">
        <v>-0.55365004960498232</v>
      </c>
      <c r="Q782" s="3">
        <v>22.736112677326137</v>
      </c>
      <c r="R782" s="3">
        <v>-0.55592034521803224</v>
      </c>
      <c r="S782" s="3">
        <v>-0.32273495925728918</v>
      </c>
      <c r="T782" s="3">
        <v>-35.476866055187671</v>
      </c>
      <c r="U782" s="3">
        <v>2446.8833002253746</v>
      </c>
      <c r="V782" s="3">
        <v>-3.6639842302104269</v>
      </c>
      <c r="W782" s="3">
        <v>0.00040952022547889713</v>
      </c>
      <c r="X782" s="3">
        <v>0.0063951660041123076</v>
      </c>
      <c r="Y782" s="3">
        <v>0.0064082645884225211</v>
      </c>
      <c r="Z782" s="3">
        <v>86.336015769789583</v>
      </c>
    </row>
    <row r="783">
      <c r="A783" s="3">
        <v>44.76678</v>
      </c>
      <c r="B783" s="3">
        <v>9.9916305541992188</v>
      </c>
      <c r="C783" s="3">
        <v>-155.69032287597656</v>
      </c>
      <c r="D783" s="3">
        <v>2435.969703476303</v>
      </c>
      <c r="E783" s="3">
        <v>-156.331548864127</v>
      </c>
      <c r="F783" s="3">
        <v>156.01060642904199</v>
      </c>
      <c r="G783" s="3">
        <v>-86.32800387962422</v>
      </c>
      <c r="H783" s="3">
        <v>53.704962044380594</v>
      </c>
      <c r="I783" s="3">
        <v>-0.3235043227154572</v>
      </c>
      <c r="J783" s="3">
        <v>0.1617521613577286</v>
      </c>
      <c r="K783" s="3">
        <v>0.96344024517597771</v>
      </c>
      <c r="L783" s="3">
        <v>-35.484702982467681</v>
      </c>
      <c r="M783" s="3">
        <v>92.821710602474809</v>
      </c>
      <c r="N783" s="3">
        <v>15.58207361966001</v>
      </c>
      <c r="O783" s="3">
        <v>22.835086176625587</v>
      </c>
      <c r="P783" s="3">
        <v>-0.55351053788735449</v>
      </c>
      <c r="Q783" s="3">
        <v>22.741423375965734</v>
      </c>
      <c r="R783" s="3">
        <v>-0.55579022576423842</v>
      </c>
      <c r="S783" s="3">
        <v>-0.3235043227154572</v>
      </c>
      <c r="T783" s="3">
        <v>-35.484702982467681</v>
      </c>
      <c r="U783" s="3">
        <v>2440.98093999619</v>
      </c>
      <c r="V783" s="3">
        <v>-3.6719961203757854</v>
      </c>
      <c r="W783" s="3">
        <v>0.00041051413676160606</v>
      </c>
      <c r="X783" s="3">
        <v>0.0063966615009305233</v>
      </c>
      <c r="Y783" s="3">
        <v>0.006409820607003589</v>
      </c>
      <c r="Z783" s="3">
        <v>86.32800387962422</v>
      </c>
    </row>
    <row r="784">
      <c r="A784" s="3">
        <v>44.76679</v>
      </c>
      <c r="B784" s="3">
        <v>9.9592380523681641</v>
      </c>
      <c r="C784" s="3">
        <v>-155.70542907714844</v>
      </c>
      <c r="D784" s="3">
        <v>2444.3001501399131</v>
      </c>
      <c r="E784" s="3">
        <v>-156.34244233462832</v>
      </c>
      <c r="F784" s="3">
        <v>156.02361060648045</v>
      </c>
      <c r="G784" s="3">
        <v>-86.340230076664312</v>
      </c>
      <c r="H784" s="3">
        <v>53.887910355460313</v>
      </c>
      <c r="I784" s="3">
        <v>-0.32240577976518581</v>
      </c>
      <c r="J784" s="3">
        <v>0.1612028898825929</v>
      </c>
      <c r="K784" s="3">
        <v>0.96356210343866666</v>
      </c>
      <c r="L784" s="3">
        <v>-35.482299195982236</v>
      </c>
      <c r="M784" s="3">
        <v>92.845192718314777</v>
      </c>
      <c r="N784" s="3">
        <v>15.634271242278812</v>
      </c>
      <c r="O784" s="3">
        <v>22.832864645878384</v>
      </c>
      <c r="P784" s="3">
        <v>-0.55356409509693483</v>
      </c>
      <c r="Q784" s="3">
        <v>22.739832726532153</v>
      </c>
      <c r="R784" s="3">
        <v>-0.5558288052584982</v>
      </c>
      <c r="S784" s="3">
        <v>-0.32240577976518581</v>
      </c>
      <c r="T784" s="3">
        <v>-35.482299195982236</v>
      </c>
      <c r="U784" s="3">
        <v>2449.2950380158691</v>
      </c>
      <c r="V784" s="3">
        <v>-3.65976992333569</v>
      </c>
      <c r="W784" s="3">
        <v>0.00040911505894346051</v>
      </c>
      <c r="X784" s="3">
        <v>0.0063962158008229464</v>
      </c>
      <c r="Y784" s="3">
        <v>0.0064092863644988922</v>
      </c>
      <c r="Z784" s="3">
        <v>86.340230076664312</v>
      </c>
    </row>
    <row r="785">
      <c r="A785" s="3">
        <v>44.7668</v>
      </c>
      <c r="B785" s="3">
        <v>9.9425697326660156</v>
      </c>
      <c r="C785" s="3">
        <v>-155.71174621582031</v>
      </c>
      <c r="D785" s="3">
        <v>2448.5624196815215</v>
      </c>
      <c r="E785" s="3">
        <v>-156.34660322109667</v>
      </c>
      <c r="F785" s="3">
        <v>156.02885182705461</v>
      </c>
      <c r="G785" s="3">
        <v>-86.346486485784553</v>
      </c>
      <c r="H785" s="3">
        <v>53.981604562523692</v>
      </c>
      <c r="I785" s="3">
        <v>-0.32184606181922037</v>
      </c>
      <c r="J785" s="3">
        <v>0.16092303090961019</v>
      </c>
      <c r="K785" s="3">
        <v>0.96362419729446691</v>
      </c>
      <c r="L785" s="3">
        <v>-35.481370241806722</v>
      </c>
      <c r="M785" s="3">
        <v>92.857159361140575</v>
      </c>
      <c r="N785" s="3">
        <v>15.661116834235925</v>
      </c>
      <c r="O785" s="3">
        <v>22.831934249142705</v>
      </c>
      <c r="P785" s="3">
        <v>-0.55358645486652</v>
      </c>
      <c r="Q785" s="3">
        <v>22.739223482784837</v>
      </c>
      <c r="R785" s="3">
        <v>-0.55584349871477923</v>
      </c>
      <c r="S785" s="3">
        <v>-0.32184606181922037</v>
      </c>
      <c r="T785" s="3">
        <v>-35.481370241806722</v>
      </c>
      <c r="U785" s="3">
        <v>2453.5488956642794</v>
      </c>
      <c r="V785" s="3">
        <v>-3.6535135142154509</v>
      </c>
      <c r="W785" s="3">
        <v>0.00040840290284699685</v>
      </c>
      <c r="X785" s="3">
        <v>0.0063960455769279216</v>
      </c>
      <c r="Y785" s="3">
        <v>0.0064090710678844165</v>
      </c>
      <c r="Z785" s="3">
        <v>86.346486485784553</v>
      </c>
    </row>
    <row r="786">
      <c r="A786" s="3">
        <v>44.76681</v>
      </c>
      <c r="B786" s="3">
        <v>9.9381227493286133</v>
      </c>
      <c r="C786" s="3">
        <v>-155.70951843261719</v>
      </c>
      <c r="D786" s="3">
        <v>2449.5793650710229</v>
      </c>
      <c r="E786" s="3">
        <v>-156.3438167386868</v>
      </c>
      <c r="F786" s="3">
        <v>156.02634525713367</v>
      </c>
      <c r="G786" s="3">
        <v>-86.348064051580465</v>
      </c>
      <c r="H786" s="3">
        <v>54.004201480621973</v>
      </c>
      <c r="I786" s="3">
        <v>-0.32171136132923023</v>
      </c>
      <c r="J786" s="3">
        <v>0.16085568066461511</v>
      </c>
      <c r="K786" s="3">
        <v>0.963639141262607</v>
      </c>
      <c r="L786" s="3">
        <v>-35.481952478531369</v>
      </c>
      <c r="M786" s="3">
        <v>92.860039457333457</v>
      </c>
      <c r="N786" s="3">
        <v>15.667900503959503</v>
      </c>
      <c r="O786" s="3">
        <v>22.832256832323264</v>
      </c>
      <c r="P786" s="3">
        <v>-0.55357843572428966</v>
      </c>
      <c r="Q786" s="3">
        <v>22.739624695443204</v>
      </c>
      <c r="R786" s="3">
        <v>-0.55583349288194528</v>
      </c>
      <c r="S786" s="3">
        <v>-0.32171136132923023</v>
      </c>
      <c r="T786" s="3">
        <v>-35.481952478531369</v>
      </c>
      <c r="U786" s="3">
        <v>2454.563597630784</v>
      </c>
      <c r="V786" s="3">
        <v>-3.6519359484195384</v>
      </c>
      <c r="W786" s="3">
        <v>0.00040823335396238775</v>
      </c>
      <c r="X786" s="3">
        <v>0.0063961595722803735</v>
      </c>
      <c r="Y786" s="3">
        <v>0.0064091740298856947</v>
      </c>
      <c r="Z786" s="3">
        <v>86.348064051580465</v>
      </c>
    </row>
    <row r="787">
      <c r="A787" s="3">
        <v>44.76682</v>
      </c>
      <c r="B787" s="3">
        <v>9.9138832092285156</v>
      </c>
      <c r="C787" s="3">
        <v>-155.71549987792969</v>
      </c>
      <c r="D787" s="3">
        <v>2455.70796717246</v>
      </c>
      <c r="E787" s="3">
        <v>-156.34668354534412</v>
      </c>
      <c r="F787" s="3">
        <v>156.03077254990359</v>
      </c>
      <c r="G787" s="3">
        <v>-86.357086837620784</v>
      </c>
      <c r="H787" s="3">
        <v>54.139120833269388</v>
      </c>
      <c r="I787" s="3">
        <v>-0.32090944626857359</v>
      </c>
      <c r="J787" s="3">
        <v>0.1604547231342868</v>
      </c>
      <c r="K787" s="3">
        <v>0.96372811227716826</v>
      </c>
      <c r="L787" s="3">
        <v>-35.481280027034622</v>
      </c>
      <c r="M787" s="3">
        <v>92.877187439331422</v>
      </c>
      <c r="N787" s="3">
        <v>15.70681201216685</v>
      </c>
      <c r="O787" s="3">
        <v>22.831373664705662</v>
      </c>
      <c r="P787" s="3">
        <v>-0.55359955256142679</v>
      </c>
      <c r="Q787" s="3">
        <v>22.739201641385325</v>
      </c>
      <c r="R787" s="3">
        <v>-0.55584353595510716</v>
      </c>
      <c r="S787" s="3">
        <v>-0.32090944626857359</v>
      </c>
      <c r="T787" s="3">
        <v>-35.481280027034622</v>
      </c>
      <c r="U787" s="3">
        <v>2460.6799681165212</v>
      </c>
      <c r="V787" s="3">
        <v>-3.6429131623792186</v>
      </c>
      <c r="W787" s="3">
        <v>0.00040721454397992418</v>
      </c>
      <c r="X787" s="3">
        <v>0.006396042290912919</v>
      </c>
      <c r="Y787" s="3">
        <v>0.0064089921728751834</v>
      </c>
      <c r="Z787" s="3">
        <v>86.357086837620784</v>
      </c>
    </row>
    <row r="788">
      <c r="A788" s="3">
        <v>44.76683</v>
      </c>
      <c r="B788" s="3">
        <v>9.95961856842041</v>
      </c>
      <c r="C788" s="3">
        <v>-155.69796752929688</v>
      </c>
      <c r="D788" s="3">
        <v>2443.9742272823692</v>
      </c>
      <c r="E788" s="3">
        <v>-156.33505999493718</v>
      </c>
      <c r="F788" s="3">
        <v>156.01618856638694</v>
      </c>
      <c r="G788" s="3">
        <v>-86.339915708737834</v>
      </c>
      <c r="H788" s="3">
        <v>53.881197775162015</v>
      </c>
      <c r="I788" s="3">
        <v>-0.32244595466585618</v>
      </c>
      <c r="J788" s="3">
        <v>0.16122297733292809</v>
      </c>
      <c r="K788" s="3">
        <v>0.96355764667903887</v>
      </c>
      <c r="L788" s="3">
        <v>-35.4838729043639</v>
      </c>
      <c r="M788" s="3">
        <v>92.844333847364751</v>
      </c>
      <c r="N788" s="3">
        <v>15.632924741011491</v>
      </c>
      <c r="O788" s="3">
        <v>22.833938467690928</v>
      </c>
      <c r="P788" s="3">
        <v>-0.55353707319850143</v>
      </c>
      <c r="Q788" s="3">
        <v>22.740886210832283</v>
      </c>
      <c r="R788" s="3">
        <v>-0.55580206293718248</v>
      </c>
      <c r="S788" s="3">
        <v>-0.32244595466585618</v>
      </c>
      <c r="T788" s="3">
        <v>-35.4838729043639</v>
      </c>
      <c r="U788" s="3">
        <v>2448.9693086284433</v>
      </c>
      <c r="V788" s="3">
        <v>-3.6600842912621743</v>
      </c>
      <c r="W788" s="3">
        <v>0.00040916961759943435</v>
      </c>
      <c r="X788" s="3">
        <v>0.0063965178382404076</v>
      </c>
      <c r="Y788" s="3">
        <v>0.00640959126862971</v>
      </c>
      <c r="Z788" s="3">
        <v>86.339915708737834</v>
      </c>
    </row>
    <row r="789">
      <c r="A789" s="3">
        <v>44.76684</v>
      </c>
      <c r="B789" s="3">
        <v>9.9276657104492188</v>
      </c>
      <c r="C789" s="3">
        <v>-155.71125793457031</v>
      </c>
      <c r="D789" s="3">
        <v>2452.1932047330333</v>
      </c>
      <c r="E789" s="3">
        <v>-156.3442150358471</v>
      </c>
      <c r="F789" s="3">
        <v>156.02741552055753</v>
      </c>
      <c r="G789" s="3">
        <v>-86.35193693392354</v>
      </c>
      <c r="H789" s="3">
        <v>54.061797407834561</v>
      </c>
      <c r="I789" s="3">
        <v>-0.32136854079610561</v>
      </c>
      <c r="J789" s="3">
        <v>0.1606842703980528</v>
      </c>
      <c r="K789" s="3">
        <v>0.96367717557081733</v>
      </c>
      <c r="L789" s="3">
        <v>-35.481840967642576</v>
      </c>
      <c r="M789" s="3">
        <v>92.867369871614784</v>
      </c>
      <c r="N789" s="3">
        <v>15.684579081936523</v>
      </c>
      <c r="O789" s="3">
        <v>22.831985444979111</v>
      </c>
      <c r="P789" s="3">
        <v>-0.55358422429065746</v>
      </c>
      <c r="Q789" s="3">
        <v>22.739550510176219</v>
      </c>
      <c r="R789" s="3">
        <v>-0.55583451158887454</v>
      </c>
      <c r="S789" s="3">
        <v>-0.32136854079610561</v>
      </c>
      <c r="T789" s="3">
        <v>-35.481840967642576</v>
      </c>
      <c r="U789" s="3">
        <v>2457.1721606175747</v>
      </c>
      <c r="V789" s="3">
        <v>-3.6480630660764604</v>
      </c>
      <c r="W789" s="3">
        <v>0.00040779821021845973</v>
      </c>
      <c r="X789" s="3">
        <v>0.0063961432776436069</v>
      </c>
      <c r="Y789" s="3">
        <v>0.0064091300664288978</v>
      </c>
      <c r="Z789" s="3">
        <v>86.35193693392354</v>
      </c>
    </row>
    <row r="790">
      <c r="A790" s="3">
        <v>44.76685</v>
      </c>
      <c r="B790" s="3">
        <v>9.9486141204833984</v>
      </c>
      <c r="C790" s="3">
        <v>-155.70249938964844</v>
      </c>
      <c r="D790" s="3">
        <v>2446.7974075889651</v>
      </c>
      <c r="E790" s="3">
        <v>-156.33816627557681</v>
      </c>
      <c r="F790" s="3">
        <v>156.02000909851836</v>
      </c>
      <c r="G790" s="3">
        <v>-86.344054909292339</v>
      </c>
      <c r="H790" s="3">
        <v>53.94323579343056</v>
      </c>
      <c r="I790" s="3">
        <v>-0.32207503707563839</v>
      </c>
      <c r="J790" s="3">
        <v>0.1610375185378192</v>
      </c>
      <c r="K790" s="3">
        <v>0.96359879480852972</v>
      </c>
      <c r="L790" s="3">
        <v>-35.48318299883816</v>
      </c>
      <c r="M790" s="3">
        <v>92.8522637356451</v>
      </c>
      <c r="N790" s="3">
        <v>15.650672295055598</v>
      </c>
      <c r="O790" s="3">
        <v>22.833265704732014</v>
      </c>
      <c r="P790" s="3">
        <v>-0.55355298701452826</v>
      </c>
      <c r="Q790" s="3">
        <v>22.740426244913113</v>
      </c>
      <c r="R790" s="3">
        <v>-0.55581290772762681</v>
      </c>
      <c r="S790" s="3">
        <v>-0.32207503707563839</v>
      </c>
      <c r="T790" s="3">
        <v>-35.48318299883816</v>
      </c>
      <c r="U790" s="3">
        <v>2451.7869352817938</v>
      </c>
      <c r="V790" s="3">
        <v>-3.6559450907076561</v>
      </c>
      <c r="W790" s="3">
        <v>0.000408697506748376</v>
      </c>
      <c r="X790" s="3">
        <v>0.0063963907459251065</v>
      </c>
      <c r="Y790" s="3">
        <v>0.0064094343140856571</v>
      </c>
      <c r="Z790" s="3">
        <v>86.344054909292353</v>
      </c>
    </row>
    <row r="791">
      <c r="A791" s="3">
        <v>44.76686</v>
      </c>
      <c r="B791" s="3">
        <v>9.93820571899414</v>
      </c>
      <c r="C791" s="3">
        <v>-155.71112060546875</v>
      </c>
      <c r="D791" s="3">
        <v>2449.6092857683211</v>
      </c>
      <c r="E791" s="3">
        <v>-156.34542297596738</v>
      </c>
      <c r="F791" s="3">
        <v>156.027949461383</v>
      </c>
      <c r="G791" s="3">
        <v>-86.3480711202701</v>
      </c>
      <c r="H791" s="3">
        <v>54.00475808273449</v>
      </c>
      <c r="I791" s="3">
        <v>-0.32170804484058341</v>
      </c>
      <c r="J791" s="3">
        <v>0.1608540224202917</v>
      </c>
      <c r="K791" s="3">
        <v>0.96363950920406316</v>
      </c>
      <c r="L791" s="3">
        <v>-35.481610523043123</v>
      </c>
      <c r="M791" s="3">
        <v>92.860110369904774</v>
      </c>
      <c r="N791" s="3">
        <v>15.667930913109382</v>
      </c>
      <c r="O791" s="3">
        <v>22.831995381196364</v>
      </c>
      <c r="P791" s="3">
        <v>-0.55358348874007757</v>
      </c>
      <c r="Q791" s="3">
        <v>22.739364663150127</v>
      </c>
      <c r="R791" s="3">
        <v>-0.5558385577281586</v>
      </c>
      <c r="S791" s="3">
        <v>-0.32170804484058341</v>
      </c>
      <c r="T791" s="3">
        <v>-35.481610523043123</v>
      </c>
      <c r="U791" s="3">
        <v>2454.5935598807228</v>
      </c>
      <c r="V791" s="3">
        <v>-3.6519288797299003</v>
      </c>
      <c r="W791" s="3">
        <v>0.00040822836760530547</v>
      </c>
      <c r="X791" s="3">
        <v>0.0063960938604113457</v>
      </c>
      <c r="Y791" s="3">
        <v>0.0064091081338443186</v>
      </c>
      <c r="Z791" s="3">
        <v>86.3480711202701</v>
      </c>
    </row>
    <row r="792">
      <c r="A792" s="3">
        <v>44.76687</v>
      </c>
      <c r="B792" s="3">
        <v>9.9475545883178711</v>
      </c>
      <c r="C792" s="3">
        <v>-155.71128845214844</v>
      </c>
      <c r="D792" s="3">
        <v>2447.3310478040275</v>
      </c>
      <c r="E792" s="3">
        <v>-156.34678407530598</v>
      </c>
      <c r="F792" s="3">
        <v>156.02871272210041</v>
      </c>
      <c r="G792" s="3">
        <v>-86.34464899039412</v>
      </c>
      <c r="H792" s="3">
        <v>53.954447759856755</v>
      </c>
      <c r="I792" s="3">
        <v>-0.32200809316348644</v>
      </c>
      <c r="J792" s="3">
        <v>0.16100404658174322</v>
      </c>
      <c r="K792" s="3">
        <v>0.96360622148839126</v>
      </c>
      <c r="L792" s="3">
        <v>-35.481344441922921</v>
      </c>
      <c r="M792" s="3">
        <v>92.853695009113451</v>
      </c>
      <c r="N792" s="3">
        <v>15.653222816692196</v>
      </c>
      <c r="O792" s="3">
        <v>22.831964649552592</v>
      </c>
      <c r="P792" s="3">
        <v>-0.55358393707667108</v>
      </c>
      <c r="Q792" s="3">
        <v>22.739160606996208</v>
      </c>
      <c r="R792" s="3">
        <v>-0.555843247705718</v>
      </c>
      <c r="S792" s="3">
        <v>-0.32200809316348644</v>
      </c>
      <c r="T792" s="3">
        <v>-35.481344441922921</v>
      </c>
      <c r="U792" s="3">
        <v>2452.3200391539945</v>
      </c>
      <c r="V792" s="3">
        <v>-3.6553510096058894</v>
      </c>
      <c r="W792" s="3">
        <v>0.0004086083903104538</v>
      </c>
      <c r="X792" s="3">
        <v>0.0063960381782994652</v>
      </c>
      <c r="Y792" s="3">
        <v>0.0064090767817913084</v>
      </c>
      <c r="Z792" s="3">
        <v>86.34464899039412</v>
      </c>
    </row>
    <row r="793">
      <c r="A793" s="3">
        <v>44.76688</v>
      </c>
      <c r="B793" s="3">
        <v>9.95324420928955</v>
      </c>
      <c r="C793" s="3">
        <v>-155.6973876953125</v>
      </c>
      <c r="D793" s="3">
        <v>2445.5085290398611</v>
      </c>
      <c r="E793" s="3">
        <v>-156.33366728712954</v>
      </c>
      <c r="F793" s="3">
        <v>156.01520312275406</v>
      </c>
      <c r="G793" s="3">
        <v>-86.342238290992412</v>
      </c>
      <c r="H793" s="3">
        <v>53.915110618877073</v>
      </c>
      <c r="I793" s="3">
        <v>-0.32224308818609576</v>
      </c>
      <c r="J793" s="3">
        <v>0.16112154409304788</v>
      </c>
      <c r="K793" s="3">
        <v>0.96358015166571476</v>
      </c>
      <c r="L793" s="3">
        <v>-35.484153323994029</v>
      </c>
      <c r="M793" s="3">
        <v>92.848670868412185</v>
      </c>
      <c r="N793" s="3">
        <v>15.642878283846104</v>
      </c>
      <c r="O793" s="3">
        <v>22.833999020632909</v>
      </c>
      <c r="P793" s="3">
        <v>-0.553534418261988</v>
      </c>
      <c r="Q793" s="3">
        <v>22.741064415896005</v>
      </c>
      <c r="R793" s="3">
        <v>-0.55579651564796129</v>
      </c>
      <c r="S793" s="3">
        <v>-0.32224308818609576</v>
      </c>
      <c r="T793" s="3">
        <v>-35.484153323994029</v>
      </c>
      <c r="U793" s="3">
        <v>2450.5003940285642</v>
      </c>
      <c r="V793" s="3">
        <v>-3.6577617090075849</v>
      </c>
      <c r="W793" s="3">
        <v>0.00040891290630362806</v>
      </c>
      <c r="X793" s="3">
        <v>0.00639657482200142</v>
      </c>
      <c r="Y793" s="3">
        <v>0.0064096317537284614</v>
      </c>
      <c r="Z793" s="3">
        <v>86.342238290992412</v>
      </c>
    </row>
    <row r="794">
      <c r="A794" s="3">
        <v>44.76689</v>
      </c>
      <c r="B794" s="3">
        <v>9.9438924789428711</v>
      </c>
      <c r="C794" s="3">
        <v>-155.71495056152344</v>
      </c>
      <c r="D794" s="3">
        <v>2448.339709783213</v>
      </c>
      <c r="E794" s="3">
        <v>-156.34996343136157</v>
      </c>
      <c r="F794" s="3">
        <v>156.03213395326768</v>
      </c>
      <c r="G794" s="3">
        <v>-86.346076733243976</v>
      </c>
      <c r="H794" s="3">
        <v>53.976479659025557</v>
      </c>
      <c r="I794" s="3">
        <v>-0.32187662712359677</v>
      </c>
      <c r="J794" s="3">
        <v>0.16093831356179839</v>
      </c>
      <c r="K794" s="3">
        <v>0.96362080634474279</v>
      </c>
      <c r="L794" s="3">
        <v>-35.480657841444376</v>
      </c>
      <c r="M794" s="3">
        <v>92.856505842049231</v>
      </c>
      <c r="N794" s="3">
        <v>15.659355819792351</v>
      </c>
      <c r="O794" s="3">
        <v>22.831419526537726</v>
      </c>
      <c r="P794" s="3">
        <v>-0.55359675872883007</v>
      </c>
      <c r="Q794" s="3">
        <v>22.738690082169224</v>
      </c>
      <c r="R794" s="3">
        <v>-0.55585435226898661</v>
      </c>
      <c r="S794" s="3">
        <v>-0.32187662712359677</v>
      </c>
      <c r="T794" s="3">
        <v>-35.480657841444376</v>
      </c>
      <c r="U794" s="3">
        <v>2453.3268525751591</v>
      </c>
      <c r="V794" s="3">
        <v>-3.6539232667560286</v>
      </c>
      <c r="W794" s="3">
        <v>0.00040844005266268561</v>
      </c>
      <c r="X794" s="3">
        <v>0.00639590811569972</v>
      </c>
      <c r="Y794" s="3">
        <v>0.0064089362534739455</v>
      </c>
      <c r="Z794" s="3">
        <v>86.346076733243976</v>
      </c>
    </row>
    <row r="795">
      <c r="A795" s="3">
        <v>44.7669</v>
      </c>
      <c r="B795" s="3">
        <v>9.94049072265625</v>
      </c>
      <c r="C795" s="3">
        <v>-155.70954895019531</v>
      </c>
      <c r="D795" s="3">
        <v>2449.0015301352573</v>
      </c>
      <c r="E795" s="3">
        <v>-156.34414943856243</v>
      </c>
      <c r="F795" s="3">
        <v>156.02652655904538</v>
      </c>
      <c r="G795" s="3">
        <v>-86.347196968228062</v>
      </c>
      <c r="H795" s="3">
        <v>53.991441915251691</v>
      </c>
      <c r="I795" s="3">
        <v>-0.321787407382865</v>
      </c>
      <c r="J795" s="3">
        <v>0.16089370369143249</v>
      </c>
      <c r="K795" s="3">
        <v>0.963630704517946</v>
      </c>
      <c r="L795" s="3">
        <v>-35.481887646849792</v>
      </c>
      <c r="M795" s="3">
        <v>92.858413468975286</v>
      </c>
      <c r="N795" s="3">
        <v>15.66417124612409</v>
      </c>
      <c r="O795" s="3">
        <v>22.832205435090767</v>
      </c>
      <c r="P795" s="3">
        <v>-0.5535774065667497</v>
      </c>
      <c r="Q795" s="3">
        <v>22.739529573719309</v>
      </c>
      <c r="R795" s="3">
        <v>-0.55583353340627073</v>
      </c>
      <c r="S795" s="3">
        <v>-0.321787407382865</v>
      </c>
      <c r="T795" s="3">
        <v>-35.481887646849792</v>
      </c>
      <c r="U795" s="3">
        <v>2453.98695751801</v>
      </c>
      <c r="V795" s="3">
        <v>-3.6528030317719473</v>
      </c>
      <c r="W795" s="3">
        <v>0.000408329675459521</v>
      </c>
      <c r="X795" s="3">
        <v>0.0063961459612722109</v>
      </c>
      <c r="Y795" s="3">
        <v>0.0064091665824629416</v>
      </c>
      <c r="Z795" s="3">
        <v>86.347196968228062</v>
      </c>
    </row>
    <row r="796">
      <c r="A796" s="3">
        <v>44.76691</v>
      </c>
      <c r="B796" s="3">
        <v>9.92945384979248</v>
      </c>
      <c r="C796" s="3">
        <v>-155.72848510742188</v>
      </c>
      <c r="D796" s="3">
        <v>2452.2955135258094</v>
      </c>
      <c r="E796" s="3">
        <v>-156.3616001967207</v>
      </c>
      <c r="F796" s="3">
        <v>156.04472156278683</v>
      </c>
      <c r="G796" s="3">
        <v>-86.351684173828531</v>
      </c>
      <c r="H796" s="3">
        <v>54.062936991199024</v>
      </c>
      <c r="I796" s="3">
        <v>-0.32136176517823944</v>
      </c>
      <c r="J796" s="3">
        <v>0.16068088258911972</v>
      </c>
      <c r="K796" s="3">
        <v>0.963677927308533</v>
      </c>
      <c r="L796" s="3">
        <v>-35.478142436708843</v>
      </c>
      <c r="M796" s="3">
        <v>92.867514758167019</v>
      </c>
      <c r="N796" s="3">
        <v>15.683489491285213</v>
      </c>
      <c r="O796" s="3">
        <v>22.829422981905147</v>
      </c>
      <c r="P796" s="3">
        <v>-0.55364457984188864</v>
      </c>
      <c r="Q796" s="3">
        <v>22.736985630588428</v>
      </c>
      <c r="R796" s="3">
        <v>-0.55589542519856572</v>
      </c>
      <c r="S796" s="3">
        <v>-0.32136176517823944</v>
      </c>
      <c r="T796" s="3">
        <v>-35.478142436708843</v>
      </c>
      <c r="U796" s="3">
        <v>2457.2753683042711</v>
      </c>
      <c r="V796" s="3">
        <v>-3.648315826171463</v>
      </c>
      <c r="W796" s="3">
        <v>0.00040778119703943887</v>
      </c>
      <c r="X796" s="3">
        <v>0.0063954321185117451</v>
      </c>
      <c r="Y796" s="3">
        <v>0.0064084192658681862</v>
      </c>
      <c r="Z796" s="3">
        <v>86.351684173828531</v>
      </c>
    </row>
    <row r="797">
      <c r="A797" s="3">
        <v>44.76692</v>
      </c>
      <c r="B797" s="3">
        <v>9.9507465362548828</v>
      </c>
      <c r="C797" s="3">
        <v>-155.720703125</v>
      </c>
      <c r="D797" s="3">
        <v>2446.8470430497873</v>
      </c>
      <c r="E797" s="3">
        <v>-156.35656820036706</v>
      </c>
      <c r="F797" s="3">
        <v>156.03831176468546</v>
      </c>
      <c r="G797" s="3">
        <v>-86.3436997203777</v>
      </c>
      <c r="H797" s="3">
        <v>53.9431514539805</v>
      </c>
      <c r="I797" s="3">
        <v>-0.3220755407513779</v>
      </c>
      <c r="J797" s="3">
        <v>0.16103777037568895</v>
      </c>
      <c r="K797" s="3">
        <v>0.96359873893154513</v>
      </c>
      <c r="L797" s="3">
        <v>-35.479268501955794</v>
      </c>
      <c r="M797" s="3">
        <v>92.852252967046411</v>
      </c>
      <c r="N797" s="3">
        <v>15.649147785811042</v>
      </c>
      <c r="O797" s="3">
        <v>22.830559779004428</v>
      </c>
      <c r="P797" s="3">
        <v>-0.55361681447125033</v>
      </c>
      <c r="Q797" s="3">
        <v>22.737713307751967</v>
      </c>
      <c r="R797" s="3">
        <v>-0.55587743615092289</v>
      </c>
      <c r="S797" s="3">
        <v>-0.3220755407513779</v>
      </c>
      <c r="T797" s="3">
        <v>-35.479268501955794</v>
      </c>
      <c r="U797" s="3">
        <v>2451.8376431772322</v>
      </c>
      <c r="V797" s="3">
        <v>-3.6563002796223012</v>
      </c>
      <c r="W797" s="3">
        <v>0.00040868921612426774</v>
      </c>
      <c r="X797" s="3">
        <v>0.0063956379415959349</v>
      </c>
      <c r="Y797" s="3">
        <v>0.0064086825132282661</v>
      </c>
      <c r="Z797" s="3">
        <v>86.3436997203777</v>
      </c>
    </row>
    <row r="798">
      <c r="A798" s="3">
        <v>44.76693</v>
      </c>
      <c r="B798" s="3">
        <v>9.9694900512695312</v>
      </c>
      <c r="C798" s="3">
        <v>-155.71009826660156</v>
      </c>
      <c r="D798" s="3">
        <v>2441.9529292751481</v>
      </c>
      <c r="E798" s="3">
        <v>-156.34840453567981</v>
      </c>
      <c r="F798" s="3">
        <v>156.02892499173697</v>
      </c>
      <c r="G798" s="3">
        <v>-86.336582536052077</v>
      </c>
      <c r="H798" s="3">
        <v>53.835785239781856</v>
      </c>
      <c r="I798" s="3">
        <v>-0.322718012667009</v>
      </c>
      <c r="J798" s="3">
        <v>0.1613590063335045</v>
      </c>
      <c r="K798" s="3">
        <v>0.96352746675816625</v>
      </c>
      <c r="L798" s="3">
        <v>-35.481055329109132</v>
      </c>
      <c r="M798" s="3">
        <v>92.838517919740909</v>
      </c>
      <c r="N798" s="3">
        <v>15.618662285216201</v>
      </c>
      <c r="O798" s="3">
        <v>22.832110606675798</v>
      </c>
      <c r="P798" s="3">
        <v>-0.55357901324956682</v>
      </c>
      <c r="Q798" s="3">
        <v>22.738896484153667</v>
      </c>
      <c r="R798" s="3">
        <v>-0.55584831343318342</v>
      </c>
      <c r="S798" s="3">
        <v>-0.322718012667009</v>
      </c>
      <c r="T798" s="3">
        <v>-35.481055329109132</v>
      </c>
      <c r="U798" s="3">
        <v>2446.9529894128186</v>
      </c>
      <c r="V798" s="3">
        <v>-3.6634174639479147</v>
      </c>
      <c r="W798" s="3">
        <v>0.00040950830296996465</v>
      </c>
      <c r="X798" s="3">
        <v>0.0063959718870798769</v>
      </c>
      <c r="Y798" s="3">
        <v>0.006409068062559288</v>
      </c>
      <c r="Z798" s="3">
        <v>86.336582536052092</v>
      </c>
    </row>
    <row r="799">
      <c r="A799" s="3">
        <v>44.76694</v>
      </c>
      <c r="B799" s="3">
        <v>9.9314489364624023</v>
      </c>
      <c r="C799" s="3">
        <v>-155.71855163574219</v>
      </c>
      <c r="D799" s="3">
        <v>2451.4953615804693</v>
      </c>
      <c r="E799" s="3">
        <v>-156.35196157271798</v>
      </c>
      <c r="F799" s="3">
        <v>156.03493519565055</v>
      </c>
      <c r="G799" s="3">
        <v>-86.350720964242882</v>
      </c>
      <c r="H799" s="3">
        <v>54.045916562127942</v>
      </c>
      <c r="I799" s="3">
        <v>-0.32146299324568228</v>
      </c>
      <c r="J799" s="3">
        <v>0.16073149662284114</v>
      </c>
      <c r="K799" s="3">
        <v>0.96366669637078917</v>
      </c>
      <c r="L799" s="3">
        <v>-35.480200482802914</v>
      </c>
      <c r="M799" s="3">
        <v>92.865350169419088</v>
      </c>
      <c r="N799" s="3">
        <v>15.679338697904978</v>
      </c>
      <c r="O799" s="3">
        <v>22.830865018121845</v>
      </c>
      <c r="P799" s="3">
        <v>-0.55360891818692348</v>
      </c>
      <c r="Q799" s="3">
        <v>22.738373074773214</v>
      </c>
      <c r="R799" s="3">
        <v>-0.55586081037507007</v>
      </c>
      <c r="S799" s="3">
        <v>-0.32146299324568228</v>
      </c>
      <c r="T799" s="3">
        <v>-35.480200482802914</v>
      </c>
      <c r="U799" s="3">
        <v>2456.4762249486953</v>
      </c>
      <c r="V799" s="3">
        <v>-3.6492790357571279</v>
      </c>
      <c r="W799" s="3">
        <v>0.00040791429413731541</v>
      </c>
      <c r="X799" s="3">
        <v>0.0063958263774958031</v>
      </c>
      <c r="Y799" s="3">
        <v>0.0064088211960104365</v>
      </c>
      <c r="Z799" s="3">
        <v>86.350720964242882</v>
      </c>
    </row>
    <row r="800">
      <c r="A800" s="3">
        <v>44.76695</v>
      </c>
      <c r="B800" s="3">
        <v>9.9542312622070312</v>
      </c>
      <c r="C800" s="3">
        <v>-155.69619750976563</v>
      </c>
      <c r="D800" s="3">
        <v>2445.2307765275636</v>
      </c>
      <c r="E800" s="3">
        <v>-156.33260817108112</v>
      </c>
      <c r="F800" s="3">
        <v>156.01407833596764</v>
      </c>
      <c r="G800" s="3">
        <v>-86.341848651668428</v>
      </c>
      <c r="H800" s="3">
        <v>53.909055360615625</v>
      </c>
      <c r="I800" s="3">
        <v>-0.32227929198950322</v>
      </c>
      <c r="J800" s="3">
        <v>0.16113964599475161</v>
      </c>
      <c r="K800" s="3">
        <v>0.96357613535936859</v>
      </c>
      <c r="L800" s="3">
        <v>-35.484381495695885</v>
      </c>
      <c r="M800" s="3">
        <v>92.847896863409616</v>
      </c>
      <c r="N800" s="3">
        <v>15.641207583843595</v>
      </c>
      <c r="O800" s="3">
        <v>22.834136845276831</v>
      </c>
      <c r="P800" s="3">
        <v>-0.553529296662664</v>
      </c>
      <c r="Q800" s="3">
        <v>22.741181905803373</v>
      </c>
      <c r="R800" s="3">
        <v>-0.55579185638718454</v>
      </c>
      <c r="S800" s="3">
        <v>-0.32227929198950322</v>
      </c>
      <c r="T800" s="3">
        <v>-35.484381495695885</v>
      </c>
      <c r="U800" s="3">
        <v>2450.223139808937</v>
      </c>
      <c r="V800" s="3">
        <v>-3.6581513483315775</v>
      </c>
      <c r="W800" s="3">
        <v>0.00040895935451135021</v>
      </c>
      <c r="X800" s="3">
        <v>0.0063966181572667124</v>
      </c>
      <c r="Y800" s="3">
        <v>0.0064096779641036987</v>
      </c>
      <c r="Z800" s="3">
        <v>86.341848651668428</v>
      </c>
    </row>
    <row r="801">
      <c r="A801" s="3">
        <v>44.76696</v>
      </c>
      <c r="B801" s="3">
        <v>9.9615287780761719</v>
      </c>
      <c r="C801" s="3">
        <v>-155.71238708496094</v>
      </c>
      <c r="D801" s="3">
        <v>2443.9601681294253</v>
      </c>
      <c r="E801" s="3">
        <v>-156.34966493712241</v>
      </c>
      <c r="F801" s="3">
        <v>156.0307006562912</v>
      </c>
      <c r="G801" s="3">
        <v>-86.339553710658123</v>
      </c>
      <c r="H801" s="3">
        <v>53.879953482630874</v>
      </c>
      <c r="I801" s="3">
        <v>-0.32245340287674962</v>
      </c>
      <c r="J801" s="3">
        <v>0.16122670143837481</v>
      </c>
      <c r="K801" s="3">
        <v>0.96355682042199642</v>
      </c>
      <c r="L801" s="3">
        <v>-35.480766478770391</v>
      </c>
      <c r="M801" s="3">
        <v>92.844174618174748</v>
      </c>
      <c r="N801" s="3">
        <v>15.63137451629518</v>
      </c>
      <c r="O801" s="3">
        <v>22.831758676744386</v>
      </c>
      <c r="P801" s="3">
        <v>-0.55358675472290586</v>
      </c>
      <c r="Q801" s="3">
        <v>22.738696922269661</v>
      </c>
      <c r="R801" s="3">
        <v>-0.55585239706928113</v>
      </c>
      <c r="S801" s="3">
        <v>-0.32245340287674962</v>
      </c>
      <c r="T801" s="3">
        <v>-35.480766478770391</v>
      </c>
      <c r="U801" s="3">
        <v>2448.9562105372893</v>
      </c>
      <c r="V801" s="3">
        <v>-3.6604462893418819</v>
      </c>
      <c r="W801" s="3">
        <v>0.00040917197139321088</v>
      </c>
      <c r="X801" s="3">
        <v>0.0063959203264180968</v>
      </c>
      <c r="Y801" s="3">
        <v>0.0064089951259196625</v>
      </c>
      <c r="Z801" s="3">
        <v>86.339553710658123</v>
      </c>
    </row>
    <row r="802">
      <c r="A802" s="3">
        <v>44.76697</v>
      </c>
      <c r="B802" s="3">
        <v>9.9440584182739258</v>
      </c>
      <c r="C802" s="3">
        <v>-155.71609497070313</v>
      </c>
      <c r="D802" s="3">
        <v>2448.3350264727314</v>
      </c>
      <c r="E802" s="3">
        <v>-156.35112436727673</v>
      </c>
      <c r="F802" s="3">
        <v>156.03328661138647</v>
      </c>
      <c r="G802" s="3">
        <v>-86.346042704949284</v>
      </c>
      <c r="H802" s="3">
        <v>53.976302024640852</v>
      </c>
      <c r="I802" s="3">
        <v>-0.32187768665234712</v>
      </c>
      <c r="J802" s="3">
        <v>0.16093884332617356</v>
      </c>
      <c r="K802" s="3">
        <v>0.96362068879962892</v>
      </c>
      <c r="L802" s="3">
        <v>-35.480410974253061</v>
      </c>
      <c r="M802" s="3">
        <v>92.85648318826712</v>
      </c>
      <c r="N802" s="3">
        <v>15.659209592388143</v>
      </c>
      <c r="O802" s="3">
        <v>22.831210930695036</v>
      </c>
      <c r="P802" s="3">
        <v>-0.55359983802241031</v>
      </c>
      <c r="Q802" s="3">
        <v>22.738480608741572</v>
      </c>
      <c r="R802" s="3">
        <v>-0.55585748628381038</v>
      </c>
      <c r="S802" s="3">
        <v>-0.32187768665234712</v>
      </c>
      <c r="T802" s="3">
        <v>-35.480410974253061</v>
      </c>
      <c r="U802" s="3">
        <v>2453.3222527715639</v>
      </c>
      <c r="V802" s="3">
        <v>-3.65395729505072</v>
      </c>
      <c r="W802" s="3">
        <v>0.00040844083394938013</v>
      </c>
      <c r="X802" s="3">
        <v>0.0063958606249031455</v>
      </c>
      <c r="Y802" s="3">
        <v>0.0064088889090094013</v>
      </c>
      <c r="Z802" s="3">
        <v>86.346042704949284</v>
      </c>
    </row>
    <row r="803">
      <c r="A803" s="3">
        <v>44.76698</v>
      </c>
      <c r="B803" s="3">
        <v>9.851893424987793</v>
      </c>
      <c r="C803" s="3">
        <v>-155.75408935546875</v>
      </c>
      <c r="D803" s="3">
        <v>2472.2553426362142</v>
      </c>
      <c r="E803" s="3">
        <v>-156.37724990591698</v>
      </c>
      <c r="F803" s="3">
        <v>156.06535860019886</v>
      </c>
      <c r="G803" s="3">
        <v>-86.3806991239453</v>
      </c>
      <c r="H803" s="3">
        <v>54.501925430673488</v>
      </c>
      <c r="I803" s="3">
        <v>-0.31877275757677936</v>
      </c>
      <c r="J803" s="3">
        <v>0.15938637878838968</v>
      </c>
      <c r="K803" s="3">
        <v>0.96396521409877634</v>
      </c>
      <c r="L803" s="3">
        <v>-35.4746129444728</v>
      </c>
      <c r="M803" s="3">
        <v>92.922893399249972</v>
      </c>
      <c r="N803" s="3">
        <v>15.809558897624974</v>
      </c>
      <c r="O803" s="3">
        <v>22.825635405834053</v>
      </c>
      <c r="P803" s="3">
        <v>-0.5537347667343121</v>
      </c>
      <c r="Q803" s="3">
        <v>22.734675656046996</v>
      </c>
      <c r="R803" s="3">
        <v>-0.55595021843428616</v>
      </c>
      <c r="S803" s="3">
        <v>-0.31877275757677936</v>
      </c>
      <c r="T803" s="3">
        <v>-35.4746129444728</v>
      </c>
      <c r="U803" s="3">
        <v>2477.1960607673836</v>
      </c>
      <c r="V803" s="3">
        <v>-3.6193008760547034</v>
      </c>
      <c r="W803" s="3">
        <v>0.00040448896307518161</v>
      </c>
      <c r="X803" s="3">
        <v>0.0063947920851763372</v>
      </c>
      <c r="Y803" s="3">
        <v>0.0064075718594397025</v>
      </c>
      <c r="Z803" s="3">
        <v>86.3806991239453</v>
      </c>
    </row>
    <row r="804">
      <c r="A804" s="3">
        <v>44.76699</v>
      </c>
      <c r="B804" s="3">
        <v>9.9369802474975586</v>
      </c>
      <c r="C804" s="3">
        <v>-155.70271301269531</v>
      </c>
      <c r="D804" s="3">
        <v>2449.6454465714578</v>
      </c>
      <c r="E804" s="3">
        <v>-156.33689320473283</v>
      </c>
      <c r="F804" s="3">
        <v>156.01948088605124</v>
      </c>
      <c r="G804" s="3">
        <v>-86.348323579912929</v>
      </c>
      <c r="H804" s="3">
        <v>54.006102215399913</v>
      </c>
      <c r="I804" s="3">
        <v>-0.32170003616853732</v>
      </c>
      <c r="J804" s="3">
        <v>0.16085001808426866</v>
      </c>
      <c r="K804" s="3">
        <v>0.963640397711364</v>
      </c>
      <c r="L804" s="3">
        <v>-35.483424515755253</v>
      </c>
      <c r="M804" s="3">
        <v>92.86028161013158</v>
      </c>
      <c r="N804" s="3">
        <v>15.669017058970818</v>
      </c>
      <c r="O804" s="3">
        <v>22.833160930995657</v>
      </c>
      <c r="P804" s="3">
        <v>-0.55355196589463129</v>
      </c>
      <c r="Q804" s="3">
        <v>22.740538274326383</v>
      </c>
      <c r="R804" s="3">
        <v>-0.55580659386636855</v>
      </c>
      <c r="S804" s="3">
        <v>-0.32170003616853732</v>
      </c>
      <c r="T804" s="3">
        <v>-35.483424515755253</v>
      </c>
      <c r="U804" s="3">
        <v>2454.62910397583</v>
      </c>
      <c r="V804" s="3">
        <v>-3.6516764200870688</v>
      </c>
      <c r="W804" s="3">
        <v>0.000408222341481951</v>
      </c>
      <c r="X804" s="3">
        <v>0.0063964428325337</v>
      </c>
      <c r="Y804" s="3">
        <v>0.0064094560135753136</v>
      </c>
      <c r="Z804" s="3">
        <v>86.348323579912929</v>
      </c>
    </row>
    <row r="805">
      <c r="A805" s="3">
        <v>44.767</v>
      </c>
      <c r="B805" s="3">
        <v>9.9621181488037109</v>
      </c>
      <c r="C805" s="3">
        <v>-155.71548461914063</v>
      </c>
      <c r="D805" s="3">
        <v>2443.9135919210285</v>
      </c>
      <c r="E805" s="3">
        <v>-156.35282520381955</v>
      </c>
      <c r="F805" s="3">
        <v>156.03382949919723</v>
      </c>
      <c r="G805" s="3">
        <v>-86.33941035123911</v>
      </c>
      <c r="H805" s="3">
        <v>53.878724586813057</v>
      </c>
      <c r="I805" s="3">
        <v>-0.32246075926223411</v>
      </c>
      <c r="J805" s="3">
        <v>0.16123037963111705</v>
      </c>
      <c r="K805" s="3">
        <v>0.963556004352175</v>
      </c>
      <c r="L805" s="3">
        <v>-35.48009481922309</v>
      </c>
      <c r="M805" s="3">
        <v>92.844017352312875</v>
      </c>
      <c r="N805" s="3">
        <v>15.630760676918847</v>
      </c>
      <c r="O805" s="3">
        <v>22.831284101157607</v>
      </c>
      <c r="P805" s="3">
        <v>-0.55359727239006917</v>
      </c>
      <c r="Q805" s="3">
        <v>22.738217001544708</v>
      </c>
      <c r="R805" s="3">
        <v>-0.55586313573772994</v>
      </c>
      <c r="S805" s="3">
        <v>-0.32246075926223411</v>
      </c>
      <c r="T805" s="3">
        <v>-35.48009481922309</v>
      </c>
      <c r="U805" s="3">
        <v>2448.9099311174268</v>
      </c>
      <c r="V805" s="3">
        <v>-3.660589648760892</v>
      </c>
      <c r="W805" s="3">
        <v>0.00040917976940991351</v>
      </c>
      <c r="X805" s="3">
        <v>0.0063957910494831976</v>
      </c>
      <c r="Y805" s="3">
        <v>0.0064088666105906545</v>
      </c>
      <c r="Z805" s="3">
        <v>86.33941035123911</v>
      </c>
    </row>
    <row r="806">
      <c r="A806" s="3">
        <v>44.76701</v>
      </c>
      <c r="B806" s="3">
        <v>9.9442024230957031</v>
      </c>
      <c r="C806" s="3">
        <v>-155.69792175292969</v>
      </c>
      <c r="D806" s="3">
        <v>2447.7307444467197</v>
      </c>
      <c r="E806" s="3">
        <v>-156.33304366540082</v>
      </c>
      <c r="F806" s="3">
        <v>156.01515951987781</v>
      </c>
      <c r="G806" s="3">
        <v>-86.345564589520748</v>
      </c>
      <c r="H806" s="3">
        <v>53.964139394765795</v>
      </c>
      <c r="I806" s="3">
        <v>-0.32195024920224635</v>
      </c>
      <c r="J806" s="3">
        <v>0.16097512460112318</v>
      </c>
      <c r="K806" s="3">
        <v>0.96361263867636471</v>
      </c>
      <c r="L806" s="3">
        <v>-35.484263088070882</v>
      </c>
      <c r="M806" s="3">
        <v>92.85493174168262</v>
      </c>
      <c r="N806" s="3">
        <v>15.65715530803322</v>
      </c>
      <c r="O806" s="3">
        <v>22.833855410147137</v>
      </c>
      <c r="P806" s="3">
        <v>-0.55353473424254529</v>
      </c>
      <c r="Q806" s="3">
        <v>22.741090108729342</v>
      </c>
      <c r="R806" s="3">
        <v>-0.55579270939772563</v>
      </c>
      <c r="S806" s="3">
        <v>-0.32195024920224635</v>
      </c>
      <c r="T806" s="3">
        <v>-35.484263088070882</v>
      </c>
      <c r="U806" s="3">
        <v>2452.7180469534978</v>
      </c>
      <c r="V806" s="3">
        <v>-3.6544354104792576</v>
      </c>
      <c r="W806" s="3">
        <v>0.00040854166752970946</v>
      </c>
      <c r="X806" s="3">
        <v>0.0063966003383155333</v>
      </c>
      <c r="Y806" s="3">
        <v>0.0064096335450824606</v>
      </c>
      <c r="Z806" s="3">
        <v>86.345564589520748</v>
      </c>
    </row>
    <row r="807">
      <c r="A807" s="3">
        <v>44.76702</v>
      </c>
      <c r="B807" s="3">
        <v>9.9545164108276367</v>
      </c>
      <c r="C807" s="3">
        <v>-155.70941162109375</v>
      </c>
      <c r="D807" s="3">
        <v>2445.5746778297384</v>
      </c>
      <c r="E807" s="3">
        <v>-156.34580473273539</v>
      </c>
      <c r="F807" s="3">
        <v>156.02728371781853</v>
      </c>
      <c r="G807" s="3">
        <v>-86.342053755925591</v>
      </c>
      <c r="H807" s="3">
        <v>53.915791820049179</v>
      </c>
      <c r="I807" s="3">
        <v>-0.32223901585923359</v>
      </c>
      <c r="J807" s="3">
        <v>0.1611195079296168</v>
      </c>
      <c r="K807" s="3">
        <v>0.96358060343455121</v>
      </c>
      <c r="L807" s="3">
        <v>-35.481570846047823</v>
      </c>
      <c r="M807" s="3">
        <v>92.848757931529377</v>
      </c>
      <c r="N807" s="3">
        <v>15.642086987945183</v>
      </c>
      <c r="O807" s="3">
        <v>22.832164369326087</v>
      </c>
      <c r="P807" s="3">
        <v>-0.55357543444767332</v>
      </c>
      <c r="Q807" s="3">
        <v>22.739227867746482</v>
      </c>
      <c r="R807" s="3">
        <v>-0.5558379283431214</v>
      </c>
      <c r="S807" s="3">
        <v>-0.32223901585923359</v>
      </c>
      <c r="T807" s="3">
        <v>-35.481570846047823</v>
      </c>
      <c r="U807" s="3">
        <v>2450.5671824089122</v>
      </c>
      <c r="V807" s="3">
        <v>-3.6579462440744068</v>
      </c>
      <c r="W807" s="3">
        <v>0.000408901845879196</v>
      </c>
      <c r="X807" s="3">
        <v>0.0063960782427737372</v>
      </c>
      <c r="Y807" s="3">
        <v>0.0064091354804877545</v>
      </c>
      <c r="Z807" s="3">
        <v>86.342053755925591</v>
      </c>
    </row>
    <row r="808">
      <c r="A808" s="3">
        <v>44.76703</v>
      </c>
      <c r="B808" s="3">
        <v>9.9461088180542</v>
      </c>
      <c r="C808" s="3">
        <v>-155.71929931640625</v>
      </c>
      <c r="D808" s="3">
        <v>2447.934735644315</v>
      </c>
      <c r="E808" s="3">
        <v>-156.35457754495496</v>
      </c>
      <c r="F808" s="3">
        <v>156.03661512674867</v>
      </c>
      <c r="G808" s="3">
        <v>-86.345366326337654</v>
      </c>
      <c r="H808" s="3">
        <v>53.967256549419773</v>
      </c>
      <c r="I808" s="3">
        <v>-0.32193164906255184</v>
      </c>
      <c r="J808" s="3">
        <v>0.16096582453127592</v>
      </c>
      <c r="K808" s="3">
        <v>0.96361470217816225</v>
      </c>
      <c r="L808" s="3">
        <v>-35.479680666489585</v>
      </c>
      <c r="M808" s="3">
        <v>92.855329425390835</v>
      </c>
      <c r="N808" s="3">
        <v>15.656303602243344</v>
      </c>
      <c r="O808" s="3">
        <v>22.830708477422995</v>
      </c>
      <c r="P808" s="3">
        <v>-0.553610438615016</v>
      </c>
      <c r="Q808" s="3">
        <v>22.73794591002148</v>
      </c>
      <c r="R808" s="3">
        <v>-0.5558689682917699</v>
      </c>
      <c r="S808" s="3">
        <v>-0.32193164906255184</v>
      </c>
      <c r="T808" s="3">
        <v>-35.479680666489585</v>
      </c>
      <c r="U808" s="3">
        <v>2452.9229959159466</v>
      </c>
      <c r="V808" s="3">
        <v>-3.6546336736623495</v>
      </c>
      <c r="W808" s="3">
        <v>0.000408507622952126</v>
      </c>
      <c r="X808" s="3">
        <v>0.0063957193687692359</v>
      </c>
      <c r="Y808" s="3">
        <v>0.0064087521969615853</v>
      </c>
      <c r="Z808" s="3">
        <v>86.345366326337654</v>
      </c>
    </row>
    <row r="809">
      <c r="A809" s="3">
        <v>44.76704</v>
      </c>
      <c r="B809" s="3">
        <v>9.9506921768188477</v>
      </c>
      <c r="C809" s="3">
        <v>-155.71693420410156</v>
      </c>
      <c r="D809" s="3">
        <v>2446.7423411449313</v>
      </c>
      <c r="E809" s="3">
        <v>-156.35280772231519</v>
      </c>
      <c r="F809" s="3">
        <v>156.03454704879397</v>
      </c>
      <c r="G809" s="3">
        <v>-86.343631384685153</v>
      </c>
      <c r="H809" s="3">
        <v>53.941084155009186</v>
      </c>
      <c r="I809" s="3">
        <v>-0.32208788716679471</v>
      </c>
      <c r="J809" s="3">
        <v>0.16104394358339735</v>
      </c>
      <c r="K809" s="3">
        <v>0.96359736924088979</v>
      </c>
      <c r="L809" s="3">
        <v>-35.480069345039205</v>
      </c>
      <c r="M809" s="3">
        <v>92.851989000796365</v>
      </c>
      <c r="N809" s="3">
        <v>15.648854515554209</v>
      </c>
      <c r="O809" s="3">
        <v>22.831051162491171</v>
      </c>
      <c r="P809" s="3">
        <v>-0.55360193128020507</v>
      </c>
      <c r="Q809" s="3">
        <v>22.738199226931485</v>
      </c>
      <c r="R809" s="3">
        <v>-0.555862576916033</v>
      </c>
      <c r="S809" s="3">
        <v>-0.32208788716679471</v>
      </c>
      <c r="T809" s="3">
        <v>-35.480069345039205</v>
      </c>
      <c r="U809" s="3">
        <v>2451.7329145798144</v>
      </c>
      <c r="V809" s="3">
        <v>-3.656368615314856</v>
      </c>
      <c r="W809" s="3">
        <v>0.00040870670490463618</v>
      </c>
      <c r="X809" s="3">
        <v>0.0063957917645841968</v>
      </c>
      <c r="Y809" s="3">
        <v>0.0064088371384017117</v>
      </c>
      <c r="Z809" s="3">
        <v>86.343631384685153</v>
      </c>
    </row>
    <row r="810">
      <c r="A810" s="3">
        <v>44.76705</v>
      </c>
      <c r="B810" s="3">
        <v>9.9637155532836914</v>
      </c>
      <c r="C810" s="3">
        <v>-155.71597290039063</v>
      </c>
      <c r="D810" s="3">
        <v>2443.5402349395754</v>
      </c>
      <c r="E810" s="3">
        <v>-156.35351589471307</v>
      </c>
      <c r="F810" s="3">
        <v>156.03441877977411</v>
      </c>
      <c r="G810" s="3">
        <v>-86.338836429004942</v>
      </c>
      <c r="H810" s="3">
        <v>53.870449937248047</v>
      </c>
      <c r="I810" s="3">
        <v>-0.32251030150446786</v>
      </c>
      <c r="J810" s="3">
        <v>0.16125515075223393</v>
      </c>
      <c r="K810" s="3">
        <v>0.963550508474283</v>
      </c>
      <c r="L810" s="3">
        <v>-35.479951783518189</v>
      </c>
      <c r="M810" s="3">
        <v>92.842958238104927</v>
      </c>
      <c r="N810" s="3">
        <v>15.628303725418185</v>
      </c>
      <c r="O810" s="3">
        <v>22.83118802868869</v>
      </c>
      <c r="P810" s="3">
        <v>-0.55359841474159266</v>
      </c>
      <c r="Q810" s="3">
        <v>22.738092175381809</v>
      </c>
      <c r="R810" s="3">
        <v>-0.555864995262605</v>
      </c>
      <c r="S810" s="3">
        <v>-0.32251030150446786</v>
      </c>
      <c r="T810" s="3">
        <v>-35.479951783518189</v>
      </c>
      <c r="U810" s="3">
        <v>2448.5373800906518</v>
      </c>
      <c r="V810" s="3">
        <v>-3.6611635709950567</v>
      </c>
      <c r="W810" s="3">
        <v>0.00040924228940503952</v>
      </c>
      <c r="X810" s="3">
        <v>0.0063957627961074457</v>
      </c>
      <c r="Y810" s="3">
        <v>0.0064088424068243091</v>
      </c>
      <c r="Z810" s="3">
        <v>86.338836429004942</v>
      </c>
    </row>
    <row r="811">
      <c r="A811" s="3">
        <v>44.76706</v>
      </c>
      <c r="B811" s="3">
        <v>9.9577093124389648</v>
      </c>
      <c r="C811" s="3">
        <v>-155.69900512695313</v>
      </c>
      <c r="D811" s="3">
        <v>2444.4714550832805</v>
      </c>
      <c r="E811" s="3">
        <v>-156.33584911108895</v>
      </c>
      <c r="F811" s="3">
        <v>156.01710217881245</v>
      </c>
      <c r="G811" s="3">
        <v>-86.34063975947862</v>
      </c>
      <c r="H811" s="3">
        <v>53.89210865798394</v>
      </c>
      <c r="I811" s="3">
        <v>-0.32238065794618737</v>
      </c>
      <c r="J811" s="3">
        <v>0.16119032897309368</v>
      </c>
      <c r="K811" s="3">
        <v>0.9635648903112578</v>
      </c>
      <c r="L811" s="3">
        <v>-35.4836999019036</v>
      </c>
      <c r="M811" s="3">
        <v>92.845729784054626</v>
      </c>
      <c r="N811" s="3">
        <v>15.636026343172837</v>
      </c>
      <c r="O811" s="3">
        <v>22.833670006298213</v>
      </c>
      <c r="P811" s="3">
        <v>-0.55353794286345681</v>
      </c>
      <c r="Q811" s="3">
        <v>22.740655605174382</v>
      </c>
      <c r="R811" s="3">
        <v>-0.55580203767007474</v>
      </c>
      <c r="S811" s="3">
        <v>-0.32238065794618737</v>
      </c>
      <c r="T811" s="3">
        <v>-35.4836999019036</v>
      </c>
      <c r="U811" s="3">
        <v>2449.4655728207845</v>
      </c>
      <c r="V811" s="3">
        <v>-3.6593602405213743</v>
      </c>
      <c r="W811" s="3">
        <v>0.00040908638876535012</v>
      </c>
      <c r="X811" s="3">
        <v>0.0063964855513684591</v>
      </c>
      <c r="Y811" s="3">
        <v>0.0064095537350379178</v>
      </c>
      <c r="Z811" s="3">
        <v>86.34063975947862</v>
      </c>
    </row>
    <row r="812">
      <c r="A812" s="3">
        <v>44.76707</v>
      </c>
      <c r="B812" s="3">
        <v>9.9482088088989258</v>
      </c>
      <c r="C812" s="3">
        <v>-155.71745300292969</v>
      </c>
      <c r="D812" s="3">
        <v>2447.3643945276012</v>
      </c>
      <c r="E812" s="3">
        <v>-156.35300705674274</v>
      </c>
      <c r="F812" s="3">
        <v>156.03490644155579</v>
      </c>
      <c r="G812" s="3">
        <v>-86.344553566191067</v>
      </c>
      <c r="H812" s="3">
        <v>53.95478426310153</v>
      </c>
      <c r="I812" s="3">
        <v>-0.32200608441502043</v>
      </c>
      <c r="J812" s="3">
        <v>0.16100304220751022</v>
      </c>
      <c r="K812" s="3">
        <v>0.96360644433749754</v>
      </c>
      <c r="L812" s="3">
        <v>-35.480020544564347</v>
      </c>
      <c r="M812" s="3">
        <v>92.853737956875477</v>
      </c>
      <c r="N812" s="3">
        <v>15.6528130836615</v>
      </c>
      <c r="O812" s="3">
        <v>22.830958777178143</v>
      </c>
      <c r="P812" s="3">
        <v>-0.553603379981969</v>
      </c>
      <c r="Q812" s="3">
        <v>22.738153984507875</v>
      </c>
      <c r="R812" s="3">
        <v>-0.5558628882488138</v>
      </c>
      <c r="S812" s="3">
        <v>-0.32200608441502043</v>
      </c>
      <c r="T812" s="3">
        <v>-35.480020544564347</v>
      </c>
      <c r="U812" s="3">
        <v>2452.3537147844595</v>
      </c>
      <c r="V812" s="3">
        <v>-3.6554464338089412</v>
      </c>
      <c r="W812" s="3">
        <v>0.0004086028227901156</v>
      </c>
      <c r="X812" s="3">
        <v>0.0063957836105901422</v>
      </c>
      <c r="Y812" s="3">
        <v>0.0064088223770272738</v>
      </c>
      <c r="Z812" s="3">
        <v>86.344553566191067</v>
      </c>
    </row>
    <row r="813">
      <c r="A813" s="3">
        <v>44.76708</v>
      </c>
      <c r="B813" s="3">
        <v>9.938014030456543</v>
      </c>
      <c r="C813" s="3">
        <v>-155.71600341796875</v>
      </c>
      <c r="D813" s="3">
        <v>2449.8091639558656</v>
      </c>
      <c r="E813" s="3">
        <v>-156.3502614306436</v>
      </c>
      <c r="F813" s="3">
        <v>156.03281015009122</v>
      </c>
      <c r="G813" s="3">
        <v>-86.348255570290775</v>
      </c>
      <c r="H813" s="3">
        <v>54.008854092535159</v>
      </c>
      <c r="I813" s="3">
        <v>-0.32168364105363445</v>
      </c>
      <c r="J813" s="3">
        <v>0.16084182052681723</v>
      </c>
      <c r="K813" s="3">
        <v>0.96364221663960448</v>
      </c>
      <c r="L813" s="3">
        <v>-35.480579365589783</v>
      </c>
      <c r="M813" s="3">
        <v>92.860632169009037</v>
      </c>
      <c r="N813" s="3">
        <v>15.668724449447703</v>
      </c>
      <c r="O813" s="3">
        <v>22.831167234199771</v>
      </c>
      <c r="P813" s="3">
        <v>-0.55359812751879722</v>
      </c>
      <c r="Q813" s="3">
        <v>22.738549219848487</v>
      </c>
      <c r="R813" s="3">
        <v>-0.55585302772477108</v>
      </c>
      <c r="S813" s="3">
        <v>-0.32168364105363445</v>
      </c>
      <c r="T813" s="3">
        <v>-35.480579365589783</v>
      </c>
      <c r="U813" s="3">
        <v>2454.7933403957995</v>
      </c>
      <c r="V813" s="3">
        <v>-3.6517444297092303</v>
      </c>
      <c r="W813" s="3">
        <v>0.00040819506054309764</v>
      </c>
      <c r="X813" s="3">
        <v>0.00639589592527542</v>
      </c>
      <c r="Y813" s="3">
        <v>0.0064089084791722926</v>
      </c>
      <c r="Z813" s="3">
        <v>86.348255570290775</v>
      </c>
    </row>
    <row r="814">
      <c r="A814" s="3">
        <v>44.76709</v>
      </c>
      <c r="B814" s="3">
        <v>9.9655313491821289</v>
      </c>
      <c r="C814" s="3">
        <v>-155.70242309570313</v>
      </c>
      <c r="D814" s="3">
        <v>2442.6752091791545</v>
      </c>
      <c r="E814" s="3">
        <v>-156.34025398553126</v>
      </c>
      <c r="F814" s="3">
        <v>156.02101260069065</v>
      </c>
      <c r="G814" s="3">
        <v>-86.337853231864244</v>
      </c>
      <c r="H814" s="3">
        <v>53.85222878528</v>
      </c>
      <c r="I814" s="3">
        <v>-0.32261944945275711</v>
      </c>
      <c r="J814" s="3">
        <v>0.16130972472637856</v>
      </c>
      <c r="K814" s="3">
        <v>0.96353840045718042</v>
      </c>
      <c r="L814" s="3">
        <v>-35.48278148608842</v>
      </c>
      <c r="M814" s="3">
        <v>92.84062491555818</v>
      </c>
      <c r="N814" s="3">
        <v>15.624096462099999</v>
      </c>
      <c r="O814" s="3">
        <v>22.833154481942106</v>
      </c>
      <c r="P814" s="3">
        <v>-0.55354974813342439</v>
      </c>
      <c r="Q814" s="3">
        <v>22.740000666021167</v>
      </c>
      <c r="R814" s="3">
        <v>-0.5558173501488346</v>
      </c>
      <c r="S814" s="3">
        <v>-0.32261944945275711</v>
      </c>
      <c r="T814" s="3">
        <v>-35.48278148608842</v>
      </c>
      <c r="U814" s="3">
        <v>2447.6732732443452</v>
      </c>
      <c r="V814" s="3">
        <v>-3.662146768135758</v>
      </c>
      <c r="W814" s="3">
        <v>0.00040938721457612194</v>
      </c>
      <c r="X814" s="3">
        <v>0.00639630533088776</v>
      </c>
      <c r="Y814" s="3">
        <v>0.0064093930896303719</v>
      </c>
      <c r="Z814" s="3">
        <v>86.337853231864244</v>
      </c>
    </row>
    <row r="815">
      <c r="A815" s="3">
        <v>44.7671</v>
      </c>
      <c r="B815" s="3">
        <v>9.9509105682373047</v>
      </c>
      <c r="C815" s="3">
        <v>-155.69935607910156</v>
      </c>
      <c r="D815" s="3">
        <v>2446.1389676518534</v>
      </c>
      <c r="E815" s="3">
        <v>-156.33532930102516</v>
      </c>
      <c r="F815" s="3">
        <v>156.0170186376599</v>
      </c>
      <c r="G815" s="3">
        <v>-86.343139669574526</v>
      </c>
      <c r="H815" s="3">
        <v>53.928902219305883</v>
      </c>
      <c r="I815" s="3">
        <v>-0.322160659898007</v>
      </c>
      <c r="J815" s="3">
        <v>0.16108032994900351</v>
      </c>
      <c r="K815" s="3">
        <v>0.96358929599548671</v>
      </c>
      <c r="L815" s="3">
        <v>-35.483793267629679</v>
      </c>
      <c r="M815" s="3">
        <v>92.85043313570776</v>
      </c>
      <c r="N815" s="3">
        <v>15.646744587986182</v>
      </c>
      <c r="O815" s="3">
        <v>22.833598136213229</v>
      </c>
      <c r="P815" s="3">
        <v>-0.55353869596677374</v>
      </c>
      <c r="Q815" s="3">
        <v>22.740710897994447</v>
      </c>
      <c r="R815" s="3">
        <v>-0.55579969303701549</v>
      </c>
      <c r="S815" s="3">
        <v>-0.322160659898007</v>
      </c>
      <c r="T815" s="3">
        <v>-35.483793267629679</v>
      </c>
      <c r="U815" s="3">
        <v>2451.1296547209686</v>
      </c>
      <c r="V815" s="3">
        <v>-3.6568603304254728</v>
      </c>
      <c r="W815" s="3">
        <v>0.00040880751798003529</v>
      </c>
      <c r="X815" s="3">
        <v>0.0063965068194821815</v>
      </c>
      <c r="Y815" s="3">
        <v>0.0064095571671090546</v>
      </c>
      <c r="Z815" s="3">
        <v>86.343139669574526</v>
      </c>
    </row>
    <row r="816">
      <c r="A816" s="3">
        <v>44.76711</v>
      </c>
      <c r="B816" s="3">
        <v>9.9529104232788086</v>
      </c>
      <c r="C816" s="3">
        <v>-155.70265197753906</v>
      </c>
      <c r="D816" s="3">
        <v>2445.7545806700127</v>
      </c>
      <c r="E816" s="3">
        <v>-156.33886738322207</v>
      </c>
      <c r="F816" s="3">
        <v>156.02043538822875</v>
      </c>
      <c r="G816" s="3">
        <v>-86.342483951021336</v>
      </c>
      <c r="H816" s="3">
        <v>53.920201873100908</v>
      </c>
      <c r="I816" s="3">
        <v>-0.32221265436439767</v>
      </c>
      <c r="J816" s="3">
        <v>0.16110632718219883</v>
      </c>
      <c r="K816" s="3">
        <v>0.963583527886128</v>
      </c>
      <c r="L816" s="3">
        <v>-35.483044611747111</v>
      </c>
      <c r="M816" s="3">
        <v>92.849321521347633</v>
      </c>
      <c r="N816" s="3">
        <v>15.643931810474951</v>
      </c>
      <c r="O816" s="3">
        <v>22.833108676345546</v>
      </c>
      <c r="P816" s="3">
        <v>-0.55355026508617344</v>
      </c>
      <c r="Q816" s="3">
        <v>22.740190160670764</v>
      </c>
      <c r="R816" s="3">
        <v>-0.55581212255613188</v>
      </c>
      <c r="S816" s="3">
        <v>-0.32221265436439767</v>
      </c>
      <c r="T816" s="3">
        <v>-35.483044611747111</v>
      </c>
      <c r="U816" s="3">
        <v>2450.74627620303</v>
      </c>
      <c r="V816" s="3">
        <v>-3.6575160489786689</v>
      </c>
      <c r="W816" s="3">
        <v>0.00040887176820744248</v>
      </c>
      <c r="X816" s="3">
        <v>0.0063963620610655494</v>
      </c>
      <c r="Y816" s="3">
        <v>0.0064094168017906124</v>
      </c>
      <c r="Z816" s="3">
        <v>86.342483951021336</v>
      </c>
    </row>
    <row r="817">
      <c r="A817" s="3">
        <v>44.76712</v>
      </c>
      <c r="B817" s="3">
        <v>9.94318962097168</v>
      </c>
      <c r="C817" s="3">
        <v>-155.70306396484375</v>
      </c>
      <c r="D817" s="3">
        <v>2448.1390857252923</v>
      </c>
      <c r="E817" s="3">
        <v>-156.33803554036086</v>
      </c>
      <c r="F817" s="3">
        <v>156.02022672678959</v>
      </c>
      <c r="G817" s="3">
        <v>-86.346056131136308</v>
      </c>
      <c r="H817" s="3">
        <v>53.97282135323492</v>
      </c>
      <c r="I817" s="3">
        <v>-0.32189844908233967</v>
      </c>
      <c r="J817" s="3">
        <v>0.16094922454116983</v>
      </c>
      <c r="K817" s="3">
        <v>0.96361838539905487</v>
      </c>
      <c r="L817" s="3">
        <v>-35.483196998095465</v>
      </c>
      <c r="M817" s="3">
        <v>92.856039267908145</v>
      </c>
      <c r="N817" s="3">
        <v>15.6592672874751</v>
      </c>
      <c r="O817" s="3">
        <v>22.833044180055584</v>
      </c>
      <c r="P817" s="3">
        <v>-0.55355163085225156</v>
      </c>
      <c r="Q817" s="3">
        <v>22.740307092841011</v>
      </c>
      <c r="R817" s="3">
        <v>-0.55580906588417678</v>
      </c>
      <c r="S817" s="3">
        <v>-0.32189844908233967</v>
      </c>
      <c r="T817" s="3">
        <v>-35.483196998095465</v>
      </c>
      <c r="U817" s="3">
        <v>2453.1258761858289</v>
      </c>
      <c r="V817" s="3">
        <v>-3.653943868863704</v>
      </c>
      <c r="W817" s="3">
        <v>0.00040847352416814884</v>
      </c>
      <c r="X817" s="3">
        <v>0.0063963960948059621</v>
      </c>
      <c r="Y817" s="3">
        <v>0.0064094253737441483</v>
      </c>
      <c r="Z817" s="3">
        <v>86.346056131136308</v>
      </c>
    </row>
    <row r="818">
      <c r="A818" s="3">
        <v>44.76713</v>
      </c>
      <c r="B818" s="3">
        <v>9.952977180480957</v>
      </c>
      <c r="C818" s="3">
        <v>-155.71157836914063</v>
      </c>
      <c r="D818" s="3">
        <v>2446.0176037284723</v>
      </c>
      <c r="E818" s="3">
        <v>-156.3477658369751</v>
      </c>
      <c r="F818" s="3">
        <v>156.02934785790845</v>
      </c>
      <c r="G818" s="3">
        <v>-86.3426685902345</v>
      </c>
      <c r="H818" s="3">
        <v>53.925430437501007</v>
      </c>
      <c r="I818" s="3">
        <v>-0.322181405731525</v>
      </c>
      <c r="J818" s="3">
        <v>0.16109070286576249</v>
      </c>
      <c r="K818" s="3">
        <v>0.96358699451111673</v>
      </c>
      <c r="L818" s="3">
        <v>-35.481149158946145</v>
      </c>
      <c r="M818" s="3">
        <v>92.849989599096688</v>
      </c>
      <c r="N818" s="3">
        <v>15.644723738994465</v>
      </c>
      <c r="O818" s="3">
        <v>22.831791575141079</v>
      </c>
      <c r="P818" s="3">
        <v>-0.55358180212252572</v>
      </c>
      <c r="Q818" s="3">
        <v>22.738887787289972</v>
      </c>
      <c r="R818" s="3">
        <v>-0.55584355946016351</v>
      </c>
      <c r="S818" s="3">
        <v>-0.322181405731525</v>
      </c>
      <c r="T818" s="3">
        <v>-35.481149158946145</v>
      </c>
      <c r="U818" s="3">
        <v>2451.0093312004733</v>
      </c>
      <c r="V818" s="3">
        <v>-3.6573314097655079</v>
      </c>
      <c r="W818" s="3">
        <v>0.00040882780176058295</v>
      </c>
      <c r="X818" s="3">
        <v>0.0063959980153647155</v>
      </c>
      <c r="Y818" s="3">
        <v>0.0064090506928906228</v>
      </c>
      <c r="Z818" s="3">
        <v>86.3426685902345</v>
      </c>
    </row>
    <row r="819">
      <c r="A819" s="3">
        <v>44.76714</v>
      </c>
      <c r="B819" s="3">
        <v>9.9240531921386719</v>
      </c>
      <c r="C819" s="3">
        <v>-155.72389221191406</v>
      </c>
      <c r="D819" s="3">
        <v>2453.4751039702005</v>
      </c>
      <c r="E819" s="3">
        <v>-156.35633743506821</v>
      </c>
      <c r="F819" s="3">
        <v>156.03979440318497</v>
      </c>
      <c r="G819" s="3">
        <v>-86.3535558937033</v>
      </c>
      <c r="H819" s="3">
        <v>54.089278133842662</v>
      </c>
      <c r="I819" s="3">
        <v>-0.32120522831261644</v>
      </c>
      <c r="J819" s="3">
        <v>0.16060261415630822</v>
      </c>
      <c r="K819" s="3">
        <v>0.96369529484229433</v>
      </c>
      <c r="L819" s="3">
        <v>-35.479249583798925</v>
      </c>
      <c r="M819" s="3">
        <v>92.870862130117658</v>
      </c>
      <c r="N819" s="3">
        <v>15.691561622752142</v>
      </c>
      <c r="O819" s="3">
        <v>22.829980035078034</v>
      </c>
      <c r="P819" s="3">
        <v>-0.55362543157851107</v>
      </c>
      <c r="Q819" s="3">
        <v>22.73763512565672</v>
      </c>
      <c r="R819" s="3">
        <v>-0.555873883981319</v>
      </c>
      <c r="S819" s="3">
        <v>-0.32120522831261644</v>
      </c>
      <c r="T819" s="3">
        <v>-35.479249583798925</v>
      </c>
      <c r="U819" s="3">
        <v>2458.4522346504309</v>
      </c>
      <c r="V819" s="3">
        <v>-3.6464441062966917</v>
      </c>
      <c r="W819" s="3">
        <v>0.00040758514255221311</v>
      </c>
      <c r="X819" s="3">
        <v>0.006395647380876268</v>
      </c>
      <c r="Y819" s="3">
        <v>0.0064086216200473865</v>
      </c>
      <c r="Z819" s="3">
        <v>86.3535558937033</v>
      </c>
    </row>
    <row r="820">
      <c r="A820" s="3">
        <v>44.76715</v>
      </c>
      <c r="B820" s="3">
        <v>9.9611015319824219</v>
      </c>
      <c r="C820" s="3">
        <v>-155.70484924316406</v>
      </c>
      <c r="D820" s="3">
        <v>2443.828480555826</v>
      </c>
      <c r="E820" s="3">
        <v>-156.34210327997</v>
      </c>
      <c r="F820" s="3">
        <v>156.02315091539114</v>
      </c>
      <c r="G820" s="3">
        <v>-86.3395335621029</v>
      </c>
      <c r="H820" s="3">
        <v>53.877534183238716</v>
      </c>
      <c r="I820" s="3">
        <v>-0.32246788554650324</v>
      </c>
      <c r="J820" s="3">
        <v>0.16123394277325162</v>
      </c>
      <c r="K820" s="3">
        <v>0.96355521380895315</v>
      </c>
      <c r="L820" s="3">
        <v>-35.482376190599844</v>
      </c>
      <c r="M820" s="3">
        <v>92.843865005841735</v>
      </c>
      <c r="N820" s="3">
        <v>15.631288240887578</v>
      </c>
      <c r="O820" s="3">
        <v>22.832766060183655</v>
      </c>
      <c r="P820" s="3">
        <v>-0.55355758214031392</v>
      </c>
      <c r="Q820" s="3">
        <v>22.739699176484123</v>
      </c>
      <c r="R820" s="3">
        <v>-0.555823130101974</v>
      </c>
      <c r="S820" s="3">
        <v>-0.32246788554650324</v>
      </c>
      <c r="T820" s="3">
        <v>-35.482376190599844</v>
      </c>
      <c r="U820" s="3">
        <v>2448.8243088539048</v>
      </c>
      <c r="V820" s="3">
        <v>-3.660466437897103</v>
      </c>
      <c r="W820" s="3">
        <v>0.00040919401993897683</v>
      </c>
      <c r="X820" s="3">
        <v>0.0063962296721136449</v>
      </c>
      <c r="Y820" s="3">
        <v>0.006409305248182587</v>
      </c>
      <c r="Z820" s="3">
        <v>86.3395335621029</v>
      </c>
    </row>
    <row r="821">
      <c r="A821" s="3">
        <v>44.76716</v>
      </c>
      <c r="B821" s="3">
        <v>9.9601144790649414</v>
      </c>
      <c r="C821" s="3">
        <v>-155.70542907714844</v>
      </c>
      <c r="D821" s="3">
        <v>2444.0868200563436</v>
      </c>
      <c r="E821" s="3">
        <v>-156.34255445565356</v>
      </c>
      <c r="F821" s="3">
        <v>156.02366655265792</v>
      </c>
      <c r="G821" s="3">
        <v>-86.339908887280146</v>
      </c>
      <c r="H821" s="3">
        <v>53.883200362775881</v>
      </c>
      <c r="I821" s="3">
        <v>-0.322433968098862</v>
      </c>
      <c r="J821" s="3">
        <v>0.161216984049431</v>
      </c>
      <c r="K821" s="3">
        <v>0.96355897639386778</v>
      </c>
      <c r="L821" s="3">
        <v>-35.482277551798376</v>
      </c>
      <c r="M821" s="3">
        <v>92.844590098919824</v>
      </c>
      <c r="N821" s="3">
        <v>15.632895525892199</v>
      </c>
      <c r="O821" s="3">
        <v>22.832676952618648</v>
      </c>
      <c r="P821" s="3">
        <v>-0.55355954462764012</v>
      </c>
      <c r="Q821" s="3">
        <v>22.73962949029227</v>
      </c>
      <c r="R821" s="3">
        <v>-0.55582463478208344</v>
      </c>
      <c r="S821" s="3">
        <v>-0.322433968098862</v>
      </c>
      <c r="T821" s="3">
        <v>-35.482277551798376</v>
      </c>
      <c r="U821" s="3">
        <v>2449.0821501752139</v>
      </c>
      <c r="V821" s="3">
        <v>-3.6600911127198548</v>
      </c>
      <c r="W821" s="3">
        <v>0.00040915076821082275</v>
      </c>
      <c r="X821" s="3">
        <v>0.0063962112137783272</v>
      </c>
      <c r="Y821" s="3">
        <v>0.0064092840662893962</v>
      </c>
      <c r="Z821" s="3">
        <v>86.339908887280146</v>
      </c>
    </row>
    <row r="822">
      <c r="A822" s="3">
        <v>44.76717</v>
      </c>
      <c r="B822" s="3">
        <v>9.9516563415527344</v>
      </c>
      <c r="C822" s="3">
        <v>-155.72035217285156</v>
      </c>
      <c r="D822" s="3">
        <v>2446.6141825169116</v>
      </c>
      <c r="E822" s="3">
        <v>-156.35633496224594</v>
      </c>
      <c r="F822" s="3">
        <v>156.03801954901019</v>
      </c>
      <c r="G822" s="3">
        <v>-86.343358109945186</v>
      </c>
      <c r="H822" s="3">
        <v>53.938033109112851</v>
      </c>
      <c r="I822" s="3">
        <v>-0.32210611048931148</v>
      </c>
      <c r="J822" s="3">
        <v>0.16105305524465574</v>
      </c>
      <c r="K822" s="3">
        <v>0.96359534757955778</v>
      </c>
      <c r="L822" s="3">
        <v>-35.479320504068937</v>
      </c>
      <c r="M822" s="3">
        <v>92.851599387696879</v>
      </c>
      <c r="N822" s="3">
        <v>15.647681835901787</v>
      </c>
      <c r="O822" s="3">
        <v>22.830484756568122</v>
      </c>
      <c r="P822" s="3">
        <v>-0.55361249986418826</v>
      </c>
      <c r="Q822" s="3">
        <v>22.737621263814766</v>
      </c>
      <c r="R822" s="3">
        <v>-0.5558735275140384</v>
      </c>
      <c r="S822" s="3">
        <v>-0.32210611048931148</v>
      </c>
      <c r="T822" s="3">
        <v>-35.479320504068937</v>
      </c>
      <c r="U822" s="3">
        <v>2451.6052417907176</v>
      </c>
      <c r="V822" s="3">
        <v>-3.65664189005481</v>
      </c>
      <c r="W822" s="3">
        <v>0.0004087281137932698</v>
      </c>
      <c r="X822" s="3">
        <v>0.0063956474820253467</v>
      </c>
      <c r="Y822" s="3">
        <v>0.00640869451490256</v>
      </c>
      <c r="Z822" s="3">
        <v>86.343358109945186</v>
      </c>
    </row>
    <row r="823">
      <c r="A823" s="3">
        <v>44.76718</v>
      </c>
      <c r="B823" s="3">
        <v>9.9396858215332031</v>
      </c>
      <c r="C823" s="3">
        <v>-155.73197937011719</v>
      </c>
      <c r="D823" s="3">
        <v>2449.9010522054105</v>
      </c>
      <c r="E823" s="3">
        <v>-156.36638570483655</v>
      </c>
      <c r="F823" s="3">
        <v>156.04886014567808</v>
      </c>
      <c r="G823" s="3">
        <v>-86.348016597160168</v>
      </c>
      <c r="H823" s="3">
        <v>54.00984598446361</v>
      </c>
      <c r="I823" s="3">
        <v>-0.32167773197640592</v>
      </c>
      <c r="J823" s="3">
        <v>0.16083886598820296</v>
      </c>
      <c r="K823" s="3">
        <v>0.963642872213006</v>
      </c>
      <c r="L823" s="3">
        <v>-35.477149318418505</v>
      </c>
      <c r="M823" s="3">
        <v>92.860758516693181</v>
      </c>
      <c r="N823" s="3">
        <v>15.667696360456535</v>
      </c>
      <c r="O823" s="3">
        <v>22.828774076930369</v>
      </c>
      <c r="P823" s="3">
        <v>-0.55365368813133242</v>
      </c>
      <c r="Q823" s="3">
        <v>22.736153666072884</v>
      </c>
      <c r="R823" s="3">
        <v>-0.55590911061046544</v>
      </c>
      <c r="S823" s="3">
        <v>-0.32167773197640592</v>
      </c>
      <c r="T823" s="3">
        <v>-35.477149318418505</v>
      </c>
      <c r="U823" s="3">
        <v>2454.8860690825495</v>
      </c>
      <c r="V823" s="3">
        <v>-3.6519834028398361</v>
      </c>
      <c r="W823" s="3">
        <v>0.00040817975040248917</v>
      </c>
      <c r="X823" s="3">
        <v>0.0063952363897931365</v>
      </c>
      <c r="Y823" s="3">
        <v>0.0064082493077261739</v>
      </c>
      <c r="Z823" s="3">
        <v>86.348016597160168</v>
      </c>
    </row>
    <row r="824">
      <c r="A824" s="3">
        <v>44.76719</v>
      </c>
      <c r="B824" s="3">
        <v>9.9306936264038086</v>
      </c>
      <c r="C824" s="3">
        <v>-155.72337341308594</v>
      </c>
      <c r="D824" s="3">
        <v>2451.83152547524</v>
      </c>
      <c r="E824" s="3">
        <v>-156.35666739933868</v>
      </c>
      <c r="F824" s="3">
        <v>156.03969912510374</v>
      </c>
      <c r="G824" s="3">
        <v>-86.35111043209568</v>
      </c>
      <c r="H824" s="3">
        <v>54.053025188976875</v>
      </c>
      <c r="I824" s="3">
        <v>-0.3214207073224975</v>
      </c>
      <c r="J824" s="3">
        <v>0.16071035366124875</v>
      </c>
      <c r="K824" s="3">
        <v>0.96367138784590434</v>
      </c>
      <c r="L824" s="3">
        <v>-35.479196219362173</v>
      </c>
      <c r="M824" s="3">
        <v>92.866254375285138</v>
      </c>
      <c r="N824" s="3">
        <v>15.681016782055119</v>
      </c>
      <c r="O824" s="3">
        <v>22.830029575503822</v>
      </c>
      <c r="P824" s="3">
        <v>-0.55362294408900292</v>
      </c>
      <c r="Q824" s="3">
        <v>22.737560730544285</v>
      </c>
      <c r="R824" s="3">
        <v>-0.555874411376531</v>
      </c>
      <c r="S824" s="3">
        <v>-0.3214207073224975</v>
      </c>
      <c r="T824" s="3">
        <v>-35.479196219362173</v>
      </c>
      <c r="U824" s="3">
        <v>2456.8120067995578</v>
      </c>
      <c r="V824" s="3">
        <v>-3.6488895679043232</v>
      </c>
      <c r="W824" s="3">
        <v>0.00040785836612740724</v>
      </c>
      <c r="X824" s="3">
        <v>0.0063956338839454546</v>
      </c>
      <c r="Y824" s="3">
        <v>0.0064086255331616418</v>
      </c>
      <c r="Z824" s="3">
        <v>86.35111043209568</v>
      </c>
    </row>
    <row r="825">
      <c r="A825" s="3">
        <v>44.7672</v>
      </c>
      <c r="B825" s="3">
        <v>9.9474658966064453</v>
      </c>
      <c r="C825" s="3">
        <v>-155.71340942382813</v>
      </c>
      <c r="D825" s="3">
        <v>2447.4190919782218</v>
      </c>
      <c r="E825" s="3">
        <v>-156.348885059037</v>
      </c>
      <c r="F825" s="3">
        <v>156.03082372453486</v>
      </c>
      <c r="G825" s="3">
        <v>-86.344731146984032</v>
      </c>
      <c r="H825" s="3">
        <v>53.956254078904628</v>
      </c>
      <c r="I825" s="3">
        <v>-0.32199731067684778</v>
      </c>
      <c r="J825" s="3">
        <v>0.16099865533842389</v>
      </c>
      <c r="K825" s="3">
        <v>0.96360741769028768</v>
      </c>
      <c r="L825" s="3">
        <v>-35.48089667067125</v>
      </c>
      <c r="M825" s="3">
        <v>92.853925542774448</v>
      </c>
      <c r="N825" s="3">
        <v>15.653575598278692</v>
      </c>
      <c r="O825" s="3">
        <v>22.831486372664038</v>
      </c>
      <c r="P825" s="3">
        <v>-0.55358742149373563</v>
      </c>
      <c r="Q825" s="3">
        <v>22.738688440015189</v>
      </c>
      <c r="R825" s="3">
        <v>-0.55584664450875454</v>
      </c>
      <c r="S825" s="3">
        <v>-0.32199731067684778</v>
      </c>
      <c r="T825" s="3">
        <v>-35.48089667067125</v>
      </c>
      <c r="U825" s="3">
        <v>2452.4080381614122</v>
      </c>
      <c r="V825" s="3">
        <v>-3.6552688530159752</v>
      </c>
      <c r="W825" s="3">
        <v>0.00040859369091205018</v>
      </c>
      <c r="X825" s="3">
        <v>0.0063959522296714944</v>
      </c>
      <c r="Y825" s="3">
        <v>0.0064089900708686458</v>
      </c>
      <c r="Z825" s="3">
        <v>86.344731146984032</v>
      </c>
    </row>
    <row r="826">
      <c r="A826" s="3">
        <v>44.76721</v>
      </c>
      <c r="B826" s="3">
        <v>9.9330368041992188</v>
      </c>
      <c r="C826" s="3">
        <v>-155.73323059082031</v>
      </c>
      <c r="D826" s="3">
        <v>2451.5669085321947</v>
      </c>
      <c r="E826" s="3">
        <v>-156.36678336423458</v>
      </c>
      <c r="F826" s="3">
        <v>156.04968545436796</v>
      </c>
      <c r="G826" s="3">
        <v>-86.35048217968216</v>
      </c>
      <c r="H826" s="3">
        <v>54.046542912437715</v>
      </c>
      <c r="I826" s="3">
        <v>-0.32145926693124616</v>
      </c>
      <c r="J826" s="3">
        <v>0.16072963346562308</v>
      </c>
      <c r="K826" s="3">
        <v>0.96366710979141068</v>
      </c>
      <c r="L826" s="3">
        <v>-35.477047680615314</v>
      </c>
      <c r="M826" s="3">
        <v>92.865429849373072</v>
      </c>
      <c r="N826" s="3">
        <v>15.678310033542175</v>
      </c>
      <c r="O826" s="3">
        <v>22.828576383454187</v>
      </c>
      <c r="P826" s="3">
        <v>-0.5536577901440497</v>
      </c>
      <c r="Q826" s="3">
        <v>22.736081624850971</v>
      </c>
      <c r="R826" s="3">
        <v>-0.555910176658716</v>
      </c>
      <c r="S826" s="3">
        <v>-0.32145926693124616</v>
      </c>
      <c r="T826" s="3">
        <v>-35.477047680615314</v>
      </c>
      <c r="U826" s="3">
        <v>2456.5485702403239</v>
      </c>
      <c r="V826" s="3">
        <v>-3.6495178203178389</v>
      </c>
      <c r="W826" s="3">
        <v>0.00040790238949616159</v>
      </c>
      <c r="X826" s="3">
        <v>0.0063952201259434988</v>
      </c>
      <c r="Y826" s="3">
        <v>0.006408215416060032</v>
      </c>
      <c r="Z826" s="3">
        <v>86.35048217968216</v>
      </c>
    </row>
    <row r="827">
      <c r="A827" s="3">
        <v>44.76722</v>
      </c>
      <c r="B827" s="3">
        <v>9.94933032989502</v>
      </c>
      <c r="C827" s="3">
        <v>-155.69679260253906</v>
      </c>
      <c r="D827" s="3">
        <v>2446.4440915781975</v>
      </c>
      <c r="E827" s="3">
        <v>-156.33257431877561</v>
      </c>
      <c r="F827" s="3">
        <v>156.0143595978634</v>
      </c>
      <c r="G827" s="3">
        <v>-86.343658780295158</v>
      </c>
      <c r="H827" s="3">
        <v>53.935805131731051</v>
      </c>
      <c r="I827" s="3">
        <v>-0.32211941908151731</v>
      </c>
      <c r="J827" s="3">
        <v>0.16105970954075866</v>
      </c>
      <c r="K827" s="3">
        <v>0.96359387115189843</v>
      </c>
      <c r="L827" s="3">
        <v>-35.484376182755533</v>
      </c>
      <c r="M827" s="3">
        <v>92.851314852150153</v>
      </c>
      <c r="N827" s="3">
        <v>15.648972085559642</v>
      </c>
      <c r="O827" s="3">
        <v>22.833912873759687</v>
      </c>
      <c r="P827" s="3">
        <v>-0.55352809860089</v>
      </c>
      <c r="Q827" s="3">
        <v>22.741050689544174</v>
      </c>
      <c r="R827" s="3">
        <v>-0.55578840877575675</v>
      </c>
      <c r="S827" s="3">
        <v>-0.32211941908151731</v>
      </c>
      <c r="T827" s="3">
        <v>-35.484376182755533</v>
      </c>
      <c r="U827" s="3">
        <v>2451.4339817769937</v>
      </c>
      <c r="V827" s="3">
        <v>-3.6563412197048484</v>
      </c>
      <c r="W827" s="3">
        <v>0.000408756530935028</v>
      </c>
      <c r="X827" s="3">
        <v>0.00639661954239245</v>
      </c>
      <c r="Y827" s="3">
        <v>0.0064096664087687919</v>
      </c>
      <c r="Z827" s="3">
        <v>86.343658780295158</v>
      </c>
    </row>
    <row r="828">
      <c r="A828" s="3">
        <v>44.76723</v>
      </c>
      <c r="B828" s="3">
        <v>9.9554843902587891</v>
      </c>
      <c r="C828" s="3">
        <v>-155.70706176757813</v>
      </c>
      <c r="D828" s="3">
        <v>2445.2653230572005</v>
      </c>
      <c r="E828" s="3">
        <v>-156.34358825725417</v>
      </c>
      <c r="F828" s="3">
        <v>156.02500041255271</v>
      </c>
      <c r="G828" s="3">
        <v>-86.34164396297237</v>
      </c>
      <c r="H828" s="3">
        <v>53.909114051946169</v>
      </c>
      <c r="I828" s="3">
        <v>-0.32227894104066851</v>
      </c>
      <c r="J828" s="3">
        <v>0.16113947052033426</v>
      </c>
      <c r="K828" s="3">
        <v>0.96357617429215991</v>
      </c>
      <c r="L828" s="3">
        <v>-35.482045484840086</v>
      </c>
      <c r="M828" s="3">
        <v>92.8479043663515</v>
      </c>
      <c r="N828" s="3">
        <v>15.640330059673829</v>
      </c>
      <c r="O828" s="3">
        <v>22.832400815211908</v>
      </c>
      <c r="P828" s="3">
        <v>-0.55356445881275684</v>
      </c>
      <c r="Q828" s="3">
        <v>22.739442555114476</v>
      </c>
      <c r="R828" s="3">
        <v>-0.55582741617498277</v>
      </c>
      <c r="S828" s="3">
        <v>-0.32227894104066851</v>
      </c>
      <c r="T828" s="3">
        <v>-35.482045484840086</v>
      </c>
      <c r="U828" s="3">
        <v>2450.2583165321953</v>
      </c>
      <c r="V828" s="3">
        <v>-3.658356037027624</v>
      </c>
      <c r="W828" s="3">
        <v>0.000408953576763501</v>
      </c>
      <c r="X828" s="3">
        <v>0.0063961689196653142</v>
      </c>
      <c r="Y828" s="3">
        <v>0.0064092292732309247</v>
      </c>
      <c r="Z828" s="3">
        <v>86.34164396297237</v>
      </c>
    </row>
    <row r="829">
      <c r="A829" s="3">
        <v>44.76724</v>
      </c>
      <c r="B829" s="3">
        <v>9.945469856262207</v>
      </c>
      <c r="C829" s="3">
        <v>-155.72796630859375</v>
      </c>
      <c r="D829" s="3">
        <v>2448.3621400692477</v>
      </c>
      <c r="E829" s="3">
        <v>-156.3631275645098</v>
      </c>
      <c r="F829" s="3">
        <v>156.0452237694968</v>
      </c>
      <c r="G829" s="3">
        <v>-86.3458033058878</v>
      </c>
      <c r="H829" s="3">
        <v>53.976130657480645</v>
      </c>
      <c r="I829" s="3">
        <v>-0.32187870880584396</v>
      </c>
      <c r="J829" s="3">
        <v>0.16093935440292198</v>
      </c>
      <c r="K829" s="3">
        <v>0.96362057540097434</v>
      </c>
      <c r="L829" s="3">
        <v>-35.477857972977766</v>
      </c>
      <c r="M829" s="3">
        <v>92.856461333610483</v>
      </c>
      <c r="N829" s="3">
        <v>15.65818091646409</v>
      </c>
      <c r="O829" s="3">
        <v>22.829331769963904</v>
      </c>
      <c r="P829" s="3">
        <v>-0.55363867899072694</v>
      </c>
      <c r="Q829" s="3">
        <v>22.736596946450273</v>
      </c>
      <c r="R829" s="3">
        <v>-0.55589678231671924</v>
      </c>
      <c r="S829" s="3">
        <v>-0.32187870880584396</v>
      </c>
      <c r="T829" s="3">
        <v>-35.477857972977766</v>
      </c>
      <c r="U829" s="3">
        <v>2453.3500762398794</v>
      </c>
      <c r="V829" s="3">
        <v>-3.6541966941122075</v>
      </c>
      <c r="W829" s="3">
        <v>0.00040843631080315462</v>
      </c>
      <c r="X829" s="3">
        <v>0.0063953696474089517</v>
      </c>
      <c r="Y829" s="3">
        <v>0.0064083986413910141</v>
      </c>
      <c r="Z829" s="3">
        <v>86.3458033058878</v>
      </c>
    </row>
    <row r="830">
      <c r="A830" s="3">
        <v>44.76725</v>
      </c>
      <c r="B830" s="3">
        <v>9.94428825378418</v>
      </c>
      <c r="C830" s="3">
        <v>-155.70596313476563</v>
      </c>
      <c r="D830" s="3">
        <v>2447.9616040228739</v>
      </c>
      <c r="E830" s="3">
        <v>-156.34106320982673</v>
      </c>
      <c r="F830" s="3">
        <v>156.02319002186613</v>
      </c>
      <c r="G830" s="3">
        <v>-86.345721355019151</v>
      </c>
      <c r="H830" s="3">
        <v>53.968714759374159</v>
      </c>
      <c r="I830" s="3">
        <v>-0.32192294862524679</v>
      </c>
      <c r="J830" s="3">
        <v>0.16096147431262339</v>
      </c>
      <c r="K830" s="3">
        <v>0.96361566740726956</v>
      </c>
      <c r="L830" s="3">
        <v>-35.482554797185912</v>
      </c>
      <c r="M830" s="3">
        <v>92.855515447275749</v>
      </c>
      <c r="N830" s="3">
        <v>15.657828811982958</v>
      </c>
      <c r="O830" s="3">
        <v>22.832553756005975</v>
      </c>
      <c r="P830" s="3">
        <v>-0.55356035514585067</v>
      </c>
      <c r="Q830" s="3">
        <v>22.739801690064002</v>
      </c>
      <c r="R830" s="3">
        <v>-0.55581824056029494</v>
      </c>
      <c r="S830" s="3">
        <v>-0.32192294862524679</v>
      </c>
      <c r="T830" s="3">
        <v>-35.482554797185912</v>
      </c>
      <c r="U830" s="3">
        <v>2452.9489482693725</v>
      </c>
      <c r="V830" s="3">
        <v>-3.654278644980848</v>
      </c>
      <c r="W830" s="3">
        <v>0.00040850313924721836</v>
      </c>
      <c r="X830" s="3">
        <v>0.0063962722234905817</v>
      </c>
      <c r="Y830" s="3">
        <v>0.0064093036417205256</v>
      </c>
      <c r="Z830" s="3">
        <v>86.345721355019151</v>
      </c>
    </row>
    <row r="831">
      <c r="A831" s="3">
        <v>44.76726</v>
      </c>
      <c r="B831" s="3">
        <v>9.9541435241699219</v>
      </c>
      <c r="C831" s="3">
        <v>-155.7210693359375</v>
      </c>
      <c r="D831" s="3">
        <v>2446.0302736551134</v>
      </c>
      <c r="E831" s="3">
        <v>-156.35736713251902</v>
      </c>
      <c r="F831" s="3">
        <v>156.03889389645016</v>
      </c>
      <c r="G831" s="3">
        <v>-86.342463497595176</v>
      </c>
      <c r="H831" s="3">
        <v>53.925095094442725</v>
      </c>
      <c r="I831" s="3">
        <v>-0.32218340973493942</v>
      </c>
      <c r="J831" s="3">
        <v>0.16109170486746971</v>
      </c>
      <c r="K831" s="3">
        <v>0.96358677219291045</v>
      </c>
      <c r="L831" s="3">
        <v>-35.479107009793367</v>
      </c>
      <c r="M831" s="3">
        <v>92.849946754515187</v>
      </c>
      <c r="N831" s="3">
        <v>15.643844089431402</v>
      </c>
      <c r="O831" s="3">
        <v>22.830332694177319</v>
      </c>
      <c r="P831" s="3">
        <v>-0.55361391178218688</v>
      </c>
      <c r="Q831" s="3">
        <v>22.737424437566577</v>
      </c>
      <c r="R831" s="3">
        <v>-0.55587605468761436</v>
      </c>
      <c r="S831" s="3">
        <v>-0.32218340973493942</v>
      </c>
      <c r="T831" s="3">
        <v>-35.479107009793367</v>
      </c>
      <c r="U831" s="3">
        <v>2451.0225877975754</v>
      </c>
      <c r="V831" s="3">
        <v>-3.6575365024048208</v>
      </c>
      <c r="W831" s="3">
        <v>0.00040882568411784037</v>
      </c>
      <c r="X831" s="3">
        <v>0.0063956052620946268</v>
      </c>
      <c r="Y831" s="3">
        <v>0.0064086586044606007</v>
      </c>
      <c r="Z831" s="3">
        <v>86.342463497595176</v>
      </c>
    </row>
    <row r="832">
      <c r="A832" s="3">
        <v>44.76727</v>
      </c>
      <c r="B832" s="3">
        <v>9.9497842788696289</v>
      </c>
      <c r="C832" s="3">
        <v>-155.71615600585938</v>
      </c>
      <c r="D832" s="3">
        <v>2446.9394276358244</v>
      </c>
      <c r="E832" s="3">
        <v>-156.35191667280208</v>
      </c>
      <c r="F832" s="3">
        <v>156.03371253814726</v>
      </c>
      <c r="G832" s="3">
        <v>-86.3439458640727</v>
      </c>
      <c r="H832" s="3">
        <v>53.945485898301378</v>
      </c>
      <c r="I832" s="3">
        <v>-0.32206160001654516</v>
      </c>
      <c r="J832" s="3">
        <v>0.16103080000827258</v>
      </c>
      <c r="K832" s="3">
        <v>0.96360028549566745</v>
      </c>
      <c r="L832" s="3">
        <v>-35.480256825132081</v>
      </c>
      <c r="M832" s="3">
        <v>92.852551020733188</v>
      </c>
      <c r="N832" s="3">
        <v>15.65020422970918</v>
      </c>
      <c r="O832" s="3">
        <v>22.831046942402867</v>
      </c>
      <c r="P832" s="3">
        <v>-0.553596295695687</v>
      </c>
      <c r="Q832" s="3">
        <v>22.73821097377526</v>
      </c>
      <c r="R832" s="3">
        <v>-0.55585652841139344</v>
      </c>
      <c r="S832" s="3">
        <v>-0.32206160001654516</v>
      </c>
      <c r="T832" s="3">
        <v>-35.480256825132081</v>
      </c>
      <c r="U832" s="3">
        <v>2451.9295431080386</v>
      </c>
      <c r="V832" s="3">
        <v>-3.6560541359273127</v>
      </c>
      <c r="W832" s="3">
        <v>0.00040867378599811785</v>
      </c>
      <c r="X832" s="3">
        <v>0.0063958282141990085</v>
      </c>
      <c r="Y832" s="3">
        <v>0.0064088714146022709</v>
      </c>
      <c r="Z832" s="3">
        <v>86.3439458640727</v>
      </c>
    </row>
    <row r="833">
      <c r="A833" s="3">
        <v>44.76728</v>
      </c>
      <c r="B833" s="3">
        <v>9.95794677734375</v>
      </c>
      <c r="C833" s="3">
        <v>-155.70185852050781</v>
      </c>
      <c r="D833" s="3">
        <v>2444.5028674127793</v>
      </c>
      <c r="E833" s="3">
        <v>-156.33872120771429</v>
      </c>
      <c r="F833" s="3">
        <v>156.01996491077878</v>
      </c>
      <c r="G833" s="3">
        <v>-86.340619611422639</v>
      </c>
      <c r="H833" s="3">
        <v>53.8926173394573</v>
      </c>
      <c r="I833" s="3">
        <v>-0.32237761436194667</v>
      </c>
      <c r="J833" s="3">
        <v>0.16118880718097334</v>
      </c>
      <c r="K833" s="3">
        <v>0.96356522794983612</v>
      </c>
      <c r="L833" s="3">
        <v>-35.483088626885305</v>
      </c>
      <c r="M833" s="3">
        <v>92.845794851401962</v>
      </c>
      <c r="N833" s="3">
        <v>15.635940018755631</v>
      </c>
      <c r="O833" s="3">
        <v>22.833139346744069</v>
      </c>
      <c r="P833" s="3">
        <v>-0.55354536688701572</v>
      </c>
      <c r="Q833" s="3">
        <v>22.740126084454378</v>
      </c>
      <c r="R833" s="3">
        <v>-0.55580951705963511</v>
      </c>
      <c r="S833" s="3">
        <v>-0.32237761436194667</v>
      </c>
      <c r="T833" s="3">
        <v>-35.483088626885305</v>
      </c>
      <c r="U833" s="3">
        <v>2449.4971044151416</v>
      </c>
      <c r="V833" s="3">
        <v>-3.6593803885773726</v>
      </c>
      <c r="W833" s="3">
        <v>0.00040908113192699303</v>
      </c>
      <c r="X833" s="3">
        <v>0.0063963680416151223</v>
      </c>
      <c r="Y833" s="3">
        <v>0.0064094361293559939</v>
      </c>
      <c r="Z833" s="3">
        <v>86.340619611422639</v>
      </c>
    </row>
    <row r="834">
      <c r="A834" s="3">
        <v>44.76729</v>
      </c>
      <c r="B834" s="3">
        <v>9.9780807495117188</v>
      </c>
      <c r="C834" s="3">
        <v>-155.7039794921875</v>
      </c>
      <c r="D834" s="3">
        <v>2439.676721030602</v>
      </c>
      <c r="E834" s="3">
        <v>-156.34341141787422</v>
      </c>
      <c r="F834" s="3">
        <v>156.02336788169686</v>
      </c>
      <c r="G834" s="3">
        <v>-86.333290687273333</v>
      </c>
      <c r="H834" s="3">
        <v>53.785925896976408</v>
      </c>
      <c r="I834" s="3">
        <v>-0.32301723993065146</v>
      </c>
      <c r="J834" s="3">
        <v>0.16150861996532573</v>
      </c>
      <c r="K834" s="3">
        <v>0.96349427398998511</v>
      </c>
      <c r="L834" s="3">
        <v>-35.482140977615956</v>
      </c>
      <c r="M834" s="3">
        <v>92.832121601148856</v>
      </c>
      <c r="N834" s="3">
        <v>15.604602067367207</v>
      </c>
      <c r="O834" s="3">
        <v>22.832824237545417</v>
      </c>
      <c r="P834" s="3">
        <v>-0.5535528083644633</v>
      </c>
      <c r="Q834" s="3">
        <v>22.73943983049767</v>
      </c>
      <c r="R834" s="3">
        <v>-0.55582609219045276</v>
      </c>
      <c r="S834" s="3">
        <v>-0.32301723993065146</v>
      </c>
      <c r="T834" s="3">
        <v>-35.482140977615956</v>
      </c>
      <c r="U834" s="3">
        <v>2444.6811173305218</v>
      </c>
      <c r="V834" s="3">
        <v>-3.6667093127266708</v>
      </c>
      <c r="W834" s="3">
        <v>0.000409890372515243</v>
      </c>
      <c r="X834" s="3">
        <v>0.0063961761543452752</v>
      </c>
      <c r="Y834" s="3">
        <v>0.006409296335394065</v>
      </c>
      <c r="Z834" s="3">
        <v>86.333290687273333</v>
      </c>
    </row>
    <row r="835">
      <c r="A835" s="3">
        <v>44.7673</v>
      </c>
      <c r="B835" s="3">
        <v>9.9475698471069336</v>
      </c>
      <c r="C835" s="3">
        <v>-155.71940612792969</v>
      </c>
      <c r="D835" s="3">
        <v>2447.5814661185004</v>
      </c>
      <c r="E835" s="3">
        <v>-156.35487057210935</v>
      </c>
      <c r="F835" s="3">
        <v>156.03681485693747</v>
      </c>
      <c r="G835" s="3">
        <v>-86.3448334362498</v>
      </c>
      <c r="H835" s="3">
        <v>53.95945013433473</v>
      </c>
      <c r="I835" s="3">
        <v>-0.32197823418583271</v>
      </c>
      <c r="J835" s="3">
        <v>0.16098911709291636</v>
      </c>
      <c r="K835" s="3">
        <v>0.963609534027151</v>
      </c>
      <c r="L835" s="3">
        <v>-35.479621981392278</v>
      </c>
      <c r="M835" s="3">
        <v>92.8543334068023</v>
      </c>
      <c r="N835" s="3">
        <v>15.654014852001044</v>
      </c>
      <c r="O835" s="3">
        <v>22.83055614108736</v>
      </c>
      <c r="P835" s="3">
        <v>-0.5536075041513423</v>
      </c>
      <c r="Q835" s="3">
        <v>22.737767175732948</v>
      </c>
      <c r="R835" s="3">
        <v>-0.55586668233386249</v>
      </c>
      <c r="S835" s="3">
        <v>-0.32197823418583271</v>
      </c>
      <c r="T835" s="3">
        <v>-35.479621981392278</v>
      </c>
      <c r="U835" s="3">
        <v>2452.5704635827306</v>
      </c>
      <c r="V835" s="3">
        <v>-3.6551665637502113</v>
      </c>
      <c r="W835" s="3">
        <v>0.00040856658454186247</v>
      </c>
      <c r="X835" s="3">
        <v>0.0063957073824496549</v>
      </c>
      <c r="Y835" s="3">
        <v>0.0064087439936328571</v>
      </c>
      <c r="Z835" s="3">
        <v>86.3448334362498</v>
      </c>
    </row>
    <row r="836">
      <c r="A836" s="3">
        <v>44.76731</v>
      </c>
      <c r="B836" s="3">
        <v>9.956965446472168</v>
      </c>
      <c r="C836" s="3">
        <v>-155.70602416992188</v>
      </c>
      <c r="D836" s="3">
        <v>2444.8721103407697</v>
      </c>
      <c r="E836" s="3">
        <v>-156.34274430602943</v>
      </c>
      <c r="F836" s="3">
        <v>156.02405943862163</v>
      </c>
      <c r="G836" s="3">
        <v>-86.34107687944514</v>
      </c>
      <c r="H836" s="3">
        <v>53.900499778766687</v>
      </c>
      <c r="I836" s="3">
        <v>-0.32233045885662531</v>
      </c>
      <c r="J836" s="3">
        <v>0.16116522942831266</v>
      </c>
      <c r="K836" s="3">
        <v>0.96357045913863393</v>
      </c>
      <c r="L836" s="3">
        <v>-35.482229056643625</v>
      </c>
      <c r="M836" s="3">
        <v>92.846802972463777</v>
      </c>
      <c r="N836" s="3">
        <v>15.637899418952966</v>
      </c>
      <c r="O836" s="3">
        <v>22.832512164142333</v>
      </c>
      <c r="P836" s="3">
        <v>-0.55355978075764745</v>
      </c>
      <c r="Q836" s="3">
        <v>22.739524668513031</v>
      </c>
      <c r="R836" s="3">
        <v>-0.555823422519915</v>
      </c>
      <c r="S836" s="3">
        <v>-0.32233045885662531</v>
      </c>
      <c r="T836" s="3">
        <v>-35.482229056643625</v>
      </c>
      <c r="U836" s="3">
        <v>2449.8658513517162</v>
      </c>
      <c r="V836" s="3">
        <v>-3.6589231205548587</v>
      </c>
      <c r="W836" s="3">
        <v>0.00040901934942544647</v>
      </c>
      <c r="X836" s="3">
        <v>0.0063962034467207095</v>
      </c>
      <c r="Y836" s="3">
        <v>0.0064092679269980822</v>
      </c>
      <c r="Z836" s="3">
        <v>86.34107687944514</v>
      </c>
    </row>
    <row r="837">
      <c r="A837" s="3">
        <v>44.76732</v>
      </c>
      <c r="B837" s="3">
        <v>9.9383354187011719</v>
      </c>
      <c r="C837" s="3">
        <v>-155.70497131347656</v>
      </c>
      <c r="D837" s="3">
        <v>2449.384889628378</v>
      </c>
      <c r="E837" s="3">
        <v>-156.33931529145886</v>
      </c>
      <c r="F837" s="3">
        <v>156.02182091818173</v>
      </c>
      <c r="G837" s="3">
        <v>-86.347879751328179</v>
      </c>
      <c r="H837" s="3">
        <v>54.000202940001536</v>
      </c>
      <c r="I837" s="3">
        <v>-0.321735188464067</v>
      </c>
      <c r="J837" s="3">
        <v>0.16086759423203351</v>
      </c>
      <c r="K837" s="3">
        <v>0.96363649781107619</v>
      </c>
      <c r="L837" s="3">
        <v>-35.482911971754852</v>
      </c>
      <c r="M837" s="3">
        <v>92.859529991359622</v>
      </c>
      <c r="N837" s="3">
        <v>15.667107694965022</v>
      </c>
      <c r="O837" s="3">
        <v>22.832662474334832</v>
      </c>
      <c r="P837" s="3">
        <v>-0.5535559387634007</v>
      </c>
      <c r="Q837" s="3">
        <v>22.740019354369171</v>
      </c>
      <c r="R837" s="3">
        <v>-0.555811132501075</v>
      </c>
      <c r="S837" s="3">
        <v>-0.321735188464067</v>
      </c>
      <c r="T837" s="3">
        <v>-35.482911971754852</v>
      </c>
      <c r="U837" s="3">
        <v>2454.3692303819375</v>
      </c>
      <c r="V837" s="3">
        <v>-3.6521202486718245</v>
      </c>
      <c r="W837" s="3">
        <v>0.00040826576673775455</v>
      </c>
      <c r="X837" s="3">
        <v>0.0063963437356478695</v>
      </c>
      <c r="Y837" s="3">
        <v>0.006409359883861392</v>
      </c>
      <c r="Z837" s="3">
        <v>86.347879751328179</v>
      </c>
    </row>
    <row r="838">
      <c r="A838" s="3">
        <v>44.76733</v>
      </c>
      <c r="B838" s="3">
        <v>9.9505653381347656</v>
      </c>
      <c r="C838" s="3">
        <v>-155.71759033203125</v>
      </c>
      <c r="D838" s="3">
        <v>2446.7938114083722</v>
      </c>
      <c r="E838" s="3">
        <v>-156.35344496051198</v>
      </c>
      <c r="F838" s="3">
        <v>156.03519375244417</v>
      </c>
      <c r="G838" s="3">
        <v>-86.343693229361179</v>
      </c>
      <c r="H838" s="3">
        <v>53.942177986432455</v>
      </c>
      <c r="I838" s="3">
        <v>-0.32208135441989405</v>
      </c>
      <c r="J838" s="3">
        <v>0.16104067720994703</v>
      </c>
      <c r="K838" s="3">
        <v>0.963598093972651</v>
      </c>
      <c r="L838" s="3">
        <v>-35.4799332869008</v>
      </c>
      <c r="M838" s="3">
        <v>92.852128670772586</v>
      </c>
      <c r="N838" s="3">
        <v>15.649119928418109</v>
      </c>
      <c r="O838" s="3">
        <v>22.830808084577342</v>
      </c>
      <c r="P838" s="3">
        <v>-0.55360070245205406</v>
      </c>
      <c r="Q838" s="3">
        <v>22.737960274308758</v>
      </c>
      <c r="R838" s="3">
        <v>-0.55586126638856082</v>
      </c>
      <c r="S838" s="3">
        <v>-0.32208135441989405</v>
      </c>
      <c r="T838" s="3">
        <v>-35.4799332869008</v>
      </c>
      <c r="U838" s="3">
        <v>2451.7843207136566</v>
      </c>
      <c r="V838" s="3">
        <v>-3.6563067706388268</v>
      </c>
      <c r="W838" s="3">
        <v>0.00040869810743243663</v>
      </c>
      <c r="X838" s="3">
        <v>0.00639576569772771</v>
      </c>
      <c r="Y838" s="3">
        <v>0.00640881057632766</v>
      </c>
      <c r="Z838" s="3">
        <v>86.343693229361179</v>
      </c>
    </row>
    <row r="839">
      <c r="A839" s="3">
        <v>44.76734</v>
      </c>
      <c r="B839" s="3">
        <v>9.95318603515625</v>
      </c>
      <c r="C839" s="3">
        <v>-155.71046447753906</v>
      </c>
      <c r="D839" s="3">
        <v>2445.9318427357425</v>
      </c>
      <c r="E839" s="3">
        <v>-156.34668319657524</v>
      </c>
      <c r="F839" s="3">
        <v>156.02824955776882</v>
      </c>
      <c r="G839" s="3">
        <v>-86.342565959939947</v>
      </c>
      <c r="H839" s="3">
        <v>53.923609177131908</v>
      </c>
      <c r="I839" s="3">
        <v>-0.32219228984711018</v>
      </c>
      <c r="J839" s="3">
        <v>0.16109614492355509</v>
      </c>
      <c r="K839" s="3">
        <v>0.96358578706017151</v>
      </c>
      <c r="L839" s="3">
        <v>-35.48138031522442</v>
      </c>
      <c r="M839" s="3">
        <v>92.849756902437022</v>
      </c>
      <c r="N839" s="3">
        <v>15.644283541726711</v>
      </c>
      <c r="O839" s="3">
        <v>22.831846781928764</v>
      </c>
      <c r="P839" s="3">
        <v>-0.55357522052316088</v>
      </c>
      <c r="Q839" s="3">
        <v>22.738937562392806</v>
      </c>
      <c r="R839" s="3">
        <v>-0.55583707825297468</v>
      </c>
      <c r="S839" s="3">
        <v>-0.32219228984711018</v>
      </c>
      <c r="T839" s="3">
        <v>-35.48138031522442</v>
      </c>
      <c r="U839" s="3">
        <v>2450.9236758118836</v>
      </c>
      <c r="V839" s="3">
        <v>-3.6574340400600565</v>
      </c>
      <c r="W839" s="3">
        <v>0.0004088421363702078</v>
      </c>
      <c r="X839" s="3">
        <v>0.00639604230518083</v>
      </c>
      <c r="Y839" s="3">
        <v>0.0064090958069086988</v>
      </c>
      <c r="Z839" s="3">
        <v>86.342565959939947</v>
      </c>
    </row>
    <row r="840">
      <c r="A840" s="3">
        <v>44.76735</v>
      </c>
      <c r="B840" s="3">
        <v>9.97557544708252</v>
      </c>
      <c r="C840" s="3">
        <v>-155.68553161621094</v>
      </c>
      <c r="D840" s="3">
        <v>2439.7085651074349</v>
      </c>
      <c r="E840" s="3">
        <v>-156.32471821542396</v>
      </c>
      <c r="F840" s="3">
        <v>156.00479755482732</v>
      </c>
      <c r="G840" s="3">
        <v>-86.333775624787023</v>
      </c>
      <c r="H840" s="3">
        <v>53.787821910623336</v>
      </c>
      <c r="I840" s="3">
        <v>-0.32300585099084261</v>
      </c>
      <c r="J840" s="3">
        <v>0.16150292549542131</v>
      </c>
      <c r="K840" s="3">
        <v>0.96349553732465132</v>
      </c>
      <c r="L840" s="3">
        <v>-35.486117204681179</v>
      </c>
      <c r="M840" s="3">
        <v>92.832365044451862</v>
      </c>
      <c r="N840" s="3">
        <v>15.606671759647018</v>
      </c>
      <c r="O840" s="3">
        <v>22.835497155184271</v>
      </c>
      <c r="P840" s="3">
        <v>-0.55348643191157521</v>
      </c>
      <c r="Q840" s="3">
        <v>22.742126484604544</v>
      </c>
      <c r="R840" s="3">
        <v>-0.55575884031363687</v>
      </c>
      <c r="S840" s="3">
        <v>-0.32300585099084261</v>
      </c>
      <c r="T840" s="3">
        <v>-35.486117204681179</v>
      </c>
      <c r="U840" s="3">
        <v>2444.7117008317587</v>
      </c>
      <c r="V840" s="3">
        <v>-3.6662243752129777</v>
      </c>
      <c r="W840" s="3">
        <v>0.00040988502245798531</v>
      </c>
      <c r="X840" s="3">
        <v>0.006396941004697323</v>
      </c>
      <c r="Y840" s="3">
        <v>0.0064100592781356856</v>
      </c>
      <c r="Z840" s="3">
        <v>86.333775624787023</v>
      </c>
    </row>
    <row r="841">
      <c r="A841" s="3">
        <v>44.76736</v>
      </c>
      <c r="B841" s="3">
        <v>9.95313549041748</v>
      </c>
      <c r="C841" s="3">
        <v>-155.70413208007813</v>
      </c>
      <c r="D841" s="3">
        <v>2445.7460341354167</v>
      </c>
      <c r="E841" s="3">
        <v>-156.34037021176533</v>
      </c>
      <c r="F841" s="3">
        <v>156.02192683370188</v>
      </c>
      <c r="G841" s="3">
        <v>-86.342436141658879</v>
      </c>
      <c r="H841" s="3">
        <v>53.919917246145431</v>
      </c>
      <c r="I841" s="3">
        <v>-0.3222143556177976</v>
      </c>
      <c r="J841" s="3">
        <v>0.1611071778088988</v>
      </c>
      <c r="K841" s="3">
        <v>0.96358333915478778</v>
      </c>
      <c r="L841" s="3">
        <v>-35.482725027946458</v>
      </c>
      <c r="M841" s="3">
        <v>92.849285149669086</v>
      </c>
      <c r="N841" s="3">
        <v>15.643726766302383</v>
      </c>
      <c r="O841" s="3">
        <v>22.832765139364977</v>
      </c>
      <c r="P841" s="3">
        <v>-0.55355246055112006</v>
      </c>
      <c r="Q841" s="3">
        <v>22.739845595846912</v>
      </c>
      <c r="R841" s="3">
        <v>-0.55581438628544022</v>
      </c>
      <c r="S841" s="3">
        <v>-0.3222143556177976</v>
      </c>
      <c r="T841" s="3">
        <v>-35.482725027946458</v>
      </c>
      <c r="U841" s="3">
        <v>2450.7378429458895</v>
      </c>
      <c r="V841" s="3">
        <v>-3.6575638583411259</v>
      </c>
      <c r="W841" s="3">
        <v>0.00040887319698895263</v>
      </c>
      <c r="X841" s="3">
        <v>0.0063963005757597044</v>
      </c>
      <c r="Y841" s="3">
        <v>0.006409355532865992</v>
      </c>
      <c r="Z841" s="3">
        <v>86.342436141658879</v>
      </c>
    </row>
    <row r="842">
      <c r="A842" s="3">
        <v>44.76737</v>
      </c>
      <c r="B842" s="3">
        <v>9.9656782150268555</v>
      </c>
      <c r="C842" s="3">
        <v>-155.700927734375</v>
      </c>
      <c r="D842" s="3">
        <v>2442.5927783746856</v>
      </c>
      <c r="E842" s="3">
        <v>-156.33878355020477</v>
      </c>
      <c r="F842" s="3">
        <v>156.01952967378963</v>
      </c>
      <c r="G842" s="3">
        <v>-86.337764331999651</v>
      </c>
      <c r="H842" s="3">
        <v>53.850505634305648</v>
      </c>
      <c r="I842" s="3">
        <v>-0.32262977525846442</v>
      </c>
      <c r="J842" s="3">
        <v>0.16131488762923221</v>
      </c>
      <c r="K842" s="3">
        <v>0.96353725500118048</v>
      </c>
      <c r="L842" s="3">
        <v>-35.48309512165924</v>
      </c>
      <c r="M842" s="3">
        <v>92.840404177520981</v>
      </c>
      <c r="N842" s="3">
        <v>15.623716156076529</v>
      </c>
      <c r="O842" s="3">
        <v>22.833230960358463</v>
      </c>
      <c r="P842" s="3">
        <v>-0.55354096968398425</v>
      </c>
      <c r="Q842" s="3">
        <v>22.740072315833309</v>
      </c>
      <c r="R842" s="3">
        <v>-0.55580864613235659</v>
      </c>
      <c r="S842" s="3">
        <v>-0.32262977525846442</v>
      </c>
      <c r="T842" s="3">
        <v>-35.48309512165924</v>
      </c>
      <c r="U842" s="3">
        <v>2447.5909168425437</v>
      </c>
      <c r="V842" s="3">
        <v>-3.6622356680003594</v>
      </c>
      <c r="W842" s="3">
        <v>0.00040940103027136814</v>
      </c>
      <c r="X842" s="3">
        <v>0.0063963654909651516</v>
      </c>
      <c r="Y842" s="3">
        <v>0.0064094540093206937</v>
      </c>
      <c r="Z842" s="3">
        <v>86.337764331999651</v>
      </c>
    </row>
    <row r="843">
      <c r="A843" s="3">
        <v>44.76738</v>
      </c>
      <c r="B843" s="3">
        <v>9.9475688934326172</v>
      </c>
      <c r="C843" s="3">
        <v>-155.70918273925781</v>
      </c>
      <c r="D843" s="3">
        <v>2447.2616351809611</v>
      </c>
      <c r="E843" s="3">
        <v>-156.34468878423712</v>
      </c>
      <c r="F843" s="3">
        <v>156.02661220515293</v>
      </c>
      <c r="G843" s="3">
        <v>-86.344594449348136</v>
      </c>
      <c r="H843" s="3">
        <v>53.953051799685014</v>
      </c>
      <c r="I843" s="3">
        <v>-0.32201642658365526</v>
      </c>
      <c r="J843" s="3">
        <v>0.16100821329182763</v>
      </c>
      <c r="K843" s="3">
        <v>0.96360529698531749</v>
      </c>
      <c r="L843" s="3">
        <v>-35.481790821520114</v>
      </c>
      <c r="M843" s="3">
        <v>92.8535168378162</v>
      </c>
      <c r="N843" s="3">
        <v>15.652988625397406</v>
      </c>
      <c r="O843" s="3">
        <v>22.832014324336484</v>
      </c>
      <c r="P843" s="3">
        <v>-0.553570169122073</v>
      </c>
      <c r="Q843" s="3">
        <v>22.739207314165547</v>
      </c>
      <c r="R843" s="3">
        <v>-0.55582949116466829</v>
      </c>
      <c r="S843" s="3">
        <v>-0.32201642658365526</v>
      </c>
      <c r="T843" s="3">
        <v>-35.481790821520114</v>
      </c>
      <c r="U843" s="3">
        <v>2452.250634160308</v>
      </c>
      <c r="V843" s="3">
        <v>-3.6554055506518712</v>
      </c>
      <c r="W843" s="3">
        <v>0.00040861997982739417</v>
      </c>
      <c r="X843" s="3">
        <v>0.0063961238963483177</v>
      </c>
      <c r="Y843" s="3">
        <v>0.0064091630643440586</v>
      </c>
      <c r="Z843" s="3">
        <v>86.344594449348136</v>
      </c>
    </row>
    <row r="844">
      <c r="A844" s="3">
        <v>44.76739</v>
      </c>
      <c r="B844" s="3">
        <v>9.954833984375</v>
      </c>
      <c r="C844" s="3">
        <v>-155.69921875</v>
      </c>
      <c r="D844" s="3">
        <v>2445.1784406673914</v>
      </c>
      <c r="E844" s="3">
        <v>-156.33569413152125</v>
      </c>
      <c r="F844" s="3">
        <v>156.0171318766526</v>
      </c>
      <c r="G844" s="3">
        <v>-86.341698550028312</v>
      </c>
      <c r="H844" s="3">
        <v>53.907704058118526</v>
      </c>
      <c r="I844" s="3">
        <v>-0.32228737240684435</v>
      </c>
      <c r="J844" s="3">
        <v>0.16114368620342218</v>
      </c>
      <c r="K844" s="3">
        <v>0.9635752389522052</v>
      </c>
      <c r="L844" s="3">
        <v>-35.483725568669641</v>
      </c>
      <c r="M844" s="3">
        <v>92.847724112179947</v>
      </c>
      <c r="N844" s="3">
        <v>15.640564071122011</v>
      </c>
      <c r="O844" s="3">
        <v>22.83346934113224</v>
      </c>
      <c r="P844" s="3">
        <v>-0.55353459722667808</v>
      </c>
      <c r="Q844" s="3">
        <v>22.740509501147617</v>
      </c>
      <c r="R844" s="3">
        <v>-0.55579736480369946</v>
      </c>
      <c r="S844" s="3">
        <v>-0.32228737240684435</v>
      </c>
      <c r="T844" s="3">
        <v>-35.483725568669641</v>
      </c>
      <c r="U844" s="3">
        <v>2450.1711074870259</v>
      </c>
      <c r="V844" s="3">
        <v>-3.6583014499716957</v>
      </c>
      <c r="W844" s="3">
        <v>0.00040896810775374663</v>
      </c>
      <c r="X844" s="3">
        <v>0.0063964918923680048</v>
      </c>
      <c r="Y844" s="3">
        <v>0.0064095525149802223</v>
      </c>
      <c r="Z844" s="3">
        <v>86.341698550028312</v>
      </c>
    </row>
    <row r="845">
      <c r="A845" s="3">
        <v>44.7674</v>
      </c>
      <c r="B845" s="3">
        <v>9.9500646591186523</v>
      </c>
      <c r="C845" s="3">
        <v>-155.69953918457031</v>
      </c>
      <c r="D845" s="3">
        <v>2446.3509658402836</v>
      </c>
      <c r="E845" s="3">
        <v>-156.33540353740747</v>
      </c>
      <c r="F845" s="3">
        <v>156.01714741978907</v>
      </c>
      <c r="G845" s="3">
        <v>-86.343453977823472</v>
      </c>
      <c r="H845" s="3">
        <v>53.933570962408425</v>
      </c>
      <c r="I845" s="3">
        <v>-0.32213276576515487</v>
      </c>
      <c r="J845" s="3">
        <v>0.16106638288257744</v>
      </c>
      <c r="K845" s="3">
        <v>0.96359239050072643</v>
      </c>
      <c r="L845" s="3">
        <v>-35.483775290295959</v>
      </c>
      <c r="M845" s="3">
        <v>92.851029503090444</v>
      </c>
      <c r="N845" s="3">
        <v>15.648093205291966</v>
      </c>
      <c r="O845" s="3">
        <v>22.833418268764962</v>
      </c>
      <c r="P845" s="3">
        <v>-0.55353563750306278</v>
      </c>
      <c r="Q845" s="3">
        <v>22.740547707126282</v>
      </c>
      <c r="R845" s="3">
        <v>-0.55579623237544684</v>
      </c>
      <c r="S845" s="3">
        <v>-0.32213276576515487</v>
      </c>
      <c r="T845" s="3">
        <v>-35.483775290295959</v>
      </c>
      <c r="U845" s="3">
        <v>2451.3412260366554</v>
      </c>
      <c r="V845" s="3">
        <v>-3.6565460221765296</v>
      </c>
      <c r="W845" s="3">
        <v>0.0004087720911527163</v>
      </c>
      <c r="X845" s="3">
        <v>0.0063965037820798085</v>
      </c>
      <c r="Y845" s="3">
        <v>0.0064095518764315084</v>
      </c>
      <c r="Z845" s="3">
        <v>86.343453977823472</v>
      </c>
    </row>
    <row r="846">
      <c r="A846" s="3">
        <v>44.76741</v>
      </c>
      <c r="B846" s="3">
        <v>9.9582672119140625</v>
      </c>
      <c r="C846" s="3">
        <v>-155.71501159667969</v>
      </c>
      <c r="D846" s="3">
        <v>2444.83617524242</v>
      </c>
      <c r="E846" s="3">
        <v>-156.35186147291859</v>
      </c>
      <c r="F846" s="3">
        <v>156.03311162191815</v>
      </c>
      <c r="G846" s="3">
        <v>-86.340810450897692</v>
      </c>
      <c r="H846" s="3">
        <v>53.899124167938893</v>
      </c>
      <c r="I846" s="3">
        <v>-0.32233868724729176</v>
      </c>
      <c r="J846" s="3">
        <v>0.16116934362364588</v>
      </c>
      <c r="K846" s="3">
        <v>0.96356954632132363</v>
      </c>
      <c r="L846" s="3">
        <v>-35.480290255563965</v>
      </c>
      <c r="M846" s="3">
        <v>92.846627059788148</v>
      </c>
      <c r="N846" s="3">
        <v>15.636757709251102</v>
      </c>
      <c r="O846" s="3">
        <v>22.831145376995721</v>
      </c>
      <c r="P846" s="3">
        <v>-0.55359054536334507</v>
      </c>
      <c r="Q846" s="3">
        <v>22.73814992449034</v>
      </c>
      <c r="R846" s="3">
        <v>-0.55585464351731639</v>
      </c>
      <c r="S846" s="3">
        <v>-0.32233868724729176</v>
      </c>
      <c r="T846" s="3">
        <v>-35.480290255563965</v>
      </c>
      <c r="U846" s="3">
        <v>2449.8305713579521</v>
      </c>
      <c r="V846" s="3">
        <v>-3.6591895491023196</v>
      </c>
      <c r="W846" s="3">
        <v>0.00040902536134178568</v>
      </c>
      <c r="X846" s="3">
        <v>0.0063958304722403847</v>
      </c>
      <c r="Y846" s="3">
        <v>0.0064088960965098694</v>
      </c>
      <c r="Z846" s="3">
        <v>86.340810450897692</v>
      </c>
    </row>
    <row r="847">
      <c r="A847" s="3">
        <v>44.76742</v>
      </c>
      <c r="B847" s="3">
        <v>9.9411392211914062</v>
      </c>
      <c r="C847" s="3">
        <v>-155.71269226074219</v>
      </c>
      <c r="D847" s="3">
        <v>2448.9415386324331</v>
      </c>
      <c r="E847" s="3">
        <v>-156.34736273994517</v>
      </c>
      <c r="F847" s="3">
        <v>156.029704800412</v>
      </c>
      <c r="G847" s="3">
        <v>-86.3470328544391</v>
      </c>
      <c r="H847" s="3">
        <v>53.98991343909227</v>
      </c>
      <c r="I847" s="3">
        <v>-0.32179651939787673</v>
      </c>
      <c r="J847" s="3">
        <v>0.16089825969893837</v>
      </c>
      <c r="K847" s="3">
        <v>0.96362969361253437</v>
      </c>
      <c r="L847" s="3">
        <v>-35.481204799643237</v>
      </c>
      <c r="M847" s="3">
        <v>92.858218641178681</v>
      </c>
      <c r="N847" s="3">
        <v>15.663465604506506</v>
      </c>
      <c r="O847" s="3">
        <v>22.831479326202494</v>
      </c>
      <c r="P847" s="3">
        <v>-0.55358215138250622</v>
      </c>
      <c r="Q847" s="3">
        <v>22.738798095953818</v>
      </c>
      <c r="R847" s="3">
        <v>-0.55583850084378084</v>
      </c>
      <c r="S847" s="3">
        <v>-0.32179651939787673</v>
      </c>
      <c r="T847" s="3">
        <v>-35.481204799643237</v>
      </c>
      <c r="U847" s="3">
        <v>2453.9272926219974</v>
      </c>
      <c r="V847" s="3">
        <v>-3.6529671455608965</v>
      </c>
      <c r="W847" s="3">
        <v>0.00040833967827522409</v>
      </c>
      <c r="X847" s="3">
        <v>0.0063960145056192255</v>
      </c>
      <c r="Y847" s="3">
        <v>0.0064090360311785943</v>
      </c>
      <c r="Z847" s="3">
        <v>86.3470328544391</v>
      </c>
    </row>
    <row r="848">
      <c r="A848" s="3">
        <v>44.76743</v>
      </c>
      <c r="B848" s="3">
        <v>9.94498062133789</v>
      </c>
      <c r="C848" s="3">
        <v>-155.70687866210938</v>
      </c>
      <c r="D848" s="3">
        <v>2447.8212305436068</v>
      </c>
      <c r="E848" s="3">
        <v>-156.34206344269578</v>
      </c>
      <c r="F848" s="3">
        <v>156.02414781775173</v>
      </c>
      <c r="G848" s="3">
        <v>-86.345489046378049</v>
      </c>
      <c r="H848" s="3">
        <v>53.965556156090834</v>
      </c>
      <c r="I848" s="3">
        <v>-0.321941795085563</v>
      </c>
      <c r="J848" s="3">
        <v>0.16097089754278149</v>
      </c>
      <c r="K848" s="3">
        <v>0.9636135765765671</v>
      </c>
      <c r="L848" s="3">
        <v>-35.482343483159454</v>
      </c>
      <c r="M848" s="3">
        <v>92.855112496268362</v>
      </c>
      <c r="N848" s="3">
        <v>15.656830776324052</v>
      </c>
      <c r="O848" s="3">
        <v>22.832325660627383</v>
      </c>
      <c r="P848" s="3">
        <v>-0.55356133477758285</v>
      </c>
      <c r="Q848" s="3">
        <v>22.739562744201258</v>
      </c>
      <c r="R848" s="3">
        <v>-0.55581951205268465</v>
      </c>
      <c r="S848" s="3">
        <v>-0.321941795085563</v>
      </c>
      <c r="T848" s="3">
        <v>-35.482343483159454</v>
      </c>
      <c r="U848" s="3">
        <v>2452.8089239689134</v>
      </c>
      <c r="V848" s="3">
        <v>-3.6545109536219562</v>
      </c>
      <c r="W848" s="3">
        <v>0.00040852656538889573</v>
      </c>
      <c r="X848" s="3">
        <v>0.0063962313019268234</v>
      </c>
      <c r="Y848" s="3">
        <v>0.0064092642964990107</v>
      </c>
      <c r="Z848" s="3">
        <v>86.345489046378049</v>
      </c>
    </row>
    <row r="849">
      <c r="A849" s="3">
        <v>44.76744</v>
      </c>
      <c r="B849" s="3">
        <v>9.9472160339355469</v>
      </c>
      <c r="C849" s="3">
        <v>-155.7100830078125</v>
      </c>
      <c r="D849" s="3">
        <v>2447.3759264976857</v>
      </c>
      <c r="E849" s="3">
        <v>-156.3455402942929</v>
      </c>
      <c r="F849" s="3">
        <v>156.02748814592141</v>
      </c>
      <c r="G849" s="3">
        <v>-86.3447448385106</v>
      </c>
      <c r="H849" s="3">
        <v>53.95551677358673</v>
      </c>
      <c r="I849" s="3">
        <v>-0.32200171179700537</v>
      </c>
      <c r="J849" s="3">
        <v>0.16100085589850269</v>
      </c>
      <c r="K849" s="3">
        <v>0.96360692943276516</v>
      </c>
      <c r="L849" s="3">
        <v>-35.481608528795689</v>
      </c>
      <c r="M849" s="3">
        <v>92.8538314450842</v>
      </c>
      <c r="N849" s="3">
        <v>15.653634391431519</v>
      </c>
      <c r="O849" s="3">
        <v>22.831851715888707</v>
      </c>
      <c r="P849" s="3">
        <v>-0.55357262778355643</v>
      </c>
      <c r="Q849" s="3">
        <v>22.739052992564769</v>
      </c>
      <c r="R849" s="3">
        <v>-0.55583177345431889</v>
      </c>
      <c r="S849" s="3">
        <v>-0.32200171179700537</v>
      </c>
      <c r="T849" s="3">
        <v>-35.481608528795689</v>
      </c>
      <c r="U849" s="3">
        <v>2452.3647472532139</v>
      </c>
      <c r="V849" s="3">
        <v>-3.6552551614894107</v>
      </c>
      <c r="W849" s="3">
        <v>0.00040860089746451369</v>
      </c>
      <c r="X849" s="3">
        <v>0.0063960890609202946</v>
      </c>
      <c r="Y849" s="3">
        <v>0.0064091270832019754</v>
      </c>
      <c r="Z849" s="3">
        <v>86.3447448385106</v>
      </c>
    </row>
    <row r="850">
      <c r="A850" s="3">
        <v>44.76745</v>
      </c>
      <c r="B850" s="3">
        <v>10.008340835571289</v>
      </c>
      <c r="C850" s="3">
        <v>-155.6968994140625</v>
      </c>
      <c r="D850" s="3">
        <v>2432.1405289195673</v>
      </c>
      <c r="E850" s="3">
        <v>-156.34024482850506</v>
      </c>
      <c r="F850" s="3">
        <v>156.01824051511946</v>
      </c>
      <c r="G850" s="3">
        <v>-86.32203451002637</v>
      </c>
      <c r="H850" s="3">
        <v>53.619993876500494</v>
      </c>
      <c r="I850" s="3">
        <v>-0.32401707809251745</v>
      </c>
      <c r="J850" s="3">
        <v>0.16200853904625873</v>
      </c>
      <c r="K850" s="3">
        <v>0.96338337194760337</v>
      </c>
      <c r="L850" s="3">
        <v>-35.482893220017104</v>
      </c>
      <c r="M850" s="3">
        <v>92.810752134513436</v>
      </c>
      <c r="N850" s="3">
        <v>15.556714341770828</v>
      </c>
      <c r="O850" s="3">
        <v>22.833780916463432</v>
      </c>
      <c r="P850" s="3">
        <v>-0.55352565922072816</v>
      </c>
      <c r="Q850" s="3">
        <v>22.739819132898955</v>
      </c>
      <c r="R850" s="3">
        <v>-0.55581284795715191</v>
      </c>
      <c r="S850" s="3">
        <v>-0.32401707809251745</v>
      </c>
      <c r="T850" s="3">
        <v>-35.482893220017104</v>
      </c>
      <c r="U850" s="3">
        <v>2437.1601967384481</v>
      </c>
      <c r="V850" s="3">
        <v>-3.6779654899736292</v>
      </c>
      <c r="W850" s="3">
        <v>0.00041116045232971436</v>
      </c>
      <c r="X850" s="3">
        <v>0.0063963057055266481</v>
      </c>
      <c r="Y850" s="3">
        <v>0.0064095069698154421</v>
      </c>
      <c r="Z850" s="3">
        <v>86.32203451002637</v>
      </c>
    </row>
    <row r="851">
      <c r="A851" s="3">
        <v>44.76746</v>
      </c>
      <c r="B851" s="3">
        <v>9.9884958267211914</v>
      </c>
      <c r="C851" s="3">
        <v>-155.71932983398438</v>
      </c>
      <c r="D851" s="3">
        <v>2437.6322676823074</v>
      </c>
      <c r="E851" s="3">
        <v>-156.36003416392717</v>
      </c>
      <c r="F851" s="3">
        <v>156.03935315434259</v>
      </c>
      <c r="G851" s="3">
        <v>-86.329834690002485</v>
      </c>
      <c r="H851" s="3">
        <v>53.73979588139111</v>
      </c>
      <c r="I851" s="3">
        <v>-0.3232945805749094</v>
      </c>
      <c r="J851" s="3">
        <v>0.1616472902874547</v>
      </c>
      <c r="K851" s="3">
        <v>0.96346351008809838</v>
      </c>
      <c r="L851" s="3">
        <v>-35.478626858562983</v>
      </c>
      <c r="M851" s="3">
        <v>92.826193527127927</v>
      </c>
      <c r="N851" s="3">
        <v>15.589867837498067</v>
      </c>
      <c r="O851" s="3">
        <v>22.830485729802234</v>
      </c>
      <c r="P851" s="3">
        <v>-0.55360525430828245</v>
      </c>
      <c r="Q851" s="3">
        <v>22.736935027156274</v>
      </c>
      <c r="R851" s="3">
        <v>-0.55588305298550866</v>
      </c>
      <c r="S851" s="3">
        <v>-0.3232945805749094</v>
      </c>
      <c r="T851" s="3">
        <v>-35.478626858562983</v>
      </c>
      <c r="U851" s="3">
        <v>2442.6419165996749</v>
      </c>
      <c r="V851" s="3">
        <v>-3.6701653099975187</v>
      </c>
      <c r="W851" s="3">
        <v>0.00041023414944814325</v>
      </c>
      <c r="X851" s="3">
        <v>0.0063954961723249838</v>
      </c>
      <c r="Y851" s="3">
        <v>0.0064086397423787963</v>
      </c>
      <c r="Z851" s="3">
        <v>86.329834690002485</v>
      </c>
    </row>
    <row r="852">
      <c r="A852" s="3">
        <v>44.76747</v>
      </c>
      <c r="B852" s="3">
        <v>9.9638023376464844</v>
      </c>
      <c r="C852" s="3">
        <v>-155.70947265625</v>
      </c>
      <c r="D852" s="3">
        <v>2443.3159557901809</v>
      </c>
      <c r="E852" s="3">
        <v>-156.34705337199011</v>
      </c>
      <c r="F852" s="3">
        <v>156.0279373442819</v>
      </c>
      <c r="G852" s="3">
        <v>-86.338652202415588</v>
      </c>
      <c r="H852" s="3">
        <v>53.865919084440804</v>
      </c>
      <c r="I852" s="3">
        <v>-0.3225374352201229</v>
      </c>
      <c r="J852" s="3">
        <v>0.16126871761006145</v>
      </c>
      <c r="K852" s="3">
        <v>0.96354749845852539</v>
      </c>
      <c r="L852" s="3">
        <v>-35.481328599965174</v>
      </c>
      <c r="M852" s="3">
        <v>92.8423781785682</v>
      </c>
      <c r="N852" s="3">
        <v>15.627515217551938</v>
      </c>
      <c r="O852" s="3">
        <v>22.831924892032308</v>
      </c>
      <c r="P852" s="3">
        <v>-0.55357006219771587</v>
      </c>
      <c r="Q852" s="3">
        <v>22.7388166773239</v>
      </c>
      <c r="R852" s="3">
        <v>-0.55583675535676025</v>
      </c>
      <c r="S852" s="3">
        <v>-0.3225374352201229</v>
      </c>
      <c r="T852" s="3">
        <v>-35.481328599965174</v>
      </c>
      <c r="U852" s="3">
        <v>2448.3131460082855</v>
      </c>
      <c r="V852" s="3">
        <v>-3.6613477975844066</v>
      </c>
      <c r="W852" s="3">
        <v>0.00040927985495702908</v>
      </c>
      <c r="X852" s="3">
        <v>0.006396027161578422</v>
      </c>
      <c r="Y852" s="3">
        <v>0.0064091086315744856</v>
      </c>
      <c r="Z852" s="3">
        <v>86.338652202415588</v>
      </c>
    </row>
    <row r="853">
      <c r="A853" s="3">
        <v>44.76748</v>
      </c>
      <c r="B853" s="3">
        <v>9.9453048706054688</v>
      </c>
      <c r="C853" s="3">
        <v>-155.71720886230469</v>
      </c>
      <c r="D853" s="3">
        <v>2448.0655486787186</v>
      </c>
      <c r="E853" s="3">
        <v>-156.35239292251188</v>
      </c>
      <c r="F853" s="3">
        <v>156.03447767988942</v>
      </c>
      <c r="G853" s="3">
        <v>-86.34561200574548</v>
      </c>
      <c r="H853" s="3">
        <v>53.970280222649443</v>
      </c>
      <c r="I853" s="3">
        <v>-0.32191360878244335</v>
      </c>
      <c r="J853" s="3">
        <v>0.16095680439122168</v>
      </c>
      <c r="K853" s="3">
        <v>0.96361670357328943</v>
      </c>
      <c r="L853" s="3">
        <v>-35.4801439447225</v>
      </c>
      <c r="M853" s="3">
        <v>92.855715140545286</v>
      </c>
      <c r="N853" s="3">
        <v>15.657359013954958</v>
      </c>
      <c r="O853" s="3">
        <v>22.830786496438613</v>
      </c>
      <c r="P853" s="3">
        <v>-0.55359746661882436</v>
      </c>
      <c r="Q853" s="3">
        <v>22.738036066506151</v>
      </c>
      <c r="R853" s="3">
        <v>-0.55585563891163947</v>
      </c>
      <c r="S853" s="3">
        <v>-0.32191360878244335</v>
      </c>
      <c r="T853" s="3">
        <v>-35.4801439447225</v>
      </c>
      <c r="U853" s="3">
        <v>2453.0534036992003</v>
      </c>
      <c r="V853" s="3">
        <v>-3.6543879942545283</v>
      </c>
      <c r="W853" s="3">
        <v>0.00040848579423852628</v>
      </c>
      <c r="X853" s="3">
        <v>0.0063958087324931393</v>
      </c>
      <c r="Y853" s="3">
        <v>0.0064088399876054154</v>
      </c>
      <c r="Z853" s="3">
        <v>86.34561200574548</v>
      </c>
    </row>
    <row r="854">
      <c r="A854" s="3">
        <v>44.76749</v>
      </c>
      <c r="B854" s="3">
        <v>9.9780178070068359</v>
      </c>
      <c r="C854" s="3">
        <v>-155.68730163574219</v>
      </c>
      <c r="D854" s="3">
        <v>2439.1715068783142</v>
      </c>
      <c r="E854" s="3">
        <v>-156.32679399196456</v>
      </c>
      <c r="F854" s="3">
        <v>156.00672014363843</v>
      </c>
      <c r="G854" s="3">
        <v>-86.332922035457941</v>
      </c>
      <c r="H854" s="3">
        <v>53.775849740116882</v>
      </c>
      <c r="I854" s="3">
        <v>-0.32307777868331677</v>
      </c>
      <c r="J854" s="3">
        <v>0.16153888934165839</v>
      </c>
      <c r="K854" s="3">
        <v>0.96348755866884828</v>
      </c>
      <c r="L854" s="3">
        <v>-35.485681170544638</v>
      </c>
      <c r="M854" s="3">
        <v>92.830827570965738</v>
      </c>
      <c r="N854" s="3">
        <v>15.603029043144653</v>
      </c>
      <c r="O854" s="3">
        <v>22.835168165261738</v>
      </c>
      <c r="P854" s="3">
        <v>-0.55349104314200726</v>
      </c>
      <c r="Q854" s="3">
        <v>22.741755416737718</v>
      </c>
      <c r="R854" s="3">
        <v>-0.55576453165139761</v>
      </c>
      <c r="S854" s="3">
        <v>-0.32307777868331677</v>
      </c>
      <c r="T854" s="3">
        <v>-35.485681170544638</v>
      </c>
      <c r="U854" s="3">
        <v>2444.1758747043618</v>
      </c>
      <c r="V854" s="3">
        <v>-3.667077964542063</v>
      </c>
      <c r="W854" s="3">
        <v>0.00040997527118534353</v>
      </c>
      <c r="X854" s="3">
        <v>0.006396856063276021</v>
      </c>
      <c r="Y854" s="3">
        <v>0.0064099802821268254</v>
      </c>
      <c r="Z854" s="3">
        <v>86.332922035457941</v>
      </c>
    </row>
    <row r="855">
      <c r="A855" s="3">
        <v>44.7675</v>
      </c>
      <c r="B855" s="3">
        <v>9.9829397201538086</v>
      </c>
      <c r="C855" s="3">
        <v>-155.73121643066406</v>
      </c>
      <c r="D855" s="3">
        <v>2439.3486827600882</v>
      </c>
      <c r="E855" s="3">
        <v>-156.37115932548241</v>
      </c>
      <c r="F855" s="3">
        <v>156.05085983880565</v>
      </c>
      <c r="G855" s="3">
        <v>-86.3321498615611</v>
      </c>
      <c r="H855" s="3">
        <v>53.776923035776</v>
      </c>
      <c r="I855" s="3">
        <v>-0.32307132911501191</v>
      </c>
      <c r="J855" s="3">
        <v>0.16153566455750595</v>
      </c>
      <c r="K855" s="3">
        <v>0.96348827409137683</v>
      </c>
      <c r="L855" s="3">
        <v>-35.476243234408606</v>
      </c>
      <c r="M855" s="3">
        <v>92.830965431158</v>
      </c>
      <c r="N855" s="3">
        <v>15.599735227917883</v>
      </c>
      <c r="O855" s="3">
        <v>22.828722735035953</v>
      </c>
      <c r="P855" s="3">
        <v>-0.55364701823094831</v>
      </c>
      <c r="Q855" s="3">
        <v>22.73529707409514</v>
      </c>
      <c r="R855" s="3">
        <v>-0.55592210786085561</v>
      </c>
      <c r="S855" s="3">
        <v>-0.32307132911501191</v>
      </c>
      <c r="T855" s="3">
        <v>-35.476243234408606</v>
      </c>
      <c r="U855" s="3">
        <v>2444.3555256042796</v>
      </c>
      <c r="V855" s="3">
        <v>-3.6678501384388933</v>
      </c>
      <c r="W855" s="3">
        <v>0.00040994549367518639</v>
      </c>
      <c r="X855" s="3">
        <v>0.0063950411592109931</v>
      </c>
      <c r="Y855" s="3">
        <v>0.0064081671900620141</v>
      </c>
      <c r="Z855" s="3">
        <v>86.3321498615611</v>
      </c>
    </row>
    <row r="856">
      <c r="A856" s="3">
        <v>44.76751</v>
      </c>
      <c r="B856" s="3">
        <v>9.9502067565917969</v>
      </c>
      <c r="C856" s="3">
        <v>-155.70614624023438</v>
      </c>
      <c r="D856" s="3">
        <v>2446.5230911264425</v>
      </c>
      <c r="E856" s="3">
        <v>-156.34200177252768</v>
      </c>
      <c r="F856" s="3">
        <v>156.02375008787661</v>
      </c>
      <c r="G856" s="3">
        <v>-86.34355663908957</v>
      </c>
      <c r="H856" s="3">
        <v>53.936942864623262</v>
      </c>
      <c r="I856" s="3">
        <v>-0.32211262281446684</v>
      </c>
      <c r="J856" s="3">
        <v>0.16105631140723342</v>
      </c>
      <c r="K856" s="3">
        <v>0.96359462511540839</v>
      </c>
      <c r="L856" s="3">
        <v>-35.482369967720977</v>
      </c>
      <c r="M856" s="3">
        <v>92.851460155130439</v>
      </c>
      <c r="N856" s="3">
        <v>15.648533749018071</v>
      </c>
      <c r="O856" s="3">
        <v>22.83239225918798</v>
      </c>
      <c r="P856" s="3">
        <v>-0.55355774169274441</v>
      </c>
      <c r="Q856" s="3">
        <v>22.739531078130447</v>
      </c>
      <c r="R856" s="3">
        <v>-0.555818299551238</v>
      </c>
      <c r="S856" s="3">
        <v>-0.32211262281446684</v>
      </c>
      <c r="T856" s="3">
        <v>-35.482369967720977</v>
      </c>
      <c r="U856" s="3">
        <v>2451.5134217322011</v>
      </c>
      <c r="V856" s="3">
        <v>-3.6564433609104414</v>
      </c>
      <c r="W856" s="3">
        <v>0.00040874333196649866</v>
      </c>
      <c r="X856" s="3">
        <v>0.006396233824963851</v>
      </c>
      <c r="Y856" s="3">
        <v>0.0064092806347544789</v>
      </c>
      <c r="Z856" s="3">
        <v>86.34355663908957</v>
      </c>
    </row>
    <row r="857">
      <c r="A857" s="3">
        <v>44.76752</v>
      </c>
      <c r="B857" s="3">
        <v>9.96538257598877</v>
      </c>
      <c r="C857" s="3">
        <v>-155.70008850097656</v>
      </c>
      <c r="D857" s="3">
        <v>2442.6384259193928</v>
      </c>
      <c r="E857" s="3">
        <v>-156.33790991034073</v>
      </c>
      <c r="F857" s="3">
        <v>156.01867327053438</v>
      </c>
      <c r="G857" s="3">
        <v>-86.337852993827511</v>
      </c>
      <c r="H857" s="3">
        <v>53.85156779533888</v>
      </c>
      <c r="I857" s="3">
        <v>-0.32262341028912095</v>
      </c>
      <c r="J857" s="3">
        <v>0.16131170514456047</v>
      </c>
      <c r="K857" s="3">
        <v>0.96353796107592837</v>
      </c>
      <c r="L857" s="3">
        <v>-35.48328048685886</v>
      </c>
      <c r="M857" s="3">
        <v>92.840540243435726</v>
      </c>
      <c r="N857" s="3">
        <v>15.624095443774564</v>
      </c>
      <c r="O857" s="3">
        <v>22.833276506413259</v>
      </c>
      <c r="P857" s="3">
        <v>-0.55353610664106467</v>
      </c>
      <c r="Q857" s="3">
        <v>22.740122180568203</v>
      </c>
      <c r="R857" s="3">
        <v>-0.55580365307004143</v>
      </c>
      <c r="S857" s="3">
        <v>-0.32262341028912095</v>
      </c>
      <c r="T857" s="3">
        <v>-35.48328048685886</v>
      </c>
      <c r="U857" s="3">
        <v>2447.6364153715931</v>
      </c>
      <c r="V857" s="3">
        <v>-3.6621470061724946</v>
      </c>
      <c r="W857" s="3">
        <v>0.0004093933794657335</v>
      </c>
      <c r="X857" s="3">
        <v>0.006396401234822038</v>
      </c>
      <c r="Y857" s="3">
        <v>0.0064094891915021796</v>
      </c>
      <c r="Z857" s="3">
        <v>86.337852993827511</v>
      </c>
    </row>
    <row r="858">
      <c r="A858" s="3">
        <v>44.76753</v>
      </c>
      <c r="B858" s="3">
        <v>9.9688606262207031</v>
      </c>
      <c r="C858" s="3">
        <v>-155.72154235839844</v>
      </c>
      <c r="D858" s="3">
        <v>2442.4633716535654</v>
      </c>
      <c r="E858" s="3">
        <v>-156.359721127244</v>
      </c>
      <c r="F858" s="3">
        <v>156.04030548759988</v>
      </c>
      <c r="G858" s="3">
        <v>-86.337081673971667</v>
      </c>
      <c r="H858" s="3">
        <v>53.84631438123202</v>
      </c>
      <c r="I858" s="3">
        <v>-0.32265489367280809</v>
      </c>
      <c r="J858" s="3">
        <v>0.16132744683640404</v>
      </c>
      <c r="K858" s="3">
        <v>0.9635344685861994</v>
      </c>
      <c r="L858" s="3">
        <v>-35.478643250892347</v>
      </c>
      <c r="M858" s="3">
        <v>92.839867215368969</v>
      </c>
      <c r="N858" s="3">
        <v>15.62079641767788</v>
      </c>
      <c r="O858" s="3">
        <v>22.830126671402027</v>
      </c>
      <c r="P858" s="3">
        <v>-0.553612279244748</v>
      </c>
      <c r="Q858" s="3">
        <v>22.73694601063654</v>
      </c>
      <c r="R858" s="3">
        <v>-0.55588109573240563</v>
      </c>
      <c r="S858" s="3">
        <v>-0.32265489367280809</v>
      </c>
      <c r="T858" s="3">
        <v>-35.478643250892347</v>
      </c>
      <c r="U858" s="3">
        <v>2447.4631119304522</v>
      </c>
      <c r="V858" s="3">
        <v>-3.6629183260283331</v>
      </c>
      <c r="W858" s="3">
        <v>0.00040942272117800186</v>
      </c>
      <c r="X858" s="3">
        <v>0.0063955089762932609</v>
      </c>
      <c r="Y858" s="3">
        <v>0.0064086006296589018</v>
      </c>
      <c r="Z858" s="3">
        <v>86.337081673971667</v>
      </c>
    </row>
    <row r="859">
      <c r="A859" s="3">
        <v>44.76754</v>
      </c>
      <c r="B859" s="3">
        <v>9.94604206085205</v>
      </c>
      <c r="C859" s="3">
        <v>-155.7100830078125</v>
      </c>
      <c r="D859" s="3">
        <v>2447.6624524640874</v>
      </c>
      <c r="E859" s="3">
        <v>-156.34539030946795</v>
      </c>
      <c r="F859" s="3">
        <v>156.02741330604727</v>
      </c>
      <c r="G859" s="3">
        <v>-86.345175063351576</v>
      </c>
      <c r="H859" s="3">
        <v>53.961842768316565</v>
      </c>
      <c r="I859" s="3">
        <v>-0.32196395460498822</v>
      </c>
      <c r="J859" s="3">
        <v>0.16098197730249411</v>
      </c>
      <c r="K859" s="3">
        <v>0.96361111820011747</v>
      </c>
      <c r="L859" s="3">
        <v>-35.481637481379281</v>
      </c>
      <c r="M859" s="3">
        <v>92.854638711888072</v>
      </c>
      <c r="N859" s="3">
        <v>15.655482055589983</v>
      </c>
      <c r="O859" s="3">
        <v>22.831800714981096</v>
      </c>
      <c r="P859" s="3">
        <v>-0.55357139123442345</v>
      </c>
      <c r="Q859" s="3">
        <v>22.739024012863702</v>
      </c>
      <c r="R859" s="3">
        <v>-0.5558299986415054</v>
      </c>
      <c r="S859" s="3">
        <v>-0.32196395460498822</v>
      </c>
      <c r="T859" s="3">
        <v>-35.481637481379281</v>
      </c>
      <c r="U859" s="3">
        <v>2452.6506808499107</v>
      </c>
      <c r="V859" s="3">
        <v>-3.6548249366484344</v>
      </c>
      <c r="W859" s="3">
        <v>0.00040855306620947245</v>
      </c>
      <c r="X859" s="3">
        <v>0.0063960951967986625</v>
      </c>
      <c r="Y859" s="3">
        <v>0.0064091301573942216</v>
      </c>
      <c r="Z859" s="3">
        <v>86.345175063351576</v>
      </c>
    </row>
    <row r="860">
      <c r="A860" s="3">
        <v>44.76755</v>
      </c>
      <c r="B860" s="3">
        <v>9.9617624282836914</v>
      </c>
      <c r="C860" s="3">
        <v>-155.71226501464844</v>
      </c>
      <c r="D860" s="3">
        <v>2443.8994968949642</v>
      </c>
      <c r="E860" s="3">
        <v>-156.34957326180694</v>
      </c>
      <c r="F860" s="3">
        <v>156.03059375221795</v>
      </c>
      <c r="G860" s="3">
        <v>-86.339465225524535</v>
      </c>
      <c r="H860" s="3">
        <v>53.8786218727996</v>
      </c>
      <c r="I860" s="3">
        <v>-0.32246137414150045</v>
      </c>
      <c r="J860" s="3">
        <v>0.16123068707075022</v>
      </c>
      <c r="K860" s="3">
        <v>0.96355593614147783</v>
      </c>
      <c r="L860" s="3">
        <v>-35.4807866042934</v>
      </c>
      <c r="M860" s="3">
        <v>92.844004207347979</v>
      </c>
      <c r="N860" s="3">
        <v>15.630995633116704</v>
      </c>
      <c r="O860" s="3">
        <v>22.83147465135653</v>
      </c>
      <c r="P860" s="3">
        <v>-0.55357900019005946</v>
      </c>
      <c r="Q860" s="3">
        <v>22.738409561465087</v>
      </c>
      <c r="R860" s="3">
        <v>-0.55584472063437829</v>
      </c>
      <c r="S860" s="3">
        <v>-0.32246137414150045</v>
      </c>
      <c r="T860" s="3">
        <v>-35.4807866042934</v>
      </c>
      <c r="U860" s="3">
        <v>2448.8956572264588</v>
      </c>
      <c r="V860" s="3">
        <v>-3.6605347744754648</v>
      </c>
      <c r="W860" s="3">
        <v>0.00040918212932672767</v>
      </c>
      <c r="X860" s="3">
        <v>0.0063959240766554753</v>
      </c>
      <c r="Y860" s="3">
        <v>0.0064089995170308412</v>
      </c>
      <c r="Z860" s="3">
        <v>86.339465225524535</v>
      </c>
    </row>
    <row r="861">
      <c r="A861" s="3">
        <v>44.76756</v>
      </c>
      <c r="B861" s="3">
        <v>9.9482145309448242</v>
      </c>
      <c r="C861" s="3">
        <v>-155.70878601074219</v>
      </c>
      <c r="D861" s="3">
        <v>2447.0916803782206</v>
      </c>
      <c r="E861" s="3">
        <v>-156.34437617163954</v>
      </c>
      <c r="F861" s="3">
        <v>156.02625744820261</v>
      </c>
      <c r="G861" s="3">
        <v>-86.3443485531385</v>
      </c>
      <c r="H861" s="3">
        <v>53.949325213794872</v>
      </c>
      <c r="I861" s="3">
        <v>-0.32203867518098955</v>
      </c>
      <c r="J861" s="3">
        <v>0.16101933759049478</v>
      </c>
      <c r="K861" s="3">
        <v>0.96360282874778769</v>
      </c>
      <c r="L861" s="3">
        <v>-35.481859064623833</v>
      </c>
      <c r="M861" s="3">
        <v>92.853041157073818</v>
      </c>
      <c r="N861" s="3">
        <v>15.651932869601462</v>
      </c>
      <c r="O861" s="3">
        <v>22.831980695266733</v>
      </c>
      <c r="P861" s="3">
        <v>-0.5535665329191</v>
      </c>
      <c r="Q861" s="3">
        <v>22.739161352230195</v>
      </c>
      <c r="R861" s="3">
        <v>-0.55582614492134852</v>
      </c>
      <c r="S861" s="3">
        <v>-0.32203867518098955</v>
      </c>
      <c r="T861" s="3">
        <v>-35.481859064623833</v>
      </c>
      <c r="U861" s="3">
        <v>2452.0810052151219</v>
      </c>
      <c r="V861" s="3">
        <v>-3.6556514468615049</v>
      </c>
      <c r="W861" s="3">
        <v>0.00040864835920060042</v>
      </c>
      <c r="X861" s="3">
        <v>0.0063961366854805831</v>
      </c>
      <c r="Y861" s="3">
        <v>0.0064091776368601213</v>
      </c>
      <c r="Z861" s="3">
        <v>86.3443485531385</v>
      </c>
    </row>
    <row r="862">
      <c r="A862" s="3">
        <v>44.76757</v>
      </c>
      <c r="B862" s="3">
        <v>9.946192741394043</v>
      </c>
      <c r="C862" s="3">
        <v>-155.68997192382813</v>
      </c>
      <c r="D862" s="3">
        <v>2446.9960255646656</v>
      </c>
      <c r="E862" s="3">
        <v>-156.32538054280687</v>
      </c>
      <c r="F862" s="3">
        <v>156.00735273598917</v>
      </c>
      <c r="G862" s="3">
        <v>-86.344649008306874</v>
      </c>
      <c r="H862" s="3">
        <v>53.948433465365007</v>
      </c>
      <c r="I862" s="3">
        <v>-0.32204399958551255</v>
      </c>
      <c r="J862" s="3">
        <v>0.16102199979275628</v>
      </c>
      <c r="K862" s="3">
        <v>0.9636022380645185</v>
      </c>
      <c r="L862" s="3">
        <v>-35.485900898207106</v>
      </c>
      <c r="M862" s="3">
        <v>92.8529273202949</v>
      </c>
      <c r="N862" s="3">
        <v>15.653222893608119</v>
      </c>
      <c r="O862" s="3">
        <v>22.834735706123098</v>
      </c>
      <c r="P862" s="3">
        <v>-0.55349954729539141</v>
      </c>
      <c r="Q862" s="3">
        <v>22.741920401088233</v>
      </c>
      <c r="R862" s="3">
        <v>-0.5557585134870251</v>
      </c>
      <c r="S862" s="3">
        <v>-0.32204399958551255</v>
      </c>
      <c r="T862" s="3">
        <v>-35.485900898207106</v>
      </c>
      <c r="U862" s="3">
        <v>2451.9843339081763</v>
      </c>
      <c r="V862" s="3">
        <v>-3.6553509916931293</v>
      </c>
      <c r="W862" s="3">
        <v>0.00040866433355536051</v>
      </c>
      <c r="X862" s="3">
        <v>0.0063969139018098739</v>
      </c>
      <c r="Y862" s="3">
        <v>0.0064099542903743607</v>
      </c>
      <c r="Z862" s="3">
        <v>86.344649008306874</v>
      </c>
    </row>
    <row r="863">
      <c r="A863" s="3">
        <v>44.76758</v>
      </c>
      <c r="B863" s="3">
        <v>9.9626340866088867</v>
      </c>
      <c r="C863" s="3">
        <v>-155.70170593261719</v>
      </c>
      <c r="D863" s="3">
        <v>2443.3573587722281</v>
      </c>
      <c r="E863" s="3">
        <v>-156.33916894144647</v>
      </c>
      <c r="F863" s="3">
        <v>156.02011187110097</v>
      </c>
      <c r="G863" s="3">
        <v>-86.3388982085594</v>
      </c>
      <c r="H863" s="3">
        <v>53.867336078810716</v>
      </c>
      <c r="I863" s="3">
        <v>-0.32252894883858152</v>
      </c>
      <c r="J863" s="3">
        <v>0.16126447441929076</v>
      </c>
      <c r="K863" s="3">
        <v>0.96354843987455074</v>
      </c>
      <c r="L863" s="3">
        <v>-35.483005229480931</v>
      </c>
      <c r="M863" s="3">
        <v>92.842559598468071</v>
      </c>
      <c r="N863" s="3">
        <v>15.62856816571243</v>
      </c>
      <c r="O863" s="3">
        <v>22.833008711887857</v>
      </c>
      <c r="P863" s="3">
        <v>-0.55354111495454328</v>
      </c>
      <c r="Q863" s="3">
        <v>22.739908572411252</v>
      </c>
      <c r="R863" s="3">
        <v>-0.55580738418092124</v>
      </c>
      <c r="S863" s="3">
        <v>-0.32252894883858152</v>
      </c>
      <c r="T863" s="3">
        <v>-35.483005229480931</v>
      </c>
      <c r="U863" s="3">
        <v>2448.3539610137464</v>
      </c>
      <c r="V863" s="3">
        <v>-3.6611017914406041</v>
      </c>
      <c r="W863" s="3">
        <v>0.00040927291966104124</v>
      </c>
      <c r="X863" s="3">
        <v>0.00639634972330273</v>
      </c>
      <c r="Y863" s="3">
        <v>0.0064094300921035711</v>
      </c>
      <c r="Z863" s="3">
        <v>86.3388982085594</v>
      </c>
    </row>
    <row r="864">
      <c r="A864" s="3">
        <v>44.76759</v>
      </c>
      <c r="B864" s="3">
        <v>9.9762763977050781</v>
      </c>
      <c r="C864" s="3">
        <v>-155.7174072265625</v>
      </c>
      <c r="D864" s="3">
        <v>2440.5335250863077</v>
      </c>
      <c r="E864" s="3">
        <v>-156.35655279503837</v>
      </c>
      <c r="F864" s="3">
        <v>156.03665275865961</v>
      </c>
      <c r="G864" s="3">
        <v>-86.33426720215364</v>
      </c>
      <c r="H864" s="3">
        <v>53.803974522718669</v>
      </c>
      <c r="I864" s="3">
        <v>-0.32290885833689387</v>
      </c>
      <c r="J864" s="3">
        <v>0.16145442916844693</v>
      </c>
      <c r="K864" s="3">
        <v>0.963506296442589</v>
      </c>
      <c r="L864" s="3">
        <v>-35.479337062895624</v>
      </c>
      <c r="M864" s="3">
        <v>92.834438328451412</v>
      </c>
      <c r="N864" s="3">
        <v>15.608770348662695</v>
      </c>
      <c r="O864" s="3">
        <v>22.830700294695312</v>
      </c>
      <c r="P864" s="3">
        <v>-0.55359678683546454</v>
      </c>
      <c r="Q864" s="3">
        <v>22.737374235392355</v>
      </c>
      <c r="R864" s="3">
        <v>-0.55586903718518654</v>
      </c>
      <c r="S864" s="3">
        <v>-0.32290885833689387</v>
      </c>
      <c r="T864" s="3">
        <v>-35.479337062895624</v>
      </c>
      <c r="U864" s="3">
        <v>2445.5370082401428</v>
      </c>
      <c r="V864" s="3">
        <v>-3.665732797846367</v>
      </c>
      <c r="W864" s="3">
        <v>0.00040974647130267782</v>
      </c>
      <c r="X864" s="3">
        <v>0.0063956385717384078</v>
      </c>
      <c r="Y864" s="3">
        <v>0.006408750651340174</v>
      </c>
      <c r="Z864" s="3">
        <v>86.33426720215364</v>
      </c>
    </row>
    <row r="865">
      <c r="A865" s="3">
        <v>44.7676</v>
      </c>
      <c r="B865" s="3">
        <v>9.9614801406860352</v>
      </c>
      <c r="C865" s="3">
        <v>-155.72152709960938</v>
      </c>
      <c r="D865" s="3">
        <v>2444.2577553691544</v>
      </c>
      <c r="E865" s="3">
        <v>-156.35876132432776</v>
      </c>
      <c r="F865" s="3">
        <v>156.03981892077312</v>
      </c>
      <c r="G865" s="3">
        <v>-86.339785797638982</v>
      </c>
      <c r="H865" s="3">
        <v>53.885931793532173</v>
      </c>
      <c r="I865" s="3">
        <v>-0.32241762044935235</v>
      </c>
      <c r="J865" s="3">
        <v>0.16120881022467617</v>
      </c>
      <c r="K865" s="3">
        <v>0.96356078990289307</v>
      </c>
      <c r="L865" s="3">
        <v>-35.478828805564966</v>
      </c>
      <c r="M865" s="3">
        <v>92.844939583828719</v>
      </c>
      <c r="N865" s="3">
        <v>15.632368373008172</v>
      </c>
      <c r="O865" s="3">
        <v>22.8300921906394</v>
      </c>
      <c r="P865" s="3">
        <v>-0.55361133461971079</v>
      </c>
      <c r="Q865" s="3">
        <v>22.73704901241177</v>
      </c>
      <c r="R865" s="3">
        <v>-0.55587678947481278</v>
      </c>
      <c r="S865" s="3">
        <v>-0.32241762044935235</v>
      </c>
      <c r="T865" s="3">
        <v>-35.478828805564966</v>
      </c>
      <c r="U865" s="3">
        <v>2449.2537714424648</v>
      </c>
      <c r="V865" s="3">
        <v>-3.660214202361022</v>
      </c>
      <c r="W865" s="3">
        <v>0.00040912215489686383</v>
      </c>
      <c r="X865" s="3">
        <v>0.0063955482349066853</v>
      </c>
      <c r="Y865" s="3">
        <v>0.00640862061309963</v>
      </c>
      <c r="Z865" s="3">
        <v>86.339785797638982</v>
      </c>
    </row>
    <row r="866">
      <c r="A866" s="3">
        <v>44.76761</v>
      </c>
      <c r="B866" s="3">
        <v>9.9579687118530273</v>
      </c>
      <c r="C866" s="3">
        <v>-155.71881103515625</v>
      </c>
      <c r="D866" s="3">
        <v>2445.0276914495585</v>
      </c>
      <c r="E866" s="3">
        <v>-156.35560719489482</v>
      </c>
      <c r="F866" s="3">
        <v>156.03688426480753</v>
      </c>
      <c r="G866" s="3">
        <v>-86.341008874131845</v>
      </c>
      <c r="H866" s="3">
        <v>53.903106370843467</v>
      </c>
      <c r="I866" s="3">
        <v>-0.32231486834772738</v>
      </c>
      <c r="J866" s="3">
        <v>0.16115743417386369</v>
      </c>
      <c r="K866" s="3">
        <v>0.96357218867561</v>
      </c>
      <c r="L866" s="3">
        <v>-35.479491642832784</v>
      </c>
      <c r="M866" s="3">
        <v>92.84713627891054</v>
      </c>
      <c r="N866" s="3">
        <v>15.637607984227071</v>
      </c>
      <c r="O866" s="3">
        <v>22.830486315769459</v>
      </c>
      <c r="P866" s="3">
        <v>-0.5536015797099969</v>
      </c>
      <c r="Q866" s="3">
        <v>22.73750361900743</v>
      </c>
      <c r="R866" s="3">
        <v>-0.55586547677959974</v>
      </c>
      <c r="S866" s="3">
        <v>-0.32231486834772738</v>
      </c>
      <c r="T866" s="3">
        <v>-35.479491642832784</v>
      </c>
      <c r="U866" s="3">
        <v>2450.0219361990294</v>
      </c>
      <c r="V866" s="3">
        <v>-3.6589911258681513</v>
      </c>
      <c r="W866" s="3">
        <v>0.00040899332285563613</v>
      </c>
      <c r="X866" s="3">
        <v>0.0063956772509828549</v>
      </c>
      <c r="Y866" s="3">
        <v>0.0064087411429141136</v>
      </c>
      <c r="Z866" s="3">
        <v>86.341008874131845</v>
      </c>
    </row>
    <row r="867">
      <c r="A867" s="3">
        <v>44.76762</v>
      </c>
      <c r="B867" s="3">
        <v>9.9436445236206055</v>
      </c>
      <c r="C867" s="3">
        <v>-155.70318603515625</v>
      </c>
      <c r="D867" s="3">
        <v>2448.03182073601</v>
      </c>
      <c r="E867" s="3">
        <v>-156.33821521426248</v>
      </c>
      <c r="F867" s="3">
        <v>156.02037754059757</v>
      </c>
      <c r="G867" s="3">
        <v>-86.345892272525177</v>
      </c>
      <c r="H867" s="3">
        <v>53.970445190412789</v>
      </c>
      <c r="I867" s="3">
        <v>-0.32191262458589048</v>
      </c>
      <c r="J867" s="3">
        <v>0.16095631229294524</v>
      </c>
      <c r="K867" s="3">
        <v>0.96361681276052658</v>
      </c>
      <c r="L867" s="3">
        <v>-35.483159881662715</v>
      </c>
      <c r="M867" s="3">
        <v>92.855736183475571</v>
      </c>
      <c r="N867" s="3">
        <v>15.658563182270997</v>
      </c>
      <c r="O867" s="3">
        <v>22.832771261892628</v>
      </c>
      <c r="P867" s="3">
        <v>-0.55354588232861357</v>
      </c>
      <c r="Q867" s="3">
        <v>22.740026976873843</v>
      </c>
      <c r="R867" s="3">
        <v>-0.5558034969362774</v>
      </c>
      <c r="S867" s="3">
        <v>-0.32191262458589048</v>
      </c>
      <c r="T867" s="3">
        <v>-35.483159881662715</v>
      </c>
      <c r="U867" s="3">
        <v>2453.0188407088203</v>
      </c>
      <c r="V867" s="3">
        <v>-3.6541077274748317</v>
      </c>
      <c r="W867" s="3">
        <v>0.000408491422182309</v>
      </c>
      <c r="X867" s="3">
        <v>0.0063963887436574223</v>
      </c>
      <c r="Y867" s="3">
        <v>0.0064094191782082645</v>
      </c>
      <c r="Z867" s="3">
        <v>86.345892272525177</v>
      </c>
    </row>
    <row r="868">
      <c r="A868" s="3">
        <v>44.76763</v>
      </c>
      <c r="B868" s="3">
        <v>9.9312009811401367</v>
      </c>
      <c r="C868" s="3">
        <v>-155.71554565429688</v>
      </c>
      <c r="D868" s="3">
        <v>2451.4618078495691</v>
      </c>
      <c r="E868" s="3">
        <v>-156.34893619031158</v>
      </c>
      <c r="F868" s="3">
        <v>156.03191952720192</v>
      </c>
      <c r="G868" s="3">
        <v>-86.35074157372631</v>
      </c>
      <c r="H868" s="3">
        <v>54.045370998931681</v>
      </c>
      <c r="I868" s="3">
        <v>-0.32146623900780535</v>
      </c>
      <c r="J868" s="3">
        <v>0.16073311950390268</v>
      </c>
      <c r="K868" s="3">
        <v>0.96366633626579035</v>
      </c>
      <c r="L868" s="3">
        <v>-35.480844284650551</v>
      </c>
      <c r="M868" s="3">
        <v>92.865280765193134</v>
      </c>
      <c r="N868" s="3">
        <v>15.679427488176781</v>
      </c>
      <c r="O868" s="3">
        <v>22.830952835142693</v>
      </c>
      <c r="P868" s="3">
        <v>-0.553589674055868</v>
      </c>
      <c r="Q868" s="3">
        <v>22.738461579325158</v>
      </c>
      <c r="R868" s="3">
        <v>-0.55584146246215149</v>
      </c>
      <c r="S868" s="3">
        <v>-0.32146623900780535</v>
      </c>
      <c r="T868" s="3">
        <v>-35.480844284650551</v>
      </c>
      <c r="U868" s="3">
        <v>2456.4425466908278</v>
      </c>
      <c r="V868" s="3">
        <v>-3.6492584262736925</v>
      </c>
      <c r="W868" s="3">
        <v>0.00040791987735562708</v>
      </c>
      <c r="X868" s="3">
        <v>0.0063959501379835205</v>
      </c>
      <c r="Y868" s="3">
        <v>0.006408945060921746</v>
      </c>
      <c r="Z868" s="3">
        <v>86.35074157372631</v>
      </c>
    </row>
    <row r="869">
      <c r="A869" s="3">
        <v>44.76764</v>
      </c>
      <c r="B869" s="3">
        <v>9.9532585144042969</v>
      </c>
      <c r="C869" s="3">
        <v>-155.71452331542969</v>
      </c>
      <c r="D869" s="3">
        <v>2446.041172463526</v>
      </c>
      <c r="E869" s="3">
        <v>-156.35073471655815</v>
      </c>
      <c r="F869" s="3">
        <v>156.032304752593</v>
      </c>
      <c r="G869" s="3">
        <v>-86.342634474951481</v>
      </c>
      <c r="H869" s="3">
        <v>53.925759930259424</v>
      </c>
      <c r="I869" s="3">
        <v>-0.32217943671366966</v>
      </c>
      <c r="J869" s="3">
        <v>0.16108971835683483</v>
      </c>
      <c r="K869" s="3">
        <v>0.96358721294817862</v>
      </c>
      <c r="L869" s="3">
        <v>-35.480517465690944</v>
      </c>
      <c r="M869" s="3">
        <v>92.850031695723857</v>
      </c>
      <c r="N869" s="3">
        <v>15.644577410511397</v>
      </c>
      <c r="O869" s="3">
        <v>22.831098651124872</v>
      </c>
      <c r="P869" s="3">
        <v>-0.55358594057781063</v>
      </c>
      <c r="Q869" s="3">
        <v>22.738195952020408</v>
      </c>
      <c r="R869" s="3">
        <v>-0.55584775713416734</v>
      </c>
      <c r="S869" s="3">
        <v>-0.32217943671366966</v>
      </c>
      <c r="T869" s="3">
        <v>-35.480517465690944</v>
      </c>
      <c r="U869" s="3">
        <v>2451.0330413181191</v>
      </c>
      <c r="V869" s="3">
        <v>-3.6573655250485229</v>
      </c>
      <c r="W869" s="3">
        <v>0.000408823862516121</v>
      </c>
      <c r="X869" s="3">
        <v>0.0063958765643977239</v>
      </c>
      <c r="Y869" s="3">
        <v>0.0064089292379909</v>
      </c>
      <c r="Z869" s="3">
        <v>86.342634474951481</v>
      </c>
    </row>
    <row r="870">
      <c r="A870" s="3">
        <v>44.76765</v>
      </c>
      <c r="B870" s="3">
        <v>9.963404655456543</v>
      </c>
      <c r="C870" s="3">
        <v>-155.71490478515625</v>
      </c>
      <c r="D870" s="3">
        <v>2443.5824747161237</v>
      </c>
      <c r="E870" s="3">
        <v>-156.35241236649753</v>
      </c>
      <c r="F870" s="3">
        <v>156.03333299195609</v>
      </c>
      <c r="G870" s="3">
        <v>-86.338925313186877</v>
      </c>
      <c r="H870" s="3">
        <v>53.871451665999906</v>
      </c>
      <c r="I870" s="3">
        <v>-0.32250430311258249</v>
      </c>
      <c r="J870" s="3">
        <v>0.16125215155629125</v>
      </c>
      <c r="K870" s="3">
        <v>0.96355117389323119</v>
      </c>
      <c r="L870" s="3">
        <v>-35.480186045797588</v>
      </c>
      <c r="M870" s="3">
        <v>92.843086471102382</v>
      </c>
      <c r="N870" s="3">
        <v>15.62868418677321</v>
      </c>
      <c r="O870" s="3">
        <v>22.831038639676091</v>
      </c>
      <c r="P870" s="3">
        <v>-0.5535871978273561</v>
      </c>
      <c r="Q870" s="3">
        <v>22.737947909559487</v>
      </c>
      <c r="R870" s="3">
        <v>-0.55585362207258393</v>
      </c>
      <c r="S870" s="3">
        <v>-0.32250430311258249</v>
      </c>
      <c r="T870" s="3">
        <v>-35.480186045797588</v>
      </c>
      <c r="U870" s="3">
        <v>2448.5794631975086</v>
      </c>
      <c r="V870" s="3">
        <v>-3.6610746868131341</v>
      </c>
      <c r="W870" s="3">
        <v>0.00040923521524116846</v>
      </c>
      <c r="X870" s="3">
        <v>0.00639580793711038</v>
      </c>
      <c r="Y870" s="3">
        <v>0.0064088870039810822</v>
      </c>
      <c r="Z870" s="3">
        <v>86.338925313186877</v>
      </c>
    </row>
    <row r="871">
      <c r="A871" s="3">
        <v>44.76766</v>
      </c>
      <c r="B871" s="3">
        <v>9.9668483734130859</v>
      </c>
      <c r="C871" s="3">
        <v>-155.68601989746094</v>
      </c>
      <c r="D871" s="3">
        <v>2441.8425911777958</v>
      </c>
      <c r="E871" s="3">
        <v>-156.32408660739438</v>
      </c>
      <c r="F871" s="3">
        <v>156.00472703739209</v>
      </c>
      <c r="G871" s="3">
        <v>-86.33698572052505</v>
      </c>
      <c r="H871" s="3">
        <v>53.834907462909506</v>
      </c>
      <c r="I871" s="3">
        <v>-0.32272327578718851</v>
      </c>
      <c r="J871" s="3">
        <v>0.16136163789359426</v>
      </c>
      <c r="K871" s="3">
        <v>0.96352688291937383</v>
      </c>
      <c r="L871" s="3">
        <v>-35.486229431323693</v>
      </c>
      <c r="M871" s="3">
        <v>92.838405410832465</v>
      </c>
      <c r="N871" s="3">
        <v>15.620386110493945</v>
      </c>
      <c r="O871" s="3">
        <v>22.835268428785117</v>
      </c>
      <c r="P871" s="3">
        <v>-0.55348435984780264</v>
      </c>
      <c r="Q871" s="3">
        <v>22.742061905638138</v>
      </c>
      <c r="R871" s="3">
        <v>-0.5557527712614948</v>
      </c>
      <c r="S871" s="3">
        <v>-0.32272327578718851</v>
      </c>
      <c r="T871" s="3">
        <v>-35.486229431323693</v>
      </c>
      <c r="U871" s="3">
        <v>2446.8413230415103</v>
      </c>
      <c r="V871" s="3">
        <v>-3.6630142794749561</v>
      </c>
      <c r="W871" s="3">
        <v>0.00040952680717951643</v>
      </c>
      <c r="X871" s="3">
        <v>0.0063969668507418507</v>
      </c>
      <c r="Y871" s="3">
        <v>0.0064100621756180151</v>
      </c>
      <c r="Z871" s="3">
        <v>86.33698572052505</v>
      </c>
    </row>
    <row r="872">
      <c r="A872" s="3">
        <v>44.76767</v>
      </c>
      <c r="B872" s="3">
        <v>9.9555816650390625</v>
      </c>
      <c r="C872" s="3">
        <v>-155.72256469726563</v>
      </c>
      <c r="D872" s="3">
        <v>2445.7265864925034</v>
      </c>
      <c r="E872" s="3">
        <v>-156.35904025546071</v>
      </c>
      <c r="F872" s="3">
        <v>156.04047796063477</v>
      </c>
      <c r="G872" s="3">
        <v>-86.341971535862669</v>
      </c>
      <c r="H872" s="3">
        <v>53.918293405820386</v>
      </c>
      <c r="I872" s="3">
        <v>-0.3222240618723774</v>
      </c>
      <c r="J872" s="3">
        <v>0.1611120309361887</v>
      </c>
      <c r="K872" s="3">
        <v>0.96358226237620059</v>
      </c>
      <c r="L872" s="3">
        <v>-35.478754322469186</v>
      </c>
      <c r="M872" s="3">
        <v>92.84907763660371</v>
      </c>
      <c r="N872" s="3">
        <v>15.641734449742431</v>
      </c>
      <c r="O872" s="3">
        <v>22.829903353595054</v>
      </c>
      <c r="P872" s="3">
        <v>-0.55361413304040707</v>
      </c>
      <c r="Q872" s="3">
        <v>22.736971883455695</v>
      </c>
      <c r="R872" s="3">
        <v>-0.55587688709301719</v>
      </c>
      <c r="S872" s="3">
        <v>-0.3222240618723774</v>
      </c>
      <c r="T872" s="3">
        <v>-35.478754322469186</v>
      </c>
      <c r="U872" s="3">
        <v>2450.7196260171995</v>
      </c>
      <c r="V872" s="3">
        <v>-3.6580284641373324</v>
      </c>
      <c r="W872" s="3">
        <v>0.000408876448219068</v>
      </c>
      <c r="X872" s="3">
        <v>0.0063955368257965235</v>
      </c>
      <c r="Y872" s="3">
        <v>0.0064085935461712443</v>
      </c>
      <c r="Z872" s="3">
        <v>86.341971535862669</v>
      </c>
    </row>
    <row r="873">
      <c r="A873" s="3">
        <v>44.76768</v>
      </c>
      <c r="B873" s="3">
        <v>9.9580402374267578</v>
      </c>
      <c r="C873" s="3">
        <v>-155.6968994140625</v>
      </c>
      <c r="D873" s="3">
        <v>2444.3250350646049</v>
      </c>
      <c r="E873" s="3">
        <v>-156.33379434095824</v>
      </c>
      <c r="F873" s="3">
        <v>156.01502188098075</v>
      </c>
      <c r="G873" s="3">
        <v>-86.340469120323135</v>
      </c>
      <c r="H873" s="3">
        <v>53.889012326070137</v>
      </c>
      <c r="I873" s="3">
        <v>-0.32239918541015278</v>
      </c>
      <c r="J873" s="3">
        <v>0.16119959270507639</v>
      </c>
      <c r="K873" s="3">
        <v>0.96356283497835726</v>
      </c>
      <c r="L873" s="3">
        <v>-35.484138516609974</v>
      </c>
      <c r="M873" s="3">
        <v>92.8453336951529</v>
      </c>
      <c r="N873" s="3">
        <v>15.635295269131781</v>
      </c>
      <c r="O873" s="3">
        <v>22.833662584730078</v>
      </c>
      <c r="P873" s="3">
        <v>-0.55352279067911658</v>
      </c>
      <c r="Q873" s="3">
        <v>22.740639550753517</v>
      </c>
      <c r="R873" s="3">
        <v>-0.55578703523781625</v>
      </c>
      <c r="S873" s="3">
        <v>-0.32239918541015278</v>
      </c>
      <c r="T873" s="3">
        <v>-35.484138516609974</v>
      </c>
      <c r="U873" s="3">
        <v>2449.3193201982917</v>
      </c>
      <c r="V873" s="3">
        <v>-3.6595308796768622</v>
      </c>
      <c r="W873" s="3">
        <v>0.0004091108938683228</v>
      </c>
      <c r="X873" s="3">
        <v>0.0063965696234496621</v>
      </c>
      <c r="Y873" s="3">
        <v>0.0064096391997616126</v>
      </c>
      <c r="Z873" s="3">
        <v>86.340469120323135</v>
      </c>
    </row>
    <row r="874">
      <c r="A874" s="3">
        <v>44.76769</v>
      </c>
      <c r="B874" s="3">
        <v>9.9392242431640625</v>
      </c>
      <c r="C874" s="3">
        <v>-155.70838928222656</v>
      </c>
      <c r="D874" s="3">
        <v>2449.2747196205373</v>
      </c>
      <c r="E874" s="3">
        <v>-156.34283280200918</v>
      </c>
      <c r="F874" s="3">
        <v>156.0252885638136</v>
      </c>
      <c r="G874" s="3">
        <v>-86.347633970091891</v>
      </c>
      <c r="H874" s="3">
        <v>53.997548725571974</v>
      </c>
      <c r="I874" s="3">
        <v>-0.32175100676517526</v>
      </c>
      <c r="J874" s="3">
        <v>0.16087550338258763</v>
      </c>
      <c r="K874" s="3">
        <v>0.96363474288682127</v>
      </c>
      <c r="L874" s="3">
        <v>-35.482164894259569</v>
      </c>
      <c r="M874" s="3">
        <v>92.859191769855016</v>
      </c>
      <c r="N874" s="3">
        <v>15.666050536018313</v>
      </c>
      <c r="O874" s="3">
        <v>22.831973587258897</v>
      </c>
      <c r="P874" s="3">
        <v>-0.55356353973748773</v>
      </c>
      <c r="Q874" s="3">
        <v>22.739320809855094</v>
      </c>
      <c r="R874" s="3">
        <v>-0.5558190688210094</v>
      </c>
      <c r="S874" s="3">
        <v>-0.32175100676517526</v>
      </c>
      <c r="T874" s="3">
        <v>-35.482164894259569</v>
      </c>
      <c r="U874" s="3">
        <v>2454.259508189959</v>
      </c>
      <c r="V874" s="3">
        <v>-3.6523660299081122</v>
      </c>
      <c r="W874" s="3">
        <v>0.00040828413080380325</v>
      </c>
      <c r="X874" s="3">
        <v>0.0063961998262266921</v>
      </c>
      <c r="Y874" s="3">
        <v>0.0064092174365119317</v>
      </c>
      <c r="Z874" s="3">
        <v>86.347633970091891</v>
      </c>
    </row>
    <row r="875">
      <c r="A875" s="3">
        <v>44.7677</v>
      </c>
      <c r="B875" s="3">
        <v>9.9664087295532227</v>
      </c>
      <c r="C875" s="3">
        <v>-155.70301818847656</v>
      </c>
      <c r="D875" s="3">
        <v>2442.4805199672783</v>
      </c>
      <c r="E875" s="3">
        <v>-156.34095895622892</v>
      </c>
      <c r="F875" s="3">
        <v>156.02166252147674</v>
      </c>
      <c r="G875" s="3">
        <v>-86.337545648237636</v>
      </c>
      <c r="H875" s="3">
        <v>53.847891814228312</v>
      </c>
      <c r="I875" s="3">
        <v>-0.3226454395694931</v>
      </c>
      <c r="J875" s="3">
        <v>0.16132271978474655</v>
      </c>
      <c r="K875" s="3">
        <v>0.96353551733995413</v>
      </c>
      <c r="L875" s="3">
        <v>-35.482633546962305</v>
      </c>
      <c r="M875" s="3">
        <v>92.840069317557308</v>
      </c>
      <c r="N875" s="3">
        <v>15.622780724091021</v>
      </c>
      <c r="O875" s="3">
        <v>22.832755073180419</v>
      </c>
      <c r="P875" s="3">
        <v>-0.55354429642405867</v>
      </c>
      <c r="Q875" s="3">
        <v>22.739587259713414</v>
      </c>
      <c r="R875" s="3">
        <v>-0.55581225807023726</v>
      </c>
      <c r="S875" s="3">
        <v>-0.3226454395694931</v>
      </c>
      <c r="T875" s="3">
        <v>-35.482633546962305</v>
      </c>
      <c r="U875" s="3">
        <v>2447.4790266449636</v>
      </c>
      <c r="V875" s="3">
        <v>-3.6624543517623689</v>
      </c>
      <c r="W875" s="3">
        <v>0.00040941984667840746</v>
      </c>
      <c r="X875" s="3">
        <v>0.0063962764887477248</v>
      </c>
      <c r="Y875" s="3">
        <v>0.006409366390787867</v>
      </c>
      <c r="Z875" s="3">
        <v>86.337545648237636</v>
      </c>
    </row>
    <row r="876">
      <c r="A876" s="3">
        <v>44.76771</v>
      </c>
      <c r="B876" s="3">
        <v>9.9544515609741211</v>
      </c>
      <c r="C876" s="3">
        <v>-155.70401000976563</v>
      </c>
      <c r="D876" s="3">
        <v>2445.4214970953994</v>
      </c>
      <c r="E876" s="3">
        <v>-156.3404169068877</v>
      </c>
      <c r="F876" s="3">
        <v>156.02188897395448</v>
      </c>
      <c r="G876" s="3">
        <v>-86.34195096694566</v>
      </c>
      <c r="H876" s="3">
        <v>53.912759884420062</v>
      </c>
      <c r="I876" s="3">
        <v>-0.32225714203393768</v>
      </c>
      <c r="J876" s="3">
        <v>0.16112857101696884</v>
      </c>
      <c r="K876" s="3">
        <v>0.96357859258559242</v>
      </c>
      <c r="L876" s="3">
        <v>-35.482718443627093</v>
      </c>
      <c r="M876" s="3">
        <v>92.8483704089231</v>
      </c>
      <c r="N876" s="3">
        <v>15.641646258061531</v>
      </c>
      <c r="O876" s="3">
        <v>22.832603510185738</v>
      </c>
      <c r="P876" s="3">
        <v>-0.55354767409788885</v>
      </c>
      <c r="Q876" s="3">
        <v>22.739660004976905</v>
      </c>
      <c r="R876" s="3">
        <v>-0.55581018202982768</v>
      </c>
      <c r="S876" s="3">
        <v>-0.32225714203393768</v>
      </c>
      <c r="T876" s="3">
        <v>-35.482718443627093</v>
      </c>
      <c r="U876" s="3">
        <v>2450.41397000893</v>
      </c>
      <c r="V876" s="3">
        <v>-3.65804903305434</v>
      </c>
      <c r="W876" s="3">
        <v>0.00040892745941252697</v>
      </c>
      <c r="X876" s="3">
        <v>0.0063962986653385611</v>
      </c>
      <c r="Y876" s="3">
        <v>0.0064093570881386727</v>
      </c>
      <c r="Z876" s="3">
        <v>86.34195096694566</v>
      </c>
    </row>
    <row r="877">
      <c r="A877" s="3">
        <v>44.76772</v>
      </c>
      <c r="B877" s="3">
        <v>9.9697933197021484</v>
      </c>
      <c r="C877" s="3">
        <v>-155.69999694824219</v>
      </c>
      <c r="D877" s="3">
        <v>2441.5637363731657</v>
      </c>
      <c r="E877" s="3">
        <v>-156.33838346581302</v>
      </c>
      <c r="F877" s="3">
        <v>156.01886369449113</v>
      </c>
      <c r="G877" s="3">
        <v>-86.336234368968647</v>
      </c>
      <c r="H877" s="3">
        <v>53.827846082986447</v>
      </c>
      <c r="I877" s="3">
        <v>-0.32276562182721508</v>
      </c>
      <c r="J877" s="3">
        <v>0.16138281091360754</v>
      </c>
      <c r="K877" s="3">
        <v>0.96352218547902035</v>
      </c>
      <c r="L877" s="3">
        <v>-35.483190888699333</v>
      </c>
      <c r="M877" s="3">
        <v>92.837500191026763</v>
      </c>
      <c r="N877" s="3">
        <v>15.617173993020527</v>
      </c>
      <c r="O877" s="3">
        <v>22.833187924716121</v>
      </c>
      <c r="P877" s="3">
        <v>-0.55353330823427616</v>
      </c>
      <c r="Q877" s="3">
        <v>22.739951708496143</v>
      </c>
      <c r="R877" s="3">
        <v>-0.55580285356458592</v>
      </c>
      <c r="S877" s="3">
        <v>-0.32276562182721508</v>
      </c>
      <c r="T877" s="3">
        <v>-35.483190888699333</v>
      </c>
      <c r="U877" s="3">
        <v>2446.5639515281832</v>
      </c>
      <c r="V877" s="3">
        <v>-3.6637656310313536</v>
      </c>
      <c r="W877" s="3">
        <v>0.00040957357987527105</v>
      </c>
      <c r="X877" s="3">
        <v>0.0063963818598563992</v>
      </c>
      <c r="Y877" s="3">
        <v>0.0064094813686001034</v>
      </c>
      <c r="Z877" s="3">
        <v>86.336234368968647</v>
      </c>
    </row>
    <row r="878">
      <c r="A878" s="3">
        <v>44.76773</v>
      </c>
      <c r="B878" s="3">
        <v>9.9486627578735352</v>
      </c>
      <c r="C878" s="3">
        <v>-155.71405029296875</v>
      </c>
      <c r="D878" s="3">
        <v>2447.1471133186619</v>
      </c>
      <c r="E878" s="3">
        <v>-156.34967623991238</v>
      </c>
      <c r="F878" s="3">
        <v>156.03153959796433</v>
      </c>
      <c r="G878" s="3">
        <v>-86.3443075490598</v>
      </c>
      <c r="H878" s="3">
        <v>53.950207733233128</v>
      </c>
      <c r="I878" s="3">
        <v>-0.32203340605379505</v>
      </c>
      <c r="J878" s="3">
        <v>0.16101670302689752</v>
      </c>
      <c r="K878" s="3">
        <v>0.96360341329901056</v>
      </c>
      <c r="L878" s="3">
        <v>-35.480731194797286</v>
      </c>
      <c r="M878" s="3">
        <v>92.853153812150381</v>
      </c>
      <c r="N878" s="3">
        <v>15.651756832317398</v>
      </c>
      <c r="O878" s="3">
        <v>22.831123127337133</v>
      </c>
      <c r="P878" s="3">
        <v>-0.55358317073821517</v>
      </c>
      <c r="Q878" s="3">
        <v>22.738305191242834</v>
      </c>
      <c r="R878" s="3">
        <v>-0.55584290148473736</v>
      </c>
      <c r="S878" s="3">
        <v>-0.32203340605379505</v>
      </c>
      <c r="T878" s="3">
        <v>-35.480731194797286</v>
      </c>
      <c r="U878" s="3">
        <v>2452.1366632967638</v>
      </c>
      <c r="V878" s="3">
        <v>-3.655692450940196</v>
      </c>
      <c r="W878" s="3">
        <v>0.00040863910247057643</v>
      </c>
      <c r="X878" s="3">
        <v>0.0063959198640458938</v>
      </c>
      <c r="Y878" s="3">
        <v>0.0064089606663923918</v>
      </c>
      <c r="Z878" s="3">
        <v>86.3443075490598</v>
      </c>
    </row>
    <row r="879">
      <c r="A879" s="3">
        <v>44.76774</v>
      </c>
      <c r="B879" s="3">
        <v>9.96204948425293</v>
      </c>
      <c r="C879" s="3">
        <v>-155.70071411132813</v>
      </c>
      <c r="D879" s="3">
        <v>2443.4685697136629</v>
      </c>
      <c r="E879" s="3">
        <v>-156.3381063705296</v>
      </c>
      <c r="F879" s="3">
        <v>156.01908474511777</v>
      </c>
      <c r="G879" s="3">
        <v>-86.339089199311658</v>
      </c>
      <c r="H879" s="3">
        <v>53.869855681106223</v>
      </c>
      <c r="I879" s="3">
        <v>-0.32251386003950583</v>
      </c>
      <c r="J879" s="3">
        <v>0.16125693001975291</v>
      </c>
      <c r="K879" s="3">
        <v>0.9635501137159237</v>
      </c>
      <c r="L879" s="3">
        <v>-35.483230104920779</v>
      </c>
      <c r="M879" s="3">
        <v>92.842882164196951</v>
      </c>
      <c r="N879" s="3">
        <v>15.629385736082234</v>
      </c>
      <c r="O879" s="3">
        <v>22.833072553545865</v>
      </c>
      <c r="P879" s="3">
        <v>-0.55353561054803946</v>
      </c>
      <c r="Q879" s="3">
        <v>22.739981853925112</v>
      </c>
      <c r="R879" s="3">
        <v>-0.55580162015094614</v>
      </c>
      <c r="S879" s="3">
        <v>-0.32251386003950583</v>
      </c>
      <c r="T879" s="3">
        <v>-35.483230104920779</v>
      </c>
      <c r="U879" s="3">
        <v>2448.4648771591678</v>
      </c>
      <c r="V879" s="3">
        <v>-3.6609108006883395</v>
      </c>
      <c r="W879" s="3">
        <v>0.00040925429219545263</v>
      </c>
      <c r="X879" s="3">
        <v>0.0063963931968700387</v>
      </c>
      <c r="Y879" s="3">
        <v>0.0064094722875323931</v>
      </c>
      <c r="Z879" s="3">
        <v>86.339089199311658</v>
      </c>
    </row>
    <row r="880">
      <c r="A880" s="3">
        <v>44.76775</v>
      </c>
      <c r="B880" s="3">
        <v>9.96975040435791</v>
      </c>
      <c r="C880" s="3">
        <v>-155.70223999023438</v>
      </c>
      <c r="D880" s="3">
        <v>2441.6442211493345</v>
      </c>
      <c r="E880" s="3">
        <v>-156.34061181540162</v>
      </c>
      <c r="F880" s="3">
        <v>156.02109940998923</v>
      </c>
      <c r="G880" s="3">
        <v>-86.33630273295033</v>
      </c>
      <c r="H880" s="3">
        <v>53.829477929684337</v>
      </c>
      <c r="I880" s="3">
        <v>-0.32275583489905474</v>
      </c>
      <c r="J880" s="3">
        <v>0.16137791744952737</v>
      </c>
      <c r="K880" s="3">
        <v>0.96352327113957048</v>
      </c>
      <c r="L880" s="3">
        <v>-35.482716053111041</v>
      </c>
      <c r="M880" s="3">
        <v>92.837709402749823</v>
      </c>
      <c r="N880" s="3">
        <v>15.617466202782254</v>
      </c>
      <c r="O880" s="3">
        <v>22.832842669534273</v>
      </c>
      <c r="P880" s="3">
        <v>-0.55354088686263236</v>
      </c>
      <c r="Q880" s="3">
        <v>22.739611337767979</v>
      </c>
      <c r="R880" s="3">
        <v>-0.555810378337343</v>
      </c>
      <c r="S880" s="3">
        <v>-0.32275583489905474</v>
      </c>
      <c r="T880" s="3">
        <v>-35.482716053111041</v>
      </c>
      <c r="U880" s="3">
        <v>2446.6444142079076</v>
      </c>
      <c r="V880" s="3">
        <v>-3.6636972670496797</v>
      </c>
      <c r="W880" s="3">
        <v>0.00040956007895748151</v>
      </c>
      <c r="X880" s="3">
        <v>0.0063962906911272993</v>
      </c>
      <c r="Y880" s="3">
        <v>0.0064093895234786135</v>
      </c>
      <c r="Z880" s="3">
        <v>86.33630273295033</v>
      </c>
    </row>
    <row r="881">
      <c r="A881" s="3">
        <v>44.76776</v>
      </c>
      <c r="B881" s="3">
        <v>9.9598474502563477</v>
      </c>
      <c r="C881" s="3">
        <v>-155.71292114257813</v>
      </c>
      <c r="D881" s="3">
        <v>2444.3860705276684</v>
      </c>
      <c r="E881" s="3">
        <v>-156.34998170572527</v>
      </c>
      <c r="F881" s="3">
        <v>156.03112629211881</v>
      </c>
      <c r="G881" s="3">
        <v>-86.34018236741403</v>
      </c>
      <c r="H881" s="3">
        <v>53.889322069902278</v>
      </c>
      <c r="I881" s="3">
        <v>-0.32239733190584546</v>
      </c>
      <c r="J881" s="3">
        <v>0.16119866595292273</v>
      </c>
      <c r="K881" s="3">
        <v>0.96356304059552833</v>
      </c>
      <c r="L881" s="3">
        <v>-35.480694704241721</v>
      </c>
      <c r="M881" s="3">
        <v>92.845373320169983</v>
      </c>
      <c r="N881" s="3">
        <v>15.634066879063532</v>
      </c>
      <c r="O881" s="3">
        <v>22.831272367146425</v>
      </c>
      <c r="P881" s="3">
        <v>-0.5535787607671192</v>
      </c>
      <c r="Q881" s="3">
        <v>22.738244513398698</v>
      </c>
      <c r="R881" s="3">
        <v>-0.55584359013704465</v>
      </c>
      <c r="S881" s="3">
        <v>-0.32239733190584546</v>
      </c>
      <c r="T881" s="3">
        <v>-35.480694704241721</v>
      </c>
      <c r="U881" s="3">
        <v>2449.3812644357913</v>
      </c>
      <c r="V881" s="3">
        <v>-3.659817632585967</v>
      </c>
      <c r="W881" s="3">
        <v>0.00040910067851275658</v>
      </c>
      <c r="X881" s="3">
        <v>0.0063959073681387054</v>
      </c>
      <c r="Y881" s="3">
        <v>0.0064089776428827225</v>
      </c>
      <c r="Z881" s="3">
        <v>86.34018236741403</v>
      </c>
    </row>
    <row r="882">
      <c r="A882" s="3">
        <v>44.76777</v>
      </c>
      <c r="B882" s="3">
        <v>9.966578483581543</v>
      </c>
      <c r="C882" s="3">
        <v>-155.71586608886719</v>
      </c>
      <c r="D882" s="3">
        <v>2442.8407079303174</v>
      </c>
      <c r="E882" s="3">
        <v>-156.35377595100482</v>
      </c>
      <c r="F882" s="3">
        <v>156.03449502746312</v>
      </c>
      <c r="G882" s="3">
        <v>-86.337784803594431</v>
      </c>
      <c r="H882" s="3">
        <v>53.855012580273723</v>
      </c>
      <c r="I882" s="3">
        <v>-0.32260276924291742</v>
      </c>
      <c r="J882" s="3">
        <v>0.16130138462145871</v>
      </c>
      <c r="K882" s="3">
        <v>0.96354025081895223</v>
      </c>
      <c r="L882" s="3">
        <v>-35.47990371293448</v>
      </c>
      <c r="M882" s="3">
        <v>92.840981494824931</v>
      </c>
      <c r="N882" s="3">
        <v>15.6238037301754</v>
      </c>
      <c r="O882" s="3">
        <v>22.830836495239442</v>
      </c>
      <c r="P882" s="3">
        <v>-0.55358913149029132</v>
      </c>
      <c r="Q882" s="3">
        <v>22.737688660001172</v>
      </c>
      <c r="R882" s="3">
        <v>-0.55585697981827309</v>
      </c>
      <c r="S882" s="3">
        <v>-0.32260276924291742</v>
      </c>
      <c r="T882" s="3">
        <v>-35.47990371293448</v>
      </c>
      <c r="U882" s="3">
        <v>2447.8392977431408</v>
      </c>
      <c r="V882" s="3">
        <v>-3.6622151964055791</v>
      </c>
      <c r="W882" s="3">
        <v>0.000409359479213544</v>
      </c>
      <c r="X882" s="3">
        <v>0.0063957521583192277</v>
      </c>
      <c r="Y882" s="3">
        <v>0.0064088392750846117</v>
      </c>
      <c r="Z882" s="3">
        <v>86.337784803594431</v>
      </c>
    </row>
    <row r="883">
      <c r="A883" s="3">
        <v>44.76778</v>
      </c>
      <c r="B883" s="3">
        <v>9.9712305068969727</v>
      </c>
      <c r="C883" s="3">
        <v>-155.68693542480469</v>
      </c>
      <c r="D883" s="3">
        <v>2440.8068074401449</v>
      </c>
      <c r="E883" s="3">
        <v>-156.32555958135566</v>
      </c>
      <c r="F883" s="3">
        <v>156.00592072030142</v>
      </c>
      <c r="G883" s="3">
        <v>-86.335401078659189</v>
      </c>
      <c r="H883" s="3">
        <v>53.811979176113958</v>
      </c>
      <c r="I883" s="3">
        <v>-0.32286081385258986</v>
      </c>
      <c r="J883" s="3">
        <v>0.16143040692629493</v>
      </c>
      <c r="K883" s="3">
        <v>0.96351162592443729</v>
      </c>
      <c r="L883" s="3">
        <v>-35.485926798758989</v>
      </c>
      <c r="M883" s="3">
        <v>92.835465329155269</v>
      </c>
      <c r="N883" s="3">
        <v>15.61361311596578</v>
      </c>
      <c r="O883" s="3">
        <v>22.835072934915861</v>
      </c>
      <c r="P883" s="3">
        <v>-0.55348613104528244</v>
      </c>
      <c r="Q883" s="3">
        <v>22.7417866595819</v>
      </c>
      <c r="R883" s="3">
        <v>-0.55575651816952631</v>
      </c>
      <c r="S883" s="3">
        <v>-0.32286081385258986</v>
      </c>
      <c r="T883" s="3">
        <v>-35.485926798758989</v>
      </c>
      <c r="U883" s="3">
        <v>2445.8077503811651</v>
      </c>
      <c r="V883" s="3">
        <v>-3.6645989213408074</v>
      </c>
      <c r="W883" s="3">
        <v>0.00040970059447219183</v>
      </c>
      <c r="X883" s="3">
        <v>0.0063969065754699919</v>
      </c>
      <c r="Y883" s="3">
        <v>0.0064100131288790723</v>
      </c>
      <c r="Z883" s="3">
        <v>86.335401078659189</v>
      </c>
    </row>
    <row r="884">
      <c r="A884" s="3">
        <v>44.76779</v>
      </c>
      <c r="B884" s="3">
        <v>9.9524631500244141</v>
      </c>
      <c r="C884" s="3">
        <v>-155.69828796386719</v>
      </c>
      <c r="D884" s="3">
        <v>2445.7270557763577</v>
      </c>
      <c r="E884" s="3">
        <v>-156.3344640198016</v>
      </c>
      <c r="F884" s="3">
        <v>156.01605173068541</v>
      </c>
      <c r="G884" s="3">
        <v>-86.342545637372908</v>
      </c>
      <c r="H884" s="3">
        <v>53.91987703143235</v>
      </c>
      <c r="I884" s="3">
        <v>-0.32221459598796764</v>
      </c>
      <c r="J884" s="3">
        <v>0.16110729799398382</v>
      </c>
      <c r="K884" s="3">
        <v>0.96358331248893114</v>
      </c>
      <c r="L884" s="3">
        <v>-35.483981582730976</v>
      </c>
      <c r="M884" s="3">
        <v>92.849280010714111</v>
      </c>
      <c r="N884" s="3">
        <v>15.644196378007715</v>
      </c>
      <c r="O884" s="3">
        <v>22.833401824648966</v>
      </c>
      <c r="P884" s="3">
        <v>-0.55352634233993081</v>
      </c>
      <c r="Q884" s="3">
        <v>22.740485246033703</v>
      </c>
      <c r="R884" s="3">
        <v>-0.55578802556028406</v>
      </c>
      <c r="S884" s="3">
        <v>-0.32221459598796764</v>
      </c>
      <c r="T884" s="3">
        <v>-35.483981582730976</v>
      </c>
      <c r="U884" s="3">
        <v>2450.7185264727668</v>
      </c>
      <c r="V884" s="3">
        <v>-3.6574543626270914</v>
      </c>
      <c r="W884" s="3">
        <v>0.00040887636976423184</v>
      </c>
      <c r="X884" s="3">
        <v>0.0063965422229185385</v>
      </c>
      <c r="Y884" s="3">
        <v>0.0064095968902366405</v>
      </c>
      <c r="Z884" s="3">
        <v>86.342545637372908</v>
      </c>
    </row>
    <row r="885">
      <c r="A885" s="3">
        <v>44.7678</v>
      </c>
      <c r="B885" s="3">
        <v>9.92621898651123</v>
      </c>
      <c r="C885" s="3">
        <v>-155.72306823730469</v>
      </c>
      <c r="D885" s="3">
        <v>2452.9182599835121</v>
      </c>
      <c r="E885" s="3">
        <v>-156.35579288422744</v>
      </c>
      <c r="F885" s="3">
        <v>156.03910985585767</v>
      </c>
      <c r="G885" s="3">
        <v>-86.352743006442068</v>
      </c>
      <c r="H885" s="3">
        <v>54.077037774259509</v>
      </c>
      <c r="I885" s="3">
        <v>-0.32127794982499408</v>
      </c>
      <c r="J885" s="3">
        <v>0.16063897491249704</v>
      </c>
      <c r="K885" s="3">
        <v>0.9636872264591051</v>
      </c>
      <c r="L885" s="3">
        <v>-35.479371086165244</v>
      </c>
      <c r="M885" s="3">
        <v>92.869307044044248</v>
      </c>
      <c r="N885" s="3">
        <v>15.688054882621191</v>
      </c>
      <c r="O885" s="3">
        <v>22.829764256709321</v>
      </c>
      <c r="P885" s="3">
        <v>-0.55361434029377277</v>
      </c>
      <c r="Q885" s="3">
        <v>22.737379099356364</v>
      </c>
      <c r="R885" s="3">
        <v>-0.55586375293352341</v>
      </c>
      <c r="S885" s="3">
        <v>-0.32127794982499408</v>
      </c>
      <c r="T885" s="3">
        <v>-35.479371086165244</v>
      </c>
      <c r="U885" s="3">
        <v>2457.8964836072723</v>
      </c>
      <c r="V885" s="3">
        <v>-3.647256993557944</v>
      </c>
      <c r="W885" s="3">
        <v>0.00040767766962064274</v>
      </c>
      <c r="X885" s="3">
        <v>0.0063956696554277534</v>
      </c>
      <c r="Y885" s="3">
        <v>0.0064086497348245413</v>
      </c>
      <c r="Z885" s="3">
        <v>86.352743006442068</v>
      </c>
    </row>
    <row r="886">
      <c r="A886" s="3">
        <v>44.76781</v>
      </c>
      <c r="B886" s="3">
        <v>9.971552848815918</v>
      </c>
      <c r="C886" s="3">
        <v>-155.68992614746094</v>
      </c>
      <c r="D886" s="3">
        <v>2440.8219400761341</v>
      </c>
      <c r="E886" s="3">
        <v>-156.32857932610366</v>
      </c>
      <c r="F886" s="3">
        <v>156.0089259305972</v>
      </c>
      <c r="G886" s="3">
        <v>-86.335353140760219</v>
      </c>
      <c r="H886" s="3">
        <v>53.812119780291262</v>
      </c>
      <c r="I886" s="3">
        <v>-0.32285997006435874</v>
      </c>
      <c r="J886" s="3">
        <v>0.16142998503217937</v>
      </c>
      <c r="K886" s="3">
        <v>0.96351171952449943</v>
      </c>
      <c r="L886" s="3">
        <v>-35.48528420698927</v>
      </c>
      <c r="M886" s="3">
        <v>92.835483366105763</v>
      </c>
      <c r="N886" s="3">
        <v>15.613408313425175</v>
      </c>
      <c r="O886" s="3">
        <v>22.834620003110402</v>
      </c>
      <c r="P886" s="3">
        <v>-0.55349641724652976</v>
      </c>
      <c r="Q886" s="3">
        <v>22.741333140842794</v>
      </c>
      <c r="R886" s="3">
        <v>-0.55576690612778878</v>
      </c>
      <c r="S886" s="3">
        <v>-0.32285997006435874</v>
      </c>
      <c r="T886" s="3">
        <v>-35.48528420698927</v>
      </c>
      <c r="U886" s="3">
        <v>2445.8230450854658</v>
      </c>
      <c r="V886" s="3">
        <v>-3.6646468592397738</v>
      </c>
      <c r="W886" s="3">
        <v>0.00040969805440572532</v>
      </c>
      <c r="X886" s="3">
        <v>0.0063967830086524716</v>
      </c>
      <c r="Y886" s="3">
        <v>0.0064098896523706863</v>
      </c>
      <c r="Z886" s="3">
        <v>86.335353140760219</v>
      </c>
    </row>
    <row r="887">
      <c r="A887" s="3">
        <v>44.76782</v>
      </c>
      <c r="B887" s="3">
        <v>9.9630460739135742</v>
      </c>
      <c r="C887" s="3">
        <v>-155.70523071289063</v>
      </c>
      <c r="D887" s="3">
        <v>2443.36731736734</v>
      </c>
      <c r="E887" s="3">
        <v>-156.3427320133701</v>
      </c>
      <c r="F887" s="3">
        <v>156.02365576548138</v>
      </c>
      <c r="G887" s="3">
        <v>-86.338829878146768</v>
      </c>
      <c r="H887" s="3">
        <v>53.8673277146607</v>
      </c>
      <c r="I887" s="3">
        <v>-0.32252899893017889</v>
      </c>
      <c r="J887" s="3">
        <v>0.16126449946508945</v>
      </c>
      <c r="K887" s="3">
        <v>0.96354843431775894</v>
      </c>
      <c r="L887" s="3">
        <v>-35.482247224223165</v>
      </c>
      <c r="M887" s="3">
        <v>92.842558527620469</v>
      </c>
      <c r="N887" s="3">
        <v>15.62827568574399</v>
      </c>
      <c r="O887" s="3">
        <v>22.832369424352269</v>
      </c>
      <c r="P887" s="3">
        <v>-0.55355067843867634</v>
      </c>
      <c r="Q887" s="3">
        <v>22.739268421103795</v>
      </c>
      <c r="R887" s="3">
        <v>-0.55581707164698579</v>
      </c>
      <c r="S887" s="3">
        <v>-0.32252899893017889</v>
      </c>
      <c r="T887" s="3">
        <v>-35.482247224223165</v>
      </c>
      <c r="U887" s="3">
        <v>2448.3641268063616</v>
      </c>
      <c r="V887" s="3">
        <v>-3.6611701218532411</v>
      </c>
      <c r="W887" s="3">
        <v>0.00040927125156011004</v>
      </c>
      <c r="X887" s="3">
        <v>0.00639620394963088</v>
      </c>
      <c r="Y887" s="3">
        <v>0.0064092845094150131</v>
      </c>
      <c r="Z887" s="3">
        <v>86.338829878146768</v>
      </c>
    </row>
    <row r="888">
      <c r="A888" s="3">
        <v>44.76783</v>
      </c>
      <c r="B888" s="3">
        <v>9.87388801574707</v>
      </c>
      <c r="C888" s="3">
        <v>-155.76078796386719</v>
      </c>
      <c r="D888" s="3">
        <v>2467.0035443813244</v>
      </c>
      <c r="E888" s="3">
        <v>-156.38670714302626</v>
      </c>
      <c r="F888" s="3">
        <v>156.07343377933449</v>
      </c>
      <c r="G888" s="3">
        <v>-86.372796077285869</v>
      </c>
      <c r="H888" s="3">
        <v>54.385545009302739</v>
      </c>
      <c r="I888" s="3">
        <v>-0.31945505768463611</v>
      </c>
      <c r="J888" s="3">
        <v>0.15972752884231806</v>
      </c>
      <c r="K888" s="3">
        <v>0.96388949499975</v>
      </c>
      <c r="L888" s="3">
        <v>-35.47265486651667</v>
      </c>
      <c r="M888" s="3">
        <v>92.9082958570873</v>
      </c>
      <c r="N888" s="3">
        <v>15.775020712758423</v>
      </c>
      <c r="O888" s="3">
        <v>22.824219384515832</v>
      </c>
      <c r="P888" s="3">
        <v>-0.5537480426646092</v>
      </c>
      <c r="Q888" s="3">
        <v>22.732868163410849</v>
      </c>
      <c r="R888" s="3">
        <v>-0.555973259452842</v>
      </c>
      <c r="S888" s="3">
        <v>-0.31945505768463611</v>
      </c>
      <c r="T888" s="3">
        <v>-35.47265486651667</v>
      </c>
      <c r="U888" s="3">
        <v>2471.9553576391822</v>
      </c>
      <c r="V888" s="3">
        <v>-3.6272039227141288</v>
      </c>
      <c r="W888" s="3">
        <v>0.00040535004592009212</v>
      </c>
      <c r="X888" s="3">
        <v>0.0063944053703070313</v>
      </c>
      <c r="Y888" s="3">
        <v>0.0064072403341484561</v>
      </c>
      <c r="Z888" s="3">
        <v>86.372796077285869</v>
      </c>
    </row>
    <row r="889">
      <c r="A889" s="3">
        <v>44.76784</v>
      </c>
      <c r="B889" s="3">
        <v>9.9828929901123047</v>
      </c>
      <c r="C889" s="3">
        <v>-155.69851684570313</v>
      </c>
      <c r="D889" s="3">
        <v>2438.3399005191477</v>
      </c>
      <c r="E889" s="3">
        <v>-156.33858814805723</v>
      </c>
      <c r="F889" s="3">
        <v>156.01822425730828</v>
      </c>
      <c r="G889" s="3">
        <v>-86.331398774138691</v>
      </c>
      <c r="H889" s="3">
        <v>53.756763862629839</v>
      </c>
      <c r="I889" s="3">
        <v>-0.32319251114049385</v>
      </c>
      <c r="J889" s="3">
        <v>0.16159625557024693</v>
      </c>
      <c r="K889" s="3">
        <v>0.9634748319857348</v>
      </c>
      <c r="L889" s="3">
        <v>-35.483180841211585</v>
      </c>
      <c r="M889" s="3">
        <v>92.828375186994</v>
      </c>
      <c r="N889" s="3">
        <v>15.59653268846184</v>
      </c>
      <c r="O889" s="3">
        <v>22.833343776915015</v>
      </c>
      <c r="P889" s="3">
        <v>-0.55352656255183152</v>
      </c>
      <c r="Q889" s="3">
        <v>22.739860982542151</v>
      </c>
      <c r="R889" s="3">
        <v>-0.555802091406941</v>
      </c>
      <c r="S889" s="3">
        <v>-0.32319251114049385</v>
      </c>
      <c r="T889" s="3">
        <v>-35.483180841211585</v>
      </c>
      <c r="U889" s="3">
        <v>2443.3467262359341</v>
      </c>
      <c r="V889" s="3">
        <v>-3.6686012258613192</v>
      </c>
      <c r="W889" s="3">
        <v>0.00041011509502308918</v>
      </c>
      <c r="X889" s="3">
        <v>0.0063963734855592442</v>
      </c>
      <c r="Y889" s="3">
        <v>0.0064095076377153276</v>
      </c>
      <c r="Z889" s="3">
        <v>86.331398774138691</v>
      </c>
    </row>
    <row r="890">
      <c r="A890" s="3">
        <v>44.76785</v>
      </c>
      <c r="B890" s="3">
        <v>9.9621086120605469</v>
      </c>
      <c r="C890" s="3">
        <v>-155.70863342285156</v>
      </c>
      <c r="D890" s="3">
        <v>2443.7017380977036</v>
      </c>
      <c r="E890" s="3">
        <v>-156.34600083027706</v>
      </c>
      <c r="F890" s="3">
        <v>156.02699167262841</v>
      </c>
      <c r="G890" s="3">
        <v>-86.339253217788126</v>
      </c>
      <c r="H890" s="3">
        <v>53.874490856501744</v>
      </c>
      <c r="I890" s="3">
        <v>-0.32248610568363045</v>
      </c>
      <c r="J890" s="3">
        <v>0.16124305284181523</v>
      </c>
      <c r="K890" s="3">
        <v>0.96355319258943006</v>
      </c>
      <c r="L890" s="3">
        <v>-35.481548481773608</v>
      </c>
      <c r="M890" s="3">
        <v>92.843475494928327</v>
      </c>
      <c r="N890" s="3">
        <v>15.630087914755732</v>
      </c>
      <c r="O890" s="3">
        <v>22.831856187067352</v>
      </c>
      <c r="P890" s="3">
        <v>-0.5535624292534842</v>
      </c>
      <c r="Q890" s="3">
        <v>22.738778776021448</v>
      </c>
      <c r="R890" s="3">
        <v>-0.55582834503879142</v>
      </c>
      <c r="S890" s="3">
        <v>-0.32248610568363045</v>
      </c>
      <c r="T890" s="3">
        <v>-35.481548481773608</v>
      </c>
      <c r="U890" s="3">
        <v>2448.6980738256316</v>
      </c>
      <c r="V890" s="3">
        <v>-3.6607467822118824</v>
      </c>
      <c r="W890" s="3">
        <v>0.00040921524276463</v>
      </c>
      <c r="X890" s="3">
        <v>0.0063960702204692767</v>
      </c>
      <c r="Y890" s="3">
        <v>0.006409147476855624</v>
      </c>
      <c r="Z890" s="3">
        <v>86.339253217788126</v>
      </c>
    </row>
    <row r="891">
      <c r="A891" s="3">
        <v>44.76786</v>
      </c>
      <c r="B891" s="3">
        <v>9.947113037109375</v>
      </c>
      <c r="C891" s="3">
        <v>-155.71226501464844</v>
      </c>
      <c r="D891" s="3">
        <v>2447.4693755807421</v>
      </c>
      <c r="E891" s="3">
        <v>-156.34770023719639</v>
      </c>
      <c r="F891" s="3">
        <v>156.02965914775669</v>
      </c>
      <c r="G891" s="3">
        <v>-86.344833665604469</v>
      </c>
      <c r="H891" s="3">
        <v>53.957438462272179</v>
      </c>
      <c r="I891" s="3">
        <v>-0.32199024111193847</v>
      </c>
      <c r="J891" s="3">
        <v>0.16099512055596923</v>
      </c>
      <c r="K891" s="3">
        <v>0.96360820198392283</v>
      </c>
      <c r="L891" s="3">
        <v>-35.481148155273921</v>
      </c>
      <c r="M891" s="3">
        <v>92.854076693068862</v>
      </c>
      <c r="N891" s="3">
        <v>15.654015836930544</v>
      </c>
      <c r="O891" s="3">
        <v>22.831317572278088</v>
      </c>
      <c r="P891" s="3">
        <v>-0.55357519160211144</v>
      </c>
      <c r="Q891" s="3">
        <v>22.738525523910294</v>
      </c>
      <c r="R891" s="3">
        <v>-0.55583423763833484</v>
      </c>
      <c r="S891" s="3">
        <v>-0.32199024111193847</v>
      </c>
      <c r="T891" s="3">
        <v>-35.481148155273921</v>
      </c>
      <c r="U891" s="3">
        <v>2452.4581439394733</v>
      </c>
      <c r="V891" s="3">
        <v>-3.6551663343955383</v>
      </c>
      <c r="W891" s="3">
        <v>0.00040858529629720795</v>
      </c>
      <c r="X891" s="3">
        <v>0.0063960006989734527</v>
      </c>
      <c r="Y891" s="3">
        <v>0.0064090379063958709</v>
      </c>
      <c r="Z891" s="3">
        <v>86.344833665604469</v>
      </c>
    </row>
    <row r="892">
      <c r="A892" s="3">
        <v>44.76787</v>
      </c>
      <c r="B892" s="3">
        <v>9.9607210159301758</v>
      </c>
      <c r="C892" s="3">
        <v>-155.69569396972656</v>
      </c>
      <c r="D892" s="3">
        <v>2443.6348578526</v>
      </c>
      <c r="E892" s="3">
        <v>-156.33293679017658</v>
      </c>
      <c r="F892" s="3">
        <v>156.01399002612536</v>
      </c>
      <c r="G892" s="3">
        <v>-86.339458361842617</v>
      </c>
      <c r="H892" s="3">
        <v>53.873852214844881</v>
      </c>
      <c r="I892" s="3">
        <v>-0.32248992943806309</v>
      </c>
      <c r="J892" s="3">
        <v>0.16124496471903155</v>
      </c>
      <c r="K892" s="3">
        <v>0.9635527684083578</v>
      </c>
      <c r="L892" s="3">
        <v>-35.484328077411163</v>
      </c>
      <c r="M892" s="3">
        <v>92.843393750741043</v>
      </c>
      <c r="N892" s="3">
        <v>15.630966244383567</v>
      </c>
      <c r="O892" s="3">
        <v>22.833741440484296</v>
      </c>
      <c r="P892" s="3">
        <v>-0.55351613124262389</v>
      </c>
      <c r="Q892" s="3">
        <v>22.740666762200156</v>
      </c>
      <c r="R892" s="3">
        <v>-0.55578160289212375</v>
      </c>
      <c r="S892" s="3">
        <v>-0.32248992943806309</v>
      </c>
      <c r="T892" s="3">
        <v>-35.484328077411163</v>
      </c>
      <c r="U892" s="3">
        <v>2448.6304959380332</v>
      </c>
      <c r="V892" s="3">
        <v>-3.6605416381573876</v>
      </c>
      <c r="W892" s="3">
        <v>0.00040922644264404252</v>
      </c>
      <c r="X892" s="3">
        <v>0.0063966047112781962</v>
      </c>
      <c r="Y892" s="3">
        <v>0.0064096815922248061</v>
      </c>
      <c r="Z892" s="3">
        <v>86.339458361842617</v>
      </c>
    </row>
    <row r="893">
      <c r="A893" s="3">
        <v>44.76788</v>
      </c>
      <c r="B893" s="3">
        <v>9.9716548919677734</v>
      </c>
      <c r="C893" s="3">
        <v>-155.708984375</v>
      </c>
      <c r="D893" s="3">
        <v>2441.3923245567107</v>
      </c>
      <c r="E893" s="3">
        <v>-156.34757245444592</v>
      </c>
      <c r="F893" s="3">
        <v>156.02795171500043</v>
      </c>
      <c r="G893" s="3">
        <v>-86.335763063319035</v>
      </c>
      <c r="H893" s="3">
        <v>53.823480079598554</v>
      </c>
      <c r="I893" s="3">
        <v>-0.3227918096577384</v>
      </c>
      <c r="J893" s="3">
        <v>0.1613959048288692</v>
      </c>
      <c r="K893" s="3">
        <v>0.96351928047806912</v>
      </c>
      <c r="L893" s="3">
        <v>-35.481238118473286</v>
      </c>
      <c r="M893" s="3">
        <v>92.836940385297609</v>
      </c>
      <c r="N893" s="3">
        <v>15.615159776580766</v>
      </c>
      <c r="O893" s="3">
        <v>22.831788406262397</v>
      </c>
      <c r="P893" s="3">
        <v>-0.5535632812431579</v>
      </c>
      <c r="Q893" s="3">
        <v>22.738533949670696</v>
      </c>
      <c r="R893" s="3">
        <v>-0.555833535037695</v>
      </c>
      <c r="S893" s="3">
        <v>-0.3227918096577384</v>
      </c>
      <c r="T893" s="3">
        <v>-35.481238118473286</v>
      </c>
      <c r="U893" s="3">
        <v>2446.3934773083456</v>
      </c>
      <c r="V893" s="3">
        <v>-3.6642369366809615</v>
      </c>
      <c r="W893" s="3">
        <v>0.00040960233631502559</v>
      </c>
      <c r="X893" s="3">
        <v>0.0063960059264198954</v>
      </c>
      <c r="Y893" s="3">
        <v>0.0064091080412732281</v>
      </c>
      <c r="Z893" s="3">
        <v>86.335763063319035</v>
      </c>
    </row>
    <row r="894">
      <c r="A894" s="3">
        <v>44.76789</v>
      </c>
      <c r="B894" s="3">
        <v>9.9739704132080078</v>
      </c>
      <c r="C894" s="3">
        <v>-155.69944763183594</v>
      </c>
      <c r="D894" s="3">
        <v>2440.5324128922421</v>
      </c>
      <c r="E894" s="3">
        <v>-156.33837145151946</v>
      </c>
      <c r="F894" s="3">
        <v>156.01858247869825</v>
      </c>
      <c r="G894" s="3">
        <v>-86.334690630493455</v>
      </c>
      <c r="H894" s="3">
        <v>53.805111421803296</v>
      </c>
      <c r="I894" s="3">
        <v>-0.32290203371852172</v>
      </c>
      <c r="J894" s="3">
        <v>0.16145101685926086</v>
      </c>
      <c r="K894" s="3">
        <v>0.9635070534825273</v>
      </c>
      <c r="L894" s="3">
        <v>-35.483204144125963</v>
      </c>
      <c r="M894" s="3">
        <v>92.834584211058171</v>
      </c>
      <c r="N894" s="3">
        <v>15.610578453857382</v>
      </c>
      <c r="O894" s="3">
        <v>22.833182795311597</v>
      </c>
      <c r="P894" s="3">
        <v>-0.55352927811301678</v>
      </c>
      <c r="Q894" s="3">
        <v>22.739868120023218</v>
      </c>
      <c r="R894" s="3">
        <v>-0.55580072509666245</v>
      </c>
      <c r="S894" s="3">
        <v>-0.32290203371852172</v>
      </c>
      <c r="T894" s="3">
        <v>-35.483204144125963</v>
      </c>
      <c r="U894" s="3">
        <v>2445.5347359556649</v>
      </c>
      <c r="V894" s="3">
        <v>-3.6653093695065544</v>
      </c>
      <c r="W894" s="3">
        <v>0.00040974665803143897</v>
      </c>
      <c r="X894" s="3">
        <v>0.0063963823514056493</v>
      </c>
      <c r="Y894" s="3">
        <v>0.0064094929213738584</v>
      </c>
      <c r="Z894" s="3">
        <v>86.334690630493455</v>
      </c>
    </row>
    <row r="895">
      <c r="A895" s="3">
        <v>44.7679</v>
      </c>
      <c r="B895" s="3">
        <v>9.9695920944213867</v>
      </c>
      <c r="C895" s="3">
        <v>-155.70616149902344</v>
      </c>
      <c r="D895" s="3">
        <v>2441.8051676267683</v>
      </c>
      <c r="E895" s="3">
        <v>-156.34449697381947</v>
      </c>
      <c r="F895" s="3">
        <v>156.02500278894124</v>
      </c>
      <c r="G895" s="3">
        <v>-86.336452769071357</v>
      </c>
      <c r="H895" s="3">
        <v>53.832777635225952</v>
      </c>
      <c r="I895" s="3">
        <v>-0.3227360468750351</v>
      </c>
      <c r="J895" s="3">
        <v>0.16136802343751755</v>
      </c>
      <c r="K895" s="3">
        <v>0.96352546622195645</v>
      </c>
      <c r="L895" s="3">
        <v>-35.481887986493113</v>
      </c>
      <c r="M895" s="3">
        <v>92.838132405823856</v>
      </c>
      <c r="N895" s="3">
        <v>15.618107543853355</v>
      </c>
      <c r="O895" s="3">
        <v>22.832192135078646</v>
      </c>
      <c r="P895" s="3">
        <v>-0.55355299829642535</v>
      </c>
      <c r="Q895" s="3">
        <v>22.738971084838415</v>
      </c>
      <c r="R895" s="3">
        <v>-0.5558223530386559</v>
      </c>
      <c r="S895" s="3">
        <v>-0.3227360468750351</v>
      </c>
      <c r="T895" s="3">
        <v>-35.481887986493113</v>
      </c>
      <c r="U895" s="3">
        <v>2446.8052800300206</v>
      </c>
      <c r="V895" s="3">
        <v>-3.6635472309286365</v>
      </c>
      <c r="W895" s="3">
        <v>0.00040953308366200117</v>
      </c>
      <c r="X895" s="3">
        <v>0.0063961317433990274</v>
      </c>
      <c r="Y895" s="3">
        <v>0.0064092291756131176</v>
      </c>
      <c r="Z895" s="3">
        <v>86.336452769071357</v>
      </c>
    </row>
    <row r="896">
      <c r="A896" s="3">
        <v>44.76791</v>
      </c>
      <c r="B896" s="3">
        <v>9.9670505523681641</v>
      </c>
      <c r="C896" s="3">
        <v>-155.68801879882813</v>
      </c>
      <c r="D896" s="3">
        <v>2441.8559097640982</v>
      </c>
      <c r="E896" s="3">
        <v>-156.32610320300972</v>
      </c>
      <c r="F896" s="3">
        <v>156.00673477198902</v>
      </c>
      <c r="G896" s="3">
        <v>-86.336958520942574</v>
      </c>
      <c r="H896" s="3">
        <v>53.835072130435357</v>
      </c>
      <c r="I896" s="3">
        <v>-0.32272228843323841</v>
      </c>
      <c r="J896" s="3">
        <v>0.16136114421661921</v>
      </c>
      <c r="K896" s="3">
        <v>0.96352699244668394</v>
      </c>
      <c r="L896" s="3">
        <v>-35.485800263482645</v>
      </c>
      <c r="M896" s="3">
        <v>92.838426517335222</v>
      </c>
      <c r="N896" s="3">
        <v>15.62026980607987</v>
      </c>
      <c r="O896" s="3">
        <v>22.834846704614183</v>
      </c>
      <c r="P896" s="3">
        <v>-0.55348835058506685</v>
      </c>
      <c r="Q896" s="3">
        <v>22.741640520518555</v>
      </c>
      <c r="R896" s="3">
        <v>-0.55575681213483374</v>
      </c>
      <c r="S896" s="3">
        <v>-0.32272228843323841</v>
      </c>
      <c r="T896" s="3">
        <v>-35.485800263482645</v>
      </c>
      <c r="U896" s="3">
        <v>2446.8547432556124</v>
      </c>
      <c r="V896" s="3">
        <v>-3.6630414790574255</v>
      </c>
      <c r="W896" s="3">
        <v>0.00040952457350221271</v>
      </c>
      <c r="X896" s="3">
        <v>0.00639688433032435</v>
      </c>
      <c r="Y896" s="3">
        <v>0.0064099796810794477</v>
      </c>
      <c r="Z896" s="3">
        <v>86.336958520942574</v>
      </c>
    </row>
    <row r="897">
      <c r="A897" s="3">
        <v>44.76792</v>
      </c>
      <c r="B897" s="3">
        <v>9.9616165161132812</v>
      </c>
      <c r="C897" s="3">
        <v>-155.71580505371094</v>
      </c>
      <c r="D897" s="3">
        <v>2444.0456734866088</v>
      </c>
      <c r="E897" s="3">
        <v>-156.35308014328757</v>
      </c>
      <c r="F897" s="3">
        <v>156.03411725369361</v>
      </c>
      <c r="G897" s="3">
        <v>-86.339601687461368</v>
      </c>
      <c r="H897" s="3">
        <v>53.881619955673187</v>
      </c>
      <c r="I897" s="3">
        <v>-0.32244342761364292</v>
      </c>
      <c r="J897" s="3">
        <v>0.16122171380682146</v>
      </c>
      <c r="K897" s="3">
        <v>0.96355792701426524</v>
      </c>
      <c r="L897" s="3">
        <v>-35.480039233206973</v>
      </c>
      <c r="M897" s="3">
        <v>92.8443878712028</v>
      </c>
      <c r="N897" s="3">
        <v>15.631579955104163</v>
      </c>
      <c r="O897" s="3">
        <v>22.830767926824873</v>
      </c>
      <c r="P897" s="3">
        <v>-0.55358703490874794</v>
      </c>
      <c r="Q897" s="3">
        <v>22.737712646670897</v>
      </c>
      <c r="R897" s="3">
        <v>-0.55585261884955761</v>
      </c>
      <c r="S897" s="3">
        <v>-0.32244342761364292</v>
      </c>
      <c r="T897" s="3">
        <v>-35.480039233206973</v>
      </c>
      <c r="U897" s="3">
        <v>2449.0417594967435</v>
      </c>
      <c r="V897" s="3">
        <v>-3.6603983125386392</v>
      </c>
      <c r="W897" s="3">
        <v>0.00040915765644159477</v>
      </c>
      <c r="X897" s="3">
        <v>0.006395780620909829</v>
      </c>
      <c r="Y897" s="3">
        <v>0.0064088547915076444</v>
      </c>
      <c r="Z897" s="3">
        <v>86.339601687461368</v>
      </c>
    </row>
    <row r="898">
      <c r="A898" s="3">
        <v>44.76793</v>
      </c>
      <c r="B898" s="3">
        <v>9.9704809188842773</v>
      </c>
      <c r="C898" s="3">
        <v>-155.69560241699219</v>
      </c>
      <c r="D898" s="3">
        <v>2441.2594838472151</v>
      </c>
      <c r="E898" s="3">
        <v>-156.33409501543815</v>
      </c>
      <c r="F898" s="3">
        <v>156.01452208606716</v>
      </c>
      <c r="G898" s="3">
        <v>-86.33587923807832</v>
      </c>
      <c r="H898" s="3">
        <v>53.821412949722792</v>
      </c>
      <c r="I898" s="3">
        <v>-0.32280421004196491</v>
      </c>
      <c r="J898" s="3">
        <v>0.16140210502098246</v>
      </c>
      <c r="K898" s="3">
        <v>0.96351790491364719</v>
      </c>
      <c r="L898" s="3">
        <v>-35.484106291824929</v>
      </c>
      <c r="M898" s="3">
        <v>92.8366753089184</v>
      </c>
      <c r="N898" s="3">
        <v>15.615656223974293</v>
      </c>
      <c r="O898" s="3">
        <v>22.83372630462847</v>
      </c>
      <c r="P898" s="3">
        <v>-0.55351511337166992</v>
      </c>
      <c r="Q898" s="3">
        <v>22.740469838474969</v>
      </c>
      <c r="R898" s="3">
        <v>-0.55578502528651808</v>
      </c>
      <c r="S898" s="3">
        <v>-0.32280421004196491</v>
      </c>
      <c r="T898" s="3">
        <v>-35.484106291824929</v>
      </c>
      <c r="U898" s="3">
        <v>2446.2600468344053</v>
      </c>
      <c r="V898" s="3">
        <v>-3.6641207619216756</v>
      </c>
      <c r="W898" s="3">
        <v>0.00040962462475479497</v>
      </c>
      <c r="X898" s="3">
        <v>0.0063965573210453481</v>
      </c>
      <c r="Y898" s="3">
        <v>0.0064096597331390641</v>
      </c>
      <c r="Z898" s="3">
        <v>86.33587923807832</v>
      </c>
    </row>
    <row r="899">
      <c r="A899" s="3">
        <v>44.76794</v>
      </c>
      <c r="B899" s="3">
        <v>9.9570722579956055</v>
      </c>
      <c r="C899" s="3">
        <v>-155.69837951660156</v>
      </c>
      <c r="D899" s="3">
        <v>2444.6070131208021</v>
      </c>
      <c r="E899" s="3">
        <v>-156.33514457644841</v>
      </c>
      <c r="F899" s="3">
        <v>156.01643718546657</v>
      </c>
      <c r="G899" s="3">
        <v>-86.34085857189676</v>
      </c>
      <c r="H899" s="3">
        <v>53.895142122236564</v>
      </c>
      <c r="I899" s="3">
        <v>-0.3223625087274406</v>
      </c>
      <c r="J899" s="3">
        <v>0.1611812543637203</v>
      </c>
      <c r="K899" s="3">
        <v>0.96356690368800679</v>
      </c>
      <c r="L899" s="3">
        <v>-35.483848372769266</v>
      </c>
      <c r="M899" s="3">
        <v>92.846117788289249</v>
      </c>
      <c r="N899" s="3">
        <v>15.636963906892868</v>
      </c>
      <c r="O899" s="3">
        <v>22.833312912553577</v>
      </c>
      <c r="P899" s="3">
        <v>-0.55352483789660734</v>
      </c>
      <c r="Q899" s="3">
        <v>22.74031107408242</v>
      </c>
      <c r="R899" s="3">
        <v>-0.55578860761357063</v>
      </c>
      <c r="S899" s="3">
        <v>-0.3223625087274406</v>
      </c>
      <c r="T899" s="3">
        <v>-35.483848372769266</v>
      </c>
      <c r="U899" s="3">
        <v>2449.6008095257371</v>
      </c>
      <c r="V899" s="3">
        <v>-3.6591414281032431</v>
      </c>
      <c r="W899" s="3">
        <v>0.00040906370415889182</v>
      </c>
      <c r="X899" s="3">
        <v>0.0063965143775524943</v>
      </c>
      <c r="Y899" s="3">
        <v>0.0064095810546630858</v>
      </c>
      <c r="Z899" s="3">
        <v>86.34085857189676</v>
      </c>
    </row>
    <row r="900">
      <c r="A900" s="3">
        <v>44.76795</v>
      </c>
      <c r="B900" s="3">
        <v>9.9963808059692383</v>
      </c>
      <c r="C900" s="3">
        <v>-155.69290161132813</v>
      </c>
      <c r="D900" s="3">
        <v>2434.9019624020466</v>
      </c>
      <c r="E900" s="3">
        <v>-156.33472682097968</v>
      </c>
      <c r="F900" s="3">
        <v>156.01348416522416</v>
      </c>
      <c r="G900" s="3">
        <v>-86.326323588967369</v>
      </c>
      <c r="H900" s="3">
        <v>53.681221011876033</v>
      </c>
      <c r="I900" s="3">
        <v>-0.32364742869290386</v>
      </c>
      <c r="J900" s="3">
        <v>0.16182371434645193</v>
      </c>
      <c r="K900" s="3">
        <v>0.96342437196920627</v>
      </c>
      <c r="L900" s="3">
        <v>-35.484038090488895</v>
      </c>
      <c r="M900" s="3">
        <v>92.818652050425953</v>
      </c>
      <c r="N900" s="3">
        <v>15.574927029426258</v>
      </c>
      <c r="O900" s="3">
        <v>22.834110160088155</v>
      </c>
      <c r="P900" s="3">
        <v>-0.55350521497527938</v>
      </c>
      <c r="Q900" s="3">
        <v>22.740365744891861</v>
      </c>
      <c r="R900" s="3">
        <v>-0.55578697346887851</v>
      </c>
      <c r="S900" s="3">
        <v>-0.32364742869290386</v>
      </c>
      <c r="T900" s="3">
        <v>-35.484038090488895</v>
      </c>
      <c r="U900" s="3">
        <v>2439.915595531847</v>
      </c>
      <c r="V900" s="3">
        <v>-3.6736764110326363</v>
      </c>
      <c r="W900" s="3">
        <v>0.00041069415337506793</v>
      </c>
      <c r="X900" s="3">
        <v>0.0063965314702286785</v>
      </c>
      <c r="Y900" s="3">
        <v>0.0064097023750906189</v>
      </c>
      <c r="Z900" s="3">
        <v>86.326323588967369</v>
      </c>
    </row>
    <row r="901">
      <c r="A901" s="3">
        <v>44.76796</v>
      </c>
      <c r="B901" s="3">
        <v>9.9592876434326172</v>
      </c>
      <c r="C901" s="3">
        <v>-155.69367980957031</v>
      </c>
      <c r="D901" s="3">
        <v>2443.9207114436335</v>
      </c>
      <c r="E901" s="3">
        <v>-156.3307474830041</v>
      </c>
      <c r="F901" s="3">
        <v>156.0118884669038</v>
      </c>
      <c r="G901" s="3">
        <v>-86.33993647117758</v>
      </c>
      <c r="H901" s="3">
        <v>53.880293959560383</v>
      </c>
      <c r="I901" s="3">
        <v>-0.32245136478163472</v>
      </c>
      <c r="J901" s="3">
        <v>0.16122568239081736</v>
      </c>
      <c r="K901" s="3">
        <v>0.96355704651520746</v>
      </c>
      <c r="L901" s="3">
        <v>-35.484790859041524</v>
      </c>
      <c r="M901" s="3">
        <v>92.844218188910972</v>
      </c>
      <c r="N901" s="3">
        <v>15.633013663606583</v>
      </c>
      <c r="O901" s="3">
        <v>22.833991948741168</v>
      </c>
      <c r="P901" s="3">
        <v>-0.55350788264329975</v>
      </c>
      <c r="Q901" s="3">
        <v>22.740940528210018</v>
      </c>
      <c r="R901" s="3">
        <v>-0.5557727271729821</v>
      </c>
      <c r="S901" s="3">
        <v>-0.32245136478163472</v>
      </c>
      <c r="T901" s="3">
        <v>-35.484790859041524</v>
      </c>
      <c r="U901" s="3">
        <v>2448.9156266461591</v>
      </c>
      <c r="V901" s="3">
        <v>-3.6600635288224281</v>
      </c>
      <c r="W901" s="3">
        <v>0.00040917857740535942</v>
      </c>
      <c r="X901" s="3">
        <v>0.0063966942914330882</v>
      </c>
      <c r="Y901" s="3">
        <v>0.00640976793388498</v>
      </c>
      <c r="Z901" s="3">
        <v>86.33993647117758</v>
      </c>
    </row>
    <row r="902">
      <c r="A902" s="3">
        <v>44.76797</v>
      </c>
      <c r="B902" s="3">
        <v>9.9718303680419922</v>
      </c>
      <c r="C902" s="3">
        <v>-155.69746398925781</v>
      </c>
      <c r="D902" s="3">
        <v>2440.9899482029309</v>
      </c>
      <c r="E902" s="3">
        <v>-156.33612179614326</v>
      </c>
      <c r="F902" s="3">
        <v>156.0164660975733</v>
      </c>
      <c r="G902" s="3">
        <v>-86.335428366989916</v>
      </c>
      <c r="H902" s="3">
        <v>53.815341506759559</v>
      </c>
      <c r="I902" s="3">
        <v>-0.32284063717521749</v>
      </c>
      <c r="J902" s="3">
        <v>0.16142031858760875</v>
      </c>
      <c r="K902" s="3">
        <v>0.96351386409307749</v>
      </c>
      <c r="L902" s="3">
        <v>-35.483677941354465</v>
      </c>
      <c r="M902" s="3">
        <v>92.835896629957332</v>
      </c>
      <c r="N902" s="3">
        <v>15.613729700842235</v>
      </c>
      <c r="O902" s="3">
        <v>22.833432895168439</v>
      </c>
      <c r="P902" s="3">
        <v>-0.55352123689783617</v>
      </c>
      <c r="Q902" s="3">
        <v>22.740154707063517</v>
      </c>
      <c r="R902" s="3">
        <v>-0.55579173411830529</v>
      </c>
      <c r="S902" s="3">
        <v>-0.32284063717521749</v>
      </c>
      <c r="T902" s="3">
        <v>-35.483677941354465</v>
      </c>
      <c r="U902" s="3">
        <v>2445.99119176787</v>
      </c>
      <c r="V902" s="3">
        <v>-3.6645716330100897</v>
      </c>
      <c r="W902" s="3">
        <v>0.00040966985576331642</v>
      </c>
      <c r="X902" s="3">
        <v>0.0063964743944714478</v>
      </c>
      <c r="Y902" s="3">
        <v>0.0064095798668750521</v>
      </c>
      <c r="Z902" s="3">
        <v>86.335428366989916</v>
      </c>
    </row>
    <row r="903">
      <c r="A903" s="3">
        <v>44.76798</v>
      </c>
      <c r="B903" s="3">
        <v>9.9565896987915039</v>
      </c>
      <c r="C903" s="3">
        <v>-155.6981201171875</v>
      </c>
      <c r="D903" s="3">
        <v>2444.7164162454796</v>
      </c>
      <c r="E903" s="3">
        <v>-156.33482451898416</v>
      </c>
      <c r="F903" s="3">
        <v>156.01614751831372</v>
      </c>
      <c r="G903" s="3">
        <v>-86.341029347212213</v>
      </c>
      <c r="H903" s="3">
        <v>53.897574398385629</v>
      </c>
      <c r="I903" s="3">
        <v>-0.32234795789379272</v>
      </c>
      <c r="J903" s="3">
        <v>0.16117397894689636</v>
      </c>
      <c r="K903" s="3">
        <v>0.963568517882298</v>
      </c>
      <c r="L903" s="3">
        <v>-35.483915326972642</v>
      </c>
      <c r="M903" s="3">
        <v>92.846428865388859</v>
      </c>
      <c r="N903" s="3">
        <v>15.637695719859341</v>
      </c>
      <c r="O903" s="3">
        <v>22.833330552281428</v>
      </c>
      <c r="P903" s="3">
        <v>-0.55352342113193542</v>
      </c>
      <c r="Q903" s="3">
        <v>22.740337310916</v>
      </c>
      <c r="R903" s="3">
        <v>-0.555786973180393</v>
      </c>
      <c r="S903" s="3">
        <v>-0.32234795789379272</v>
      </c>
      <c r="T903" s="3">
        <v>-35.483915326972642</v>
      </c>
      <c r="U903" s="3">
        <v>2449.7099692040124</v>
      </c>
      <c r="V903" s="3">
        <v>-3.6589706527877897</v>
      </c>
      <c r="W903" s="3">
        <v>0.00040904539821259481</v>
      </c>
      <c r="X903" s="3">
        <v>0.0063965274728572533</v>
      </c>
      <c r="Y903" s="3">
        <v>0.0064095929550024074</v>
      </c>
      <c r="Z903" s="3">
        <v>86.341029347212213</v>
      </c>
    </row>
    <row r="904">
      <c r="A904" s="3">
        <v>44.76799</v>
      </c>
      <c r="B904" s="3">
        <v>9.9598846435546875</v>
      </c>
      <c r="C904" s="3">
        <v>-155.69601440429688</v>
      </c>
      <c r="D904" s="3">
        <v>2443.8484053374355</v>
      </c>
      <c r="E904" s="3">
        <v>-156.33314890316288</v>
      </c>
      <c r="F904" s="3">
        <v>156.01425641105988</v>
      </c>
      <c r="G904" s="3">
        <v>-86.339772403701019</v>
      </c>
      <c r="H904" s="3">
        <v>53.878546307945093</v>
      </c>
      <c r="I904" s="3">
        <v>-0.322461826498628</v>
      </c>
      <c r="J904" s="3">
        <v>0.161230913249314</v>
      </c>
      <c r="K904" s="3">
        <v>0.96355588595993025</v>
      </c>
      <c r="L904" s="3">
        <v>-35.484280746408537</v>
      </c>
      <c r="M904" s="3">
        <v>92.843994536802612</v>
      </c>
      <c r="N904" s="3">
        <v>15.632311013265802</v>
      </c>
      <c r="O904" s="3">
        <v>22.833633241448588</v>
      </c>
      <c r="P904" s="3">
        <v>-0.55351578672884827</v>
      </c>
      <c r="Q904" s="3">
        <v>22.740574951670315</v>
      </c>
      <c r="R904" s="3">
        <v>-0.5557808672111022</v>
      </c>
      <c r="S904" s="3">
        <v>-0.322461826498628</v>
      </c>
      <c r="T904" s="3">
        <v>-35.484280746408537</v>
      </c>
      <c r="U904" s="3">
        <v>2448.8436213274836</v>
      </c>
      <c r="V904" s="3">
        <v>-3.6602275962989874</v>
      </c>
      <c r="W904" s="3">
        <v>0.00040919068376580605</v>
      </c>
      <c r="X904" s="3">
        <v>0.006396596032357974</v>
      </c>
      <c r="Y904" s="3">
        <v>0.0064096706480800169</v>
      </c>
      <c r="Z904" s="3">
        <v>86.339772403701019</v>
      </c>
    </row>
    <row r="905">
      <c r="A905" s="3">
        <v>44.768</v>
      </c>
      <c r="B905" s="3">
        <v>9.97374153137207</v>
      </c>
      <c r="C905" s="3">
        <v>-155.71275329589844</v>
      </c>
      <c r="D905" s="3">
        <v>2441.0034070508659</v>
      </c>
      <c r="E905" s="3">
        <v>-156.35159319840523</v>
      </c>
      <c r="F905" s="3">
        <v>156.03184629787583</v>
      </c>
      <c r="G905" s="3">
        <v>-86.335086852536037</v>
      </c>
      <c r="H905" s="3">
        <v>53.814649640786769</v>
      </c>
      <c r="I905" s="3">
        <v>-0.3228447887191998</v>
      </c>
      <c r="J905" s="3">
        <v>0.1614223943595999</v>
      </c>
      <c r="K905" s="3">
        <v>0.96351340356808868</v>
      </c>
      <c r="L905" s="3">
        <v>-35.480386983985177</v>
      </c>
      <c r="M905" s="3">
        <v>92.835807885536241</v>
      </c>
      <c r="N905" s="3">
        <v>15.612270761790766</v>
      </c>
      <c r="O905" s="3">
        <v>22.831174579600546</v>
      </c>
      <c r="P905" s="3">
        <v>-0.55357519633423546</v>
      </c>
      <c r="Q905" s="3">
        <v>22.737888255846627</v>
      </c>
      <c r="R905" s="3">
        <v>-0.5558463393008255</v>
      </c>
      <c r="S905" s="3">
        <v>-0.3228447887191998</v>
      </c>
      <c r="T905" s="3">
        <v>-35.480386983985177</v>
      </c>
      <c r="U905" s="3">
        <v>2446.0056119987985</v>
      </c>
      <c r="V905" s="3">
        <v>-3.6649131474639751</v>
      </c>
      <c r="W905" s="3">
        <v>0.0004096675969855219</v>
      </c>
      <c r="X905" s="3">
        <v>0.0063958414464701466</v>
      </c>
      <c r="Y905" s="3">
        <v>0.0064089480687867361</v>
      </c>
      <c r="Z905" s="3">
        <v>86.335086852536037</v>
      </c>
    </row>
    <row r="906">
      <c r="A906" s="3">
        <v>44.76801</v>
      </c>
      <c r="B906" s="3">
        <v>9.9548730850219727</v>
      </c>
      <c r="C906" s="3">
        <v>-155.70304870605469</v>
      </c>
      <c r="D906" s="3">
        <v>2445.2887210711438</v>
      </c>
      <c r="E906" s="3">
        <v>-156.33951343145631</v>
      </c>
      <c r="F906" s="3">
        <v>156.02095652347134</v>
      </c>
      <c r="G906" s="3">
        <v>-86.341773962197223</v>
      </c>
      <c r="H906" s="3">
        <v>53.909890690554825</v>
      </c>
      <c r="I906" s="3">
        <v>-0.32227429714884537</v>
      </c>
      <c r="J906" s="3">
        <v>0.16113714857442268</v>
      </c>
      <c r="K906" s="3">
        <v>0.96357668946618347</v>
      </c>
      <c r="L906" s="3">
        <v>-35.482911994562208</v>
      </c>
      <c r="M906" s="3">
        <v>92.848003648260985</v>
      </c>
      <c r="N906" s="3">
        <v>15.640887370058422</v>
      </c>
      <c r="O906" s="3">
        <v>22.832593510655048</v>
      </c>
      <c r="P906" s="3">
        <v>-0.55354059658063726</v>
      </c>
      <c r="Q906" s="3">
        <v>22.739641063509705</v>
      </c>
      <c r="R906" s="3">
        <v>-0.5558032951387526</v>
      </c>
      <c r="S906" s="3">
        <v>-0.32227429714884537</v>
      </c>
      <c r="T906" s="3">
        <v>-35.482911994562208</v>
      </c>
      <c r="U906" s="3">
        <v>2450.2814068710013</v>
      </c>
      <c r="V906" s="3">
        <v>-3.6582260378027791</v>
      </c>
      <c r="W906" s="3">
        <v>0.00040894966364624465</v>
      </c>
      <c r="X906" s="3">
        <v>0.0063963356291141873</v>
      </c>
      <c r="Y906" s="3">
        <v>0.006409395393301303</v>
      </c>
      <c r="Z906" s="3">
        <v>86.341773962197223</v>
      </c>
    </row>
    <row r="907">
      <c r="A907" s="3">
        <v>44.76802</v>
      </c>
      <c r="B907" s="3">
        <v>9.9516134262084961</v>
      </c>
      <c r="C907" s="3">
        <v>-155.70130920410156</v>
      </c>
      <c r="D907" s="3">
        <v>2446.0287247039964</v>
      </c>
      <c r="E907" s="3">
        <v>-156.33736429118417</v>
      </c>
      <c r="F907" s="3">
        <v>156.01901261594989</v>
      </c>
      <c r="G907" s="3">
        <v>-86.342927827805184</v>
      </c>
      <c r="H907" s="3">
        <v>53.926341600080029</v>
      </c>
      <c r="I907" s="3">
        <v>-0.32217596076806859</v>
      </c>
      <c r="J907" s="3">
        <v>0.1610879803840343</v>
      </c>
      <c r="K907" s="3">
        <v>0.96358759855950271</v>
      </c>
      <c r="L907" s="3">
        <v>-35.483361517997075</v>
      </c>
      <c r="M907" s="3">
        <v>92.850106009766932</v>
      </c>
      <c r="N907" s="3">
        <v>15.6458357590587</v>
      </c>
      <c r="O907" s="3">
        <v>22.832842477095</v>
      </c>
      <c r="P907" s="3">
        <v>-0.55353426409549467</v>
      </c>
      <c r="Q907" s="3">
        <v>22.739947565658071</v>
      </c>
      <c r="R907" s="3">
        <v>-0.55579550574048908</v>
      </c>
      <c r="S907" s="3">
        <v>-0.32217596076806859</v>
      </c>
      <c r="T907" s="3">
        <v>-35.483361517997075</v>
      </c>
      <c r="U907" s="3">
        <v>2451.0197660464864</v>
      </c>
      <c r="V907" s="3">
        <v>-3.6570721721948241</v>
      </c>
      <c r="W907" s="3">
        <v>0.00040882594300727766</v>
      </c>
      <c r="X907" s="3">
        <v>0.0063964235583341593</v>
      </c>
      <c r="Y907" s="3">
        <v>0.00640947525069627</v>
      </c>
      <c r="Z907" s="3">
        <v>86.342927827805184</v>
      </c>
    </row>
    <row r="908">
      <c r="A908" s="3">
        <v>44.76803</v>
      </c>
      <c r="B908" s="3">
        <v>9.9748497009277344</v>
      </c>
      <c r="C908" s="3">
        <v>-155.70066833496094</v>
      </c>
      <c r="D908" s="3">
        <v>2440.357145857105</v>
      </c>
      <c r="E908" s="3">
        <v>-156.33969980232786</v>
      </c>
      <c r="F908" s="3">
        <v>156.01985689811923</v>
      </c>
      <c r="G908" s="3">
        <v>-86.334397044651965</v>
      </c>
      <c r="H908" s="3">
        <v>53.801162814435813</v>
      </c>
      <c r="I908" s="3">
        <v>-0.32292573779881728</v>
      </c>
      <c r="J908" s="3">
        <v>0.16146286889940864</v>
      </c>
      <c r="K908" s="3">
        <v>0.96350442404347747</v>
      </c>
      <c r="L908" s="3">
        <v>-35.482923403443245</v>
      </c>
      <c r="M908" s="3">
        <v>92.834077515135334</v>
      </c>
      <c r="N908" s="3">
        <v>15.609324752079186</v>
      </c>
      <c r="O908" s="3">
        <v>22.832930337503271</v>
      </c>
      <c r="P908" s="3">
        <v>-0.55353183736602</v>
      </c>
      <c r="Q908" s="3">
        <v>22.739601765193683</v>
      </c>
      <c r="R908" s="3">
        <v>-0.55580365974192236</v>
      </c>
      <c r="S908" s="3">
        <v>-0.32292573779881728</v>
      </c>
      <c r="T908" s="3">
        <v>-35.482923403443245</v>
      </c>
      <c r="U908" s="3">
        <v>2445.3599123789768</v>
      </c>
      <c r="V908" s="3">
        <v>-3.6656029553480463</v>
      </c>
      <c r="W908" s="3">
        <v>0.00040977608613462958</v>
      </c>
      <c r="X908" s="3">
        <v>0.0063963280041114054</v>
      </c>
      <c r="Y908" s="3">
        <v>0.0064094405666132526</v>
      </c>
      <c r="Z908" s="3">
        <v>86.334397044651965</v>
      </c>
    </row>
    <row r="909">
      <c r="A909" s="3">
        <v>44.76804</v>
      </c>
      <c r="B909" s="3">
        <v>9.9520063400268555</v>
      </c>
      <c r="C909" s="3">
        <v>-155.72029113769531</v>
      </c>
      <c r="D909" s="3">
        <v>2446.5269283715929</v>
      </c>
      <c r="E909" s="3">
        <v>-156.35631891203562</v>
      </c>
      <c r="F909" s="3">
        <v>156.03798096040762</v>
      </c>
      <c r="G909" s="3">
        <v>-86.343228425864027</v>
      </c>
      <c r="H909" s="3">
        <v>53.93611066800144</v>
      </c>
      <c r="I909" s="3">
        <v>-0.32211759392716743</v>
      </c>
      <c r="J909" s="3">
        <v>0.16105879696358372</v>
      </c>
      <c r="K909" s="3">
        <v>0.96359407363060856</v>
      </c>
      <c r="L909" s="3">
        <v>-35.479324816564848</v>
      </c>
      <c r="M909" s="3">
        <v>92.851353873603074</v>
      </c>
      <c r="N909" s="3">
        <v>15.647125395347679</v>
      </c>
      <c r="O909" s="3">
        <v>22.830049008567073</v>
      </c>
      <c r="P909" s="3">
        <v>-0.55360149951334192</v>
      </c>
      <c r="Q909" s="3">
        <v>22.737180710310653</v>
      </c>
      <c r="R909" s="3">
        <v>-0.55586264304855126</v>
      </c>
      <c r="S909" s="3">
        <v>-0.32211759392716743</v>
      </c>
      <c r="T909" s="3">
        <v>-35.479324816564848</v>
      </c>
      <c r="U909" s="3">
        <v>2451.5181642629259</v>
      </c>
      <c r="V909" s="3">
        <v>-3.6567715741359761</v>
      </c>
      <c r="W909" s="3">
        <v>0.00040874269087469206</v>
      </c>
      <c r="X909" s="3">
        <v>0.00639564813854814</v>
      </c>
      <c r="Y909" s="3">
        <v>0.00640869609978955</v>
      </c>
      <c r="Z909" s="3">
        <v>86.343228425864027</v>
      </c>
    </row>
    <row r="910">
      <c r="A910" s="3">
        <v>44.76805</v>
      </c>
      <c r="B910" s="3">
        <v>9.942596435546875</v>
      </c>
      <c r="C910" s="3">
        <v>-155.69990539550781</v>
      </c>
      <c r="D910" s="3">
        <v>2448.1850311277753</v>
      </c>
      <c r="E910" s="3">
        <v>-156.33481409136758</v>
      </c>
      <c r="F910" s="3">
        <v>156.01703677499529</v>
      </c>
      <c r="G910" s="3">
        <v>-86.346199605966746</v>
      </c>
      <c r="H910" s="3">
        <v>53.974040689305461</v>
      </c>
      <c r="I910" s="3">
        <v>-0.321891175359001</v>
      </c>
      <c r="J910" s="3">
        <v>0.16094558767950051</v>
      </c>
      <c r="K910" s="3">
        <v>0.96361919235110771</v>
      </c>
      <c r="L910" s="3">
        <v>-35.48388179641146</v>
      </c>
      <c r="M910" s="3">
        <v>92.8561947867401</v>
      </c>
      <c r="N910" s="3">
        <v>15.659883854769351</v>
      </c>
      <c r="O910" s="3">
        <v>22.833034059838077</v>
      </c>
      <c r="P910" s="3">
        <v>-0.553528927207984</v>
      </c>
      <c r="Q910" s="3">
        <v>22.740304286487778</v>
      </c>
      <c r="R910" s="3">
        <v>-0.55578609190183237</v>
      </c>
      <c r="S910" s="3">
        <v>-0.321891175359001</v>
      </c>
      <c r="T910" s="3">
        <v>-35.48388179641146</v>
      </c>
      <c r="U910" s="3">
        <v>2453.1715228933931</v>
      </c>
      <c r="V910" s="3">
        <v>-3.6538003940332517</v>
      </c>
      <c r="W910" s="3">
        <v>0.00040846585829313004</v>
      </c>
      <c r="X910" s="3">
        <v>0.006396527899509093</v>
      </c>
      <c r="Y910" s="3">
        <v>0.0064095564219834554</v>
      </c>
      <c r="Z910" s="3">
        <v>86.346199605966746</v>
      </c>
    </row>
    <row r="911">
      <c r="A911" s="3">
        <v>44.76806</v>
      </c>
      <c r="B911" s="3">
        <v>9.9647397994995117</v>
      </c>
      <c r="C911" s="3">
        <v>-155.70286560058594</v>
      </c>
      <c r="D911" s="3">
        <v>2442.8814886594923</v>
      </c>
      <c r="E911" s="3">
        <v>-156.340593357803</v>
      </c>
      <c r="F911" s="3">
        <v>156.02140364548018</v>
      </c>
      <c r="G911" s="3">
        <v>-86.338153698732967</v>
      </c>
      <c r="H911" s="3">
        <v>53.856754484341948</v>
      </c>
      <c r="I911" s="3">
        <v>-0.32259233281242583</v>
      </c>
      <c r="J911" s="3">
        <v>0.16129616640621292</v>
      </c>
      <c r="K911" s="3">
        <v>0.96354140855032044</v>
      </c>
      <c r="L911" s="3">
        <v>-35.482707162101967</v>
      </c>
      <c r="M911" s="3">
        <v>92.841204599113553</v>
      </c>
      <c r="N911" s="3">
        <v>15.625381970175102</v>
      </c>
      <c r="O911" s="3">
        <v>22.832593840566812</v>
      </c>
      <c r="P911" s="3">
        <v>-0.55353930266145746</v>
      </c>
      <c r="Q911" s="3">
        <v>22.739457576026297</v>
      </c>
      <c r="R911" s="3">
        <v>-0.55580648879612582</v>
      </c>
      <c r="S911" s="3">
        <v>-0.32259233281242583</v>
      </c>
      <c r="T911" s="3">
        <v>-35.482707162101967</v>
      </c>
      <c r="U911" s="3">
        <v>2447.8791532195146</v>
      </c>
      <c r="V911" s="3">
        <v>-3.6618463012670381</v>
      </c>
      <c r="W911" s="3">
        <v>0.0004093526454894627</v>
      </c>
      <c r="X911" s="3">
        <v>0.0063962914462745313</v>
      </c>
      <c r="Y911" s="3">
        <v>0.0064093770254256346</v>
      </c>
      <c r="Z911" s="3">
        <v>86.338153698732967</v>
      </c>
    </row>
    <row r="912">
      <c r="A912" s="3">
        <v>44.76807</v>
      </c>
      <c r="B912" s="3">
        <v>9.9818887710571289</v>
      </c>
      <c r="C912" s="3">
        <v>-155.7020263671875</v>
      </c>
      <c r="D912" s="3">
        <v>2438.6926839806988</v>
      </c>
      <c r="E912" s="3">
        <v>-156.34195447706824</v>
      </c>
      <c r="F912" s="3">
        <v>156.02166233663229</v>
      </c>
      <c r="G912" s="3">
        <v>-86.331849261896537</v>
      </c>
      <c r="H912" s="3">
        <v>53.764326030902595</v>
      </c>
      <c r="I912" s="3">
        <v>-0.32314704232842328</v>
      </c>
      <c r="J912" s="3">
        <v>0.16157352116421164</v>
      </c>
      <c r="K912" s="3">
        <v>0.96347987558777892</v>
      </c>
      <c r="L912" s="3">
        <v>-35.482461110456107</v>
      </c>
      <c r="M912" s="3">
        <v>92.829347066264191</v>
      </c>
      <c r="N912" s="3">
        <v>15.598453352701297</v>
      </c>
      <c r="O912" s="3">
        <v>22.832710787902716</v>
      </c>
      <c r="P912" s="3">
        <v>-0.55353617072815908</v>
      </c>
      <c r="Q912" s="3">
        <v>22.739253510188441</v>
      </c>
      <c r="R912" s="3">
        <v>-0.55581117872740848</v>
      </c>
      <c r="S912" s="3">
        <v>-0.32314704232842328</v>
      </c>
      <c r="T912" s="3">
        <v>-35.482461110456107</v>
      </c>
      <c r="U912" s="3">
        <v>2443.699002256762</v>
      </c>
      <c r="V912" s="3">
        <v>-3.668150738103475</v>
      </c>
      <c r="W912" s="3">
        <v>0.00041005576740718786</v>
      </c>
      <c r="X912" s="3">
        <v>0.0063962357599071521</v>
      </c>
      <c r="Y912" s="3">
        <v>0.0064093663983812721</v>
      </c>
      <c r="Z912" s="3">
        <v>86.331849261896537</v>
      </c>
    </row>
    <row r="913">
      <c r="A913" s="3">
        <v>44.76808</v>
      </c>
      <c r="B913" s="3">
        <v>9.9403858184814453</v>
      </c>
      <c r="C913" s="3">
        <v>-155.71023559570313</v>
      </c>
      <c r="D913" s="3">
        <v>2449.0486771879296</v>
      </c>
      <c r="E913" s="3">
        <v>-156.34481989160534</v>
      </c>
      <c r="F913" s="3">
        <v>156.02720512618831</v>
      </c>
      <c r="G913" s="3">
        <v>-86.347251476912462</v>
      </c>
      <c r="H913" s="3">
        <v>53.992438280637941</v>
      </c>
      <c r="I913" s="3">
        <v>-0.3217814678256139</v>
      </c>
      <c r="J913" s="3">
        <v>0.16089073391280695</v>
      </c>
      <c r="K913" s="3">
        <v>0.96363136346503531</v>
      </c>
      <c r="L913" s="3">
        <v>-35.481744556198308</v>
      </c>
      <c r="M913" s="3">
        <v>92.8585404653483</v>
      </c>
      <c r="N913" s="3">
        <v>15.664405631640802</v>
      </c>
      <c r="O913" s="3">
        <v>22.831502940315932</v>
      </c>
      <c r="P913" s="3">
        <v>-0.55356525642957544</v>
      </c>
      <c r="Q913" s="3">
        <v>22.738832692412519</v>
      </c>
      <c r="R913" s="3">
        <v>-0.55582126623614581</v>
      </c>
      <c r="S913" s="3">
        <v>-0.3217814678256139</v>
      </c>
      <c r="T913" s="3">
        <v>-35.481744556198308</v>
      </c>
      <c r="U913" s="3">
        <v>2454.0340515043563</v>
      </c>
      <c r="V913" s="3">
        <v>-3.6527485230875385</v>
      </c>
      <c r="W913" s="3">
        <v>0.0004083218146354811</v>
      </c>
      <c r="X913" s="3">
        <v>0.0063961185326978217</v>
      </c>
      <c r="Y913" s="3">
        <v>0.0064091387087991591</v>
      </c>
      <c r="Z913" s="3">
        <v>86.347251476912462</v>
      </c>
    </row>
    <row r="914">
      <c r="A914" s="3">
        <v>44.76809</v>
      </c>
      <c r="B914" s="3">
        <v>9.9618072509765625</v>
      </c>
      <c r="C914" s="3">
        <v>-155.70159912109375</v>
      </c>
      <c r="D914" s="3">
        <v>2443.5551661758068</v>
      </c>
      <c r="E914" s="3">
        <v>-156.33895676074411</v>
      </c>
      <c r="F914" s="3">
        <v>156.01995248227513</v>
      </c>
      <c r="G914" s="3">
        <v>-86.339198726078166</v>
      </c>
      <c r="H914" s="3">
        <v>53.871710293569549</v>
      </c>
      <c r="I914" s="3">
        <v>-0.32250275447658194</v>
      </c>
      <c r="J914" s="3">
        <v>0.16125137723829097</v>
      </c>
      <c r="K914" s="3">
        <v>0.96355134568797318</v>
      </c>
      <c r="L914" s="3">
        <v>-35.483048317353592</v>
      </c>
      <c r="M914" s="3">
        <v>92.8431195777104</v>
      </c>
      <c r="N914" s="3">
        <v>15.629854623600574</v>
      </c>
      <c r="O914" s="3">
        <v>22.832765280619192</v>
      </c>
      <c r="P914" s="3">
        <v>-0.55353445399398737</v>
      </c>
      <c r="Q914" s="3">
        <v>22.739681396170496</v>
      </c>
      <c r="R914" s="3">
        <v>-0.55580032290640857</v>
      </c>
      <c r="S914" s="3">
        <v>-0.32250275447658194</v>
      </c>
      <c r="T914" s="3">
        <v>-35.483048317353592</v>
      </c>
      <c r="U914" s="3">
        <v>2448.5513512167786</v>
      </c>
      <c r="V914" s="3">
        <v>-3.6608012739218441</v>
      </c>
      <c r="W914" s="3">
        <v>0.0004092397887480527</v>
      </c>
      <c r="X914" s="3">
        <v>0.0063963584043250738</v>
      </c>
      <c r="Y914" s="3">
        <v>0.0064094366399297959</v>
      </c>
      <c r="Z914" s="3">
        <v>86.339198726078166</v>
      </c>
    </row>
    <row r="915">
      <c r="A915" s="3">
        <v>44.7681</v>
      </c>
      <c r="B915" s="3">
        <v>9.9770059585571289</v>
      </c>
      <c r="C915" s="3">
        <v>-155.70523071289063</v>
      </c>
      <c r="D915" s="3">
        <v>2439.9764438721609</v>
      </c>
      <c r="E915" s="3">
        <v>-156.34451975566293</v>
      </c>
      <c r="F915" s="3">
        <v>156.02454780979687</v>
      </c>
      <c r="G915" s="3">
        <v>-86.333713951807482</v>
      </c>
      <c r="H915" s="3">
        <v>53.792462430275151</v>
      </c>
      <c r="I915" s="3">
        <v>-0.32297797979129828</v>
      </c>
      <c r="J915" s="3">
        <v>0.16148898989564914</v>
      </c>
      <c r="K915" s="3">
        <v>0.96349862898487082</v>
      </c>
      <c r="L915" s="3">
        <v>-35.481902116622919</v>
      </c>
      <c r="M915" s="3">
        <v>92.832960805572569</v>
      </c>
      <c r="N915" s="3">
        <v>15.6064085116983</v>
      </c>
      <c r="O915" s="3">
        <v>22.832226620359275</v>
      </c>
      <c r="P915" s="3">
        <v>-0.5535472162816949</v>
      </c>
      <c r="Q915" s="3">
        <v>22.738866185831085</v>
      </c>
      <c r="R915" s="3">
        <v>-0.55581995091241854</v>
      </c>
      <c r="S915" s="3">
        <v>-0.32297797979129828</v>
      </c>
      <c r="T915" s="3">
        <v>-35.481902116622919</v>
      </c>
      <c r="U915" s="3">
        <v>2444.9802975706502</v>
      </c>
      <c r="V915" s="3">
        <v>-3.6662860481925206</v>
      </c>
      <c r="W915" s="3">
        <v>0.00040984002223113004</v>
      </c>
      <c r="X915" s="3">
        <v>0.0063961308113825279</v>
      </c>
      <c r="Y915" s="3">
        <v>0.0064092478654003806</v>
      </c>
      <c r="Z915" s="3">
        <v>86.333713951807482</v>
      </c>
    </row>
    <row r="916">
      <c r="A916" s="3">
        <v>44.76811</v>
      </c>
      <c r="B916" s="3">
        <v>9.9609603881835938</v>
      </c>
      <c r="C916" s="3">
        <v>-155.69244384765625</v>
      </c>
      <c r="D916" s="3">
        <v>2443.4750119058449</v>
      </c>
      <c r="E916" s="3">
        <v>-156.32973059968418</v>
      </c>
      <c r="F916" s="3">
        <v>156.01076181824942</v>
      </c>
      <c r="G916" s="3">
        <v>-86.33929442344656</v>
      </c>
      <c r="H916" s="3">
        <v>53.870533523379088</v>
      </c>
      <c r="I916" s="3">
        <v>-0.32250980097883408</v>
      </c>
      <c r="J916" s="3">
        <v>0.16125490048941704</v>
      </c>
      <c r="K916" s="3">
        <v>0.96355056399902062</v>
      </c>
      <c r="L916" s="3">
        <v>-35.485011796675337</v>
      </c>
      <c r="M916" s="3">
        <v>92.842968938283079</v>
      </c>
      <c r="N916" s="3">
        <v>15.630264329968604</v>
      </c>
      <c r="O916" s="3">
        <v>22.834095687740845</v>
      </c>
      <c r="P916" s="3">
        <v>-0.5535016093690045</v>
      </c>
      <c r="Q916" s="3">
        <v>22.741011239757</v>
      </c>
      <c r="R916" s="3">
        <v>-0.55576722505438836</v>
      </c>
      <c r="S916" s="3">
        <v>-0.32250980097883408</v>
      </c>
      <c r="T916" s="3">
        <v>-35.485011796675337</v>
      </c>
      <c r="U916" s="3">
        <v>2448.4707714158317</v>
      </c>
      <c r="V916" s="3">
        <v>-3.6607055765534451</v>
      </c>
      <c r="W916" s="3">
        <v>0.00040925321320148342</v>
      </c>
      <c r="X916" s="3">
        <v>0.0063967359002281825</v>
      </c>
      <c r="Y916" s="3">
        <v>0.006409814222720015</v>
      </c>
      <c r="Z916" s="3">
        <v>86.33929442344656</v>
      </c>
    </row>
    <row r="917">
      <c r="A917" s="3">
        <v>44.76812</v>
      </c>
      <c r="B917" s="3">
        <v>9.9697322845458984</v>
      </c>
      <c r="C917" s="3">
        <v>-155.69963073730469</v>
      </c>
      <c r="D917" s="3">
        <v>2441.5671232507193</v>
      </c>
      <c r="E917" s="3">
        <v>-156.33801093997334</v>
      </c>
      <c r="F917" s="3">
        <v>156.01849433178924</v>
      </c>
      <c r="G917" s="3">
        <v>-86.33624814369972</v>
      </c>
      <c r="H917" s="3">
        <v>53.8279445574962</v>
      </c>
      <c r="I917" s="3">
        <v>-0.32276503121388256</v>
      </c>
      <c r="J917" s="3">
        <v>0.16138251560694128</v>
      </c>
      <c r="K917" s="3">
        <v>0.963522250995518</v>
      </c>
      <c r="L917" s="3">
        <v>-35.483270096240247</v>
      </c>
      <c r="M917" s="3">
        <v>92.837512816347</v>
      </c>
      <c r="N917" s="3">
        <v>15.617232869798819</v>
      </c>
      <c r="O917" s="3">
        <v>22.83303761576067</v>
      </c>
      <c r="P917" s="3">
        <v>-0.55352706053827694</v>
      </c>
      <c r="Q917" s="3">
        <v>22.739802713429164</v>
      </c>
      <c r="R917" s="3">
        <v>-0.55579656314027859</v>
      </c>
      <c r="S917" s="3">
        <v>-0.32276503121388256</v>
      </c>
      <c r="T917" s="3">
        <v>-35.483270096240247</v>
      </c>
      <c r="U917" s="3">
        <v>2446.5673076789571</v>
      </c>
      <c r="V917" s="3">
        <v>-3.6637518563002835</v>
      </c>
      <c r="W917" s="3">
        <v>0.00040957301172559743</v>
      </c>
      <c r="X917" s="3">
        <v>0.0063963971013034976</v>
      </c>
      <c r="Y917" s="3">
        <v>0.0064094965425919191</v>
      </c>
      <c r="Z917" s="3">
        <v>86.33624814369972</v>
      </c>
    </row>
    <row r="918">
      <c r="A918" s="3">
        <v>44.76813</v>
      </c>
      <c r="B918" s="3">
        <v>9.97326374053955</v>
      </c>
      <c r="C918" s="3">
        <v>-155.71401977539063</v>
      </c>
      <c r="D918" s="3">
        <v>2441.1589403061321</v>
      </c>
      <c r="E918" s="3">
        <v>-156.35279327685078</v>
      </c>
      <c r="F918" s="3">
        <v>156.03307964739113</v>
      </c>
      <c r="G918" s="3">
        <v>-86.335291666714184</v>
      </c>
      <c r="H918" s="3">
        <v>53.818001629754129</v>
      </c>
      <c r="I918" s="3">
        <v>-0.32282467609320348</v>
      </c>
      <c r="J918" s="3">
        <v>0.16141233804660174</v>
      </c>
      <c r="K918" s="3">
        <v>0.96351563463571355</v>
      </c>
      <c r="L918" s="3">
        <v>-35.480130134605126</v>
      </c>
      <c r="M918" s="3">
        <v>92.836237818746184</v>
      </c>
      <c r="N918" s="3">
        <v>15.613145688952425</v>
      </c>
      <c r="O918" s="3">
        <v>22.830923607408721</v>
      </c>
      <c r="P918" s="3">
        <v>-0.55357811601956108</v>
      </c>
      <c r="Q918" s="3">
        <v>22.737648721117111</v>
      </c>
      <c r="R918" s="3">
        <v>-0.55584901643052975</v>
      </c>
      <c r="S918" s="3">
        <v>-0.32282467609320348</v>
      </c>
      <c r="T918" s="3">
        <v>-35.480130134605126</v>
      </c>
      <c r="U918" s="3">
        <v>2446.1609039067794</v>
      </c>
      <c r="V918" s="3">
        <v>-3.6647083332858186</v>
      </c>
      <c r="W918" s="3">
        <v>0.00040964149588498138</v>
      </c>
      <c r="X918" s="3">
        <v>0.00639579235549262</v>
      </c>
      <c r="Y918" s="3">
        <v>0.0064088974098302368</v>
      </c>
      <c r="Z918" s="3">
        <v>86.335291666714184</v>
      </c>
    </row>
    <row r="919">
      <c r="A919" s="3">
        <v>44.76814</v>
      </c>
      <c r="B919" s="3">
        <v>9.9734201431274414</v>
      </c>
      <c r="C919" s="3">
        <v>-155.70452880859375</v>
      </c>
      <c r="D919" s="3">
        <v>2440.8246169827962</v>
      </c>
      <c r="E919" s="3">
        <v>-156.34336128259079</v>
      </c>
      <c r="F919" s="3">
        <v>156.02361808667797</v>
      </c>
      <c r="G919" s="3">
        <v>-86.335011575795136</v>
      </c>
      <c r="H919" s="3">
        <v>53.811234206574582</v>
      </c>
      <c r="I919" s="3">
        <v>-0.32286528460794228</v>
      </c>
      <c r="J919" s="3">
        <v>0.16143264230397114</v>
      </c>
      <c r="K919" s="3">
        <v>0.96351112999093713</v>
      </c>
      <c r="L919" s="3">
        <v>-35.48213972096854</v>
      </c>
      <c r="M919" s="3">
        <v>92.835369761641246</v>
      </c>
      <c r="N919" s="3">
        <v>15.611949218432134</v>
      </c>
      <c r="O919" s="3">
        <v>22.832309145801858</v>
      </c>
      <c r="P919" s="3">
        <v>-0.55354422635566525</v>
      </c>
      <c r="Q919" s="3">
        <v>22.739014359128351</v>
      </c>
      <c r="R919" s="3">
        <v>-0.55581533581083264</v>
      </c>
      <c r="S919" s="3">
        <v>-0.32286528460794228</v>
      </c>
      <c r="T919" s="3">
        <v>-35.48213972096854</v>
      </c>
      <c r="U919" s="3">
        <v>2445.8266613736864</v>
      </c>
      <c r="V919" s="3">
        <v>-3.6649884242048656</v>
      </c>
      <c r="W919" s="3">
        <v>0.00040969760508075388</v>
      </c>
      <c r="X919" s="3">
        <v>0.0063961782054339925</v>
      </c>
      <c r="Y919" s="3">
        <v>0.0064092860572202365</v>
      </c>
      <c r="Z919" s="3">
        <v>86.335011575795136</v>
      </c>
    </row>
    <row r="920">
      <c r="A920" s="3">
        <v>44.76815</v>
      </c>
      <c r="B920" s="3">
        <v>9.9496002197265625</v>
      </c>
      <c r="C920" s="3">
        <v>-155.69810485839844</v>
      </c>
      <c r="D920" s="3">
        <v>2446.41933982129</v>
      </c>
      <c r="E920" s="3">
        <v>-156.33391570929103</v>
      </c>
      <c r="F920" s="3">
        <v>156.01568639412261</v>
      </c>
      <c r="G920" s="3">
        <v>-86.343590599503671</v>
      </c>
      <c r="H920" s="3">
        <v>53.9351735602811</v>
      </c>
      <c r="I920" s="3">
        <v>-0.3221231919082676</v>
      </c>
      <c r="J920" s="3">
        <v>0.1610615959541338</v>
      </c>
      <c r="K920" s="3">
        <v>0.96359345260272322</v>
      </c>
      <c r="L920" s="3">
        <v>-35.48409108489092</v>
      </c>
      <c r="M920" s="3">
        <v>92.851234189883655</v>
      </c>
      <c r="N920" s="3">
        <v>15.6486794866093</v>
      </c>
      <c r="O920" s="3">
        <v>22.833245063950574</v>
      </c>
      <c r="P920" s="3">
        <v>-0.5535212402391404</v>
      </c>
      <c r="Q920" s="3">
        <v>22.740382137138546</v>
      </c>
      <c r="R920" s="3">
        <v>-0.55578160693444256</v>
      </c>
      <c r="S920" s="3">
        <v>-0.3221231919082676</v>
      </c>
      <c r="T920" s="3">
        <v>-35.48409108489092</v>
      </c>
      <c r="U920" s="3">
        <v>2451.4093659469922</v>
      </c>
      <c r="V920" s="3">
        <v>-3.6564094004963312</v>
      </c>
      <c r="W920" s="3">
        <v>0.00040876066654748147</v>
      </c>
      <c r="X920" s="3">
        <v>0.0063965646575343173</v>
      </c>
      <c r="Y920" s="3">
        <v>0.00640961189936906</v>
      </c>
      <c r="Z920" s="3">
        <v>86.343590599503671</v>
      </c>
    </row>
    <row r="921">
      <c r="A921" s="3">
        <v>44.76816</v>
      </c>
      <c r="B921" s="3">
        <v>9.96241283416748</v>
      </c>
      <c r="C921" s="3">
        <v>-155.70960998535156</v>
      </c>
      <c r="D921" s="3">
        <v>2443.6582499146225</v>
      </c>
      <c r="E921" s="3">
        <v>-156.34701232350989</v>
      </c>
      <c r="F921" s="3">
        <v>156.02798566689467</v>
      </c>
      <c r="G921" s="3">
        <v>-86.339164627520915</v>
      </c>
      <c r="H921" s="3">
        <v>53.873467474543979</v>
      </c>
      <c r="I921" s="3">
        <v>-0.32249223304662183</v>
      </c>
      <c r="J921" s="3">
        <v>0.16124611652331092</v>
      </c>
      <c r="K921" s="3">
        <v>0.96355251286192534</v>
      </c>
      <c r="L921" s="3">
        <v>-35.481333790300006</v>
      </c>
      <c r="M921" s="3">
        <v>92.843344504253082</v>
      </c>
      <c r="N921" s="3">
        <v>15.629708643605271</v>
      </c>
      <c r="O921" s="3">
        <v>22.831553873067879</v>
      </c>
      <c r="P921" s="3">
        <v>-0.55356204311456725</v>
      </c>
      <c r="Q921" s="3">
        <v>22.738473195629869</v>
      </c>
      <c r="R921" s="3">
        <v>-0.55582806729014722</v>
      </c>
      <c r="S921" s="3">
        <v>-0.32249223304662183</v>
      </c>
      <c r="T921" s="3">
        <v>-35.481333790300006</v>
      </c>
      <c r="U921" s="3">
        <v>2448.6547389614334</v>
      </c>
      <c r="V921" s="3">
        <v>-3.6608353724790788</v>
      </c>
      <c r="W921" s="3">
        <v>0.00040922252529990166</v>
      </c>
      <c r="X921" s="3">
        <v>0.00639602884083785</v>
      </c>
      <c r="Y921" s="3">
        <v>0.0064091066466429158</v>
      </c>
      <c r="Z921" s="3">
        <v>86.339164627520915</v>
      </c>
    </row>
    <row r="922">
      <c r="A922" s="3">
        <v>44.76817</v>
      </c>
      <c r="B922" s="3">
        <v>9.9471836090087891</v>
      </c>
      <c r="C922" s="3">
        <v>-155.70693969726563</v>
      </c>
      <c r="D922" s="3">
        <v>2447.2854315860991</v>
      </c>
      <c r="E922" s="3">
        <v>-156.34240566906951</v>
      </c>
      <c r="F922" s="3">
        <v>156.02434916268439</v>
      </c>
      <c r="G922" s="3">
        <v>-86.344683131617359</v>
      </c>
      <c r="H922" s="3">
        <v>53.953722644082106</v>
      </c>
      <c r="I922" s="3">
        <v>-0.3220124218108108</v>
      </c>
      <c r="J922" s="3">
        <v>0.1610062109054054</v>
      </c>
      <c r="K922" s="3">
        <v>0.96360574127155374</v>
      </c>
      <c r="L922" s="3">
        <v>-35.482276203718094</v>
      </c>
      <c r="M922" s="3">
        <v>92.853602461150047</v>
      </c>
      <c r="N922" s="3">
        <v>15.653369417675947</v>
      </c>
      <c r="O922" s="3">
        <v>22.831941341584649</v>
      </c>
      <c r="P922" s="3">
        <v>-0.55355245107486839</v>
      </c>
      <c r="Q922" s="3">
        <v>22.739139124996591</v>
      </c>
      <c r="R922" s="3">
        <v>-0.55581159088553211</v>
      </c>
      <c r="S922" s="3">
        <v>-0.3220124218108108</v>
      </c>
      <c r="T922" s="3">
        <v>-35.482276203718094</v>
      </c>
      <c r="U922" s="3">
        <v>2452.2742365942581</v>
      </c>
      <c r="V922" s="3">
        <v>-3.6553168683826467</v>
      </c>
      <c r="W922" s="3">
        <v>0.00040861600657341162</v>
      </c>
      <c r="X922" s="3">
        <v>0.0063962173008691144</v>
      </c>
      <c r="Y922" s="3">
        <v>0.0064092560255278761</v>
      </c>
      <c r="Z922" s="3">
        <v>86.344683131617359</v>
      </c>
    </row>
    <row r="923">
      <c r="A923" s="3">
        <v>44.76818</v>
      </c>
      <c r="B923" s="3">
        <v>9.9659614562988281</v>
      </c>
      <c r="C923" s="3">
        <v>-155.71029663085938</v>
      </c>
      <c r="D923" s="3">
        <v>2442.8166786890156</v>
      </c>
      <c r="E923" s="3">
        <v>-156.3481503238871</v>
      </c>
      <c r="F923" s="3">
        <v>156.02889753061336</v>
      </c>
      <c r="G923" s="3">
        <v>-86.337880287178791</v>
      </c>
      <c r="H923" s="3">
        <v>53.85484254227503</v>
      </c>
      <c r="I923" s="3">
        <v>-0.32260378804344125</v>
      </c>
      <c r="J923" s="3">
        <v>0.16130189402172063</v>
      </c>
      <c r="K923" s="3">
        <v>0.96354013780171444</v>
      </c>
      <c r="L923" s="3">
        <v>-35.481100451831054</v>
      </c>
      <c r="M923" s="3">
        <v>92.840959715494691</v>
      </c>
      <c r="N923" s="3">
        <v>15.624212206083252</v>
      </c>
      <c r="O923" s="3">
        <v>22.831442991468275</v>
      </c>
      <c r="P923" s="3">
        <v>-0.55356423690010559</v>
      </c>
      <c r="Q923" s="3">
        <v>22.738297532445628</v>
      </c>
      <c r="R923" s="3">
        <v>-0.55583186467087453</v>
      </c>
      <c r="S923" s="3">
        <v>-0.32260378804344125</v>
      </c>
      <c r="T923" s="3">
        <v>-35.481100451831054</v>
      </c>
      <c r="U923" s="3">
        <v>2447.81495824152</v>
      </c>
      <c r="V923" s="3">
        <v>-3.6621197128212124</v>
      </c>
      <c r="W923" s="3">
        <v>0.0004093635059576673</v>
      </c>
      <c r="X923" s="3">
        <v>0.00639598228650882</v>
      </c>
      <c r="Y923" s="3">
        <v>0.0064090691905568107</v>
      </c>
      <c r="Z923" s="3">
        <v>86.337880287178791</v>
      </c>
    </row>
    <row r="924">
      <c r="A924" s="3">
        <v>44.76819</v>
      </c>
      <c r="B924" s="3">
        <v>9.9562387466430664</v>
      </c>
      <c r="C924" s="3">
        <v>-155.70428466796875</v>
      </c>
      <c r="D924" s="3">
        <v>2444.9946986407581</v>
      </c>
      <c r="E924" s="3">
        <v>-156.34091897890977</v>
      </c>
      <c r="F924" s="3">
        <v>156.02227710793096</v>
      </c>
      <c r="G924" s="3">
        <v>-86.341302434305945</v>
      </c>
      <c r="H924" s="3">
        <v>53.90331903940249</v>
      </c>
      <c r="I924" s="3">
        <v>-0.32231359640432744</v>
      </c>
      <c r="J924" s="3">
        <v>0.16115679820216372</v>
      </c>
      <c r="K924" s="3">
        <v>0.9635723297791039</v>
      </c>
      <c r="L924" s="3">
        <v>-35.482616052747062</v>
      </c>
      <c r="M924" s="3">
        <v>92.847163471593021</v>
      </c>
      <c r="N924" s="3">
        <v>15.638866104980396</v>
      </c>
      <c r="O924" s="3">
        <v>22.832318425662386</v>
      </c>
      <c r="P924" s="3">
        <v>-0.55354271545062261</v>
      </c>
      <c r="Q924" s="3">
        <v>22.739343167469944</v>
      </c>
      <c r="R924" s="3">
        <v>-0.5558060076007314</v>
      </c>
      <c r="S924" s="3">
        <v>-0.32231359640432744</v>
      </c>
      <c r="T924" s="3">
        <v>-35.482616052747062</v>
      </c>
      <c r="U924" s="3">
        <v>2449.9880733033333</v>
      </c>
      <c r="V924" s="3">
        <v>-3.6586975656940615</v>
      </c>
      <c r="W924" s="3">
        <v>0.000408998841819955</v>
      </c>
      <c r="X924" s="3">
        <v>0.0063962781243143323</v>
      </c>
      <c r="Y924" s="3">
        <v>0.0064093411436895861</v>
      </c>
      <c r="Z924" s="3">
        <v>86.341302434305945</v>
      </c>
    </row>
    <row r="925">
      <c r="A925" s="3">
        <v>44.7682</v>
      </c>
      <c r="B925" s="3">
        <v>9.9855356216430664</v>
      </c>
      <c r="C925" s="3">
        <v>-155.671142578125</v>
      </c>
      <c r="D925" s="3">
        <v>2436.8463020140048</v>
      </c>
      <c r="E925" s="3">
        <v>-156.31166541363422</v>
      </c>
      <c r="F925" s="3">
        <v>155.99107523582887</v>
      </c>
      <c r="G925" s="3">
        <v>-86.32978677145455</v>
      </c>
      <c r="H925" s="3">
        <v>53.725555589493069</v>
      </c>
      <c r="I925" s="3">
        <v>-0.323380291604696</v>
      </c>
      <c r="J925" s="3">
        <v>0.161690145802348</v>
      </c>
      <c r="K925" s="3">
        <v>0.96345400282452343</v>
      </c>
      <c r="L925" s="3">
        <v>-35.488924205950845</v>
      </c>
      <c r="M925" s="3">
        <v>92.824361555859682</v>
      </c>
      <c r="N925" s="3">
        <v>15.58966373728785</v>
      </c>
      <c r="O925" s="3">
        <v>22.837175301816025</v>
      </c>
      <c r="P925" s="3">
        <v>-0.55342479344873841</v>
      </c>
      <c r="Q925" s="3">
        <v>22.743594747603179</v>
      </c>
      <c r="R925" s="3">
        <v>-0.55570190924599017</v>
      </c>
      <c r="S925" s="3">
        <v>-0.323380291604696</v>
      </c>
      <c r="T925" s="3">
        <v>-35.488924205950845</v>
      </c>
      <c r="U925" s="3">
        <v>2441.854466667437</v>
      </c>
      <c r="V925" s="3">
        <v>-3.6702132285454536</v>
      </c>
      <c r="W925" s="3">
        <v>0.00041036646388962648</v>
      </c>
      <c r="X925" s="3">
        <v>0.0063974751810991545</v>
      </c>
      <c r="Y925" s="3">
        <v>0.0064106231621789255</v>
      </c>
      <c r="Z925" s="3">
        <v>86.32978677145455</v>
      </c>
    </row>
    <row r="926">
      <c r="A926" s="3">
        <v>44.76821</v>
      </c>
      <c r="B926" s="3">
        <v>9.97630786895752</v>
      </c>
      <c r="C926" s="3">
        <v>-155.69464111328125</v>
      </c>
      <c r="D926" s="3">
        <v>2439.8152412504819</v>
      </c>
      <c r="E926" s="3">
        <v>-156.33388417254497</v>
      </c>
      <c r="F926" s="3">
        <v>156.01393524326494</v>
      </c>
      <c r="G926" s="3">
        <v>-86.3337211160238</v>
      </c>
      <c r="H926" s="3">
        <v>53.789588064525816</v>
      </c>
      <c r="I926" s="3">
        <v>-0.32299524281268954</v>
      </c>
      <c r="J926" s="3">
        <v>0.16149762140634477</v>
      </c>
      <c r="K926" s="3">
        <v>0.96349671405368853</v>
      </c>
      <c r="L926" s="3">
        <v>-35.484166137355651</v>
      </c>
      <c r="M926" s="3">
        <v>92.832591799225526</v>
      </c>
      <c r="N926" s="3">
        <v>15.606439091333963</v>
      </c>
      <c r="O926" s="3">
        <v>22.833724473636988</v>
      </c>
      <c r="P926" s="3">
        <v>-0.55350823392567661</v>
      </c>
      <c r="Q926" s="3">
        <v>22.740358278815119</v>
      </c>
      <c r="R926" s="3">
        <v>-0.5557807995981513</v>
      </c>
      <c r="S926" s="3">
        <v>-0.32299524281268954</v>
      </c>
      <c r="T926" s="3">
        <v>-35.484166137355651</v>
      </c>
      <c r="U926" s="3">
        <v>2444.818744769972</v>
      </c>
      <c r="V926" s="3">
        <v>-3.6662788839762159</v>
      </c>
      <c r="W926" s="3">
        <v>0.00040986710103813788</v>
      </c>
      <c r="X926" s="3">
        <v>0.0063965659478933219</v>
      </c>
      <c r="Y926" s="3">
        <v>0.0064096838429256236</v>
      </c>
      <c r="Z926" s="3">
        <v>86.3337211160238</v>
      </c>
    </row>
    <row r="927">
      <c r="A927" s="3">
        <v>44.76822</v>
      </c>
      <c r="B927" s="3">
        <v>9.97132682800293</v>
      </c>
      <c r="C927" s="3">
        <v>-155.69076538085938</v>
      </c>
      <c r="D927" s="3">
        <v>2440.9030215754451</v>
      </c>
      <c r="E927" s="3">
        <v>-156.3293861652561</v>
      </c>
      <c r="F927" s="3">
        <v>156.00974900174879</v>
      </c>
      <c r="G927" s="3">
        <v>-86.335455678945664</v>
      </c>
      <c r="H927" s="3">
        <v>53.813855668421574</v>
      </c>
      <c r="I927" s="3">
        <v>-0.32284955308450553</v>
      </c>
      <c r="J927" s="3">
        <v>0.16142477654225276</v>
      </c>
      <c r="K927" s="3">
        <v>0.96351287506395566</v>
      </c>
      <c r="L927" s="3">
        <v>-35.485111718612039</v>
      </c>
      <c r="M927" s="3">
        <v>92.835706041400982</v>
      </c>
      <c r="N927" s="3">
        <v>15.613846388388948</v>
      </c>
      <c r="O927" s="3">
        <v>22.834286770791838</v>
      </c>
      <c r="P927" s="3">
        <v>-0.55349430699108215</v>
      </c>
      <c r="Q927" s="3">
        <v>22.741006483019916</v>
      </c>
      <c r="R927" s="3">
        <v>-0.55576465981274814</v>
      </c>
      <c r="S927" s="3">
        <v>-0.32284955308450553</v>
      </c>
      <c r="T927" s="3">
        <v>-35.485111718612039</v>
      </c>
      <c r="U927" s="3">
        <v>2445.9040123674</v>
      </c>
      <c r="V927" s="3">
        <v>-3.6645443210543345</v>
      </c>
      <c r="W927" s="3">
        <v>0.0004096844451257898</v>
      </c>
      <c r="X927" s="3">
        <v>0.0063967499939064434</v>
      </c>
      <c r="Y927" s="3">
        <v>0.00640985583528367</v>
      </c>
      <c r="Z927" s="3">
        <v>86.335455678945664</v>
      </c>
    </row>
    <row r="928">
      <c r="A928" s="3">
        <v>44.76823</v>
      </c>
      <c r="B928" s="3">
        <v>9.9669618606567383</v>
      </c>
      <c r="C928" s="3">
        <v>-155.68952941894531</v>
      </c>
      <c r="D928" s="3">
        <v>2441.9246546430268</v>
      </c>
      <c r="E928" s="3">
        <v>-156.32759627612279</v>
      </c>
      <c r="F928" s="3">
        <v>156.00823663968652</v>
      </c>
      <c r="G928" s="3">
        <v>-86.337026472319636</v>
      </c>
      <c r="H928" s="3">
        <v>53.836492157905212</v>
      </c>
      <c r="I928" s="3">
        <v>-0.32271377413486857</v>
      </c>
      <c r="J928" s="3">
        <v>0.16135688706743429</v>
      </c>
      <c r="K928" s="3">
        <v>0.96352793693949512</v>
      </c>
      <c r="L928" s="3">
        <v>-35.485481906824049</v>
      </c>
      <c r="M928" s="3">
        <v>92.83860852628797</v>
      </c>
      <c r="N928" s="3">
        <v>15.620560366896667</v>
      </c>
      <c r="O928" s="3">
        <v>22.834461923080834</v>
      </c>
      <c r="P928" s="3">
        <v>-0.553489764676796</v>
      </c>
      <c r="Q928" s="3">
        <v>22.741260762814385</v>
      </c>
      <c r="R928" s="3">
        <v>-0.55575814763064824</v>
      </c>
      <c r="S928" s="3">
        <v>-0.32271377413486857</v>
      </c>
      <c r="T928" s="3">
        <v>-35.485481906824049</v>
      </c>
      <c r="U928" s="3">
        <v>2446.9234430833626</v>
      </c>
      <c r="V928" s="3">
        <v>-3.6629735276803661</v>
      </c>
      <c r="W928" s="3">
        <v>0.00040951304459726882</v>
      </c>
      <c r="X928" s="3">
        <v>0.0063968232341632845</v>
      </c>
      <c r="Y928" s="3">
        <v>0.0064099179731745828</v>
      </c>
      <c r="Z928" s="3">
        <v>86.337026472319636</v>
      </c>
    </row>
    <row r="929">
      <c r="A929" s="3">
        <v>44.76824</v>
      </c>
      <c r="B929" s="3">
        <v>9.9620532989501953</v>
      </c>
      <c r="C929" s="3">
        <v>-155.68826293945313</v>
      </c>
      <c r="D929" s="3">
        <v>2443.0784490583055</v>
      </c>
      <c r="E929" s="3">
        <v>-156.32570666229637</v>
      </c>
      <c r="F929" s="3">
        <v>156.00665922657092</v>
      </c>
      <c r="G929" s="3">
        <v>-86.338795816064192</v>
      </c>
      <c r="H929" s="3">
        <v>53.862048655443019</v>
      </c>
      <c r="I929" s="3">
        <v>-0.32256061750183729</v>
      </c>
      <c r="J929" s="3">
        <v>0.16128030875091864</v>
      </c>
      <c r="K929" s="3">
        <v>0.96354492679336767</v>
      </c>
      <c r="L929" s="3">
        <v>-35.485871964390881</v>
      </c>
      <c r="M929" s="3">
        <v>92.841882594923632</v>
      </c>
      <c r="N929" s="3">
        <v>15.628129891240354</v>
      </c>
      <c r="O929" s="3">
        <v>22.834643594389476</v>
      </c>
      <c r="P929" s="3">
        <v>-0.55348516332571263</v>
      </c>
      <c r="Q929" s="3">
        <v>22.741531587839905</v>
      </c>
      <c r="R929" s="3">
        <v>-0.55575133057806392</v>
      </c>
      <c r="S929" s="3">
        <v>-0.32256061750183729</v>
      </c>
      <c r="T929" s="3">
        <v>-35.485871964390881</v>
      </c>
      <c r="U929" s="3">
        <v>2448.0747608716124</v>
      </c>
      <c r="V929" s="3">
        <v>-3.6612041839358054</v>
      </c>
      <c r="W929" s="3">
        <v>0.00040931964357732929</v>
      </c>
      <c r="X929" s="3">
        <v>0.0063969005568627075</v>
      </c>
      <c r="Y929" s="3">
        <v>0.0064099827850789661</v>
      </c>
      <c r="Z929" s="3">
        <v>86.338795816064192</v>
      </c>
    </row>
    <row r="930">
      <c r="A930" s="3">
        <v>44.76825</v>
      </c>
      <c r="B930" s="3">
        <v>9.9725570678710938</v>
      </c>
      <c r="C930" s="3">
        <v>-155.68669128417969</v>
      </c>
      <c r="D930" s="3">
        <v>2440.4771586514435</v>
      </c>
      <c r="E930" s="3">
        <v>-156.32548637739939</v>
      </c>
      <c r="F930" s="3">
        <v>156.00576187271869</v>
      </c>
      <c r="G930" s="3">
        <v>-86.334909141684562</v>
      </c>
      <c r="H930" s="3">
        <v>53.804716667266085</v>
      </c>
      <c r="I930" s="3">
        <v>-0.32290440333243992</v>
      </c>
      <c r="J930" s="3">
        <v>0.16145220166621996</v>
      </c>
      <c r="K930" s="3">
        <v>0.96350679062638844</v>
      </c>
      <c r="L930" s="3">
        <v>-35.485945794721516</v>
      </c>
      <c r="M930" s="3">
        <v>92.834533558316309</v>
      </c>
      <c r="N930" s="3">
        <v>15.611511694002783</v>
      </c>
      <c r="O930" s="3">
        <v>22.834870029293363</v>
      </c>
      <c r="P930" s="3">
        <v>-0.55347947705032141</v>
      </c>
      <c r="Q930" s="3">
        <v>22.7415595700263</v>
      </c>
      <c r="R930" s="3">
        <v>-0.55575044813475527</v>
      </c>
      <c r="S930" s="3">
        <v>-0.32290440333243992</v>
      </c>
      <c r="T930" s="3">
        <v>-35.485945794721516</v>
      </c>
      <c r="U930" s="3">
        <v>2445.478771036574</v>
      </c>
      <c r="V930" s="3">
        <v>-3.6650908583154451</v>
      </c>
      <c r="W930" s="3">
        <v>0.0004097559350043575</v>
      </c>
      <c r="X930" s="3">
        <v>0.0063969095710075721</v>
      </c>
      <c r="Y930" s="3">
        <v>0.0064100196556578174</v>
      </c>
      <c r="Z930" s="3">
        <v>86.334909141684562</v>
      </c>
    </row>
    <row r="931">
      <c r="A931" s="3">
        <v>44.76826</v>
      </c>
      <c r="B931" s="3">
        <v>9.9636650085449219</v>
      </c>
      <c r="C931" s="3">
        <v>-155.7099609375</v>
      </c>
      <c r="D931" s="3">
        <v>2443.3646188106404</v>
      </c>
      <c r="E931" s="3">
        <v>-156.34752207877054</v>
      </c>
      <c r="F931" s="3">
        <v>156.02841585929238</v>
      </c>
      <c r="G931" s="3">
        <v>-86.33871397878444</v>
      </c>
      <c r="H931" s="3">
        <v>53.866961869549286</v>
      </c>
      <c r="I931" s="3">
        <v>-0.32253118993504493</v>
      </c>
      <c r="J931" s="3">
        <v>0.16126559496752246</v>
      </c>
      <c r="K931" s="3">
        <v>0.96354819126389457</v>
      </c>
      <c r="L931" s="3">
        <v>-35.48122840508664</v>
      </c>
      <c r="M931" s="3">
        <v>92.842511688792271</v>
      </c>
      <c r="N931" s="3">
        <v>15.627779617636868</v>
      </c>
      <c r="O931" s="3">
        <v>22.831451414092818</v>
      </c>
      <c r="P931" s="3">
        <v>-0.55356205427347549</v>
      </c>
      <c r="Q931" s="3">
        <v>22.7383482678012</v>
      </c>
      <c r="R931" s="3">
        <v>-0.55582863794584769</v>
      </c>
      <c r="S931" s="3">
        <v>-0.32253118993504493</v>
      </c>
      <c r="T931" s="3">
        <v>-35.48122840508664</v>
      </c>
      <c r="U931" s="3">
        <v>2448.3617396364939</v>
      </c>
      <c r="V931" s="3">
        <v>-3.6612860212155689</v>
      </c>
      <c r="W931" s="3">
        <v>0.0004092717035768371</v>
      </c>
      <c r="X931" s="3">
        <v>0.006396007987233613</v>
      </c>
      <c r="Y931" s="3">
        <v>0.00640908897582994</v>
      </c>
      <c r="Z931" s="3">
        <v>86.33871397878444</v>
      </c>
    </row>
    <row r="932">
      <c r="A932" s="3">
        <v>44.76827</v>
      </c>
      <c r="B932" s="3">
        <v>9.9638557434082031</v>
      </c>
      <c r="C932" s="3">
        <v>-155.68788146972656</v>
      </c>
      <c r="D932" s="3">
        <v>2442.6281837639394</v>
      </c>
      <c r="E932" s="3">
        <v>-156.32555744256555</v>
      </c>
      <c r="F932" s="3">
        <v>156.00639364400126</v>
      </c>
      <c r="G932" s="3">
        <v>-86.338126244927921</v>
      </c>
      <c r="H932" s="3">
        <v>53.852131993941441</v>
      </c>
      <c r="I932" s="3">
        <v>-0.32262002944741625</v>
      </c>
      <c r="J932" s="3">
        <v>0.16131001472370812</v>
      </c>
      <c r="K932" s="3">
        <v>0.96353833611752948</v>
      </c>
      <c r="L932" s="3">
        <v>-35.4859083719182</v>
      </c>
      <c r="M932" s="3">
        <v>92.840612516813721</v>
      </c>
      <c r="N932" s="3">
        <v>15.62526450392712</v>
      </c>
      <c r="O932" s="3">
        <v>22.834683222255006</v>
      </c>
      <c r="P932" s="3">
        <v>-0.55348341154226544</v>
      </c>
      <c r="Q932" s="3">
        <v>22.741537040169124</v>
      </c>
      <c r="R932" s="3">
        <v>-0.5557504028428959</v>
      </c>
      <c r="S932" s="3">
        <v>-0.32262002944741625</v>
      </c>
      <c r="T932" s="3">
        <v>-35.4859083719182</v>
      </c>
      <c r="U932" s="3">
        <v>2447.6254051687833</v>
      </c>
      <c r="V932" s="3">
        <v>-3.6618737550720808</v>
      </c>
      <c r="W932" s="3">
        <v>0.00040939509608828865</v>
      </c>
      <c r="X932" s="3">
        <v>0.00639690666299017</v>
      </c>
      <c r="Y932" s="3">
        <v>0.00640999369732211</v>
      </c>
      <c r="Z932" s="3">
        <v>86.338126244927921</v>
      </c>
    </row>
    <row r="933">
      <c r="A933" s="3">
        <v>44.76828</v>
      </c>
      <c r="B933" s="3">
        <v>9.9719572067260742</v>
      </c>
      <c r="C933" s="3">
        <v>-155.69537353515625</v>
      </c>
      <c r="D933" s="3">
        <v>2440.8938753133611</v>
      </c>
      <c r="E933" s="3">
        <v>-156.33405616441448</v>
      </c>
      <c r="F933" s="3">
        <v>156.01438802490176</v>
      </c>
      <c r="G933" s="3">
        <v>-86.335332812604577</v>
      </c>
      <c r="H933" s="3">
        <v>53.813355585872287</v>
      </c>
      <c r="I933" s="3">
        <v>-0.32285255398650936</v>
      </c>
      <c r="J933" s="3">
        <v>0.16142627699325468</v>
      </c>
      <c r="K933" s="3">
        <v>0.96351254217839777</v>
      </c>
      <c r="L933" s="3">
        <v>-35.484118349553114</v>
      </c>
      <c r="M933" s="3">
        <v>92.835641893507869</v>
      </c>
      <c r="N933" s="3">
        <v>15.613321468140667</v>
      </c>
      <c r="O933" s="3">
        <v>22.833580336388813</v>
      </c>
      <c r="P933" s="3">
        <v>-0.55350994754900529</v>
      </c>
      <c r="Q933" s="3">
        <v>22.740296688011608</v>
      </c>
      <c r="R933" s="3">
        <v>-0.55578051719147026</v>
      </c>
      <c r="S933" s="3">
        <v>-0.32285255398650936</v>
      </c>
      <c r="T933" s="3">
        <v>-35.484118349553114</v>
      </c>
      <c r="U933" s="3">
        <v>2445.8951832936541</v>
      </c>
      <c r="V933" s="3">
        <v>-3.6646671873954229</v>
      </c>
      <c r="W933" s="3">
        <v>0.00040968598025246808</v>
      </c>
      <c r="X933" s="3">
        <v>0.0063965589106721133</v>
      </c>
      <c r="Y933" s="3">
        <v>0.0064096652408775793</v>
      </c>
      <c r="Z933" s="3">
        <v>86.335332812604577</v>
      </c>
    </row>
    <row r="934">
      <c r="A934" s="3">
        <v>44.76829</v>
      </c>
      <c r="B934" s="3">
        <v>9.9641923904418945</v>
      </c>
      <c r="C934" s="3">
        <v>-155.66984558105469</v>
      </c>
      <c r="D934" s="3">
        <v>2441.9827518147763</v>
      </c>
      <c r="E934" s="3">
        <v>-156.30763853076275</v>
      </c>
      <c r="F934" s="3">
        <v>155.98841608665418</v>
      </c>
      <c r="G934" s="3">
        <v>-86.337579734681469</v>
      </c>
      <c r="H934" s="3">
        <v>53.839049301466773</v>
      </c>
      <c r="I934" s="3">
        <v>-0.3226984429706386</v>
      </c>
      <c r="J934" s="3">
        <v>0.1613492214853193</v>
      </c>
      <c r="K934" s="3">
        <v>0.96352963763092614</v>
      </c>
      <c r="L934" s="3">
        <v>-35.48972767425461</v>
      </c>
      <c r="M934" s="3">
        <v>92.838936259318388</v>
      </c>
      <c r="N934" s="3">
        <v>15.622926523416014</v>
      </c>
      <c r="O934" s="3">
        <v>22.837320683806251</v>
      </c>
      <c r="P934" s="3">
        <v>-0.55341909466309935</v>
      </c>
      <c r="Q934" s="3">
        <v>22.74413597281411</v>
      </c>
      <c r="R934" s="3">
        <v>-0.55568650101589978</v>
      </c>
      <c r="S934" s="3">
        <v>-0.3226984429706386</v>
      </c>
      <c r="T934" s="3">
        <v>-35.48972767425461</v>
      </c>
      <c r="U934" s="3">
        <v>2446.9801466346089</v>
      </c>
      <c r="V934" s="3">
        <v>-3.66242026531854</v>
      </c>
      <c r="W934" s="3">
        <v>0.0004095033018791157</v>
      </c>
      <c r="X934" s="3">
        <v>0.0063976399963536715</v>
      </c>
      <c r="Y934" s="3">
        <v>0.0064107324446738617</v>
      </c>
      <c r="Z934" s="3">
        <v>86.337579734681469</v>
      </c>
    </row>
    <row r="935">
      <c r="A935" s="3">
        <v>44.7683</v>
      </c>
      <c r="B935" s="3">
        <v>9.9714565277099609</v>
      </c>
      <c r="C935" s="3">
        <v>-155.69221496582031</v>
      </c>
      <c r="D935" s="3">
        <v>2440.9167987253923</v>
      </c>
      <c r="E935" s="3">
        <v>-156.3308464176616</v>
      </c>
      <c r="F935" s="3">
        <v>156.01120391256268</v>
      </c>
      <c r="G935" s="3">
        <v>-86.3354421696327</v>
      </c>
      <c r="H935" s="3">
        <v>53.8140660615706</v>
      </c>
      <c r="I935" s="3">
        <v>-0.32284829057117664</v>
      </c>
      <c r="J935" s="3">
        <v>0.16142414528558832</v>
      </c>
      <c r="K935" s="3">
        <v>0.96351301511269982</v>
      </c>
      <c r="L935" s="3">
        <v>-35.484800925663428</v>
      </c>
      <c r="M935" s="3">
        <v>92.835733029156572</v>
      </c>
      <c r="N935" s="3">
        <v>15.613788671009379</v>
      </c>
      <c r="O935" s="3">
        <v>22.834033366312934</v>
      </c>
      <c r="P935" s="3">
        <v>-0.55349847130081475</v>
      </c>
      <c r="Q935" s="3">
        <v>22.740753426913376</v>
      </c>
      <c r="R935" s="3">
        <v>-0.55576885798904052</v>
      </c>
      <c r="S935" s="3">
        <v>-0.32284829057117664</v>
      </c>
      <c r="T935" s="3">
        <v>-35.484800925663428</v>
      </c>
      <c r="U935" s="3">
        <v>2445.9178546798094</v>
      </c>
      <c r="V935" s="3">
        <v>-3.6645578303672997</v>
      </c>
      <c r="W935" s="3">
        <v>0.00040968213276346989</v>
      </c>
      <c r="X935" s="3">
        <v>0.0063966902432572269</v>
      </c>
      <c r="Y935" s="3">
        <v>0.00640979605900904</v>
      </c>
      <c r="Z935" s="3">
        <v>86.3354421696327</v>
      </c>
    </row>
    <row r="936">
      <c r="A936" s="3">
        <v>44.76831</v>
      </c>
      <c r="B936" s="3">
        <v>9.9643573760986328</v>
      </c>
      <c r="C936" s="3">
        <v>-155.70097351074219</v>
      </c>
      <c r="D936" s="3">
        <v>2442.9153483094124</v>
      </c>
      <c r="E936" s="3">
        <v>-156.33866006902028</v>
      </c>
      <c r="F936" s="3">
        <v>156.01949099427117</v>
      </c>
      <c r="G936" s="3">
        <v>-86.338249473214177</v>
      </c>
      <c r="H936" s="3">
        <v>53.857624551991243</v>
      </c>
      <c r="I936" s="3">
        <v>-0.32258712014877811</v>
      </c>
      <c r="J936" s="3">
        <v>0.16129356007438905</v>
      </c>
      <c r="K936" s="3">
        <v>0.963541986800677</v>
      </c>
      <c r="L936" s="3">
        <v>-35.483118048479049</v>
      </c>
      <c r="M936" s="3">
        <v>92.8413160327796</v>
      </c>
      <c r="N936" s="3">
        <v>15.625791773006855</v>
      </c>
      <c r="O936" s="3">
        <v>22.832742778140087</v>
      </c>
      <c r="P936" s="3">
        <v>-0.553529460267675</v>
      </c>
      <c r="Q936" s="3">
        <v>22.739610771304328</v>
      </c>
      <c r="R936" s="3">
        <v>-0.55579648717485919</v>
      </c>
      <c r="S936" s="3">
        <v>-0.32258712014877811</v>
      </c>
      <c r="T936" s="3">
        <v>-35.483118048479049</v>
      </c>
      <c r="U936" s="3">
        <v>2447.9128202691118</v>
      </c>
      <c r="V936" s="3">
        <v>-3.661750526785823</v>
      </c>
      <c r="W936" s="3">
        <v>0.00040934697172050478</v>
      </c>
      <c r="X936" s="3">
        <v>0.0063963705430155329</v>
      </c>
      <c r="Y936" s="3">
        <v>0.0064094555983182835</v>
      </c>
      <c r="Z936" s="3">
        <v>86.338249473214177</v>
      </c>
    </row>
    <row r="937">
      <c r="A937" s="3">
        <v>44.76832</v>
      </c>
      <c r="B937" s="3">
        <v>9.9872102737426758</v>
      </c>
      <c r="C937" s="3">
        <v>-155.68270874023438</v>
      </c>
      <c r="D937" s="3">
        <v>2436.8016195405926</v>
      </c>
      <c r="E937" s="3">
        <v>-156.32339883266062</v>
      </c>
      <c r="F937" s="3">
        <v>156.00272487924241</v>
      </c>
      <c r="G937" s="3">
        <v>-86.329444902744839</v>
      </c>
      <c r="H937" s="3">
        <v>53.723821726525706</v>
      </c>
      <c r="I937" s="3">
        <v>-0.32339073067326485</v>
      </c>
      <c r="J937" s="3">
        <v>0.16169536533663242</v>
      </c>
      <c r="K937" s="3">
        <v>0.96345284490555672</v>
      </c>
      <c r="L937" s="3">
        <v>-35.486428170901995</v>
      </c>
      <c r="M937" s="3">
        <v>92.824138435661069</v>
      </c>
      <c r="N937" s="3">
        <v>15.588207765039153</v>
      </c>
      <c r="O937" s="3">
        <v>22.835417445900394</v>
      </c>
      <c r="P937" s="3">
        <v>-0.553464428639362</v>
      </c>
      <c r="Q937" s="3">
        <v>22.741826685826997</v>
      </c>
      <c r="R937" s="3">
        <v>-0.55574213294454111</v>
      </c>
      <c r="S937" s="3">
        <v>-0.32339073067326485</v>
      </c>
      <c r="T937" s="3">
        <v>-35.486428170901995</v>
      </c>
      <c r="U937" s="3">
        <v>2441.81062697709</v>
      </c>
      <c r="V937" s="3">
        <v>-3.6705550972551717</v>
      </c>
      <c r="W937" s="3">
        <v>0.00041037398858448262</v>
      </c>
      <c r="X937" s="3">
        <v>0.00639699499542272</v>
      </c>
      <c r="Y937" s="3">
        <v>0.0064101444431440124</v>
      </c>
      <c r="Z937" s="3">
        <v>86.329444902744839</v>
      </c>
    </row>
    <row r="938">
      <c r="A938" s="3">
        <v>44.76833</v>
      </c>
      <c r="B938" s="3">
        <v>9.9503879547119141</v>
      </c>
      <c r="C938" s="3">
        <v>-155.70867919921875</v>
      </c>
      <c r="D938" s="3">
        <v>2446.5581753409447</v>
      </c>
      <c r="E938" s="3">
        <v>-156.34454754617582</v>
      </c>
      <c r="F938" s="3">
        <v>156.02628944640867</v>
      </c>
      <c r="G938" s="3">
        <v>-86.343549554269472</v>
      </c>
      <c r="H938" s="3">
        <v>53.937553252302571</v>
      </c>
      <c r="I938" s="3">
        <v>-0.32210897677135203</v>
      </c>
      <c r="J938" s="3">
        <v>0.16105448838567602</v>
      </c>
      <c r="K938" s="3">
        <v>0.96359502959997267</v>
      </c>
      <c r="L938" s="3">
        <v>-35.48182810874912</v>
      </c>
      <c r="M938" s="3">
        <v>92.851538106977216</v>
      </c>
      <c r="N938" s="3">
        <v>15.648503345589088</v>
      </c>
      <c r="O938" s="3">
        <v>22.831604674769093</v>
      </c>
      <c r="P938" s="3">
        <v>-0.55355665677006849</v>
      </c>
      <c r="Q938" s="3">
        <v>22.738746337521132</v>
      </c>
      <c r="R938" s="3">
        <v>-0.5558172189821281</v>
      </c>
      <c r="S938" s="3">
        <v>-0.32210897677135203</v>
      </c>
      <c r="T938" s="3">
        <v>-35.48182810874912</v>
      </c>
      <c r="U938" s="3">
        <v>2451.5485968821895</v>
      </c>
      <c r="V938" s="3">
        <v>-3.6564504457305258</v>
      </c>
      <c r="W938" s="3">
        <v>0.00040873747049184438</v>
      </c>
      <c r="X938" s="3">
        <v>0.0063961296744592484</v>
      </c>
      <c r="Y938" s="3">
        <v>0.0064091763224522263</v>
      </c>
      <c r="Z938" s="3">
        <v>86.343549554269472</v>
      </c>
    </row>
    <row r="939">
      <c r="A939" s="3">
        <v>44.76834</v>
      </c>
      <c r="B939" s="3">
        <v>9.9624471664428711</v>
      </c>
      <c r="C939" s="3">
        <v>-155.6961669921875</v>
      </c>
      <c r="D939" s="3">
        <v>2443.2296967748121</v>
      </c>
      <c r="E939" s="3">
        <v>-156.33362875801981</v>
      </c>
      <c r="F939" s="3">
        <v>156.01457229888271</v>
      </c>
      <c r="G939" s="3">
        <v>-86.3388368236025</v>
      </c>
      <c r="H939" s="3">
        <v>53.864876155296287</v>
      </c>
      <c r="I939" s="3">
        <v>-0.32254368160978086</v>
      </c>
      <c r="J939" s="3">
        <v>0.16127184080489043</v>
      </c>
      <c r="K939" s="3">
        <v>0.9635468055311206</v>
      </c>
      <c r="L939" s="3">
        <v>-35.484185066859361</v>
      </c>
      <c r="M939" s="3">
        <v>92.842244644922715</v>
      </c>
      <c r="N939" s="3">
        <v>15.628305414419517</v>
      </c>
      <c r="O939" s="3">
        <v>22.833433369998467</v>
      </c>
      <c r="P939" s="3">
        <v>-0.55351202651846887</v>
      </c>
      <c r="Q939" s="3">
        <v>22.740328381189034</v>
      </c>
      <c r="R939" s="3">
        <v>-0.55577825285306837</v>
      </c>
      <c r="S939" s="3">
        <v>-0.32254368160978086</v>
      </c>
      <c r="T939" s="3">
        <v>-35.484185066859361</v>
      </c>
      <c r="U939" s="3">
        <v>2448.2262057830744</v>
      </c>
      <c r="V939" s="3">
        <v>-3.6611631763974883</v>
      </c>
      <c r="W939" s="3">
        <v>0.00040929430471480069</v>
      </c>
      <c r="X939" s="3">
        <v>0.0063965763984653911</v>
      </c>
      <c r="Y939" s="3">
        <v>0.0064096576702095754</v>
      </c>
      <c r="Z939" s="3">
        <v>86.3388368236025</v>
      </c>
    </row>
    <row r="940">
      <c r="A940" s="3">
        <v>44.76835</v>
      </c>
      <c r="B940" s="3">
        <v>9.9687709808349609</v>
      </c>
      <c r="C940" s="3">
        <v>-155.70587158203125</v>
      </c>
      <c r="D940" s="3">
        <v>2441.99559672795</v>
      </c>
      <c r="E940" s="3">
        <v>-156.34410310059016</v>
      </c>
      <c r="F940" s="3">
        <v>156.02466099943413</v>
      </c>
      <c r="G940" s="3">
        <v>-86.336746881561268</v>
      </c>
      <c r="H940" s="3">
        <v>53.837000773496918</v>
      </c>
      <c r="I940" s="3">
        <v>-0.322710724651808</v>
      </c>
      <c r="J940" s="3">
        <v>0.161355362325904</v>
      </c>
      <c r="K940" s="3">
        <v>0.96352827521948259</v>
      </c>
      <c r="L940" s="3">
        <v>-35.481969790619011</v>
      </c>
      <c r="M940" s="3">
        <v>92.838673714743109</v>
      </c>
      <c r="N940" s="3">
        <v>15.619364902792629</v>
      </c>
      <c r="O940" s="3">
        <v>22.832004123756537</v>
      </c>
      <c r="P940" s="3">
        <v>-0.55354637871664669</v>
      </c>
      <c r="Q940" s="3">
        <v>22.738798787740297</v>
      </c>
      <c r="R940" s="3">
        <v>-0.55581534097408469</v>
      </c>
      <c r="S940" s="3">
        <v>-0.322710724651808</v>
      </c>
      <c r="T940" s="3">
        <v>-35.481969790619011</v>
      </c>
      <c r="U940" s="3">
        <v>2446.9952948489758</v>
      </c>
      <c r="V940" s="3">
        <v>-3.6632531184387265</v>
      </c>
      <c r="W940" s="3">
        <v>0.00040950114788900854</v>
      </c>
      <c r="X940" s="3">
        <v>0.0063961478569908746</v>
      </c>
      <c r="Y940" s="3">
        <v>0.00640924321574797</v>
      </c>
      <c r="Z940" s="3">
        <v>86.336746881561268</v>
      </c>
    </row>
    <row r="941">
      <c r="A941" s="3">
        <v>44.76836</v>
      </c>
      <c r="B941" s="3">
        <v>9.9496860504150391</v>
      </c>
      <c r="C941" s="3">
        <v>-155.70060729980469</v>
      </c>
      <c r="D941" s="3">
        <v>2446.4767272746694</v>
      </c>
      <c r="E941" s="3">
        <v>-156.33641890143321</v>
      </c>
      <c r="F941" s="3">
        <v>156.01818921532777</v>
      </c>
      <c r="G941" s="3">
        <v>-86.343617750281467</v>
      </c>
      <c r="H941" s="3">
        <v>53.936278338272437</v>
      </c>
      <c r="I941" s="3">
        <v>-0.32211659233924378</v>
      </c>
      <c r="J941" s="3">
        <v>0.16105829616962189</v>
      </c>
      <c r="K941" s="3">
        <v>0.96359418474464331</v>
      </c>
      <c r="L941" s="3">
        <v>-35.483558003176014</v>
      </c>
      <c r="M941" s="3">
        <v>92.851375287369379</v>
      </c>
      <c r="N941" s="3">
        <v>15.648796003297996</v>
      </c>
      <c r="O941" s="3">
        <v>22.832772000206813</v>
      </c>
      <c r="P941" s="3">
        <v>-0.55352756487336052</v>
      </c>
      <c r="Q941" s="3">
        <v>22.739912374554116</v>
      </c>
      <c r="R941" s="3">
        <v>-0.55578792373560959</v>
      </c>
      <c r="S941" s="3">
        <v>-0.32211659233924378</v>
      </c>
      <c r="T941" s="3">
        <v>-35.483558003176014</v>
      </c>
      <c r="U941" s="3">
        <v>2451.4667962204794</v>
      </c>
      <c r="V941" s="3">
        <v>-3.6563822497185425</v>
      </c>
      <c r="W941" s="3">
        <v>0.00040875107817354219</v>
      </c>
      <c r="X941" s="3">
        <v>0.0063964622384658732</v>
      </c>
      <c r="Y941" s="3">
        <v>0.00640950907730287</v>
      </c>
      <c r="Z941" s="3">
        <v>86.343617750281467</v>
      </c>
    </row>
    <row r="942">
      <c r="A942" s="3">
        <v>44.76837</v>
      </c>
      <c r="B942" s="3">
        <v>9.9552221298217773</v>
      </c>
      <c r="C942" s="3">
        <v>-155.71170043945313</v>
      </c>
      <c r="D942" s="3">
        <v>2445.4743233173763</v>
      </c>
      <c r="E942" s="3">
        <v>-156.3481744319302</v>
      </c>
      <c r="F942" s="3">
        <v>156.02961289896248</v>
      </c>
      <c r="G942" s="3">
        <v>-86.3418487585913</v>
      </c>
      <c r="H942" s="3">
        <v>53.913427850392445</v>
      </c>
      <c r="I942" s="3">
        <v>-0.32225314847983016</v>
      </c>
      <c r="J942" s="3">
        <v>0.16112657423991508</v>
      </c>
      <c r="K942" s="3">
        <v>0.96357903561495284</v>
      </c>
      <c r="L942" s="3">
        <v>-35.481067857477726</v>
      </c>
      <c r="M942" s="3">
        <v>92.84845578766425</v>
      </c>
      <c r="N942" s="3">
        <v>15.641208042260002</v>
      </c>
      <c r="O942" s="3">
        <v>22.831141278743488</v>
      </c>
      <c r="P942" s="3">
        <v>-0.55356690291197164</v>
      </c>
      <c r="Q942" s="3">
        <v>22.738198539275704</v>
      </c>
      <c r="R942" s="3">
        <v>-0.5558296162199966</v>
      </c>
      <c r="S942" s="3">
        <v>-0.32225314847983016</v>
      </c>
      <c r="T942" s="3">
        <v>-35.481067857477726</v>
      </c>
      <c r="U942" s="3">
        <v>2450.4671835494505</v>
      </c>
      <c r="V942" s="3">
        <v>-3.658151241408699</v>
      </c>
      <c r="W942" s="3">
        <v>0.00040891862591444558</v>
      </c>
      <c r="X942" s="3">
        <v>0.006395981300282935</v>
      </c>
      <c r="Y942" s="3">
        <v>0.0064090398061011243</v>
      </c>
      <c r="Z942" s="3">
        <v>86.3418487585913</v>
      </c>
    </row>
    <row r="943">
      <c r="A943" s="3">
        <v>44.76838</v>
      </c>
      <c r="B943" s="3">
        <v>9.9704065322875977</v>
      </c>
      <c r="C943" s="3">
        <v>-155.70782470703125</v>
      </c>
      <c r="D943" s="3">
        <v>2441.6592846619988</v>
      </c>
      <c r="E943" s="3">
        <v>-156.34625766058463</v>
      </c>
      <c r="F943" s="3">
        <v>156.02671464020079</v>
      </c>
      <c r="G943" s="3">
        <v>-86.336193330143175</v>
      </c>
      <c r="H943" s="3">
        <v>53.829449153959509</v>
      </c>
      <c r="I943" s="3">
        <v>-0.32275600747504624</v>
      </c>
      <c r="J943" s="3">
        <v>0.16137800373752312</v>
      </c>
      <c r="K943" s="3">
        <v>0.96352325199576494</v>
      </c>
      <c r="L943" s="3">
        <v>-35.48151500152656</v>
      </c>
      <c r="M943" s="3">
        <v>92.837705713649427</v>
      </c>
      <c r="N943" s="3">
        <v>15.616998585042234</v>
      </c>
      <c r="O943" s="3">
        <v>22.831703450038439</v>
      </c>
      <c r="P943" s="3">
        <v>-0.55355297601142528</v>
      </c>
      <c r="Q943" s="3">
        <v>22.738471209712561</v>
      </c>
      <c r="R943" s="3">
        <v>-0.55582265296624866</v>
      </c>
      <c r="S943" s="3">
        <v>-0.32275600747504624</v>
      </c>
      <c r="T943" s="3">
        <v>-35.48151500152656</v>
      </c>
      <c r="U943" s="3">
        <v>2446.6598077094031</v>
      </c>
      <c r="V943" s="3">
        <v>-3.6638066698568164</v>
      </c>
      <c r="W943" s="3">
        <v>0.000409557552227616</v>
      </c>
      <c r="X943" s="3">
        <v>0.00639605971363204</v>
      </c>
      <c r="Y943" s="3">
        <v>0.0064091588565843372</v>
      </c>
      <c r="Z943" s="3">
        <v>86.336193330143175</v>
      </c>
    </row>
    <row r="944">
      <c r="A944" s="3">
        <v>44.76839</v>
      </c>
      <c r="B944" s="3">
        <v>9.9885025024414062</v>
      </c>
      <c r="C944" s="3">
        <v>-155.67845153808594</v>
      </c>
      <c r="D944" s="3">
        <v>2436.3562455522551</v>
      </c>
      <c r="E944" s="3">
        <v>-156.31932496183572</v>
      </c>
      <c r="F944" s="3">
        <v>155.99855914570958</v>
      </c>
      <c r="G944" s="3">
        <v>-86.328871160402031</v>
      </c>
      <c r="H944" s="3">
        <v>53.714263247991966</v>
      </c>
      <c r="I944" s="3">
        <v>-0.32344829150653259</v>
      </c>
      <c r="J944" s="3">
        <v>0.1617241457532663</v>
      </c>
      <c r="K944" s="3">
        <v>0.96344646018653279</v>
      </c>
      <c r="L944" s="3">
        <v>-35.487299569966162</v>
      </c>
      <c r="M944" s="3">
        <v>92.822908164596029</v>
      </c>
      <c r="N944" s="3">
        <v>15.585764883177909</v>
      </c>
      <c r="O944" s="3">
        <v>22.836005179350423</v>
      </c>
      <c r="P944" s="3">
        <v>-0.55344840384659011</v>
      </c>
      <c r="Q944" s="3">
        <v>22.742382789235627</v>
      </c>
      <c r="R944" s="3">
        <v>-0.55572675624499668</v>
      </c>
      <c r="S944" s="3">
        <v>-0.32344829150653259</v>
      </c>
      <c r="T944" s="3">
        <v>-35.487299569966162</v>
      </c>
      <c r="U944" s="3">
        <v>2441.36590592193</v>
      </c>
      <c r="V944" s="3">
        <v>-3.6711288395979698</v>
      </c>
      <c r="W944" s="3">
        <v>0.00041044900630832313</v>
      </c>
      <c r="X944" s="3">
        <v>0.0063971617088555309</v>
      </c>
      <c r="Y944" s="3">
        <v>0.0064103156175048751</v>
      </c>
      <c r="Z944" s="3">
        <v>86.328871160402031</v>
      </c>
    </row>
    <row r="945">
      <c r="A945" s="3">
        <v>44.7684</v>
      </c>
      <c r="B945" s="3">
        <v>9.9677572250366211</v>
      </c>
      <c r="C945" s="3">
        <v>-155.694091796875</v>
      </c>
      <c r="D945" s="3">
        <v>2441.8739195829062</v>
      </c>
      <c r="E945" s="3">
        <v>-156.33224179313109</v>
      </c>
      <c r="F945" s="3">
        <v>156.01284051177007</v>
      </c>
      <c r="G945" s="3">
        <v>-86.336842016747141</v>
      </c>
      <c r="H945" s="3">
        <v>53.835076677255579</v>
      </c>
      <c r="I945" s="3">
        <v>-0.32272226117038394</v>
      </c>
      <c r="J945" s="3">
        <v>0.16136113058519197</v>
      </c>
      <c r="K945" s="3">
        <v>0.96352699547095633</v>
      </c>
      <c r="L945" s="3">
        <v>-35.484494156381913</v>
      </c>
      <c r="M945" s="3">
        <v>92.838427100128825</v>
      </c>
      <c r="N945" s="3">
        <v>15.61977165794214</v>
      </c>
      <c r="O945" s="3">
        <v>22.833707106833252</v>
      </c>
      <c r="P945" s="3">
        <v>-0.55350390721303355</v>
      </c>
      <c r="Q945" s="3">
        <v>22.740499653670646</v>
      </c>
      <c r="R945" s="3">
        <v>-0.5557725772199632</v>
      </c>
      <c r="S945" s="3">
        <v>-0.32272226117038394</v>
      </c>
      <c r="T945" s="3">
        <v>-35.484494156381913</v>
      </c>
      <c r="U945" s="3">
        <v>2446.8731084719634</v>
      </c>
      <c r="V945" s="3">
        <v>-3.6631579832528578</v>
      </c>
      <c r="W945" s="3">
        <v>0.00040952155309100023</v>
      </c>
      <c r="X945" s="3">
        <v>0.0063966331482872519</v>
      </c>
      <c r="Y945" s="3">
        <v>0.0064097288192413674</v>
      </c>
      <c r="Z945" s="3">
        <v>86.336842016747141</v>
      </c>
    </row>
    <row r="946">
      <c r="A946" s="3">
        <v>44.76841</v>
      </c>
      <c r="B946" s="3">
        <v>9.9772672653198242</v>
      </c>
      <c r="C946" s="3">
        <v>-155.68284606933594</v>
      </c>
      <c r="D946" s="3">
        <v>2439.2144437109105</v>
      </c>
      <c r="E946" s="3">
        <v>-156.32226052376649</v>
      </c>
      <c r="F946" s="3">
        <v>156.00222569672579</v>
      </c>
      <c r="G946" s="3">
        <v>-86.33309246294526</v>
      </c>
      <c r="H946" s="3">
        <v>53.777085858718358</v>
      </c>
      <c r="I946" s="3">
        <v>-0.32307035071401624</v>
      </c>
      <c r="J946" s="3">
        <v>0.16153517535700812</v>
      </c>
      <c r="K946" s="3">
        <v>0.96348838262118541</v>
      </c>
      <c r="L946" s="3">
        <v>-35.486645224176037</v>
      </c>
      <c r="M946" s="3">
        <v>92.83098634459877</v>
      </c>
      <c r="N946" s="3">
        <v>15.603756211931593</v>
      </c>
      <c r="O946" s="3">
        <v>22.835352415695425</v>
      </c>
      <c r="P946" s="3">
        <v>-0.55346382892484058</v>
      </c>
      <c r="Q946" s="3">
        <v>22.741947584178217</v>
      </c>
      <c r="R946" s="3">
        <v>-0.55573699376704422</v>
      </c>
      <c r="S946" s="3">
        <v>-0.32307035071401624</v>
      </c>
      <c r="T946" s="3">
        <v>-35.486645224176037</v>
      </c>
      <c r="U946" s="3">
        <v>2444.2184336804244</v>
      </c>
      <c r="V946" s="3">
        <v>-3.6669075370547484</v>
      </c>
      <c r="W946" s="3">
        <v>0.00040996805450145064</v>
      </c>
      <c r="X946" s="3">
        <v>0.00639704157712052</v>
      </c>
      <c r="Y946" s="3">
        <v>0.0064101649545951845</v>
      </c>
      <c r="Z946" s="3">
        <v>86.33309246294526</v>
      </c>
    </row>
    <row r="947">
      <c r="A947" s="3">
        <v>44.76842</v>
      </c>
      <c r="B947" s="3">
        <v>9.9917421340942383</v>
      </c>
      <c r="C947" s="3">
        <v>-155.69439697265625</v>
      </c>
      <c r="D947" s="3">
        <v>2436.0696896387431</v>
      </c>
      <c r="E947" s="3">
        <v>-156.33562050295302</v>
      </c>
      <c r="F947" s="3">
        <v>156.0146793079206</v>
      </c>
      <c r="G947" s="3">
        <v>-86.328058809685871</v>
      </c>
      <c r="H947" s="3">
        <v>53.70690655896825</v>
      </c>
      <c r="I947" s="3">
        <v>-0.32349260719592565</v>
      </c>
      <c r="J947" s="3">
        <v>0.16174630359796283</v>
      </c>
      <c r="K947" s="3">
        <v>0.96344154466412368</v>
      </c>
      <c r="L947" s="3">
        <v>-35.483835783721851</v>
      </c>
      <c r="M947" s="3">
        <v>92.821960998479256</v>
      </c>
      <c r="N947" s="3">
        <v>15.582307357731876</v>
      </c>
      <c r="O947" s="3">
        <v>22.833652149812281</v>
      </c>
      <c r="P947" s="3">
        <v>-0.55350474486055279</v>
      </c>
      <c r="Q947" s="3">
        <v>22.739998029311991</v>
      </c>
      <c r="R947" s="3">
        <v>-0.55578434048786263</v>
      </c>
      <c r="S947" s="3">
        <v>-0.32349260719592565</v>
      </c>
      <c r="T947" s="3">
        <v>-35.483835783721851</v>
      </c>
      <c r="U947" s="3">
        <v>2441.0809816584633</v>
      </c>
      <c r="V947" s="3">
        <v>-3.6719411903141252</v>
      </c>
      <c r="W947" s="3">
        <v>0.00041049728759947544</v>
      </c>
      <c r="X947" s="3">
        <v>0.0063964949048902842</v>
      </c>
      <c r="Y947" s="3">
        <v>0.0064096532738841571</v>
      </c>
      <c r="Z947" s="3">
        <v>86.328058809685871</v>
      </c>
    </row>
    <row r="948">
      <c r="A948" s="3">
        <v>44.76843</v>
      </c>
      <c r="B948" s="3">
        <v>9.9769163131713867</v>
      </c>
      <c r="C948" s="3">
        <v>-155.69306945800781</v>
      </c>
      <c r="D948" s="3">
        <v>2439.6186128416161</v>
      </c>
      <c r="E948" s="3">
        <v>-156.332396946807</v>
      </c>
      <c r="F948" s="3">
        <v>156.01240571305883</v>
      </c>
      <c r="G948" s="3">
        <v>-86.333461212753562</v>
      </c>
      <c r="H948" s="3">
        <v>53.785348380758947</v>
      </c>
      <c r="I948" s="3">
        <v>-0.32302070910400749</v>
      </c>
      <c r="J948" s="3">
        <v>0.16151035455200374</v>
      </c>
      <c r="K948" s="3">
        <v>0.96349388916722822</v>
      </c>
      <c r="L948" s="3">
        <v>-35.484484557909106</v>
      </c>
      <c r="M948" s="3">
        <v>92.8320474462591</v>
      </c>
      <c r="N948" s="3">
        <v>15.605329800397742</v>
      </c>
      <c r="O948" s="3">
        <v>22.833840720087053</v>
      </c>
      <c r="P948" s="3">
        <v>-0.5534998770873133</v>
      </c>
      <c r="Q948" s="3">
        <v>22.74046082997905</v>
      </c>
      <c r="R948" s="3">
        <v>-0.55577273154191908</v>
      </c>
      <c r="S948" s="3">
        <v>-0.32302070910400749</v>
      </c>
      <c r="T948" s="3">
        <v>-35.484484557909106</v>
      </c>
      <c r="U948" s="3">
        <v>2444.6224237003116</v>
      </c>
      <c r="V948" s="3">
        <v>-3.6665387872464397</v>
      </c>
      <c r="W948" s="3">
        <v>0.000409900135511436</v>
      </c>
      <c r="X948" s="3">
        <v>0.0063966267998836852</v>
      </c>
      <c r="Y948" s="3">
        <v>0.00640974668283252</v>
      </c>
      <c r="Z948" s="3">
        <v>86.333461212753562</v>
      </c>
    </row>
    <row r="949">
      <c r="A949" s="3">
        <v>44.76844</v>
      </c>
      <c r="B949" s="3">
        <v>9.9639053344726562</v>
      </c>
      <c r="C949" s="3">
        <v>-155.6875</v>
      </c>
      <c r="D949" s="3">
        <v>2442.604204755065</v>
      </c>
      <c r="E949" s="3">
        <v>-156.32518388287005</v>
      </c>
      <c r="F949" s="3">
        <v>156.00601612041868</v>
      </c>
      <c r="G949" s="3">
        <v>-86.338099120968877</v>
      </c>
      <c r="H949" s="3">
        <v>53.851627264093374</v>
      </c>
      <c r="I949" s="3">
        <v>-0.32262305393175061</v>
      </c>
      <c r="J949" s="3">
        <v>0.16131152696587531</v>
      </c>
      <c r="K949" s="3">
        <v>0.96353800060715378</v>
      </c>
      <c r="L949" s="3">
        <v>-35.48598809461734</v>
      </c>
      <c r="M949" s="3">
        <v>92.840547861403138</v>
      </c>
      <c r="N949" s="3">
        <v>15.625148450714363</v>
      </c>
      <c r="O949" s="3">
        <v>22.834653481776026</v>
      </c>
      <c r="P949" s="3">
        <v>-0.55347997836465723</v>
      </c>
      <c r="Q949" s="3">
        <v>22.741506042991233</v>
      </c>
      <c r="R949" s="3">
        <v>-0.55574698927879229</v>
      </c>
      <c r="S949" s="3">
        <v>-0.32262305393175061</v>
      </c>
      <c r="T949" s="3">
        <v>-35.48598809461734</v>
      </c>
      <c r="U949" s="3">
        <v>2447.6014512585862</v>
      </c>
      <c r="V949" s="3">
        <v>-3.6619008790311294</v>
      </c>
      <c r="W949" s="3">
        <v>0.00040939911511381194</v>
      </c>
      <c r="X949" s="3">
        <v>0.00639692194924441</v>
      </c>
      <c r="Y949" s="3">
        <v>0.0064100092090558563</v>
      </c>
      <c r="Z949" s="3">
        <v>86.338099120968877</v>
      </c>
    </row>
    <row r="950">
      <c r="A950" s="3">
        <v>44.76845</v>
      </c>
      <c r="B950" s="3">
        <v>9.96141242980957</v>
      </c>
      <c r="C950" s="3">
        <v>-155.69979858398438</v>
      </c>
      <c r="D950" s="3">
        <v>2443.5949407985108</v>
      </c>
      <c r="E950" s="3">
        <v>-156.33711307314371</v>
      </c>
      <c r="F950" s="3">
        <v>156.01813041018684</v>
      </c>
      <c r="G950" s="3">
        <v>-86.339301204573218</v>
      </c>
      <c r="H950" s="3">
        <v>53.872705063867762</v>
      </c>
      <c r="I950" s="3">
        <v>-0.32249679803023762</v>
      </c>
      <c r="J950" s="3">
        <v>0.16124839901511881</v>
      </c>
      <c r="K950" s="3">
        <v>0.96355200645435379</v>
      </c>
      <c r="L950" s="3">
        <v>-35.483440090642816</v>
      </c>
      <c r="M950" s="3">
        <v>92.8432469142211</v>
      </c>
      <c r="N950" s="3">
        <v>15.630293362621153</v>
      </c>
      <c r="O950" s="3">
        <v>22.832845713316928</v>
      </c>
      <c r="P950" s="3">
        <v>-0.55352360177984283</v>
      </c>
      <c r="Q950" s="3">
        <v>22.73976670529515</v>
      </c>
      <c r="R950" s="3">
        <v>-0.55578929906856267</v>
      </c>
      <c r="S950" s="3">
        <v>-0.32249679803023762</v>
      </c>
      <c r="T950" s="3">
        <v>-35.483440090642816</v>
      </c>
      <c r="U950" s="3">
        <v>2448.590926965981</v>
      </c>
      <c r="V950" s="3">
        <v>-3.6606987954267804</v>
      </c>
      <c r="W950" s="3">
        <v>0.00040923312751385175</v>
      </c>
      <c r="X950" s="3">
        <v>0.0063964338367444524</v>
      </c>
      <c r="Y950" s="3">
        <v>0.006409511493125207</v>
      </c>
      <c r="Z950" s="3">
        <v>86.339301204573218</v>
      </c>
    </row>
    <row r="951">
      <c r="A951" s="3">
        <v>44.76846</v>
      </c>
      <c r="B951" s="3">
        <v>9.9789953231811523</v>
      </c>
      <c r="C951" s="3">
        <v>-155.67230224609375</v>
      </c>
      <c r="D951" s="3">
        <v>2438.4665235520024</v>
      </c>
      <c r="E951" s="3">
        <v>-156.31198153536545</v>
      </c>
      <c r="F951" s="3">
        <v>155.99181399759164</v>
      </c>
      <c r="G951" s="3">
        <v>-86.332211361856878</v>
      </c>
      <c r="H951" s="3">
        <v>53.761254159163329</v>
      </c>
      <c r="I951" s="3">
        <v>-0.32316551093210066</v>
      </c>
      <c r="J951" s="3">
        <v>0.16158275546605033</v>
      </c>
      <c r="K951" s="3">
        <v>0.96347782696526618</v>
      </c>
      <c r="L951" s="3">
        <v>-35.4888400591981</v>
      </c>
      <c r="M951" s="3">
        <v>92.828952305371132</v>
      </c>
      <c r="N951" s="3">
        <v>15.599997515227594</v>
      </c>
      <c r="O951" s="3">
        <v>22.8368725485989</v>
      </c>
      <c r="P951" s="3">
        <v>-0.55342570204472941</v>
      </c>
      <c r="Q951" s="3">
        <v>22.74341666468273</v>
      </c>
      <c r="R951" s="3">
        <v>-0.55569980575258759</v>
      </c>
      <c r="S951" s="3">
        <v>-0.32316551093210066</v>
      </c>
      <c r="T951" s="3">
        <v>-35.4888400591981</v>
      </c>
      <c r="U951" s="3">
        <v>2443.4713876072497</v>
      </c>
      <c r="V951" s="3">
        <v>-3.6677886381431266</v>
      </c>
      <c r="W951" s="3">
        <v>0.00041009379884508149</v>
      </c>
      <c r="X951" s="3">
        <v>0.0063974622429935155</v>
      </c>
      <c r="Y951" s="3">
        <v>0.0064105928021033123</v>
      </c>
      <c r="Z951" s="3">
        <v>86.332211361856878</v>
      </c>
    </row>
    <row r="952">
      <c r="A952" s="3">
        <v>44.76847</v>
      </c>
      <c r="B952" s="3">
        <v>9.9874086380004883</v>
      </c>
      <c r="C952" s="3">
        <v>-155.69451904296875</v>
      </c>
      <c r="D952" s="3">
        <v>2437.1218274490088</v>
      </c>
      <c r="E952" s="3">
        <v>-156.33518598433281</v>
      </c>
      <c r="F952" s="3">
        <v>156.0145236550872</v>
      </c>
      <c r="G952" s="3">
        <v>-86.329649874689409</v>
      </c>
      <c r="H952" s="3">
        <v>53.730128635250956</v>
      </c>
      <c r="I952" s="3">
        <v>-0.32335276190159551</v>
      </c>
      <c r="J952" s="3">
        <v>0.16167638095079776</v>
      </c>
      <c r="K952" s="3">
        <v>0.96345705647196622</v>
      </c>
      <c r="L952" s="3">
        <v>-35.483917240563926</v>
      </c>
      <c r="M952" s="3">
        <v>92.824949966562556</v>
      </c>
      <c r="N952" s="3">
        <v>15.589080680105155</v>
      </c>
      <c r="O952" s="3">
        <v>22.833607725386667</v>
      </c>
      <c r="P952" s="3">
        <v>-0.55350453591544757</v>
      </c>
      <c r="Q952" s="3">
        <v>22.740034819648123</v>
      </c>
      <c r="R952" s="3">
        <v>-0.55578215018366861</v>
      </c>
      <c r="S952" s="3">
        <v>-0.32335276190159551</v>
      </c>
      <c r="T952" s="3">
        <v>-35.483917240563926</v>
      </c>
      <c r="U952" s="3">
        <v>2442.1309326498349</v>
      </c>
      <c r="V952" s="3">
        <v>-3.6703501253106037</v>
      </c>
      <c r="W952" s="3">
        <v>0.000410320070477036</v>
      </c>
      <c r="X952" s="3">
        <v>0.0063965126833329475</v>
      </c>
      <c r="Y952" s="3">
        <v>0.0064096596686778577</v>
      </c>
      <c r="Z952" s="3">
        <v>86.329649874689409</v>
      </c>
    </row>
    <row r="953">
      <c r="A953" s="3">
        <v>44.76848</v>
      </c>
      <c r="B953" s="3">
        <v>9.9616413116455078</v>
      </c>
      <c r="C953" s="3">
        <v>-155.6995849609375</v>
      </c>
      <c r="D953" s="3">
        <v>2443.532575919382</v>
      </c>
      <c r="E953" s="3">
        <v>-156.33692961183544</v>
      </c>
      <c r="F953" s="3">
        <v>156.01793183679263</v>
      </c>
      <c r="G953" s="3">
        <v>-86.3392123129718</v>
      </c>
      <c r="H953" s="3">
        <v>53.871341970001914</v>
      </c>
      <c r="I953" s="3">
        <v>-0.32250495996573136</v>
      </c>
      <c r="J953" s="3">
        <v>0.16125247998286568</v>
      </c>
      <c r="K953" s="3">
        <v>0.96355110102659058</v>
      </c>
      <c r="L953" s="3">
        <v>-35.48347976156753</v>
      </c>
      <c r="M953" s="3">
        <v>92.8430724289555</v>
      </c>
      <c r="N953" s="3">
        <v>15.629912791471345</v>
      </c>
      <c r="O953" s="3">
        <v>22.832860719772256</v>
      </c>
      <c r="P953" s="3">
        <v>-0.5535224466832408</v>
      </c>
      <c r="Q953" s="3">
        <v>22.739777136254425</v>
      </c>
      <c r="R953" s="3">
        <v>-0.55578824957946571</v>
      </c>
      <c r="S953" s="3">
        <v>-0.32250495996573136</v>
      </c>
      <c r="T953" s="3">
        <v>-35.48347976156753</v>
      </c>
      <c r="U953" s="3">
        <v>2448.5286776224748</v>
      </c>
      <c r="V953" s="3">
        <v>-3.6607876870282041</v>
      </c>
      <c r="W953" s="3">
        <v>0.00040924357213602887</v>
      </c>
      <c r="X953" s="3">
        <v>0.0063964413429563431</v>
      </c>
      <c r="Y953" s="3">
        <v>0.0064095196508955178</v>
      </c>
      <c r="Z953" s="3">
        <v>86.3392123129718</v>
      </c>
    </row>
    <row r="954">
      <c r="A954" s="3">
        <v>44.76849</v>
      </c>
      <c r="B954" s="3">
        <v>9.9591188430786133</v>
      </c>
      <c r="C954" s="3">
        <v>-155.69073486328125</v>
      </c>
      <c r="D954" s="3">
        <v>2443.8697191884671</v>
      </c>
      <c r="E954" s="3">
        <v>-156.32779299148433</v>
      </c>
      <c r="F954" s="3">
        <v>156.00893875159559</v>
      </c>
      <c r="G954" s="3">
        <v>-86.339929295050766</v>
      </c>
      <c r="H954" s="3">
        <v>53.879358885420046</v>
      </c>
      <c r="I954" s="3">
        <v>-0.32245696219782094</v>
      </c>
      <c r="J954" s="3">
        <v>0.16122848109891047</v>
      </c>
      <c r="K954" s="3">
        <v>0.96355642557385368</v>
      </c>
      <c r="L954" s="3">
        <v>-35.485419922257051</v>
      </c>
      <c r="M954" s="3">
        <v>92.844098526466141</v>
      </c>
      <c r="N954" s="3">
        <v>15.632982929155743</v>
      </c>
      <c r="O954" s="3">
        <v>22.834154552491878</v>
      </c>
      <c r="P954" s="3">
        <v>-0.55349088508642275</v>
      </c>
      <c r="Q954" s="3">
        <v>22.741102104939557</v>
      </c>
      <c r="R954" s="3">
        <v>-0.55575566897057782</v>
      </c>
      <c r="S954" s="3">
        <v>-0.32245696219782094</v>
      </c>
      <c r="T954" s="3">
        <v>-35.485419922257051</v>
      </c>
      <c r="U954" s="3">
        <v>2448.8645497919861</v>
      </c>
      <c r="V954" s="3">
        <v>-3.6600707049492334</v>
      </c>
      <c r="W954" s="3">
        <v>0.00040918711506932081</v>
      </c>
      <c r="X954" s="3">
        <v>0.0063968151847091786</v>
      </c>
      <c r="Y954" s="3">
        <v>0.0064098891255984043</v>
      </c>
      <c r="Z954" s="3">
        <v>86.339929295050766</v>
      </c>
    </row>
    <row r="955">
      <c r="A955" s="3">
        <v>44.7685</v>
      </c>
      <c r="B955" s="3">
        <v>9.9538764953613281</v>
      </c>
      <c r="C955" s="3">
        <v>-155.69648742675781</v>
      </c>
      <c r="D955" s="3">
        <v>2445.3262872669284</v>
      </c>
      <c r="E955" s="3">
        <v>-156.33285154082631</v>
      </c>
      <c r="F955" s="3">
        <v>156.01434502735785</v>
      </c>
      <c r="G955" s="3">
        <v>-86.3419854664401</v>
      </c>
      <c r="H955" s="3">
        <v>53.9111453192584</v>
      </c>
      <c r="I955" s="3">
        <v>-0.32226679540954067</v>
      </c>
      <c r="J955" s="3">
        <v>0.16113339770477034</v>
      </c>
      <c r="K955" s="3">
        <v>0.96357752167848953</v>
      </c>
      <c r="L955" s="3">
        <v>-35.484328737724255</v>
      </c>
      <c r="M955" s="3">
        <v>92.848164028406</v>
      </c>
      <c r="N955" s="3">
        <v>15.641794179314458</v>
      </c>
      <c r="O955" s="3">
        <v>22.833304771963057</v>
      </c>
      <c r="P955" s="3">
        <v>-0.55351118746470473</v>
      </c>
      <c r="Q955" s="3">
        <v>22.740360162949308</v>
      </c>
      <c r="R955" s="3">
        <v>-0.5557735034761927</v>
      </c>
      <c r="S955" s="3">
        <v>-0.32226679540954067</v>
      </c>
      <c r="T955" s="3">
        <v>-35.484328737724255</v>
      </c>
      <c r="U955" s="3">
        <v>2450.3184714786662</v>
      </c>
      <c r="V955" s="3">
        <v>-3.6580145335599097</v>
      </c>
      <c r="W955" s="3">
        <v>0.00040894338117866127</v>
      </c>
      <c r="X955" s="3">
        <v>0.0063966081993895576</v>
      </c>
      <c r="Y955" s="3">
        <v>0.0064096670073809257</v>
      </c>
      <c r="Z955" s="3">
        <v>86.3419854664401</v>
      </c>
    </row>
    <row r="956">
      <c r="A956" s="3">
        <v>44.76851</v>
      </c>
      <c r="B956" s="3">
        <v>9.9832696914672852</v>
      </c>
      <c r="C956" s="3">
        <v>-155.70729064941406</v>
      </c>
      <c r="D956" s="3">
        <v>2438.5223266001613</v>
      </c>
      <c r="E956" s="3">
        <v>-156.34737418896376</v>
      </c>
      <c r="F956" s="3">
        <v>156.02700418553732</v>
      </c>
      <c r="G956" s="3">
        <v>-86.33146688047961</v>
      </c>
      <c r="H956" s="3">
        <v>53.760224592117694</v>
      </c>
      <c r="I956" s="3">
        <v>-0.32317170133277329</v>
      </c>
      <c r="J956" s="3">
        <v>0.16158585066638664</v>
      </c>
      <c r="K956" s="3">
        <v>0.96347714029851</v>
      </c>
      <c r="L956" s="3">
        <v>-35.481310103004255</v>
      </c>
      <c r="M956" s="3">
        <v>92.828819987779468</v>
      </c>
      <c r="N956" s="3">
        <v>15.596823031085428</v>
      </c>
      <c r="O956" s="3">
        <v>22.831714440554613</v>
      </c>
      <c r="P956" s="3">
        <v>-0.55354944525073124</v>
      </c>
      <c r="Q956" s="3">
        <v>22.738241782833896</v>
      </c>
      <c r="R956" s="3">
        <v>-0.55582498345291875</v>
      </c>
      <c r="S956" s="3">
        <v>-0.32317170133277329</v>
      </c>
      <c r="T956" s="3">
        <v>-35.481310103004255</v>
      </c>
      <c r="U956" s="3">
        <v>2443.5293406757464</v>
      </c>
      <c r="V956" s="3">
        <v>-3.6685331195203918</v>
      </c>
      <c r="W956" s="3">
        <v>0.00041008441427486166</v>
      </c>
      <c r="X956" s="3">
        <v>0.00639601403725134</v>
      </c>
      <c r="Y956" s="3">
        <v>0.0064091469628607635</v>
      </c>
      <c r="Z956" s="3">
        <v>86.33146688047961</v>
      </c>
    </row>
    <row r="957">
      <c r="A957" s="3">
        <v>44.76852</v>
      </c>
      <c r="B957" s="3">
        <v>9.97287368774414</v>
      </c>
      <c r="C957" s="3">
        <v>-155.703857421875</v>
      </c>
      <c r="D957" s="3">
        <v>2440.9363025984226</v>
      </c>
      <c r="E957" s="3">
        <v>-156.342622647339</v>
      </c>
      <c r="F957" s="3">
        <v>156.02291314304856</v>
      </c>
      <c r="G957" s="3">
        <v>-86.335196078233736</v>
      </c>
      <c r="H957" s="3">
        <v>53.813743486440558</v>
      </c>
      <c r="I957" s="3">
        <v>-0.3228502262627731</v>
      </c>
      <c r="J957" s="3">
        <v>0.16142511313138655</v>
      </c>
      <c r="K957" s="3">
        <v>0.96351280038929021</v>
      </c>
      <c r="L957" s="3">
        <v>-35.482295673743067</v>
      </c>
      <c r="M957" s="3">
        <v>92.83569165140122</v>
      </c>
      <c r="N957" s="3">
        <v>15.612737341015611</v>
      </c>
      <c r="O957" s="3">
        <v>22.832213793574788</v>
      </c>
      <c r="P957" s="3">
        <v>-0.55353714099030082</v>
      </c>
      <c r="Q957" s="3">
        <v>22.738928776701346</v>
      </c>
      <c r="R957" s="3">
        <v>-0.55580799209522469</v>
      </c>
      <c r="S957" s="3">
        <v>-0.3228502262627731</v>
      </c>
      <c r="T957" s="3">
        <v>-35.482295673743067</v>
      </c>
      <c r="U957" s="3">
        <v>2445.938071374479</v>
      </c>
      <c r="V957" s="3">
        <v>-3.6648039217662673</v>
      </c>
      <c r="W957" s="3">
        <v>0.00040967885927030591</v>
      </c>
      <c r="X957" s="3">
        <v>0.0063962084239541847</v>
      </c>
      <c r="Y957" s="3">
        <v>0.0064093150156936032</v>
      </c>
      <c r="Z957" s="3">
        <v>86.335196078233736</v>
      </c>
    </row>
    <row r="958">
      <c r="A958" s="3">
        <v>44.76853</v>
      </c>
      <c r="B958" s="3">
        <v>9.9660568237304688</v>
      </c>
      <c r="C958" s="3">
        <v>-155.67742919921875</v>
      </c>
      <c r="D958" s="3">
        <v>2441.7665563322221</v>
      </c>
      <c r="E958" s="3">
        <v>-156.31542976953085</v>
      </c>
      <c r="F958" s="3">
        <v>155.99610331893419</v>
      </c>
      <c r="G958" s="3">
        <v>-86.337074270080265</v>
      </c>
      <c r="H958" s="3">
        <v>53.833784822339439</v>
      </c>
      <c r="I958" s="3">
        <v>-0.32273000735196172</v>
      </c>
      <c r="J958" s="3">
        <v>0.16136500367598086</v>
      </c>
      <c r="K958" s="3">
        <v>0.96352613618629523</v>
      </c>
      <c r="L958" s="3">
        <v>-35.488072071861616</v>
      </c>
      <c r="M958" s="3">
        <v>92.838261511409115</v>
      </c>
      <c r="N958" s="3">
        <v>15.620764757083331</v>
      </c>
      <c r="O958" s="3">
        <v>22.836085771380908</v>
      </c>
      <c r="P958" s="3">
        <v>-0.55344308807504738</v>
      </c>
      <c r="Q958" s="3">
        <v>22.742880412400559</v>
      </c>
      <c r="R958" s="3">
        <v>-0.55571122037684251</v>
      </c>
      <c r="S958" s="3">
        <v>-0.32273000735196172</v>
      </c>
      <c r="T958" s="3">
        <v>-35.488072071861616</v>
      </c>
      <c r="U958" s="3">
        <v>2446.7648904638449</v>
      </c>
      <c r="V958" s="3">
        <v>-3.6629257299197318</v>
      </c>
      <c r="W958" s="3">
        <v>0.00040953955954827235</v>
      </c>
      <c r="X958" s="3">
        <v>0.0063973211184230831</v>
      </c>
      <c r="Y958" s="3">
        <v>0.0064104165342867506</v>
      </c>
      <c r="Z958" s="3">
        <v>86.337074270080265</v>
      </c>
    </row>
    <row r="959">
      <c r="A959" s="3">
        <v>44.76854</v>
      </c>
      <c r="B959" s="3">
        <v>9.9795303344726562</v>
      </c>
      <c r="C959" s="3">
        <v>-155.68675231933594</v>
      </c>
      <c r="D959" s="3">
        <v>2438.7877042036162</v>
      </c>
      <c r="E959" s="3">
        <v>-156.32644082341869</v>
      </c>
      <c r="F959" s="3">
        <v>156.00626869917414</v>
      </c>
      <c r="G959" s="3">
        <v>-86.3323547696958</v>
      </c>
      <c r="H959" s="3">
        <v>53.767411283675031</v>
      </c>
      <c r="I959" s="3">
        <v>-0.32312849540061189</v>
      </c>
      <c r="J959" s="3">
        <v>0.16156424770030595</v>
      </c>
      <c r="K959" s="3">
        <v>0.96348193290274875</v>
      </c>
      <c r="L959" s="3">
        <v>-35.485760297917366</v>
      </c>
      <c r="M959" s="3">
        <v>92.82974350300168</v>
      </c>
      <c r="N959" s="3">
        <v>15.600609157080418</v>
      </c>
      <c r="O959" s="3">
        <v>22.834712138199613</v>
      </c>
      <c r="P959" s="3">
        <v>-0.55347608399885084</v>
      </c>
      <c r="Q959" s="3">
        <v>22.741272392677963</v>
      </c>
      <c r="R959" s="3">
        <v>-0.555750216402182</v>
      </c>
      <c r="S959" s="3">
        <v>-0.32312849540061189</v>
      </c>
      <c r="T959" s="3">
        <v>-35.485760297917366</v>
      </c>
      <c r="U959" s="3">
        <v>2443.792835384224</v>
      </c>
      <c r="V959" s="3">
        <v>-3.667645230304216</v>
      </c>
      <c r="W959" s="3">
        <v>0.0004100397907847207</v>
      </c>
      <c r="X959" s="3">
        <v>0.0063968705148834525</v>
      </c>
      <c r="Y959" s="3">
        <v>0.0064099988310616779</v>
      </c>
      <c r="Z959" s="3">
        <v>86.3323547696958</v>
      </c>
    </row>
    <row r="960">
      <c r="A960" s="3">
        <v>44.76855</v>
      </c>
      <c r="B960" s="3">
        <v>9.96203899383545</v>
      </c>
      <c r="C960" s="3">
        <v>-155.68511962890625</v>
      </c>
      <c r="D960" s="3">
        <v>2442.9836813368674</v>
      </c>
      <c r="E960" s="3">
        <v>-156.32257439112919</v>
      </c>
      <c r="F960" s="3">
        <v>156.00352141788835</v>
      </c>
      <c r="G960" s="3">
        <v>-86.33872733990745</v>
      </c>
      <c r="H960" s="3">
        <v>53.860159857094438</v>
      </c>
      <c r="I960" s="3">
        <v>-0.32257193183911959</v>
      </c>
      <c r="J960" s="3">
        <v>0.16128596591955979</v>
      </c>
      <c r="K960" s="3">
        <v>0.9635436716697543</v>
      </c>
      <c r="L960" s="3">
        <v>-35.48653934173079</v>
      </c>
      <c r="M960" s="3">
        <v>92.841640721483131</v>
      </c>
      <c r="N960" s="3">
        <v>15.627836803815448</v>
      </c>
      <c r="O960" s="3">
        <v>22.834945488042866</v>
      </c>
      <c r="P960" s="3">
        <v>-0.55347013132775646</v>
      </c>
      <c r="Q960" s="3">
        <v>22.7418287721549</v>
      </c>
      <c r="R960" s="3">
        <v>-0.55573632203245582</v>
      </c>
      <c r="S960" s="3">
        <v>-0.32257193183911959</v>
      </c>
      <c r="T960" s="3">
        <v>-35.48653934173079</v>
      </c>
      <c r="U960" s="3">
        <v>2447.9799865486038</v>
      </c>
      <c r="V960" s="3">
        <v>-3.6612726600925503</v>
      </c>
      <c r="W960" s="3">
        <v>0.00040933552182091236</v>
      </c>
      <c r="X960" s="3">
        <v>0.0063970287330218549</v>
      </c>
      <c r="Y960" s="3">
        <v>0.0064101117135765733</v>
      </c>
      <c r="Z960" s="3">
        <v>86.33872733990745</v>
      </c>
    </row>
    <row r="961">
      <c r="A961" s="3">
        <v>44.76856</v>
      </c>
      <c r="B961" s="3">
        <v>9.9513387680053711</v>
      </c>
      <c r="C961" s="3">
        <v>-155.68096923828125</v>
      </c>
      <c r="D961" s="3">
        <v>2445.4592385587193</v>
      </c>
      <c r="E961" s="3">
        <v>-156.3170723134364</v>
      </c>
      <c r="F961" s="3">
        <v>155.99869655303624</v>
      </c>
      <c r="G961" s="3">
        <v>-86.342551994440214</v>
      </c>
      <c r="H961" s="3">
        <v>53.915086677716644</v>
      </c>
      <c r="I961" s="3">
        <v>-0.3222432313119597</v>
      </c>
      <c r="J961" s="3">
        <v>0.16112161565597985</v>
      </c>
      <c r="K961" s="3">
        <v>0.96358013578786617</v>
      </c>
      <c r="L961" s="3">
        <v>-35.487684391897851</v>
      </c>
      <c r="M961" s="3">
        <v>92.848667808496259</v>
      </c>
      <c r="N961" s="3">
        <v>15.644223643437039</v>
      </c>
      <c r="O961" s="3">
        <v>22.835550177658732</v>
      </c>
      <c r="P961" s="3">
        <v>-0.55345527753427315</v>
      </c>
      <c r="Q961" s="3">
        <v>22.742625179282726</v>
      </c>
      <c r="R961" s="3">
        <v>-0.55571666250459384</v>
      </c>
      <c r="S961" s="3">
        <v>-0.3222432313119597</v>
      </c>
      <c r="T961" s="3">
        <v>-35.487684391897851</v>
      </c>
      <c r="U961" s="3">
        <v>2450.4501452893987</v>
      </c>
      <c r="V961" s="3">
        <v>-3.6574480055597873</v>
      </c>
      <c r="W961" s="3">
        <v>0.00040892114831951571</v>
      </c>
      <c r="X961" s="3">
        <v>0.0063972538968415918</v>
      </c>
      <c r="Y961" s="3">
        <v>0.006410309971147876</v>
      </c>
      <c r="Z961" s="3">
        <v>86.342551994440214</v>
      </c>
    </row>
    <row r="962">
      <c r="A962" s="3">
        <v>44.76857</v>
      </c>
      <c r="B962" s="3">
        <v>9.9819459915161133</v>
      </c>
      <c r="C962" s="3">
        <v>-155.69013977050781</v>
      </c>
      <c r="D962" s="3">
        <v>2438.3080101038545</v>
      </c>
      <c r="E962" s="3">
        <v>-156.3301240747445</v>
      </c>
      <c r="F962" s="3">
        <v>156.00980375456473</v>
      </c>
      <c r="G962" s="3">
        <v>-86.331548999846973</v>
      </c>
      <c r="H962" s="3">
        <v>53.756601166595154</v>
      </c>
      <c r="I962" s="3">
        <v>-0.32319348951846266</v>
      </c>
      <c r="J962" s="3">
        <v>0.16159674475923133</v>
      </c>
      <c r="K962" s="3">
        <v>0.96347472346000684</v>
      </c>
      <c r="L962" s="3">
        <v>-35.484981708632013</v>
      </c>
      <c r="M962" s="3">
        <v>92.828354274633668</v>
      </c>
      <c r="N962" s="3">
        <v>15.597173126646093</v>
      </c>
      <c r="O962" s="3">
        <v>22.834201027178889</v>
      </c>
      <c r="P962" s="3">
        <v>-0.55348778042541813</v>
      </c>
      <c r="Q962" s="3">
        <v>22.740722368835392</v>
      </c>
      <c r="R962" s="3">
        <v>-0.55576296299369909</v>
      </c>
      <c r="S962" s="3">
        <v>-0.32319348951846266</v>
      </c>
      <c r="T962" s="3">
        <v>-35.484981708632013</v>
      </c>
      <c r="U962" s="3">
        <v>2443.3143596004675</v>
      </c>
      <c r="V962" s="3">
        <v>-3.6684510001530244</v>
      </c>
      <c r="W962" s="3">
        <v>0.00041012045888222593</v>
      </c>
      <c r="X962" s="3">
        <v>0.0063967197999656184</v>
      </c>
      <c r="Y962" s="3">
        <v>0.006409853585696474</v>
      </c>
      <c r="Z962" s="3">
        <v>86.331548999846973</v>
      </c>
    </row>
    <row r="963">
      <c r="A963" s="3">
        <v>44.76858</v>
      </c>
      <c r="B963" s="3">
        <v>9.974247932434082</v>
      </c>
      <c r="C963" s="3">
        <v>-155.70115661621094</v>
      </c>
      <c r="D963" s="3">
        <v>2440.518418866202</v>
      </c>
      <c r="E963" s="3">
        <v>-156.34010897841392</v>
      </c>
      <c r="F963" s="3">
        <v>156.02030570872341</v>
      </c>
      <c r="G963" s="3">
        <v>-86.3346290457483</v>
      </c>
      <c r="H963" s="3">
        <v>53.804691915440152</v>
      </c>
      <c r="I963" s="3">
        <v>-0.32290455191269213</v>
      </c>
      <c r="J963" s="3">
        <v>0.16145227595634606</v>
      </c>
      <c r="K963" s="3">
        <v>0.96350677414470531</v>
      </c>
      <c r="L963" s="3">
        <v>-35.482834691930854</v>
      </c>
      <c r="M963" s="3">
        <v>92.834530382273613</v>
      </c>
      <c r="N963" s="3">
        <v>15.610315451444182</v>
      </c>
      <c r="O963" s="3">
        <v>22.83257924227069</v>
      </c>
      <c r="P963" s="3">
        <v>-0.55352679760214274</v>
      </c>
      <c r="Q963" s="3">
        <v>22.739263902161458</v>
      </c>
      <c r="R963" s="3">
        <v>-0.55579831094576115</v>
      </c>
      <c r="S963" s="3">
        <v>-0.32290455191269213</v>
      </c>
      <c r="T963" s="3">
        <v>-35.482834691930854</v>
      </c>
      <c r="U963" s="3">
        <v>2445.5208816324935</v>
      </c>
      <c r="V963" s="3">
        <v>-3.6653709542516966</v>
      </c>
      <c r="W963" s="3">
        <v>0.00040974900753446171</v>
      </c>
      <c r="X963" s="3">
        <v>0.0063963112635291256</v>
      </c>
      <c r="Y963" s="3">
        <v>0.0064094221291100054</v>
      </c>
      <c r="Z963" s="3">
        <v>86.3346290457483</v>
      </c>
    </row>
    <row r="964">
      <c r="A964" s="3">
        <v>44.76859</v>
      </c>
      <c r="B964" s="3">
        <v>9.9671821594238281</v>
      </c>
      <c r="C964" s="3">
        <v>-155.69297790527344</v>
      </c>
      <c r="D964" s="3">
        <v>2441.9788562004269</v>
      </c>
      <c r="E964" s="3">
        <v>-156.33105883567725</v>
      </c>
      <c r="F964" s="3">
        <v>156.01169215546344</v>
      </c>
      <c r="G964" s="3">
        <v>-86.337026643507826</v>
      </c>
      <c r="H964" s="3">
        <v>53.837465646539904</v>
      </c>
      <c r="I964" s="3">
        <v>-0.32270793748434656</v>
      </c>
      <c r="J964" s="3">
        <v>0.16135396874217328</v>
      </c>
      <c r="K964" s="3">
        <v>0.963528584400833</v>
      </c>
      <c r="L964" s="3">
        <v>-35.484744723337286</v>
      </c>
      <c r="M964" s="3">
        <v>92.838733295747318</v>
      </c>
      <c r="N964" s="3">
        <v>15.620561098912791</v>
      </c>
      <c r="O964" s="3">
        <v>22.833772540466104</v>
      </c>
      <c r="P964" s="3">
        <v>-0.55349757343991324</v>
      </c>
      <c r="Q964" s="3">
        <v>22.740574202683689</v>
      </c>
      <c r="R964" s="3">
        <v>-0.55576598818403666</v>
      </c>
      <c r="S964" s="3">
        <v>-0.32270793748434656</v>
      </c>
      <c r="T964" s="3">
        <v>-35.484744723337286</v>
      </c>
      <c r="U964" s="3">
        <v>2446.9777551270522</v>
      </c>
      <c r="V964" s="3">
        <v>-3.6629733564921776</v>
      </c>
      <c r="W964" s="3">
        <v>0.00040950395514723672</v>
      </c>
      <c r="X964" s="3">
        <v>0.0063966815516238546</v>
      </c>
      <c r="Y964" s="3">
        <v>0.006409775999375188</v>
      </c>
      <c r="Z964" s="3">
        <v>86.337026643507826</v>
      </c>
    </row>
    <row r="965">
      <c r="A965" s="3">
        <v>44.7686</v>
      </c>
      <c r="B965" s="3">
        <v>9.9683847427368164</v>
      </c>
      <c r="C965" s="3">
        <v>-155.68760681152344</v>
      </c>
      <c r="D965" s="3">
        <v>2441.518885676232</v>
      </c>
      <c r="E965" s="3">
        <v>-156.32586374419967</v>
      </c>
      <c r="F965" s="3">
        <v>156.00640887181126</v>
      </c>
      <c r="G965" s="3">
        <v>-86.336459852937111</v>
      </c>
      <c r="H965" s="3">
        <v>53.827657666825132</v>
      </c>
      <c r="I965" s="3">
        <v>-0.32276675188300841</v>
      </c>
      <c r="J965" s="3">
        <v>0.1613833759415042</v>
      </c>
      <c r="K965" s="3">
        <v>0.96352206012240149</v>
      </c>
      <c r="L965" s="3">
        <v>-35.485854701698457</v>
      </c>
      <c r="M965" s="3">
        <v>92.837476034251665</v>
      </c>
      <c r="N965" s="3">
        <v>15.618137825685434</v>
      </c>
      <c r="O965" s="3">
        <v>22.834556206285267</v>
      </c>
      <c r="P965" s="3">
        <v>-0.55347837998510985</v>
      </c>
      <c r="Q965" s="3">
        <v>22.741325863882718</v>
      </c>
      <c r="R965" s="3">
        <v>-0.55574742002205746</v>
      </c>
      <c r="S965" s="3">
        <v>-0.32276675188300841</v>
      </c>
      <c r="T965" s="3">
        <v>-35.485854701698457</v>
      </c>
      <c r="U965" s="3">
        <v>2446.5183924894332</v>
      </c>
      <c r="V965" s="3">
        <v>-3.6635401470628932</v>
      </c>
      <c r="W965" s="3">
        <v>0.0004095811037410952</v>
      </c>
      <c r="X965" s="3">
        <v>0.0063968941290247884</v>
      </c>
      <c r="Y965" s="3">
        <v>0.0064099930716416216</v>
      </c>
      <c r="Z965" s="3">
        <v>86.336459852937111</v>
      </c>
    </row>
    <row r="966">
      <c r="A966" s="3">
        <v>44.76861</v>
      </c>
      <c r="B966" s="3">
        <v>9.9694576263427734</v>
      </c>
      <c r="C966" s="3">
        <v>-155.69912719726563</v>
      </c>
      <c r="D966" s="3">
        <v>2441.6181108022115</v>
      </c>
      <c r="E966" s="3">
        <v>-156.33747429112904</v>
      </c>
      <c r="F966" s="3">
        <v>156.01797427012616</v>
      </c>
      <c r="G966" s="3">
        <v>-86.33633698605945</v>
      </c>
      <c r="H966" s="3">
        <v>53.829102876315034</v>
      </c>
      <c r="I966" s="3">
        <v>-0.32275808421245888</v>
      </c>
      <c r="J966" s="3">
        <v>0.16137904210622944</v>
      </c>
      <c r="K966" s="3">
        <v>0.96352302162390557</v>
      </c>
      <c r="L966" s="3">
        <v>-35.4833837226526</v>
      </c>
      <c r="M966" s="3">
        <v>92.837661319926127</v>
      </c>
      <c r="N966" s="3">
        <v>15.61761261574094</v>
      </c>
      <c r="O966" s="3">
        <v>22.832862566909618</v>
      </c>
      <c r="P966" s="3">
        <v>-0.55351923670574221</v>
      </c>
      <c r="Q966" s="3">
        <v>22.7396328948156</v>
      </c>
      <c r="R966" s="3">
        <v>-0.5557885968653592</v>
      </c>
      <c r="S966" s="3">
        <v>-0.32275808421245888</v>
      </c>
      <c r="T966" s="3">
        <v>-35.4833837226526</v>
      </c>
      <c r="U966" s="3">
        <v>2446.6181567349431</v>
      </c>
      <c r="V966" s="3">
        <v>-3.6636630139405484</v>
      </c>
      <c r="W966" s="3">
        <v>0.00040956445873979963</v>
      </c>
      <c r="X966" s="3">
        <v>0.0063964190577738044</v>
      </c>
      <c r="Y966" s="3">
        <v>0.0064095179076522407</v>
      </c>
      <c r="Z966" s="3">
        <v>86.33633698605945</v>
      </c>
    </row>
    <row r="967">
      <c r="A967" s="3">
        <v>44.76862</v>
      </c>
      <c r="B967" s="3">
        <v>9.970271110534668</v>
      </c>
      <c r="C967" s="3">
        <v>-155.70716857910156</v>
      </c>
      <c r="D967" s="3">
        <v>2441.67168405442</v>
      </c>
      <c r="E967" s="3">
        <v>-156.34558688010009</v>
      </c>
      <c r="F967" s="3">
        <v>156.02605119959395</v>
      </c>
      <c r="G967" s="3">
        <v>-86.336227561278037</v>
      </c>
      <c r="H967" s="3">
        <v>53.829765365283457</v>
      </c>
      <c r="I967" s="3">
        <v>-0.32275411107828911</v>
      </c>
      <c r="J967" s="3">
        <v>0.16137705553914455</v>
      </c>
      <c r="K967" s="3">
        <v>0.9635234623625375</v>
      </c>
      <c r="L967" s="3">
        <v>-35.481657546746717</v>
      </c>
      <c r="M967" s="3">
        <v>92.837746252309216</v>
      </c>
      <c r="N967" s="3">
        <v>15.617144895345938</v>
      </c>
      <c r="O967" s="3">
        <v>22.83167726065296</v>
      </c>
      <c r="P967" s="3">
        <v>-0.5535476758990352</v>
      </c>
      <c r="Q967" s="3">
        <v>22.738446867032248</v>
      </c>
      <c r="R967" s="3">
        <v>-0.5558172885957019</v>
      </c>
      <c r="S967" s="3">
        <v>-0.32275411107828911</v>
      </c>
      <c r="T967" s="3">
        <v>-35.481657546746717</v>
      </c>
      <c r="U967" s="3">
        <v>2446.6721388960209</v>
      </c>
      <c r="V967" s="3">
        <v>-3.6637724387219666</v>
      </c>
      <c r="W967" s="3">
        <v>0.0004095554723964731</v>
      </c>
      <c r="X967" s="3">
        <v>0.0063960871550975745</v>
      </c>
      <c r="Y967" s="3">
        <v>0.006409186109060501</v>
      </c>
      <c r="Z967" s="3">
        <v>86.336227561278037</v>
      </c>
    </row>
    <row r="968">
      <c r="A968" s="3">
        <v>44.76863</v>
      </c>
      <c r="B968" s="3">
        <v>9.9846277236938477</v>
      </c>
      <c r="C968" s="3">
        <v>-155.6761474609375</v>
      </c>
      <c r="D968" s="3">
        <v>2437.2221331109963</v>
      </c>
      <c r="E968" s="3">
        <v>-156.31653323876367</v>
      </c>
      <c r="F968" s="3">
        <v>155.99601174087854</v>
      </c>
      <c r="G968" s="3">
        <v>-86.330237221812482</v>
      </c>
      <c r="H968" s="3">
        <v>53.73353028028383</v>
      </c>
      <c r="I968" s="3">
        <v>-0.32333228706278222</v>
      </c>
      <c r="J968" s="3">
        <v>0.16166614353139111</v>
      </c>
      <c r="K968" s="3">
        <v>0.9634593275866139</v>
      </c>
      <c r="L968" s="3">
        <v>-35.487884526387049</v>
      </c>
      <c r="M968" s="3">
        <v>92.825387591365015</v>
      </c>
      <c r="N968" s="3">
        <v>15.591582557606321</v>
      </c>
      <c r="O968" s="3">
        <v>22.836220739248866</v>
      </c>
      <c r="P968" s="3">
        <v>-0.55343724574633</v>
      </c>
      <c r="Q968" s="3">
        <v>22.742667033331031</v>
      </c>
      <c r="R968" s="3">
        <v>-0.55571385232271109</v>
      </c>
      <c r="S968" s="3">
        <v>-0.32333228706278222</v>
      </c>
      <c r="T968" s="3">
        <v>-35.487884526387049</v>
      </c>
      <c r="U968" s="3">
        <v>2442.2298386290145</v>
      </c>
      <c r="V968" s="3">
        <v>-3.6697627781875219</v>
      </c>
      <c r="W968" s="3">
        <v>0.00041030318345400393</v>
      </c>
      <c r="X968" s="3">
        <v>0.0063972759584717941</v>
      </c>
      <c r="Y968" s="3">
        <v>0.0064104202975463088</v>
      </c>
      <c r="Z968" s="3">
        <v>86.330237221812482</v>
      </c>
    </row>
    <row r="969">
      <c r="A969" s="3">
        <v>44.76864</v>
      </c>
      <c r="B969" s="3">
        <v>9.9701309204101562</v>
      </c>
      <c r="C969" s="3">
        <v>-155.6927490234375</v>
      </c>
      <c r="D969" s="3">
        <v>2441.2553659871019</v>
      </c>
      <c r="E969" s="3">
        <v>-156.33120849694294</v>
      </c>
      <c r="F969" s="3">
        <v>156.01165215792446</v>
      </c>
      <c r="G969" s="3">
        <v>-86.335940543686959</v>
      </c>
      <c r="H969" s="3">
        <v>53.821506668046453</v>
      </c>
      <c r="I969" s="3">
        <v>-0.32280364781998666</v>
      </c>
      <c r="J969" s="3">
        <v>0.16140182390999333</v>
      </c>
      <c r="K969" s="3">
        <v>0.96351796728042627</v>
      </c>
      <c r="L969" s="3">
        <v>-35.484720386243694</v>
      </c>
      <c r="M969" s="3">
        <v>92.83668732722046</v>
      </c>
      <c r="N969" s="3">
        <v>15.615918212740233</v>
      </c>
      <c r="O969" s="3">
        <v>22.833781626161276</v>
      </c>
      <c r="P969" s="3">
        <v>-0.55349616630404541</v>
      </c>
      <c r="Q969" s="3">
        <v>22.740528050401565</v>
      </c>
      <c r="R969" s="3">
        <v>-0.55576592435727734</v>
      </c>
      <c r="S969" s="3">
        <v>-0.32280364781998666</v>
      </c>
      <c r="T969" s="3">
        <v>-35.484720386243694</v>
      </c>
      <c r="U969" s="3">
        <v>2446.2557529234209</v>
      </c>
      <c r="V969" s="3">
        <v>-3.6640594563130451</v>
      </c>
      <c r="W969" s="3">
        <v>0.00040962531570131665</v>
      </c>
      <c r="X969" s="3">
        <v>0.0063966754278596584</v>
      </c>
      <c r="Y969" s="3">
        <v>0.0064097776426836322</v>
      </c>
      <c r="Z969" s="3">
        <v>86.335940543686959</v>
      </c>
    </row>
    <row r="970">
      <c r="A970" s="3">
        <v>44.76865</v>
      </c>
      <c r="B970" s="3">
        <v>9.9853019714355469</v>
      </c>
      <c r="C970" s="3">
        <v>-155.68986511230469</v>
      </c>
      <c r="D970" s="3">
        <v>2437.4866602706516</v>
      </c>
      <c r="E970" s="3">
        <v>-156.33028095047652</v>
      </c>
      <c r="F970" s="3">
        <v>156.00974442049568</v>
      </c>
      <c r="G970" s="3">
        <v>-86.330312561832116</v>
      </c>
      <c r="H970" s="3">
        <v>53.738484399250289</v>
      </c>
      <c r="I970" s="3">
        <v>-0.32330247236759119</v>
      </c>
      <c r="J970" s="3">
        <v>0.16165123618379559</v>
      </c>
      <c r="K970" s="3">
        <v>0.96346263470847227</v>
      </c>
      <c r="L970" s="3">
        <v>-35.4849568900686</v>
      </c>
      <c r="M970" s="3">
        <v>92.826024847939109</v>
      </c>
      <c r="N970" s="3">
        <v>15.591903535584491</v>
      </c>
      <c r="O970" s="3">
        <v>22.834200505844265</v>
      </c>
      <c r="P970" s="3">
        <v>-0.5534858149375812</v>
      </c>
      <c r="Q970" s="3">
        <v>22.740658911937921</v>
      </c>
      <c r="R970" s="3">
        <v>-0.555762527566459</v>
      </c>
      <c r="S970" s="3">
        <v>-0.32330247236759119</v>
      </c>
      <c r="T970" s="3">
        <v>-35.4849568900686</v>
      </c>
      <c r="U970" s="3">
        <v>2442.4947033186027</v>
      </c>
      <c r="V970" s="3">
        <v>-3.6696874381678906</v>
      </c>
      <c r="W970" s="3">
        <v>0.00041025865548284187</v>
      </c>
      <c r="X970" s="3">
        <v>0.0063967133809270616</v>
      </c>
      <c r="Y970" s="3">
        <v>0.0064098560235101932</v>
      </c>
      <c r="Z970" s="3">
        <v>86.330312561832116</v>
      </c>
    </row>
    <row r="971">
      <c r="A971" s="3">
        <v>44.76866</v>
      </c>
      <c r="B971" s="3">
        <v>9.9877729415893555</v>
      </c>
      <c r="C971" s="3">
        <v>-155.68537902832031</v>
      </c>
      <c r="D971" s="3">
        <v>2436.7487120358628</v>
      </c>
      <c r="E971" s="3">
        <v>-156.32613032401261</v>
      </c>
      <c r="F971" s="3">
        <v>156.00542571181461</v>
      </c>
      <c r="G971" s="3">
        <v>-86.329301461426738</v>
      </c>
      <c r="H971" s="3">
        <v>53.722481072869392</v>
      </c>
      <c r="I971" s="3">
        <v>-0.32339880280867861</v>
      </c>
      <c r="J971" s="3">
        <v>0.16169940140433931</v>
      </c>
      <c r="K971" s="3">
        <v>0.9634519495317333</v>
      </c>
      <c r="L971" s="3">
        <v>-35.485847596392411</v>
      </c>
      <c r="M971" s="3">
        <v>92.823965905649757</v>
      </c>
      <c r="N971" s="3">
        <v>15.587596948669328</v>
      </c>
      <c r="O971" s="3">
        <v>22.834852354005641</v>
      </c>
      <c r="P971" s="3">
        <v>-0.55346971831393832</v>
      </c>
      <c r="Q971" s="3">
        <v>22.741256605153893</v>
      </c>
      <c r="R971" s="3">
        <v>-0.55574762290170054</v>
      </c>
      <c r="S971" s="3">
        <v>-0.32339880280867861</v>
      </c>
      <c r="T971" s="3">
        <v>-35.485847596392411</v>
      </c>
      <c r="U971" s="3">
        <v>2441.7580028804077</v>
      </c>
      <c r="V971" s="3">
        <v>-3.6706985385732569</v>
      </c>
      <c r="W971" s="3">
        <v>0.00041038289876206265</v>
      </c>
      <c r="X971" s="3">
        <v>0.0063968832205296014</v>
      </c>
      <c r="Y971" s="3">
        <v>0.006410033467985134</v>
      </c>
      <c r="Z971" s="3">
        <v>86.329301461426738</v>
      </c>
    </row>
    <row r="972">
      <c r="A972" s="3">
        <v>44.76867</v>
      </c>
      <c r="B972" s="3">
        <v>9.9753932952880859</v>
      </c>
      <c r="C972" s="3">
        <v>-155.68646240234375</v>
      </c>
      <c r="D972" s="3">
        <v>2439.7818037157608</v>
      </c>
      <c r="E972" s="3">
        <v>-156.32562183766137</v>
      </c>
      <c r="F972" s="3">
        <v>156.00571478876046</v>
      </c>
      <c r="G972" s="3">
        <v>-86.333864245342838</v>
      </c>
      <c r="H972" s="3">
        <v>53.78937874499001</v>
      </c>
      <c r="I972" s="3">
        <v>-0.32299650002738256</v>
      </c>
      <c r="J972" s="3">
        <v>0.16149825001369128</v>
      </c>
      <c r="K972" s="3">
        <v>0.96349657459507365</v>
      </c>
      <c r="L972" s="3">
        <v>-35.485924198457617</v>
      </c>
      <c r="M972" s="3">
        <v>92.832564925644036</v>
      </c>
      <c r="N972" s="3">
        <v>15.607050047428489</v>
      </c>
      <c r="O972" s="3">
        <v>22.834687332602524</v>
      </c>
      <c r="P972" s="3">
        <v>-0.55347342141003253</v>
      </c>
      <c r="Q972" s="3">
        <v>22.741324480821792</v>
      </c>
      <c r="R972" s="3">
        <v>-0.55574566624129806</v>
      </c>
      <c r="S972" s="3">
        <v>-0.32299650002738256</v>
      </c>
      <c r="T972" s="3">
        <v>-35.485924198457617</v>
      </c>
      <c r="U972" s="3">
        <v>2444.7848473404488</v>
      </c>
      <c r="V972" s="3">
        <v>-3.6661357546571658</v>
      </c>
      <c r="W972" s="3">
        <v>0.00040987271832137247</v>
      </c>
      <c r="X972" s="3">
        <v>0.006396904027917219</v>
      </c>
      <c r="Y972" s="3">
        <v>0.0064100215902606512</v>
      </c>
      <c r="Z972" s="3">
        <v>86.333864245342838</v>
      </c>
    </row>
    <row r="973">
      <c r="A973" s="3">
        <v>44.76868</v>
      </c>
      <c r="B973" s="3">
        <v>9.9751529693603516</v>
      </c>
      <c r="C973" s="3">
        <v>-155.69784545898438</v>
      </c>
      <c r="D973" s="3">
        <v>2440.1954368117113</v>
      </c>
      <c r="E973" s="3">
        <v>-156.33692737093256</v>
      </c>
      <c r="F973" s="3">
        <v>156.01705918691047</v>
      </c>
      <c r="G973" s="3">
        <v>-86.334219622142029</v>
      </c>
      <c r="H973" s="3">
        <v>53.79777506787309</v>
      </c>
      <c r="I973" s="3">
        <v>-0.32294607772217704</v>
      </c>
      <c r="J973" s="3">
        <v>0.16147303886108852</v>
      </c>
      <c r="K973" s="3">
        <v>0.9635021677883312</v>
      </c>
      <c r="L973" s="3">
        <v>-35.4835148259576</v>
      </c>
      <c r="M973" s="3">
        <v>92.833642733281351</v>
      </c>
      <c r="N973" s="3">
        <v>15.608567200645984</v>
      </c>
      <c r="O973" s="3">
        <v>22.83301381031778</v>
      </c>
      <c r="P973" s="3">
        <v>-0.55351378985387489</v>
      </c>
      <c r="Q973" s="3">
        <v>22.739675874317445</v>
      </c>
      <c r="R973" s="3">
        <v>-0.55578575867956226</v>
      </c>
      <c r="S973" s="3">
        <v>-0.32294607772217704</v>
      </c>
      <c r="T973" s="3">
        <v>-35.4835148259576</v>
      </c>
      <c r="U973" s="3">
        <v>2445.1983569224981</v>
      </c>
      <c r="V973" s="3">
        <v>-3.6657803778579661</v>
      </c>
      <c r="W973" s="3">
        <v>0.00040980324154141158</v>
      </c>
      <c r="X973" s="3">
        <v>0.00639644143464168</v>
      </c>
      <c r="Y973" s="3">
        <v>0.0064095555012480213</v>
      </c>
      <c r="Z973" s="3">
        <v>86.334219622142029</v>
      </c>
    </row>
    <row r="974">
      <c r="A974" s="3">
        <v>44.76869</v>
      </c>
      <c r="B974" s="3">
        <v>9.9979896545410156</v>
      </c>
      <c r="C974" s="3">
        <v>-155.69561767578125</v>
      </c>
      <c r="D974" s="3">
        <v>2434.5979543517342</v>
      </c>
      <c r="E974" s="3">
        <v>-156.33763829668573</v>
      </c>
      <c r="F974" s="3">
        <v>156.01629774025327</v>
      </c>
      <c r="G974" s="3">
        <v>-86.325797876512382</v>
      </c>
      <c r="H974" s="3">
        <v>53.674333583147359</v>
      </c>
      <c r="I974" s="3">
        <v>-0.32368896837117012</v>
      </c>
      <c r="J974" s="3">
        <v>0.16184448418558506</v>
      </c>
      <c r="K974" s="3">
        <v>0.96341976446848776</v>
      </c>
      <c r="L974" s="3">
        <v>-35.483421932797526</v>
      </c>
      <c r="M974" s="3">
        <v>92.817764256851646</v>
      </c>
      <c r="N974" s="3">
        <v>15.572692416726538</v>
      </c>
      <c r="O974" s="3">
        <v>22.833336438088789</v>
      </c>
      <c r="P974" s="3">
        <v>-0.55350577106138243</v>
      </c>
      <c r="Q974" s="3">
        <v>22.739568405022542</v>
      </c>
      <c r="R974" s="3">
        <v>-0.55578818673958763</v>
      </c>
      <c r="S974" s="3">
        <v>-0.32368896837117012</v>
      </c>
      <c r="T974" s="3">
        <v>-35.483421932797526</v>
      </c>
      <c r="U974" s="3">
        <v>2439.6123988211393</v>
      </c>
      <c r="V974" s="3">
        <v>-3.67420212348762</v>
      </c>
      <c r="W974" s="3">
        <v>0.00041074543672089476</v>
      </c>
      <c r="X974" s="3">
        <v>0.0063964123476285082</v>
      </c>
      <c r="Y974" s="3">
        <v>0.006409586783458157</v>
      </c>
      <c r="Z974" s="3">
        <v>86.325797876512382</v>
      </c>
    </row>
    <row r="975">
      <c r="A975" s="3">
        <v>44.7687</v>
      </c>
      <c r="B975" s="3">
        <v>9.969752311706543</v>
      </c>
      <c r="C975" s="3">
        <v>-155.69091796875</v>
      </c>
      <c r="D975" s="3">
        <v>2441.2901281940326</v>
      </c>
      <c r="E975" s="3">
        <v>-156.3293364613221</v>
      </c>
      <c r="F975" s="3">
        <v>156.00980065082072</v>
      </c>
      <c r="G975" s="3">
        <v>-86.33603633137146</v>
      </c>
      <c r="H975" s="3">
        <v>53.822392665578874</v>
      </c>
      <c r="I975" s="3">
        <v>-0.32279833276316994</v>
      </c>
      <c r="J975" s="3">
        <v>0.16139916638158497</v>
      </c>
      <c r="K975" s="3">
        <v>0.96351855687510457</v>
      </c>
      <c r="L975" s="3">
        <v>-35.485118276516012</v>
      </c>
      <c r="M975" s="3">
        <v>92.836800944268418</v>
      </c>
      <c r="N975" s="3">
        <v>15.616327577761064</v>
      </c>
      <c r="O975" s="3">
        <v>22.83401956772655</v>
      </c>
      <c r="P975" s="3">
        <v>-0.5534889150062734</v>
      </c>
      <c r="Q975" s="3">
        <v>22.740769889311924</v>
      </c>
      <c r="R975" s="3">
        <v>-0.55575852432828021</v>
      </c>
      <c r="S975" s="3">
        <v>-0.32279833276316994</v>
      </c>
      <c r="T975" s="3">
        <v>-35.485118276516012</v>
      </c>
      <c r="U975" s="3">
        <v>2446.2903244414952</v>
      </c>
      <c r="V975" s="3">
        <v>-3.6639636686285457</v>
      </c>
      <c r="W975" s="3">
        <v>0.00040961948293288656</v>
      </c>
      <c r="X975" s="3">
        <v>0.006396752027713064</v>
      </c>
      <c r="Y975" s="3">
        <v>0.0064098537132175962</v>
      </c>
      <c r="Z975" s="3">
        <v>86.33603633137146</v>
      </c>
    </row>
    <row r="976">
      <c r="A976" s="3">
        <v>44.76871</v>
      </c>
      <c r="B976" s="3">
        <v>9.9726076126098633</v>
      </c>
      <c r="C976" s="3">
        <v>-155.6685791015625</v>
      </c>
      <c r="D976" s="3">
        <v>2439.8994091904015</v>
      </c>
      <c r="E976" s="3">
        <v>-156.30745499526611</v>
      </c>
      <c r="F976" s="3">
        <v>155.98768996973607</v>
      </c>
      <c r="G976" s="3">
        <v>-86.334465339936486</v>
      </c>
      <c r="H976" s="3">
        <v>53.793132264066507</v>
      </c>
      <c r="I976" s="3">
        <v>-0.32297395713240451</v>
      </c>
      <c r="J976" s="3">
        <v>0.16148697856620226</v>
      </c>
      <c r="K976" s="3">
        <v>0.96349907520597056</v>
      </c>
      <c r="L976" s="3">
        <v>-35.489788349118719</v>
      </c>
      <c r="M976" s="3">
        <v>92.83304679227605</v>
      </c>
      <c r="N976" s="3">
        <v>15.609616376034627</v>
      </c>
      <c r="O976" s="3">
        <v>22.837290190626298</v>
      </c>
      <c r="P976" s="3">
        <v>-0.55340935089009013</v>
      </c>
      <c r="Q976" s="3">
        <v>22.743947271181113</v>
      </c>
      <c r="R976" s="3">
        <v>-0.55568058568695411</v>
      </c>
      <c r="S976" s="3">
        <v>-0.32297395713240451</v>
      </c>
      <c r="T976" s="3">
        <v>-35.489788349118719</v>
      </c>
      <c r="U976" s="3">
        <v>2444.9010506469922</v>
      </c>
      <c r="V976" s="3">
        <v>-3.665534660063515</v>
      </c>
      <c r="W976" s="3">
        <v>0.00040985296206609453</v>
      </c>
      <c r="X976" s="3">
        <v>0.0063976475084332072</v>
      </c>
      <c r="Y976" s="3">
        <v>0.0064107622863958979</v>
      </c>
      <c r="Z976" s="3">
        <v>86.334465339936486</v>
      </c>
    </row>
    <row r="977">
      <c r="A977" s="3">
        <v>44.76872</v>
      </c>
      <c r="B977" s="3">
        <v>9.9782295227050781</v>
      </c>
      <c r="C977" s="3">
        <v>-155.70077514648438</v>
      </c>
      <c r="D977" s="3">
        <v>2439.5406409758275</v>
      </c>
      <c r="E977" s="3">
        <v>-156.34023930017347</v>
      </c>
      <c r="F977" s="3">
        <v>156.02017961027948</v>
      </c>
      <c r="G977" s="3">
        <v>-86.333160909107491</v>
      </c>
      <c r="H977" s="3">
        <v>53.783128616234237</v>
      </c>
      <c r="I977" s="3">
        <v>-0.3230340440517897</v>
      </c>
      <c r="J977" s="3">
        <v>0.16151702202589485</v>
      </c>
      <c r="K977" s="3">
        <v>0.96349240997150121</v>
      </c>
      <c r="L977" s="3">
        <v>-35.482817127777629</v>
      </c>
      <c r="M977" s="3">
        <v>92.831762407269139</v>
      </c>
      <c r="N977" s="3">
        <v>15.604048272510994</v>
      </c>
      <c r="O977" s="3">
        <v>22.832563780665733</v>
      </c>
      <c r="P977" s="3">
        <v>-0.553523710479163</v>
      </c>
      <c r="Q977" s="3">
        <v>22.739173837424552</v>
      </c>
      <c r="R977" s="3">
        <v>-0.55579703616257981</v>
      </c>
      <c r="S977" s="3">
        <v>-0.3230340440517897</v>
      </c>
      <c r="T977" s="3">
        <v>-35.482817127777629</v>
      </c>
      <c r="U977" s="3">
        <v>2444.5451129805697</v>
      </c>
      <c r="V977" s="3">
        <v>-3.6668390908925135</v>
      </c>
      <c r="W977" s="3">
        <v>0.0004099132366165441</v>
      </c>
      <c r="X977" s="3">
        <v>0.0063963059317057756</v>
      </c>
      <c r="Y977" s="3">
        <v>0.0064094273093255327</v>
      </c>
      <c r="Z977" s="3">
        <v>86.333160909107491</v>
      </c>
    </row>
    <row r="978">
      <c r="A978" s="3">
        <v>44.76873</v>
      </c>
      <c r="B978" s="3">
        <v>9.9780693054199219</v>
      </c>
      <c r="C978" s="3">
        <v>-155.67733764648438</v>
      </c>
      <c r="D978" s="3">
        <v>2438.8480956474114</v>
      </c>
      <c r="E978" s="3">
        <v>-156.31687753436356</v>
      </c>
      <c r="F978" s="3">
        <v>155.99677985061507</v>
      </c>
      <c r="G978" s="3">
        <v>-86.332669091870315</v>
      </c>
      <c r="H978" s="3">
        <v>53.769353406140169</v>
      </c>
      <c r="I978" s="3">
        <v>-0.32311682146697185</v>
      </c>
      <c r="J978" s="3">
        <v>0.16155841073348592</v>
      </c>
      <c r="K978" s="3">
        <v>0.9634832278342037</v>
      </c>
      <c r="L978" s="3">
        <v>-35.4877943372961</v>
      </c>
      <c r="M978" s="3">
        <v>92.829993031781612</v>
      </c>
      <c r="N978" s="3">
        <v>15.601949924513255</v>
      </c>
      <c r="O978" s="3">
        <v>22.835997183036739</v>
      </c>
      <c r="P978" s="3">
        <v>-0.5534402901468185</v>
      </c>
      <c r="Q978" s="3">
        <v>22.742568173268818</v>
      </c>
      <c r="R978" s="3">
        <v>-0.5557138846626245</v>
      </c>
      <c r="S978" s="3">
        <v>-0.32311682146697185</v>
      </c>
      <c r="T978" s="3">
        <v>-35.4877943372961</v>
      </c>
      <c r="U978" s="3">
        <v>2443.852491425188</v>
      </c>
      <c r="V978" s="3">
        <v>-3.6673309081296828</v>
      </c>
      <c r="W978" s="3">
        <v>0.00041002963726387482</v>
      </c>
      <c r="X978" s="3">
        <v>0.0063972618681573095</v>
      </c>
      <c r="Y978" s="3">
        <v>0.006410388733393186</v>
      </c>
      <c r="Z978" s="3">
        <v>86.332669091870315</v>
      </c>
    </row>
    <row r="979">
      <c r="A979" s="3">
        <v>44.76874</v>
      </c>
      <c r="B979" s="3">
        <v>9.9714450836181641</v>
      </c>
      <c r="C979" s="3">
        <v>-155.69581604003906</v>
      </c>
      <c r="D979" s="3">
        <v>2441.0320314974088</v>
      </c>
      <c r="E979" s="3">
        <v>-156.33443125517138</v>
      </c>
      <c r="F979" s="3">
        <v>156.01479689256817</v>
      </c>
      <c r="G979" s="3">
        <v>-86.3355308901084</v>
      </c>
      <c r="H979" s="3">
        <v>53.816377269916721</v>
      </c>
      <c r="I979" s="3">
        <v>-0.32283442227466846</v>
      </c>
      <c r="J979" s="3">
        <v>0.16141721113733423</v>
      </c>
      <c r="K979" s="3">
        <v>0.96351455350374637</v>
      </c>
      <c r="L979" s="3">
        <v>-35.484037124106592</v>
      </c>
      <c r="M979" s="3">
        <v>92.836029481352384</v>
      </c>
      <c r="N979" s="3">
        <v>15.614167729392383</v>
      </c>
      <c r="O979" s="3">
        <v>22.833280825824158</v>
      </c>
      <c r="P979" s="3">
        <v>-0.55350583334484327</v>
      </c>
      <c r="Q979" s="3">
        <v>22.740008470977646</v>
      </c>
      <c r="R979" s="3">
        <v>-0.55577613999680631</v>
      </c>
      <c r="S979" s="3">
        <v>-0.32283442227466846</v>
      </c>
      <c r="T979" s="3">
        <v>-35.484037124106592</v>
      </c>
      <c r="U979" s="3">
        <v>2446.0330809684983</v>
      </c>
      <c r="V979" s="3">
        <v>-3.6644691098915967</v>
      </c>
      <c r="W979" s="3">
        <v>0.0004096627930714073</v>
      </c>
      <c r="X979" s="3">
        <v>0.0063965435635083166</v>
      </c>
      <c r="Y979" s="3">
        <v>0.0064096484430806924</v>
      </c>
      <c r="Z979" s="3">
        <v>86.3355308901084</v>
      </c>
    </row>
    <row r="980">
      <c r="A980" s="3">
        <v>44.76875</v>
      </c>
      <c r="B980" s="3">
        <v>9.9867973327636719</v>
      </c>
      <c r="C980" s="3">
        <v>-155.660888671875</v>
      </c>
      <c r="D980" s="3">
        <v>2436.2213002224448</v>
      </c>
      <c r="E980" s="3">
        <v>-156.30161558675169</v>
      </c>
      <c r="F980" s="3">
        <v>155.98092313832342</v>
      </c>
      <c r="G980" s="3">
        <v>-86.329083154985582</v>
      </c>
      <c r="H980" s="3">
        <v>53.712418396611042</v>
      </c>
      <c r="I980" s="3">
        <v>-0.32345940349835572</v>
      </c>
      <c r="J980" s="3">
        <v>0.16172970174917786</v>
      </c>
      <c r="K980" s="3">
        <v>0.963445227635489</v>
      </c>
      <c r="L980" s="3">
        <v>-35.491069283428736</v>
      </c>
      <c r="M980" s="3">
        <v>92.822670665359922</v>
      </c>
      <c r="N980" s="3">
        <v>15.586667425521748</v>
      </c>
      <c r="O980" s="3">
        <v>22.838398061781096</v>
      </c>
      <c r="P980" s="3">
        <v>-0.55338151660350332</v>
      </c>
      <c r="Q980" s="3">
        <v>22.744776660134551</v>
      </c>
      <c r="R980" s="3">
        <v>-0.55565932983525579</v>
      </c>
      <c r="S980" s="3">
        <v>-0.32345940349835572</v>
      </c>
      <c r="T980" s="3">
        <v>-35.491069283428736</v>
      </c>
      <c r="U980" s="3">
        <v>2441.2301035937944</v>
      </c>
      <c r="V980" s="3">
        <v>-3.6709168450144118</v>
      </c>
      <c r="W980" s="3">
        <v>0.00041047174158960546</v>
      </c>
      <c r="X980" s="3">
        <v>0.0063978865237318836</v>
      </c>
      <c r="Y980" s="3">
        <v>0.006411040400839293</v>
      </c>
      <c r="Z980" s="3">
        <v>86.329083154985582</v>
      </c>
    </row>
    <row r="981">
      <c r="A981" s="3">
        <v>44.76876</v>
      </c>
      <c r="B981" s="3">
        <v>10.000737190246582</v>
      </c>
      <c r="C981" s="3">
        <v>-155.685302734375</v>
      </c>
      <c r="D981" s="3">
        <v>2433.6134195765508</v>
      </c>
      <c r="E981" s="3">
        <v>-156.32771883012569</v>
      </c>
      <c r="F981" s="3">
        <v>156.00618010784822</v>
      </c>
      <c r="G981" s="3">
        <v>-86.324548106536554</v>
      </c>
      <c r="H981" s="3">
        <v>53.653261627694789</v>
      </c>
      <c r="I981" s="3">
        <v>-0.32381612446733465</v>
      </c>
      <c r="J981" s="3">
        <v>0.16190806223366733</v>
      </c>
      <c r="K981" s="3">
        <v>0.96340566069735667</v>
      </c>
      <c r="L981" s="3">
        <v>-35.48554241454444</v>
      </c>
      <c r="M981" s="3">
        <v>92.815046706371035</v>
      </c>
      <c r="N981" s="3">
        <v>15.567382661171237</v>
      </c>
      <c r="O981" s="3">
        <v>22.834812538032935</v>
      </c>
      <c r="P981" s="3">
        <v>-0.55346821079998532</v>
      </c>
      <c r="Q981" s="3">
        <v>22.740974725854386</v>
      </c>
      <c r="R981" s="3">
        <v>-0.55575202873821994</v>
      </c>
      <c r="S981" s="3">
        <v>-0.32381612446733465</v>
      </c>
      <c r="T981" s="3">
        <v>-35.48554241454444</v>
      </c>
      <c r="U981" s="3">
        <v>2438.62925259616</v>
      </c>
      <c r="V981" s="3">
        <v>-3.6754518934634488</v>
      </c>
      <c r="W981" s="3">
        <v>0.00041091160656650229</v>
      </c>
      <c r="X981" s="3">
        <v>0.0063968182193373854</v>
      </c>
      <c r="Y981" s="3">
        <v>0.0064100024711116754</v>
      </c>
      <c r="Z981" s="3">
        <v>86.324548106536554</v>
      </c>
    </row>
    <row r="982">
      <c r="A982" s="3">
        <v>44.76877</v>
      </c>
      <c r="B982" s="3">
        <v>9.9654531478881836</v>
      </c>
      <c r="C982" s="3">
        <v>-155.69712829589844</v>
      </c>
      <c r="D982" s="3">
        <v>2442.5287696215182</v>
      </c>
      <c r="E982" s="3">
        <v>-156.33497086582702</v>
      </c>
      <c r="F982" s="3">
        <v>156.01572361794891</v>
      </c>
      <c r="G982" s="3">
        <v>-86.337757692268227</v>
      </c>
      <c r="H982" s="3">
        <v>53.849338369305329</v>
      </c>
      <c r="I982" s="3">
        <v>-0.32263677034999078</v>
      </c>
      <c r="J982" s="3">
        <v>0.16131838517499539</v>
      </c>
      <c r="K982" s="3">
        <v>0.96353647902671447</v>
      </c>
      <c r="L982" s="3">
        <v>-35.483906820351478</v>
      </c>
      <c r="M982" s="3">
        <v>92.84025464151982</v>
      </c>
      <c r="N982" s="3">
        <v>15.623687752612915</v>
      </c>
      <c r="O982" s="3">
        <v>22.833074100363635</v>
      </c>
      <c r="P982" s="3">
        <v>-0.553510152289767</v>
      </c>
      <c r="Q982" s="3">
        <v>22.739915758484738</v>
      </c>
      <c r="R982" s="3">
        <v>-0.55577771073405047</v>
      </c>
      <c r="S982" s="3">
        <v>-0.32263677034999078</v>
      </c>
      <c r="T982" s="3">
        <v>-35.483906820351478</v>
      </c>
      <c r="U982" s="3">
        <v>2447.5267952658714</v>
      </c>
      <c r="V982" s="3">
        <v>-3.6622423077317827</v>
      </c>
      <c r="W982" s="3">
        <v>0.00040941175900865843</v>
      </c>
      <c r="X982" s="3">
        <v>0.0063965214849992869</v>
      </c>
      <c r="Y982" s="3">
        <v>0.00640961037009833</v>
      </c>
      <c r="Z982" s="3">
        <v>86.337757692268227</v>
      </c>
    </row>
    <row r="983">
      <c r="A983" s="3">
        <v>44.76878</v>
      </c>
      <c r="B983" s="3">
        <v>9.9736709594726562</v>
      </c>
      <c r="C983" s="3">
        <v>-155.68605041503906</v>
      </c>
      <c r="D983" s="3">
        <v>2440.1868183877532</v>
      </c>
      <c r="E983" s="3">
        <v>-156.3249908476767</v>
      </c>
      <c r="F983" s="3">
        <v>156.0051935232988</v>
      </c>
      <c r="G983" s="3">
        <v>-86.334485835268964</v>
      </c>
      <c r="H983" s="3">
        <v>53.798347708974887</v>
      </c>
      <c r="I983" s="3">
        <v>-0.32294263942312024</v>
      </c>
      <c r="J983" s="3">
        <v>0.16147131971156012</v>
      </c>
      <c r="K983" s="3">
        <v>0.963502549189591</v>
      </c>
      <c r="L983" s="3">
        <v>-35.486054233335729</v>
      </c>
      <c r="M983" s="3">
        <v>92.833716229484025</v>
      </c>
      <c r="N983" s="3">
        <v>15.609703894148794</v>
      </c>
      <c r="O983" s="3">
        <v>22.834692672906652</v>
      </c>
      <c r="P983" s="3">
        <v>-0.55347062158065263</v>
      </c>
      <c r="Q983" s="3">
        <v>22.741361412585061</v>
      </c>
      <c r="R983" s="3">
        <v>-0.55574208236639555</v>
      </c>
      <c r="S983" s="3">
        <v>-0.32294263942312024</v>
      </c>
      <c r="T983" s="3">
        <v>-35.486054233335729</v>
      </c>
      <c r="U983" s="3">
        <v>2445.1889929812933</v>
      </c>
      <c r="V983" s="3">
        <v>-3.6655141647310372</v>
      </c>
      <c r="W983" s="3">
        <v>0.00040980468891341123</v>
      </c>
      <c r="X983" s="3">
        <v>0.00639692984837211</v>
      </c>
      <c r="Y983" s="3">
        <v>0.0064100430082839107</v>
      </c>
      <c r="Z983" s="3">
        <v>86.334485835268964</v>
      </c>
    </row>
    <row r="984">
      <c r="A984" s="3">
        <v>44.76879</v>
      </c>
      <c r="B984" s="3">
        <v>9.978184700012207</v>
      </c>
      <c r="C984" s="3">
        <v>-155.67971801757813</v>
      </c>
      <c r="D984" s="3">
        <v>2438.8943984881762</v>
      </c>
      <c r="E984" s="3">
        <v>-156.31926291896545</v>
      </c>
      <c r="F984" s="3">
        <v>155.9991627283307</v>
      </c>
      <c r="G984" s="3">
        <v>-86.332682717358935</v>
      </c>
      <c r="H984" s="3">
        <v>53.770221812789394</v>
      </c>
      <c r="I984" s="3">
        <v>-0.32311160182109305</v>
      </c>
      <c r="J984" s="3">
        <v>0.16155580091054653</v>
      </c>
      <c r="K984" s="3">
        <v>0.96348380682414947</v>
      </c>
      <c r="L984" s="3">
        <v>-35.487286324437406</v>
      </c>
      <c r="M984" s="3">
        <v>92.83010460123549</v>
      </c>
      <c r="N984" s="3">
        <v>15.602008050360871</v>
      </c>
      <c r="O984" s="3">
        <v>22.835615371407389</v>
      </c>
      <c r="P984" s="3">
        <v>-0.55344796128628981</v>
      </c>
      <c r="Q984" s="3">
        <v>22.742188617032294</v>
      </c>
      <c r="R984" s="3">
        <v>-0.5557215703750723</v>
      </c>
      <c r="S984" s="3">
        <v>-0.32311160182109305</v>
      </c>
      <c r="T984" s="3">
        <v>-35.487286324437406</v>
      </c>
      <c r="U984" s="3">
        <v>2443.8988520265179</v>
      </c>
      <c r="V984" s="3">
        <v>-3.6673172826410685</v>
      </c>
      <c r="W984" s="3">
        <v>0.0004100218527788168</v>
      </c>
      <c r="X984" s="3">
        <v>0.00639716424787898</v>
      </c>
      <c r="Y984" s="3">
        <v>0.00641029081509546</v>
      </c>
      <c r="Z984" s="3">
        <v>86.332682717358935</v>
      </c>
    </row>
    <row r="985">
      <c r="A985" s="3">
        <v>44.7688</v>
      </c>
      <c r="B985" s="3">
        <v>9.9726448059082031</v>
      </c>
      <c r="C985" s="3">
        <v>-155.69273376464844</v>
      </c>
      <c r="D985" s="3">
        <v>2440.6445296351758</v>
      </c>
      <c r="E985" s="3">
        <v>-156.33151530582907</v>
      </c>
      <c r="F985" s="3">
        <v>156.0117976036893</v>
      </c>
      <c r="G985" s="3">
        <v>-86.3350188410933</v>
      </c>
      <c r="H985" s="3">
        <v>53.808021117920759</v>
      </c>
      <c r="I985" s="3">
        <v>-0.32288456860489945</v>
      </c>
      <c r="J985" s="3">
        <v>0.16144228430244972</v>
      </c>
      <c r="K985" s="3">
        <v>0.96350899085196029</v>
      </c>
      <c r="L985" s="3">
        <v>-35.4846614557831</v>
      </c>
      <c r="M985" s="3">
        <v>92.834957545256287</v>
      </c>
      <c r="N985" s="3">
        <v>15.611980251458439</v>
      </c>
      <c r="O985" s="3">
        <v>22.833702257943155</v>
      </c>
      <c r="P985" s="3">
        <v>-0.55349413390875424</v>
      </c>
      <c r="Q985" s="3">
        <v>22.740402148296969</v>
      </c>
      <c r="R985" s="3">
        <v>-0.55576502881401757</v>
      </c>
      <c r="S985" s="3">
        <v>-0.32288456860489945</v>
      </c>
      <c r="T985" s="3">
        <v>-35.4846614557831</v>
      </c>
      <c r="U985" s="3">
        <v>2445.6461851044451</v>
      </c>
      <c r="V985" s="3">
        <v>-3.6649811589067043</v>
      </c>
      <c r="W985" s="3">
        <v>0.00040972783535563804</v>
      </c>
      <c r="X985" s="3">
        <v>0.0063966628740450351</v>
      </c>
      <c r="Y985" s="3">
        <v>0.0064097716670136785</v>
      </c>
      <c r="Z985" s="3">
        <v>86.3350188410933</v>
      </c>
    </row>
    <row r="986">
      <c r="A986" s="3">
        <v>44.76881</v>
      </c>
      <c r="B986" s="3">
        <v>10.00821590423584</v>
      </c>
      <c r="C986" s="3">
        <v>-155.67465209960938</v>
      </c>
      <c r="D986" s="3">
        <v>2431.4784897496925</v>
      </c>
      <c r="E986" s="3">
        <v>-156.31807339032605</v>
      </c>
      <c r="F986" s="3">
        <v>155.99603101335694</v>
      </c>
      <c r="G986" s="3">
        <v>-86.32155613006509</v>
      </c>
      <c r="H986" s="3">
        <v>53.606810869120309</v>
      </c>
      <c r="I986" s="3">
        <v>-0.32409677898477973</v>
      </c>
      <c r="J986" s="3">
        <v>0.16204838949238987</v>
      </c>
      <c r="K986" s="3">
        <v>0.96337453207451484</v>
      </c>
      <c r="L986" s="3">
        <v>-35.487616917607454</v>
      </c>
      <c r="M986" s="3">
        <v>92.809048904979036</v>
      </c>
      <c r="N986" s="3">
        <v>15.554685629206123</v>
      </c>
      <c r="O986" s="3">
        <v>22.836350319648247</v>
      </c>
      <c r="P986" s="3">
        <v>-0.55342975394305649</v>
      </c>
      <c r="Q986" s="3">
        <v>22.742353549605944</v>
      </c>
      <c r="R986" s="3">
        <v>-0.555717142941846</v>
      </c>
      <c r="S986" s="3">
        <v>-0.32409677898477973</v>
      </c>
      <c r="T986" s="3">
        <v>-35.487616917607454</v>
      </c>
      <c r="U986" s="3">
        <v>2436.4980989493733</v>
      </c>
      <c r="V986" s="3">
        <v>-3.6784438699349153</v>
      </c>
      <c r="W986" s="3">
        <v>0.00041127240245622927</v>
      </c>
      <c r="X986" s="3">
        <v>0.0063972129281749859</v>
      </c>
      <c r="Y986" s="3">
        <v>0.0064104195055730406</v>
      </c>
      <c r="Z986" s="3">
        <v>86.32155613006509</v>
      </c>
    </row>
    <row r="987">
      <c r="A987" s="3">
        <v>44.76882</v>
      </c>
      <c r="B987" s="3">
        <v>9.99632740020752</v>
      </c>
      <c r="C987" s="3">
        <v>-155.67263793945313</v>
      </c>
      <c r="D987" s="3">
        <v>2434.2836914300183</v>
      </c>
      <c r="E987" s="3">
        <v>-156.31453983573243</v>
      </c>
      <c r="F987" s="3">
        <v>155.99325871498485</v>
      </c>
      <c r="G987" s="3">
        <v>-86.325866277279772</v>
      </c>
      <c r="H987" s="3">
        <v>53.668878030544512</v>
      </c>
      <c r="I987" s="3">
        <v>-0.32372187964275179</v>
      </c>
      <c r="J987" s="3">
        <v>0.16186093982137589</v>
      </c>
      <c r="K987" s="3">
        <v>0.96341611402958438</v>
      </c>
      <c r="L987" s="3">
        <v>-35.488339357467893</v>
      </c>
      <c r="M987" s="3">
        <v>92.8170608771865</v>
      </c>
      <c r="N987" s="3">
        <v>15.572983127405514</v>
      </c>
      <c r="O987" s="3">
        <v>22.836639665041393</v>
      </c>
      <c r="P987" s="3">
        <v>-0.5534224451799018</v>
      </c>
      <c r="Q987" s="3">
        <v>22.742861553798242</v>
      </c>
      <c r="R987" s="3">
        <v>-0.5557044320576644</v>
      </c>
      <c r="S987" s="3">
        <v>-0.32372187964275179</v>
      </c>
      <c r="T987" s="3">
        <v>-35.488339357467893</v>
      </c>
      <c r="U987" s="3">
        <v>2439.2973016272967</v>
      </c>
      <c r="V987" s="3">
        <v>-3.6741337227202329</v>
      </c>
      <c r="W987" s="3">
        <v>0.00041079846343322076</v>
      </c>
      <c r="X987" s="3">
        <v>0.0063973575398096573</v>
      </c>
      <c r="Y987" s="3">
        <v>0.0064105334309804947</v>
      </c>
      <c r="Z987" s="3">
        <v>86.325866277279772</v>
      </c>
    </row>
    <row r="988">
      <c r="A988" s="3">
        <v>44.76883</v>
      </c>
      <c r="B988" s="3">
        <v>9.9837017059326172</v>
      </c>
      <c r="C988" s="3">
        <v>-155.68350219726563</v>
      </c>
      <c r="D988" s="3">
        <v>2437.6757111740685</v>
      </c>
      <c r="E988" s="3">
        <v>-156.32373894904902</v>
      </c>
      <c r="F988" s="3">
        <v>156.00329213243884</v>
      </c>
      <c r="G988" s="3">
        <v>-86.330749517448879</v>
      </c>
      <c r="H988" s="3">
        <v>53.743069623612485</v>
      </c>
      <c r="I988" s="3">
        <v>-0.32327488263995474</v>
      </c>
      <c r="J988" s="3">
        <v>0.16163744131997737</v>
      </c>
      <c r="K988" s="3">
        <v>0.96346569504138047</v>
      </c>
      <c r="L988" s="3">
        <v>-35.48634669826648</v>
      </c>
      <c r="M988" s="3">
        <v>92.826614552157039</v>
      </c>
      <c r="N988" s="3">
        <v>15.593765397132588</v>
      </c>
      <c r="O988" s="3">
        <v>22.835039906279746</v>
      </c>
      <c r="P988" s="3">
        <v>-0.55346091969861466</v>
      </c>
      <c r="Q988" s="3">
        <v>22.7415171190516</v>
      </c>
      <c r="R988" s="3">
        <v>-0.5557369863111058</v>
      </c>
      <c r="S988" s="3">
        <v>-0.32327488263995474</v>
      </c>
      <c r="T988" s="3">
        <v>-35.48634669826648</v>
      </c>
      <c r="U988" s="3">
        <v>2442.682947950268</v>
      </c>
      <c r="V988" s="3">
        <v>-3.6692504825511194</v>
      </c>
      <c r="W988" s="3">
        <v>0.00041022683838383309</v>
      </c>
      <c r="X988" s="3">
        <v>0.0063969810773649187</v>
      </c>
      <c r="Y988" s="3">
        <v>0.006410121134822277</v>
      </c>
      <c r="Z988" s="3">
        <v>86.330749517448879</v>
      </c>
    </row>
    <row r="989">
      <c r="A989" s="3">
        <v>44.76884</v>
      </c>
      <c r="B989" s="3">
        <v>9.9772768020629883</v>
      </c>
      <c r="C989" s="3">
        <v>-155.68852233886719</v>
      </c>
      <c r="D989" s="3">
        <v>2439.3892765822134</v>
      </c>
      <c r="E989" s="3">
        <v>-156.32791470311813</v>
      </c>
      <c r="F989" s="3">
        <v>156.00789095569789</v>
      </c>
      <c r="G989" s="3">
        <v>-86.3332222951784</v>
      </c>
      <c r="H989" s="3">
        <v>53.780578933796022</v>
      </c>
      <c r="I989" s="3">
        <v>-0.32304936229751607</v>
      </c>
      <c r="J989" s="3">
        <v>0.16152468114875804</v>
      </c>
      <c r="K989" s="3">
        <v>0.9634907107787769</v>
      </c>
      <c r="L989" s="3">
        <v>-35.485440481555528</v>
      </c>
      <c r="M989" s="3">
        <v>92.831434975699267</v>
      </c>
      <c r="N989" s="3">
        <v>15.604310216859542</v>
      </c>
      <c r="O989" s="3">
        <v>22.834299515130045</v>
      </c>
      <c r="P989" s="3">
        <v>-0.55347866759343523</v>
      </c>
      <c r="Q989" s="3">
        <v>22.740905595171988</v>
      </c>
      <c r="R989" s="3">
        <v>-0.55575173196914274</v>
      </c>
      <c r="S989" s="3">
        <v>-0.32304936229751607</v>
      </c>
      <c r="T989" s="3">
        <v>-35.485440481555528</v>
      </c>
      <c r="U989" s="3">
        <v>2444.3932702451375</v>
      </c>
      <c r="V989" s="3">
        <v>-3.666777704821599</v>
      </c>
      <c r="W989" s="3">
        <v>0.00040993867178143987</v>
      </c>
      <c r="X989" s="3">
        <v>0.0063968102043649531</v>
      </c>
      <c r="Y989" s="3">
        <v>0.0064099321763408318</v>
      </c>
      <c r="Z989" s="3">
        <v>86.3332222951784</v>
      </c>
    </row>
    <row r="990">
      <c r="A990" s="3">
        <v>44.76885</v>
      </c>
      <c r="B990" s="3">
        <v>9.9973726272583</v>
      </c>
      <c r="C990" s="3">
        <v>-155.6947021484375</v>
      </c>
      <c r="D990" s="3">
        <v>2434.7184649467436</v>
      </c>
      <c r="E990" s="3">
        <v>-156.33664730179902</v>
      </c>
      <c r="F990" s="3">
        <v>156.01534455475502</v>
      </c>
      <c r="G990" s="3">
        <v>-86.326002464504171</v>
      </c>
      <c r="H990" s="3">
        <v>53.67705339584424</v>
      </c>
      <c r="I990" s="3">
        <v>-0.32367256327662458</v>
      </c>
      <c r="J990" s="3">
        <v>0.16183628163831229</v>
      </c>
      <c r="K990" s="3">
        <v>0.963421584087192</v>
      </c>
      <c r="L990" s="3">
        <v>-35.483631477174633</v>
      </c>
      <c r="M990" s="3">
        <v>92.818114868507436</v>
      </c>
      <c r="N990" s="3">
        <v>15.573561970064882</v>
      </c>
      <c r="O990" s="3">
        <v>22.833389099484972</v>
      </c>
      <c r="P990" s="3">
        <v>-0.55350053814527833</v>
      </c>
      <c r="Q990" s="3">
        <v>22.739631278013103</v>
      </c>
      <c r="R990" s="3">
        <v>-0.55578267737636533</v>
      </c>
      <c r="S990" s="3">
        <v>-0.32367256327662458</v>
      </c>
      <c r="T990" s="3">
        <v>-35.483631477174633</v>
      </c>
      <c r="U990" s="3">
        <v>2439.7325982250995</v>
      </c>
      <c r="V990" s="3">
        <v>-3.6739975354958272</v>
      </c>
      <c r="W990" s="3">
        <v>0.00041072510616617592</v>
      </c>
      <c r="X990" s="3">
        <v>0.0063964528935404174</v>
      </c>
      <c r="Y990" s="3">
        <v>0.0064096259432291991</v>
      </c>
      <c r="Z990" s="3">
        <v>86.326002464504171</v>
      </c>
    </row>
    <row r="991">
      <c r="A991" s="3">
        <v>44.76886</v>
      </c>
      <c r="B991" s="3">
        <v>9.9772043228149414</v>
      </c>
      <c r="C991" s="3">
        <v>-155.66879272460938</v>
      </c>
      <c r="D991" s="3">
        <v>2438.7911530282804</v>
      </c>
      <c r="E991" s="3">
        <v>-156.30825683528246</v>
      </c>
      <c r="F991" s="3">
        <v>155.98819709976971</v>
      </c>
      <c r="G991" s="3">
        <v>-86.332785400051264</v>
      </c>
      <c r="H991" s="3">
        <v>53.76864874221102</v>
      </c>
      <c r="I991" s="3">
        <v>-0.32312105704464922</v>
      </c>
      <c r="J991" s="3">
        <v>0.16156052852232461</v>
      </c>
      <c r="K991" s="3">
        <v>0.9634827580024159</v>
      </c>
      <c r="L991" s="3">
        <v>-35.489629247273371</v>
      </c>
      <c r="M991" s="3">
        <v>92.82990249679419</v>
      </c>
      <c r="N991" s="3">
        <v>15.602446104931467</v>
      </c>
      <c r="O991" s="3">
        <v>22.837183354201507</v>
      </c>
      <c r="P991" s="3">
        <v>-0.55340828082889</v>
      </c>
      <c r="Q991" s="3">
        <v>22.743755409705503</v>
      </c>
      <c r="R991" s="3">
        <v>-0.55568159925029914</v>
      </c>
      <c r="S991" s="3">
        <v>-0.32312105704464922</v>
      </c>
      <c r="T991" s="3">
        <v>-35.489629247273371</v>
      </c>
      <c r="U991" s="3">
        <v>2443.795114006879</v>
      </c>
      <c r="V991" s="3">
        <v>-3.6672145999487342</v>
      </c>
      <c r="W991" s="3">
        <v>0.00041003921092557942</v>
      </c>
      <c r="X991" s="3">
        <v>0.0063976146893749784</v>
      </c>
      <c r="Y991" s="3">
        <v>0.006410741444497897</v>
      </c>
      <c r="Z991" s="3">
        <v>86.332785400051264</v>
      </c>
    </row>
    <row r="992">
      <c r="A992" s="3">
        <v>44.76887</v>
      </c>
      <c r="B992" s="3">
        <v>9.9839296340942383</v>
      </c>
      <c r="C992" s="3">
        <v>-155.69259643554688</v>
      </c>
      <c r="D992" s="3">
        <v>2437.90414474298</v>
      </c>
      <c r="E992" s="3">
        <v>-156.33282502200896</v>
      </c>
      <c r="F992" s="3">
        <v>156.01238231557329</v>
      </c>
      <c r="G992" s="3">
        <v>-86.330879723028175</v>
      </c>
      <c r="H992" s="3">
        <v>53.747525503723182</v>
      </c>
      <c r="I992" s="3">
        <v>-0.32324807570051639</v>
      </c>
      <c r="J992" s="3">
        <v>0.1616240378502582</v>
      </c>
      <c r="K992" s="3">
        <v>0.9634686685544539</v>
      </c>
      <c r="L992" s="3">
        <v>-35.484411330792618</v>
      </c>
      <c r="M992" s="3">
        <v>92.827187528609215</v>
      </c>
      <c r="N992" s="3">
        <v>15.594320286860837</v>
      </c>
      <c r="O992" s="3">
        <v>22.833685675906288</v>
      </c>
      <c r="P992" s="3">
        <v>-0.55349275553623267</v>
      </c>
      <c r="Q992" s="3">
        <v>22.74017506287958</v>
      </c>
      <c r="R992" s="3">
        <v>-0.55576879108709887</v>
      </c>
      <c r="S992" s="3">
        <v>-0.32324807570051639</v>
      </c>
      <c r="T992" s="3">
        <v>-35.484411330792618</v>
      </c>
      <c r="U992" s="3">
        <v>2442.9114947403154</v>
      </c>
      <c r="V992" s="3">
        <v>-3.6691202769718281</v>
      </c>
      <c r="W992" s="3">
        <v>0.00041018839980085705</v>
      </c>
      <c r="X992" s="3">
        <v>0.0063966092844494893</v>
      </c>
      <c r="Y992" s="3">
        <v>0.0064097476441149067</v>
      </c>
      <c r="Z992" s="3">
        <v>86.330879723028175</v>
      </c>
    </row>
    <row r="993">
      <c r="A993" s="3">
        <v>44.76888</v>
      </c>
      <c r="B993" s="3">
        <v>9.980402946472168</v>
      </c>
      <c r="C993" s="3">
        <v>-155.69309997558594</v>
      </c>
      <c r="D993" s="3">
        <v>2438.77426127222</v>
      </c>
      <c r="E993" s="3">
        <v>-156.3328742686636</v>
      </c>
      <c r="F993" s="3">
        <v>156.01265917540712</v>
      </c>
      <c r="G993" s="3">
        <v>-86.332184081426234</v>
      </c>
      <c r="H993" s="3">
        <v>53.76670412102758</v>
      </c>
      <c r="I993" s="3">
        <v>-0.32313274630490896</v>
      </c>
      <c r="J993" s="3">
        <v>0.16156637315245448</v>
      </c>
      <c r="K993" s="3">
        <v>0.9634814613714886</v>
      </c>
      <c r="L993" s="3">
        <v>-35.484391796898151</v>
      </c>
      <c r="M993" s="3">
        <v>92.829652640653933</v>
      </c>
      <c r="N993" s="3">
        <v>15.599881168186672</v>
      </c>
      <c r="O993" s="3">
        <v>22.833607747314158</v>
      </c>
      <c r="P993" s="3">
        <v>-0.553494446732086</v>
      </c>
      <c r="Q993" s="3">
        <v>22.740163835895721</v>
      </c>
      <c r="R993" s="3">
        <v>-0.555768866847274</v>
      </c>
      <c r="S993" s="3">
        <v>-0.32313274630490896</v>
      </c>
      <c r="T993" s="3">
        <v>-35.484391796898151</v>
      </c>
      <c r="U993" s="3">
        <v>2443.7798315357632</v>
      </c>
      <c r="V993" s="3">
        <v>-3.6678159185737735</v>
      </c>
      <c r="W993" s="3">
        <v>0.0004100420509925902</v>
      </c>
      <c r="X993" s="3">
        <v>0.0063966072694439467</v>
      </c>
      <c r="Y993" s="3">
        <v>0.0064097362693862339</v>
      </c>
      <c r="Z993" s="3">
        <v>86.332184081426234</v>
      </c>
    </row>
    <row r="994">
      <c r="A994" s="3">
        <v>44.76889</v>
      </c>
      <c r="B994" s="3">
        <v>9.9859504699707031</v>
      </c>
      <c r="C994" s="3">
        <v>-155.69416809082031</v>
      </c>
      <c r="D994" s="3">
        <v>2437.4638405704736</v>
      </c>
      <c r="E994" s="3">
        <v>-156.3346494139906</v>
      </c>
      <c r="F994" s="3">
        <v>156.01408008343771</v>
      </c>
      <c r="G994" s="3">
        <v>-86.330176034076544</v>
      </c>
      <c r="H994" s="3">
        <v>53.737702551084368</v>
      </c>
      <c r="I994" s="3">
        <v>-0.32330717729180036</v>
      </c>
      <c r="J994" s="3">
        <v>0.16165358864590018</v>
      </c>
      <c r="K994" s="3">
        <v>0.96346211282555227</v>
      </c>
      <c r="L994" s="3">
        <v>-35.484027817945261</v>
      </c>
      <c r="M994" s="3">
        <v>92.82592428502771</v>
      </c>
      <c r="N994" s="3">
        <v>15.591321883582014</v>
      </c>
      <c r="O994" s="3">
        <v>22.833447020721259</v>
      </c>
      <c r="P994" s="3">
        <v>-0.553498145011654</v>
      </c>
      <c r="Q994" s="3">
        <v>22.739901562851305</v>
      </c>
      <c r="R994" s="3">
        <v>-0.55577507823681227</v>
      </c>
      <c r="S994" s="3">
        <v>-0.32330717729180036</v>
      </c>
      <c r="T994" s="3">
        <v>-35.484027817945261</v>
      </c>
      <c r="U994" s="3">
        <v>2442.4722100150816</v>
      </c>
      <c r="V994" s="3">
        <v>-3.6698239659234568</v>
      </c>
      <c r="W994" s="3">
        <v>0.00041026249635192782</v>
      </c>
      <c r="X994" s="3">
        <v>0.0063965346373847983</v>
      </c>
      <c r="Y994" s="3">
        <v>0.0064096778923106879</v>
      </c>
      <c r="Z994" s="3">
        <v>86.330176034076544</v>
      </c>
    </row>
    <row r="995">
      <c r="A995" s="3">
        <v>44.7689</v>
      </c>
      <c r="B995" s="3">
        <v>9.98823356628418</v>
      </c>
      <c r="C995" s="3">
        <v>-155.67716979980469</v>
      </c>
      <c r="D995" s="3">
        <v>2436.38135263441</v>
      </c>
      <c r="E995" s="3">
        <v>-156.31801398975841</v>
      </c>
      <c r="F995" s="3">
        <v>155.99726281781955</v>
      </c>
      <c r="G995" s="3">
        <v>-86.3289395916053</v>
      </c>
      <c r="H995" s="3">
        <v>53.714900391913176</v>
      </c>
      <c r="I995" s="3">
        <v>-0.3234444540099945</v>
      </c>
      <c r="J995" s="3">
        <v>0.16172222700499725</v>
      </c>
      <c r="K995" s="3">
        <v>0.96344688584509242</v>
      </c>
      <c r="L995" s="3">
        <v>-35.487578237765966</v>
      </c>
      <c r="M995" s="3">
        <v>92.82299018446065</v>
      </c>
      <c r="N995" s="3">
        <v>15.586056209708728</v>
      </c>
      <c r="O995" s="3">
        <v>22.835934069239354</v>
      </c>
      <c r="P995" s="3">
        <v>-0.55343756715477133</v>
      </c>
      <c r="Q995" s="3">
        <v>22.742315456151058</v>
      </c>
      <c r="R995" s="3">
        <v>-0.55571578977321534</v>
      </c>
      <c r="S995" s="3">
        <v>-0.3234444540099945</v>
      </c>
      <c r="T995" s="3">
        <v>-35.487578237765966</v>
      </c>
      <c r="U995" s="3">
        <v>2441.3908775454988</v>
      </c>
      <c r="V995" s="3">
        <v>-3.6710604083947009</v>
      </c>
      <c r="W995" s="3">
        <v>0.00041044477660228361</v>
      </c>
      <c r="X995" s="3">
        <v>0.0063972153591045338</v>
      </c>
      <c r="Y995" s="3">
        <v>0.0064103688868428661</v>
      </c>
      <c r="Z995" s="3">
        <v>86.3289395916053</v>
      </c>
    </row>
    <row r="996">
      <c r="A996" s="3">
        <v>44.76891</v>
      </c>
      <c r="B996" s="3">
        <v>9.9614982604980469</v>
      </c>
      <c r="C996" s="3">
        <v>-155.70201110839844</v>
      </c>
      <c r="D996" s="3">
        <v>2443.6432225584394</v>
      </c>
      <c r="E996" s="3">
        <v>-156.33932752382239</v>
      </c>
      <c r="F996" s="3">
        <v>156.02034390038287</v>
      </c>
      <c r="G996" s="3">
        <v>-86.339321626101622</v>
      </c>
      <c r="H996" s="3">
        <v>53.8736277688878</v>
      </c>
      <c r="I996" s="3">
        <v>-0.32249127329023453</v>
      </c>
      <c r="J996" s="3">
        <v>0.16124563664511726</v>
      </c>
      <c r="K996" s="3">
        <v>0.96355261933066583</v>
      </c>
      <c r="L996" s="3">
        <v>-35.4829685398568</v>
      </c>
      <c r="M996" s="3">
        <v>92.8433650218987</v>
      </c>
      <c r="N996" s="3">
        <v>15.63038079581151</v>
      </c>
      <c r="O996" s="3">
        <v>22.832284614851574</v>
      </c>
      <c r="P996" s="3">
        <v>-0.55352573047231546</v>
      </c>
      <c r="Q996" s="3">
        <v>22.739208931227058</v>
      </c>
      <c r="R996" s="3">
        <v>-0.5557914111265233</v>
      </c>
      <c r="S996" s="3">
        <v>-0.32249127329023453</v>
      </c>
      <c r="T996" s="3">
        <v>-35.4829685398568</v>
      </c>
      <c r="U996" s="3">
        <v>2448.6392516020805</v>
      </c>
      <c r="V996" s="3">
        <v>-3.6606783738983752</v>
      </c>
      <c r="W996" s="3">
        <v>0.00040922504184265595</v>
      </c>
      <c r="X996" s="3">
        <v>0.0063963432351826109</v>
      </c>
      <c r="Y996" s="3">
        <v>0.00640942056017059</v>
      </c>
      <c r="Z996" s="3">
        <v>86.339321626101622</v>
      </c>
    </row>
    <row r="997">
      <c r="A997" s="3">
        <v>44.76892</v>
      </c>
      <c r="B997" s="3">
        <v>9.972529411315918</v>
      </c>
      <c r="C997" s="3">
        <v>-155.69645690917969</v>
      </c>
      <c r="D997" s="3">
        <v>2440.7887941961685</v>
      </c>
      <c r="E997" s="3">
        <v>-156.33520839289247</v>
      </c>
      <c r="F997" s="3">
        <v>156.0155057580227</v>
      </c>
      <c r="G997" s="3">
        <v>-86.3351485336685</v>
      </c>
      <c r="H997" s="3">
        <v>53.810965440947051</v>
      </c>
      <c r="I997" s="3">
        <v>-0.32286689757055154</v>
      </c>
      <c r="J997" s="3">
        <v>0.16143344878527577</v>
      </c>
      <c r="K997" s="3">
        <v>0.96351095106772411</v>
      </c>
      <c r="L997" s="3">
        <v>-35.4838743310435</v>
      </c>
      <c r="M997" s="3">
        <v>92.835335282743031</v>
      </c>
      <c r="N997" s="3">
        <v>15.612534241564585</v>
      </c>
      <c r="O997" s="3">
        <v>22.833095036565091</v>
      </c>
      <c r="P997" s="3">
        <v>-0.55350588620387153</v>
      </c>
      <c r="Q997" s="3">
        <v>22.7398040019844</v>
      </c>
      <c r="R997" s="3">
        <v>-0.555776668166898</v>
      </c>
      <c r="S997" s="3">
        <v>-0.32286689757055154</v>
      </c>
      <c r="T997" s="3">
        <v>-35.4838743310435</v>
      </c>
      <c r="U997" s="3">
        <v>2445.7903907033478</v>
      </c>
      <c r="V997" s="3">
        <v>-3.6648514663315104</v>
      </c>
      <c r="W997" s="3">
        <v>0.00040970361809995634</v>
      </c>
      <c r="X997" s="3">
        <v>0.0063965117664784681</v>
      </c>
      <c r="Y997" s="3">
        <v>0.0064096193204730726</v>
      </c>
      <c r="Z997" s="3">
        <v>86.3351485336685</v>
      </c>
    </row>
    <row r="998">
      <c r="A998" s="3">
        <v>44.76893</v>
      </c>
      <c r="B998" s="3">
        <v>9.9698877334594727</v>
      </c>
      <c r="C998" s="3">
        <v>-155.67701721191406</v>
      </c>
      <c r="D998" s="3">
        <v>2440.8231065378718</v>
      </c>
      <c r="E998" s="3">
        <v>-156.3155100556103</v>
      </c>
      <c r="F998" s="3">
        <v>155.99593696444907</v>
      </c>
      <c r="G998" s="3">
        <v>-86.335660421598632</v>
      </c>
      <c r="H998" s="3">
        <v>53.812980861472191</v>
      </c>
      <c r="I998" s="3">
        <v>-0.32285480267423405</v>
      </c>
      <c r="J998" s="3">
        <v>0.16142740133711703</v>
      </c>
      <c r="K998" s="3">
        <v>0.9635122927349169</v>
      </c>
      <c r="L998" s="3">
        <v>-35.488064775169171</v>
      </c>
      <c r="M998" s="3">
        <v>92.835593825129621</v>
      </c>
      <c r="N998" s="3">
        <v>15.614721185821754</v>
      </c>
      <c r="O998" s="3">
        <v>22.835942169657311</v>
      </c>
      <c r="P998" s="3">
        <v>-0.55343667856148338</v>
      </c>
      <c r="Q998" s="3">
        <v>22.742665529039883</v>
      </c>
      <c r="R998" s="3">
        <v>-0.55570654064536129</v>
      </c>
      <c r="S998" s="3">
        <v>-0.32285480267423405</v>
      </c>
      <c r="T998" s="3">
        <v>-35.488064775169171</v>
      </c>
      <c r="U998" s="3">
        <v>2445.823373854525</v>
      </c>
      <c r="V998" s="3">
        <v>-3.6643395784013628</v>
      </c>
      <c r="W998" s="3">
        <v>0.00040969785861230494</v>
      </c>
      <c r="X998" s="3">
        <v>0.0063973178326593638</v>
      </c>
      <c r="Y998" s="3">
        <v>0.006410423370372116</v>
      </c>
      <c r="Z998" s="3">
        <v>86.335660421598632</v>
      </c>
    </row>
    <row r="999">
      <c r="A999" s="3">
        <v>44.76894</v>
      </c>
      <c r="B999" s="3">
        <v>9.98345947265625</v>
      </c>
      <c r="C999" s="3">
        <v>-155.69078063964844</v>
      </c>
      <c r="D999" s="3">
        <v>2437.9613806104294</v>
      </c>
      <c r="E999" s="3">
        <v>-156.33095639464614</v>
      </c>
      <c r="F999" s="3">
        <v>156.01054015426425</v>
      </c>
      <c r="G999" s="3">
        <v>-86.331009363170267</v>
      </c>
      <c r="H999" s="3">
        <v>53.748906548346554</v>
      </c>
      <c r="I999" s="3">
        <v>-0.32323976812561162</v>
      </c>
      <c r="J999" s="3">
        <v>0.16161988406280581</v>
      </c>
      <c r="K999" s="3">
        <v>0.96346959005959543</v>
      </c>
      <c r="L999" s="3">
        <v>-35.484808253255487</v>
      </c>
      <c r="M999" s="3">
        <v>92.827365096960492</v>
      </c>
      <c r="N999" s="3">
        <v>15.594872805971791</v>
      </c>
      <c r="O999" s="3">
        <v>22.833917298693876</v>
      </c>
      <c r="P999" s="3">
        <v>-0.55348545962079976</v>
      </c>
      <c r="Q999" s="3">
        <v>22.740412335995735</v>
      </c>
      <c r="R999" s="3">
        <v>-0.55576130389710987</v>
      </c>
      <c r="S999" s="3">
        <v>-0.32323976812561162</v>
      </c>
      <c r="T999" s="3">
        <v>-35.484808253255487</v>
      </c>
      <c r="U999" s="3">
        <v>2442.968493713166</v>
      </c>
      <c r="V999" s="3">
        <v>-3.6689906368297307</v>
      </c>
      <c r="W999" s="3">
        <v>0.00041017876983334944</v>
      </c>
      <c r="X999" s="3">
        <v>0.0063966857432610639</v>
      </c>
      <c r="Y999" s="3">
        <v>0.0064098233299570238</v>
      </c>
      <c r="Z999" s="3">
        <v>86.331009363170267</v>
      </c>
    </row>
    <row r="1000">
      <c r="A1000" s="3">
        <v>44.76895</v>
      </c>
      <c r="B1000" s="3">
        <v>9.973876953125</v>
      </c>
      <c r="C1000" s="3">
        <v>-155.6729736328125</v>
      </c>
      <c r="D1000" s="3">
        <v>2439.7286085963055</v>
      </c>
      <c r="E1000" s="3">
        <v>-156.3119941329972</v>
      </c>
      <c r="F1000" s="3">
        <v>155.99215666551447</v>
      </c>
      <c r="G1000" s="3">
        <v>-86.334103259224861</v>
      </c>
      <c r="H1000" s="3">
        <v>53.789076770182135</v>
      </c>
      <c r="I1000" s="3">
        <v>-0.32299831376528287</v>
      </c>
      <c r="J1000" s="3">
        <v>0.16149915688264144</v>
      </c>
      <c r="K1000" s="3">
        <v>0.963496373403239</v>
      </c>
      <c r="L1000" s="3">
        <v>-35.488824251912462</v>
      </c>
      <c r="M1000" s="3">
        <v>92.832526156119371</v>
      </c>
      <c r="N1000" s="3">
        <v>15.608070398746726</v>
      </c>
      <c r="O1000" s="3">
        <v>22.836523087041595</v>
      </c>
      <c r="P1000" s="3">
        <v>-0.55342200682911669</v>
      </c>
      <c r="Q1000" s="3">
        <v>22.743164887074265</v>
      </c>
      <c r="R1000" s="3">
        <v>-0.555693743530513</v>
      </c>
      <c r="S1000" s="3">
        <v>-0.32299831376528287</v>
      </c>
      <c r="T1000" s="3">
        <v>-35.488824251912462</v>
      </c>
      <c r="U1000" s="3">
        <v>2444.7308897122193</v>
      </c>
      <c r="V1000" s="3">
        <v>-3.665896740775147</v>
      </c>
      <c r="W1000" s="3">
        <v>0.00040988165506463796</v>
      </c>
      <c r="X1000" s="3">
        <v>0.0063974617274036921</v>
      </c>
      <c r="Y1000" s="3">
        <v>0.0064105787199560662</v>
      </c>
      <c r="Z1000" s="3">
        <v>86.334103259224861</v>
      </c>
    </row>
    <row r="1001">
      <c r="A1001" s="3">
        <v>44.76896</v>
      </c>
      <c r="B1001" s="3">
        <v>9.9941205978393555</v>
      </c>
      <c r="C1001" s="3">
        <v>-155.67222595214844</v>
      </c>
      <c r="D1001" s="3">
        <v>2434.8039571067075</v>
      </c>
      <c r="E1001" s="3">
        <v>-156.31384616354606</v>
      </c>
      <c r="F1001" s="3">
        <v>155.99270617378531</v>
      </c>
      <c r="G1001" s="3">
        <v>-86.326665468000286</v>
      </c>
      <c r="H1001" s="3">
        <v>53.680391796494661</v>
      </c>
      <c r="I1001" s="3">
        <v>-0.32365242931835669</v>
      </c>
      <c r="J1001" s="3">
        <v>0.16182621465917835</v>
      </c>
      <c r="K1001" s="3">
        <v>0.96342381730834248</v>
      </c>
      <c r="L1001" s="3">
        <v>-35.488481513209869</v>
      </c>
      <c r="M1001" s="3">
        <v>92.818545175697835</v>
      </c>
      <c r="N1001" s="3">
        <v>15.576380575776067</v>
      </c>
      <c r="O1001" s="3">
        <v>22.836628688151926</v>
      </c>
      <c r="P1001" s="3">
        <v>-0.55341924990892932</v>
      </c>
      <c r="Q1001" s="3">
        <v>22.742891358503147</v>
      </c>
      <c r="R1001" s="3">
        <v>-0.55570022825266563</v>
      </c>
      <c r="S1001" s="3">
        <v>-0.32365242931835669</v>
      </c>
      <c r="T1001" s="3">
        <v>-35.488481513209869</v>
      </c>
      <c r="U1001" s="3">
        <v>2439.8164537614139</v>
      </c>
      <c r="V1001" s="3">
        <v>-3.6733345319997177</v>
      </c>
      <c r="W1001" s="3">
        <v>0.00041071068456300123</v>
      </c>
      <c r="X1001" s="3">
        <v>0.0063973859292908242</v>
      </c>
      <c r="Y1001" s="3">
        <v>0.0064105561377077441</v>
      </c>
      <c r="Z1001" s="3">
        <v>86.326665468000286</v>
      </c>
    </row>
    <row r="1002">
      <c r="A1002" s="3">
        <v>44.76897</v>
      </c>
      <c r="B1002" s="3">
        <v>9.9946069717407227</v>
      </c>
      <c r="C1002" s="3">
        <v>-155.69430541992188</v>
      </c>
      <c r="D1002" s="3">
        <v>2435.3742951106933</v>
      </c>
      <c r="E1002" s="3">
        <v>-156.33589708411375</v>
      </c>
      <c r="F1002" s="3">
        <v>156.01477144396131</v>
      </c>
      <c r="G1002" s="3">
        <v>-86.327006716466556</v>
      </c>
      <c r="H1002" s="3">
        <v>53.691558969813642</v>
      </c>
      <c r="I1002" s="3">
        <v>-0.32358509808393671</v>
      </c>
      <c r="J1002" s="3">
        <v>0.16179254904196835</v>
      </c>
      <c r="K1002" s="3">
        <v>0.96343128560105817</v>
      </c>
      <c r="L1002" s="3">
        <v>-35.483784210529613</v>
      </c>
      <c r="M1002" s="3">
        <v>92.819984207490762</v>
      </c>
      <c r="N1002" s="3">
        <v>15.577831710655572</v>
      </c>
      <c r="O1002" s="3">
        <v>22.833386078395435</v>
      </c>
      <c r="P1002" s="3">
        <v>-0.55349764414582525</v>
      </c>
      <c r="Q1002" s="3">
        <v>22.7396794476957</v>
      </c>
      <c r="R1002" s="3">
        <v>-0.55577852059584065</v>
      </c>
      <c r="S1002" s="3">
        <v>-0.32358509808393671</v>
      </c>
      <c r="T1002" s="3">
        <v>-35.483784210529613</v>
      </c>
      <c r="U1002" s="3">
        <v>2440.3870328296289</v>
      </c>
      <c r="V1002" s="3">
        <v>-3.6729932835334469</v>
      </c>
      <c r="W1002" s="3">
        <v>0.00041061450061603274</v>
      </c>
      <c r="X1002" s="3">
        <v>0.0063964835885514364</v>
      </c>
      <c r="Y1002" s="3">
        <v>0.0064096494886010744</v>
      </c>
      <c r="Z1002" s="3">
        <v>86.327006716466556</v>
      </c>
    </row>
    <row r="1003">
      <c r="A1003" s="3">
        <v>44.76898</v>
      </c>
      <c r="B1003" s="3">
        <v>9.9778318405151367</v>
      </c>
      <c r="C1003" s="3">
        <v>-155.68031311035156</v>
      </c>
      <c r="D1003" s="3">
        <v>2438.9985126386214</v>
      </c>
      <c r="E1003" s="3">
        <v>-156.31981033545688</v>
      </c>
      <c r="F1003" s="3">
        <v>155.9997340330255</v>
      </c>
      <c r="G1003" s="3">
        <v>-86.332826030836188</v>
      </c>
      <c r="H1003" s="3">
        <v>53.772482085847258</v>
      </c>
      <c r="I1003" s="3">
        <v>-0.32309801701231278</v>
      </c>
      <c r="J1003" s="3">
        <v>0.16154900850615639</v>
      </c>
      <c r="K1003" s="3">
        <v>0.96348531372258583</v>
      </c>
      <c r="L1003" s="3">
        <v>-35.487168771209049</v>
      </c>
      <c r="M1003" s="3">
        <v>92.830394975910963</v>
      </c>
      <c r="N1003" s="3">
        <v>15.602619446662681</v>
      </c>
      <c r="O1003" s="3">
        <v>22.835432187506427</v>
      </c>
      <c r="P1003" s="3">
        <v>-0.55344775274322644</v>
      </c>
      <c r="Q1003" s="3">
        <v>22.742013474378176</v>
      </c>
      <c r="R1003" s="3">
        <v>-0.55572118279387894</v>
      </c>
      <c r="S1003" s="3">
        <v>-0.32309801701231278</v>
      </c>
      <c r="T1003" s="3">
        <v>-35.487168771209049</v>
      </c>
      <c r="U1003" s="3">
        <v>2444.002788001012</v>
      </c>
      <c r="V1003" s="3">
        <v>-3.6671739691638221</v>
      </c>
      <c r="W1003" s="3">
        <v>0.00041000435007160121</v>
      </c>
      <c r="X1003" s="3">
        <v>0.0063971418456434583</v>
      </c>
      <c r="Y1003" s="3">
        <v>0.0064102673392269867</v>
      </c>
      <c r="Z1003" s="3">
        <v>86.332826030836188</v>
      </c>
    </row>
    <row r="1004">
      <c r="A1004" s="3">
        <v>44.76899</v>
      </c>
      <c r="B1004" s="3">
        <v>9.9609489440917969</v>
      </c>
      <c r="C1004" s="3">
        <v>-155.69342041015625</v>
      </c>
      <c r="D1004" s="3">
        <v>2443.5083243065114</v>
      </c>
      <c r="E1004" s="3">
        <v>-156.33070170056286</v>
      </c>
      <c r="F1004" s="3">
        <v>156.01173565754743</v>
      </c>
      <c r="G1004" s="3">
        <v>-86.339321516513479</v>
      </c>
      <c r="H1004" s="3">
        <v>53.871205770029505</v>
      </c>
      <c r="I1004" s="3">
        <v>-0.32250577552683557</v>
      </c>
      <c r="J1004" s="3">
        <v>0.16125288776341779</v>
      </c>
      <c r="K1004" s="3">
        <v>0.96355101055402</v>
      </c>
      <c r="L1004" s="3">
        <v>-35.484804863168272</v>
      </c>
      <c r="M1004" s="3">
        <v>92.843054993967328</v>
      </c>
      <c r="N1004" s="3">
        <v>15.63038032661574</v>
      </c>
      <c r="O1004" s="3">
        <v>22.833503629741816</v>
      </c>
      <c r="P1004" s="3">
        <v>-0.55349420119088133</v>
      </c>
      <c r="Q1004" s="3">
        <v>22.74042297124431</v>
      </c>
      <c r="R1004" s="3">
        <v>-0.55575975292606872</v>
      </c>
      <c r="S1004" s="3">
        <v>-0.32250577552683557</v>
      </c>
      <c r="T1004" s="3">
        <v>-35.484804863168272</v>
      </c>
      <c r="U1004" s="3">
        <v>2448.5040778502707</v>
      </c>
      <c r="V1004" s="3">
        <v>-3.6606784834865267</v>
      </c>
      <c r="W1004" s="3">
        <v>0.00040924763384377196</v>
      </c>
      <c r="X1004" s="3">
        <v>0.0063966961647457347</v>
      </c>
      <c r="Y1004" s="3">
        <v>0.006409774212082631</v>
      </c>
      <c r="Z1004" s="3">
        <v>86.339321516513479</v>
      </c>
    </row>
    <row r="1005">
      <c r="A1005" s="3">
        <v>44.769</v>
      </c>
      <c r="B1005" s="3">
        <v>9.9820871353149414</v>
      </c>
      <c r="C1005" s="3">
        <v>-155.692626953125</v>
      </c>
      <c r="D1005" s="3">
        <v>2438.351400984242</v>
      </c>
      <c r="E1005" s="3">
        <v>-156.33261913211894</v>
      </c>
      <c r="F1005" s="3">
        <v>156.01229487172463</v>
      </c>
      <c r="G1005" s="3">
        <v>-86.331555714068514</v>
      </c>
      <c r="H1005" s="3">
        <v>53.757398433680841</v>
      </c>
      <c r="I1005" s="3">
        <v>-0.32318869518317106</v>
      </c>
      <c r="J1005" s="3">
        <v>0.16159434759158553</v>
      </c>
      <c r="K1005" s="3">
        <v>0.96347525526760935</v>
      </c>
      <c r="L1005" s="3">
        <v>-35.484450472923143</v>
      </c>
      <c r="M1005" s="3">
        <v>92.8284567512985</v>
      </c>
      <c r="N1005" s="3">
        <v>15.597201751756979</v>
      </c>
      <c r="O1005" s="3">
        <v>22.833615915972981</v>
      </c>
      <c r="P1005" s="3">
        <v>-0.5534912815240971</v>
      </c>
      <c r="Q1005" s="3">
        <v>22.740139994661739</v>
      </c>
      <c r="R1005" s="3">
        <v>-0.55576647013288971</v>
      </c>
      <c r="S1005" s="3">
        <v>-0.32318869518317106</v>
      </c>
      <c r="T1005" s="3">
        <v>-35.484450472923143</v>
      </c>
      <c r="U1005" s="3">
        <v>2443.3578212137745</v>
      </c>
      <c r="V1005" s="3">
        <v>-3.6684442859314892</v>
      </c>
      <c r="W1005" s="3">
        <v>0.00041011316071848771</v>
      </c>
      <c r="X1005" s="3">
        <v>0.006396617708776987</v>
      </c>
      <c r="Y1005" s="3">
        <v>0.0064097512367356233</v>
      </c>
      <c r="Z1005" s="3">
        <v>86.331555714068514</v>
      </c>
    </row>
    <row r="1006">
      <c r="A1006" s="3">
        <v>44.76901</v>
      </c>
      <c r="B1006" s="3">
        <v>9.9711284637451172</v>
      </c>
      <c r="C1006" s="3">
        <v>-155.69087219238281</v>
      </c>
      <c r="D1006" s="3">
        <v>2440.9545193768095</v>
      </c>
      <c r="E1006" s="3">
        <v>-156.32946713016216</v>
      </c>
      <c r="F1006" s="3">
        <v>156.00984291661021</v>
      </c>
      <c r="G1006" s="3">
        <v>-86.335530887952388</v>
      </c>
      <c r="H1006" s="3">
        <v>53.814985770020506</v>
      </c>
      <c r="I1006" s="3">
        <v>-0.32284277176132048</v>
      </c>
      <c r="J1006" s="3">
        <v>0.16142138588066024</v>
      </c>
      <c r="K1006" s="3">
        <v>0.96351362730638812</v>
      </c>
      <c r="L1006" s="3">
        <v>-35.48509395985073</v>
      </c>
      <c r="M1006" s="3">
        <v>92.83585100051134</v>
      </c>
      <c r="N1006" s="3">
        <v>15.614167720180582</v>
      </c>
      <c r="O1006" s="3">
        <v>22.833869188799966</v>
      </c>
      <c r="P1006" s="3">
        <v>-0.55348494439962215</v>
      </c>
      <c r="Q1006" s="3">
        <v>22.740594430422245</v>
      </c>
      <c r="R1006" s="3">
        <v>-0.55575516537438763</v>
      </c>
      <c r="S1006" s="3">
        <v>-0.32284277176132048</v>
      </c>
      <c r="T1006" s="3">
        <v>-35.48509395985073</v>
      </c>
      <c r="U1006" s="3">
        <v>2445.95541005131</v>
      </c>
      <c r="V1006" s="3">
        <v>-3.6644691120476107</v>
      </c>
      <c r="W1006" s="3">
        <v>0.00040967580184792055</v>
      </c>
      <c r="X1006" s="3">
        <v>0.0063967466809528983</v>
      </c>
      <c r="Y1006" s="3">
        <v>0.006409851976676346</v>
      </c>
      <c r="Z1006" s="3">
        <v>86.335530887952388</v>
      </c>
    </row>
    <row r="1007">
      <c r="A1007" s="3">
        <v>44.76902</v>
      </c>
      <c r="B1007" s="3">
        <v>10.016345977783203</v>
      </c>
      <c r="C1007" s="3">
        <v>-155.66200256347656</v>
      </c>
      <c r="D1007" s="3">
        <v>2429.127975689526</v>
      </c>
      <c r="E1007" s="3">
        <v>-156.30652200363821</v>
      </c>
      <c r="F1007" s="3">
        <v>155.98392939280134</v>
      </c>
      <c r="G1007" s="3">
        <v>-86.318277857191859</v>
      </c>
      <c r="H1007" s="3">
        <v>53.555727723502635</v>
      </c>
      <c r="I1007" s="3">
        <v>-0.32440598457516223</v>
      </c>
      <c r="J1007" s="3">
        <v>0.16220299228758112</v>
      </c>
      <c r="K1007" s="3">
        <v>0.96334023789149459</v>
      </c>
      <c r="L1007" s="3">
        <v>-35.490099554177242</v>
      </c>
      <c r="M1007" s="3">
        <v>92.802441394084127</v>
      </c>
      <c r="N1007" s="3">
        <v>15.540797303601863</v>
      </c>
      <c r="O1007" s="3">
        <v>22.838097917849744</v>
      </c>
      <c r="P1007" s="3">
        <v>-0.55338216381686678</v>
      </c>
      <c r="Q1007" s="3">
        <v>22.74392655573584</v>
      </c>
      <c r="R1007" s="3">
        <v>-0.55567344593160917</v>
      </c>
      <c r="S1007" s="3">
        <v>-0.32440598457516223</v>
      </c>
      <c r="T1007" s="3">
        <v>-35.490099554177242</v>
      </c>
      <c r="U1007" s="3">
        <v>2434.1516902400244</v>
      </c>
      <c r="V1007" s="3">
        <v>-3.6817221428081379</v>
      </c>
      <c r="W1007" s="3">
        <v>0.00041167036484199342</v>
      </c>
      <c r="X1007" s="3">
        <v>0.0063976856959092462</v>
      </c>
      <c r="Y1007" s="3">
        <v>0.0064109168418355665</v>
      </c>
      <c r="Z1007" s="3">
        <v>86.318277857191859</v>
      </c>
    </row>
    <row r="1008">
      <c r="A1008" s="3">
        <v>44.76903</v>
      </c>
      <c r="B1008" s="3">
        <v>9.9865579605102539</v>
      </c>
      <c r="C1008" s="3">
        <v>-155.6751708984375</v>
      </c>
      <c r="D1008" s="3">
        <v>2436.7244720735594</v>
      </c>
      <c r="E1008" s="3">
        <v>-156.31580831879847</v>
      </c>
      <c r="F1008" s="3">
        <v>155.99516073954459</v>
      </c>
      <c r="G1008" s="3">
        <v>-86.32950675712695</v>
      </c>
      <c r="H1008" s="3">
        <v>53.722605369612815</v>
      </c>
      <c r="I1008" s="3">
        <v>-0.32339805439549629</v>
      </c>
      <c r="J1008" s="3">
        <v>0.16169902719774815</v>
      </c>
      <c r="K1008" s="3">
        <v>0.9634520325468533</v>
      </c>
      <c r="L1008" s="3">
        <v>-35.488043958452486</v>
      </c>
      <c r="M1008" s="3">
        <v>92.823981901866276</v>
      </c>
      <c r="N1008" s="3">
        <v>15.588471174354794</v>
      </c>
      <c r="O1008" s="3">
        <v>22.836159955496537</v>
      </c>
      <c r="P1008" s="3">
        <v>-0.5534288292219921</v>
      </c>
      <c r="Q1008" s="3">
        <v>22.742569302304226</v>
      </c>
      <c r="R1008" s="3">
        <v>-0.55570631005249316</v>
      </c>
      <c r="S1008" s="3">
        <v>-0.32339805439549629</v>
      </c>
      <c r="T1008" s="3">
        <v>-35.488043958452486</v>
      </c>
      <c r="U1008" s="3">
        <v>2441.7331518273095</v>
      </c>
      <c r="V1008" s="3">
        <v>-3.6704932428730537</v>
      </c>
      <c r="W1008" s="3">
        <v>0.00041038698115468023</v>
      </c>
      <c r="X1008" s="3">
        <v>0.0063973056260602174</v>
      </c>
      <c r="Y1008" s="3">
        <v>0.0064104552683505222</v>
      </c>
      <c r="Z1008" s="3">
        <v>86.32950675712695</v>
      </c>
    </row>
    <row r="1009">
      <c r="A1009" s="3">
        <v>44.76904</v>
      </c>
      <c r="B1009" s="3">
        <v>9.97346019744873</v>
      </c>
      <c r="C1009" s="3">
        <v>-155.67839050292969</v>
      </c>
      <c r="D1009" s="3">
        <v>2439.9988264973331</v>
      </c>
      <c r="E1009" s="3">
        <v>-156.3173353686156</v>
      </c>
      <c r="F1009" s="3">
        <v>155.99753580711706</v>
      </c>
      <c r="G1009" s="3">
        <v>-86.334383222771919</v>
      </c>
      <c r="H1009" s="3">
        <v>53.794692548548184</v>
      </c>
      <c r="I1009" s="3">
        <v>-0.32296458729762006</v>
      </c>
      <c r="J1009" s="3">
        <v>0.16148229364881003</v>
      </c>
      <c r="K1009" s="3">
        <v>0.963500114573542</v>
      </c>
      <c r="L1009" s="3">
        <v>-35.487684960677377</v>
      </c>
      <c r="M1009" s="3">
        <v>92.833247078322856</v>
      </c>
      <c r="N1009" s="3">
        <v>15.6092657333463</v>
      </c>
      <c r="O1009" s="3">
        <v>22.835683597361641</v>
      </c>
      <c r="P1009" s="3">
        <v>-0.55344017609338136</v>
      </c>
      <c r="Q1009" s="3">
        <v>22.742343068273449</v>
      </c>
      <c r="R1009" s="3">
        <v>-0.5557116394470093</v>
      </c>
      <c r="S1009" s="3">
        <v>-0.32296458729762006</v>
      </c>
      <c r="T1009" s="3">
        <v>-35.487684960677377</v>
      </c>
      <c r="U1009" s="3">
        <v>2445.0008962462789</v>
      </c>
      <c r="V1009" s="3">
        <v>-3.6656167772280881</v>
      </c>
      <c r="W1009" s="3">
        <v>0.0004098362626819456</v>
      </c>
      <c r="X1009" s="3">
        <v>0.006397243131364006</v>
      </c>
      <c r="Y1009" s="3">
        <v>0.0064103576689599042</v>
      </c>
      <c r="Z1009" s="3">
        <v>86.334383222771919</v>
      </c>
    </row>
    <row r="1010">
      <c r="A1010" s="3">
        <v>44.76905</v>
      </c>
      <c r="B1010" s="3">
        <v>9.9822301864624023</v>
      </c>
      <c r="C1010" s="3">
        <v>-155.68293762207031</v>
      </c>
      <c r="D1010" s="3">
        <v>2438.01450492875</v>
      </c>
      <c r="E1010" s="3">
        <v>-156.32298797709004</v>
      </c>
      <c r="F1010" s="3">
        <v>156.00263454869267</v>
      </c>
      <c r="G1010" s="3">
        <v>-86.331275591082317</v>
      </c>
      <c r="H1010" s="3">
        <v>53.750586373561333</v>
      </c>
      <c r="I1010" s="3">
        <v>-0.32322966383311197</v>
      </c>
      <c r="J1010" s="3">
        <v>0.16161483191655598</v>
      </c>
      <c r="K1010" s="3">
        <v>0.963470710864098</v>
      </c>
      <c r="L1010" s="3">
        <v>-35.486502941530411</v>
      </c>
      <c r="M1010" s="3">
        <v>92.827581069297025</v>
      </c>
      <c r="N1010" s="3">
        <v>15.596007576864215</v>
      </c>
      <c r="O1010" s="3">
        <v>22.835012542203565</v>
      </c>
      <c r="P1010" s="3">
        <v>-0.55345624230427448</v>
      </c>
      <c r="Q1010" s="3">
        <v>22.741516645831247</v>
      </c>
      <c r="R1010" s="3">
        <v>-0.55573163529072156</v>
      </c>
      <c r="S1010" s="3">
        <v>-0.32322966383311197</v>
      </c>
      <c r="T1010" s="3">
        <v>-35.486502941530411</v>
      </c>
      <c r="U1010" s="3">
        <v>2443.0209992574896</v>
      </c>
      <c r="V1010" s="3">
        <v>-3.6687244089176851</v>
      </c>
      <c r="W1010" s="3">
        <v>0.00041016983204093967</v>
      </c>
      <c r="X1010" s="3">
        <v>0.0063970118083116175</v>
      </c>
      <c r="Y1010" s="3">
        <v>0.0064101481548240963</v>
      </c>
      <c r="Z1010" s="3">
        <v>86.331275591082317</v>
      </c>
    </row>
    <row r="1011">
      <c r="A1011" s="3">
        <v>44.76906</v>
      </c>
      <c r="B1011" s="3">
        <v>9.9818496704101562</v>
      </c>
      <c r="C1011" s="3">
        <v>-155.68717956542969</v>
      </c>
      <c r="D1011" s="3">
        <v>2438.2390045432285</v>
      </c>
      <c r="E1011" s="3">
        <v>-156.32716368692758</v>
      </c>
      <c r="F1011" s="3">
        <v>156.00684345207748</v>
      </c>
      <c r="G1011" s="3">
        <v>-86.331514741962152</v>
      </c>
      <c r="H1011" s="3">
        <v>53.75526892974284</v>
      </c>
      <c r="I1011" s="3">
        <v>-0.3232015011915737</v>
      </c>
      <c r="J1011" s="3">
        <v>0.16160075059578685</v>
      </c>
      <c r="K1011" s="3">
        <v>0.96347383477257276</v>
      </c>
      <c r="L1011" s="3">
        <v>-35.485612222681233</v>
      </c>
      <c r="M1011" s="3">
        <v>92.828183029136682</v>
      </c>
      <c r="N1011" s="3">
        <v>15.597027074745805</v>
      </c>
      <c r="O1011" s="3">
        <v>22.834384245601537</v>
      </c>
      <c r="P1011" s="3">
        <v>-0.55347117415182834</v>
      </c>
      <c r="Q1011" s="3">
        <v>22.740903093658979</v>
      </c>
      <c r="R1011" s="3">
        <v>-0.55574633106682081</v>
      </c>
      <c r="S1011" s="3">
        <v>-0.3232015011915737</v>
      </c>
      <c r="T1011" s="3">
        <v>-35.485612222681233</v>
      </c>
      <c r="U1011" s="3">
        <v>2443.2453060186876</v>
      </c>
      <c r="V1011" s="3">
        <v>-3.6684852580378431</v>
      </c>
      <c r="W1011" s="3">
        <v>0.00041013206586256568</v>
      </c>
      <c r="X1011" s="3">
        <v>0.0063968409354798663</v>
      </c>
      <c r="Y1011" s="3">
        <v>0.0064099752156525237</v>
      </c>
      <c r="Z1011" s="3">
        <v>86.331514741962152</v>
      </c>
    </row>
    <row r="1012">
      <c r="A1012" s="3">
        <v>44.76907</v>
      </c>
      <c r="B1012" s="3">
        <v>9.9624605178833</v>
      </c>
      <c r="C1012" s="3">
        <v>-155.68296813964844</v>
      </c>
      <c r="D1012" s="3">
        <v>2442.8139157646442</v>
      </c>
      <c r="E1012" s="3">
        <v>-156.32048565846498</v>
      </c>
      <c r="F1012" s="3">
        <v>156.00140123839009</v>
      </c>
      <c r="G1012" s="3">
        <v>-86.3385223796665</v>
      </c>
      <c r="H1012" s="3">
        <v>53.856550939162055</v>
      </c>
      <c r="I1012" s="3">
        <v>-0.32259355229658776</v>
      </c>
      <c r="J1012" s="3">
        <v>0.16129677614829388</v>
      </c>
      <c r="K1012" s="3">
        <v>0.96354127327075167</v>
      </c>
      <c r="L1012" s="3">
        <v>-35.486985494342115</v>
      </c>
      <c r="M1012" s="3">
        <v>92.841178529622141</v>
      </c>
      <c r="N1012" s="3">
        <v>15.626959611050586</v>
      </c>
      <c r="O1012" s="3">
        <v>22.834995824504965</v>
      </c>
      <c r="P1012" s="3">
        <v>-0.55345605409562892</v>
      </c>
      <c r="Q1012" s="3">
        <v>22.741868491776287</v>
      </c>
      <c r="R1012" s="3">
        <v>-0.55572244157909811</v>
      </c>
      <c r="S1012" s="3">
        <v>-0.32259355229658776</v>
      </c>
      <c r="T1012" s="3">
        <v>-35.486985494342115</v>
      </c>
      <c r="U1012" s="3">
        <v>2447.8104341002168</v>
      </c>
      <c r="V1012" s="3">
        <v>-3.661477620333514</v>
      </c>
      <c r="W1012" s="3">
        <v>0.00040936396896485756</v>
      </c>
      <c r="X1012" s="3">
        <v>0.0063971142092331939</v>
      </c>
      <c r="Y1012" s="3">
        <v>0.0064101988319442858</v>
      </c>
      <c r="Z1012" s="3">
        <v>86.3385223796665</v>
      </c>
    </row>
    <row r="1013">
      <c r="A1013" s="3">
        <v>44.76908</v>
      </c>
      <c r="B1013" s="3">
        <v>9.9688282012939453</v>
      </c>
      <c r="C1013" s="3">
        <v>-155.68667602539063</v>
      </c>
      <c r="D1013" s="3">
        <v>2441.3820898611571</v>
      </c>
      <c r="E1013" s="3">
        <v>-156.32499356317854</v>
      </c>
      <c r="F1013" s="3">
        <v>156.00550832435965</v>
      </c>
      <c r="G1013" s="3">
        <v>-86.336275474635741</v>
      </c>
      <c r="H1013" s="3">
        <v>53.824697600809856</v>
      </c>
      <c r="I1013" s="3">
        <v>-0.32278450638698397</v>
      </c>
      <c r="J1013" s="3">
        <v>0.16139225319349199</v>
      </c>
      <c r="K1013" s="3">
        <v>0.96352009062480526</v>
      </c>
      <c r="L1013" s="3">
        <v>-35.486041250211187</v>
      </c>
      <c r="M1013" s="3">
        <v>92.837096503763291</v>
      </c>
      <c r="N1013" s="3">
        <v>15.617349690626892</v>
      </c>
      <c r="O1013" s="3">
        <v>22.834447898240171</v>
      </c>
      <c r="P1013" s="3">
        <v>-0.55346913680127863</v>
      </c>
      <c r="Q1013" s="3">
        <v>22.741208626471</v>
      </c>
      <c r="R1013" s="3">
        <v>-0.55573836796263365</v>
      </c>
      <c r="S1013" s="3">
        <v>-0.32278450638698397</v>
      </c>
      <c r="T1013" s="3">
        <v>-35.486041250211187</v>
      </c>
      <c r="U1013" s="3">
        <v>2446.3818206296737</v>
      </c>
      <c r="V1013" s="3">
        <v>-3.6637245253642639</v>
      </c>
      <c r="W1013" s="3">
        <v>0.00040960405343879234</v>
      </c>
      <c r="X1013" s="3">
        <v>0.0063969297372518446</v>
      </c>
      <c r="Y1013" s="3">
        <v>0.0064100300735589711</v>
      </c>
      <c r="Z1013" s="3">
        <v>86.336275474635741</v>
      </c>
    </row>
    <row r="1014">
      <c r="A1014" s="3">
        <v>44.76909</v>
      </c>
      <c r="B1014" s="3">
        <v>9.9754915237426758</v>
      </c>
      <c r="C1014" s="3">
        <v>-155.68101501464844</v>
      </c>
      <c r="D1014" s="3">
        <v>2439.5879450360021</v>
      </c>
      <c r="E1014" s="3">
        <v>-156.32020940280745</v>
      </c>
      <c r="F1014" s="3">
        <v>156.00028483028953</v>
      </c>
      <c r="G1014" s="3">
        <v>-86.333700311048887</v>
      </c>
      <c r="H1014" s="3">
        <v>53.785450857369533</v>
      </c>
      <c r="I1014" s="3">
        <v>-0.32302009351563565</v>
      </c>
      <c r="J1014" s="3">
        <v>0.16151004675781783</v>
      </c>
      <c r="K1014" s="3">
        <v>0.96349395745219157</v>
      </c>
      <c r="L1014" s="3">
        <v>-35.487077735846484</v>
      </c>
      <c r="M1014" s="3">
        <v>92.832060604688564</v>
      </c>
      <c r="N1014" s="3">
        <v>15.606350288014573</v>
      </c>
      <c r="O1014" s="3">
        <v>22.835274144084124</v>
      </c>
      <c r="P1014" s="3">
        <v>-0.5534489129004565</v>
      </c>
      <c r="Q1014" s="3">
        <v>22.741900554445696</v>
      </c>
      <c r="R1014" s="3">
        <v>-0.55572126087574036</v>
      </c>
      <c r="S1014" s="3">
        <v>-0.32302009351563565</v>
      </c>
      <c r="T1014" s="3">
        <v>-35.487077735846484</v>
      </c>
      <c r="U1014" s="3">
        <v>2444.5910393014046</v>
      </c>
      <c r="V1014" s="3">
        <v>-3.6662996889511175</v>
      </c>
      <c r="W1014" s="3">
        <v>0.00040990528832328795</v>
      </c>
      <c r="X1014" s="3">
        <v>0.0063971255144828409</v>
      </c>
      <c r="Y1014" s="3">
        <v>0.0064102447062060553</v>
      </c>
      <c r="Z1014" s="3">
        <v>86.333700311048887</v>
      </c>
    </row>
    <row r="1015">
      <c r="A1015" s="3">
        <v>44.7691</v>
      </c>
      <c r="B1015" s="3">
        <v>9.99677562713623</v>
      </c>
      <c r="C1015" s="3">
        <v>-155.66596984863281</v>
      </c>
      <c r="D1015" s="3">
        <v>2433.9677711487348</v>
      </c>
      <c r="E1015" s="3">
        <v>-156.30795680979381</v>
      </c>
      <c r="F1015" s="3">
        <v>155.98663305506264</v>
      </c>
      <c r="G1015" s="3">
        <v>-86.3255450228501</v>
      </c>
      <c r="H1015" s="3">
        <v>53.662333084250889</v>
      </c>
      <c r="I1015" s="3">
        <v>-0.323761371644351</v>
      </c>
      <c r="J1015" s="3">
        <v>0.16188068582217549</v>
      </c>
      <c r="K1015" s="3">
        <v>0.96341173369022859</v>
      </c>
      <c r="L1015" s="3">
        <v>-35.48974342644194</v>
      </c>
      <c r="M1015" s="3">
        <v>92.8162168612012</v>
      </c>
      <c r="N1015" s="3">
        <v>15.571617855068968</v>
      </c>
      <c r="O1015" s="3">
        <v>22.83747505926463</v>
      </c>
      <c r="P1015" s="3">
        <v>-0.55339527872134686</v>
      </c>
      <c r="Q1015" s="3">
        <v>22.743677139356254</v>
      </c>
      <c r="R1015" s="3">
        <v>-0.55567755373400773</v>
      </c>
      <c r="S1015" s="3">
        <v>-0.323761371644351</v>
      </c>
      <c r="T1015" s="3">
        <v>-35.48974342644194</v>
      </c>
      <c r="U1015" s="3">
        <v>2438.9816088590728</v>
      </c>
      <c r="V1015" s="3">
        <v>-3.6744549771499138</v>
      </c>
      <c r="W1015" s="3">
        <v>0.00041085178359943539</v>
      </c>
      <c r="X1015" s="3">
        <v>0.0063976269692839005</v>
      </c>
      <c r="Y1015" s="3">
        <v>0.0064108057236353325</v>
      </c>
      <c r="Z1015" s="3">
        <v>86.3255450228501</v>
      </c>
    </row>
    <row r="1016">
      <c r="A1016" s="3">
        <v>44.76911</v>
      </c>
      <c r="B1016" s="3">
        <v>9.9916868209838867</v>
      </c>
      <c r="C1016" s="3">
        <v>-155.67146301269531</v>
      </c>
      <c r="D1016" s="3">
        <v>2435.3683855400764</v>
      </c>
      <c r="E1016" s="3">
        <v>-156.31277390935259</v>
      </c>
      <c r="F1016" s="3">
        <v>155.99178889301061</v>
      </c>
      <c r="G1016" s="3">
        <v>-86.327539604047743</v>
      </c>
      <c r="H1016" s="3">
        <v>53.692903323406377</v>
      </c>
      <c r="I1016" s="3">
        <v>-0.32357699434230824</v>
      </c>
      <c r="J1016" s="3">
        <v>0.16178849717115412</v>
      </c>
      <c r="K1016" s="3">
        <v>0.96343218446141476</v>
      </c>
      <c r="L1016" s="3">
        <v>-35.488703766735526</v>
      </c>
      <c r="M1016" s="3">
        <v>92.820157405609351</v>
      </c>
      <c r="N1016" s="3">
        <v>15.58009831590841</v>
      </c>
      <c r="O1016" s="3">
        <v>22.836663074275872</v>
      </c>
      <c r="P1016" s="3">
        <v>-0.55341465867845707</v>
      </c>
      <c r="Q1016" s="3">
        <v>22.742970150105023</v>
      </c>
      <c r="R1016" s="3">
        <v>-0.55569452965873689</v>
      </c>
      <c r="S1016" s="3">
        <v>-0.32357699434230824</v>
      </c>
      <c r="T1016" s="3">
        <v>-35.488703766735526</v>
      </c>
      <c r="U1016" s="3">
        <v>2440.3796541881175</v>
      </c>
      <c r="V1016" s="3">
        <v>-3.67246039595226</v>
      </c>
      <c r="W1016" s="3">
        <v>0.00041061549699727924</v>
      </c>
      <c r="X1016" s="3">
        <v>0.0063974298132532048</v>
      </c>
      <c r="Y1016" s="3">
        <v>0.0064105938337938135</v>
      </c>
      <c r="Z1016" s="3">
        <v>86.327539604047743</v>
      </c>
    </row>
    <row r="1017">
      <c r="A1017" s="3">
        <v>44.76912</v>
      </c>
      <c r="B1017" s="3">
        <v>9.9778861999511719</v>
      </c>
      <c r="C1017" s="3">
        <v>-155.68232727050781</v>
      </c>
      <c r="D1017" s="3">
        <v>2439.0481861278163</v>
      </c>
      <c r="E1017" s="3">
        <v>-156.32182318995271</v>
      </c>
      <c r="F1017" s="3">
        <v>156.00174754591907</v>
      </c>
      <c r="G1017" s="3">
        <v>-86.332853421841733</v>
      </c>
      <c r="H1017" s="3">
        <v>53.773448589407963</v>
      </c>
      <c r="I1017" s="3">
        <v>-0.32309220843185693</v>
      </c>
      <c r="J1017" s="3">
        <v>0.16154610421592847</v>
      </c>
      <c r="K1017" s="3">
        <v>0.96348595804159831</v>
      </c>
      <c r="L1017" s="3">
        <v>-35.48673999916587</v>
      </c>
      <c r="M1017" s="3">
        <v>92.830519134333656</v>
      </c>
      <c r="N1017" s="3">
        <v>15.602736306139638</v>
      </c>
      <c r="O1017" s="3">
        <v>22.835065342138417</v>
      </c>
      <c r="P1017" s="3">
        <v>-0.5534531823978559</v>
      </c>
      <c r="Q1017" s="3">
        <v>22.741649523357889</v>
      </c>
      <c r="R1017" s="3">
        <v>-0.55572660069749524</v>
      </c>
      <c r="S1017" s="3">
        <v>-0.32309220843185693</v>
      </c>
      <c r="T1017" s="3">
        <v>-35.48673999916587</v>
      </c>
      <c r="U1017" s="3">
        <v>2444.0524885236855</v>
      </c>
      <c r="V1017" s="3">
        <v>-3.6671465781582655</v>
      </c>
      <c r="W1017" s="3">
        <v>0.00040999599995093978</v>
      </c>
      <c r="X1017" s="3">
        <v>0.0063970594738065531</v>
      </c>
      <c r="Y1017" s="3">
        <v>0.0064101846019747307</v>
      </c>
      <c r="Z1017" s="3">
        <v>86.332853421841733</v>
      </c>
    </row>
    <row r="1018">
      <c r="A1018" s="3">
        <v>44.76913</v>
      </c>
      <c r="B1018" s="3">
        <v>9.9813756942749023</v>
      </c>
      <c r="C1018" s="3">
        <v>-155.68095397949219</v>
      </c>
      <c r="D1018" s="3">
        <v>2438.1596323113786</v>
      </c>
      <c r="E1018" s="3">
        <v>-156.32090291482172</v>
      </c>
      <c r="F1018" s="3">
        <v>156.00060029600857</v>
      </c>
      <c r="G1018" s="3">
        <v>-86.331542166969641</v>
      </c>
      <c r="H1018" s="3">
        <v>53.753918879881461</v>
      </c>
      <c r="I1018" s="3">
        <v>-0.32320962039204504</v>
      </c>
      <c r="J1018" s="3">
        <v>0.16160481019602252</v>
      </c>
      <c r="K1018" s="3">
        <v>0.96347293415860191</v>
      </c>
      <c r="L1018" s="3">
        <v>-35.486945042848561</v>
      </c>
      <c r="M1018" s="3">
        <v>92.828009485618566</v>
      </c>
      <c r="N1018" s="3">
        <v>15.597143995770779</v>
      </c>
      <c r="O1018" s="3">
        <v>22.835262694012364</v>
      </c>
      <c r="P1018" s="3">
        <v>-0.55344820142795836</v>
      </c>
      <c r="Q1018" s="3">
        <v>22.74177934164863</v>
      </c>
      <c r="R1018" s="3">
        <v>-0.55572322979983313</v>
      </c>
      <c r="S1018" s="3">
        <v>-0.32320962039204504</v>
      </c>
      <c r="T1018" s="3">
        <v>-35.486945042848561</v>
      </c>
      <c r="U1018" s="3">
        <v>2443.1656958382628</v>
      </c>
      <c r="V1018" s="3">
        <v>-3.66845783303037</v>
      </c>
      <c r="W1018" s="3">
        <v>0.00041014541736629392</v>
      </c>
      <c r="X1018" s="3">
        <v>0.0063970971338675915</v>
      </c>
      <c r="Y1018" s="3">
        <v>0.0064102317433555808</v>
      </c>
      <c r="Z1018" s="3">
        <v>86.331542166969641</v>
      </c>
    </row>
    <row r="1019">
      <c r="A1019" s="3">
        <v>44.76914</v>
      </c>
      <c r="B1019" s="3">
        <v>9.9767618179321289</v>
      </c>
      <c r="C1019" s="3">
        <v>-155.68804931640625</v>
      </c>
      <c r="D1019" s="3">
        <v>2439.49940075487</v>
      </c>
      <c r="E1019" s="3">
        <v>-156.32737761943778</v>
      </c>
      <c r="F1019" s="3">
        <v>156.00738596720186</v>
      </c>
      <c r="G1019" s="3">
        <v>-86.333399932468112</v>
      </c>
      <c r="H1019" s="3">
        <v>53.7830409480528</v>
      </c>
      <c r="I1019" s="3">
        <v>-0.32303457072963382</v>
      </c>
      <c r="J1019" s="3">
        <v>0.16151728536481691</v>
      </c>
      <c r="K1019" s="3">
        <v>0.96349235154915058</v>
      </c>
      <c r="L1019" s="3">
        <v>-35.485553597710776</v>
      </c>
      <c r="M1019" s="3">
        <v>92.8317511493712</v>
      </c>
      <c r="N1019" s="3">
        <v>15.605068273412536</v>
      </c>
      <c r="O1019" s="3">
        <v>22.834215877794097</v>
      </c>
      <c r="P1019" s="3">
        <v>-0.55347327710652539</v>
      </c>
      <c r="Q1019" s="3">
        <v>22.740831336260086</v>
      </c>
      <c r="R1019" s="3">
        <v>-0.55574609851176171</v>
      </c>
      <c r="S1019" s="3">
        <v>-0.32303457072963382</v>
      </c>
      <c r="T1019" s="3">
        <v>-35.485553597710776</v>
      </c>
      <c r="U1019" s="3">
        <v>2444.5031346424448</v>
      </c>
      <c r="V1019" s="3">
        <v>-3.6666000675318933</v>
      </c>
      <c r="W1019" s="3">
        <v>0.00040992016628106724</v>
      </c>
      <c r="X1019" s="3">
        <v>0.0063968321814646739</v>
      </c>
      <c r="Y1019" s="3">
        <v>0.0064099529249867339</v>
      </c>
      <c r="Z1019" s="3">
        <v>86.333399932468112</v>
      </c>
    </row>
    <row r="1020">
      <c r="A1020" s="3">
        <v>44.76915</v>
      </c>
      <c r="B1020" s="3">
        <v>9.9762763977050781</v>
      </c>
      <c r="C1020" s="3">
        <v>-155.68046569824219</v>
      </c>
      <c r="D1020" s="3">
        <v>2439.3804382147187</v>
      </c>
      <c r="E1020" s="3">
        <v>-156.31976293002413</v>
      </c>
      <c r="F1020" s="3">
        <v>155.99978682929336</v>
      </c>
      <c r="G1020" s="3">
        <v>-86.3333997304168</v>
      </c>
      <c r="H1020" s="3">
        <v>53.780904812692242</v>
      </c>
      <c r="I1020" s="3">
        <v>-0.32304740436761181</v>
      </c>
      <c r="J1020" s="3">
        <v>0.16152370218380591</v>
      </c>
      <c r="K1020" s="3">
        <v>0.9634909279640701</v>
      </c>
      <c r="L1020" s="3">
        <v>-35.487174885549649</v>
      </c>
      <c r="M1020" s="3">
        <v>92.8314768269065</v>
      </c>
      <c r="N1020" s="3">
        <v>15.605067411128927</v>
      </c>
      <c r="O1020" s="3">
        <v>22.835322073625104</v>
      </c>
      <c r="P1020" s="3">
        <v>-0.55344616888708331</v>
      </c>
      <c r="Q1020" s="3">
        <v>22.741932997830176</v>
      </c>
      <c r="R1020" s="3">
        <v>-0.55571887922439456</v>
      </c>
      <c r="S1020" s="3">
        <v>-0.32304740436761181</v>
      </c>
      <c r="T1020" s="3">
        <v>-35.487174885549649</v>
      </c>
      <c r="U1020" s="3">
        <v>2444.3839286468751</v>
      </c>
      <c r="V1020" s="3">
        <v>-3.6666002695832067</v>
      </c>
      <c r="W1020" s="3">
        <v>0.00040994015707195654</v>
      </c>
      <c r="X1020" s="3">
        <v>0.0063971437856366617</v>
      </c>
      <c r="Y1020" s="3">
        <v>0.006410265169748435</v>
      </c>
      <c r="Z1020" s="3">
        <v>86.3333997304168</v>
      </c>
    </row>
    <row r="1021">
      <c r="A1021" s="3">
        <v>44.76916</v>
      </c>
      <c r="B1021" s="3">
        <v>9.98503589630127</v>
      </c>
      <c r="C1021" s="3">
        <v>-155.67263793945313</v>
      </c>
      <c r="D1021" s="3">
        <v>2437.0138873403894</v>
      </c>
      <c r="E1021" s="3">
        <v>-156.31309051461409</v>
      </c>
      <c r="F1021" s="3">
        <v>155.99253554218063</v>
      </c>
      <c r="G1021" s="3">
        <v>-86.330005102232818</v>
      </c>
      <c r="H1021" s="3">
        <v>53.729159143986678</v>
      </c>
      <c r="I1021" s="3">
        <v>-0.32335859784057391</v>
      </c>
      <c r="J1021" s="3">
        <v>0.16167929892028696</v>
      </c>
      <c r="K1021" s="3">
        <v>0.96345640913761876</v>
      </c>
      <c r="L1021" s="3">
        <v>-35.48861922364938</v>
      </c>
      <c r="M1021" s="3">
        <v>92.824825230835458</v>
      </c>
      <c r="N1021" s="3">
        <v>15.590593720060488</v>
      </c>
      <c r="O1021" s="3">
        <v>22.836466231868062</v>
      </c>
      <c r="P1021" s="3">
        <v>-0.55341824220554714</v>
      </c>
      <c r="Q1021" s="3">
        <v>22.742899701018818</v>
      </c>
      <c r="R1021" s="3">
        <v>-0.55569505939739972</v>
      </c>
      <c r="S1021" s="3">
        <v>-0.32335859784057391</v>
      </c>
      <c r="T1021" s="3">
        <v>-35.48861922364938</v>
      </c>
      <c r="U1021" s="3">
        <v>2442.0217995251696</v>
      </c>
      <c r="V1021" s="3">
        <v>-3.6699948977671846</v>
      </c>
      <c r="W1021" s="3">
        <v>0.00041033824435499625</v>
      </c>
      <c r="X1021" s="3">
        <v>0.0063974168555416509</v>
      </c>
      <c r="Y1021" s="3">
        <v>0.0064105631498604532</v>
      </c>
      <c r="Z1021" s="3">
        <v>86.330005102232818</v>
      </c>
    </row>
    <row r="1022">
      <c r="A1022" s="3">
        <v>44.76917</v>
      </c>
      <c r="B1022" s="3">
        <v>9.9821157455444336</v>
      </c>
      <c r="C1022" s="3">
        <v>-155.67941284179688</v>
      </c>
      <c r="D1022" s="3">
        <v>2437.9322818798655</v>
      </c>
      <c r="E1022" s="3">
        <v>-156.31946301245563</v>
      </c>
      <c r="F1022" s="3">
        <v>155.99910966901084</v>
      </c>
      <c r="G1022" s="3">
        <v>-86.331234699384993</v>
      </c>
      <c r="H1022" s="3">
        <v>53.748998788083576</v>
      </c>
      <c r="I1022" s="3">
        <v>-0.32323921327930183</v>
      </c>
      <c r="J1022" s="3">
        <v>0.16161960663965092</v>
      </c>
      <c r="K1022" s="3">
        <v>0.96346965160511189</v>
      </c>
      <c r="L1022" s="3">
        <v>-35.487253766725367</v>
      </c>
      <c r="M1022" s="3">
        <v>92.827376956407576</v>
      </c>
      <c r="N1022" s="3">
        <v>15.595833269243061</v>
      </c>
      <c r="O1022" s="3">
        <v>22.835468347262147</v>
      </c>
      <c r="P1022" s="3">
        <v>-0.5534422281739938</v>
      </c>
      <c r="Q1022" s="3">
        <v>22.741968503217947</v>
      </c>
      <c r="R1022" s="3">
        <v>-0.55571761440603529</v>
      </c>
      <c r="S1022" s="3">
        <v>-0.32323921327930183</v>
      </c>
      <c r="T1022" s="3">
        <v>-35.487253766725367</v>
      </c>
      <c r="U1022" s="3">
        <v>2442.9387191553678</v>
      </c>
      <c r="V1022" s="3">
        <v>-3.6687653006150116</v>
      </c>
      <c r="W1022" s="3">
        <v>0.00041018366565494176</v>
      </c>
      <c r="X1022" s="3">
        <v>0.0063971560593214134</v>
      </c>
      <c r="Y1022" s="3">
        <v>0.0064102929954006618</v>
      </c>
      <c r="Z1022" s="3">
        <v>86.331234699384993</v>
      </c>
    </row>
    <row r="1023">
      <c r="A1023" s="3">
        <v>44.76918</v>
      </c>
      <c r="B1023" s="3">
        <v>9.9696569442749023</v>
      </c>
      <c r="C1023" s="3">
        <v>-155.67604064941406</v>
      </c>
      <c r="D1023" s="3">
        <v>2440.8486498463362</v>
      </c>
      <c r="E1023" s="3">
        <v>-156.3145079380983</v>
      </c>
      <c r="F1023" s="3">
        <v>155.99494764852017</v>
      </c>
      <c r="G1023" s="3">
        <v>-86.3357220915114</v>
      </c>
      <c r="H1023" s="3">
        <v>53.813608039608042</v>
      </c>
      <c r="I1023" s="3">
        <v>-0.32285103905180523</v>
      </c>
      <c r="J1023" s="3">
        <v>0.16142551952590262</v>
      </c>
      <c r="K1023" s="3">
        <v>0.9635127102278177</v>
      </c>
      <c r="L1023" s="3">
        <v>-35.488277735107005</v>
      </c>
      <c r="M1023" s="3">
        <v>92.83567427705546</v>
      </c>
      <c r="N1023" s="3">
        <v>15.614984700031366</v>
      </c>
      <c r="O1023" s="3">
        <v>22.835956879094823</v>
      </c>
      <c r="P1023" s="3">
        <v>-0.55343009164628609</v>
      </c>
      <c r="Q1023" s="3">
        <v>22.742683313733384</v>
      </c>
      <c r="R1023" s="3">
        <v>-0.5556998501050423</v>
      </c>
      <c r="S1023" s="3">
        <v>-0.32285103905180523</v>
      </c>
      <c r="T1023" s="3">
        <v>-35.488277735107005</v>
      </c>
      <c r="U1023" s="3">
        <v>2445.8488008968611</v>
      </c>
      <c r="V1023" s="3">
        <v>-3.6642779084886032</v>
      </c>
      <c r="W1023" s="3">
        <v>0.00040969357115319503</v>
      </c>
      <c r="X1023" s="3">
        <v>0.0063973588452583517</v>
      </c>
      <c r="Y1023" s="3">
        <v>0.0064104640251115624</v>
      </c>
      <c r="Z1023" s="3">
        <v>86.3357220915114</v>
      </c>
    </row>
    <row r="1024">
      <c r="A1024" s="3">
        <v>44.76919</v>
      </c>
      <c r="B1024" s="3">
        <v>9.9814605712890625</v>
      </c>
      <c r="C1024" s="3">
        <v>-155.6767578125</v>
      </c>
      <c r="D1024" s="3">
        <v>2438.00817569179</v>
      </c>
      <c r="E1024" s="3">
        <v>-156.31673488124261</v>
      </c>
      <c r="F1024" s="3">
        <v>155.99641815807175</v>
      </c>
      <c r="G1024" s="3">
        <v>-86.331412445551166</v>
      </c>
      <c r="H1024" s="3">
        <v>53.750846087323445</v>
      </c>
      <c r="I1024" s="3">
        <v>-0.32322810168898508</v>
      </c>
      <c r="J1024" s="3">
        <v>0.16161405084449254</v>
      </c>
      <c r="K1024" s="3">
        <v>0.96347088414286508</v>
      </c>
      <c r="L1024" s="3">
        <v>-35.487833432519167</v>
      </c>
      <c r="M1024" s="3">
        <v>92.827614459103415</v>
      </c>
      <c r="N1024" s="3">
        <v>15.596590969891997</v>
      </c>
      <c r="O1024" s="3">
        <v>22.835845558715246</v>
      </c>
      <c r="P1024" s="3">
        <v>-0.55343249282629925</v>
      </c>
      <c r="Q1024" s="3">
        <v>22.742353217578334</v>
      </c>
      <c r="R1024" s="3">
        <v>-0.555707617960473</v>
      </c>
      <c r="S1024" s="3">
        <v>-0.32322810168898508</v>
      </c>
      <c r="T1024" s="3">
        <v>-35.487833432519167</v>
      </c>
      <c r="U1024" s="3">
        <v>2443.0142828775975</v>
      </c>
      <c r="V1024" s="3">
        <v>-3.6685875544488322</v>
      </c>
      <c r="W1024" s="3">
        <v>0.00041017089687004347</v>
      </c>
      <c r="X1024" s="3">
        <v>0.0063972677062358214</v>
      </c>
      <c r="Y1024" s="3">
        <v>0.006410403596489608</v>
      </c>
      <c r="Z1024" s="3">
        <v>86.331412445551166</v>
      </c>
    </row>
    <row r="1025">
      <c r="A1025" s="3">
        <v>44.7692</v>
      </c>
      <c r="B1025" s="3">
        <v>9.9897899627685547</v>
      </c>
      <c r="C1025" s="3">
        <v>-155.67906188964844</v>
      </c>
      <c r="D1025" s="3">
        <v>2436.0638516965219</v>
      </c>
      <c r="E1025" s="3">
        <v>-156.32009802057638</v>
      </c>
      <c r="F1025" s="3">
        <v>155.99925068519153</v>
      </c>
      <c r="G1025" s="3">
        <v>-86.328413622759484</v>
      </c>
      <c r="H1025" s="3">
        <v>53.707767989564665</v>
      </c>
      <c r="I1025" s="3">
        <v>-0.32348741742794979</v>
      </c>
      <c r="J1025" s="3">
        <v>0.16174370871397489</v>
      </c>
      <c r="K1025" s="3">
        <v>0.96344212031495247</v>
      </c>
      <c r="L1025" s="3">
        <v>-35.487138143491833</v>
      </c>
      <c r="M1025" s="3">
        <v>92.822071919697137</v>
      </c>
      <c r="N1025" s="3">
        <v>15.583817324473936</v>
      </c>
      <c r="O1025" s="3">
        <v>22.8355035036611</v>
      </c>
      <c r="P1025" s="3">
        <v>-0.55344058494783588</v>
      </c>
      <c r="Q1025" s="3">
        <v>22.741859864748772</v>
      </c>
      <c r="R1025" s="3">
        <v>-0.55571947465186644</v>
      </c>
      <c r="S1025" s="3">
        <v>-0.32348741742794979</v>
      </c>
      <c r="T1025" s="3">
        <v>-35.487138143491833</v>
      </c>
      <c r="U1025" s="3">
        <v>2441.0741616320583</v>
      </c>
      <c r="V1025" s="3">
        <v>-3.6715863772405295</v>
      </c>
      <c r="W1025" s="3">
        <v>0.00041049827134193576</v>
      </c>
      <c r="X1025" s="3">
        <v>0.0063971300726050609</v>
      </c>
      <c r="Y1025" s="3">
        <v>0.0064102872007892721</v>
      </c>
      <c r="Z1025" s="3">
        <v>86.328413622759484</v>
      </c>
    </row>
    <row r="1026">
      <c r="A1026" s="3">
        <v>44.76921</v>
      </c>
      <c r="B1026" s="3">
        <v>9.9616975784301758</v>
      </c>
      <c r="C1026" s="3">
        <v>-155.68095397949219</v>
      </c>
      <c r="D1026" s="3">
        <v>2442.9365235201053</v>
      </c>
      <c r="E1026" s="3">
        <v>-156.31838210481811</v>
      </c>
      <c r="F1026" s="3">
        <v>155.9993424685145</v>
      </c>
      <c r="G1026" s="3">
        <v>-86.338754779355284</v>
      </c>
      <c r="H1026" s="3">
        <v>53.859388451900465</v>
      </c>
      <c r="I1026" s="3">
        <v>-0.3225765529622735</v>
      </c>
      <c r="J1026" s="3">
        <v>0.16128827648113675</v>
      </c>
      <c r="K1026" s="3">
        <v>0.96354315903915777</v>
      </c>
      <c r="L1026" s="3">
        <v>-35.48743178445141</v>
      </c>
      <c r="M1026" s="3">
        <v>92.841541933115963</v>
      </c>
      <c r="N1026" s="3">
        <v>15.627954247133983</v>
      </c>
      <c r="O1026" s="3">
        <v>22.835221888711196</v>
      </c>
      <c r="P1026" s="3">
        <v>-0.55344721244785167</v>
      </c>
      <c r="Q1026" s="3">
        <v>22.742105439551928</v>
      </c>
      <c r="R1026" s="3">
        <v>-0.5557132752518088</v>
      </c>
      <c r="S1026" s="3">
        <v>-0.3225765529622735</v>
      </c>
      <c r="T1026" s="3">
        <v>-35.48743178445141</v>
      </c>
      <c r="U1026" s="3">
        <v>2447.932657270695</v>
      </c>
      <c r="V1026" s="3">
        <v>-3.6612452206447195</v>
      </c>
      <c r="W1026" s="3">
        <v>0.00040934342352828227</v>
      </c>
      <c r="X1026" s="3">
        <v>0.0063972002942651839</v>
      </c>
      <c r="Y1026" s="3">
        <v>0.006410283429251192</v>
      </c>
      <c r="Z1026" s="3">
        <v>86.338754779355284</v>
      </c>
    </row>
    <row r="1027">
      <c r="A1027" s="3">
        <v>44.76922</v>
      </c>
      <c r="B1027" s="3">
        <v>9.9810714721679688</v>
      </c>
      <c r="C1027" s="3">
        <v>-155.66806030273438</v>
      </c>
      <c r="D1027" s="3">
        <v>2437.8311340619152</v>
      </c>
      <c r="E1027" s="3">
        <v>-156.30802323115262</v>
      </c>
      <c r="F1027" s="3">
        <v>155.98771357433338</v>
      </c>
      <c r="G1027" s="3">
        <v>-86.331350660400318</v>
      </c>
      <c r="H1027" s="3">
        <v>53.747499376835023</v>
      </c>
      <c r="I1027" s="3">
        <v>-0.32324823286905496</v>
      </c>
      <c r="J1027" s="3">
        <v>0.16162411643452748</v>
      </c>
      <c r="K1027" s="3">
        <v>0.96346865112078073</v>
      </c>
      <c r="L1027" s="3">
        <v>-35.48968895107889</v>
      </c>
      <c r="M1027" s="3">
        <v>92.827184169249662</v>
      </c>
      <c r="N1027" s="3">
        <v>15.596327582345428</v>
      </c>
      <c r="O1027" s="3">
        <v>22.837107163570288</v>
      </c>
      <c r="P1027" s="3">
        <v>-0.55340122697485949</v>
      </c>
      <c r="Q1027" s="3">
        <v>22.743606512260875</v>
      </c>
      <c r="R1027" s="3">
        <v>-0.55567630041713367</v>
      </c>
      <c r="S1027" s="3">
        <v>-0.32324823286905496</v>
      </c>
      <c r="T1027" s="3">
        <v>-35.48968895107889</v>
      </c>
      <c r="U1027" s="3">
        <v>2442.8370466177303</v>
      </c>
      <c r="V1027" s="3">
        <v>-3.6686493395996878</v>
      </c>
      <c r="W1027" s="3">
        <v>0.00041020068454610285</v>
      </c>
      <c r="X1027" s="3">
        <v>0.00639762425068336</v>
      </c>
      <c r="Y1027" s="3">
        <v>0.0064107613162973018</v>
      </c>
      <c r="Z1027" s="3">
        <v>86.331350660400318</v>
      </c>
    </row>
    <row r="1028">
      <c r="A1028" s="3">
        <v>44.76923</v>
      </c>
      <c r="B1028" s="3">
        <v>9.98764419555664</v>
      </c>
      <c r="C1028" s="3">
        <v>-155.67526245117188</v>
      </c>
      <c r="D1028" s="3">
        <v>2436.4644854533731</v>
      </c>
      <c r="E1028" s="3">
        <v>-156.31603886616796</v>
      </c>
      <c r="F1028" s="3">
        <v>155.99532164721569</v>
      </c>
      <c r="G1028" s="3">
        <v>-86.32911076316843</v>
      </c>
      <c r="H1028" s="3">
        <v>53.716859124635427</v>
      </c>
      <c r="I1028" s="3">
        <v>-0.32343265719859565</v>
      </c>
      <c r="J1028" s="3">
        <v>0.16171632859929783</v>
      </c>
      <c r="K1028" s="3">
        <v>0.96344819435917639</v>
      </c>
      <c r="L1028" s="3">
        <v>-35.487997616714004</v>
      </c>
      <c r="M1028" s="3">
        <v>92.823242321395739</v>
      </c>
      <c r="N1028" s="3">
        <v>15.586784971818435</v>
      </c>
      <c r="O1028" s="3">
        <v>22.83604450838774</v>
      </c>
      <c r="P1028" s="3">
        <v>-0.55342668233022463</v>
      </c>
      <c r="Q1028" s="3">
        <v>22.742434160793763</v>
      </c>
      <c r="R1028" s="3">
        <v>-0.55570464711334466</v>
      </c>
      <c r="S1028" s="3">
        <v>-0.32343265719859565</v>
      </c>
      <c r="T1028" s="3">
        <v>-35.487997616714004</v>
      </c>
      <c r="U1028" s="3">
        <v>2441.4737133302046</v>
      </c>
      <c r="V1028" s="3">
        <v>-3.6708892368315751</v>
      </c>
      <c r="W1028" s="3">
        <v>0.00041043077211688625</v>
      </c>
      <c r="X1028" s="3">
        <v>0.00639729619080332</v>
      </c>
      <c r="Y1028" s="3">
        <v>0.0064104486560276836</v>
      </c>
      <c r="Z1028" s="3">
        <v>86.32911076316843</v>
      </c>
    </row>
    <row r="1029">
      <c r="A1029" s="3">
        <v>44.76924</v>
      </c>
      <c r="B1029" s="3">
        <v>9.9919147491455078</v>
      </c>
      <c r="C1029" s="3">
        <v>-155.66484069824219</v>
      </c>
      <c r="D1029" s="3">
        <v>2435.1069440463439</v>
      </c>
      <c r="E1029" s="3">
        <v>-156.306208138098</v>
      </c>
      <c r="F1029" s="3">
        <v>155.98519477810484</v>
      </c>
      <c r="G1029" s="3">
        <v>-86.327300247723059</v>
      </c>
      <c r="H1029" s="3">
        <v>53.687558488192508</v>
      </c>
      <c r="I1029" s="3">
        <v>-0.32360921532376469</v>
      </c>
      <c r="J1029" s="3">
        <v>0.16180460766188234</v>
      </c>
      <c r="K1029" s="3">
        <v>0.96342861054161311</v>
      </c>
      <c r="L1029" s="3">
        <v>-35.49010361853869</v>
      </c>
      <c r="M1029" s="3">
        <v>92.819468761014321</v>
      </c>
      <c r="N1029" s="3">
        <v>15.579080146931236</v>
      </c>
      <c r="O1029" s="3">
        <v>22.83756929943112</v>
      </c>
      <c r="P1029" s="3">
        <v>-0.55338953403581759</v>
      </c>
      <c r="Q1029" s="3">
        <v>22.743860460040914</v>
      </c>
      <c r="R1029" s="3">
        <v>-0.55566959950914807</v>
      </c>
      <c r="S1029" s="3">
        <v>-0.32360921532376469</v>
      </c>
      <c r="T1029" s="3">
        <v>-35.49010361853869</v>
      </c>
      <c r="U1029" s="3">
        <v>2440.1183290253025</v>
      </c>
      <c r="V1029" s="3">
        <v>-3.6726997522769516</v>
      </c>
      <c r="W1029" s="3">
        <v>0.00041065958209553216</v>
      </c>
      <c r="X1029" s="3">
        <v>0.0063976985425715834</v>
      </c>
      <c r="Y1029" s="3">
        <v>0.00641086483510528</v>
      </c>
      <c r="Z1029" s="3">
        <v>86.327300247723059</v>
      </c>
    </row>
    <row r="1030">
      <c r="A1030" s="3">
        <v>44.76925</v>
      </c>
      <c r="B1030" s="3">
        <v>9.9673271179199219</v>
      </c>
      <c r="C1030" s="3">
        <v>-155.68185424804688</v>
      </c>
      <c r="D1030" s="3">
        <v>2441.5961334541253</v>
      </c>
      <c r="E1030" s="3">
        <v>-156.31999933152804</v>
      </c>
      <c r="F1030" s="3">
        <v>156.00060048597806</v>
      </c>
      <c r="G1030" s="3">
        <v>-86.3367125007887</v>
      </c>
      <c r="H1030" s="3">
        <v>53.829735568020524</v>
      </c>
      <c r="I1030" s="3">
        <v>-0.32275428977882181</v>
      </c>
      <c r="J1030" s="3">
        <v>0.16137714488941091</v>
      </c>
      <c r="K1030" s="3">
        <v>0.96352344253933442</v>
      </c>
      <c r="L1030" s="3">
        <v>-35.487101583219143</v>
      </c>
      <c r="M1030" s="3">
        <v>92.837742432285012</v>
      </c>
      <c r="N1030" s="3">
        <v>15.619217911304597</v>
      </c>
      <c r="O1030" s="3">
        <v>22.835069435954814</v>
      </c>
      <c r="P1030" s="3">
        <v>-0.55344991841919366</v>
      </c>
      <c r="Q1030" s="3">
        <v>22.741849839269683</v>
      </c>
      <c r="R1030" s="3">
        <v>-0.55571852798899957</v>
      </c>
      <c r="S1030" s="3">
        <v>-0.32275428977882181</v>
      </c>
      <c r="T1030" s="3">
        <v>-35.487101583219143</v>
      </c>
      <c r="U1030" s="3">
        <v>2446.5951077138093</v>
      </c>
      <c r="V1030" s="3">
        <v>-3.6632874992112967</v>
      </c>
      <c r="W1030" s="3">
        <v>0.00040956814532029109</v>
      </c>
      <c r="X1030" s="3">
        <v>0.0063971341112864944</v>
      </c>
      <c r="Y1030" s="3">
        <v>0.0064102317355495316</v>
      </c>
      <c r="Z1030" s="3">
        <v>86.3367125007887</v>
      </c>
    </row>
    <row r="1031">
      <c r="A1031" s="3">
        <v>44.76926</v>
      </c>
      <c r="B1031" s="3">
        <v>9.9904842376708984</v>
      </c>
      <c r="C1031" s="3">
        <v>-155.68553161621094</v>
      </c>
      <c r="D1031" s="3">
        <v>2436.0975855560014</v>
      </c>
      <c r="E1031" s="3">
        <v>-156.32663020942638</v>
      </c>
      <c r="F1031" s="3">
        <v>156.00575159245048</v>
      </c>
      <c r="G1031" s="3">
        <v>-86.328311322240609</v>
      </c>
      <c r="H1031" s="3">
        <v>53.708094956883592</v>
      </c>
      <c r="I1031" s="3">
        <v>-0.32348544762682124</v>
      </c>
      <c r="J1031" s="3">
        <v>0.16174272381341062</v>
      </c>
      <c r="K1031" s="3">
        <v>0.96344233880605357</v>
      </c>
      <c r="L1031" s="3">
        <v>-35.485748041672224</v>
      </c>
      <c r="M1031" s="3">
        <v>92.822114020407852</v>
      </c>
      <c r="N1031" s="3">
        <v>15.583381937501182</v>
      </c>
      <c r="O1031" s="3">
        <v>22.834523939889397</v>
      </c>
      <c r="P1031" s="3">
        <v>-0.55346284313409522</v>
      </c>
      <c r="Q1031" s="3">
        <v>22.740879106920147</v>
      </c>
      <c r="R1031" s="3">
        <v>-0.55574195183769</v>
      </c>
      <c r="S1031" s="3">
        <v>-0.32348544762682124</v>
      </c>
      <c r="T1031" s="3">
        <v>-35.485748041672224</v>
      </c>
      <c r="U1031" s="3">
        <v>2441.1082445611487</v>
      </c>
      <c r="V1031" s="3">
        <v>-3.6716886777593958</v>
      </c>
      <c r="W1031" s="3">
        <v>0.00041049258696743281</v>
      </c>
      <c r="X1031" s="3">
        <v>0.0063968627652264253</v>
      </c>
      <c r="Y1031" s="3">
        <v>0.0064100200780571256</v>
      </c>
      <c r="Z1031" s="3">
        <v>86.328311322240609</v>
      </c>
    </row>
    <row r="1032">
      <c r="A1032" s="3">
        <v>44.76927</v>
      </c>
      <c r="B1032" s="3">
        <v>10.006358146667481</v>
      </c>
      <c r="C1032" s="3">
        <v>-155.67735290527344</v>
      </c>
      <c r="D1032" s="3">
        <v>2432.0102333192167</v>
      </c>
      <c r="E1032" s="3">
        <v>-156.32052419185294</v>
      </c>
      <c r="F1032" s="3">
        <v>155.99860708016732</v>
      </c>
      <c r="G1032" s="3">
        <v>-86.3223006900361</v>
      </c>
      <c r="H1032" s="3">
        <v>53.618377291097516</v>
      </c>
      <c r="I1032" s="3">
        <v>-0.32402684942100846</v>
      </c>
      <c r="J1032" s="3">
        <v>0.16201342471050423</v>
      </c>
      <c r="K1032" s="3">
        <v>0.9633822881748999</v>
      </c>
      <c r="L1032" s="3">
        <v>-35.487089893841315</v>
      </c>
      <c r="M1032" s="3">
        <v>92.810543316910582</v>
      </c>
      <c r="N1032" s="3">
        <v>15.557843385519862</v>
      </c>
      <c r="O1032" s="3">
        <v>22.83571746020672</v>
      </c>
      <c r="P1032" s="3">
        <v>-0.55343361943289371</v>
      </c>
      <c r="Q1032" s="3">
        <v>22.741761289993132</v>
      </c>
      <c r="R1032" s="3">
        <v>-0.555720095958889</v>
      </c>
      <c r="S1032" s="3">
        <v>-0.32402684942100846</v>
      </c>
      <c r="T1032" s="3">
        <v>-35.487089893841315</v>
      </c>
      <c r="U1032" s="3">
        <v>2437.0289044763108</v>
      </c>
      <c r="V1032" s="3">
        <v>-3.6776993099639088</v>
      </c>
      <c r="W1032" s="3">
        <v>0.00041118248036119327</v>
      </c>
      <c r="X1032" s="3">
        <v>0.0063971126323290415</v>
      </c>
      <c r="Y1032" s="3">
        <v>0.0064103136477757306</v>
      </c>
      <c r="Z1032" s="3">
        <v>86.3223006900361</v>
      </c>
    </row>
    <row r="1033">
      <c r="A1033" s="3">
        <v>44.76928</v>
      </c>
      <c r="B1033" s="3">
        <v>9.987396240234375</v>
      </c>
      <c r="C1033" s="3">
        <v>-155.67430114746094</v>
      </c>
      <c r="D1033" s="3">
        <v>2436.4945112900368</v>
      </c>
      <c r="E1033" s="3">
        <v>-156.31504970341536</v>
      </c>
      <c r="F1033" s="3">
        <v>155.99434644053551</v>
      </c>
      <c r="G1033" s="3">
        <v>-86.329179042690072</v>
      </c>
      <c r="H1033" s="3">
        <v>53.717584180325254</v>
      </c>
      <c r="I1033" s="3">
        <v>-0.32342829064176687</v>
      </c>
      <c r="J1033" s="3">
        <v>0.16171414532088344</v>
      </c>
      <c r="K1033" s="3">
        <v>0.96344867870246476</v>
      </c>
      <c r="L1033" s="3">
        <v>-35.488207770885957</v>
      </c>
      <c r="M1033" s="3">
        <v>92.823335649352515</v>
      </c>
      <c r="N1033" s="3">
        <v>15.58707569049125</v>
      </c>
      <c r="O1033" s="3">
        <v>22.836161039017725</v>
      </c>
      <c r="P1033" s="3">
        <v>-0.55342267152821578</v>
      </c>
      <c r="Q1033" s="3">
        <v>22.742553691311564</v>
      </c>
      <c r="R1033" s="3">
        <v>-0.55570053482999637</v>
      </c>
      <c r="S1033" s="3">
        <v>-0.32342829064176687</v>
      </c>
      <c r="T1033" s="3">
        <v>-35.488207770885957</v>
      </c>
      <c r="U1033" s="3">
        <v>2441.5036142324789</v>
      </c>
      <c r="V1033" s="3">
        <v>-3.6708209573099393</v>
      </c>
      <c r="W1033" s="3">
        <v>0.000410425714224382</v>
      </c>
      <c r="X1033" s="3">
        <v>0.0063973366729393735</v>
      </c>
      <c r="Y1033" s="3">
        <v>0.0064104887312771723</v>
      </c>
      <c r="Z1033" s="3">
        <v>86.329179042690072</v>
      </c>
    </row>
    <row r="1034">
      <c r="A1034" s="3">
        <v>44.76929</v>
      </c>
      <c r="B1034" s="3">
        <v>9.9706335067749023</v>
      </c>
      <c r="C1034" s="3">
        <v>-155.67877197265625</v>
      </c>
      <c r="D1034" s="3">
        <v>2440.6968282311491</v>
      </c>
      <c r="E1034" s="3">
        <v>-156.31735314378653</v>
      </c>
      <c r="F1034" s="3">
        <v>155.9977358022889</v>
      </c>
      <c r="G1034" s="3">
        <v>-86.33542826021808</v>
      </c>
      <c r="H1034" s="3">
        <v>53.810079178789856</v>
      </c>
      <c r="I1034" s="3">
        <v>-0.32287221647397535</v>
      </c>
      <c r="J1034" s="3">
        <v>0.16143610823698767</v>
      </c>
      <c r="K1034" s="3">
        <v>0.96351036105100263</v>
      </c>
      <c r="L1034" s="3">
        <v>-35.487673930190851</v>
      </c>
      <c r="M1034" s="3">
        <v>92.835221585263341</v>
      </c>
      <c r="N1034" s="3">
        <v>15.613729244673847</v>
      </c>
      <c r="O1034" s="3">
        <v>22.835501143385425</v>
      </c>
      <c r="P1034" s="3">
        <v>-0.55343846643092143</v>
      </c>
      <c r="Q1034" s="3">
        <v>22.742214500730487</v>
      </c>
      <c r="R1034" s="3">
        <v>-0.55570862426659651</v>
      </c>
      <c r="S1034" s="3">
        <v>-0.32287221647397535</v>
      </c>
      <c r="T1034" s="3">
        <v>-35.487673930190851</v>
      </c>
      <c r="U1034" s="3">
        <v>2445.6974715265728</v>
      </c>
      <c r="V1034" s="3">
        <v>-3.6645717397819277</v>
      </c>
      <c r="W1034" s="3">
        <v>0.00040971905581765021</v>
      </c>
      <c r="X1034" s="3">
        <v>0.006397242403920202</v>
      </c>
      <c r="Y1034" s="3">
        <v>0.0064103494506317542</v>
      </c>
      <c r="Z1034" s="3">
        <v>86.33542826021808</v>
      </c>
    </row>
    <row r="1035">
      <c r="A1035" s="3">
        <v>44.7693</v>
      </c>
      <c r="B1035" s="3">
        <v>9.9861412048339844</v>
      </c>
      <c r="C1035" s="3">
        <v>-155.67971801757813</v>
      </c>
      <c r="D1035" s="3">
        <v>2436.9671046124663</v>
      </c>
      <c r="E1035" s="3">
        <v>-156.32028325904153</v>
      </c>
      <c r="F1035" s="3">
        <v>155.99967185284567</v>
      </c>
      <c r="G1035" s="3">
        <v>-86.3297664250873</v>
      </c>
      <c r="H1035" s="3">
        <v>53.727668722501448</v>
      </c>
      <c r="I1035" s="3">
        <v>-0.32336756997630661</v>
      </c>
      <c r="J1035" s="3">
        <v>0.16168378498815331</v>
      </c>
      <c r="K1035" s="3">
        <v>0.96345541393072909</v>
      </c>
      <c r="L1035" s="3">
        <v>-35.4870893076258</v>
      </c>
      <c r="M1035" s="3">
        <v>92.824633463243259</v>
      </c>
      <c r="N1035" s="3">
        <v>15.589577077301726</v>
      </c>
      <c r="O1035" s="3">
        <v>22.835356254275588</v>
      </c>
      <c r="P1035" s="3">
        <v>-0.55344168127824112</v>
      </c>
      <c r="Q1035" s="3">
        <v>22.741782117970551</v>
      </c>
      <c r="R1035" s="3">
        <v>-0.55571889187907142</v>
      </c>
      <c r="S1035" s="3">
        <v>-0.32336756997630661</v>
      </c>
      <c r="T1035" s="3">
        <v>-35.4870893076258</v>
      </c>
      <c r="U1035" s="3">
        <v>2441.9755731623227</v>
      </c>
      <c r="V1035" s="3">
        <v>-3.6702335749126997</v>
      </c>
      <c r="W1035" s="3">
        <v>0.00041034612166380589</v>
      </c>
      <c r="X1035" s="3">
        <v>0.0063971224920497342</v>
      </c>
      <c r="Y1035" s="3">
        <v>0.0064102698943065677</v>
      </c>
      <c r="Z1035" s="3">
        <v>86.3297664250873</v>
      </c>
    </row>
    <row r="1036">
      <c r="A1036" s="3">
        <v>44.76931</v>
      </c>
      <c r="B1036" s="3">
        <v>9.976140022277832</v>
      </c>
      <c r="C1036" s="3">
        <v>-155.67892456054688</v>
      </c>
      <c r="D1036" s="3">
        <v>2439.3654126474535</v>
      </c>
      <c r="E1036" s="3">
        <v>-156.31821064262272</v>
      </c>
      <c r="F1036" s="3">
        <v>155.9982401249211</v>
      </c>
      <c r="G1036" s="3">
        <v>-86.3334135181519</v>
      </c>
      <c r="H1036" s="3">
        <v>53.78067273444546</v>
      </c>
      <c r="I1036" s="3">
        <v>-0.32304879872653458</v>
      </c>
      <c r="J1036" s="3">
        <v>0.16152439936326729</v>
      </c>
      <c r="K1036" s="3">
        <v>0.96349077329343524</v>
      </c>
      <c r="L1036" s="3">
        <v>-35.48750531377344</v>
      </c>
      <c r="M1036" s="3">
        <v>92.831447022158187</v>
      </c>
      <c r="N1036" s="3">
        <v>15.605126252528383</v>
      </c>
      <c r="O1036" s="3">
        <v>22.83546651960965</v>
      </c>
      <c r="P1036" s="3">
        <v>-0.55343871219288132</v>
      </c>
      <c r="Q1036" s="3">
        <v>22.742077554474484</v>
      </c>
      <c r="R1036" s="3">
        <v>-0.55571137477059129</v>
      </c>
      <c r="S1036" s="3">
        <v>-0.32304879872653458</v>
      </c>
      <c r="T1036" s="3">
        <v>-35.48750531377344</v>
      </c>
      <c r="U1036" s="3">
        <v>2444.3688345663368</v>
      </c>
      <c r="V1036" s="3">
        <v>-3.6665864818481024</v>
      </c>
      <c r="W1036" s="3">
        <v>0.00040994268214809848</v>
      </c>
      <c r="X1036" s="3">
        <v>0.00639720731122119</v>
      </c>
      <c r="Y1036" s="3">
        <v>0.0064103287267806026</v>
      </c>
      <c r="Z1036" s="3">
        <v>86.3334135181519</v>
      </c>
    </row>
    <row r="1037">
      <c r="A1037" s="3">
        <v>44.76932</v>
      </c>
      <c r="B1037" s="3">
        <v>9.9969644546508789</v>
      </c>
      <c r="C1037" s="3">
        <v>-155.6729736328125</v>
      </c>
      <c r="D1037" s="3">
        <v>2434.14029612449</v>
      </c>
      <c r="E1037" s="3">
        <v>-156.31495596266302</v>
      </c>
      <c r="F1037" s="3">
        <v>155.99363454317577</v>
      </c>
      <c r="G1037" s="3">
        <v>-86.3256406720973</v>
      </c>
      <c r="H1037" s="3">
        <v>53.665690276640895</v>
      </c>
      <c r="I1037" s="3">
        <v>-0.32374111324658311</v>
      </c>
      <c r="J1037" s="3">
        <v>0.16187055662329156</v>
      </c>
      <c r="K1037" s="3">
        <v>0.96341398069101825</v>
      </c>
      <c r="L1037" s="3">
        <v>-35.488252316305953</v>
      </c>
      <c r="M1037" s="3">
        <v>92.816649819091367</v>
      </c>
      <c r="N1037" s="3">
        <v>15.572024321881919</v>
      </c>
      <c r="O1037" s="3">
        <v>22.836335372765475</v>
      </c>
      <c r="P1037" s="3">
        <v>-0.55341745774732343</v>
      </c>
      <c r="Q1037" s="3">
        <v>22.742547010048874</v>
      </c>
      <c r="R1037" s="3">
        <v>-0.55569970508039346</v>
      </c>
      <c r="S1037" s="3">
        <v>-0.32374111324658311</v>
      </c>
      <c r="T1037" s="3">
        <v>-35.488252316305953</v>
      </c>
      <c r="U1037" s="3">
        <v>2439.154227734406</v>
      </c>
      <c r="V1037" s="3">
        <v>-3.6743593279027045</v>
      </c>
      <c r="W1037" s="3">
        <v>0.00041082266358769356</v>
      </c>
      <c r="X1037" s="3">
        <v>0.0063973405093678774</v>
      </c>
      <c r="Y1037" s="3">
        <v>0.006410517986381173</v>
      </c>
      <c r="Z1037" s="3">
        <v>86.3256406720973</v>
      </c>
    </row>
    <row r="1038">
      <c r="A1038" s="3">
        <v>44.76933</v>
      </c>
      <c r="B1038" s="3">
        <v>9.967498779296875</v>
      </c>
      <c r="C1038" s="3">
        <v>-155.68832397460938</v>
      </c>
      <c r="D1038" s="3">
        <v>2441.75653218942</v>
      </c>
      <c r="E1038" s="3">
        <v>-156.326464519635</v>
      </c>
      <c r="F1038" s="3">
        <v>156.0070679614812</v>
      </c>
      <c r="G1038" s="3">
        <v>-86.336801400274652</v>
      </c>
      <c r="H1038" s="3">
        <v>53.83285822749135</v>
      </c>
      <c r="I1038" s="3">
        <v>-0.322735563601152</v>
      </c>
      <c r="J1038" s="3">
        <v>0.161367781800576</v>
      </c>
      <c r="K1038" s="3">
        <v>0.96352551983151469</v>
      </c>
      <c r="L1038" s="3">
        <v>-35.485724424709282</v>
      </c>
      <c r="M1038" s="3">
        <v>92.838142736659051</v>
      </c>
      <c r="N1038" s="3">
        <v>15.619597997642485</v>
      </c>
      <c r="O1038" s="3">
        <v>22.8340797070817</v>
      </c>
      <c r="P1038" s="3">
        <v>-0.55347192931400524</v>
      </c>
      <c r="Q1038" s="3">
        <v>22.740868668795816</v>
      </c>
      <c r="R1038" s="3">
        <v>-0.5557405186957397</v>
      </c>
      <c r="S1038" s="3">
        <v>-0.322735563601152</v>
      </c>
      <c r="T1038" s="3">
        <v>-35.485724424709282</v>
      </c>
      <c r="U1038" s="3">
        <v>2446.7555917988439</v>
      </c>
      <c r="V1038" s="3">
        <v>-3.6631985997253524</v>
      </c>
      <c r="W1038" s="3">
        <v>0.00040954124083097764</v>
      </c>
      <c r="X1038" s="3">
        <v>0.0063968695452355567</v>
      </c>
      <c r="Y1038" s="3">
        <v>0.0064099659910723033</v>
      </c>
      <c r="Z1038" s="3">
        <v>86.336801400274652</v>
      </c>
    </row>
    <row r="1039">
      <c r="A1039" s="3">
        <v>44.76934</v>
      </c>
      <c r="B1039" s="3">
        <v>9.98384952545166</v>
      </c>
      <c r="C1039" s="3">
        <v>-155.67913818359375</v>
      </c>
      <c r="D1039" s="3">
        <v>2437.5038160275572</v>
      </c>
      <c r="E1039" s="3">
        <v>-156.319411842029</v>
      </c>
      <c r="F1039" s="3">
        <v>155.99894652507544</v>
      </c>
      <c r="G1039" s="3">
        <v>-86.330592761329342</v>
      </c>
      <c r="H1039" s="3">
        <v>53.73955635405769</v>
      </c>
      <c r="I1039" s="3">
        <v>-0.32329602189254453</v>
      </c>
      <c r="J1039" s="3">
        <v>0.16164801094627226</v>
      </c>
      <c r="K1039" s="3">
        <v>0.96346335021307228</v>
      </c>
      <c r="L1039" s="3">
        <v>-35.487269117774545</v>
      </c>
      <c r="M1039" s="3">
        <v>92.826162720379713</v>
      </c>
      <c r="N1039" s="3">
        <v>15.593097410645417</v>
      </c>
      <c r="O1039" s="3">
        <v>22.835420902841737</v>
      </c>
      <c r="P1039" s="3">
        <v>-0.5534391254864417</v>
      </c>
      <c r="Q1039" s="3">
        <v>22.741888574955631</v>
      </c>
      <c r="R1039" s="3">
        <v>-0.55571529747538551</v>
      </c>
      <c r="S1039" s="3">
        <v>-0.32329602189254453</v>
      </c>
      <c r="T1039" s="3">
        <v>-35.487269117774545</v>
      </c>
      <c r="U1039" s="3">
        <v>2442.5111282586909</v>
      </c>
      <c r="V1039" s="3">
        <v>-3.6694072386706598</v>
      </c>
      <c r="W1039" s="3">
        <v>0.00041025576798058824</v>
      </c>
      <c r="X1039" s="3">
        <v>0.0063971581534004573</v>
      </c>
      <c r="Y1039" s="3">
        <v>0.0064102996992948229</v>
      </c>
      <c r="Z1039" s="3">
        <v>86.330592761329342</v>
      </c>
    </row>
    <row r="1040">
      <c r="A1040" s="3">
        <v>44.76935</v>
      </c>
      <c r="B1040" s="3">
        <v>9.9853477478027344</v>
      </c>
      <c r="C1040" s="3">
        <v>-155.67518615722656</v>
      </c>
      <c r="D1040" s="3">
        <v>2437.0178554959662</v>
      </c>
      <c r="E1040" s="3">
        <v>-156.31566825399341</v>
      </c>
      <c r="F1040" s="3">
        <v>155.99509849585562</v>
      </c>
      <c r="G1040" s="3">
        <v>-86.329950705777549</v>
      </c>
      <c r="H1040" s="3">
        <v>53.729082091833114</v>
      </c>
      <c r="I1040" s="3">
        <v>-0.32335906167190975</v>
      </c>
      <c r="J1040" s="3">
        <v>0.16167953083595488</v>
      </c>
      <c r="K1040" s="3">
        <v>0.96345635768851223</v>
      </c>
      <c r="L1040" s="3">
        <v>-35.488070700680112</v>
      </c>
      <c r="M1040" s="3">
        <v>92.824815317041441</v>
      </c>
      <c r="N1040" s="3">
        <v>15.590362007320449</v>
      </c>
      <c r="O1040" s="3">
        <v>22.835994490091341</v>
      </c>
      <c r="P1040" s="3">
        <v>-0.55342492769771623</v>
      </c>
      <c r="Q1040" s="3">
        <v>22.742427122237949</v>
      </c>
      <c r="R1040" s="3">
        <v>-0.55570184007434176</v>
      </c>
      <c r="S1040" s="3">
        <v>-0.32335906167190975</v>
      </c>
      <c r="T1040" s="3">
        <v>-35.488070700680112</v>
      </c>
      <c r="U1040" s="3">
        <v>2442.0259245445882</v>
      </c>
      <c r="V1040" s="3">
        <v>-3.6700492942224581</v>
      </c>
      <c r="W1040" s="3">
        <v>0.00041033757620806866</v>
      </c>
      <c r="X1040" s="3">
        <v>0.0063973113582902327</v>
      </c>
      <c r="Y1040" s="3">
        <v>0.0064104578261897594</v>
      </c>
      <c r="Z1040" s="3">
        <v>86.329950705777549</v>
      </c>
    </row>
    <row r="1041">
      <c r="A1041" s="3">
        <v>44.76936</v>
      </c>
      <c r="B1041" s="3">
        <v>9.9862041473388672</v>
      </c>
      <c r="C1041" s="3">
        <v>-155.68998718261719</v>
      </c>
      <c r="D1041" s="3">
        <v>2437.2720628469965</v>
      </c>
      <c r="E1041" s="3">
        <v>-156.33051824743998</v>
      </c>
      <c r="F1041" s="3">
        <v>156.00992398625107</v>
      </c>
      <c r="G1041" s="3">
        <v>-86.329984779914781</v>
      </c>
      <c r="H1041" s="3">
        <v>53.733738431161932</v>
      </c>
      <c r="I1041" s="3">
        <v>-0.32333103426620025</v>
      </c>
      <c r="J1041" s="3">
        <v>0.16166551713310012</v>
      </c>
      <c r="K1041" s="3">
        <v>0.96345946654977022</v>
      </c>
      <c r="L1041" s="3">
        <v>-35.484908644863573</v>
      </c>
      <c r="M1041" s="3">
        <v>92.825414368436782</v>
      </c>
      <c r="N1041" s="3">
        <v>15.590507152220155</v>
      </c>
      <c r="O1041" s="3">
        <v>22.833819453688019</v>
      </c>
      <c r="P1041" s="3">
        <v>-0.55347744640592034</v>
      </c>
      <c r="Q1041" s="3">
        <v>22.74026273262929</v>
      </c>
      <c r="R1041" s="3">
        <v>-0.555754532456971</v>
      </c>
      <c r="S1041" s="3">
        <v>-0.32333103426620025</v>
      </c>
      <c r="T1041" s="3">
        <v>-35.484908644863573</v>
      </c>
      <c r="U1041" s="3">
        <v>2442.2805611292833</v>
      </c>
      <c r="V1041" s="3">
        <v>-3.6700152200852143</v>
      </c>
      <c r="W1041" s="3">
        <v>0.00041029477801993603</v>
      </c>
      <c r="X1041" s="3">
        <v>0.006396703671238394</v>
      </c>
      <c r="Y1041" s="3">
        <v>0.0064098486458344069</v>
      </c>
      <c r="Z1041" s="3">
        <v>86.329984779914781</v>
      </c>
    </row>
    <row r="1042">
      <c r="A1042" s="3">
        <v>44.76937</v>
      </c>
      <c r="B1042" s="3">
        <v>9.9649772644042969</v>
      </c>
      <c r="C1042" s="3">
        <v>-155.68531799316406</v>
      </c>
      <c r="D1042" s="3">
        <v>2442.2754176717713</v>
      </c>
      <c r="E1042" s="3">
        <v>-156.32314802852073</v>
      </c>
      <c r="F1042" s="3">
        <v>156.00390703605058</v>
      </c>
      <c r="G1042" s="3">
        <v>-86.337655051831362</v>
      </c>
      <c r="H1042" s="3">
        <v>53.844509270582122</v>
      </c>
      <c r="I1042" s="3">
        <v>-0.32266571300717389</v>
      </c>
      <c r="J1042" s="3">
        <v>0.16133285650358695</v>
      </c>
      <c r="K1042" s="3">
        <v>0.96353326838731013</v>
      </c>
      <c r="L1042" s="3">
        <v>-35.486424631782661</v>
      </c>
      <c r="M1042" s="3">
        <v>92.839635928913225</v>
      </c>
      <c r="N1042" s="3">
        <v>15.6232486901184</v>
      </c>
      <c r="O1042" s="3">
        <v>22.834500186945817</v>
      </c>
      <c r="P1042" s="3">
        <v>-0.553460748551234</v>
      </c>
      <c r="Q1042" s="3">
        <v>22.741330811550856</v>
      </c>
      <c r="R1042" s="3">
        <v>-0.55572823204529376</v>
      </c>
      <c r="S1042" s="3">
        <v>-0.32266571300717389</v>
      </c>
      <c r="T1042" s="3">
        <v>-35.486424631782661</v>
      </c>
      <c r="U1042" s="3">
        <v>2447.2732055030906</v>
      </c>
      <c r="V1042" s="3">
        <v>-3.6623449481686468</v>
      </c>
      <c r="W1042" s="3">
        <v>0.00040945422975812579</v>
      </c>
      <c r="X1042" s="3">
        <v>0.0063970052587320764</v>
      </c>
      <c r="Y1042" s="3">
        <v>0.0064100958687458541</v>
      </c>
      <c r="Z1042" s="3">
        <v>86.337655051831362</v>
      </c>
    </row>
    <row r="1043">
      <c r="A1043" s="3">
        <v>44.76938</v>
      </c>
      <c r="B1043" s="3">
        <v>9.9911956787109375</v>
      </c>
      <c r="C1043" s="3">
        <v>-155.66700744628906</v>
      </c>
      <c r="D1043" s="3">
        <v>2435.3482787069806</v>
      </c>
      <c r="E1043" s="3">
        <v>-156.30827365117025</v>
      </c>
      <c r="F1043" s="3">
        <v>155.98731101718917</v>
      </c>
      <c r="G1043" s="3">
        <v>-86.32761480826963</v>
      </c>
      <c r="H1043" s="3">
        <v>53.69274712459714</v>
      </c>
      <c r="I1043" s="3">
        <v>-0.32357793588535122</v>
      </c>
      <c r="J1043" s="3">
        <v>0.16178896794267561</v>
      </c>
      <c r="K1043" s="3">
        <v>0.96343208002619174</v>
      </c>
      <c r="L1043" s="3">
        <v>-35.489661567828179</v>
      </c>
      <c r="M1043" s="3">
        <v>92.820137282359426</v>
      </c>
      <c r="N1043" s="3">
        <v>15.580418245433984</v>
      </c>
      <c r="O1043" s="3">
        <v>22.837180005299246</v>
      </c>
      <c r="P1043" s="3">
        <v>-0.55339550629023193</v>
      </c>
      <c r="Q1043" s="3">
        <v>22.743488792351236</v>
      </c>
      <c r="R1043" s="3">
        <v>-0.55567520474360832</v>
      </c>
      <c r="S1043" s="3">
        <v>-0.32357793588535122</v>
      </c>
      <c r="T1043" s="3">
        <v>-35.489661567828179</v>
      </c>
      <c r="U1043" s="3">
        <v>2440.3593003926417</v>
      </c>
      <c r="V1043" s="3">
        <v>-3.67238519173037</v>
      </c>
      <c r="W1043" s="3">
        <v>0.00041061888713959965</v>
      </c>
      <c r="X1043" s="3">
        <v>0.0063976140011096161</v>
      </c>
      <c r="Y1043" s="3">
        <v>0.0064107778605774161</v>
      </c>
      <c r="Z1043" s="3">
        <v>86.32761480826963</v>
      </c>
    </row>
    <row r="1044">
      <c r="A1044" s="3">
        <v>44.76939</v>
      </c>
      <c r="B1044" s="3">
        <v>9.9816379547119141</v>
      </c>
      <c r="C1044" s="3">
        <v>-155.68069458007813</v>
      </c>
      <c r="D1044" s="3">
        <v>2438.0880043546813</v>
      </c>
      <c r="E1044" s="3">
        <v>-156.32067821149556</v>
      </c>
      <c r="F1044" s="3">
        <v>156.00035820854552</v>
      </c>
      <c r="G1044" s="3">
        <v>-86.331439945584322</v>
      </c>
      <c r="H1044" s="3">
        <v>53.752354162640245</v>
      </c>
      <c r="I1044" s="3">
        <v>-0.32321903111268824</v>
      </c>
      <c r="J1044" s="3">
        <v>0.16160951555634412</v>
      </c>
      <c r="K1044" s="3">
        <v>0.96347189028513625</v>
      </c>
      <c r="L1044" s="3">
        <v>-35.486993596658316</v>
      </c>
      <c r="M1044" s="3">
        <v>92.827808336961354</v>
      </c>
      <c r="N1044" s="3">
        <v>15.596708204246957</v>
      </c>
      <c r="O1044" s="3">
        <v>22.835166085584305</v>
      </c>
      <c r="P1044" s="3">
        <v>-0.5534440156435243</v>
      </c>
      <c r="Q1044" s="3">
        <v>22.741677925971157</v>
      </c>
      <c r="R1044" s="3">
        <v>-0.55571915394421834</v>
      </c>
      <c r="S1044" s="3">
        <v>-0.32321903111268824</v>
      </c>
      <c r="T1044" s="3">
        <v>-35.486993596658316</v>
      </c>
      <c r="U1044" s="3">
        <v>2443.0942002744582</v>
      </c>
      <c r="V1044" s="3">
        <v>-3.6685600544156745</v>
      </c>
      <c r="W1044" s="3">
        <v>0.0004101574669223978</v>
      </c>
      <c r="X1044" s="3">
        <v>0.0063971063293817116</v>
      </c>
      <c r="Y1044" s="3">
        <v>0.0064102416910041512</v>
      </c>
      <c r="Z1044" s="3">
        <v>86.331439945584322</v>
      </c>
    </row>
    <row r="1045">
      <c r="A1045" s="3">
        <v>44.7694</v>
      </c>
      <c r="B1045" s="3">
        <v>9.9503602981567383</v>
      </c>
      <c r="C1045" s="3">
        <v>-155.68258666992188</v>
      </c>
      <c r="D1045" s="3">
        <v>2445.748368208237</v>
      </c>
      <c r="E1045" s="3">
        <v>-156.31855805362616</v>
      </c>
      <c r="F1045" s="3">
        <v>156.0002482764078</v>
      </c>
      <c r="G1045" s="3">
        <v>-86.342948530120012</v>
      </c>
      <c r="H1045" s="3">
        <v>53.921365510318886</v>
      </c>
      <c r="I1045" s="3">
        <v>-0.32220569933590787</v>
      </c>
      <c r="J1045" s="3">
        <v>0.16110284966795394</v>
      </c>
      <c r="K1045" s="3">
        <v>0.96358429945402158</v>
      </c>
      <c r="L1045" s="3">
        <v>-35.487365291709573</v>
      </c>
      <c r="M1045" s="3">
        <v>92.849470215429747</v>
      </c>
      <c r="N1045" s="3">
        <v>15.645924570064203</v>
      </c>
      <c r="O1045" s="3">
        <v>22.8348844777236</v>
      </c>
      <c r="P1045" s="3">
        <v>-0.5534506431145042</v>
      </c>
      <c r="Q1045" s="3">
        <v>22.741982308852243</v>
      </c>
      <c r="R1045" s="3">
        <v>-0.5557115174925733</v>
      </c>
      <c r="S1045" s="3">
        <v>-0.32220569933590787</v>
      </c>
      <c r="T1045" s="3">
        <v>-35.487365291709573</v>
      </c>
      <c r="U1045" s="3">
        <v>2450.7387808955118</v>
      </c>
      <c r="V1045" s="3">
        <v>-3.6570514698799923</v>
      </c>
      <c r="W1045" s="3">
        <v>0.00040887280678535349</v>
      </c>
      <c r="X1045" s="3">
        <v>0.0063971930937140754</v>
      </c>
      <c r="Y1045" s="3">
        <v>0.0064102462082506317</v>
      </c>
      <c r="Z1045" s="3">
        <v>86.342948530120012</v>
      </c>
    </row>
    <row r="1046">
      <c r="A1046" s="3">
        <v>44.76941</v>
      </c>
      <c r="B1046" s="3">
        <v>9.9848699569702148</v>
      </c>
      <c r="C1046" s="3">
        <v>-155.65524291992188</v>
      </c>
      <c r="D1046" s="3">
        <v>2436.5116803083133</v>
      </c>
      <c r="E1046" s="3">
        <v>-156.29574577859458</v>
      </c>
      <c r="F1046" s="3">
        <v>155.97516557618235</v>
      </c>
      <c r="G1046" s="3">
        <v>-86.3296569194834</v>
      </c>
      <c r="H1046" s="3">
        <v>53.719194770950146</v>
      </c>
      <c r="I1046" s="3">
        <v>-0.32341859148388263</v>
      </c>
      <c r="J1046" s="3">
        <v>0.16170929574194132</v>
      </c>
      <c r="K1046" s="3">
        <v>0.96344975454460124</v>
      </c>
      <c r="L1046" s="3">
        <v>-35.49231543611193</v>
      </c>
      <c r="M1046" s="3">
        <v>92.823542953205234</v>
      </c>
      <c r="N1046" s="3">
        <v>15.589110683535985</v>
      </c>
      <c r="O1046" s="3">
        <v>22.838891770421316</v>
      </c>
      <c r="P1046" s="3">
        <v>-0.55335333736991366</v>
      </c>
      <c r="Q1046" s="3">
        <v>22.745297569280396</v>
      </c>
      <c r="R1046" s="3">
        <v>-0.555630320706889</v>
      </c>
      <c r="S1046" s="3">
        <v>-0.32341859148388263</v>
      </c>
      <c r="T1046" s="3">
        <v>-35.49231543611193</v>
      </c>
      <c r="U1046" s="3">
        <v>2441.5195121946758</v>
      </c>
      <c r="V1046" s="3">
        <v>-3.6703430805166009</v>
      </c>
      <c r="W1046" s="3">
        <v>0.00041042282213621942</v>
      </c>
      <c r="X1046" s="3">
        <v>0.006398126801330728</v>
      </c>
      <c r="Y1046" s="3">
        <v>0.0064112770536638667</v>
      </c>
      <c r="Z1046" s="3">
        <v>86.3296569194834</v>
      </c>
    </row>
    <row r="1047">
      <c r="A1047" s="3">
        <v>44.76942</v>
      </c>
      <c r="B1047" s="3">
        <v>9.9895639419555664</v>
      </c>
      <c r="C1047" s="3">
        <v>-155.66973876953125</v>
      </c>
      <c r="D1047" s="3">
        <v>2435.8279398090617</v>
      </c>
      <c r="E1047" s="3">
        <v>-156.31078428383097</v>
      </c>
      <c r="F1047" s="3">
        <v>155.98993222745023</v>
      </c>
      <c r="G1047" s="3">
        <v>-86.328277179598473</v>
      </c>
      <c r="H1047" s="3">
        <v>53.703161398767278</v>
      </c>
      <c r="I1047" s="3">
        <v>-0.32351517219463211</v>
      </c>
      <c r="J1047" s="3">
        <v>0.16175758609731605</v>
      </c>
      <c r="K1047" s="3">
        <v>0.96343904175079231</v>
      </c>
      <c r="L1047" s="3">
        <v>-35.489122324197531</v>
      </c>
      <c r="M1047" s="3">
        <v>92.8214787169685</v>
      </c>
      <c r="N1047" s="3">
        <v>15.5832366331555</v>
      </c>
      <c r="O1047" s="3">
        <v>22.836758908737774</v>
      </c>
      <c r="P1047" s="3">
        <v>-0.553404721682679</v>
      </c>
      <c r="Q1047" s="3">
        <v>22.743103170736948</v>
      </c>
      <c r="R1047" s="3">
        <v>-0.55568363354590355</v>
      </c>
      <c r="S1047" s="3">
        <v>-0.32351517219463211</v>
      </c>
      <c r="T1047" s="3">
        <v>-35.489122324197531</v>
      </c>
      <c r="U1047" s="3">
        <v>2440.8381375334752</v>
      </c>
      <c r="V1047" s="3">
        <v>-3.6717228204015306</v>
      </c>
      <c r="W1047" s="3">
        <v>0.00041053802842839029</v>
      </c>
      <c r="X1047" s="3">
        <v>0.0063975112439087255</v>
      </c>
      <c r="Y1047" s="3">
        <v>0.0064106701356975489</v>
      </c>
      <c r="Z1047" s="3">
        <v>86.328277179598473</v>
      </c>
    </row>
    <row r="1048">
      <c r="A1048" s="3">
        <v>44.76943</v>
      </c>
      <c r="B1048" s="3">
        <v>9.9854278564453125</v>
      </c>
      <c r="C1048" s="3">
        <v>-155.66946411132813</v>
      </c>
      <c r="D1048" s="3">
        <v>2436.8200517795822</v>
      </c>
      <c r="E1048" s="3">
        <v>-156.30998002782775</v>
      </c>
      <c r="F1048" s="3">
        <v>155.98939331308506</v>
      </c>
      <c r="G1048" s="3">
        <v>-86.3297868080494</v>
      </c>
      <c r="H1048" s="3">
        <v>53.72508446097811</v>
      </c>
      <c r="I1048" s="3">
        <v>-0.32338312806140029</v>
      </c>
      <c r="J1048" s="3">
        <v>0.16169156403070015</v>
      </c>
      <c r="K1048" s="3">
        <v>0.96345368819985822</v>
      </c>
      <c r="L1048" s="3">
        <v>-35.489283104542494</v>
      </c>
      <c r="M1048" s="3">
        <v>92.824300930590965</v>
      </c>
      <c r="N1048" s="3">
        <v>15.589663893154851</v>
      </c>
      <c r="O1048" s="3">
        <v>22.836793080005382</v>
      </c>
      <c r="P1048" s="3">
        <v>-0.55340359694052565</v>
      </c>
      <c r="Q1048" s="3">
        <v>22.743214093897475</v>
      </c>
      <c r="R1048" s="3">
        <v>-0.55568062547731722</v>
      </c>
      <c r="S1048" s="3">
        <v>-0.32338312806140029</v>
      </c>
      <c r="T1048" s="3">
        <v>-35.489283104542494</v>
      </c>
      <c r="U1048" s="3">
        <v>2441.8281623839434</v>
      </c>
      <c r="V1048" s="3">
        <v>-3.6702131919505985</v>
      </c>
      <c r="W1048" s="3">
        <v>0.00041037088449338361</v>
      </c>
      <c r="X1048" s="3">
        <v>0.0063975441607885221</v>
      </c>
      <c r="Y1048" s="3">
        <v>0.0064106922833715232</v>
      </c>
      <c r="Z1048" s="3">
        <v>86.3297868080494</v>
      </c>
    </row>
    <row r="1049">
      <c r="A1049" s="3">
        <v>44.76944</v>
      </c>
      <c r="B1049" s="3">
        <v>9.9776420593261719</v>
      </c>
      <c r="C1049" s="3">
        <v>-155.68405151367188</v>
      </c>
      <c r="D1049" s="3">
        <v>2439.1611857861385</v>
      </c>
      <c r="E1049" s="3">
        <v>-156.32350905666428</v>
      </c>
      <c r="F1049" s="3">
        <v>156.0034526437658</v>
      </c>
      <c r="G1049" s="3">
        <v>-86.332983408209572</v>
      </c>
      <c r="H1049" s="3">
        <v>53.7758320218001</v>
      </c>
      <c r="I1049" s="3">
        <v>-0.3230778851570667</v>
      </c>
      <c r="J1049" s="3">
        <v>0.16153894257853335</v>
      </c>
      <c r="K1049" s="3">
        <v>0.96348754685818327</v>
      </c>
      <c r="L1049" s="3">
        <v>-35.486380146264437</v>
      </c>
      <c r="M1049" s="3">
        <v>92.83082529507999</v>
      </c>
      <c r="N1049" s="3">
        <v>15.603290896585422</v>
      </c>
      <c r="O1049" s="3">
        <v>22.834649220445787</v>
      </c>
      <c r="P1049" s="3">
        <v>-0.55345535613074781</v>
      </c>
      <c r="Q1049" s="3">
        <v>22.741241717161643</v>
      </c>
      <c r="R1049" s="3">
        <v>-0.55572862175266846</v>
      </c>
      <c r="S1049" s="3">
        <v>-0.3230778851570667</v>
      </c>
      <c r="T1049" s="3">
        <v>-35.486380146264437</v>
      </c>
      <c r="U1049" s="3">
        <v>2444.1653646448376</v>
      </c>
      <c r="V1049" s="3">
        <v>-3.6670165917904236</v>
      </c>
      <c r="W1049" s="3">
        <v>0.0004099770059589979</v>
      </c>
      <c r="X1049" s="3">
        <v>0.0063969904848893786</v>
      </c>
      <c r="Y1049" s="3">
        <v>0.0064101145394743425</v>
      </c>
      <c r="Z1049" s="3">
        <v>86.332983408209572</v>
      </c>
    </row>
    <row r="1050">
      <c r="A1050" s="3">
        <v>44.76945</v>
      </c>
      <c r="B1050" s="3">
        <v>9.9989595413208</v>
      </c>
      <c r="C1050" s="3">
        <v>-155.67474365234375</v>
      </c>
      <c r="D1050" s="3">
        <v>2433.7137181692665</v>
      </c>
      <c r="E1050" s="3">
        <v>-156.31697494538025</v>
      </c>
      <c r="F1050" s="3">
        <v>155.99552879211606</v>
      </c>
      <c r="G1050" s="3">
        <v>-86.324951063619849</v>
      </c>
      <c r="H1050" s="3">
        <v>53.65615745688045</v>
      </c>
      <c r="I1050" s="3">
        <v>-0.32379864402444947</v>
      </c>
      <c r="J1050" s="3">
        <v>0.16189932201222473</v>
      </c>
      <c r="K1050" s="3">
        <v>0.963407599563181</v>
      </c>
      <c r="L1050" s="3">
        <v>-35.487827197521511</v>
      </c>
      <c r="M1050" s="3">
        <v>92.815420289609051</v>
      </c>
      <c r="N1050" s="3">
        <v>15.569094265159921</v>
      </c>
      <c r="O1050" s="3">
        <v>22.836010433513881</v>
      </c>
      <c r="P1050" s="3">
        <v>-0.553422167877392</v>
      </c>
      <c r="Q1050" s="3">
        <v>22.742188246169</v>
      </c>
      <c r="R1050" s="3">
        <v>-0.55570529374695943</v>
      </c>
      <c r="S1050" s="3">
        <v>-0.32379864402444947</v>
      </c>
      <c r="T1050" s="3">
        <v>-35.487827197521511</v>
      </c>
      <c r="U1050" s="3">
        <v>2438.7286562185122</v>
      </c>
      <c r="V1050" s="3">
        <v>-3.67504893638016</v>
      </c>
      <c r="W1050" s="3">
        <v>0.00041089467201271259</v>
      </c>
      <c r="X1050" s="3">
        <v>0.00639725788161789</v>
      </c>
      <c r="Y1050" s="3">
        <v>0.0064104401436571139</v>
      </c>
      <c r="Z1050" s="3">
        <v>86.324951063619849</v>
      </c>
    </row>
    <row r="1051">
      <c r="A1051" s="3">
        <v>44.76946</v>
      </c>
      <c r="B1051" s="3">
        <v>9.9956960678100586</v>
      </c>
      <c r="C1051" s="3">
        <v>-155.68283081054688</v>
      </c>
      <c r="D1051" s="3">
        <v>2434.7536763787739</v>
      </c>
      <c r="E1051" s="3">
        <v>-156.32460960760395</v>
      </c>
      <c r="F1051" s="3">
        <v>156.00339018452578</v>
      </c>
      <c r="G1051" s="3">
        <v>-86.326337566041687</v>
      </c>
      <c r="H1051" s="3">
        <v>53.678597021291914</v>
      </c>
      <c r="I1051" s="3">
        <v>-0.3236632533306012</v>
      </c>
      <c r="J1051" s="3">
        <v>0.1618316266653006</v>
      </c>
      <c r="K1051" s="3">
        <v>0.96342261672842122</v>
      </c>
      <c r="L1051" s="3">
        <v>-35.486191962058264</v>
      </c>
      <c r="M1051" s="3">
        <v>92.818313842383844</v>
      </c>
      <c r="N1051" s="3">
        <v>15.574986449608526</v>
      </c>
      <c r="O1051" s="3">
        <v>22.834818064983612</v>
      </c>
      <c r="P1051" s="3">
        <v>-0.55345076929759163</v>
      </c>
      <c r="Q1051" s="3">
        <v>22.741071455888932</v>
      </c>
      <c r="R1051" s="3">
        <v>-0.55573228593690793</v>
      </c>
      <c r="S1051" s="3">
        <v>-0.3236632533306012</v>
      </c>
      <c r="T1051" s="3">
        <v>-35.486191962058264</v>
      </c>
      <c r="U1051" s="3">
        <v>2439.7669659639473</v>
      </c>
      <c r="V1051" s="3">
        <v>-3.6736624339583241</v>
      </c>
      <c r="W1051" s="3">
        <v>0.00041071916625558068</v>
      </c>
      <c r="X1051" s="3">
        <v>0.00639694544902518</v>
      </c>
      <c r="Y1051" s="3">
        <v>0.0064101171058985849</v>
      </c>
      <c r="Z1051" s="3">
        <v>86.326337566041687</v>
      </c>
    </row>
    <row r="1052">
      <c r="A1052" s="3">
        <v>44.76947</v>
      </c>
      <c r="B1052" s="3">
        <v>9.9781703948974609</v>
      </c>
      <c r="C1052" s="3">
        <v>-155.68269348144531</v>
      </c>
      <c r="D1052" s="3">
        <v>2438.990713819871</v>
      </c>
      <c r="E1052" s="3">
        <v>-156.32222432590282</v>
      </c>
      <c r="F1052" s="3">
        <v>156.002131184376</v>
      </c>
      <c r="G1052" s="3">
        <v>-86.332757860339484</v>
      </c>
      <c r="H1052" s="3">
        <v>53.772155972249344</v>
      </c>
      <c r="I1052" s="3">
        <v>-0.32309997696641918</v>
      </c>
      <c r="J1052" s="3">
        <v>0.16154998848320959</v>
      </c>
      <c r="K1052" s="3">
        <v>0.9634850963140229</v>
      </c>
      <c r="L1052" s="3">
        <v>-35.486655252380721</v>
      </c>
      <c r="M1052" s="3">
        <v>92.8303530819242</v>
      </c>
      <c r="N1052" s="3">
        <v>15.602328615379911</v>
      </c>
      <c r="O1052" s="3">
        <v>22.834832087136327</v>
      </c>
      <c r="P1052" s="3">
        <v>-0.55345013274743149</v>
      </c>
      <c r="Q1052" s="3">
        <v>22.7414123606022</v>
      </c>
      <c r="R1052" s="3">
        <v>-0.55572365733032469</v>
      </c>
      <c r="S1052" s="3">
        <v>-0.32309997696641918</v>
      </c>
      <c r="T1052" s="3">
        <v>-35.486655252380721</v>
      </c>
      <c r="U1052" s="3">
        <v>2443.99515955285</v>
      </c>
      <c r="V1052" s="3">
        <v>-3.6672421396605182</v>
      </c>
      <c r="W1052" s="3">
        <v>0.00041000566108504414</v>
      </c>
      <c r="X1052" s="3">
        <v>0.006397043058414942</v>
      </c>
      <c r="Y1052" s="3">
        <v>0.0064101688381302856</v>
      </c>
      <c r="Z1052" s="3">
        <v>86.332757860339484</v>
      </c>
    </row>
    <row r="1053">
      <c r="A1053" s="3">
        <v>44.76948</v>
      </c>
      <c r="B1053" s="3">
        <v>9.9906845092773438</v>
      </c>
      <c r="C1053" s="3">
        <v>-155.67906188964844</v>
      </c>
      <c r="D1053" s="3">
        <v>2435.847520278186</v>
      </c>
      <c r="E1053" s="3">
        <v>-156.32021283025898</v>
      </c>
      <c r="F1053" s="3">
        <v>155.99930797219872</v>
      </c>
      <c r="G1053" s="3">
        <v>-86.328085746041381</v>
      </c>
      <c r="H1053" s="3">
        <v>53.702991557308138</v>
      </c>
      <c r="I1053" s="3">
        <v>-0.32351619558257488</v>
      </c>
      <c r="J1053" s="3">
        <v>0.16175809779128744</v>
      </c>
      <c r="K1053" s="3">
        <v>0.96343892823658916</v>
      </c>
      <c r="L1053" s="3">
        <v>-35.487115975029717</v>
      </c>
      <c r="M1053" s="3">
        <v>92.821456844166761</v>
      </c>
      <c r="N1053" s="3">
        <v>15.582421979703689</v>
      </c>
      <c r="O1053" s="3">
        <v>22.835360684468622</v>
      </c>
      <c r="P1053" s="3">
        <v>-0.55343712358612718</v>
      </c>
      <c r="Q1053" s="3">
        <v>22.741700928529539</v>
      </c>
      <c r="R1053" s="3">
        <v>-0.5557164071843772</v>
      </c>
      <c r="S1053" s="3">
        <v>-0.32351619558257488</v>
      </c>
      <c r="T1053" s="3">
        <v>-35.487115975029717</v>
      </c>
      <c r="U1053" s="3">
        <v>2440.858281626503</v>
      </c>
      <c r="V1053" s="3">
        <v>-3.6719142539586187</v>
      </c>
      <c r="W1053" s="3">
        <v>0.00041053472833381421</v>
      </c>
      <c r="X1053" s="3">
        <v>0.0063971253742205088</v>
      </c>
      <c r="Y1053" s="3">
        <v>0.0064102848467649234</v>
      </c>
      <c r="Z1053" s="3">
        <v>86.328085746041381</v>
      </c>
    </row>
    <row r="1054">
      <c r="A1054" s="3">
        <v>44.76949</v>
      </c>
      <c r="B1054" s="3">
        <v>9.9830007553100586</v>
      </c>
      <c r="C1054" s="3">
        <v>-155.69757080078125</v>
      </c>
      <c r="D1054" s="3">
        <v>2438.2842848526661</v>
      </c>
      <c r="E1054" s="3">
        <v>-156.33765981159849</v>
      </c>
      <c r="F1054" s="3">
        <v>156.01728704648346</v>
      </c>
      <c r="G1054" s="3">
        <v>-86.331337049382341</v>
      </c>
      <c r="H1054" s="3">
        <v>53.755597078687174</v>
      </c>
      <c r="I1054" s="3">
        <v>-0.32319952776530714</v>
      </c>
      <c r="J1054" s="3">
        <v>0.16159976388265357</v>
      </c>
      <c r="K1054" s="3">
        <v>0.96347405367298111</v>
      </c>
      <c r="L1054" s="3">
        <v>-35.483378893593596</v>
      </c>
      <c r="M1054" s="3">
        <v>92.828225210104648</v>
      </c>
      <c r="N1054" s="3">
        <v>15.596269560328757</v>
      </c>
      <c r="O1054" s="3">
        <v>22.832641997778325</v>
      </c>
      <c r="P1054" s="3">
        <v>-0.55350282362721426</v>
      </c>
      <c r="Q1054" s="3">
        <v>22.739158935230797</v>
      </c>
      <c r="R1054" s="3">
        <v>-0.55577833167167445</v>
      </c>
      <c r="S1054" s="3">
        <v>-0.32319952776530714</v>
      </c>
      <c r="T1054" s="3">
        <v>-35.483378893593596</v>
      </c>
      <c r="U1054" s="3">
        <v>2443.2911651366576</v>
      </c>
      <c r="V1054" s="3">
        <v>-3.6686629506176529</v>
      </c>
      <c r="W1054" s="3">
        <v>0.0004101244494796165</v>
      </c>
      <c r="X1054" s="3">
        <v>0.0063964114673655311</v>
      </c>
      <c r="Y1054" s="3">
        <v>0.0064095461402431794</v>
      </c>
      <c r="Z1054" s="3">
        <v>86.331337049382341</v>
      </c>
    </row>
    <row r="1055">
      <c r="A1055" s="3">
        <v>44.7695</v>
      </c>
      <c r="B1055" s="3">
        <v>10.002230644226074</v>
      </c>
      <c r="C1055" s="3">
        <v>-155.6719970703125</v>
      </c>
      <c r="D1055" s="3">
        <v>2432.8388491787787</v>
      </c>
      <c r="E1055" s="3">
        <v>-156.31465997528639</v>
      </c>
      <c r="F1055" s="3">
        <v>155.9929975663</v>
      </c>
      <c r="G1055" s="3">
        <v>-86.323687405051558</v>
      </c>
      <c r="H1055" s="3">
        <v>53.637018069878572</v>
      </c>
      <c r="I1055" s="3">
        <v>-0.32391421241454832</v>
      </c>
      <c r="J1055" s="3">
        <v>0.16195710620727416</v>
      </c>
      <c r="K1055" s="3">
        <v>0.96339478121880517</v>
      </c>
      <c r="L1055" s="3">
        <v>-35.488328924921547</v>
      </c>
      <c r="M1055" s="3">
        <v>92.812950447962947</v>
      </c>
      <c r="N1055" s="3">
        <v>15.563727993032865</v>
      </c>
      <c r="O1055" s="3">
        <v>22.836386813583076</v>
      </c>
      <c r="P1055" s="3">
        <v>-0.55341176101424594</v>
      </c>
      <c r="Q1055" s="3">
        <v>22.742498635141946</v>
      </c>
      <c r="R1055" s="3">
        <v>-0.55569641860632069</v>
      </c>
      <c r="S1055" s="3">
        <v>-0.32391421241454832</v>
      </c>
      <c r="T1055" s="3">
        <v>-35.488328924921547</v>
      </c>
      <c r="U1055" s="3">
        <v>2437.8554384943982</v>
      </c>
      <c r="V1055" s="3">
        <v>-3.676312594948437</v>
      </c>
      <c r="W1055" s="3">
        <v>0.00041104243313837117</v>
      </c>
      <c r="X1055" s="3">
        <v>0.0063973526229600067</v>
      </c>
      <c r="Y1055" s="3">
        <v>0.0064105441628877022</v>
      </c>
      <c r="Z1055" s="3">
        <v>86.323687405051558</v>
      </c>
    </row>
    <row r="1056">
      <c r="A1056" s="3">
        <v>44.76951</v>
      </c>
      <c r="B1056" s="3">
        <v>10.006314277648926</v>
      </c>
      <c r="C1056" s="3">
        <v>-155.67030334472656</v>
      </c>
      <c r="D1056" s="3">
        <v>2431.8014599257231</v>
      </c>
      <c r="E1056" s="3">
        <v>-156.3134981177293</v>
      </c>
      <c r="F1056" s="3">
        <v>155.99156922366757</v>
      </c>
      <c r="G1056" s="3">
        <v>-86.3221506817295</v>
      </c>
      <c r="H1056" s="3">
        <v>53.614222284600338</v>
      </c>
      <c r="I1056" s="3">
        <v>-0.32405196674880976</v>
      </c>
      <c r="J1056" s="3">
        <v>0.16202598337440488</v>
      </c>
      <c r="K1056" s="3">
        <v>0.96337950232857306</v>
      </c>
      <c r="L1056" s="3">
        <v>-35.488587021752643</v>
      </c>
      <c r="M1056" s="3">
        <v>92.8100065506849</v>
      </c>
      <c r="N1056" s="3">
        <v>15.557207081976912</v>
      </c>
      <c r="O1056" s="3">
        <v>22.836629157144962</v>
      </c>
      <c r="P1056" s="3">
        <v>-0.55340559150897251</v>
      </c>
      <c r="Q1056" s="3">
        <v>22.742661581191836</v>
      </c>
      <c r="R1056" s="3">
        <v>-0.55569213927152694</v>
      </c>
      <c r="S1056" s="3">
        <v>-0.32405196674880976</v>
      </c>
      <c r="T1056" s="3">
        <v>-35.488587021752643</v>
      </c>
      <c r="U1056" s="3">
        <v>2436.8201103468182</v>
      </c>
      <c r="V1056" s="3">
        <v>-3.6778493182704994</v>
      </c>
      <c r="W1056" s="3">
        <v>0.00041121778092465818</v>
      </c>
      <c r="X1056" s="3">
        <v>0.0063974001736359226</v>
      </c>
      <c r="Y1056" s="3">
        <v>0.0064106028612748688</v>
      </c>
      <c r="Z1056" s="3">
        <v>86.3221506817295</v>
      </c>
    </row>
    <row r="1057">
      <c r="A1057" s="3">
        <v>44.76952</v>
      </c>
      <c r="B1057" s="3">
        <v>9.98940658569336</v>
      </c>
      <c r="C1057" s="3">
        <v>-155.67890930175781</v>
      </c>
      <c r="D1057" s="3">
        <v>2436.1518210873883</v>
      </c>
      <c r="E1057" s="3">
        <v>-156.31989685994319</v>
      </c>
      <c r="F1057" s="3">
        <v>155.99907386045351</v>
      </c>
      <c r="G1057" s="3">
        <v>-86.328550552720273</v>
      </c>
      <c r="H1057" s="3">
        <v>53.709720142064015</v>
      </c>
      <c r="I1057" s="3">
        <v>-0.323475657121711</v>
      </c>
      <c r="J1057" s="3">
        <v>0.1617378285608555</v>
      </c>
      <c r="K1057" s="3">
        <v>0.96344342477339262</v>
      </c>
      <c r="L1057" s="3">
        <v>-35.487180024604783</v>
      </c>
      <c r="M1057" s="3">
        <v>92.822323273908381</v>
      </c>
      <c r="N1057" s="3">
        <v>15.584400130906497</v>
      </c>
      <c r="O1057" s="3">
        <v>22.835362663815236</v>
      </c>
      <c r="P1057" s="3">
        <v>-0.553436086661854</v>
      </c>
      <c r="Q1057" s="3">
        <v>22.741726577506462</v>
      </c>
      <c r="R1057" s="3">
        <v>-0.5557147874016789</v>
      </c>
      <c r="S1057" s="3">
        <v>-0.323475657121711</v>
      </c>
      <c r="T1057" s="3">
        <v>-35.487180024604783</v>
      </c>
      <c r="U1057" s="3">
        <v>2441.1619375907248</v>
      </c>
      <c r="V1057" s="3">
        <v>-3.6714494472797363</v>
      </c>
      <c r="W1057" s="3">
        <v>0.00041048344825801746</v>
      </c>
      <c r="X1057" s="3">
        <v>0.0063971383047671977</v>
      </c>
      <c r="Y1057" s="3">
        <v>0.0064102944668410931</v>
      </c>
      <c r="Z1057" s="3">
        <v>86.328550552720273</v>
      </c>
    </row>
    <row r="1058">
      <c r="A1058" s="3">
        <v>44.76953</v>
      </c>
      <c r="B1058" s="3">
        <v>9.998443603515625</v>
      </c>
      <c r="C1058" s="3">
        <v>-155.66090393066406</v>
      </c>
      <c r="D1058" s="3">
        <v>2433.4073233607241</v>
      </c>
      <c r="E1058" s="3">
        <v>-156.30312604275724</v>
      </c>
      <c r="F1058" s="3">
        <v>155.98168446008049</v>
      </c>
      <c r="G1058" s="3">
        <v>-86.324814339131535</v>
      </c>
      <c r="H1058" s="3">
        <v>53.650285556818915</v>
      </c>
      <c r="I1058" s="3">
        <v>-0.32383409124970075</v>
      </c>
      <c r="J1058" s="3">
        <v>0.16191704562485038</v>
      </c>
      <c r="K1058" s="3">
        <v>0.9634036678926291</v>
      </c>
      <c r="L1058" s="3">
        <v>-35.490777273059152</v>
      </c>
      <c r="M1058" s="3">
        <v>92.814662730897126</v>
      </c>
      <c r="N1058" s="3">
        <v>15.568513471029732</v>
      </c>
      <c r="O1058" s="3">
        <v>22.837999960128808</v>
      </c>
      <c r="P1058" s="3">
        <v>-0.55337197896564427</v>
      </c>
      <c r="Q1058" s="3">
        <v>22.74416262659803</v>
      </c>
      <c r="R1058" s="3">
        <v>-0.55565506811732235</v>
      </c>
      <c r="S1058" s="3">
        <v>-0.32383409124970075</v>
      </c>
      <c r="T1058" s="3">
        <v>-35.490777273059152</v>
      </c>
      <c r="U1058" s="3">
        <v>2438.4220037959681</v>
      </c>
      <c r="V1058" s="3">
        <v>-3.6751856608684661</v>
      </c>
      <c r="W1058" s="3">
        <v>0.00041094640851944281</v>
      </c>
      <c r="X1058" s="3">
        <v>0.0063978246969062331</v>
      </c>
      <c r="Y1058" s="3">
        <v>0.00641100910957225</v>
      </c>
      <c r="Z1058" s="3">
        <v>86.324814339131535</v>
      </c>
    </row>
    <row r="1059">
      <c r="A1059" s="3">
        <v>44.76954</v>
      </c>
      <c r="B1059" s="3">
        <v>9.9856376647949219</v>
      </c>
      <c r="C1059" s="3">
        <v>-155.67649841308594</v>
      </c>
      <c r="D1059" s="3">
        <v>2436.9885964845785</v>
      </c>
      <c r="E1059" s="3">
        <v>-156.3170123030373</v>
      </c>
      <c r="F1059" s="3">
        <v>155.99642661847136</v>
      </c>
      <c r="G1059" s="3">
        <v>-86.329875292489717</v>
      </c>
      <c r="H1059" s="3">
        <v>53.7283512784423</v>
      </c>
      <c r="I1059" s="3">
        <v>-0.32336346102006835</v>
      </c>
      <c r="J1059" s="3">
        <v>0.16168173051003418</v>
      </c>
      <c r="K1059" s="3">
        <v>0.963455869704085</v>
      </c>
      <c r="L1059" s="3">
        <v>-35.487785030636388</v>
      </c>
      <c r="M1059" s="3">
        <v>92.824721286725492</v>
      </c>
      <c r="N1059" s="3">
        <v>15.59004078046358</v>
      </c>
      <c r="O1059" s="3">
        <v>22.835706102878547</v>
      </c>
      <c r="P1059" s="3">
        <v>-0.55342726875639614</v>
      </c>
      <c r="Q1059" s="3">
        <v>22.742136076620714</v>
      </c>
      <c r="R1059" s="3">
        <v>-0.55570428459584364</v>
      </c>
      <c r="S1059" s="3">
        <v>-0.32336346102006835</v>
      </c>
      <c r="T1059" s="3">
        <v>-35.487785030636388</v>
      </c>
      <c r="U1059" s="3">
        <v>2441.9968115726983</v>
      </c>
      <c r="V1059" s="3">
        <v>-3.6701247075102854</v>
      </c>
      <c r="W1059" s="3">
        <v>0.00041034250280962614</v>
      </c>
      <c r="X1059" s="3">
        <v>0.0063972563527595625</v>
      </c>
      <c r="Y1059" s="3">
        <v>0.0064104032488241057</v>
      </c>
      <c r="Z1059" s="3">
        <v>86.329875292489717</v>
      </c>
    </row>
    <row r="1060">
      <c r="A1060" s="3">
        <v>44.76955</v>
      </c>
      <c r="B1060" s="3">
        <v>10.000516891479492</v>
      </c>
      <c r="C1060" s="3">
        <v>-155.68824768066406</v>
      </c>
      <c r="D1060" s="3">
        <v>2433.7582815053711</v>
      </c>
      <c r="E1060" s="3">
        <v>-156.33062332292769</v>
      </c>
      <c r="F1060" s="3">
        <v>156.0091048752366</v>
      </c>
      <c r="G1060" s="3">
        <v>-86.324698179920659</v>
      </c>
      <c r="H1060" s="3">
        <v>53.656270046855653</v>
      </c>
      <c r="I1060" s="3">
        <v>-0.32379796442212588</v>
      </c>
      <c r="J1060" s="3">
        <v>0.16189898221106294</v>
      </c>
      <c r="K1060" s="3">
        <v>0.96340767494222634</v>
      </c>
      <c r="L1060" s="3">
        <v>-35.484922996611473</v>
      </c>
      <c r="M1060" s="3">
        <v>92.815434813758642</v>
      </c>
      <c r="N1060" s="3">
        <v>15.568020070373713</v>
      </c>
      <c r="O1060" s="3">
        <v>22.833976648661604</v>
      </c>
      <c r="P1060" s="3">
        <v>-0.55346888884867551</v>
      </c>
      <c r="Q1060" s="3">
        <v>22.740149923587929</v>
      </c>
      <c r="R1060" s="3">
        <v>-0.5557525225734018</v>
      </c>
      <c r="S1060" s="3">
        <v>-0.32379796442212588</v>
      </c>
      <c r="T1060" s="3">
        <v>-35.484922996611473</v>
      </c>
      <c r="U1060" s="3">
        <v>2438.7740027695295</v>
      </c>
      <c r="V1060" s="3">
        <v>-3.6753018200793366</v>
      </c>
      <c r="W1060" s="3">
        <v>0.00041088714832496117</v>
      </c>
      <c r="X1060" s="3">
        <v>0.0063966993717816155</v>
      </c>
      <c r="Y1060" s="3">
        <v>0.0064098823001370268</v>
      </c>
      <c r="Z1060" s="3">
        <v>86.324698179920659</v>
      </c>
    </row>
    <row r="1061">
      <c r="A1061" s="3">
        <v>44.76956</v>
      </c>
      <c r="B1061" s="3">
        <v>9.9919872283935547</v>
      </c>
      <c r="C1061" s="3">
        <v>-155.67904663085938</v>
      </c>
      <c r="D1061" s="3">
        <v>2435.5320730907515</v>
      </c>
      <c r="E1061" s="3">
        <v>-156.32036484890523</v>
      </c>
      <c r="F1061" s="3">
        <v>155.99937618037345</v>
      </c>
      <c r="G1061" s="3">
        <v>-86.327607903931039</v>
      </c>
      <c r="H1061" s="3">
        <v>53.696027708883982</v>
      </c>
      <c r="I1061" s="3">
        <v>-0.32355816216532329</v>
      </c>
      <c r="J1061" s="3">
        <v>0.16177908108266165</v>
      </c>
      <c r="K1061" s="3">
        <v>0.96343427331423648</v>
      </c>
      <c r="L1061" s="3">
        <v>-35.487086925888676</v>
      </c>
      <c r="M1061" s="3">
        <v>92.820559899653091</v>
      </c>
      <c r="N1061" s="3">
        <v>15.580388872843708</v>
      </c>
      <c r="O1061" s="3">
        <v>22.835322117503473</v>
      </c>
      <c r="P1061" s="3">
        <v>-0.55343608038888359</v>
      </c>
      <c r="Q1061" s="3">
        <v>22.741638174895893</v>
      </c>
      <c r="R1061" s="3">
        <v>-0.55571595458235079</v>
      </c>
      <c r="S1061" s="3">
        <v>-0.32355816216532329</v>
      </c>
      <c r="T1061" s="3">
        <v>-35.487086925888676</v>
      </c>
      <c r="U1061" s="3">
        <v>2440.5434918313231</v>
      </c>
      <c r="V1061" s="3">
        <v>-3.6723920960689651</v>
      </c>
      <c r="W1061" s="3">
        <v>0.00041058790029850634</v>
      </c>
      <c r="X1061" s="3">
        <v>0.00639711915313511</v>
      </c>
      <c r="Y1061" s="3">
        <v>0.006410282043972761</v>
      </c>
      <c r="Z1061" s="3">
        <v>86.327607903931039</v>
      </c>
    </row>
    <row r="1062">
      <c r="A1062" s="3">
        <v>44.76957</v>
      </c>
      <c r="B1062" s="3">
        <v>9.8900356292724609</v>
      </c>
      <c r="C1062" s="3">
        <v>-155.72738647460938</v>
      </c>
      <c r="D1062" s="3">
        <v>2461.9559135755912</v>
      </c>
      <c r="E1062" s="3">
        <v>-156.35548925705879</v>
      </c>
      <c r="F1062" s="3">
        <v>156.04112183319057</v>
      </c>
      <c r="G1062" s="3">
        <v>-86.36610290653708</v>
      </c>
      <c r="H1062" s="3">
        <v>54.276287535460135</v>
      </c>
      <c r="I1062" s="3">
        <v>-0.3200982620592569</v>
      </c>
      <c r="J1062" s="3">
        <v>0.16004913102962845</v>
      </c>
      <c r="K1062" s="3">
        <v>0.96381812004438638</v>
      </c>
      <c r="L1062" s="3">
        <v>-35.479343765698417</v>
      </c>
      <c r="M1062" s="3">
        <v>92.894536852589511</v>
      </c>
      <c r="N1062" s="3">
        <v>15.745887306380222</v>
      </c>
      <c r="O1062" s="3">
        <v>22.828229651767494</v>
      </c>
      <c r="P1062" s="3">
        <v>-0.553607828697745</v>
      </c>
      <c r="Q1062" s="3">
        <v>22.736525327021365</v>
      </c>
      <c r="R1062" s="3">
        <v>-0.55584072186742228</v>
      </c>
      <c r="S1062" s="3">
        <v>-0.3200982620592569</v>
      </c>
      <c r="T1062" s="3">
        <v>-35.479343765698417</v>
      </c>
      <c r="U1062" s="3">
        <v>2466.9158800840041</v>
      </c>
      <c r="V1062" s="3">
        <v>-3.63389709346293</v>
      </c>
      <c r="W1062" s="3">
        <v>0.00040618111578921912</v>
      </c>
      <c r="X1062" s="3">
        <v>0.0063956820751968207</v>
      </c>
      <c r="Y1062" s="3">
        <v>0.0064085671023886206</v>
      </c>
      <c r="Z1062" s="3">
        <v>86.36610290653708</v>
      </c>
    </row>
    <row r="1063">
      <c r="A1063" s="3">
        <v>44.76958</v>
      </c>
      <c r="B1063" s="3">
        <v>9.9893312454223633</v>
      </c>
      <c r="C1063" s="3">
        <v>-155.6800537109375</v>
      </c>
      <c r="D1063" s="3">
        <v>2436.20571430377</v>
      </c>
      <c r="E1063" s="3">
        <v>-156.32102688863213</v>
      </c>
      <c r="F1063" s="3">
        <v>156.00021109655958</v>
      </c>
      <c r="G1063" s="3">
        <v>-86.328605082043069</v>
      </c>
      <c r="H1063" s="3">
        <v>53.71083614360662</v>
      </c>
      <c r="I1063" s="3">
        <v>-0.32346893440413171</v>
      </c>
      <c r="J1063" s="3">
        <v>0.16173446720206586</v>
      </c>
      <c r="K1063" s="3">
        <v>0.9634441704610337</v>
      </c>
      <c r="L1063" s="3">
        <v>-35.4869390357925</v>
      </c>
      <c r="M1063" s="3">
        <v>92.822466959534935</v>
      </c>
      <c r="N1063" s="3">
        <v>15.584632232741134</v>
      </c>
      <c r="O1063" s="3">
        <v>22.835164196684918</v>
      </c>
      <c r="P1063" s="3">
        <v>-0.553439413300448</v>
      </c>
      <c r="Q1063" s="3">
        <v>22.741531701750276</v>
      </c>
      <c r="R1063" s="3">
        <v>-0.55571805986401679</v>
      </c>
      <c r="S1063" s="3">
        <v>-0.32346893440413171</v>
      </c>
      <c r="T1063" s="3">
        <v>-35.4869390357925</v>
      </c>
      <c r="U1063" s="3">
        <v>2441.2157925619476</v>
      </c>
      <c r="V1063" s="3">
        <v>-3.6713949179569356</v>
      </c>
      <c r="W1063" s="3">
        <v>0.00041047436763187489</v>
      </c>
      <c r="X1063" s="3">
        <v>0.0063970920605097518</v>
      </c>
      <c r="Y1063" s="3">
        <v>0.0064102477360176713</v>
      </c>
      <c r="Z1063" s="3">
        <v>86.328605082043069</v>
      </c>
    </row>
    <row r="1064">
      <c r="A1064" s="3">
        <v>44.76959</v>
      </c>
      <c r="B1064" s="3">
        <v>10.01802921295166</v>
      </c>
      <c r="C1064" s="3">
        <v>-155.66673278808594</v>
      </c>
      <c r="D1064" s="3">
        <v>2428.8701988182465</v>
      </c>
      <c r="E1064" s="3">
        <v>-156.31144927640702</v>
      </c>
      <c r="F1064" s="3">
        <v>155.98875794822172</v>
      </c>
      <c r="G1064" s="3">
        <v>-86.317772437186221</v>
      </c>
      <c r="H1064" s="3">
        <v>53.549731363264151</v>
      </c>
      <c r="I1064" s="3">
        <v>-0.32444231916453758</v>
      </c>
      <c r="J1064" s="3">
        <v>0.16222115958226879</v>
      </c>
      <c r="K1064" s="3">
        <v>0.96333620807990128</v>
      </c>
      <c r="L1064" s="3">
        <v>-35.489053795224429</v>
      </c>
      <c r="M1064" s="3">
        <v>92.801664979776291</v>
      </c>
      <c r="N1064" s="3">
        <v>15.538658300859666</v>
      </c>
      <c r="O1064" s="3">
        <v>22.837112156802643</v>
      </c>
      <c r="P1064" s="3">
        <v>-0.55339190936091387</v>
      </c>
      <c r="Q1064" s="3">
        <v>22.742919039015778</v>
      </c>
      <c r="R1064" s="3">
        <v>-0.55568386270302039</v>
      </c>
      <c r="S1064" s="3">
        <v>-0.32444231916453758</v>
      </c>
      <c r="T1064" s="3">
        <v>-35.489053795224429</v>
      </c>
      <c r="U1064" s="3">
        <v>2433.8947618749417</v>
      </c>
      <c r="V1064" s="3">
        <v>-3.6822275628137722</v>
      </c>
      <c r="W1064" s="3">
        <v>0.00041171405556647057</v>
      </c>
      <c r="X1064" s="3">
        <v>0.0063974840271085352</v>
      </c>
      <c r="Y1064" s="3">
        <v>0.0064107183950521361</v>
      </c>
      <c r="Z1064" s="3">
        <v>86.317772437186221</v>
      </c>
    </row>
    <row r="1065">
      <c r="A1065" s="3">
        <v>44.7696</v>
      </c>
      <c r="B1065" s="3">
        <v>9.9930820465087891</v>
      </c>
      <c r="C1065" s="3">
        <v>-155.67926025390625</v>
      </c>
      <c r="D1065" s="3">
        <v>2435.2740874867313</v>
      </c>
      <c r="E1065" s="3">
        <v>-156.32071813741229</v>
      </c>
      <c r="F1065" s="3">
        <v>155.99965949319162</v>
      </c>
      <c r="G1065" s="3">
        <v>-86.3272116487071</v>
      </c>
      <c r="H1065" s="3">
        <v>53.690317788929306</v>
      </c>
      <c r="I1065" s="3">
        <v>-0.32359258026257687</v>
      </c>
      <c r="J1065" s="3">
        <v>0.16179629013128843</v>
      </c>
      <c r="K1065" s="3">
        <v>0.96343045568470165</v>
      </c>
      <c r="L1065" s="3">
        <v>-35.4870144552612</v>
      </c>
      <c r="M1065" s="3">
        <v>92.81982429408319</v>
      </c>
      <c r="N1065" s="3">
        <v>15.578703299878818</v>
      </c>
      <c r="O1065" s="3">
        <v>22.835270380382418</v>
      </c>
      <c r="P1065" s="3">
        <v>-0.55343634533922159</v>
      </c>
      <c r="Q1065" s="3">
        <v>22.741566459481724</v>
      </c>
      <c r="R1065" s="3">
        <v>-0.555716714003343</v>
      </c>
      <c r="S1065" s="3">
        <v>-0.32359258026257687</v>
      </c>
      <c r="T1065" s="3">
        <v>-35.4870144552612</v>
      </c>
      <c r="U1065" s="3">
        <v>2440.2860586626575</v>
      </c>
      <c r="V1065" s="3">
        <v>-3.6727883512928936</v>
      </c>
      <c r="W1065" s="3">
        <v>0.00041063139674435043</v>
      </c>
      <c r="X1065" s="3">
        <v>0.0063971046954950607</v>
      </c>
      <c r="Y1065" s="3">
        <v>0.0064102704021840734</v>
      </c>
      <c r="Z1065" s="3">
        <v>86.3272116487071</v>
      </c>
    </row>
    <row r="1066">
      <c r="A1066" s="3">
        <v>44.76961</v>
      </c>
      <c r="B1066" s="3">
        <v>10.007065773010254</v>
      </c>
      <c r="C1066" s="3">
        <v>-155.66720581054688</v>
      </c>
      <c r="D1066" s="3">
        <v>2431.5239733783628</v>
      </c>
      <c r="E1066" s="3">
        <v>-156.31050999824603</v>
      </c>
      <c r="F1066" s="3">
        <v>155.98852627757117</v>
      </c>
      <c r="G1066" s="3">
        <v>-86.32180223765728</v>
      </c>
      <c r="H1066" s="3">
        <v>53.608295246043951</v>
      </c>
      <c r="I1066" s="3">
        <v>-0.32408780288485683</v>
      </c>
      <c r="J1066" s="3">
        <v>0.16204390144242842</v>
      </c>
      <c r="K1066" s="3">
        <v>0.9633755276375362</v>
      </c>
      <c r="L1066" s="3">
        <v>-35.489225753318991</v>
      </c>
      <c r="M1066" s="3">
        <v>92.80924072509012</v>
      </c>
      <c r="N1066" s="3">
        <v>15.5557292558616</v>
      </c>
      <c r="O1066" s="3">
        <v>22.837034600556592</v>
      </c>
      <c r="P1066" s="3">
        <v>-0.55339339317091962</v>
      </c>
      <c r="Q1066" s="3">
        <v>22.74304757439096</v>
      </c>
      <c r="R1066" s="3">
        <v>-0.5556803249971719</v>
      </c>
      <c r="S1066" s="3">
        <v>-0.32408780288485683</v>
      </c>
      <c r="T1066" s="3">
        <v>-35.489225753318991</v>
      </c>
      <c r="U1066" s="3">
        <v>2436.5430036528419</v>
      </c>
      <c r="V1066" s="3">
        <v>-3.6781977623427178</v>
      </c>
      <c r="W1066" s="3">
        <v>0.00041126470927226706</v>
      </c>
      <c r="X1066" s="3">
        <v>0.0063975224699300195</v>
      </c>
      <c r="Y1066" s="3">
        <v>0.0064107279161068984</v>
      </c>
      <c r="Z1066" s="3">
        <v>86.32180223765728</v>
      </c>
    </row>
    <row r="1067">
      <c r="A1067" s="3">
        <v>44.76962</v>
      </c>
      <c r="B1067" s="3">
        <v>9.9767141342163086</v>
      </c>
      <c r="C1067" s="3">
        <v>-155.68788146972656</v>
      </c>
      <c r="D1067" s="3">
        <v>2439.5057264371862</v>
      </c>
      <c r="E1067" s="3">
        <v>-156.32720435071281</v>
      </c>
      <c r="F1067" s="3">
        <v>156.00721541469645</v>
      </c>
      <c r="G1067" s="3">
        <v>-86.333413466948613</v>
      </c>
      <c r="H1067" s="3">
        <v>53.783191466902764</v>
      </c>
      <c r="I1067" s="3">
        <v>-0.32303366646939446</v>
      </c>
      <c r="J1067" s="3">
        <v>0.16151683323469723</v>
      </c>
      <c r="K1067" s="3">
        <v>0.96349245185526844</v>
      </c>
      <c r="L1067" s="3">
        <v>-35.485590393874524</v>
      </c>
      <c r="M1067" s="3">
        <v>92.831770478207673</v>
      </c>
      <c r="N1067" s="3">
        <v>15.605126034009208</v>
      </c>
      <c r="O1067" s="3">
        <v>22.833995676705513</v>
      </c>
      <c r="P1067" s="3">
        <v>-0.55346674632065407</v>
      </c>
      <c r="Q1067" s="3">
        <v>22.740612724191958</v>
      </c>
      <c r="R1067" s="3">
        <v>-0.55573952408246463</v>
      </c>
      <c r="S1067" s="3">
        <v>-0.32303366646939446</v>
      </c>
      <c r="T1067" s="3">
        <v>-35.485590393874524</v>
      </c>
      <c r="U1067" s="3">
        <v>2444.509436295948</v>
      </c>
      <c r="V1067" s="3">
        <v>-3.6665865330513925</v>
      </c>
      <c r="W1067" s="3">
        <v>0.00040991910335068794</v>
      </c>
      <c r="X1067" s="3">
        <v>0.0063968392715355324</v>
      </c>
      <c r="Y1067" s="3">
        <v>0.0064099599325698657</v>
      </c>
      <c r="Z1067" s="3">
        <v>86.333413466948613</v>
      </c>
    </row>
    <row r="1068">
      <c r="A1068" s="3">
        <v>44.76963</v>
      </c>
      <c r="B1068" s="3">
        <v>10.008988380432129</v>
      </c>
      <c r="C1068" s="3">
        <v>-155.66465759277344</v>
      </c>
      <c r="D1068" s="3">
        <v>2430.9814885432534</v>
      </c>
      <c r="E1068" s="3">
        <v>-156.30821952872489</v>
      </c>
      <c r="F1068" s="3">
        <v>155.98610666298143</v>
      </c>
      <c r="G1068" s="3">
        <v>-86.321037446529274</v>
      </c>
      <c r="H1068" s="3">
        <v>53.596481675438248</v>
      </c>
      <c r="I1068" s="3">
        <v>-0.32415925389691158</v>
      </c>
      <c r="J1068" s="3">
        <v>0.16207962694845579</v>
      </c>
      <c r="K1068" s="3">
        <v>0.96336760284500611</v>
      </c>
      <c r="L1068" s="3">
        <v>-35.489718836810638</v>
      </c>
      <c r="M1068" s="3">
        <v>92.807713821133348</v>
      </c>
      <c r="N1068" s="3">
        <v>15.552486592661301</v>
      </c>
      <c r="O1068" s="3">
        <v>22.837396198329326</v>
      </c>
      <c r="P1068" s="3">
        <v>-0.55338403765742872</v>
      </c>
      <c r="Q1068" s="3">
        <v>22.743368648442317</v>
      </c>
      <c r="R1068" s="3">
        <v>-0.55567188454641958</v>
      </c>
      <c r="S1068" s="3">
        <v>-0.32415925389691158</v>
      </c>
      <c r="T1068" s="3">
        <v>-35.489718836810638</v>
      </c>
      <c r="U1068" s="3">
        <v>2436.0014895587015</v>
      </c>
      <c r="V1068" s="3">
        <v>-3.6789625534707233</v>
      </c>
      <c r="W1068" s="3">
        <v>0.00041135648490653142</v>
      </c>
      <c r="X1068" s="3">
        <v>0.0063976162163131107</v>
      </c>
      <c r="Y1068" s="3">
        <v>0.0064108273575964551</v>
      </c>
      <c r="Z1068" s="3">
        <v>86.321037446529274</v>
      </c>
    </row>
    <row r="1069">
      <c r="A1069" s="3">
        <v>44.76964</v>
      </c>
      <c r="B1069" s="3">
        <v>9.9826040267944336</v>
      </c>
      <c r="C1069" s="3">
        <v>-155.6861572265625</v>
      </c>
      <c r="D1069" s="3">
        <v>2438.0243741817494</v>
      </c>
      <c r="E1069" s="3">
        <v>-156.32624228570333</v>
      </c>
      <c r="F1069" s="3">
        <v>156.00587147645985</v>
      </c>
      <c r="G1069" s="3">
        <v>-86.33121423565818</v>
      </c>
      <c r="H1069" s="3">
        <v>53.750596182793281</v>
      </c>
      <c r="I1069" s="3">
        <v>-0.32322960483159741</v>
      </c>
      <c r="J1069" s="3">
        <v>0.1616148024157987</v>
      </c>
      <c r="K1069" s="3">
        <v>0.96347071740876222</v>
      </c>
      <c r="L1069" s="3">
        <v>-35.485810481711248</v>
      </c>
      <c r="M1069" s="3">
        <v>92.8275823304155</v>
      </c>
      <c r="N1069" s="3">
        <v>15.5957460406807</v>
      </c>
      <c r="O1069" s="3">
        <v>22.834238365216496</v>
      </c>
      <c r="P1069" s="3">
        <v>-0.55346036942868926</v>
      </c>
      <c r="Q1069" s="3">
        <v>22.740742515762612</v>
      </c>
      <c r="R1069" s="3">
        <v>-0.55573585569933</v>
      </c>
      <c r="S1069" s="3">
        <v>-0.32322960483159741</v>
      </c>
      <c r="T1069" s="3">
        <v>-35.485810481711248</v>
      </c>
      <c r="U1069" s="3">
        <v>2443.031056522098</v>
      </c>
      <c r="V1069" s="3">
        <v>-3.66878576434183</v>
      </c>
      <c r="W1069" s="3">
        <v>0.00041016817165153254</v>
      </c>
      <c r="X1069" s="3">
        <v>0.0063968786390476307</v>
      </c>
      <c r="Y1069" s="3">
        <v>0.006410015152223887</v>
      </c>
      <c r="Z1069" s="3">
        <v>86.33121423565818</v>
      </c>
    </row>
    <row r="1070">
      <c r="A1070" s="3">
        <v>44.76965</v>
      </c>
      <c r="B1070" s="3">
        <v>9.9782991409301758</v>
      </c>
      <c r="C1070" s="3">
        <v>-155.67887878417969</v>
      </c>
      <c r="D1070" s="3">
        <v>2438.8404686549266</v>
      </c>
      <c r="E1070" s="3">
        <v>-156.31844180341184</v>
      </c>
      <c r="F1070" s="3">
        <v>155.99833253354086</v>
      </c>
      <c r="G1070" s="3">
        <v>-86.332621055233687</v>
      </c>
      <c r="H1070" s="3">
        <v>53.769085352769856</v>
      </c>
      <c r="I1070" s="3">
        <v>-0.32311843266289408</v>
      </c>
      <c r="J1070" s="3">
        <v>0.16155921633144704</v>
      </c>
      <c r="K1070" s="3">
        <v>0.963483049112142</v>
      </c>
      <c r="L1070" s="3">
        <v>-35.487461590211105</v>
      </c>
      <c r="M1070" s="3">
        <v>92.829958592643024</v>
      </c>
      <c r="N1070" s="3">
        <v>15.601745005378474</v>
      </c>
      <c r="O1070" s="3">
        <v>22.835301852070184</v>
      </c>
      <c r="P1070" s="3">
        <v>-0.553434395854669</v>
      </c>
      <c r="Q1070" s="3">
        <v>22.741873242949616</v>
      </c>
      <c r="R1070" s="3">
        <v>-0.55570802588029655</v>
      </c>
      <c r="S1070" s="3">
        <v>-0.32311843266289408</v>
      </c>
      <c r="T1070" s="3">
        <v>-35.487461590211105</v>
      </c>
      <c r="U1070" s="3">
        <v>2443.8449801075408</v>
      </c>
      <c r="V1070" s="3">
        <v>-3.6673789447663072</v>
      </c>
      <c r="W1070" s="3">
        <v>0.00041003091955068378</v>
      </c>
      <c r="X1070" s="3">
        <v>0.0063971978511506234</v>
      </c>
      <c r="Y1070" s="3">
        <v>0.0064103249294987941</v>
      </c>
      <c r="Z1070" s="3">
        <v>86.332621055233687</v>
      </c>
    </row>
    <row r="1071">
      <c r="A1071" s="3">
        <v>44.76966</v>
      </c>
      <c r="B1071" s="3">
        <v>9.9893865585327148</v>
      </c>
      <c r="C1071" s="3">
        <v>-155.67250061035156</v>
      </c>
      <c r="D1071" s="3">
        <v>2435.9569176257751</v>
      </c>
      <c r="E1071" s="3">
        <v>-156.31351198631424</v>
      </c>
      <c r="F1071" s="3">
        <v>155.99267703996782</v>
      </c>
      <c r="G1071" s="3">
        <v>-86.328407161560676</v>
      </c>
      <c r="H1071" s="3">
        <v>53.705830759320079</v>
      </c>
      <c r="I1071" s="3">
        <v>-0.323499088683867</v>
      </c>
      <c r="J1071" s="3">
        <v>0.1617495443419335</v>
      </c>
      <c r="K1071" s="3">
        <v>0.96344082573576006</v>
      </c>
      <c r="L1071" s="3">
        <v>-35.488540572088638</v>
      </c>
      <c r="M1071" s="3">
        <v>92.82182246944032</v>
      </c>
      <c r="N1071" s="3">
        <v>15.583789825149927</v>
      </c>
      <c r="O1071" s="3">
        <v>22.836231333215018</v>
      </c>
      <c r="P1071" s="3">
        <v>-0.55341157327559665</v>
      </c>
      <c r="Q1071" s="3">
        <v>22.742584380480768</v>
      </c>
      <c r="R1071" s="3">
        <v>-0.55569035156121671</v>
      </c>
      <c r="S1071" s="3">
        <v>-0.323499088683867</v>
      </c>
      <c r="T1071" s="3">
        <v>-35.488540572088638</v>
      </c>
      <c r="U1071" s="3">
        <v>2440.9670252910755</v>
      </c>
      <c r="V1071" s="3">
        <v>-3.6715928384393264</v>
      </c>
      <c r="W1071" s="3">
        <v>0.00041051629146818329</v>
      </c>
      <c r="X1071" s="3">
        <v>0.0063973996060401562</v>
      </c>
      <c r="Y1071" s="3">
        <v>0.0064105573349688971</v>
      </c>
      <c r="Z1071" s="3">
        <v>86.328407161560676</v>
      </c>
    </row>
    <row r="1072">
      <c r="A1072" s="3">
        <v>44.76967</v>
      </c>
      <c r="B1072" s="3">
        <v>9.9800872802734375</v>
      </c>
      <c r="C1072" s="3">
        <v>-155.6649169921875</v>
      </c>
      <c r="D1072" s="3">
        <v>2437.9715167821528</v>
      </c>
      <c r="E1072" s="3">
        <v>-156.30476663876442</v>
      </c>
      <c r="F1072" s="3">
        <v>155.98451373231413</v>
      </c>
      <c r="G1072" s="3">
        <v>-86.331637552085823</v>
      </c>
      <c r="H1072" s="3">
        <v>53.750802187380962</v>
      </c>
      <c r="I1072" s="3">
        <v>-0.32322836574030572</v>
      </c>
      <c r="J1072" s="3">
        <v>0.16161418287015286</v>
      </c>
      <c r="K1072" s="3">
        <v>0.96347085485332007</v>
      </c>
      <c r="L1072" s="3">
        <v>-35.4903804782442</v>
      </c>
      <c r="M1072" s="3">
        <v>92.827608815178735</v>
      </c>
      <c r="N1072" s="3">
        <v>15.597550664699451</v>
      </c>
      <c r="O1072" s="3">
        <v>22.837337737869529</v>
      </c>
      <c r="P1072" s="3">
        <v>-0.55338446538755548</v>
      </c>
      <c r="Q1072" s="3">
        <v>22.743850745792667</v>
      </c>
      <c r="R1072" s="3">
        <v>-0.5556591131466081</v>
      </c>
      <c r="S1072" s="3">
        <v>-0.32322836574030572</v>
      </c>
      <c r="T1072" s="3">
        <v>-35.4903804782442</v>
      </c>
      <c r="U1072" s="3">
        <v>2442.9769333162089</v>
      </c>
      <c r="V1072" s="3">
        <v>-3.6683624479141832</v>
      </c>
      <c r="W1072" s="3">
        <v>0.00041017706446377488</v>
      </c>
      <c r="X1072" s="3">
        <v>0.0063977575444714215</v>
      </c>
      <c r="Y1072" s="3">
        <v>0.0064108928256564317</v>
      </c>
      <c r="Z1072" s="3">
        <v>86.331637552085823</v>
      </c>
    </row>
    <row r="1073">
      <c r="A1073" s="3">
        <v>44.76968</v>
      </c>
      <c r="B1073" s="3">
        <v>9.9801025390625</v>
      </c>
      <c r="C1073" s="3">
        <v>-155.67068481445313</v>
      </c>
      <c r="D1073" s="3">
        <v>2438.1477506920255</v>
      </c>
      <c r="E1073" s="3">
        <v>-156.31051271017364</v>
      </c>
      <c r="F1073" s="3">
        <v>155.99027071356409</v>
      </c>
      <c r="G1073" s="3">
        <v>-86.33176750594177</v>
      </c>
      <c r="H1073" s="3">
        <v>53.754320423381614</v>
      </c>
      <c r="I1073" s="3">
        <v>-0.32320720546662929</v>
      </c>
      <c r="J1073" s="3">
        <v>0.16160360273331464</v>
      </c>
      <c r="K1073" s="3">
        <v>0.96347320203163467</v>
      </c>
      <c r="L1073" s="3">
        <v>-35.489155920263087</v>
      </c>
      <c r="M1073" s="3">
        <v>92.828061103309111</v>
      </c>
      <c r="N1073" s="3">
        <v>15.598104749440415</v>
      </c>
      <c r="O1073" s="3">
        <v>22.836487501027214</v>
      </c>
      <c r="P1073" s="3">
        <v>-0.55340487094660185</v>
      </c>
      <c r="Q1073" s="3">
        <v>22.743010603727789</v>
      </c>
      <c r="R1073" s="3">
        <v>-0.55567944097551436</v>
      </c>
      <c r="S1073" s="3">
        <v>-0.32320720546662929</v>
      </c>
      <c r="T1073" s="3">
        <v>-35.489155920263087</v>
      </c>
      <c r="U1073" s="3">
        <v>2443.1531737875753</v>
      </c>
      <c r="V1073" s="3">
        <v>-3.6682324940582371</v>
      </c>
      <c r="W1073" s="3">
        <v>0.00041014741609328946</v>
      </c>
      <c r="X1073" s="3">
        <v>0.0063975223589354526</v>
      </c>
      <c r="Y1073" s="3">
        <v>0.0064106562250683076</v>
      </c>
      <c r="Z1073" s="3">
        <v>86.33176750594177</v>
      </c>
    </row>
    <row r="1074">
      <c r="A1074" s="3">
        <v>44.76969</v>
      </c>
      <c r="B1074" s="3">
        <v>9.9854640960693359</v>
      </c>
      <c r="C1074" s="3">
        <v>-155.66508483886719</v>
      </c>
      <c r="D1074" s="3">
        <v>2436.6747401038033</v>
      </c>
      <c r="E1074" s="3">
        <v>-156.30562342410678</v>
      </c>
      <c r="F1074" s="3">
        <v>155.98502534251682</v>
      </c>
      <c r="G1074" s="3">
        <v>-86.329670553347185</v>
      </c>
      <c r="H1074" s="3">
        <v>53.722159041212727</v>
      </c>
      <c r="I1074" s="3">
        <v>-0.32340074183566669</v>
      </c>
      <c r="J1074" s="3">
        <v>0.16170037091783335</v>
      </c>
      <c r="K1074" s="3">
        <v>0.96345173445196586</v>
      </c>
      <c r="L1074" s="3">
        <v>-35.4902116727115</v>
      </c>
      <c r="M1074" s="3">
        <v>92.82392446185014</v>
      </c>
      <c r="N1074" s="3">
        <v>15.589168749817345</v>
      </c>
      <c r="O1074" s="3">
        <v>22.837304951686935</v>
      </c>
      <c r="P1074" s="3">
        <v>-0.5533848643065139</v>
      </c>
      <c r="Q1074" s="3">
        <v>22.743717947688058</v>
      </c>
      <c r="R1074" s="3">
        <v>-0.55566196040961768</v>
      </c>
      <c r="S1074" s="3">
        <v>-0.32340074183566669</v>
      </c>
      <c r="T1074" s="3">
        <v>-35.4902116727115</v>
      </c>
      <c r="U1074" s="3">
        <v>2441.682869861264</v>
      </c>
      <c r="V1074" s="3">
        <v>-3.6703294466528114</v>
      </c>
      <c r="W1074" s="3">
        <v>0.00041039535705836538</v>
      </c>
      <c r="X1074" s="3">
        <v>0.0063977224753244</v>
      </c>
      <c r="Y1074" s="3">
        <v>0.00641087179877792</v>
      </c>
      <c r="Z1074" s="3">
        <v>86.329670553347185</v>
      </c>
    </row>
    <row r="1075">
      <c r="A1075" s="3">
        <v>44.7697</v>
      </c>
      <c r="B1075" s="3">
        <v>9.9871864318847656</v>
      </c>
      <c r="C1075" s="3">
        <v>-155.67507934570313</v>
      </c>
      <c r="D1075" s="3">
        <v>2436.569537184841</v>
      </c>
      <c r="E1075" s="3">
        <v>-156.31579777825149</v>
      </c>
      <c r="F1075" s="3">
        <v>155.99510960961624</v>
      </c>
      <c r="G1075" s="3">
        <v>-86.329274245305143</v>
      </c>
      <c r="H1075" s="3">
        <v>53.719190426173007</v>
      </c>
      <c r="I1075" s="3">
        <v>-0.32341861764783658</v>
      </c>
      <c r="J1075" s="3">
        <v>0.16170930882391829</v>
      </c>
      <c r="K1075" s="3">
        <v>0.96344975164246272</v>
      </c>
      <c r="L1075" s="3">
        <v>-35.488047817488948</v>
      </c>
      <c r="M1075" s="3">
        <v>92.823542393992312</v>
      </c>
      <c r="N1075" s="3">
        <v>15.587481059600524</v>
      </c>
      <c r="O1075" s="3">
        <v>22.835832651365919</v>
      </c>
      <c r="P1075" s="3">
        <v>-0.55342024615067054</v>
      </c>
      <c r="Q1075" s="3">
        <v>22.742231498377684</v>
      </c>
      <c r="R1075" s="3">
        <v>-0.555697980995223</v>
      </c>
      <c r="S1075" s="3">
        <v>-0.32341861764783658</v>
      </c>
      <c r="T1075" s="3">
        <v>-35.488047817488948</v>
      </c>
      <c r="U1075" s="3">
        <v>2441.5785340988318</v>
      </c>
      <c r="V1075" s="3">
        <v>-3.6707257546948622</v>
      </c>
      <c r="W1075" s="3">
        <v>0.0004104130765565501</v>
      </c>
      <c r="X1075" s="3">
        <v>0.0063973060574376043</v>
      </c>
      <c r="Y1075" s="3">
        <v>0.0064104573694812508</v>
      </c>
      <c r="Z1075" s="3">
        <v>86.329274245305143</v>
      </c>
    </row>
    <row r="1076">
      <c r="A1076" s="3">
        <v>44.76971</v>
      </c>
      <c r="B1076" s="3">
        <v>9.9905014038085938</v>
      </c>
      <c r="C1076" s="3">
        <v>-155.67070007324219</v>
      </c>
      <c r="D1076" s="3">
        <v>2435.631205688685</v>
      </c>
      <c r="E1076" s="3">
        <v>-156.31186195054178</v>
      </c>
      <c r="F1076" s="3">
        <v>155.99095159525385</v>
      </c>
      <c r="G1076" s="3">
        <v>-86.327956166563482</v>
      </c>
      <c r="H1076" s="3">
        <v>53.698755521828168</v>
      </c>
      <c r="I1076" s="3">
        <v>-0.3235417221146013</v>
      </c>
      <c r="J1076" s="3">
        <v>0.16177086105730065</v>
      </c>
      <c r="K1076" s="3">
        <v>0.96343609683767162</v>
      </c>
      <c r="L1076" s="3">
        <v>-35.488895068885157</v>
      </c>
      <c r="M1076" s="3">
        <v>92.820911268980737</v>
      </c>
      <c r="N1076" s="3">
        <v>15.581870596994978</v>
      </c>
      <c r="O1076" s="3">
        <v>22.836468939791907</v>
      </c>
      <c r="P1076" s="3">
        <v>-0.55340452963450759</v>
      </c>
      <c r="Q1076" s="3">
        <v>22.742798036550006</v>
      </c>
      <c r="R1076" s="3">
        <v>-0.5556838403009311</v>
      </c>
      <c r="S1076" s="3">
        <v>-0.3235417221146013</v>
      </c>
      <c r="T1076" s="3">
        <v>-35.488895068885157</v>
      </c>
      <c r="U1076" s="3">
        <v>2440.64187629217</v>
      </c>
      <c r="V1076" s="3">
        <v>-3.6720438334365193</v>
      </c>
      <c r="W1076" s="3">
        <v>0.00041057118896505751</v>
      </c>
      <c r="X1076" s="3">
        <v>0.006397467137307899</v>
      </c>
      <c r="Y1076" s="3">
        <v>0.0064106282433270692</v>
      </c>
      <c r="Z1076" s="3">
        <v>86.327956166563482</v>
      </c>
    </row>
    <row r="1077">
      <c r="A1077" s="3">
        <v>44.76972</v>
      </c>
      <c r="B1077" s="3">
        <v>9.9877815246582031</v>
      </c>
      <c r="C1077" s="3">
        <v>-155.68901062011719</v>
      </c>
      <c r="D1077" s="3">
        <v>2436.8598519667939</v>
      </c>
      <c r="E1077" s="3">
        <v>-156.32974807093</v>
      </c>
      <c r="F1077" s="3">
        <v>156.00905040303033</v>
      </c>
      <c r="G1077" s="3">
        <v>-86.329383704071063</v>
      </c>
      <c r="H1077" s="3">
        <v>53.724700338359995</v>
      </c>
      <c r="I1077" s="3">
        <v>-0.32338544073085568</v>
      </c>
      <c r="J1077" s="3">
        <v>0.16169272036542784</v>
      </c>
      <c r="K1077" s="3">
        <v>0.96345343167465325</v>
      </c>
      <c r="L1077" s="3">
        <v>-35.48507678789516</v>
      </c>
      <c r="M1077" s="3">
        <v>92.824251500566575</v>
      </c>
      <c r="N1077" s="3">
        <v>15.587947156808188</v>
      </c>
      <c r="O1077" s="3">
        <v>22.833779067985393</v>
      </c>
      <c r="P1077" s="3">
        <v>-0.553469524162274</v>
      </c>
      <c r="Q1077" s="3">
        <v>22.740191906405592</v>
      </c>
      <c r="R1077" s="3">
        <v>-0.55574732559862339</v>
      </c>
      <c r="S1077" s="3">
        <v>-0.32338544073085568</v>
      </c>
      <c r="T1077" s="3">
        <v>-35.48507678789516</v>
      </c>
      <c r="U1077" s="3">
        <v>2441.8691464244239</v>
      </c>
      <c r="V1077" s="3">
        <v>-3.6706162959289403</v>
      </c>
      <c r="W1077" s="3">
        <v>0.00041036418208166477</v>
      </c>
      <c r="X1077" s="3">
        <v>0.0063967351853358037</v>
      </c>
      <c r="Y1077" s="3">
        <v>0.00640988453821507</v>
      </c>
      <c r="Z1077" s="3">
        <v>86.329383704071063</v>
      </c>
    </row>
    <row r="1078">
      <c r="A1078" s="3">
        <v>44.76973</v>
      </c>
      <c r="B1078" s="3">
        <v>10.006421089172363</v>
      </c>
      <c r="C1078" s="3">
        <v>-155.67108154296875</v>
      </c>
      <c r="D1078" s="3">
        <v>2431.7999287579555</v>
      </c>
      <c r="E1078" s="3">
        <v>-156.31428683210393</v>
      </c>
      <c r="F1078" s="3">
        <v>155.99235267080073</v>
      </c>
      <c r="G1078" s="3">
        <v>-86.322129865870309</v>
      </c>
      <c r="H1078" s="3">
        <v>53.614138294213241</v>
      </c>
      <c r="I1078" s="3">
        <v>-0.32405247451719488</v>
      </c>
      <c r="J1078" s="3">
        <v>0.16202623725859744</v>
      </c>
      <c r="K1078" s="3">
        <v>0.96337944601037651</v>
      </c>
      <c r="L1078" s="3">
        <v>-35.488419217052424</v>
      </c>
      <c r="M1078" s="3">
        <v>92.809995699526</v>
      </c>
      <c r="N1078" s="3">
        <v>15.55711878959557</v>
      </c>
      <c r="O1078" s="3">
        <v>22.836404817979584</v>
      </c>
      <c r="P1078" s="3">
        <v>-0.55340568796899969</v>
      </c>
      <c r="Q1078" s="3">
        <v>22.742437102926559</v>
      </c>
      <c r="R1078" s="3">
        <v>-0.55569226208418565</v>
      </c>
      <c r="S1078" s="3">
        <v>-0.32405247451719488</v>
      </c>
      <c r="T1078" s="3">
        <v>-35.488419217052424</v>
      </c>
      <c r="U1078" s="3">
        <v>2436.8186329259361</v>
      </c>
      <c r="V1078" s="3">
        <v>-3.6778701341296989</v>
      </c>
      <c r="W1078" s="3">
        <v>0.00041121803984538771</v>
      </c>
      <c r="X1078" s="3">
        <v>0.0063973678942993413</v>
      </c>
      <c r="Y1078" s="3">
        <v>0.0064105706650271228</v>
      </c>
      <c r="Z1078" s="3">
        <v>86.322129865870309</v>
      </c>
    </row>
    <row r="1079">
      <c r="A1079" s="3">
        <v>44.76974</v>
      </c>
      <c r="B1079" s="3">
        <v>10.017075538635254</v>
      </c>
      <c r="C1079" s="3">
        <v>-155.67247009277344</v>
      </c>
      <c r="D1079" s="3">
        <v>2429.2778519315739</v>
      </c>
      <c r="E1079" s="3">
        <v>-156.31704008184681</v>
      </c>
      <c r="F1079" s="3">
        <v>155.99442216673057</v>
      </c>
      <c r="G1079" s="3">
        <v>-86.318257327809235</v>
      </c>
      <c r="H1079" s="3">
        <v>53.55836260262199</v>
      </c>
      <c r="I1079" s="3">
        <v>-0.32439002125523869</v>
      </c>
      <c r="J1079" s="3">
        <v>0.16219501062761935</v>
      </c>
      <c r="K1079" s="3">
        <v>0.963342008363281</v>
      </c>
      <c r="L1079" s="3">
        <v>-35.487859908534048</v>
      </c>
      <c r="M1079" s="3">
        <v>92.802782507739977</v>
      </c>
      <c r="N1079" s="3">
        <v>15.540710409176226</v>
      </c>
      <c r="O1079" s="3">
        <v>22.836195003408211</v>
      </c>
      <c r="P1079" s="3">
        <v>-0.55341047588371384</v>
      </c>
      <c r="Q1079" s="3">
        <v>22.742030439160338</v>
      </c>
      <c r="R1079" s="3">
        <v>-0.555701900849097</v>
      </c>
      <c r="S1079" s="3">
        <v>-0.32439002125523869</v>
      </c>
      <c r="T1079" s="3">
        <v>-35.487859908534048</v>
      </c>
      <c r="U1079" s="3">
        <v>2434.3019325681917</v>
      </c>
      <c r="V1079" s="3">
        <v>-3.6817426721907642</v>
      </c>
      <c r="W1079" s="3">
        <v>0.00041164496650923535</v>
      </c>
      <c r="X1079" s="3">
        <v>0.0063972552159150724</v>
      </c>
      <c r="Y1079" s="3">
        <v>0.0064104856193587228</v>
      </c>
      <c r="Z1079" s="3">
        <v>86.318257327809235</v>
      </c>
    </row>
    <row r="1080">
      <c r="A1080" s="3">
        <v>44.76975</v>
      </c>
      <c r="B1080" s="3">
        <v>10.011584281921387</v>
      </c>
      <c r="C1080" s="3">
        <v>-155.66241455078125</v>
      </c>
      <c r="D1080" s="3">
        <v>2430.286599849087</v>
      </c>
      <c r="E1080" s="3">
        <v>-156.30631963296355</v>
      </c>
      <c r="F1080" s="3">
        <v>155.9840348356629</v>
      </c>
      <c r="G1080" s="3">
        <v>-86.320033022627243</v>
      </c>
      <c r="H1080" s="3">
        <v>53.581283324572595</v>
      </c>
      <c r="I1080" s="3">
        <v>-0.32425122314408994</v>
      </c>
      <c r="J1080" s="3">
        <v>0.16212561157204497</v>
      </c>
      <c r="K1080" s="3">
        <v>0.96335740242480528</v>
      </c>
      <c r="L1080" s="3">
        <v>-35.4901304266322</v>
      </c>
      <c r="M1080" s="3">
        <v>92.805748480666821</v>
      </c>
      <c r="N1080" s="3">
        <v>15.548229947169469</v>
      </c>
      <c r="O1080" s="3">
        <v>22.837664063565288</v>
      </c>
      <c r="P1080" s="3">
        <v>-0.553374580439414</v>
      </c>
      <c r="Q1080" s="3">
        <v>22.743584131351206</v>
      </c>
      <c r="R1080" s="3">
        <v>-0.555663641069263</v>
      </c>
      <c r="S1080" s="3">
        <v>-0.32425122314408994</v>
      </c>
      <c r="T1080" s="3">
        <v>-35.4901304266322</v>
      </c>
      <c r="U1080" s="3">
        <v>2435.307911325227</v>
      </c>
      <c r="V1080" s="3">
        <v>-3.679966977372763</v>
      </c>
      <c r="W1080" s="3">
        <v>0.00041147410353252034</v>
      </c>
      <c r="X1080" s="3">
        <v>0.006397693979029043</v>
      </c>
      <c r="Y1080" s="3">
        <v>0.006410912508152203</v>
      </c>
      <c r="Z1080" s="3">
        <v>86.320033022627243</v>
      </c>
    </row>
    <row r="1081">
      <c r="A1081" s="3">
        <v>44.76976</v>
      </c>
      <c r="B1081" s="3">
        <v>9.9947566986083984</v>
      </c>
      <c r="C1081" s="3">
        <v>-155.67863464355469</v>
      </c>
      <c r="D1081" s="3">
        <v>2434.8499097866088</v>
      </c>
      <c r="E1081" s="3">
        <v>-156.32031011619162</v>
      </c>
      <c r="F1081" s="3">
        <v>155.99914245259737</v>
      </c>
      <c r="G1081" s="3">
        <v>-86.326583122232336</v>
      </c>
      <c r="H1081" s="3">
        <v>53.680992654168911</v>
      </c>
      <c r="I1081" s="3">
        <v>-0.32364880580022964</v>
      </c>
      <c r="J1081" s="3">
        <v>0.16182440290011482</v>
      </c>
      <c r="K1081" s="3">
        <v>0.96342421922277377</v>
      </c>
      <c r="L1081" s="3">
        <v>-35.487105699948444</v>
      </c>
      <c r="M1081" s="3">
        <v>92.818622618501124</v>
      </c>
      <c r="N1081" s="3">
        <v>15.57603044656708</v>
      </c>
      <c r="O1081" s="3">
        <v>22.835280536276368</v>
      </c>
      <c r="P1081" s="3">
        <v>-0.553432143422679</v>
      </c>
      <c r="Q1081" s="3">
        <v>22.74154454368513</v>
      </c>
      <c r="R1081" s="3">
        <v>-0.55571327745893462</v>
      </c>
      <c r="S1081" s="3">
        <v>-0.32364880580022964</v>
      </c>
      <c r="T1081" s="3">
        <v>-35.487105699948444</v>
      </c>
      <c r="U1081" s="3">
        <v>2439.8627261677407</v>
      </c>
      <c r="V1081" s="3">
        <v>-3.6734168777676572</v>
      </c>
      <c r="W1081" s="3">
        <v>0.00041070293326114722</v>
      </c>
      <c r="X1081" s="3">
        <v>0.0063971213929700371</v>
      </c>
      <c r="Y1081" s="3">
        <v>0.00641029164826252</v>
      </c>
      <c r="Z1081" s="3">
        <v>86.326583122232336</v>
      </c>
    </row>
    <row r="1082">
      <c r="A1082" s="3">
        <v>44.76977</v>
      </c>
      <c r="B1082" s="3">
        <v>9.9973678588867188</v>
      </c>
      <c r="C1082" s="3">
        <v>-155.67257690429688</v>
      </c>
      <c r="D1082" s="3">
        <v>2434.0305275952792</v>
      </c>
      <c r="E1082" s="3">
        <v>-156.31461268281004</v>
      </c>
      <c r="F1082" s="3">
        <v>155.99326448321455</v>
      </c>
      <c r="G1082" s="3">
        <v>-86.3254834693328</v>
      </c>
      <c r="H1082" s="3">
        <v>53.663292256890585</v>
      </c>
      <c r="I1082" s="3">
        <v>-0.32375558342395061</v>
      </c>
      <c r="J1082" s="3">
        <v>0.16187779171197531</v>
      </c>
      <c r="K1082" s="3">
        <v>0.96341237570176008</v>
      </c>
      <c r="L1082" s="3">
        <v>-35.488326506529141</v>
      </c>
      <c r="M1082" s="3">
        <v>92.816340565530936</v>
      </c>
      <c r="N1082" s="3">
        <v>15.571356291138033</v>
      </c>
      <c r="O1082" s="3">
        <v>22.836165052574604</v>
      </c>
      <c r="P1082" s="3">
        <v>-0.55341050947979165</v>
      </c>
      <c r="Q1082" s="3">
        <v>22.7423693750231</v>
      </c>
      <c r="R1082" s="3">
        <v>-0.55569292398308379</v>
      </c>
      <c r="S1082" s="3">
        <v>-0.32375558342395061</v>
      </c>
      <c r="T1082" s="3">
        <v>-35.488326506529141</v>
      </c>
      <c r="U1082" s="3">
        <v>2439.0446628555064</v>
      </c>
      <c r="V1082" s="3">
        <v>-3.6745165306672147</v>
      </c>
      <c r="W1082" s="3">
        <v>0.00041084119063533619</v>
      </c>
      <c r="X1082" s="3">
        <v>0.0063973545584581825</v>
      </c>
      <c r="Y1082" s="3">
        <v>0.0064105331939354583</v>
      </c>
      <c r="Z1082" s="3">
        <v>86.3254834693328</v>
      </c>
    </row>
    <row r="1083">
      <c r="A1083" s="3">
        <v>44.76978</v>
      </c>
      <c r="B1083" s="3">
        <v>9.99461555480957</v>
      </c>
      <c r="C1083" s="3">
        <v>-155.679931640625</v>
      </c>
      <c r="D1083" s="3">
        <v>2434.9244172785789</v>
      </c>
      <c r="E1083" s="3">
        <v>-156.32158364442364</v>
      </c>
      <c r="F1083" s="3">
        <v>156.00042774209982</v>
      </c>
      <c r="G1083" s="3">
        <v>-86.326665375061523</v>
      </c>
      <c r="H1083" s="3">
        <v>53.682553992775084</v>
      </c>
      <c r="I1083" s="3">
        <v>-0.32363939040780992</v>
      </c>
      <c r="J1083" s="3">
        <v>0.16181969520390496</v>
      </c>
      <c r="K1083" s="3">
        <v>0.96342526356277636</v>
      </c>
      <c r="L1083" s="3">
        <v>-35.486833965047289</v>
      </c>
      <c r="M1083" s="3">
        <v>92.8188238471005</v>
      </c>
      <c r="N1083" s="3">
        <v>15.576380180597273</v>
      </c>
      <c r="O1083" s="3">
        <v>22.835080090393785</v>
      </c>
      <c r="P1083" s="3">
        <v>-0.5534365069654984</v>
      </c>
      <c r="Q1083" s="3">
        <v>22.741349112525548</v>
      </c>
      <c r="R1083" s="3">
        <v>-0.55571755655183475</v>
      </c>
      <c r="S1083" s="3">
        <v>-0.32363939040780992</v>
      </c>
      <c r="T1083" s="3">
        <v>-35.486833965047289</v>
      </c>
      <c r="U1083" s="3">
        <v>2439.9371621770356</v>
      </c>
      <c r="V1083" s="3">
        <v>-3.6733346249384766</v>
      </c>
      <c r="W1083" s="3">
        <v>0.0004106903659529857</v>
      </c>
      <c r="X1083" s="3">
        <v>0.0063970692765923272</v>
      </c>
      <c r="Y1083" s="3">
        <v>0.0064102388337883374</v>
      </c>
      <c r="Z1083" s="3">
        <v>86.326665375061523</v>
      </c>
    </row>
    <row r="1084">
      <c r="A1084" s="3">
        <v>44.76979</v>
      </c>
      <c r="B1084" s="3">
        <v>10.001631736755371</v>
      </c>
      <c r="C1084" s="3">
        <v>-155.66122436523438</v>
      </c>
      <c r="D1084" s="3">
        <v>2432.6479967132391</v>
      </c>
      <c r="E1084" s="3">
        <v>-156.3038547814192</v>
      </c>
      <c r="F1084" s="3">
        <v>155.98220862739925</v>
      </c>
      <c r="G1084" s="3">
        <v>-86.323653219072384</v>
      </c>
      <c r="H1084" s="3">
        <v>53.633499135439521</v>
      </c>
      <c r="I1084" s="3">
        <v>-0.32393546959771058</v>
      </c>
      <c r="J1084" s="3">
        <v>0.16196773479885529</v>
      </c>
      <c r="K1084" s="3">
        <v>0.96339242348285459</v>
      </c>
      <c r="L1084" s="3">
        <v>-35.490630152279046</v>
      </c>
      <c r="M1084" s="3">
        <v>92.812496162416778</v>
      </c>
      <c r="N1084" s="3">
        <v>15.563582869502094</v>
      </c>
      <c r="O1084" s="3">
        <v>22.837818275633111</v>
      </c>
      <c r="P1084" s="3">
        <v>-0.553369854956298</v>
      </c>
      <c r="Q1084" s="3">
        <v>22.7439224681129</v>
      </c>
      <c r="R1084" s="3">
        <v>-0.55565438215081819</v>
      </c>
      <c r="S1084" s="3">
        <v>-0.32393546959771058</v>
      </c>
      <c r="T1084" s="3">
        <v>-35.490630152279046</v>
      </c>
      <c r="U1084" s="3">
        <v>2437.6642859369431</v>
      </c>
      <c r="V1084" s="3">
        <v>-3.6763467809276231</v>
      </c>
      <c r="W1084" s="3">
        <v>0.00041107468131480767</v>
      </c>
      <c r="X1084" s="3">
        <v>0.0063977948681971731</v>
      </c>
      <c r="Y1084" s="3">
        <v>0.0064109875658238608</v>
      </c>
      <c r="Z1084" s="3">
        <v>86.323653219072384</v>
      </c>
    </row>
    <row r="1085">
      <c r="A1085" s="3">
        <v>44.7698</v>
      </c>
      <c r="B1085" s="3">
        <v>10.005167007446289</v>
      </c>
      <c r="C1085" s="3">
        <v>-155.6634521484375</v>
      </c>
      <c r="D1085" s="3">
        <v>2431.8648237962861</v>
      </c>
      <c r="E1085" s="3">
        <v>-156.30652774174655</v>
      </c>
      <c r="F1085" s="3">
        <v>155.98465854569093</v>
      </c>
      <c r="G1085" s="3">
        <v>-86.3224097969196</v>
      </c>
      <c r="H1085" s="3">
        <v>53.616063179478388</v>
      </c>
      <c r="I1085" s="3">
        <v>-0.32404083791988736</v>
      </c>
      <c r="J1085" s="3">
        <v>0.16202041895994368</v>
      </c>
      <c r="K1085" s="3">
        <v>0.96338073666299173</v>
      </c>
      <c r="L1085" s="3">
        <v>-35.490069563581521</v>
      </c>
      <c r="M1085" s="3">
        <v>92.810244377332864</v>
      </c>
      <c r="N1085" s="3">
        <v>15.558306226431389</v>
      </c>
      <c r="O1085" s="3">
        <v>22.837487350485052</v>
      </c>
      <c r="P1085" s="3">
        <v>-0.55337767575849228</v>
      </c>
      <c r="Q1085" s="3">
        <v>22.743529465681512</v>
      </c>
      <c r="R1085" s="3">
        <v>-0.55566378513259906</v>
      </c>
      <c r="S1085" s="3">
        <v>-0.32404083791988736</v>
      </c>
      <c r="T1085" s="3">
        <v>-35.490069563581521</v>
      </c>
      <c r="U1085" s="3">
        <v>2436.8828966186343</v>
      </c>
      <c r="V1085" s="3">
        <v>-3.6775902030804031</v>
      </c>
      <c r="W1085" s="3">
        <v>0.00041120706636931425</v>
      </c>
      <c r="X1085" s="3">
        <v>0.0063976854610462864</v>
      </c>
      <c r="Y1085" s="3">
        <v>0.0064108868738978</v>
      </c>
      <c r="Z1085" s="3">
        <v>86.3224097969196</v>
      </c>
    </row>
    <row r="1086">
      <c r="A1086" s="3">
        <v>44.76981</v>
      </c>
      <c r="B1086" s="3">
        <v>9.9959115982055664</v>
      </c>
      <c r="C1086" s="3">
        <v>-155.6737060546875</v>
      </c>
      <c r="D1086" s="3">
        <v>2434.4173881898664</v>
      </c>
      <c r="E1086" s="3">
        <v>-156.31555014776794</v>
      </c>
      <c r="F1086" s="3">
        <v>155.99429799028036</v>
      </c>
      <c r="G1086" s="3">
        <v>-86.3260438250703</v>
      </c>
      <c r="H1086" s="3">
        <v>53.671761029054679</v>
      </c>
      <c r="I1086" s="3">
        <v>-0.32370448677656727</v>
      </c>
      <c r="J1086" s="3">
        <v>0.16185224338828363</v>
      </c>
      <c r="K1086" s="3">
        <v>0.96341804320264857</v>
      </c>
      <c r="L1086" s="3">
        <v>-35.488122989964467</v>
      </c>
      <c r="M1086" s="3">
        <v>92.817432596842039</v>
      </c>
      <c r="N1086" s="3">
        <v>15.573737775215372</v>
      </c>
      <c r="O1086" s="3">
        <v>22.835979011646074</v>
      </c>
      <c r="P1086" s="3">
        <v>-0.55341402911619</v>
      </c>
      <c r="Q1086" s="3">
        <v>22.742212663867637</v>
      </c>
      <c r="R1086" s="3">
        <v>-0.55569576014590727</v>
      </c>
      <c r="S1086" s="3">
        <v>-0.32370448677656727</v>
      </c>
      <c r="T1086" s="3">
        <v>-35.488122989964467</v>
      </c>
      <c r="U1086" s="3">
        <v>2439.4307883478</v>
      </c>
      <c r="V1086" s="3">
        <v>-3.6739561749297143</v>
      </c>
      <c r="W1086" s="3">
        <v>0.00041077590262512845</v>
      </c>
      <c r="X1086" s="3">
        <v>0.0063973161918611547</v>
      </c>
      <c r="Y1086" s="3">
        <v>0.0064104907223102971</v>
      </c>
      <c r="Z1086" s="3">
        <v>86.3260438250703</v>
      </c>
    </row>
    <row r="1087">
      <c r="A1087" s="3">
        <v>44.76982</v>
      </c>
      <c r="B1087" s="3">
        <v>9.9974546432495117</v>
      </c>
      <c r="C1087" s="3">
        <v>-155.67713928222656</v>
      </c>
      <c r="D1087" s="3">
        <v>2434.1516578795695</v>
      </c>
      <c r="E1087" s="3">
        <v>-156.31916739120044</v>
      </c>
      <c r="F1087" s="3">
        <v>155.99782304391815</v>
      </c>
      <c r="G1087" s="3">
        <v>-86.325559053002181</v>
      </c>
      <c r="H1087" s="3">
        <v>53.665672274350086</v>
      </c>
      <c r="I1087" s="3">
        <v>-0.32374122187153681</v>
      </c>
      <c r="J1087" s="3">
        <v>0.16187061093576841</v>
      </c>
      <c r="K1087" s="3">
        <v>0.96341396864264983</v>
      </c>
      <c r="L1087" s="3">
        <v>-35.487356133035661</v>
      </c>
      <c r="M1087" s="3">
        <v>92.81664749757806</v>
      </c>
      <c r="N1087" s="3">
        <v>15.571677475660566</v>
      </c>
      <c r="O1087" s="3">
        <v>22.83546927735803</v>
      </c>
      <c r="P1087" s="3">
        <v>-0.55342608576875751</v>
      </c>
      <c r="Q1087" s="3">
        <v>22.741680310833</v>
      </c>
      <c r="R1087" s="3">
        <v>-0.55570847035612314</v>
      </c>
      <c r="S1087" s="3">
        <v>-0.32374122187153681</v>
      </c>
      <c r="T1087" s="3">
        <v>-35.487356133035661</v>
      </c>
      <c r="U1087" s="3">
        <v>2439.1658360291403</v>
      </c>
      <c r="V1087" s="3">
        <v>-3.6744409469978252</v>
      </c>
      <c r="W1087" s="3">
        <v>0.00041082074601346606</v>
      </c>
      <c r="X1087" s="3">
        <v>0.00639716815723196</v>
      </c>
      <c r="Y1087" s="3">
        <v>0.0064103458656501223</v>
      </c>
      <c r="Z1087" s="3">
        <v>86.325559053002181</v>
      </c>
    </row>
    <row r="1088">
      <c r="A1088" s="3">
        <v>44.76983</v>
      </c>
      <c r="B1088" s="3">
        <v>9.9991950988769531</v>
      </c>
      <c r="C1088" s="3">
        <v>-155.66940307617188</v>
      </c>
      <c r="D1088" s="3">
        <v>2433.4905676007861</v>
      </c>
      <c r="E1088" s="3">
        <v>-156.31168666337419</v>
      </c>
      <c r="F1088" s="3">
        <v>155.99021429793945</v>
      </c>
      <c r="G1088" s="3">
        <v>-86.324738985421689</v>
      </c>
      <c r="H1088" s="3">
        <v>53.651575053185169</v>
      </c>
      <c r="I1088" s="3">
        <v>-0.32382630621026481</v>
      </c>
      <c r="J1088" s="3">
        <v>0.16191315310513241</v>
      </c>
      <c r="K1088" s="3">
        <v>0.96340453137803139</v>
      </c>
      <c r="L1088" s="3">
        <v>-35.488954756162883</v>
      </c>
      <c r="M1088" s="3">
        <v>92.814829107972429</v>
      </c>
      <c r="N1088" s="3">
        <v>15.568193393251791</v>
      </c>
      <c r="O1088" s="3">
        <v>22.836597996483246</v>
      </c>
      <c r="P1088" s="3">
        <v>-0.55339843552992229</v>
      </c>
      <c r="Q1088" s="3">
        <v>22.742762580886549</v>
      </c>
      <c r="R1088" s="3">
        <v>-0.55568172772029822</v>
      </c>
      <c r="S1088" s="3">
        <v>-0.32382630621026481</v>
      </c>
      <c r="T1088" s="3">
        <v>-35.488954756162883</v>
      </c>
      <c r="U1088" s="3">
        <v>2438.505625580869</v>
      </c>
      <c r="V1088" s="3">
        <v>-3.6752610145783167</v>
      </c>
      <c r="W1088" s="3">
        <v>0.0004109323509669136</v>
      </c>
      <c r="X1088" s="3">
        <v>0.0063974743113965312</v>
      </c>
      <c r="Y1088" s="3">
        <v>0.0064106585435546107</v>
      </c>
      <c r="Z1088" s="3">
        <v>86.324738985421689</v>
      </c>
    </row>
    <row r="1089">
      <c r="A1089" s="3">
        <v>44.76984</v>
      </c>
      <c r="B1089" s="3">
        <v>9.979578971862793</v>
      </c>
      <c r="C1089" s="3">
        <v>-155.67762756347656</v>
      </c>
      <c r="D1089" s="3">
        <v>2438.4912218101081</v>
      </c>
      <c r="E1089" s="3">
        <v>-156.31735979741646</v>
      </c>
      <c r="F1089" s="3">
        <v>155.99716574427936</v>
      </c>
      <c r="G1089" s="3">
        <v>-86.332122556974269</v>
      </c>
      <c r="H1089" s="3">
        <v>53.761455156857444</v>
      </c>
      <c r="I1089" s="3">
        <v>-0.32316430243598948</v>
      </c>
      <c r="J1089" s="3">
        <v>0.16158215121799474</v>
      </c>
      <c r="K1089" s="3">
        <v>0.96347796101708316</v>
      </c>
      <c r="L1089" s="3">
        <v>-35.487695440154639</v>
      </c>
      <c r="M1089" s="3">
        <v>92.8289781365636</v>
      </c>
      <c r="N1089" s="3">
        <v>15.599618781754849</v>
      </c>
      <c r="O1089" s="3">
        <v>22.835387452905994</v>
      </c>
      <c r="P1089" s="3">
        <v>-0.55342757435689716</v>
      </c>
      <c r="Q1089" s="3">
        <v>22.741933127378346</v>
      </c>
      <c r="R1089" s="3">
        <v>-0.55570179618317028</v>
      </c>
      <c r="S1089" s="3">
        <v>-0.32316430243598948</v>
      </c>
      <c r="T1089" s="3">
        <v>-35.487695440154639</v>
      </c>
      <c r="U1089" s="3">
        <v>2443.4963793341271</v>
      </c>
      <c r="V1089" s="3">
        <v>-3.6678774430257337</v>
      </c>
      <c r="W1089" s="3">
        <v>0.0004100896452100793</v>
      </c>
      <c r="X1089" s="3">
        <v>0.0063972421316223355</v>
      </c>
      <c r="Y1089" s="3">
        <v>0.0064103728758717624</v>
      </c>
      <c r="Z1089" s="3">
        <v>86.332122556974269</v>
      </c>
    </row>
    <row r="1090">
      <c r="A1090" s="3">
        <v>44.76985</v>
      </c>
      <c r="B1090" s="3">
        <v>9.98341178894043</v>
      </c>
      <c r="C1090" s="3">
        <v>-155.66067504882813</v>
      </c>
      <c r="D1090" s="3">
        <v>2437.0340302457489</v>
      </c>
      <c r="E1090" s="3">
        <v>-156.30096850069893</v>
      </c>
      <c r="F1090" s="3">
        <v>155.9804932278534</v>
      </c>
      <c r="G1090" s="3">
        <v>-86.330319179558785</v>
      </c>
      <c r="H1090" s="3">
        <v>53.730377045946689</v>
      </c>
      <c r="I1090" s="3">
        <v>-0.323351266605203</v>
      </c>
      <c r="J1090" s="3">
        <v>0.16167563330260151</v>
      </c>
      <c r="K1090" s="3">
        <v>0.96345722233338571</v>
      </c>
      <c r="L1090" s="3">
        <v>-35.491198509689525</v>
      </c>
      <c r="M1090" s="3">
        <v>92.824981926636312</v>
      </c>
      <c r="N1090" s="3">
        <v>15.591931730319708</v>
      </c>
      <c r="O1090" s="3">
        <v>22.837870302209705</v>
      </c>
      <c r="P1090" s="3">
        <v>-0.55336720998119648</v>
      </c>
      <c r="Q1090" s="3">
        <v>22.744314011743636</v>
      </c>
      <c r="R1090" s="3">
        <v>-0.55564342650743115</v>
      </c>
      <c r="S1090" s="3">
        <v>-0.323351266605203</v>
      </c>
      <c r="T1090" s="3">
        <v>-35.491198509689525</v>
      </c>
      <c r="U1090" s="3">
        <v>2442.0411252331714</v>
      </c>
      <c r="V1090" s="3">
        <v>-3.6696808204412115</v>
      </c>
      <c r="W1090" s="3">
        <v>0.00041033485277148986</v>
      </c>
      <c r="X1090" s="3">
        <v>0.0063979130109838587</v>
      </c>
      <c r="Y1090" s="3">
        <v>0.0064110580708269631</v>
      </c>
      <c r="Z1090" s="3">
        <v>86.330319179558785</v>
      </c>
    </row>
    <row r="1091">
      <c r="A1091" s="3">
        <v>44.76986</v>
      </c>
      <c r="B1091" s="3">
        <v>10.010340690612793</v>
      </c>
      <c r="C1091" s="3">
        <v>-155.65757751464844</v>
      </c>
      <c r="D1091" s="3">
        <v>2430.4355975901926</v>
      </c>
      <c r="E1091" s="3">
        <v>-156.3013426454061</v>
      </c>
      <c r="F1091" s="3">
        <v>155.97912795778456</v>
      </c>
      <c r="G1091" s="3">
        <v>-86.320374848628816</v>
      </c>
      <c r="H1091" s="3">
        <v>53.584884968431183</v>
      </c>
      <c r="I1091" s="3">
        <v>-0.32422942392466025</v>
      </c>
      <c r="J1091" s="3">
        <v>0.16211471196233013</v>
      </c>
      <c r="K1091" s="3">
        <v>0.96335982019277522</v>
      </c>
      <c r="L1091" s="3">
        <v>-35.491187975645467</v>
      </c>
      <c r="M1091" s="3">
        <v>92.806214316185617</v>
      </c>
      <c r="N1091" s="3">
        <v>15.549678310211409</v>
      </c>
      <c r="O1091" s="3">
        <v>22.838318646729366</v>
      </c>
      <c r="P1091" s="3">
        <v>-0.55335605005613508</v>
      </c>
      <c r="Q1091" s="3">
        <v>22.744253471465637</v>
      </c>
      <c r="R1091" s="3">
        <v>-0.55564460764265156</v>
      </c>
      <c r="S1091" s="3">
        <v>-0.32422942392466025</v>
      </c>
      <c r="T1091" s="3">
        <v>-35.491187975645467</v>
      </c>
      <c r="U1091" s="3">
        <v>2435.4562824543482</v>
      </c>
      <c r="V1091" s="3">
        <v>-3.6796251513711891</v>
      </c>
      <c r="W1091" s="3">
        <v>0.00041144887813176887</v>
      </c>
      <c r="X1091" s="3">
        <v>0.0063978976960463833</v>
      </c>
      <c r="Y1091" s="3">
        <v>0.0064111141861919385</v>
      </c>
      <c r="Z1091" s="3">
        <v>86.3203748486288</v>
      </c>
    </row>
    <row r="1092">
      <c r="A1092" s="3">
        <v>44.76987</v>
      </c>
      <c r="B1092" s="3">
        <v>9.992889404296875</v>
      </c>
      <c r="C1092" s="3">
        <v>-155.66696166992188</v>
      </c>
      <c r="D1092" s="3">
        <v>2434.9374650067489</v>
      </c>
      <c r="E1092" s="3">
        <v>-156.3084454990869</v>
      </c>
      <c r="F1092" s="3">
        <v>155.987373829395</v>
      </c>
      <c r="G1092" s="3">
        <v>-86.326992885799683</v>
      </c>
      <c r="H1092" s="3">
        <v>53.683679492572658</v>
      </c>
      <c r="I1092" s="3">
        <v>-0.32363260360854584</v>
      </c>
      <c r="J1092" s="3">
        <v>0.16181630180427292</v>
      </c>
      <c r="K1092" s="3">
        <v>0.96342601634420655</v>
      </c>
      <c r="L1092" s="3">
        <v>-35.489629293839869</v>
      </c>
      <c r="M1092" s="3">
        <v>92.81896889688673</v>
      </c>
      <c r="N1092" s="3">
        <v>15.577772891490836</v>
      </c>
      <c r="O1092" s="3">
        <v>22.836935750913998</v>
      </c>
      <c r="P1092" s="3">
        <v>-0.55338926199888772</v>
      </c>
      <c r="Q1092" s="3">
        <v>22.743213847755683</v>
      </c>
      <c r="R1092" s="3">
        <v>-0.55566970904428314</v>
      </c>
      <c r="S1092" s="3">
        <v>-0.32363260360854584</v>
      </c>
      <c r="T1092" s="3">
        <v>-35.489629293839869</v>
      </c>
      <c r="U1092" s="3">
        <v>2439.949341406053</v>
      </c>
      <c r="V1092" s="3">
        <v>-3.673007114200328</v>
      </c>
      <c r="W1092" s="3">
        <v>0.00041068816524913435</v>
      </c>
      <c r="X1092" s="3">
        <v>0.0063976069674740741</v>
      </c>
      <c r="Y1092" s="3">
        <v>0.0064107752791178474</v>
      </c>
      <c r="Z1092" s="3">
        <v>86.326992885799683</v>
      </c>
    </row>
    <row r="1093">
      <c r="A1093" s="3">
        <v>44.76988</v>
      </c>
      <c r="B1093" s="3">
        <v>9.9976024627685547</v>
      </c>
      <c r="C1093" s="3">
        <v>-155.67536926269531</v>
      </c>
      <c r="D1093" s="3">
        <v>2434.0608401567974</v>
      </c>
      <c r="E1093" s="3">
        <v>-156.31742365753598</v>
      </c>
      <c r="F1093" s="3">
        <v>155.99606613655388</v>
      </c>
      <c r="G1093" s="3">
        <v>-86.325463208283921</v>
      </c>
      <c r="H1093" s="3">
        <v>53.663781316984441</v>
      </c>
      <c r="I1093" s="3">
        <v>-0.323752632223016</v>
      </c>
      <c r="J1093" s="3">
        <v>0.161876316111508</v>
      </c>
      <c r="K1093" s="3">
        <v>0.96341270304001847</v>
      </c>
      <c r="L1093" s="3">
        <v>-35.4877280917922</v>
      </c>
      <c r="M1093" s="3">
        <v>92.816403637887476</v>
      </c>
      <c r="N1093" s="3">
        <v>15.571270196273177</v>
      </c>
      <c r="O1093" s="3">
        <v>22.835698311120993</v>
      </c>
      <c r="P1093" s="3">
        <v>-0.55341905173330963</v>
      </c>
      <c r="Q1093" s="3">
        <v>22.741903517700958</v>
      </c>
      <c r="R1093" s="3">
        <v>-0.55570152670694739</v>
      </c>
      <c r="S1093" s="3">
        <v>-0.323752632223016</v>
      </c>
      <c r="T1093" s="3">
        <v>-35.4877280917922</v>
      </c>
      <c r="U1093" s="3">
        <v>2439.0750932523056</v>
      </c>
      <c r="V1093" s="3">
        <v>-3.6745367917160867</v>
      </c>
      <c r="W1093" s="3">
        <v>0.00041083607422712654</v>
      </c>
      <c r="X1093" s="3">
        <v>0.00639723951816673</v>
      </c>
      <c r="Y1093" s="3">
        <v>0.0064104180622390336</v>
      </c>
      <c r="Z1093" s="3">
        <v>86.325463208283921</v>
      </c>
    </row>
    <row r="1094">
      <c r="A1094" s="3">
        <v>44.76989</v>
      </c>
      <c r="B1094" s="3">
        <v>10.004142761230469</v>
      </c>
      <c r="C1094" s="3">
        <v>-155.65998840332031</v>
      </c>
      <c r="D1094" s="3">
        <v>2432.003965037019</v>
      </c>
      <c r="E1094" s="3">
        <v>-156.30294664463639</v>
      </c>
      <c r="F1094" s="3">
        <v>155.98113623803647</v>
      </c>
      <c r="G1094" s="3">
        <v>-86.322703644310224</v>
      </c>
      <c r="H1094" s="3">
        <v>53.619358797318426</v>
      </c>
      <c r="I1094" s="3">
        <v>-0.32402091671042244</v>
      </c>
      <c r="J1094" s="3">
        <v>0.16201045835521122</v>
      </c>
      <c r="K1094" s="3">
        <v>0.96338294619272991</v>
      </c>
      <c r="L1094" s="3">
        <v>-35.49083016179749</v>
      </c>
      <c r="M1094" s="3">
        <v>92.810670101498431</v>
      </c>
      <c r="N1094" s="3">
        <v>15.559552889084799</v>
      </c>
      <c r="O1094" s="3">
        <v>22.837950639593757</v>
      </c>
      <c r="P1094" s="3">
        <v>-0.55336427457704451</v>
      </c>
      <c r="Q1094" s="3">
        <v>22.744005842686754</v>
      </c>
      <c r="R1094" s="3">
        <v>-0.55564996227648944</v>
      </c>
      <c r="S1094" s="3">
        <v>-0.32402091671042244</v>
      </c>
      <c r="T1094" s="3">
        <v>-35.49083016179749</v>
      </c>
      <c r="U1094" s="3">
        <v>2437.0215216705778</v>
      </c>
      <c r="V1094" s="3">
        <v>-3.6772963556897778</v>
      </c>
      <c r="W1094" s="3">
        <v>0.00041118354014886582</v>
      </c>
      <c r="X1094" s="3">
        <v>0.0063978320400674</v>
      </c>
      <c r="Y1094" s="3">
        <v>0.0064110316421463979</v>
      </c>
      <c r="Z1094" s="3">
        <v>86.322703644310224</v>
      </c>
    </row>
    <row r="1095">
      <c r="A1095" s="3">
        <v>44.7699</v>
      </c>
      <c r="B1095" s="3">
        <v>10.007956504821777</v>
      </c>
      <c r="C1095" s="3">
        <v>-155.65380859375</v>
      </c>
      <c r="D1095" s="3">
        <v>2430.8925914517058</v>
      </c>
      <c r="E1095" s="3">
        <v>-156.29728268736383</v>
      </c>
      <c r="F1095" s="3">
        <v>155.97521381021463</v>
      </c>
      <c r="G1095" s="3">
        <v>-86.321159995750051</v>
      </c>
      <c r="H1095" s="3">
        <v>53.595218358478327</v>
      </c>
      <c r="I1095" s="3">
        <v>-0.32416689657414782</v>
      </c>
      <c r="J1095" s="3">
        <v>0.16208344828707391</v>
      </c>
      <c r="K1095" s="3">
        <v>0.96336675518233528</v>
      </c>
      <c r="L1095" s="3">
        <v>-35.49204718721753</v>
      </c>
      <c r="M1095" s="3">
        <v>92.807550499054145</v>
      </c>
      <c r="N1095" s="3">
        <v>15.553006102570176</v>
      </c>
      <c r="O1095" s="3">
        <v>22.838851236417362</v>
      </c>
      <c r="P1095" s="3">
        <v>-0.5533421573149605</v>
      </c>
      <c r="Q1095" s="3">
        <v>22.744823951708064</v>
      </c>
      <c r="R1095" s="3">
        <v>-0.55562967823303766</v>
      </c>
      <c r="S1095" s="3">
        <v>-0.32416689657414782</v>
      </c>
      <c r="T1095" s="3">
        <v>-35.49204718721753</v>
      </c>
      <c r="U1095" s="3">
        <v>2435.9120738955758</v>
      </c>
      <c r="V1095" s="3">
        <v>-3.6788400042499538</v>
      </c>
      <c r="W1095" s="3">
        <v>0.00041137152810310292</v>
      </c>
      <c r="X1095" s="3">
        <v>0.0063980638870111788</v>
      </c>
      <c r="Y1095" s="3">
        <v>0.0064112750710299806</v>
      </c>
      <c r="Z1095" s="3">
        <v>86.321159995750051</v>
      </c>
    </row>
    <row r="1096">
      <c r="A1096" s="3">
        <v>44.76991</v>
      </c>
      <c r="B1096" s="3">
        <v>9.90241527557373</v>
      </c>
      <c r="C1096" s="3">
        <v>-155.71043395996094</v>
      </c>
      <c r="D1096" s="3">
        <v>2458.3696396108603</v>
      </c>
      <c r="E1096" s="3">
        <v>-156.34017870985437</v>
      </c>
      <c r="F1096" s="3">
        <v>156.02498861493078</v>
      </c>
      <c r="G1096" s="3">
        <v>-86.361171403084811</v>
      </c>
      <c r="H1096" s="3">
        <v>54.198215193442763</v>
      </c>
      <c r="I1096" s="3">
        <v>-0.32055946710588812</v>
      </c>
      <c r="J1096" s="3">
        <v>0.16027973355294406</v>
      </c>
      <c r="K1096" s="3">
        <v>0.96376694440226052</v>
      </c>
      <c r="L1096" s="3">
        <v>-35.482636551358127</v>
      </c>
      <c r="M1096" s="3">
        <v>92.884672312246991</v>
      </c>
      <c r="N1096" s="3">
        <v>15.724490402260908</v>
      </c>
      <c r="O1096" s="3">
        <v>22.83053958290769</v>
      </c>
      <c r="P1096" s="3">
        <v>-0.55354330952698572</v>
      </c>
      <c r="Q1096" s="3">
        <v>22.738577218797484</v>
      </c>
      <c r="R1096" s="3">
        <v>-0.55578202265717258</v>
      </c>
      <c r="S1096" s="3">
        <v>-0.32055946710588812</v>
      </c>
      <c r="T1096" s="3">
        <v>-35.482636551358127</v>
      </c>
      <c r="U1096" s="3">
        <v>2463.3358553878643</v>
      </c>
      <c r="V1096" s="3">
        <v>-3.6388285969152014</v>
      </c>
      <c r="W1096" s="3">
        <v>0.00040677365351708938</v>
      </c>
      <c r="X1096" s="3">
        <v>0.0063963084106220761</v>
      </c>
      <c r="Y1096" s="3">
        <v>0.0064092297578562715</v>
      </c>
      <c r="Z1096" s="3">
        <v>86.361171403084811</v>
      </c>
    </row>
    <row r="1097">
      <c r="A1097" s="3">
        <v>44.76992</v>
      </c>
      <c r="B1097" s="3">
        <v>10.010276794433594</v>
      </c>
      <c r="C1097" s="3">
        <v>-155.65513610839844</v>
      </c>
      <c r="D1097" s="3">
        <v>2430.3750573564234</v>
      </c>
      <c r="E1097" s="3">
        <v>-156.2989031179971</v>
      </c>
      <c r="F1097" s="3">
        <v>155.97668748381992</v>
      </c>
      <c r="G1097" s="3">
        <v>-86.320340716274416</v>
      </c>
      <c r="H1097" s="3">
        <v>53.58370563534362</v>
      </c>
      <c r="I1097" s="3">
        <v>-0.32423656160378067</v>
      </c>
      <c r="J1097" s="3">
        <v>0.16211828080189034</v>
      </c>
      <c r="K1097" s="3">
        <v>0.96335902854669919</v>
      </c>
      <c r="L1097" s="3">
        <v>-35.491707772070839</v>
      </c>
      <c r="M1097" s="3">
        <v>92.806061788244</v>
      </c>
      <c r="N1097" s="3">
        <v>15.549533674728501</v>
      </c>
      <c r="O1097" s="3">
        <v>22.838646251154568</v>
      </c>
      <c r="P1097" s="3">
        <v>-0.55334662937287749</v>
      </c>
      <c r="Q1097" s="3">
        <v>22.74457798383418</v>
      </c>
      <c r="R1097" s="3">
        <v>-0.55563519057149291</v>
      </c>
      <c r="S1097" s="3">
        <v>-0.32423656160378067</v>
      </c>
      <c r="T1097" s="3">
        <v>-35.491707772070839</v>
      </c>
      <c r="U1097" s="3">
        <v>2435.3957104618808</v>
      </c>
      <c r="V1097" s="3">
        <v>-3.679659283725587</v>
      </c>
      <c r="W1097" s="3">
        <v>0.00041145912725409705</v>
      </c>
      <c r="X1097" s="3">
        <v>0.0063979975550119816</v>
      </c>
      <c r="Y1097" s="3">
        <v>0.00641121449706216</v>
      </c>
      <c r="Z1097" s="3">
        <v>86.320340716274416</v>
      </c>
    </row>
    <row r="1098">
      <c r="A1098" s="3">
        <v>44.76993</v>
      </c>
      <c r="B1098" s="3">
        <v>10.017902374267578</v>
      </c>
      <c r="C1098" s="3">
        <v>-155.65492248535156</v>
      </c>
      <c r="D1098" s="3">
        <v>2428.533674314217</v>
      </c>
      <c r="E1098" s="3">
        <v>-156.29967156477628</v>
      </c>
      <c r="F1098" s="3">
        <v>155.97696388217449</v>
      </c>
      <c r="G1098" s="3">
        <v>-86.317540313333922</v>
      </c>
      <c r="H1098" s="3">
        <v>53.543061739095393</v>
      </c>
      <c r="I1098" s="3">
        <v>-0.32448274292037882</v>
      </c>
      <c r="J1098" s="3">
        <v>0.16224137146018941</v>
      </c>
      <c r="K1098" s="3">
        <v>0.96333172476516038</v>
      </c>
      <c r="L1098" s="3">
        <v>-35.491563617969646</v>
      </c>
      <c r="M1098" s="3">
        <v>92.800801193901876</v>
      </c>
      <c r="N1098" s="3">
        <v>15.537676119221684</v>
      </c>
      <c r="O1098" s="3">
        <v>22.838673514165361</v>
      </c>
      <c r="P1098" s="3">
        <v>-0.5533457710749391</v>
      </c>
      <c r="Q1098" s="3">
        <v>22.744462095957505</v>
      </c>
      <c r="R1098" s="3">
        <v>-0.5556378230756569</v>
      </c>
      <c r="S1098" s="3">
        <v>-0.32448274292037882</v>
      </c>
      <c r="T1098" s="3">
        <v>-35.491563617969646</v>
      </c>
      <c r="U1098" s="3">
        <v>2433.5581757191194</v>
      </c>
      <c r="V1098" s="3">
        <v>-3.682459686666081</v>
      </c>
      <c r="W1098" s="3">
        <v>0.00041177110722270946</v>
      </c>
      <c r="X1098" s="3">
        <v>0.0063979660992797647</v>
      </c>
      <c r="Y1098" s="3">
        <v>0.0064112031360951706</v>
      </c>
      <c r="Z1098" s="3">
        <v>86.317540313333922</v>
      </c>
    </row>
    <row r="1099">
      <c r="A1099" s="3">
        <v>44.76994</v>
      </c>
      <c r="B1099" s="3">
        <v>9.9818124771118164</v>
      </c>
      <c r="C1099" s="3">
        <v>-155.67060852050781</v>
      </c>
      <c r="D1099" s="3">
        <v>2437.7311228064705</v>
      </c>
      <c r="E1099" s="3">
        <v>-156.3106559981606</v>
      </c>
      <c r="F1099" s="3">
        <v>155.99030398545105</v>
      </c>
      <c r="G1099" s="3">
        <v>-86.3311389336357</v>
      </c>
      <c r="H1099" s="3">
        <v>53.745126448796022</v>
      </c>
      <c r="I1099" s="3">
        <v>-0.32326250805877077</v>
      </c>
      <c r="J1099" s="3">
        <v>0.16163125402938539</v>
      </c>
      <c r="K1099" s="3">
        <v>0.96346706766910784</v>
      </c>
      <c r="L1099" s="3">
        <v>-35.489129770134468</v>
      </c>
      <c r="M1099" s="3">
        <v>92.82687904829092</v>
      </c>
      <c r="N1099" s="3">
        <v>15.595425067086641</v>
      </c>
      <c r="O1099" s="3">
        <v>22.836366070918984</v>
      </c>
      <c r="P1099" s="3">
        <v>-0.55340138584421017</v>
      </c>
      <c r="Q1099" s="3">
        <v>22.742857676311392</v>
      </c>
      <c r="R1099" s="3">
        <v>-0.55567672326664008</v>
      </c>
      <c r="S1099" s="3">
        <v>-0.32326250805877077</v>
      </c>
      <c r="T1099" s="3">
        <v>-35.489129770134468</v>
      </c>
      <c r="U1099" s="3">
        <v>2442.737408785044</v>
      </c>
      <c r="V1099" s="3">
        <v>-3.6688610663643</v>
      </c>
      <c r="W1099" s="3">
        <v>0.00041021751359056232</v>
      </c>
      <c r="X1099" s="3">
        <v>0.00639751649440821</v>
      </c>
      <c r="Y1099" s="3">
        <v>0.0064106548577100558</v>
      </c>
      <c r="Z1099" s="3">
        <v>86.3311389336357</v>
      </c>
    </row>
    <row r="1100">
      <c r="A1100" s="3">
        <v>44.76995</v>
      </c>
      <c r="B1100" s="3">
        <v>9.9851760864257812</v>
      </c>
      <c r="C1100" s="3">
        <v>-155.64897155761719</v>
      </c>
      <c r="D1100" s="3">
        <v>2436.2420730357412</v>
      </c>
      <c r="E1100" s="3">
        <v>-156.2895395002073</v>
      </c>
      <c r="F1100" s="3">
        <v>155.9689266758634</v>
      </c>
      <c r="G1100" s="3">
        <v>-86.3293972122338</v>
      </c>
      <c r="H1100" s="3">
        <v>53.713647178643122</v>
      </c>
      <c r="I1100" s="3">
        <v>-0.32345200215822856</v>
      </c>
      <c r="J1100" s="3">
        <v>0.16172600107911428</v>
      </c>
      <c r="K1100" s="3">
        <v>0.96344604859789573</v>
      </c>
      <c r="L1100" s="3">
        <v>-35.493639131563434</v>
      </c>
      <c r="M1100" s="3">
        <v>92.822828855889881</v>
      </c>
      <c r="N1100" s="3">
        <v>15.588004679177583</v>
      </c>
      <c r="O1100" s="3">
        <v>22.839534461575109</v>
      </c>
      <c r="P1100" s="3">
        <v>-0.5533243191899021</v>
      </c>
      <c r="Q1100" s="3">
        <v>22.74592439882521</v>
      </c>
      <c r="R1100" s="3">
        <v>-0.55560150622931248</v>
      </c>
      <c r="S1100" s="3">
        <v>-0.32345200215822856</v>
      </c>
      <c r="T1100" s="3">
        <v>-35.493639131563434</v>
      </c>
      <c r="U1100" s="3">
        <v>2441.250060642431</v>
      </c>
      <c r="V1100" s="3">
        <v>-3.6706027877662026</v>
      </c>
      <c r="W1100" s="3">
        <v>0.0004104682416694022</v>
      </c>
      <c r="X1100" s="3">
        <v>0.0063983808717964366</v>
      </c>
      <c r="Y1100" s="3">
        <v>0.006411533510634543</v>
      </c>
      <c r="Z1100" s="3">
        <v>86.3293972122338</v>
      </c>
    </row>
    <row r="1101">
      <c r="A1101" s="3">
        <v>44.76996</v>
      </c>
      <c r="B1101" s="3">
        <v>10.005450248718262</v>
      </c>
      <c r="C1101" s="3">
        <v>-155.66555786132813</v>
      </c>
      <c r="D1101" s="3">
        <v>2431.8620685835781</v>
      </c>
      <c r="E1101" s="3">
        <v>-156.30866116597022</v>
      </c>
      <c r="F1101" s="3">
        <v>155.98677809018966</v>
      </c>
      <c r="G1101" s="3">
        <v>-86.322355584129141</v>
      </c>
      <c r="H1101" s="3">
        <v>53.615866536425884</v>
      </c>
      <c r="I1101" s="3">
        <v>-0.32404202665683285</v>
      </c>
      <c r="J1101" s="3">
        <v>0.16202101332841642</v>
      </c>
      <c r="K1101" s="3">
        <v>0.963380604816256</v>
      </c>
      <c r="L1101" s="3">
        <v>-35.489615614386352</v>
      </c>
      <c r="M1101" s="3">
        <v>92.81021897361353</v>
      </c>
      <c r="N1101" s="3">
        <v>15.558076247620091</v>
      </c>
      <c r="O1101" s="3">
        <v>22.83709680806416</v>
      </c>
      <c r="P1101" s="3">
        <v>-0.55338318378635631</v>
      </c>
      <c r="Q1101" s="3">
        <v>22.7431377637211</v>
      </c>
      <c r="R1101" s="3">
        <v>-0.55566938350269568</v>
      </c>
      <c r="S1101" s="3">
        <v>-0.32404202665683285</v>
      </c>
      <c r="T1101" s="3">
        <v>-35.489615614386352</v>
      </c>
      <c r="U1101" s="3">
        <v>2436.8802839226832</v>
      </c>
      <c r="V1101" s="3">
        <v>-3.6776444158708683</v>
      </c>
      <c r="W1101" s="3">
        <v>0.00041120753225220674</v>
      </c>
      <c r="X1101" s="3">
        <v>0.0063975981403755306</v>
      </c>
      <c r="Y1101" s="3">
        <v>0.0064107997629248561</v>
      </c>
      <c r="Z1101" s="3">
        <v>86.322355584129141</v>
      </c>
    </row>
    <row r="1102">
      <c r="A1102" s="3">
        <v>44.76997</v>
      </c>
      <c r="B1102" s="3">
        <v>9.98958969116211</v>
      </c>
      <c r="C1102" s="3">
        <v>-155.67536926269531</v>
      </c>
      <c r="D1102" s="3">
        <v>2435.9971980434179</v>
      </c>
      <c r="E1102" s="3">
        <v>-156.31639489616836</v>
      </c>
      <c r="F1102" s="3">
        <v>155.99555281248988</v>
      </c>
      <c r="G1102" s="3">
        <v>-86.328400177787586</v>
      </c>
      <c r="H1102" s="3">
        <v>53.706534831590922</v>
      </c>
      <c r="I1102" s="3">
        <v>-0.32349484675319</v>
      </c>
      <c r="J1102" s="3">
        <v>0.161747423376595</v>
      </c>
      <c r="K1102" s="3">
        <v>0.96344129625177655</v>
      </c>
      <c r="L1102" s="3">
        <v>-35.487926740886131</v>
      </c>
      <c r="M1102" s="3">
        <v>92.821913132330351</v>
      </c>
      <c r="N1102" s="3">
        <v>15.583760101821087</v>
      </c>
      <c r="O1102" s="3">
        <v>22.835653425195424</v>
      </c>
      <c r="P1102" s="3">
        <v>-0.55341796393095621</v>
      </c>
      <c r="Q1102" s="3">
        <v>22.742008486592667</v>
      </c>
      <c r="R1102" s="3">
        <v>-0.55569677722418553</v>
      </c>
      <c r="S1102" s="3">
        <v>-0.32349484675319</v>
      </c>
      <c r="T1102" s="3">
        <v>-35.487926740886131</v>
      </c>
      <c r="U1102" s="3">
        <v>2441.0074076472442</v>
      </c>
      <c r="V1102" s="3">
        <v>-3.6715998222124098</v>
      </c>
      <c r="W1102" s="3">
        <v>0.00041050950337840925</v>
      </c>
      <c r="X1102" s="3">
        <v>0.0063972816201668427</v>
      </c>
      <c r="Y1102" s="3">
        <v>0.0064104391565702034</v>
      </c>
      <c r="Z1102" s="3">
        <v>86.328400177787586</v>
      </c>
    </row>
    <row r="1103">
      <c r="A1103" s="3">
        <v>44.76998</v>
      </c>
      <c r="B1103" s="3">
        <v>10.003204345703125</v>
      </c>
      <c r="C1103" s="3">
        <v>-155.65901184082031</v>
      </c>
      <c r="D1103" s="3">
        <v>2432.1998455318362</v>
      </c>
      <c r="E1103" s="3">
        <v>-156.30185349835455</v>
      </c>
      <c r="F1103" s="3">
        <v>155.98010150157785</v>
      </c>
      <c r="G1103" s="3">
        <v>-86.323024633353384</v>
      </c>
      <c r="H1103" s="3">
        <v>53.623746796554514</v>
      </c>
      <c r="I1103" s="3">
        <v>-0.32399439612265357</v>
      </c>
      <c r="J1103" s="3">
        <v>0.16199719806132679</v>
      </c>
      <c r="K1103" s="3">
        <v>0.96338588769003752</v>
      </c>
      <c r="L1103" s="3">
        <v>-35.491060734837674</v>
      </c>
      <c r="M1103" s="3">
        <v>92.811236860032167</v>
      </c>
      <c r="N1103" s="3">
        <v>15.560914928993091</v>
      </c>
      <c r="O1103" s="3">
        <v>22.838046987608156</v>
      </c>
      <c r="P1103" s="3">
        <v>-0.5533596658132619</v>
      </c>
      <c r="Q1103" s="3">
        <v>22.744118171975057</v>
      </c>
      <c r="R1103" s="3">
        <v>-0.55564493436647466</v>
      </c>
      <c r="S1103" s="3">
        <v>-0.32399439612265357</v>
      </c>
      <c r="T1103" s="3">
        <v>-35.491060734837674</v>
      </c>
      <c r="U1103" s="3">
        <v>2437.2169287964721</v>
      </c>
      <c r="V1103" s="3">
        <v>-3.6769753666466105</v>
      </c>
      <c r="W1103" s="3">
        <v>0.0004111504249279053</v>
      </c>
      <c r="X1103" s="3">
        <v>0.0063978767853224939</v>
      </c>
      <c r="Y1103" s="3">
        <v>0.0064110741714697769</v>
      </c>
      <c r="Z1103" s="3">
        <v>86.323024633353384</v>
      </c>
    </row>
    <row r="1104">
      <c r="A1104" s="3">
        <v>44.76999</v>
      </c>
      <c r="B1104" s="3">
        <v>9.984954833984375</v>
      </c>
      <c r="C1104" s="3">
        <v>-155.676025390625</v>
      </c>
      <c r="D1104" s="3">
        <v>2437.1391367374622</v>
      </c>
      <c r="E1104" s="3">
        <v>-156.31645363117482</v>
      </c>
      <c r="F1104" s="3">
        <v>155.99591085813512</v>
      </c>
      <c r="G1104" s="3">
        <v>-86.330114454029925</v>
      </c>
      <c r="H1104" s="3">
        <v>53.731705667069846</v>
      </c>
      <c r="I1104" s="3">
        <v>-0.32334326926822426</v>
      </c>
      <c r="J1104" s="3">
        <v>0.16167163463411213</v>
      </c>
      <c r="K1104" s="3">
        <v>0.9634581094153013</v>
      </c>
      <c r="L1104" s="3">
        <v>-35.487902329826234</v>
      </c>
      <c r="M1104" s="3">
        <v>92.825152859810672</v>
      </c>
      <c r="N1104" s="3">
        <v>15.591059546986891</v>
      </c>
      <c r="O1104" s="3">
        <v>22.835544938205881</v>
      </c>
      <c r="P1104" s="3">
        <v>-0.55341999975826162</v>
      </c>
      <c r="Q1104" s="3">
        <v>22.741987750033754</v>
      </c>
      <c r="R1104" s="3">
        <v>-0.555696688129775</v>
      </c>
      <c r="S1104" s="3">
        <v>-0.32334326926822426</v>
      </c>
      <c r="T1104" s="3">
        <v>-35.487902329826234</v>
      </c>
      <c r="U1104" s="3">
        <v>2442.1470073468654</v>
      </c>
      <c r="V1104" s="3">
        <v>-3.6698855459700712</v>
      </c>
      <c r="W1104" s="3">
        <v>0.00041031715626161389</v>
      </c>
      <c r="X1104" s="3">
        <v>0.0063972792164251474</v>
      </c>
      <c r="Y1104" s="3">
        <v>0.0064104244431728366</v>
      </c>
      <c r="Z1104" s="3">
        <v>86.330114454029925</v>
      </c>
    </row>
    <row r="1105">
      <c r="A1105" s="3">
        <v>44.77</v>
      </c>
      <c r="B1105" s="3">
        <v>10.014634132385254</v>
      </c>
      <c r="C1105" s="3">
        <v>-155.65885925292969</v>
      </c>
      <c r="D1105" s="3">
        <v>2429.4420584023947</v>
      </c>
      <c r="E1105" s="3">
        <v>-156.30317141920716</v>
      </c>
      <c r="F1105" s="3">
        <v>155.98068265246474</v>
      </c>
      <c r="G1105" s="3">
        <v>-86.318831222239382</v>
      </c>
      <c r="H1105" s="3">
        <v>53.562865143077055</v>
      </c>
      <c r="I1105" s="3">
        <v>-0.32436274641281782</v>
      </c>
      <c r="J1105" s="3">
        <v>0.16218137320640891</v>
      </c>
      <c r="K1105" s="3">
        <v>0.96334503338936628</v>
      </c>
      <c r="L1105" s="3">
        <v>-35.490809252191241</v>
      </c>
      <c r="M1105" s="3">
        <v>92.803365335595927</v>
      </c>
      <c r="N1105" s="3">
        <v>15.543139888611723</v>
      </c>
      <c r="O1105" s="3">
        <v>22.838059172688336</v>
      </c>
      <c r="P1105" s="3">
        <v>-0.55335887617041257</v>
      </c>
      <c r="Q1105" s="3">
        <v>22.74391623722823</v>
      </c>
      <c r="R1105" s="3">
        <v>-0.55564937128225766</v>
      </c>
      <c r="S1105" s="3">
        <v>-0.32436274641281782</v>
      </c>
      <c r="T1105" s="3">
        <v>-35.490809252191241</v>
      </c>
      <c r="U1105" s="3">
        <v>2434.4649096937437</v>
      </c>
      <c r="V1105" s="3">
        <v>-3.6811687777606172</v>
      </c>
      <c r="W1105" s="3">
        <v>0.00041161714334426308</v>
      </c>
      <c r="X1105" s="3">
        <v>0.0063978228395506253</v>
      </c>
      <c r="Y1105" s="3">
        <v>0.0064110502851693904</v>
      </c>
      <c r="Z1105" s="3">
        <v>86.318831222239382</v>
      </c>
    </row>
    <row r="1106">
      <c r="A1106" s="3">
        <v>44.77001</v>
      </c>
      <c r="B1106" s="3">
        <v>9.9970207214355469</v>
      </c>
      <c r="C1106" s="3">
        <v>-155.6744384765625</v>
      </c>
      <c r="D1106" s="3">
        <v>2434.172329574154</v>
      </c>
      <c r="E1106" s="3">
        <v>-156.31642199217902</v>
      </c>
      <c r="F1106" s="3">
        <v>155.99509998169125</v>
      </c>
      <c r="G1106" s="3">
        <v>-86.325654527990565</v>
      </c>
      <c r="H1106" s="3">
        <v>53.666303008063629</v>
      </c>
      <c r="I1106" s="3">
        <v>-0.32373741609822621</v>
      </c>
      <c r="J1106" s="3">
        <v>0.1618687080491131</v>
      </c>
      <c r="K1106" s="3">
        <v>0.96341439076820345</v>
      </c>
      <c r="L1106" s="3">
        <v>-35.487940049476627</v>
      </c>
      <c r="M1106" s="3">
        <v>92.816728833926859</v>
      </c>
      <c r="N1106" s="3">
        <v>15.572083205025912</v>
      </c>
      <c r="O1106" s="3">
        <v>22.835769558081239</v>
      </c>
      <c r="P1106" s="3">
        <v>-0.55341416058268456</v>
      </c>
      <c r="Q1106" s="3">
        <v>22.741984225511136</v>
      </c>
      <c r="R1106" s="3">
        <v>-0.55569637705881025</v>
      </c>
      <c r="S1106" s="3">
        <v>-0.32373741609822621</v>
      </c>
      <c r="T1106" s="3">
        <v>-35.487940049476627</v>
      </c>
      <c r="U1106" s="3">
        <v>2439.1862892876593</v>
      </c>
      <c r="V1106" s="3">
        <v>-3.6743454720094326</v>
      </c>
      <c r="W1106" s="3">
        <v>0.00041081725720501673</v>
      </c>
      <c r="X1106" s="3">
        <v>0.0063972805112570514</v>
      </c>
      <c r="Y1106" s="3">
        <v>0.0064104577651308749</v>
      </c>
      <c r="Z1106" s="3">
        <v>86.325654527990565</v>
      </c>
    </row>
    <row r="1107">
      <c r="A1107" s="3">
        <v>44.77002</v>
      </c>
      <c r="B1107" s="3">
        <v>9.9890766143798828</v>
      </c>
      <c r="C1107" s="3">
        <v>-155.65924072265625</v>
      </c>
      <c r="D1107" s="3">
        <v>2435.618607523531</v>
      </c>
      <c r="E1107" s="3">
        <v>-156.30026692286583</v>
      </c>
      <c r="F1107" s="3">
        <v>155.97942452119062</v>
      </c>
      <c r="G1107" s="3">
        <v>-86.328208869041518</v>
      </c>
      <c r="H1107" s="3">
        <v>53.699217570559853</v>
      </c>
      <c r="I1107" s="3">
        <v>-0.32353893759331731</v>
      </c>
      <c r="J1107" s="3">
        <v>0.16176946879665866</v>
      </c>
      <c r="K1107" s="3">
        <v>0.96343640569593014</v>
      </c>
      <c r="L1107" s="3">
        <v>-35.491362585184859</v>
      </c>
      <c r="M1107" s="3">
        <v>92.820970782029292</v>
      </c>
      <c r="N1107" s="3">
        <v>15.582945925009256</v>
      </c>
      <c r="O1107" s="3">
        <v>22.837993001734034</v>
      </c>
      <c r="P1107" s="3">
        <v>-0.5533599850735379</v>
      </c>
      <c r="Q1107" s="3">
        <v>22.744328722315117</v>
      </c>
      <c r="R1107" s="3">
        <v>-0.55563879773466185</v>
      </c>
      <c r="S1107" s="3">
        <v>-0.32353893759331731</v>
      </c>
      <c r="T1107" s="3">
        <v>-35.491362585184859</v>
      </c>
      <c r="U1107" s="3">
        <v>2440.6285614068815</v>
      </c>
      <c r="V1107" s="3">
        <v>-3.6717911309584892</v>
      </c>
      <c r="W1107" s="3">
        <v>0.00041057331263237969</v>
      </c>
      <c r="X1107" s="3">
        <v>0.0063979417290022924</v>
      </c>
      <c r="Y1107" s="3">
        <v>0.0064111019967517894</v>
      </c>
      <c r="Z1107" s="3">
        <v>86.328208869041518</v>
      </c>
    </row>
    <row r="1108">
      <c r="A1108" s="3">
        <v>44.77003</v>
      </c>
      <c r="B1108" s="3">
        <v>10.001565933227539</v>
      </c>
      <c r="C1108" s="3">
        <v>-155.66455078125</v>
      </c>
      <c r="D1108" s="3">
        <v>2432.7674139716646</v>
      </c>
      <c r="E1108" s="3">
        <v>-156.30715900910059</v>
      </c>
      <c r="F1108" s="3">
        <v>155.98552397913423</v>
      </c>
      <c r="G1108" s="3">
        <v>-86.323755684831383</v>
      </c>
      <c r="H1108" s="3">
        <v>53.635921213823217</v>
      </c>
      <c r="I1108" s="3">
        <v>-0.3239208380045408</v>
      </c>
      <c r="J1108" s="3">
        <v>0.1619604190022704</v>
      </c>
      <c r="K1108" s="3">
        <v>0.963394046342281</v>
      </c>
      <c r="L1108" s="3">
        <v>-35.489925766382306</v>
      </c>
      <c r="M1108" s="3">
        <v>92.8128088527753</v>
      </c>
      <c r="N1108" s="3">
        <v>15.564017856853393</v>
      </c>
      <c r="O1108" s="3">
        <v>22.837207826592373</v>
      </c>
      <c r="P1108" s="3">
        <v>-0.55337871371222824</v>
      </c>
      <c r="Q1108" s="3">
        <v>22.743319755543446</v>
      </c>
      <c r="R1108" s="3">
        <v>-0.55566314978173881</v>
      </c>
      <c r="S1108" s="3">
        <v>-0.3239208380045408</v>
      </c>
      <c r="T1108" s="3">
        <v>-35.489925766382306</v>
      </c>
      <c r="U1108" s="3">
        <v>2437.7836693275053</v>
      </c>
      <c r="V1108" s="3">
        <v>-3.6762443151686233</v>
      </c>
      <c r="W1108" s="3">
        <v>0.00041105450289118654</v>
      </c>
      <c r="X1108" s="3">
        <v>0.0063976596231384228</v>
      </c>
      <c r="Y1108" s="3">
        <v>0.00641085130523886</v>
      </c>
      <c r="Z1108" s="3">
        <v>86.323755684831383</v>
      </c>
    </row>
    <row r="1109">
      <c r="A1109" s="3">
        <v>44.77004</v>
      </c>
      <c r="B1109" s="3">
        <v>9.9719295501708984</v>
      </c>
      <c r="C1109" s="3">
        <v>-155.67311096191406</v>
      </c>
      <c r="D1109" s="3">
        <v>2440.2054520227684</v>
      </c>
      <c r="E1109" s="3">
        <v>-156.31188138500852</v>
      </c>
      <c r="F1109" s="3">
        <v>155.9921692121562</v>
      </c>
      <c r="G1109" s="3">
        <v>-86.334820300065473</v>
      </c>
      <c r="H1109" s="3">
        <v>53.799596273700161</v>
      </c>
      <c r="I1109" s="3">
        <v>-0.32293514294141396</v>
      </c>
      <c r="J1109" s="3">
        <v>0.16146757147070698</v>
      </c>
      <c r="K1109" s="3">
        <v>0.96350338075465247</v>
      </c>
      <c r="L1109" s="3">
        <v>-35.488843288399814</v>
      </c>
      <c r="M1109" s="3">
        <v>92.833876472564484</v>
      </c>
      <c r="N1109" s="3">
        <v>15.611132246641889</v>
      </c>
      <c r="O1109" s="3">
        <v>22.835947969576374</v>
      </c>
      <c r="P1109" s="3">
        <v>-0.553409045783335</v>
      </c>
      <c r="Q1109" s="3">
        <v>22.742628587728746</v>
      </c>
      <c r="R1109" s="3">
        <v>-0.55567983826724576</v>
      </c>
      <c r="S1109" s="3">
        <v>-0.32293514294141396</v>
      </c>
      <c r="T1109" s="3">
        <v>-35.488843288399814</v>
      </c>
      <c r="U1109" s="3">
        <v>2445.2067504290435</v>
      </c>
      <c r="V1109" s="3">
        <v>-3.6651796999345385</v>
      </c>
      <c r="W1109" s="3">
        <v>0.00040980155960682177</v>
      </c>
      <c r="X1109" s="3">
        <v>0.0063974663419021933</v>
      </c>
      <c r="Y1109" s="3">
        <v>0.0064105782043453463</v>
      </c>
      <c r="Z1109" s="3">
        <v>86.334820300065473</v>
      </c>
    </row>
    <row r="1110">
      <c r="A1110" s="3">
        <v>44.77005</v>
      </c>
      <c r="B1110" s="3">
        <v>10.011029243469238</v>
      </c>
      <c r="C1110" s="3">
        <v>-155.67262268066406</v>
      </c>
      <c r="D1110" s="3">
        <v>2430.7376960929932</v>
      </c>
      <c r="E1110" s="3">
        <v>-156.31641415014539</v>
      </c>
      <c r="F1110" s="3">
        <v>155.99418629804765</v>
      </c>
      <c r="G1110" s="3">
        <v>-86.320477113209066</v>
      </c>
      <c r="H1110" s="3">
        <v>53.590585381666216</v>
      </c>
      <c r="I1110" s="3">
        <v>-0.32419492773710584</v>
      </c>
      <c r="J1110" s="3">
        <v>0.16209746386855292</v>
      </c>
      <c r="K1110" s="3">
        <v>0.963363646203514</v>
      </c>
      <c r="L1110" s="3">
        <v>-35.487977734056649</v>
      </c>
      <c r="M1110" s="3">
        <v>92.806951482652934</v>
      </c>
      <c r="N1110" s="3">
        <v>15.550111671306738</v>
      </c>
      <c r="O1110" s="3">
        <v>22.836015516002181</v>
      </c>
      <c r="P1110" s="3">
        <v>-0.55340721108244473</v>
      </c>
      <c r="Q1110" s="3">
        <v>22.741965047495246</v>
      </c>
      <c r="R1110" s="3">
        <v>-0.555695852691414</v>
      </c>
      <c r="S1110" s="3">
        <v>-0.32419492773710584</v>
      </c>
      <c r="T1110" s="3">
        <v>-35.487977734056649</v>
      </c>
      <c r="U1110" s="3">
        <v>2435.758725436539</v>
      </c>
      <c r="V1110" s="3">
        <v>-3.679522886790942</v>
      </c>
      <c r="W1110" s="3">
        <v>0.00041139774217816005</v>
      </c>
      <c r="X1110" s="3">
        <v>0.0063972808321938468</v>
      </c>
      <c r="Y1110" s="3">
        <v>0.0064104953122378992</v>
      </c>
      <c r="Z1110" s="3">
        <v>86.320477113209066</v>
      </c>
    </row>
    <row r="1111">
      <c r="A1111" s="3">
        <v>44.77006</v>
      </c>
      <c r="B1111" s="3">
        <v>9.984431266784668</v>
      </c>
      <c r="C1111" s="3">
        <v>-155.68296813964844</v>
      </c>
      <c r="D1111" s="3">
        <v>2437.4823949616161</v>
      </c>
      <c r="E1111" s="3">
        <v>-156.32330066228974</v>
      </c>
      <c r="F1111" s="3">
        <v>156.00280586095857</v>
      </c>
      <c r="G1111" s="3">
        <v>-86.330469565287558</v>
      </c>
      <c r="H1111" s="3">
        <v>53.7388358877766</v>
      </c>
      <c r="I1111" s="3">
        <v>-0.32330035726128276</v>
      </c>
      <c r="J1111" s="3">
        <v>0.16165017863064138</v>
      </c>
      <c r="K1111" s="3">
        <v>0.96346286932187741</v>
      </c>
      <c r="L1111" s="3">
        <v>-35.486441959673613</v>
      </c>
      <c r="M1111" s="3">
        <v>92.8260700561945</v>
      </c>
      <c r="N1111" s="3">
        <v>15.592572474063786</v>
      </c>
      <c r="O1111" s="3">
        <v>22.834491894515267</v>
      </c>
      <c r="P1111" s="3">
        <v>-0.5534438402504509</v>
      </c>
      <c r="Q1111" s="3">
        <v>22.740957100047009</v>
      </c>
      <c r="R1111" s="3">
        <v>-0.55572018489240282</v>
      </c>
      <c r="S1111" s="3">
        <v>-0.32330035726128276</v>
      </c>
      <c r="T1111" s="3">
        <v>-35.486441959673613</v>
      </c>
      <c r="U1111" s="3">
        <v>2442.4899999954487</v>
      </c>
      <c r="V1111" s="3">
        <v>-3.6695304347124571</v>
      </c>
      <c r="W1111" s="3">
        <v>0.00041025937338749367</v>
      </c>
      <c r="X1111" s="3">
        <v>0.0063969990127084909</v>
      </c>
      <c r="Y1111" s="3">
        <v>0.0064101411156109274</v>
      </c>
      <c r="Z1111" s="3">
        <v>86.330469565287558</v>
      </c>
    </row>
    <row r="1112">
      <c r="A1112" s="3">
        <v>44.77007</v>
      </c>
      <c r="B1112" s="3">
        <v>9.9879512786865234</v>
      </c>
      <c r="C1112" s="3">
        <v>-155.67306518554688</v>
      </c>
      <c r="D1112" s="3">
        <v>2436.3216956149381</v>
      </c>
      <c r="E1112" s="3">
        <v>-156.31389004902928</v>
      </c>
      <c r="F1112" s="3">
        <v>155.99314855149549</v>
      </c>
      <c r="G1112" s="3">
        <v>-86.3289465324314</v>
      </c>
      <c r="H1112" s="3">
        <v>53.713848367436746</v>
      </c>
      <c r="I1112" s="3">
        <v>-0.32345079036720559</v>
      </c>
      <c r="J1112" s="3">
        <v>0.16172539518360279</v>
      </c>
      <c r="K1112" s="3">
        <v>0.96344618301076568</v>
      </c>
      <c r="L1112" s="3">
        <v>-35.488456320881</v>
      </c>
      <c r="M1112" s="3">
        <v>92.822854755801373</v>
      </c>
      <c r="N1112" s="3">
        <v>15.586085758922408</v>
      </c>
      <c r="O1112" s="3">
        <v>22.835938362289827</v>
      </c>
      <c r="P1112" s="3">
        <v>-0.553408487494651</v>
      </c>
      <c r="Q1112" s="3">
        <v>22.742320085123819</v>
      </c>
      <c r="R1112" s="3">
        <v>-0.55568658176886643</v>
      </c>
      <c r="S1112" s="3">
        <v>-0.32345079036720559</v>
      </c>
      <c r="T1112" s="3">
        <v>-35.488456320881</v>
      </c>
      <c r="U1112" s="3">
        <v>2441.3310788883809</v>
      </c>
      <c r="V1112" s="3">
        <v>-3.6710534675686</v>
      </c>
      <c r="W1112" s="3">
        <v>0.00041045482696306886</v>
      </c>
      <c r="X1112" s="3">
        <v>0.0063973841332100488</v>
      </c>
      <c r="Y1112" s="3">
        <v>0.0064105379581455534</v>
      </c>
      <c r="Z1112" s="3">
        <v>86.3289465324314</v>
      </c>
    </row>
    <row r="1113">
      <c r="A1113" s="3">
        <v>44.77008</v>
      </c>
      <c r="B1113" s="3">
        <v>9.983612060546875</v>
      </c>
      <c r="C1113" s="3">
        <v>-155.66961669921875</v>
      </c>
      <c r="D1113" s="3">
        <v>2437.2643814171106</v>
      </c>
      <c r="E1113" s="3">
        <v>-156.30989906060006</v>
      </c>
      <c r="F1113" s="3">
        <v>155.98942936320134</v>
      </c>
      <c r="G1113" s="3">
        <v>-86.330455979746532</v>
      </c>
      <c r="H1113" s="3">
        <v>53.734885163960328</v>
      </c>
      <c r="I1113" s="3">
        <v>-0.32332413260569581</v>
      </c>
      <c r="J1113" s="3">
        <v>0.16166206630284791</v>
      </c>
      <c r="K1113" s="3">
        <v>0.96346023209861631</v>
      </c>
      <c r="L1113" s="3">
        <v>-35.489295700185636</v>
      </c>
      <c r="M1113" s="3">
        <v>92.82556188355197</v>
      </c>
      <c r="N1113" s="3">
        <v>15.592514588421578</v>
      </c>
      <c r="O1113" s="3">
        <v>22.836440156974202</v>
      </c>
      <c r="P1113" s="3">
        <v>-0.55339612944406891</v>
      </c>
      <c r="Q1113" s="3">
        <v>22.742896690327974</v>
      </c>
      <c r="R1113" s="3">
        <v>-0.55567229474885249</v>
      </c>
      <c r="S1113" s="3">
        <v>-0.32332413260569581</v>
      </c>
      <c r="T1113" s="3">
        <v>-35.489295700185636</v>
      </c>
      <c r="U1113" s="3">
        <v>2442.2715756993252</v>
      </c>
      <c r="V1113" s="3">
        <v>-3.6695440202534733</v>
      </c>
      <c r="W1113" s="3">
        <v>0.00041029607112978245</v>
      </c>
      <c r="X1113" s="3">
        <v>0.0063975474746631907</v>
      </c>
      <c r="Y1113" s="3">
        <v>0.0064106908018211192</v>
      </c>
      <c r="Z1113" s="3">
        <v>86.330455979746532</v>
      </c>
    </row>
    <row r="1114">
      <c r="A1114" s="3">
        <v>44.77009</v>
      </c>
      <c r="B1114" s="3">
        <v>9.9896411895751953</v>
      </c>
      <c r="C1114" s="3">
        <v>-155.66311645507813</v>
      </c>
      <c r="D1114" s="3">
        <v>2435.6028704008263</v>
      </c>
      <c r="E1114" s="3">
        <v>-156.30419915577849</v>
      </c>
      <c r="F1114" s="3">
        <v>155.98332845404877</v>
      </c>
      <c r="G1114" s="3">
        <v>-86.328093085940864</v>
      </c>
      <c r="H1114" s="3">
        <v>53.698619731451856</v>
      </c>
      <c r="I1114" s="3">
        <v>-0.32354254045989284</v>
      </c>
      <c r="J1114" s="3">
        <v>0.16177127022994642</v>
      </c>
      <c r="K1114" s="3">
        <v>0.96343600606707824</v>
      </c>
      <c r="L1114" s="3">
        <v>-35.490525945811328</v>
      </c>
      <c r="M1114" s="3">
        <v>92.820893778648326</v>
      </c>
      <c r="N1114" s="3">
        <v>15.582453213386899</v>
      </c>
      <c r="O1114" s="3">
        <v>22.8373896895601</v>
      </c>
      <c r="P1114" s="3">
        <v>-0.55337292258427173</v>
      </c>
      <c r="Q1114" s="3">
        <v>22.74372198556874</v>
      </c>
      <c r="R1114" s="3">
        <v>-0.555651932639985</v>
      </c>
      <c r="S1114" s="3">
        <v>-0.32354254045989284</v>
      </c>
      <c r="T1114" s="3">
        <v>-35.490525945811328</v>
      </c>
      <c r="U1114" s="3">
        <v>2440.6131084173239</v>
      </c>
      <c r="V1114" s="3">
        <v>-3.6719069140591323</v>
      </c>
      <c r="W1114" s="3">
        <v>0.00041057596546329833</v>
      </c>
      <c r="X1114" s="3">
        <v>0.006397780772373002</v>
      </c>
      <c r="Y1114" s="3">
        <v>0.0064109415404261638</v>
      </c>
      <c r="Z1114" s="3">
        <v>86.328093085940864</v>
      </c>
    </row>
    <row r="1115">
      <c r="A1115" s="3">
        <v>44.7701</v>
      </c>
      <c r="B1115" s="3">
        <v>10.004165649414063</v>
      </c>
      <c r="C1115" s="3">
        <v>-155.65919494628906</v>
      </c>
      <c r="D1115" s="3">
        <v>2431.9737551619532</v>
      </c>
      <c r="E1115" s="3">
        <v>-156.30215940704866</v>
      </c>
      <c r="F1115" s="3">
        <v>155.98034588263914</v>
      </c>
      <c r="G1115" s="3">
        <v>-86.322676560960772</v>
      </c>
      <c r="H1115" s="3">
        <v>53.61874295102055</v>
      </c>
      <c r="I1115" s="3">
        <v>-0.324024639165612</v>
      </c>
      <c r="J1115" s="3">
        <v>0.162012319582806</v>
      </c>
      <c r="K1115" s="3">
        <v>0.96338253332205936</v>
      </c>
      <c r="L1115" s="3">
        <v>-35.4909980073632</v>
      </c>
      <c r="M1115" s="3">
        <v>92.810590551002875</v>
      </c>
      <c r="N1115" s="3">
        <v>15.559437978259179</v>
      </c>
      <c r="O1115" s="3">
        <v>22.837958908568353</v>
      </c>
      <c r="P1115" s="3">
        <v>-0.553358833538609</v>
      </c>
      <c r="Q1115" s="3">
        <v>22.744012695731609</v>
      </c>
      <c r="R1115" s="3">
        <v>-0.55564453252436752</v>
      </c>
      <c r="S1115" s="3">
        <v>-0.324024639165612</v>
      </c>
      <c r="T1115" s="3">
        <v>-35.4909980073632</v>
      </c>
      <c r="U1115" s="3">
        <v>2436.9913235036024</v>
      </c>
      <c r="V1115" s="3">
        <v>-3.6773234390392364</v>
      </c>
      <c r="W1115" s="3">
        <v>0.00041118864785340031</v>
      </c>
      <c r="X1115" s="3">
        <v>0.0063978642636392359</v>
      </c>
      <c r="Y1115" s="3">
        <v>0.0064110641269664063</v>
      </c>
      <c r="Z1115" s="3">
        <v>86.322676560960772</v>
      </c>
    </row>
    <row r="1116">
      <c r="A1116" s="3">
        <v>44.77011</v>
      </c>
      <c r="B1116" s="3">
        <v>9.987187385559082</v>
      </c>
      <c r="C1116" s="3">
        <v>-155.65621948242188</v>
      </c>
      <c r="D1116" s="3">
        <v>2435.9813865725569</v>
      </c>
      <c r="E1116" s="3">
        <v>-156.29701566908202</v>
      </c>
      <c r="F1116" s="3">
        <v>155.97628850384331</v>
      </c>
      <c r="G1116" s="3">
        <v>-86.328830353690691</v>
      </c>
      <c r="H1116" s="3">
        <v>53.707422857154384</v>
      </c>
      <c r="I1116" s="3">
        <v>-0.32348949668995086</v>
      </c>
      <c r="J1116" s="3">
        <v>0.16174474834497543</v>
      </c>
      <c r="K1116" s="3">
        <v>0.96344188968246292</v>
      </c>
      <c r="L1116" s="3">
        <v>-35.492050712387481</v>
      </c>
      <c r="M1116" s="3">
        <v>92.82202747949151</v>
      </c>
      <c r="N1116" s="3">
        <v>15.585591165285646</v>
      </c>
      <c r="O1116" s="3">
        <v>22.838389348614065</v>
      </c>
      <c r="P1116" s="3">
        <v>-0.5533481076309219</v>
      </c>
      <c r="Q1116" s="3">
        <v>22.744755105238387</v>
      </c>
      <c r="R1116" s="3">
        <v>-0.55562609792546036</v>
      </c>
      <c r="S1116" s="3">
        <v>-0.32348949668995086</v>
      </c>
      <c r="T1116" s="3">
        <v>-35.492050712387481</v>
      </c>
      <c r="U1116" s="3">
        <v>2440.9903876982021</v>
      </c>
      <c r="V1116" s="3">
        <v>-3.6711696463093135</v>
      </c>
      <c r="W1116" s="3">
        <v>0.00041051216791397865</v>
      </c>
      <c r="X1116" s="3">
        <v>0.0063980748174823632</v>
      </c>
      <c r="Y1116" s="3">
        <v>0.0064112308966459324</v>
      </c>
      <c r="Z1116" s="3">
        <v>86.328830353690691</v>
      </c>
    </row>
    <row r="1117">
      <c r="A1117" s="3">
        <v>44.77012</v>
      </c>
      <c r="B1117" s="3">
        <v>9.9979686737060547</v>
      </c>
      <c r="C1117" s="3">
        <v>-155.65728759765625</v>
      </c>
      <c r="D1117" s="3">
        <v>2433.4093608278458</v>
      </c>
      <c r="E1117" s="3">
        <v>-156.29946361872879</v>
      </c>
      <c r="F1117" s="3">
        <v>155.97804512129224</v>
      </c>
      <c r="G1117" s="3">
        <v>-86.324903287094955</v>
      </c>
      <c r="H1117" s="3">
        <v>53.6505639530051</v>
      </c>
      <c r="I1117" s="3">
        <v>-0.32383241046470235</v>
      </c>
      <c r="J1117" s="3">
        <v>0.16191620523235117</v>
      </c>
      <c r="K1117" s="3">
        <v>0.96340385431850561</v>
      </c>
      <c r="L1117" s="3">
        <v>-35.491556647288583</v>
      </c>
      <c r="M1117" s="3">
        <v>92.814698651575227</v>
      </c>
      <c r="N1117" s="3">
        <v>15.5688913095941</v>
      </c>
      <c r="O1117" s="3">
        <v>22.838228551353</v>
      </c>
      <c r="P1117" s="3">
        <v>-0.55335180583486854</v>
      </c>
      <c r="Q1117" s="3">
        <v>22.744394814500072</v>
      </c>
      <c r="R1117" s="3">
        <v>-0.5556347009463577</v>
      </c>
      <c r="S1117" s="3">
        <v>-0.32383241046470235</v>
      </c>
      <c r="T1117" s="3">
        <v>-35.491556647288583</v>
      </c>
      <c r="U1117" s="3">
        <v>2438.4238023141274</v>
      </c>
      <c r="V1117" s="3">
        <v>-3.6750967129050505</v>
      </c>
      <c r="W1117" s="3">
        <v>0.00041094606443849624</v>
      </c>
      <c r="X1117" s="3">
        <v>0.0063979746113484014</v>
      </c>
      <c r="Y1117" s="3">
        <v>0.0064111586936634333</v>
      </c>
      <c r="Z1117" s="3">
        <v>86.324903287094955</v>
      </c>
    </row>
    <row r="1118">
      <c r="A1118" s="3">
        <v>44.77013</v>
      </c>
      <c r="B1118" s="3">
        <v>10.010093688964844</v>
      </c>
      <c r="C1118" s="3">
        <v>-155.65547180175781</v>
      </c>
      <c r="D1118" s="3">
        <v>2430.42958771803</v>
      </c>
      <c r="E1118" s="3">
        <v>-156.29921387199786</v>
      </c>
      <c r="F1118" s="3">
        <v>155.97701073392091</v>
      </c>
      <c r="G1118" s="3">
        <v>-86.320415752530323</v>
      </c>
      <c r="H1118" s="3">
        <v>53.584888020895143</v>
      </c>
      <c r="I1118" s="3">
        <v>-0.32422940545063672</v>
      </c>
      <c r="J1118" s="3">
        <v>0.16211470272531836</v>
      </c>
      <c r="K1118" s="3">
        <v>0.96335982224174577</v>
      </c>
      <c r="L1118" s="3">
        <v>-35.491641065868059</v>
      </c>
      <c r="M1118" s="3">
        <v>92.8062147109648</v>
      </c>
      <c r="N1118" s="3">
        <v>15.549851643581803</v>
      </c>
      <c r="O1118" s="3">
        <v>22.838490889243005</v>
      </c>
      <c r="P1118" s="3">
        <v>-0.55334525191777173</v>
      </c>
      <c r="Q1118" s="3">
        <v>22.744427093002543</v>
      </c>
      <c r="R1118" s="3">
        <v>-0.55563371382600912</v>
      </c>
      <c r="S1118" s="3">
        <v>-0.32422940545063672</v>
      </c>
      <c r="T1118" s="3">
        <v>-35.491641065868059</v>
      </c>
      <c r="U1118" s="3">
        <v>2435.4501483529157</v>
      </c>
      <c r="V1118" s="3">
        <v>-3.6795842474696805</v>
      </c>
      <c r="W1118" s="3">
        <v>0.00041144989554662084</v>
      </c>
      <c r="X1118" s="3">
        <v>0.0063979848345171834</v>
      </c>
      <c r="Y1118" s="3">
        <v>0.006411201210323788</v>
      </c>
      <c r="Z1118" s="3">
        <v>86.320415752530323</v>
      </c>
    </row>
    <row r="1119">
      <c r="A1119" s="3">
        <v>44.77014</v>
      </c>
      <c r="B1119" s="3">
        <v>9.994847297668457</v>
      </c>
      <c r="C1119" s="3">
        <v>-155.64726257324219</v>
      </c>
      <c r="D1119" s="3">
        <v>2433.8508227856705</v>
      </c>
      <c r="E1119" s="3">
        <v>-156.28907901673216</v>
      </c>
      <c r="F1119" s="3">
        <v>155.9678406564876</v>
      </c>
      <c r="G1119" s="3">
        <v>-86.325811527036322</v>
      </c>
      <c r="H1119" s="3">
        <v>53.660958612610351</v>
      </c>
      <c r="I1119" s="3">
        <v>-0.32376966638772159</v>
      </c>
      <c r="J1119" s="3">
        <v>0.16188483319386079</v>
      </c>
      <c r="K1119" s="3">
        <v>0.96341081366365577</v>
      </c>
      <c r="L1119" s="3">
        <v>-35.493762137710988</v>
      </c>
      <c r="M1119" s="3">
        <v>92.816039588406724</v>
      </c>
      <c r="N1119" s="3">
        <v>15.572750432070205</v>
      </c>
      <c r="O1119" s="3">
        <v>22.839689326899187</v>
      </c>
      <c r="P1119" s="3">
        <v>-0.55331592032666532</v>
      </c>
      <c r="Q1119" s="3">
        <v>22.745895900855409</v>
      </c>
      <c r="R1119" s="3">
        <v>-0.55559753614334784</v>
      </c>
      <c r="S1119" s="3">
        <v>-0.32376966638772159</v>
      </c>
      <c r="T1119" s="3">
        <v>-35.493762137710988</v>
      </c>
      <c r="U1119" s="3">
        <v>2438.8636911058361</v>
      </c>
      <c r="V1119" s="3">
        <v>-3.6741884729636909</v>
      </c>
      <c r="W1119" s="3">
        <v>0.00041087152533672848</v>
      </c>
      <c r="X1119" s="3">
        <v>0.006398399723712883</v>
      </c>
      <c r="Y1119" s="3">
        <v>0.0064115781547713835</v>
      </c>
      <c r="Z1119" s="3">
        <v>86.325811527036322</v>
      </c>
    </row>
    <row r="1120">
      <c r="A1120" s="3">
        <v>44.77015</v>
      </c>
      <c r="B1120" s="3">
        <v>10.006388664245606</v>
      </c>
      <c r="C1120" s="3">
        <v>-155.66508483886719</v>
      </c>
      <c r="D1120" s="3">
        <v>2431.6211640801844</v>
      </c>
      <c r="E1120" s="3">
        <v>-156.30831073762019</v>
      </c>
      <c r="F1120" s="3">
        <v>155.98636623753907</v>
      </c>
      <c r="G1120" s="3">
        <v>-86.322000457313408</v>
      </c>
      <c r="H1120" s="3">
        <v>53.610577953686111</v>
      </c>
      <c r="I1120" s="3">
        <v>-0.32407400021028387</v>
      </c>
      <c r="J1120" s="3">
        <v>0.16203700010514194</v>
      </c>
      <c r="K1120" s="3">
        <v>0.96337705853074562</v>
      </c>
      <c r="L1120" s="3">
        <v>-35.489692710836351</v>
      </c>
      <c r="M1120" s="3">
        <v>92.809535690335167</v>
      </c>
      <c r="N1120" s="3">
        <v>15.556569913687534</v>
      </c>
      <c r="O1120" s="3">
        <v>22.837068264764412</v>
      </c>
      <c r="P1120" s="3">
        <v>-0.55337912899927089</v>
      </c>
      <c r="Q1120" s="3">
        <v>22.743091215878355</v>
      </c>
      <c r="R1120" s="3">
        <v>-0.555665754725073</v>
      </c>
      <c r="S1120" s="3">
        <v>-0.32407400021028387</v>
      </c>
      <c r="T1120" s="3">
        <v>-35.489692710836351</v>
      </c>
      <c r="U1120" s="3">
        <v>2436.6398530780702</v>
      </c>
      <c r="V1120" s="3">
        <v>-3.677999542686591</v>
      </c>
      <c r="W1120" s="3">
        <v>0.00041124827122413724</v>
      </c>
      <c r="X1120" s="3">
        <v>0.0063976124831814241</v>
      </c>
      <c r="Y1120" s="3">
        <v>0.0064108166894354139</v>
      </c>
      <c r="Z1120" s="3">
        <v>86.322000457313408</v>
      </c>
    </row>
    <row r="1121">
      <c r="A1121" s="3">
        <v>44.77016</v>
      </c>
      <c r="B1121" s="3">
        <v>10.035004615783691</v>
      </c>
      <c r="C1121" s="3">
        <v>-155.69825744628906</v>
      </c>
      <c r="D1121" s="3">
        <v>2425.7735418638517</v>
      </c>
      <c r="E1121" s="3">
        <v>-156.34502973064517</v>
      </c>
      <c r="F1121" s="3">
        <v>156.02130844679425</v>
      </c>
      <c r="G1121" s="3">
        <v>-86.312294916287726</v>
      </c>
      <c r="H1121" s="3">
        <v>53.479330768931028</v>
      </c>
      <c r="I1121" s="3">
        <v>-0.32486951700029176</v>
      </c>
      <c r="J1121" s="3">
        <v>0.16243475850014588</v>
      </c>
      <c r="K1121" s="3">
        <v>0.96328882951072192</v>
      </c>
      <c r="L1121" s="3">
        <v>-35.481942486040154</v>
      </c>
      <c r="M1121" s="3">
        <v>92.792536906013666</v>
      </c>
      <c r="N1121" s="3">
        <v>15.515514283012584</v>
      </c>
      <c r="O1121" s="3">
        <v>22.832198587059395</v>
      </c>
      <c r="P1121" s="3">
        <v>-0.55349695653022923</v>
      </c>
      <c r="Q1121" s="3">
        <v>22.737745739645788</v>
      </c>
      <c r="R1121" s="3">
        <v>-0.55579618901253691</v>
      </c>
      <c r="S1121" s="3">
        <v>-0.32486951700029176</v>
      </c>
      <c r="T1121" s="3">
        <v>-35.481942486040154</v>
      </c>
      <c r="U1121" s="3">
        <v>2430.8066654360182</v>
      </c>
      <c r="V1121" s="3">
        <v>-3.687705083712276</v>
      </c>
      <c r="W1121" s="3">
        <v>0.00041223963520999014</v>
      </c>
      <c r="X1121" s="3">
        <v>0.0063961099481244987</v>
      </c>
      <c r="Y1121" s="3">
        <v>0.0064093809362008791</v>
      </c>
      <c r="Z1121" s="3">
        <v>86.312294916287726</v>
      </c>
    </row>
    <row r="1122">
      <c r="A1122" s="3">
        <v>44.77017</v>
      </c>
      <c r="B1122" s="3">
        <v>10.010783195495606</v>
      </c>
      <c r="C1122" s="3">
        <v>-155.64590454101563</v>
      </c>
      <c r="D1122" s="3">
        <v>2429.9660581525418</v>
      </c>
      <c r="E1122" s="3">
        <v>-156.28977487273264</v>
      </c>
      <c r="F1122" s="3">
        <v>155.96750745132192</v>
      </c>
      <c r="G1122" s="3">
        <v>-86.319937423905614</v>
      </c>
      <c r="H1122" s="3">
        <v>53.575270044683315</v>
      </c>
      <c r="I1122" s="3">
        <v>-0.32428762550544826</v>
      </c>
      <c r="J1122" s="3">
        <v>0.16214381275272413</v>
      </c>
      <c r="K1122" s="3">
        <v>0.96335336502480873</v>
      </c>
      <c r="L1122" s="3">
        <v>-35.493654801153973</v>
      </c>
      <c r="M1122" s="3">
        <v>92.804970590462233</v>
      </c>
      <c r="N1122" s="3">
        <v>15.547824930525831</v>
      </c>
      <c r="O1122" s="3">
        <v>22.839874321931951</v>
      </c>
      <c r="P1122" s="3">
        <v>-0.55331074656034163</v>
      </c>
      <c r="Q1122" s="3">
        <v>22.745780402684758</v>
      </c>
      <c r="R1122" s="3">
        <v>-0.555599662384892</v>
      </c>
      <c r="S1122" s="3">
        <v>-0.32428762550544826</v>
      </c>
      <c r="T1122" s="3">
        <v>-35.493654801153973</v>
      </c>
      <c r="U1122" s="3">
        <v>2434.9869686516126</v>
      </c>
      <c r="V1122" s="3">
        <v>-3.6800625760943846</v>
      </c>
      <c r="W1122" s="3">
        <v>0.00041152838190681616</v>
      </c>
      <c r="X1122" s="3">
        <v>0.0063983712358297523</v>
      </c>
      <c r="Y1122" s="3">
        <v>0.0064115918523100319</v>
      </c>
      <c r="Z1122" s="3">
        <v>86.319937423905614</v>
      </c>
    </row>
    <row r="1123">
      <c r="A1123" s="3">
        <v>44.77018</v>
      </c>
      <c r="B1123" s="3">
        <v>9.9978494644165039</v>
      </c>
      <c r="C1123" s="3">
        <v>-155.66151428222656</v>
      </c>
      <c r="D1123" s="3">
        <v>2433.5697500891442</v>
      </c>
      <c r="E1123" s="3">
        <v>-156.30365755298971</v>
      </c>
      <c r="F1123" s="3">
        <v>155.98225547333567</v>
      </c>
      <c r="G1123" s="3">
        <v>-86.325046501902321</v>
      </c>
      <c r="H1123" s="3">
        <v>53.653832503291056</v>
      </c>
      <c r="I1123" s="3">
        <v>-0.32381267827276061</v>
      </c>
      <c r="J1123" s="3">
        <v>0.16190633913638031</v>
      </c>
      <c r="K1123" s="3">
        <v>0.96340604293615517</v>
      </c>
      <c r="L1123" s="3">
        <v>-35.490662464684945</v>
      </c>
      <c r="M1123" s="3">
        <v>92.815120356590086</v>
      </c>
      <c r="N1123" s="3">
        <v>15.56949970453584</v>
      </c>
      <c r="O1123" s="3">
        <v>22.837577817381593</v>
      </c>
      <c r="P1123" s="3">
        <v>-0.55336608982108226</v>
      </c>
      <c r="Q1123" s="3">
        <v>22.743754056981174</v>
      </c>
      <c r="R1123" s="3">
        <v>-0.55564886544796488</v>
      </c>
      <c r="S1123" s="3">
        <v>-0.32381267827276061</v>
      </c>
      <c r="T1123" s="3">
        <v>-35.490662464684945</v>
      </c>
      <c r="U1123" s="3">
        <v>2438.5841305793369</v>
      </c>
      <c r="V1123" s="3">
        <v>-3.6749534980976755</v>
      </c>
      <c r="W1123" s="3">
        <v>0.00041091898021964192</v>
      </c>
      <c r="X1123" s="3">
        <v>0.0063978029411178835</v>
      </c>
      <c r="Y1123" s="3">
        <v>0.0064109856404207756</v>
      </c>
      <c r="Z1123" s="3">
        <v>86.325046501902321</v>
      </c>
    </row>
    <row r="1124">
      <c r="A1124" s="3">
        <v>44.77019</v>
      </c>
      <c r="B1124" s="3">
        <v>10.019185066223145</v>
      </c>
      <c r="C1124" s="3">
        <v>-155.66065979003906</v>
      </c>
      <c r="D1124" s="3">
        <v>2428.4035991794731</v>
      </c>
      <c r="E1124" s="3">
        <v>-156.30555021724547</v>
      </c>
      <c r="F1124" s="3">
        <v>155.98277172707731</v>
      </c>
      <c r="G1124" s="3">
        <v>-86.317205479907145</v>
      </c>
      <c r="H1124" s="3">
        <v>53.539820131622733</v>
      </c>
      <c r="I1124" s="3">
        <v>-0.32450239353512933</v>
      </c>
      <c r="J1124" s="3">
        <v>0.16225119676756467</v>
      </c>
      <c r="K1124" s="3">
        <v>0.96332954536385829</v>
      </c>
      <c r="L1124" s="3">
        <v>-35.490313978453727</v>
      </c>
      <c r="M1124" s="3">
        <v>92.8003812970938</v>
      </c>
      <c r="N1124" s="3">
        <v>15.536259562147929</v>
      </c>
      <c r="O1124" s="3">
        <v>22.837697061922594</v>
      </c>
      <c r="P1124" s="3">
        <v>-0.55336290383857512</v>
      </c>
      <c r="Q1124" s="3">
        <v>22.743472562573697</v>
      </c>
      <c r="R1124" s="3">
        <v>-0.555655444805175</v>
      </c>
      <c r="S1124" s="3">
        <v>-0.32450239353512933</v>
      </c>
      <c r="T1124" s="3">
        <v>-35.490313978453727</v>
      </c>
      <c r="U1124" s="3">
        <v>2433.4287467556005</v>
      </c>
      <c r="V1124" s="3">
        <v>-3.6827945200928585</v>
      </c>
      <c r="W1124" s="3">
        <v>0.00041179316335138334</v>
      </c>
      <c r="X1124" s="3">
        <v>0.0063977254717450735</v>
      </c>
      <c r="Y1124" s="3">
        <v>0.0064109644220818017</v>
      </c>
      <c r="Z1124" s="3">
        <v>86.317205479907145</v>
      </c>
    </row>
    <row r="1125">
      <c r="A1125" s="3">
        <v>44.7702</v>
      </c>
      <c r="B1125" s="3">
        <v>9.987605094909668</v>
      </c>
      <c r="C1125" s="3">
        <v>-155.64299011230469</v>
      </c>
      <c r="D1125" s="3">
        <v>2435.4680021367867</v>
      </c>
      <c r="E1125" s="3">
        <v>-156.28389437313834</v>
      </c>
      <c r="F1125" s="3">
        <v>155.96311303199497</v>
      </c>
      <c r="G1125" s="3">
        <v>-86.3283660265369</v>
      </c>
      <c r="H1125" s="3">
        <v>53.696942152113955</v>
      </c>
      <c r="I1125" s="3">
        <v>-0.32355265079</v>
      </c>
      <c r="J1125" s="3">
        <v>0.161776325395</v>
      </c>
      <c r="K1125" s="3">
        <v>0.9634348846332591</v>
      </c>
      <c r="L1125" s="3">
        <v>-35.494848750232194</v>
      </c>
      <c r="M1125" s="3">
        <v>92.820677692830117</v>
      </c>
      <c r="N1125" s="3">
        <v>15.583614753814251</v>
      </c>
      <c r="O1125" s="3">
        <v>22.840285675231428</v>
      </c>
      <c r="P1125" s="3">
        <v>-0.5532999904842123</v>
      </c>
      <c r="Q1125" s="3">
        <v>22.746620000552472</v>
      </c>
      <c r="R1125" s="3">
        <v>-0.5555783604973088</v>
      </c>
      <c r="S1125" s="3">
        <v>-0.32355265079</v>
      </c>
      <c r="T1125" s="3">
        <v>-35.494848750232194</v>
      </c>
      <c r="U1125" s="3">
        <v>2440.4772166673847</v>
      </c>
      <c r="V1125" s="3">
        <v>-3.6716339734631087</v>
      </c>
      <c r="W1125" s="3">
        <v>0.00041059870181937852</v>
      </c>
      <c r="X1125" s="3">
        <v>0.0063986119875694457</v>
      </c>
      <c r="Y1125" s="3">
        <v>0.0064117725054311757</v>
      </c>
      <c r="Z1125" s="3">
        <v>86.3283660265369</v>
      </c>
    </row>
    <row r="1126">
      <c r="A1126" s="3">
        <v>44.77021</v>
      </c>
      <c r="B1126" s="3">
        <v>10.010491371154785</v>
      </c>
      <c r="C1126" s="3">
        <v>-155.63557434082031</v>
      </c>
      <c r="D1126" s="3">
        <v>2429.7150895084555</v>
      </c>
      <c r="E1126" s="3">
        <v>-156.27944986809865</v>
      </c>
      <c r="F1126" s="3">
        <v>155.95717982154261</v>
      </c>
      <c r="G1126" s="3">
        <v>-86.319800823435017</v>
      </c>
      <c r="H1126" s="3">
        <v>53.5703945753034</v>
      </c>
      <c r="I1126" s="3">
        <v>-0.32431714594826855</v>
      </c>
      <c r="J1126" s="3">
        <v>0.16215857297413427</v>
      </c>
      <c r="K1126" s="3">
        <v>0.96335009091348722</v>
      </c>
      <c r="L1126" s="3">
        <v>-35.495855119186132</v>
      </c>
      <c r="M1126" s="3">
        <v>92.804339766302419</v>
      </c>
      <c r="N1126" s="3">
        <v>15.547246241007107</v>
      </c>
      <c r="O1126" s="3">
        <v>22.841369894623416</v>
      </c>
      <c r="P1126" s="3">
        <v>-0.55327352906843108</v>
      </c>
      <c r="Q1126" s="3">
        <v>22.747262837700237</v>
      </c>
      <c r="R1126" s="3">
        <v>-0.55556246131780218</v>
      </c>
      <c r="S1126" s="3">
        <v>-0.32431714594826855</v>
      </c>
      <c r="T1126" s="3">
        <v>-35.495855119186132</v>
      </c>
      <c r="U1126" s="3">
        <v>2434.7358547974272</v>
      </c>
      <c r="V1126" s="3">
        <v>-3.6801991765649786</v>
      </c>
      <c r="W1126" s="3">
        <v>0.00041157088924459261</v>
      </c>
      <c r="X1126" s="3">
        <v>0.006398793960715945</v>
      </c>
      <c r="Y1126" s="3">
        <v>0.0064120164338972527</v>
      </c>
      <c r="Z1126" s="3">
        <v>86.319800823435017</v>
      </c>
    </row>
    <row r="1127">
      <c r="A1127" s="3">
        <v>44.77022</v>
      </c>
      <c r="B1127" s="3">
        <v>9.9924478530883789</v>
      </c>
      <c r="C1127" s="3">
        <v>-155.66938781738281</v>
      </c>
      <c r="D1127" s="3">
        <v>2435.1197699785694</v>
      </c>
      <c r="E1127" s="3">
        <v>-156.31080496109141</v>
      </c>
      <c r="F1127" s="3">
        <v>155.98976670774084</v>
      </c>
      <c r="G1127" s="3">
        <v>-86.3272118245767</v>
      </c>
      <c r="H1127" s="3">
        <v>53.687548033931087</v>
      </c>
      <c r="I1127" s="3">
        <v>-0.32360927835286879</v>
      </c>
      <c r="J1127" s="3">
        <v>0.1618046391764344</v>
      </c>
      <c r="K1127" s="3">
        <v>0.96342860355049942</v>
      </c>
      <c r="L1127" s="3">
        <v>-35.48912532291537</v>
      </c>
      <c r="M1127" s="3">
        <v>92.819467413926532</v>
      </c>
      <c r="N1127" s="3">
        <v>15.578704047904525</v>
      </c>
      <c r="O1127" s="3">
        <v>22.836402322108768</v>
      </c>
      <c r="P1127" s="3">
        <v>-0.55339358527221327</v>
      </c>
      <c r="Q1127" s="3">
        <v>22.742693765277568</v>
      </c>
      <c r="R1127" s="3">
        <v>-0.55567377752959124</v>
      </c>
      <c r="S1127" s="3">
        <v>-0.32360927835286879</v>
      </c>
      <c r="T1127" s="3">
        <v>-35.48912532291537</v>
      </c>
      <c r="U1127" s="3">
        <v>2440.1314230770572</v>
      </c>
      <c r="V1127" s="3">
        <v>-3.6727881754233076</v>
      </c>
      <c r="W1127" s="3">
        <v>0.00041065741912513844</v>
      </c>
      <c r="X1127" s="3">
        <v>0.006397510397626819</v>
      </c>
      <c r="Y1127" s="3">
        <v>0.0064106769380172148</v>
      </c>
      <c r="Z1127" s="3">
        <v>86.3272118245767</v>
      </c>
    </row>
    <row r="1128">
      <c r="A1128" s="3">
        <v>44.77023</v>
      </c>
      <c r="B1128" s="3">
        <v>9.99765396118164</v>
      </c>
      <c r="C1128" s="3">
        <v>-155.66195678710938</v>
      </c>
      <c r="D1128" s="3">
        <v>2433.6307267673988</v>
      </c>
      <c r="E1128" s="3">
        <v>-156.30407311913154</v>
      </c>
      <c r="F1128" s="3">
        <v>155.98268453748139</v>
      </c>
      <c r="G1128" s="3">
        <v>-86.3251285850327</v>
      </c>
      <c r="H1128" s="3">
        <v>53.655150290198051</v>
      </c>
      <c r="I1128" s="3">
        <v>-0.3238047234920568</v>
      </c>
      <c r="J1128" s="3">
        <v>0.1619023617460284</v>
      </c>
      <c r="K1128" s="3">
        <v>0.963406925250763</v>
      </c>
      <c r="L1128" s="3">
        <v>-35.490573392712015</v>
      </c>
      <c r="M1128" s="3">
        <v>92.815290362112918</v>
      </c>
      <c r="N1128" s="3">
        <v>15.569848425591179</v>
      </c>
      <c r="O1128" s="3">
        <v>22.837486370865957</v>
      </c>
      <c r="P1128" s="3">
        <v>-0.55336702016700434</v>
      </c>
      <c r="Q1128" s="3">
        <v>22.743667171606255</v>
      </c>
      <c r="R1128" s="3">
        <v>-0.55564969737719538</v>
      </c>
      <c r="S1128" s="3">
        <v>-0.3238047234920568</v>
      </c>
      <c r="T1128" s="3">
        <v>-35.490573392712015</v>
      </c>
      <c r="U1128" s="3">
        <v>2438.6450085119086</v>
      </c>
      <c r="V1128" s="3">
        <v>-3.6748714149672965</v>
      </c>
      <c r="W1128" s="3">
        <v>0.00041090868429669443</v>
      </c>
      <c r="X1128" s="3">
        <v>0.0063977859312586306</v>
      </c>
      <c r="Y1128" s="3">
        <v>0.0064109680056167254</v>
      </c>
      <c r="Z1128" s="3">
        <v>86.3251285850327</v>
      </c>
    </row>
    <row r="1129">
      <c r="A1129" s="3">
        <v>44.77024</v>
      </c>
      <c r="B1129" s="3">
        <v>9.9991664886474609</v>
      </c>
      <c r="C1129" s="3">
        <v>-155.66519165039063</v>
      </c>
      <c r="D1129" s="3">
        <v>2433.3663460494854</v>
      </c>
      <c r="E1129" s="3">
        <v>-156.30748893861318</v>
      </c>
      <c r="F1129" s="3">
        <v>155.98600969965392</v>
      </c>
      <c r="G1129" s="3">
        <v>-86.324650313350091</v>
      </c>
      <c r="H1129" s="3">
        <v>53.649104071148912</v>
      </c>
      <c r="I1129" s="3">
        <v>-0.32384122452790243</v>
      </c>
      <c r="J1129" s="3">
        <v>0.16192061226395121</v>
      </c>
      <c r="K1129" s="3">
        <v>0.96340287669865265</v>
      </c>
      <c r="L1129" s="3">
        <v>-35.489849283465858</v>
      </c>
      <c r="M1129" s="3">
        <v>92.814510283123923</v>
      </c>
      <c r="N1129" s="3">
        <v>15.567816760239452</v>
      </c>
      <c r="O1129" s="3">
        <v>22.837007706523465</v>
      </c>
      <c r="P1129" s="3">
        <v>-0.5533784209891861</v>
      </c>
      <c r="Q1129" s="3">
        <v>22.743166085622125</v>
      </c>
      <c r="R1129" s="3">
        <v>-0.55566174107760069</v>
      </c>
      <c r="S1129" s="3">
        <v>-0.32384122452790243</v>
      </c>
      <c r="T1129" s="3">
        <v>-35.489849283465858</v>
      </c>
      <c r="U1129" s="3">
        <v>2438.3813904277808</v>
      </c>
      <c r="V1129" s="3">
        <v>-3.6753496866499114</v>
      </c>
      <c r="W1129" s="3">
        <v>0.00041095332875934492</v>
      </c>
      <c r="X1129" s="3">
        <v>0.0063976461191359241</v>
      </c>
      <c r="Y1129" s="3">
        <v>0.0064108313426663567</v>
      </c>
      <c r="Z1129" s="3">
        <v>86.324650313350091</v>
      </c>
    </row>
    <row r="1130">
      <c r="A1130" s="3">
        <v>44.77025</v>
      </c>
      <c r="B1130" s="3">
        <v>10.017975807189941</v>
      </c>
      <c r="C1130" s="3">
        <v>-155.65577697753906</v>
      </c>
      <c r="D1130" s="3">
        <v>2428.5425732705148</v>
      </c>
      <c r="E1130" s="3">
        <v>-156.3005319697545</v>
      </c>
      <c r="F1130" s="3">
        <v>155.97782132647842</v>
      </c>
      <c r="G1130" s="3">
        <v>-86.317533554408342</v>
      </c>
      <c r="H1130" s="3">
        <v>53.543203182475928</v>
      </c>
      <c r="I1130" s="3">
        <v>-0.32448188554522572</v>
      </c>
      <c r="J1130" s="3">
        <v>0.16224094277261286</v>
      </c>
      <c r="K1130" s="3">
        <v>0.96333181985464</v>
      </c>
      <c r="L1130" s="3">
        <v>-35.491380419847815</v>
      </c>
      <c r="M1130" s="3">
        <v>92.800819514445251</v>
      </c>
      <c r="N1130" s="3">
        <v>15.537647522149563</v>
      </c>
      <c r="O1130" s="3">
        <v>22.838384897465822</v>
      </c>
      <c r="P1130" s="3">
        <v>-0.55334485363549879</v>
      </c>
      <c r="Q1130" s="3">
        <v>22.744174324467721</v>
      </c>
      <c r="R1130" s="3">
        <v>-0.55563691027307338</v>
      </c>
      <c r="S1130" s="3">
        <v>-0.32448188554522572</v>
      </c>
      <c r="T1130" s="3">
        <v>-35.491380419847815</v>
      </c>
      <c r="U1130" s="3">
        <v>2433.5671115630657</v>
      </c>
      <c r="V1130" s="3">
        <v>-3.6824664455916571</v>
      </c>
      <c r="W1130" s="3">
        <v>0.0004117695983617456</v>
      </c>
      <c r="X1130" s="3">
        <v>0.0063979308796818972</v>
      </c>
      <c r="Y1130" s="3">
        <v>0.006411167892304971</v>
      </c>
      <c r="Z1130" s="3">
        <v>86.317533554408342</v>
      </c>
    </row>
    <row r="1131">
      <c r="A1131" s="3">
        <v>44.77026</v>
      </c>
      <c r="B1131" s="3">
        <v>10.016216278076172</v>
      </c>
      <c r="C1131" s="3">
        <v>-155.65420532226563</v>
      </c>
      <c r="D1131" s="3">
        <v>2428.9168232405664</v>
      </c>
      <c r="E1131" s="3">
        <v>-156.2987403563271</v>
      </c>
      <c r="F1131" s="3">
        <v>155.97613991580644</v>
      </c>
      <c r="G1131" s="3">
        <v>-86.31814147982729</v>
      </c>
      <c r="H1131" s="3">
        <v>53.551567863283132</v>
      </c>
      <c r="I1131" s="3">
        <v>-0.32443119013681609</v>
      </c>
      <c r="J1131" s="3">
        <v>0.16221559506840805</v>
      </c>
      <c r="K1131" s="3">
        <v>0.96333744238089747</v>
      </c>
      <c r="L1131" s="3">
        <v>-35.491757755614</v>
      </c>
      <c r="M1131" s="3">
        <v>92.8019027892969</v>
      </c>
      <c r="N1131" s="3">
        <v>15.540220079209625</v>
      </c>
      <c r="O1131" s="3">
        <v>22.838609377254112</v>
      </c>
      <c r="P1131" s="3">
        <v>-0.55333911820211412</v>
      </c>
      <c r="Q1131" s="3">
        <v>22.744428938951629</v>
      </c>
      <c r="R1131" s="3">
        <v>-0.55563039229046618</v>
      </c>
      <c r="S1131" s="3">
        <v>-0.32443119013681609</v>
      </c>
      <c r="T1131" s="3">
        <v>-35.491757755614</v>
      </c>
      <c r="U1131" s="3">
        <v>2433.9404738937269</v>
      </c>
      <c r="V1131" s="3">
        <v>-3.6818585201727121</v>
      </c>
      <c r="W1131" s="3">
        <v>0.00041170615248398623</v>
      </c>
      <c r="X1131" s="3">
        <v>0.0063980042175657828</v>
      </c>
      <c r="Y1131" s="3">
        <v>0.006411237004196828</v>
      </c>
      <c r="Z1131" s="3">
        <v>86.31814147982729</v>
      </c>
    </row>
    <row r="1132">
      <c r="A1132" s="3">
        <v>44.77027</v>
      </c>
      <c r="B1132" s="3">
        <v>9.9804573059082031</v>
      </c>
      <c r="C1132" s="3">
        <v>-155.65470886230469</v>
      </c>
      <c r="D1132" s="3">
        <v>2437.5634475829347</v>
      </c>
      <c r="E1132" s="3">
        <v>-156.29464792205502</v>
      </c>
      <c r="F1132" s="3">
        <v>155.97435019593411</v>
      </c>
      <c r="G1132" s="3">
        <v>-86.331261983857758</v>
      </c>
      <c r="H1132" s="3">
        <v>53.74245216785696</v>
      </c>
      <c r="I1132" s="3">
        <v>-0.3232785976551048</v>
      </c>
      <c r="J1132" s="3">
        <v>0.1616392988275524</v>
      </c>
      <c r="K1132" s="3">
        <v>0.96346528296051859</v>
      </c>
      <c r="L1132" s="3">
        <v>-35.492538118094295</v>
      </c>
      <c r="M1132" s="3">
        <v>92.826535147019214</v>
      </c>
      <c r="N1132" s="3">
        <v>15.595949573388852</v>
      </c>
      <c r="O1132" s="3">
        <v>22.838529373257821</v>
      </c>
      <c r="P1132" s="3">
        <v>-0.553340759934754</v>
      </c>
      <c r="Q1132" s="3">
        <v>22.745018384829788</v>
      </c>
      <c r="R1132" s="3">
        <v>-0.555615695066639</v>
      </c>
      <c r="S1132" s="3">
        <v>-0.3232785976551048</v>
      </c>
      <c r="T1132" s="3">
        <v>-35.492538118094295</v>
      </c>
      <c r="U1132" s="3">
        <v>2442.5690528542859</v>
      </c>
      <c r="V1132" s="3">
        <v>-3.6687380161422429</v>
      </c>
      <c r="W1132" s="3">
        <v>0.00041024573165124816</v>
      </c>
      <c r="X1132" s="3">
        <v>0.0063981717435308812</v>
      </c>
      <c r="Y1132" s="3">
        <v>0.0064113105696148483</v>
      </c>
      <c r="Z1132" s="3">
        <v>86.331261983857758</v>
      </c>
    </row>
    <row r="1133">
      <c r="A1133" s="3">
        <v>44.77028</v>
      </c>
      <c r="B1133" s="3">
        <v>9.9955959320068359</v>
      </c>
      <c r="C1133" s="3">
        <v>-155.65892028808594</v>
      </c>
      <c r="D1133" s="3">
        <v>2434.033105058093</v>
      </c>
      <c r="E1133" s="3">
        <v>-156.30078480732479</v>
      </c>
      <c r="F1133" s="3">
        <v>155.97952238447405</v>
      </c>
      <c r="G1133" s="3">
        <v>-86.3258115133629</v>
      </c>
      <c r="H1133" s="3">
        <v>53.664230719183053</v>
      </c>
      <c r="I1133" s="3">
        <v>-0.32374992038247996</v>
      </c>
      <c r="J1133" s="3">
        <v>0.16187496019123998</v>
      </c>
      <c r="K1133" s="3">
        <v>0.96341300382924533</v>
      </c>
      <c r="L1133" s="3">
        <v>-35.491268952225965</v>
      </c>
      <c r="M1133" s="3">
        <v>92.816461594728949</v>
      </c>
      <c r="N1133" s="3">
        <v>15.572750373957343</v>
      </c>
      <c r="O1133" s="3">
        <v>22.837907385127572</v>
      </c>
      <c r="P1133" s="3">
        <v>-0.553355632356916</v>
      </c>
      <c r="Q1133" s="3">
        <v>22.744121276105489</v>
      </c>
      <c r="R1133" s="3">
        <v>-0.55563741194444971</v>
      </c>
      <c r="S1133" s="3">
        <v>-0.32374992038247996</v>
      </c>
      <c r="T1133" s="3">
        <v>-35.491268952225965</v>
      </c>
      <c r="U1133" s="3">
        <v>2439.04634885238</v>
      </c>
      <c r="V1133" s="3">
        <v>-3.67418848663711</v>
      </c>
      <c r="W1133" s="3">
        <v>0.00041084075558460122</v>
      </c>
      <c r="X1133" s="3">
        <v>0.006397920530167015</v>
      </c>
      <c r="Y1133" s="3">
        <v>0.0064110979743552425</v>
      </c>
      <c r="Z1133" s="3">
        <v>86.3258115133629</v>
      </c>
    </row>
    <row r="1134">
      <c r="A1134" s="3">
        <v>44.77029</v>
      </c>
      <c r="B1134" s="3">
        <v>9.9814138412475586</v>
      </c>
      <c r="C1134" s="3">
        <v>-155.67166137695313</v>
      </c>
      <c r="D1134" s="3">
        <v>2437.8605240847955</v>
      </c>
      <c r="E1134" s="3">
        <v>-156.31165340497549</v>
      </c>
      <c r="F1134" s="3">
        <v>155.99132917611479</v>
      </c>
      <c r="G1134" s="3">
        <v>-86.3313097988216</v>
      </c>
      <c r="H1134" s="3">
        <v>53.747915492791478</v>
      </c>
      <c r="I1134" s="3">
        <v>-0.32324572970596821</v>
      </c>
      <c r="J1134" s="3">
        <v>0.16162286485298411</v>
      </c>
      <c r="K1134" s="3">
        <v>0.96346892878025037</v>
      </c>
      <c r="L1134" s="3">
        <v>-35.488916189748551</v>
      </c>
      <c r="M1134" s="3">
        <v>92.82723767249631</v>
      </c>
      <c r="N1134" s="3">
        <v>15.596153395989843</v>
      </c>
      <c r="O1134" s="3">
        <v>22.836034115233062</v>
      </c>
      <c r="P1134" s="3">
        <v>-0.55340082707240512</v>
      </c>
      <c r="Q1134" s="3">
        <v>22.742535777348227</v>
      </c>
      <c r="R1134" s="3">
        <v>-0.55567594968942213</v>
      </c>
      <c r="S1134" s="3">
        <v>-0.32324572970596821</v>
      </c>
      <c r="T1134" s="3">
        <v>-35.488916189748551</v>
      </c>
      <c r="U1134" s="3">
        <v>2442.8666086958556</v>
      </c>
      <c r="V1134" s="3">
        <v>-3.6686902011784088</v>
      </c>
      <c r="W1134" s="3">
        <v>0.00041019573930523072</v>
      </c>
      <c r="X1134" s="3">
        <v>0.0063974756725858383</v>
      </c>
      <c r="Y1134" s="3">
        <v>0.00641061272624324</v>
      </c>
      <c r="Z1134" s="3">
        <v>86.3313097988216</v>
      </c>
    </row>
    <row r="1135">
      <c r="A1135" s="3">
        <v>44.7703</v>
      </c>
      <c r="B1135" s="3">
        <v>10.000434875488281</v>
      </c>
      <c r="C1135" s="3">
        <v>-155.65447998046875</v>
      </c>
      <c r="D1135" s="3">
        <v>2432.7267902438266</v>
      </c>
      <c r="E1135" s="3">
        <v>-156.29698444106271</v>
      </c>
      <c r="F1135" s="3">
        <v>155.97540138011837</v>
      </c>
      <c r="G1135" s="3">
        <v>-86.32393311126107</v>
      </c>
      <c r="H1135" s="3">
        <v>53.635674069093824</v>
      </c>
      <c r="I1135" s="3">
        <v>-0.3239223309266831</v>
      </c>
      <c r="J1135" s="3">
        <v>0.16196116546334155</v>
      </c>
      <c r="K1135" s="3">
        <v>0.96339388075507693</v>
      </c>
      <c r="L1135" s="3">
        <v>-35.492091409249007</v>
      </c>
      <c r="M1135" s="3">
        <v>92.812776947632742</v>
      </c>
      <c r="N1135" s="3">
        <v>15.564771124302608</v>
      </c>
      <c r="O1135" s="3">
        <v>22.838548672559092</v>
      </c>
      <c r="P1135" s="3">
        <v>-0.55333960021018547</v>
      </c>
      <c r="Q1135" s="3">
        <v>22.744664139545947</v>
      </c>
      <c r="R1135" s="3">
        <v>-0.55562365372026068</v>
      </c>
      <c r="S1135" s="3">
        <v>-0.3239223309266831</v>
      </c>
      <c r="T1135" s="3">
        <v>-35.492091409249007</v>
      </c>
      <c r="U1135" s="3">
        <v>2437.7424768246956</v>
      </c>
      <c r="V1135" s="3">
        <v>-3.6760668887389327</v>
      </c>
      <c r="W1135" s="3">
        <v>0.00041106136702665749</v>
      </c>
      <c r="X1135" s="3">
        <v>0.0063980760958128741</v>
      </c>
      <c r="Y1135" s="3">
        <v>0.00641126736108189</v>
      </c>
      <c r="Z1135" s="3">
        <v>86.32393311126107</v>
      </c>
    </row>
    <row r="1136">
      <c r="A1136" s="3">
        <v>44.77031</v>
      </c>
      <c r="B1136" s="3">
        <v>10.030611038208008</v>
      </c>
      <c r="C1136" s="3">
        <v>-155.64971923828125</v>
      </c>
      <c r="D1136" s="3">
        <v>2425.3206673141776</v>
      </c>
      <c r="E1136" s="3">
        <v>-156.29612681480757</v>
      </c>
      <c r="F1136" s="3">
        <v>155.97258815816193</v>
      </c>
      <c r="G1136" s="3">
        <v>-86.312758723323313</v>
      </c>
      <c r="H1136" s="3">
        <v>53.472453318103447</v>
      </c>
      <c r="I1136" s="3">
        <v>-0.32491131039204824</v>
      </c>
      <c r="J1136" s="3">
        <v>0.16245565519602412</v>
      </c>
      <c r="K1136" s="3">
        <v>0.963284194520842</v>
      </c>
      <c r="L1136" s="3">
        <v>-35.492351927562112</v>
      </c>
      <c r="M1136" s="3">
        <v>92.791643941366743</v>
      </c>
      <c r="N1136" s="3">
        <v>15.517471333041385</v>
      </c>
      <c r="O1136" s="3">
        <v>22.839241096547415</v>
      </c>
      <c r="P1136" s="3">
        <v>-0.55332252783134828</v>
      </c>
      <c r="Q1136" s="3">
        <v>22.744782847403386</v>
      </c>
      <c r="R1136" s="3">
        <v>-0.55562045599982324</v>
      </c>
      <c r="S1136" s="3">
        <v>-0.32491131039204824</v>
      </c>
      <c r="T1136" s="3">
        <v>-35.492351927562112</v>
      </c>
      <c r="U1136" s="3">
        <v>2430.3515833225852</v>
      </c>
      <c r="V1136" s="3">
        <v>-3.6872412766766933</v>
      </c>
      <c r="W1136" s="3">
        <v>0.00041231661176887148</v>
      </c>
      <c r="X1136" s="3">
        <v>0.0063981112032602174</v>
      </c>
      <c r="Y1136" s="3">
        <v>0.0064113829988251729</v>
      </c>
      <c r="Z1136" s="3">
        <v>86.312758723323313</v>
      </c>
    </row>
    <row r="1137">
      <c r="A1137" s="3">
        <v>44.77032</v>
      </c>
      <c r="B1137" s="3">
        <v>10.002392768859863</v>
      </c>
      <c r="C1137" s="3">
        <v>-155.66291809082031</v>
      </c>
      <c r="D1137" s="3">
        <v>2432.5171478369543</v>
      </c>
      <c r="E1137" s="3">
        <v>-156.30563931389392</v>
      </c>
      <c r="F1137" s="3">
        <v>155.98394766658512</v>
      </c>
      <c r="G1137" s="3">
        <v>-86.3234141448082</v>
      </c>
      <c r="H1137" s="3">
        <v>53.630500752542751</v>
      </c>
      <c r="I1137" s="3">
        <v>-0.32395358443438388</v>
      </c>
      <c r="J1137" s="3">
        <v>0.16197679221719194</v>
      </c>
      <c r="K1137" s="3">
        <v>0.9633904142841504</v>
      </c>
      <c r="L1137" s="3">
        <v>-35.490251775403117</v>
      </c>
      <c r="M1137" s="3">
        <v>92.812109033458682</v>
      </c>
      <c r="N1137" s="3">
        <v>15.562568046261971</v>
      </c>
      <c r="O1137" s="3">
        <v>22.837300448079006</v>
      </c>
      <c r="P1137" s="3">
        <v>-0.55336934983406127</v>
      </c>
      <c r="Q1137" s="3">
        <v>22.74339457404837</v>
      </c>
      <c r="R1137" s="3">
        <v>-0.55565417289724772</v>
      </c>
      <c r="S1137" s="3">
        <v>-0.32395358443438388</v>
      </c>
      <c r="T1137" s="3">
        <v>-35.490251775403117</v>
      </c>
      <c r="U1137" s="3">
        <v>2437.5338207709356</v>
      </c>
      <c r="V1137" s="3">
        <v>-3.6765858551918007</v>
      </c>
      <c r="W1137" s="3">
        <v>0.0004110967936605179</v>
      </c>
      <c r="X1137" s="3">
        <v>0.0063977218249419267</v>
      </c>
      <c r="Y1137" s="3">
        <v>0.0064109160907857938</v>
      </c>
      <c r="Z1137" s="3">
        <v>86.3234141448082</v>
      </c>
    </row>
    <row r="1138">
      <c r="A1138" s="3">
        <v>44.77033</v>
      </c>
      <c r="B1138" s="3">
        <v>9.9895696640014648</v>
      </c>
      <c r="C1138" s="3">
        <v>-155.65705871582031</v>
      </c>
      <c r="D1138" s="3">
        <v>2435.4313797724672</v>
      </c>
      <c r="E1138" s="3">
        <v>-156.29815718507845</v>
      </c>
      <c r="F1138" s="3">
        <v>155.97727857009261</v>
      </c>
      <c r="G1138" s="3">
        <v>-86.327976796368461</v>
      </c>
      <c r="H1138" s="3">
        <v>53.69522457863637</v>
      </c>
      <c r="I1138" s="3">
        <v>-0.3235630028090285</v>
      </c>
      <c r="J1138" s="3">
        <v>0.16178150140451425</v>
      </c>
      <c r="K1138" s="3">
        <v>0.96343373639275287</v>
      </c>
      <c r="L1138" s="3">
        <v>-35.4918135223439</v>
      </c>
      <c r="M1138" s="3">
        <v>92.820456441970052</v>
      </c>
      <c r="N1138" s="3">
        <v>15.581958377721513</v>
      </c>
      <c r="O1138" s="3">
        <v>22.838156028162533</v>
      </c>
      <c r="P1138" s="3">
        <v>-0.55334842134210394</v>
      </c>
      <c r="Q1138" s="3">
        <v>22.744479255934205</v>
      </c>
      <c r="R1138" s="3">
        <v>-0.55562747523670752</v>
      </c>
      <c r="S1138" s="3">
        <v>-0.3235630028090285</v>
      </c>
      <c r="T1138" s="3">
        <v>-35.4918135223439</v>
      </c>
      <c r="U1138" s="3">
        <v>2440.4415828943488</v>
      </c>
      <c r="V1138" s="3">
        <v>-3.6720232036315434</v>
      </c>
      <c r="W1138" s="3">
        <v>0.00041060487612400973</v>
      </c>
      <c r="X1138" s="3">
        <v>0.0063980280894538177</v>
      </c>
      <c r="Y1138" s="3">
        <v>0.0064111902013383511</v>
      </c>
      <c r="Z1138" s="3">
        <v>86.327976796368461</v>
      </c>
    </row>
    <row r="1139">
      <c r="A1139" s="3">
        <v>44.77034</v>
      </c>
      <c r="B1139" s="3">
        <v>9.9990596771240234</v>
      </c>
      <c r="C1139" s="3">
        <v>-155.65948486328125</v>
      </c>
      <c r="D1139" s="3">
        <v>2433.2144429531636</v>
      </c>
      <c r="E1139" s="3">
        <v>-156.30179197687926</v>
      </c>
      <c r="F1139" s="3">
        <v>155.98030780303253</v>
      </c>
      <c r="G1139" s="3">
        <v>-86.324555091111691</v>
      </c>
      <c r="H1139" s="3">
        <v>53.646118387066068</v>
      </c>
      <c r="I1139" s="3">
        <v>-0.32385925214405026</v>
      </c>
      <c r="J1139" s="3">
        <v>0.16192962607202513</v>
      </c>
      <c r="K1139" s="3">
        <v>0.96340087715226685</v>
      </c>
      <c r="L1139" s="3">
        <v>-35.491063190554613</v>
      </c>
      <c r="M1139" s="3">
        <v>92.814125009775722</v>
      </c>
      <c r="N1139" s="3">
        <v>15.567412325721088</v>
      </c>
      <c r="O1139" s="3">
        <v>22.837793945659765</v>
      </c>
      <c r="P1139" s="3">
        <v>-0.55335689778387376</v>
      </c>
      <c r="Q1139" s="3">
        <v>22.743944237830743</v>
      </c>
      <c r="R1139" s="3">
        <v>-0.55564024770063136</v>
      </c>
      <c r="S1139" s="3">
        <v>-0.32385925214405026</v>
      </c>
      <c r="T1139" s="3">
        <v>-35.491063190554613</v>
      </c>
      <c r="U1139" s="3">
        <v>2438.2294345633386</v>
      </c>
      <c r="V1139" s="3">
        <v>-3.67544490888831</v>
      </c>
      <c r="W1139" s="3">
        <v>0.00041097898415657594</v>
      </c>
      <c r="X1139" s="3">
        <v>0.0063978793035714123</v>
      </c>
      <c r="Y1139" s="3">
        <v>0.0064110656921050014</v>
      </c>
      <c r="Z1139" s="3">
        <v>86.324555091111691</v>
      </c>
    </row>
    <row r="1140">
      <c r="A1140" s="3">
        <v>44.77035</v>
      </c>
      <c r="B1140" s="3">
        <v>9.9936437606811523</v>
      </c>
      <c r="C1140" s="3">
        <v>-155.67611694335938</v>
      </c>
      <c r="D1140" s="3">
        <v>2435.0404001712454</v>
      </c>
      <c r="E1140" s="3">
        <v>-156.3176598953315</v>
      </c>
      <c r="F1140" s="3">
        <v>155.99655862286804</v>
      </c>
      <c r="G1140" s="3">
        <v>-86.32693180560878</v>
      </c>
      <c r="H1140" s="3">
        <v>53.685361092694741</v>
      </c>
      <c r="I1140" s="3">
        <v>-0.323622464037182</v>
      </c>
      <c r="J1140" s="3">
        <v>0.161811232018591</v>
      </c>
      <c r="K1140" s="3">
        <v>0.96342714101110372</v>
      </c>
      <c r="L1140" s="3">
        <v>-35.487667582605361</v>
      </c>
      <c r="M1140" s="3">
        <v>92.819185603682911</v>
      </c>
      <c r="N1140" s="3">
        <v>15.577513134483464</v>
      </c>
      <c r="O1140" s="3">
        <v>22.835347887354374</v>
      </c>
      <c r="P1140" s="3">
        <v>-0.55341587515076063</v>
      </c>
      <c r="Q1140" s="3">
        <v>22.741629388096047</v>
      </c>
      <c r="R1140" s="3">
        <v>-0.55569650792336267</v>
      </c>
      <c r="S1140" s="3">
        <v>-0.323622464037182</v>
      </c>
      <c r="T1140" s="3">
        <v>-35.487667582605361</v>
      </c>
      <c r="U1140" s="3">
        <v>2440.0526554280118</v>
      </c>
      <c r="V1140" s="3">
        <v>-3.6730681943912202</v>
      </c>
      <c r="W1140" s="3">
        <v>0.0004106708044472997</v>
      </c>
      <c r="X1140" s="3">
        <v>0.0063972298502267015</v>
      </c>
      <c r="Y1140" s="3">
        <v>0.0064103978243364064</v>
      </c>
      <c r="Z1140" s="3">
        <v>86.32693180560878</v>
      </c>
    </row>
    <row r="1141">
      <c r="A1141" s="3">
        <v>44.77036</v>
      </c>
      <c r="B1141" s="3">
        <v>9.979487419128418</v>
      </c>
      <c r="C1141" s="3">
        <v>-155.65382385253906</v>
      </c>
      <c r="D1141" s="3">
        <v>2437.7708019787769</v>
      </c>
      <c r="E1141" s="3">
        <v>-156.29364217941094</v>
      </c>
      <c r="F1141" s="3">
        <v>155.97340494156626</v>
      </c>
      <c r="G1141" s="3">
        <v>-86.331596732508231</v>
      </c>
      <c r="H1141" s="3">
        <v>53.747087752311238</v>
      </c>
      <c r="I1141" s="3">
        <v>-0.32325070905188652</v>
      </c>
      <c r="J1141" s="3">
        <v>0.16162535452594326</v>
      </c>
      <c r="K1141" s="3">
        <v>0.96346837645413264</v>
      </c>
      <c r="L1141" s="3">
        <v>-35.492750005812312</v>
      </c>
      <c r="M1141" s="3">
        <v>92.82713124271622</v>
      </c>
      <c r="N1141" s="3">
        <v>15.597376630205067</v>
      </c>
      <c r="O1141" s="3">
        <v>22.838614336225817</v>
      </c>
      <c r="P1141" s="3">
        <v>-0.55333652615897577</v>
      </c>
      <c r="Q1141" s="3">
        <v>22.745120040431608</v>
      </c>
      <c r="R1141" s="3">
        <v>-0.55561102762383874</v>
      </c>
      <c r="S1141" s="3">
        <v>-0.32325070905188652</v>
      </c>
      <c r="T1141" s="3">
        <v>-35.492750005812312</v>
      </c>
      <c r="U1141" s="3">
        <v>2442.7759180010671</v>
      </c>
      <c r="V1141" s="3">
        <v>-3.668403267491775</v>
      </c>
      <c r="W1141" s="3">
        <v>0.00041021083655128044</v>
      </c>
      <c r="X1141" s="3">
        <v>0.0063982129154818122</v>
      </c>
      <c r="Y1141" s="3">
        <v>0.00641134942443963</v>
      </c>
      <c r="Z1141" s="3">
        <v>86.331596732508231</v>
      </c>
    </row>
    <row r="1142">
      <c r="A1142" s="3">
        <v>44.77037</v>
      </c>
      <c r="B1142" s="3">
        <v>10.008607864379883</v>
      </c>
      <c r="C1142" s="3">
        <v>-155.66741943359375</v>
      </c>
      <c r="D1142" s="3">
        <v>2431.1590617008283</v>
      </c>
      <c r="E1142" s="3">
        <v>-156.31092102016473</v>
      </c>
      <c r="F1142" s="3">
        <v>155.98883839716649</v>
      </c>
      <c r="G1142" s="3">
        <v>-86.321242017343991</v>
      </c>
      <c r="H1142" s="3">
        <v>53.600224365084109</v>
      </c>
      <c r="I1142" s="3">
        <v>-0.32413661389646659</v>
      </c>
      <c r="J1142" s="3">
        <v>0.16206830694823329</v>
      </c>
      <c r="K1142" s="3">
        <v>0.96337011389134575</v>
      </c>
      <c r="L1142" s="3">
        <v>-35.48914212567788</v>
      </c>
      <c r="M1142" s="3">
        <v>92.808197633902438</v>
      </c>
      <c r="N1142" s="3">
        <v>15.553353827319585</v>
      </c>
      <c r="O1142" s="3">
        <v>22.836615591334958</v>
      </c>
      <c r="P1142" s="3">
        <v>-0.55338475844593937</v>
      </c>
      <c r="Q1142" s="3">
        <v>22.742601697302309</v>
      </c>
      <c r="R1142" s="3">
        <v>-0.55567235318695762</v>
      </c>
      <c r="S1142" s="3">
        <v>-0.32413661389646659</v>
      </c>
      <c r="T1142" s="3">
        <v>-35.48914212567788</v>
      </c>
      <c r="U1142" s="3">
        <v>2436.1788701407422</v>
      </c>
      <c r="V1142" s="3">
        <v>-3.6787579826560077</v>
      </c>
      <c r="W1142" s="3">
        <v>0.00041132643920896081</v>
      </c>
      <c r="X1142" s="3">
        <v>0.0063975056475484276</v>
      </c>
      <c r="Y1142" s="3">
        <v>0.0064107150888185905</v>
      </c>
      <c r="Z1142" s="3">
        <v>86.321242017343991</v>
      </c>
    </row>
    <row r="1143">
      <c r="A1143" s="3">
        <v>44.77038</v>
      </c>
      <c r="B1143" s="3">
        <v>10.015843391418457</v>
      </c>
      <c r="C1143" s="3">
        <v>-155.65650939941406</v>
      </c>
      <c r="D1143" s="3">
        <v>2429.0781201807267</v>
      </c>
      <c r="E1143" s="3">
        <v>-156.30098690458544</v>
      </c>
      <c r="F1143" s="3">
        <v>155.97841529279395</v>
      </c>
      <c r="G1143" s="3">
        <v>-86.318332520257186</v>
      </c>
      <c r="H1143" s="3">
        <v>53.554980839156968</v>
      </c>
      <c r="I1143" s="3">
        <v>-0.32441050983281094</v>
      </c>
      <c r="J1143" s="3">
        <v>0.16220525491640547</v>
      </c>
      <c r="K1143" s="3">
        <v>0.96333973600143774</v>
      </c>
      <c r="L1143" s="3">
        <v>-35.491277963588637</v>
      </c>
      <c r="M1143" s="3">
        <v>92.802344695931964</v>
      </c>
      <c r="N1143" s="3">
        <v>15.541028679899295</v>
      </c>
      <c r="O1143" s="3">
        <v>22.838210098482211</v>
      </c>
      <c r="P1143" s="3">
        <v>-0.55334582586403813</v>
      </c>
      <c r="Q1143" s="3">
        <v>22.744041066294109</v>
      </c>
      <c r="R1143" s="3">
        <v>-0.55563688930061284</v>
      </c>
      <c r="S1143" s="3">
        <v>-0.32441050983281094</v>
      </c>
      <c r="T1143" s="3">
        <v>-35.491277963588637</v>
      </c>
      <c r="U1143" s="3">
        <v>2434.1015821957967</v>
      </c>
      <c r="V1143" s="3">
        <v>-3.6816674797428184</v>
      </c>
      <c r="W1143" s="3">
        <v>0.00041167881415258835</v>
      </c>
      <c r="X1143" s="3">
        <v>0.0063979122576523079</v>
      </c>
      <c r="Y1143" s="3">
        <v>0.0064111434785566711</v>
      </c>
      <c r="Z1143" s="3">
        <v>86.318332520257186</v>
      </c>
    </row>
    <row r="1144">
      <c r="A1144" s="3">
        <v>44.77039</v>
      </c>
      <c r="B1144" s="3">
        <v>9.9865303039550781</v>
      </c>
      <c r="C1144" s="3">
        <v>-155.67066955566406</v>
      </c>
      <c r="D1144" s="3">
        <v>2436.5908285266664</v>
      </c>
      <c r="E1144" s="3">
        <v>-156.31132195213976</v>
      </c>
      <c r="F1144" s="3">
        <v>155.99066685997778</v>
      </c>
      <c r="G1144" s="3">
        <v>-86.329411049503022</v>
      </c>
      <c r="H1144" s="3">
        <v>53.719945442568566</v>
      </c>
      <c r="I1144" s="3">
        <v>-0.32341407105374265</v>
      </c>
      <c r="J1144" s="3">
        <v>0.16170703552687132</v>
      </c>
      <c r="K1144" s="3">
        <v>0.963450255956503</v>
      </c>
      <c r="L1144" s="3">
        <v>-35.488999953770012</v>
      </c>
      <c r="M1144" s="3">
        <v>92.823639570265115</v>
      </c>
      <c r="N1144" s="3">
        <v>15.588063603433122</v>
      </c>
      <c r="O1144" s="3">
        <v>22.836126562362175</v>
      </c>
      <c r="P1144" s="3">
        <v>-0.55339601570182717</v>
      </c>
      <c r="Q1144" s="3">
        <v>22.742531171921556</v>
      </c>
      <c r="R1144" s="3">
        <v>-0.555673480587611</v>
      </c>
      <c r="S1144" s="3">
        <v>-0.32341407105374265</v>
      </c>
      <c r="T1144" s="3">
        <v>-35.488999953770012</v>
      </c>
      <c r="U1144" s="3">
        <v>2441.5994952142937</v>
      </c>
      <c r="V1144" s="3">
        <v>-3.6705889504969855</v>
      </c>
      <c r="W1144" s="3">
        <v>0.00041040949029783145</v>
      </c>
      <c r="X1144" s="3">
        <v>0.0063974892382151647</v>
      </c>
      <c r="Y1144" s="3">
        <v>0.0064106399448733177</v>
      </c>
      <c r="Z1144" s="3">
        <v>86.329411049503022</v>
      </c>
    </row>
    <row r="1145">
      <c r="A1145" s="3">
        <v>44.7704</v>
      </c>
      <c r="B1145" s="3">
        <v>10.003870010375977</v>
      </c>
      <c r="C1145" s="3">
        <v>-155.67546081542969</v>
      </c>
      <c r="D1145" s="3">
        <v>2432.5512516696826</v>
      </c>
      <c r="E1145" s="3">
        <v>-156.31832009884079</v>
      </c>
      <c r="F1145" s="3">
        <v>155.99655930590549</v>
      </c>
      <c r="G1145" s="3">
        <v>-86.323168096149786</v>
      </c>
      <c r="H1145" s="3">
        <v>53.630444651294724</v>
      </c>
      <c r="I1145" s="3">
        <v>-0.32395392339137541</v>
      </c>
      <c r="J1145" s="3">
        <v>0.16197696169568771</v>
      </c>
      <c r="K1145" s="3">
        <v>0.9633903766889329</v>
      </c>
      <c r="L1145" s="3">
        <v>-35.487553171036957</v>
      </c>
      <c r="M1145" s="3">
        <v>92.812101789684391</v>
      </c>
      <c r="N1145" s="3">
        <v>15.561523755702911</v>
      </c>
      <c r="O1145" s="3">
        <v>22.835419649147994</v>
      </c>
      <c r="P1145" s="3">
        <v>-0.5534129493344776</v>
      </c>
      <c r="Q1145" s="3">
        <v>22.7415089577923</v>
      </c>
      <c r="R1145" s="3">
        <v>-0.55569825910761761</v>
      </c>
      <c r="S1145" s="3">
        <v>-0.32395392339137541</v>
      </c>
      <c r="T1145" s="3">
        <v>-35.487553171036957</v>
      </c>
      <c r="U1145" s="3">
        <v>2437.5686675862617</v>
      </c>
      <c r="V1145" s="3">
        <v>-3.676831903850216</v>
      </c>
      <c r="W1145" s="3">
        <v>0.00041109103017402342</v>
      </c>
      <c r="X1145" s="3">
        <v>0.006397202831809448</v>
      </c>
      <c r="Y1145" s="3">
        <v>0.0064103977962682137</v>
      </c>
      <c r="Z1145" s="3">
        <v>86.323168096149786</v>
      </c>
    </row>
    <row r="1146">
      <c r="A1146" s="3">
        <v>44.77041</v>
      </c>
      <c r="B1146" s="3">
        <v>10.021579742431641</v>
      </c>
      <c r="C1146" s="3">
        <v>-155.65965270996094</v>
      </c>
      <c r="D1146" s="3">
        <v>2427.796831202586</v>
      </c>
      <c r="E1146" s="3">
        <v>-156.3048556176216</v>
      </c>
      <c r="F1146" s="3">
        <v>155.98192056235098</v>
      </c>
      <c r="G1146" s="3">
        <v>-86.316303915029721</v>
      </c>
      <c r="H1146" s="3">
        <v>53.526487647732</v>
      </c>
      <c r="I1146" s="3">
        <v>-0.32458324004690364</v>
      </c>
      <c r="J1146" s="3">
        <v>0.16229162002345182</v>
      </c>
      <c r="K1146" s="3">
        <v>0.96332057892815348</v>
      </c>
      <c r="L1146" s="3">
        <v>-35.490468185965568</v>
      </c>
      <c r="M1146" s="3">
        <v>92.798653778647278</v>
      </c>
      <c r="N1146" s="3">
        <v>15.532446651189506</v>
      </c>
      <c r="O1146" s="3">
        <v>22.837734632447887</v>
      </c>
      <c r="P1146" s="3">
        <v>-0.553356653992477</v>
      </c>
      <c r="Q1146" s="3">
        <v>22.743463902783002</v>
      </c>
      <c r="R1146" s="3">
        <v>-0.55565029473954053</v>
      </c>
      <c r="S1146" s="3">
        <v>-0.32458324004690364</v>
      </c>
      <c r="T1146" s="3">
        <v>-35.490468185965568</v>
      </c>
      <c r="U1146" s="3">
        <v>2432.8231874690287</v>
      </c>
      <c r="V1146" s="3">
        <v>-3.6836960849702884</v>
      </c>
      <c r="W1146" s="3">
        <v>0.00041189608090256034</v>
      </c>
      <c r="X1146" s="3">
        <v>0.0063977539024530558</v>
      </c>
      <c r="Y1146" s="3">
        <v>0.0064109994055385937</v>
      </c>
      <c r="Z1146" s="3">
        <v>86.316303915029721</v>
      </c>
    </row>
    <row r="1147">
      <c r="A1147" s="3">
        <v>44.77042</v>
      </c>
      <c r="B1147" s="3">
        <v>9.9881258010864258</v>
      </c>
      <c r="C1147" s="3">
        <v>-155.67433166503906</v>
      </c>
      <c r="D1147" s="3">
        <v>2436.3189532242409</v>
      </c>
      <c r="E1147" s="3">
        <v>-156.31517370978273</v>
      </c>
      <c r="F1147" s="3">
        <v>155.99442360666268</v>
      </c>
      <c r="G1147" s="3">
        <v>-86.3289123469427</v>
      </c>
      <c r="H1147" s="3">
        <v>53.713705999948573</v>
      </c>
      <c r="I1147" s="3">
        <v>-0.32345164786752673</v>
      </c>
      <c r="J1147" s="3">
        <v>0.16172582393376336</v>
      </c>
      <c r="K1147" s="3">
        <v>0.96344608789611363</v>
      </c>
      <c r="L1147" s="3">
        <v>-35.488183217489322</v>
      </c>
      <c r="M1147" s="3">
        <v>92.822836428232591</v>
      </c>
      <c r="N1147" s="3">
        <v>15.585940221948956</v>
      </c>
      <c r="O1147" s="3">
        <v>22.835575079775634</v>
      </c>
      <c r="P1147" s="3">
        <v>-0.553408688080615</v>
      </c>
      <c r="Q1147" s="3">
        <v>22.741956550750484</v>
      </c>
      <c r="R1147" s="3">
        <v>-0.555686825725115</v>
      </c>
      <c r="S1147" s="3">
        <v>-0.32345164786752673</v>
      </c>
      <c r="T1147" s="3">
        <v>-35.488183217489322</v>
      </c>
      <c r="U1147" s="3">
        <v>2441.3284243156595</v>
      </c>
      <c r="V1147" s="3">
        <v>-3.6710876530573056</v>
      </c>
      <c r="W1147" s="3">
        <v>0.00041045528898282936</v>
      </c>
      <c r="X1147" s="3">
        <v>0.0063973315978691622</v>
      </c>
      <c r="Y1147" s="3">
        <v>0.0064104855601856865</v>
      </c>
      <c r="Z1147" s="3">
        <v>86.3289123469427</v>
      </c>
    </row>
    <row r="1148">
      <c r="A1148" s="3">
        <v>44.77043</v>
      </c>
      <c r="B1148" s="3">
        <v>10.013716697692871</v>
      </c>
      <c r="C1148" s="3">
        <v>-155.642578125</v>
      </c>
      <c r="D1148" s="3">
        <v>2429.156663988982</v>
      </c>
      <c r="E1148" s="3">
        <v>-156.28683963306318</v>
      </c>
      <c r="F1148" s="3">
        <v>155.96437621296212</v>
      </c>
      <c r="G1148" s="3">
        <v>-86.3187835467806</v>
      </c>
      <c r="H1148" s="3">
        <v>53.557612843514768</v>
      </c>
      <c r="I1148" s="3">
        <v>-0.32439456348375578</v>
      </c>
      <c r="J1148" s="3">
        <v>0.16219728174187789</v>
      </c>
      <c r="K1148" s="3">
        <v>0.96334150459008328</v>
      </c>
      <c r="L1148" s="3">
        <v>-35.494288058976714</v>
      </c>
      <c r="M1148" s="3">
        <v>92.802685446588541</v>
      </c>
      <c r="N1148" s="3">
        <v>15.542938034272485</v>
      </c>
      <c r="O1148" s="3">
        <v>22.840227775192609</v>
      </c>
      <c r="P1148" s="3">
        <v>-0.553295658709754</v>
      </c>
      <c r="Q1148" s="3">
        <v>22.746073464916062</v>
      </c>
      <c r="R1148" s="3">
        <v>-0.55558595163460434</v>
      </c>
      <c r="S1148" s="3">
        <v>-0.32439456348375578</v>
      </c>
      <c r="T1148" s="3">
        <v>-35.494288058976714</v>
      </c>
      <c r="U1148" s="3">
        <v>2434.1790555430739</v>
      </c>
      <c r="V1148" s="3">
        <v>-3.6812164532194123</v>
      </c>
      <c r="W1148" s="3">
        <v>0.00041166550302188979</v>
      </c>
      <c r="X1148" s="3">
        <v>0.0063984914043168457</v>
      </c>
      <c r="Y1148" s="3">
        <v>0.0064117205754379873</v>
      </c>
      <c r="Z1148" s="3">
        <v>86.3187835467806</v>
      </c>
    </row>
    <row r="1149">
      <c r="A1149" s="3">
        <v>44.77044</v>
      </c>
      <c r="B1149" s="3">
        <v>9.99800968170166</v>
      </c>
      <c r="C1149" s="3">
        <v>-155.67561340332031</v>
      </c>
      <c r="D1149" s="3">
        <v>2433.9701181359183</v>
      </c>
      <c r="E1149" s="3">
        <v>-156.31771909611385</v>
      </c>
      <c r="F1149" s="3">
        <v>155.99633587394109</v>
      </c>
      <c r="G1149" s="3">
        <v>-86.325319695480147</v>
      </c>
      <c r="H1149" s="3">
        <v>53.661762476668962</v>
      </c>
      <c r="I1149" s="3">
        <v>-0.32376481512939004</v>
      </c>
      <c r="J1149" s="3">
        <v>0.16188240756469502</v>
      </c>
      <c r="K1149" s="3">
        <v>0.96341135174970527</v>
      </c>
      <c r="L1149" s="3">
        <v>-35.487666181273859</v>
      </c>
      <c r="M1149" s="3">
        <v>92.816143268019431</v>
      </c>
      <c r="N1149" s="3">
        <v>15.570660397362643</v>
      </c>
      <c r="O1149" s="3">
        <v>22.83537686444441</v>
      </c>
      <c r="P1149" s="3">
        <v>-0.55341299732594418</v>
      </c>
      <c r="Q1149" s="3">
        <v>22.74157607483124</v>
      </c>
      <c r="R1149" s="3">
        <v>-0.55569562610947942</v>
      </c>
      <c r="S1149" s="3">
        <v>-0.32376481512939004</v>
      </c>
      <c r="T1149" s="3">
        <v>-35.487666181273859</v>
      </c>
      <c r="U1149" s="3">
        <v>2438.9845766798089</v>
      </c>
      <c r="V1149" s="3">
        <v>-3.6746803045198475</v>
      </c>
      <c r="W1149" s="3">
        <v>0.00041085138743028637</v>
      </c>
      <c r="X1149" s="3">
        <v>0.0063972274274622558</v>
      </c>
      <c r="Y1149" s="3">
        <v>0.0064104069778157411</v>
      </c>
      <c r="Z1149" s="3">
        <v>86.325319695480147</v>
      </c>
    </row>
    <row r="1150">
      <c r="A1150" s="3">
        <v>44.77045</v>
      </c>
      <c r="B1150" s="3">
        <v>10.001978874206543</v>
      </c>
      <c r="C1150" s="3">
        <v>-155.66546630859375</v>
      </c>
      <c r="D1150" s="3">
        <v>2432.6962982515047</v>
      </c>
      <c r="E1150" s="3">
        <v>-156.30812382135096</v>
      </c>
      <c r="F1150" s="3">
        <v>155.98646410016482</v>
      </c>
      <c r="G1150" s="3">
        <v>-86.323625880639185</v>
      </c>
      <c r="H1150" s="3">
        <v>53.634291935734886</v>
      </c>
      <c r="I1150" s="3">
        <v>-0.32393068020527604</v>
      </c>
      <c r="J1150" s="3">
        <v>0.16196534010263802</v>
      </c>
      <c r="K1150" s="3">
        <v>0.96339295469679453</v>
      </c>
      <c r="L1150" s="3">
        <v>-35.489721206569662</v>
      </c>
      <c r="M1150" s="3">
        <v>92.812598515942</v>
      </c>
      <c r="N1150" s="3">
        <v>15.563466816554609</v>
      </c>
      <c r="O1150" s="3">
        <v>22.836861313841112</v>
      </c>
      <c r="P1150" s="3">
        <v>-0.5533768264216965</v>
      </c>
      <c r="Q1150" s="3">
        <v>22.742968046285114</v>
      </c>
      <c r="R1150" s="3">
        <v>-0.55566141646802469</v>
      </c>
      <c r="S1150" s="3">
        <v>-0.32393068020527604</v>
      </c>
      <c r="T1150" s="3">
        <v>-35.489721206569662</v>
      </c>
      <c r="U1150" s="3">
        <v>2437.7127618115969</v>
      </c>
      <c r="V1150" s="3">
        <v>-3.6763741193608226</v>
      </c>
      <c r="W1150" s="3">
        <v>0.00041106651936731594</v>
      </c>
      <c r="X1150" s="3">
        <v>0.0063976201335698242</v>
      </c>
      <c r="Y1150" s="3">
        <v>0.0064108126674238992</v>
      </c>
      <c r="Z1150" s="3">
        <v>86.323625880639185</v>
      </c>
    </row>
    <row r="1151">
      <c r="A1151" s="3">
        <v>44.77046</v>
      </c>
      <c r="B1151" s="3">
        <v>10.011124610900879</v>
      </c>
      <c r="C1151" s="3">
        <v>-155.66629028320313</v>
      </c>
      <c r="D1151" s="3">
        <v>2430.5177981717125</v>
      </c>
      <c r="E1151" s="3">
        <v>-156.31012020805486</v>
      </c>
      <c r="F1151" s="3">
        <v>155.98787307515107</v>
      </c>
      <c r="G1151" s="3">
        <v>-86.320292886858354</v>
      </c>
      <c r="H1151" s="3">
        <v>53.586138296404243</v>
      </c>
      <c r="I1151" s="3">
        <v>-0.32422183875068333</v>
      </c>
      <c r="J1151" s="3">
        <v>0.16211091937534167</v>
      </c>
      <c r="K1151" s="3">
        <v>0.96336066147160027</v>
      </c>
      <c r="L1151" s="3">
        <v>-35.48931926523256</v>
      </c>
      <c r="M1151" s="3">
        <v>92.806376407099918</v>
      </c>
      <c r="N1151" s="3">
        <v>15.549331002603019</v>
      </c>
      <c r="O1151" s="3">
        <v>22.836734312482402</v>
      </c>
      <c r="P1151" s="3">
        <v>-0.55337960725330171</v>
      </c>
      <c r="Q1151" s="3">
        <v>22.742671478184189</v>
      </c>
      <c r="R1151" s="3">
        <v>-0.55566836450642443</v>
      </c>
      <c r="S1151" s="3">
        <v>-0.32422183875068333</v>
      </c>
      <c r="T1151" s="3">
        <v>-35.48931926523256</v>
      </c>
      <c r="U1151" s="3">
        <v>2435.5388769036153</v>
      </c>
      <c r="V1151" s="3">
        <v>-3.679707113141649</v>
      </c>
      <c r="W1151" s="3">
        <v>0.00041143496285121691</v>
      </c>
      <c r="X1151" s="3">
        <v>0.0063975384234172487</v>
      </c>
      <c r="Y1151" s="3">
        <v>0.0064107547611616245</v>
      </c>
      <c r="Z1151" s="3">
        <v>86.320292886858354</v>
      </c>
    </row>
    <row r="1152">
      <c r="A1152" s="3">
        <v>44.77047</v>
      </c>
      <c r="B1152" s="3">
        <v>9.9954204559326172</v>
      </c>
      <c r="C1152" s="3">
        <v>-155.66722106933594</v>
      </c>
      <c r="D1152" s="3">
        <v>2434.3340285498857</v>
      </c>
      <c r="E1152" s="3">
        <v>-156.30902882696512</v>
      </c>
      <c r="F1152" s="3">
        <v>155.98779486081719</v>
      </c>
      <c r="G1152" s="3">
        <v>-86.326071220281591</v>
      </c>
      <c r="H1152" s="3">
        <v>53.670339126773911</v>
      </c>
      <c r="I1152" s="3">
        <v>-0.32371306474929662</v>
      </c>
      <c r="J1152" s="3">
        <v>0.16185653237464831</v>
      </c>
      <c r="K1152" s="3">
        <v>0.96341709175495982</v>
      </c>
      <c r="L1152" s="3">
        <v>-35.489511478272121</v>
      </c>
      <c r="M1152" s="3">
        <v>92.81724926855847</v>
      </c>
      <c r="N1152" s="3">
        <v>15.573854222104506</v>
      </c>
      <c r="O1152" s="3">
        <v>22.836591643065919</v>
      </c>
      <c r="P1152" s="3">
        <v>-0.55338276778863649</v>
      </c>
      <c r="Q1152" s="3">
        <v>22.742824176245083</v>
      </c>
      <c r="R1152" s="3">
        <v>-0.55566433580832164</v>
      </c>
      <c r="S1152" s="3">
        <v>-0.32371306474929662</v>
      </c>
      <c r="T1152" s="3">
        <v>-35.489511478272121</v>
      </c>
      <c r="U1152" s="3">
        <v>2439.3471821470484</v>
      </c>
      <c r="V1152" s="3">
        <v>-3.673928779718405</v>
      </c>
      <c r="W1152" s="3">
        <v>0.00041078996894920473</v>
      </c>
      <c r="X1152" s="3">
        <v>0.0063975830923177508</v>
      </c>
      <c r="Y1152" s="3">
        <v>0.0064107579755984584</v>
      </c>
      <c r="Z1152" s="3">
        <v>86.326071220281591</v>
      </c>
    </row>
    <row r="1153">
      <c r="A1153" s="3">
        <v>44.77048</v>
      </c>
      <c r="B1153" s="3">
        <v>9.9936599731445312</v>
      </c>
      <c r="C1153" s="3">
        <v>-155.66300964355469</v>
      </c>
      <c r="D1153" s="3">
        <v>2434.62814187508</v>
      </c>
      <c r="E1153" s="3">
        <v>-156.30460869709685</v>
      </c>
      <c r="F1153" s="3">
        <v>155.98347928850745</v>
      </c>
      <c r="G1153" s="3">
        <v>-86.326617425943709</v>
      </c>
      <c r="H1153" s="3">
        <v>53.677104945186422</v>
      </c>
      <c r="I1153" s="3">
        <v>-0.32367225236251063</v>
      </c>
      <c r="J1153" s="3">
        <v>0.16183612618125531</v>
      </c>
      <c r="K1153" s="3">
        <v>0.9634216185731671</v>
      </c>
      <c r="L1153" s="3">
        <v>-35.490448983179931</v>
      </c>
      <c r="M1153" s="3">
        <v>92.818121513414113</v>
      </c>
      <c r="N1153" s="3">
        <v>15.576176301961464</v>
      </c>
      <c r="O1153" s="3">
        <v>22.83720540087079</v>
      </c>
      <c r="P1153" s="3">
        <v>-0.55336769767340221</v>
      </c>
      <c r="Q1153" s="3">
        <v>22.743463255371157</v>
      </c>
      <c r="R1153" s="3">
        <v>-0.55564852336154136</v>
      </c>
      <c r="S1153" s="3">
        <v>-0.32367225236251063</v>
      </c>
      <c r="T1153" s="3">
        <v>-35.490448983179931</v>
      </c>
      <c r="U1153" s="3">
        <v>2439.640407910571</v>
      </c>
      <c r="V1153" s="3">
        <v>-3.6733825740562946</v>
      </c>
      <c r="W1153" s="3">
        <v>0.00041074034379222655</v>
      </c>
      <c r="X1153" s="3">
        <v>0.0063977640092359837</v>
      </c>
      <c r="Y1153" s="3">
        <v>0.0064109353411100512</v>
      </c>
      <c r="Z1153" s="3">
        <v>86.326617425943709</v>
      </c>
    </row>
    <row r="1154">
      <c r="A1154" s="3">
        <v>44.77049</v>
      </c>
      <c r="B1154" s="3">
        <v>9.9931869506835938</v>
      </c>
      <c r="C1154" s="3">
        <v>-155.66754150390625</v>
      </c>
      <c r="D1154" s="3">
        <v>2434.8836245515467</v>
      </c>
      <c r="E1154" s="3">
        <v>-156.30906114548682</v>
      </c>
      <c r="F1154" s="3">
        <v>155.98797153403106</v>
      </c>
      <c r="G1154" s="3">
        <v>-86.326897462686915</v>
      </c>
      <c r="H1154" s="3">
        <v>53.682453277419768</v>
      </c>
      <c r="I1154" s="3">
        <v>-0.323639997738455</v>
      </c>
      <c r="J1154" s="3">
        <v>0.16181999886922749</v>
      </c>
      <c r="K1154" s="3">
        <v>0.96342519619861555</v>
      </c>
      <c r="L1154" s="3">
        <v>-35.489498853218066</v>
      </c>
      <c r="M1154" s="3">
        <v>92.818810867034088</v>
      </c>
      <c r="N1154" s="3">
        <v>15.577367087409254</v>
      </c>
      <c r="O1154" s="3">
        <v>22.836536473693254</v>
      </c>
      <c r="P1154" s="3">
        <v>-0.5533837091369086</v>
      </c>
      <c r="Q1154" s="3">
        <v>22.742811346140282</v>
      </c>
      <c r="R1154" s="3">
        <v>-0.5556642521153119</v>
      </c>
      <c r="S1154" s="3">
        <v>-0.323639997738455</v>
      </c>
      <c r="T1154" s="3">
        <v>-35.489498853218066</v>
      </c>
      <c r="U1154" s="3">
        <v>2439.8956509870377</v>
      </c>
      <c r="V1154" s="3">
        <v>-3.6731025373130821</v>
      </c>
      <c r="W1154" s="3">
        <v>0.00041069724643787793</v>
      </c>
      <c r="X1154" s="3">
        <v>0.0063975817695510065</v>
      </c>
      <c r="Y1154" s="3">
        <v>0.0064107507147231233</v>
      </c>
      <c r="Z1154" s="3">
        <v>86.326897462686915</v>
      </c>
    </row>
    <row r="1155">
      <c r="A1155" s="3">
        <v>44.7705</v>
      </c>
      <c r="B1155" s="3">
        <v>9.9896049499511719</v>
      </c>
      <c r="C1155" s="3">
        <v>-155.66717529296875</v>
      </c>
      <c r="D1155" s="3">
        <v>2435.7381290505268</v>
      </c>
      <c r="E1155" s="3">
        <v>-156.30823662698651</v>
      </c>
      <c r="F1155" s="3">
        <v>155.98737663909844</v>
      </c>
      <c r="G1155" s="3">
        <v>-86.328201848524671</v>
      </c>
      <c r="H1155" s="3">
        <v>53.701344006641378</v>
      </c>
      <c r="I1155" s="3">
        <v>-0.32352612331504593</v>
      </c>
      <c r="J1155" s="3">
        <v>0.16176306165752297</v>
      </c>
      <c r="K1155" s="3">
        <v>0.96343782705307612</v>
      </c>
      <c r="L1155" s="3">
        <v>-35.489665373640968</v>
      </c>
      <c r="M1155" s="3">
        <v>92.8212446596753</v>
      </c>
      <c r="N1155" s="3">
        <v>15.58291604851998</v>
      </c>
      <c r="O1155" s="3">
        <v>22.836584076244204</v>
      </c>
      <c r="P1155" s="3">
        <v>-0.55338225896580429</v>
      </c>
      <c r="Q1155" s="3">
        <v>22.742925217515847</v>
      </c>
      <c r="R1155" s="3">
        <v>-0.55566117209239463</v>
      </c>
      <c r="S1155" s="3">
        <v>-0.32352612331504593</v>
      </c>
      <c r="T1155" s="3">
        <v>-35.489665373640968</v>
      </c>
      <c r="U1155" s="3">
        <v>2440.7483479760872</v>
      </c>
      <c r="V1155" s="3">
        <v>-3.6717981514753308</v>
      </c>
      <c r="W1155" s="3">
        <v>0.00041055316582403264</v>
      </c>
      <c r="X1155" s="3">
        <v>0.0063976155164900033</v>
      </c>
      <c r="Y1155" s="3">
        <v>0.0064107751636445489</v>
      </c>
      <c r="Z1155" s="3">
        <v>86.328201848524671</v>
      </c>
    </row>
    <row r="1156">
      <c r="A1156" s="3">
        <v>44.77051</v>
      </c>
      <c r="B1156" s="3">
        <v>10.000742912292481</v>
      </c>
      <c r="C1156" s="3">
        <v>-155.67088317871094</v>
      </c>
      <c r="D1156" s="3">
        <v>2433.1631101653484</v>
      </c>
      <c r="E1156" s="3">
        <v>-156.31335951568238</v>
      </c>
      <c r="F1156" s="3">
        <v>155.99179058026624</v>
      </c>
      <c r="G1156" s="3">
        <v>-86.324206491015573</v>
      </c>
      <c r="H1156" s="3">
        <v>53.64424944767282</v>
      </c>
      <c r="I1156" s="3">
        <v>-0.32387053785652659</v>
      </c>
      <c r="J1156" s="3">
        <v>0.16193526892826329</v>
      </c>
      <c r="K1156" s="3">
        <v>0.96339962539122814</v>
      </c>
      <c r="L1156" s="3">
        <v>-35.488602235198165</v>
      </c>
      <c r="M1156" s="3">
        <v>92.813883820395873</v>
      </c>
      <c r="N1156" s="3">
        <v>15.565931905655431</v>
      </c>
      <c r="O1156" s="3">
        <v>22.836034016547586</v>
      </c>
      <c r="P1156" s="3">
        <v>-0.55339529182451219</v>
      </c>
      <c r="Q1156" s="3">
        <v>22.742173763454922</v>
      </c>
      <c r="R1156" s="3">
        <v>-0.55567923454217827</v>
      </c>
      <c r="S1156" s="3">
        <v>-0.32387053785652659</v>
      </c>
      <c r="T1156" s="3">
        <v>-35.488602235198165</v>
      </c>
      <c r="U1156" s="3">
        <v>2438.178948935576</v>
      </c>
      <c r="V1156" s="3">
        <v>-3.675793508984424</v>
      </c>
      <c r="W1156" s="3">
        <v>0.0004109876546385926</v>
      </c>
      <c r="X1156" s="3">
        <v>0.0063974058461693638</v>
      </c>
      <c r="Y1156" s="3">
        <v>0.0064105937644548406</v>
      </c>
      <c r="Z1156" s="3">
        <v>86.324206491015573</v>
      </c>
    </row>
    <row r="1157">
      <c r="A1157" s="3">
        <v>44.77052</v>
      </c>
      <c r="B1157" s="3">
        <v>9.9953708648681641</v>
      </c>
      <c r="C1157" s="3">
        <v>-155.67601013183594</v>
      </c>
      <c r="D1157" s="3">
        <v>2434.6197753228348</v>
      </c>
      <c r="E1157" s="3">
        <v>-156.31777528654183</v>
      </c>
      <c r="F1157" s="3">
        <v>155.99656268422629</v>
      </c>
      <c r="G1157" s="3">
        <v>-86.326296249507692</v>
      </c>
      <c r="H1157" s="3">
        <v>53.676080873713175</v>
      </c>
      <c r="I1157" s="3">
        <v>-0.32367842904745237</v>
      </c>
      <c r="J1157" s="3">
        <v>0.16183921452372618</v>
      </c>
      <c r="K1157" s="3">
        <v>0.9634209334677909</v>
      </c>
      <c r="L1157" s="3">
        <v>-35.487647428842749</v>
      </c>
      <c r="M1157" s="3">
        <v>92.817989504394959</v>
      </c>
      <c r="N1157" s="3">
        <v>15.574810803569845</v>
      </c>
      <c r="O1157" s="3">
        <v>22.835277866011406</v>
      </c>
      <c r="P1157" s="3">
        <v>-0.55341341876988859</v>
      </c>
      <c r="Q1157" s="3">
        <v>22.741527263397156</v>
      </c>
      <c r="R1157" s="3">
        <v>-0.55569483289408406</v>
      </c>
      <c r="S1157" s="3">
        <v>-0.32367842904745237</v>
      </c>
      <c r="T1157" s="3">
        <v>-35.487647428842749</v>
      </c>
      <c r="U1157" s="3">
        <v>2439.6329021521956</v>
      </c>
      <c r="V1157" s="3">
        <v>-3.6737037504923173</v>
      </c>
      <c r="W1157" s="3">
        <v>0.00041074175529827781</v>
      </c>
      <c r="X1157" s="3">
        <v>0.0063972251278968583</v>
      </c>
      <c r="Y1157" s="3">
        <v>0.0064103976574422031</v>
      </c>
      <c r="Z1157" s="3">
        <v>86.326296249507692</v>
      </c>
    </row>
    <row r="1158">
      <c r="A1158" s="3">
        <v>44.77053</v>
      </c>
      <c r="B1158" s="3">
        <v>9.99531364440918</v>
      </c>
      <c r="C1158" s="3">
        <v>-155.6768798828125</v>
      </c>
      <c r="D1158" s="3">
        <v>2434.6606910639061</v>
      </c>
      <c r="E1158" s="3">
        <v>-156.31863410428275</v>
      </c>
      <c r="F1158" s="3">
        <v>155.99742698165809</v>
      </c>
      <c r="G1158" s="3">
        <v>-86.326337691040436</v>
      </c>
      <c r="H1158" s="3">
        <v>53.676928119498029</v>
      </c>
      <c r="I1158" s="3">
        <v>-0.323673318869439</v>
      </c>
      <c r="J1158" s="3">
        <v>0.1618366594347195</v>
      </c>
      <c r="K1158" s="3">
        <v>0.96342150027834517</v>
      </c>
      <c r="L1158" s="3">
        <v>-35.487464273003461</v>
      </c>
      <c r="M1158" s="3">
        <v>92.818098719857744</v>
      </c>
      <c r="N1158" s="3">
        <v>15.574986981012792</v>
      </c>
      <c r="O1158" s="3">
        <v>22.835146207234715</v>
      </c>
      <c r="P1158" s="3">
        <v>-0.553416411762507</v>
      </c>
      <c r="Q1158" s="3">
        <v>22.741398257347903</v>
      </c>
      <c r="R1158" s="3">
        <v>-0.55569778661243241</v>
      </c>
      <c r="S1158" s="3">
        <v>-0.323673318869439</v>
      </c>
      <c r="T1158" s="3">
        <v>-35.487464273003461</v>
      </c>
      <c r="U1158" s="3">
        <v>2439.6737888455509</v>
      </c>
      <c r="V1158" s="3">
        <v>-3.6736623089595746</v>
      </c>
      <c r="W1158" s="3">
        <v>0.00041073485256913427</v>
      </c>
      <c r="X1158" s="3">
        <v>0.0063971899814124749</v>
      </c>
      <c r="Y1158" s="3">
        <v>0.0064103621408933779</v>
      </c>
      <c r="Z1158" s="3">
        <v>86.326337691040436</v>
      </c>
    </row>
    <row r="1159">
      <c r="A1159" s="3">
        <v>44.77054</v>
      </c>
      <c r="B1159" s="3">
        <v>10.014756202697754</v>
      </c>
      <c r="C1159" s="3">
        <v>-155.65756225585938</v>
      </c>
      <c r="D1159" s="3">
        <v>2429.3723718089473</v>
      </c>
      <c r="E1159" s="3">
        <v>-156.30189549830482</v>
      </c>
      <c r="F1159" s="3">
        <v>155.97939616896906</v>
      </c>
      <c r="G1159" s="3">
        <v>-86.318755886235849</v>
      </c>
      <c r="H1159" s="3">
        <v>53.561410047845925</v>
      </c>
      <c r="I1159" s="3">
        <v>-0.32437156037788351</v>
      </c>
      <c r="J1159" s="3">
        <v>0.16218578018894175</v>
      </c>
      <c r="K1159" s="3">
        <v>0.9633440558400862</v>
      </c>
      <c r="L1159" s="3">
        <v>-35.491081509066042</v>
      </c>
      <c r="M1159" s="3">
        <v>92.803176992242712</v>
      </c>
      <c r="N1159" s="3">
        <v>15.542820923981022</v>
      </c>
      <c r="O1159" s="3">
        <v>22.837974004332313</v>
      </c>
      <c r="P1159" s="3">
        <v>-0.55334759113145515</v>
      </c>
      <c r="Q1159" s="3">
        <v>22.743827571915848</v>
      </c>
      <c r="R1159" s="3">
        <v>-0.55563813354022706</v>
      </c>
      <c r="S1159" s="3">
        <v>-0.32437156037788351</v>
      </c>
      <c r="T1159" s="3">
        <v>-35.491081509066042</v>
      </c>
      <c r="U1159" s="3">
        <v>2434.3952849619536</v>
      </c>
      <c r="V1159" s="3">
        <v>-3.6812441137641505</v>
      </c>
      <c r="W1159" s="3">
        <v>0.00041162895058997683</v>
      </c>
      <c r="X1159" s="3">
        <v>0.006397875066146242</v>
      </c>
      <c r="Y1159" s="3">
        <v>0.0064111031620914961</v>
      </c>
      <c r="Z1159" s="3">
        <v>86.318755886235849</v>
      </c>
    </row>
    <row r="1160">
      <c r="A1160" s="3">
        <v>44.77055</v>
      </c>
      <c r="B1160" s="3">
        <v>10.024836540222168</v>
      </c>
      <c r="C1160" s="3">
        <v>-155.67753601074219</v>
      </c>
      <c r="D1160" s="3">
        <v>2427.5700125774592</v>
      </c>
      <c r="E1160" s="3">
        <v>-156.3230841754513</v>
      </c>
      <c r="F1160" s="3">
        <v>155.99997617318439</v>
      </c>
      <c r="G1160" s="3">
        <v>-86.315532222799973</v>
      </c>
      <c r="H1160" s="3">
        <v>53.520328258424485</v>
      </c>
      <c r="I1160" s="3">
        <v>-0.32462060341927612</v>
      </c>
      <c r="J1160" s="3">
        <v>0.16231030170963806</v>
      </c>
      <c r="K1160" s="3">
        <v>0.96331643510068266</v>
      </c>
      <c r="L1160" s="3">
        <v>-35.486591949600552</v>
      </c>
      <c r="M1160" s="3">
        <v>92.797855413508785</v>
      </c>
      <c r="N1160" s="3">
        <v>15.529184479579763</v>
      </c>
      <c r="O1160" s="3">
        <v>22.835037723741863</v>
      </c>
      <c r="P1160" s="3">
        <v>-0.55341844756517988</v>
      </c>
      <c r="Q1160" s="3">
        <v>22.740738684214982</v>
      </c>
      <c r="R1160" s="3">
        <v>-0.55571330829009025</v>
      </c>
      <c r="S1160" s="3">
        <v>-0.32462060341927612</v>
      </c>
      <c r="T1160" s="3">
        <v>-35.486591949600552</v>
      </c>
      <c r="U1160" s="3">
        <v>2432.5980088398187</v>
      </c>
      <c r="V1160" s="3">
        <v>-3.6844677772000334</v>
      </c>
      <c r="W1160" s="3">
        <v>0.00041193456617889893</v>
      </c>
      <c r="X1160" s="3">
        <v>0.00639700787170778</v>
      </c>
      <c r="Y1160" s="3">
        <v>0.0064102573893334656</v>
      </c>
      <c r="Z1160" s="3">
        <v>86.315532222799973</v>
      </c>
    </row>
    <row r="1161">
      <c r="A1161" s="3">
        <v>44.77056</v>
      </c>
      <c r="B1161" s="3">
        <v>10.001900672912598</v>
      </c>
      <c r="C1161" s="3">
        <v>-155.6630859375</v>
      </c>
      <c r="D1161" s="3">
        <v>2432.6410685671221</v>
      </c>
      <c r="E1161" s="3">
        <v>-156.30574322820138</v>
      </c>
      <c r="F1161" s="3">
        <v>155.98408361322103</v>
      </c>
      <c r="G1161" s="3">
        <v>-86.323598482027435</v>
      </c>
      <c r="H1161" s="3">
        <v>53.633226056992612</v>
      </c>
      <c r="I1161" s="3">
        <v>-0.32393711932697589</v>
      </c>
      <c r="J1161" s="3">
        <v>0.16196855966348794</v>
      </c>
      <c r="K1161" s="3">
        <v>0.96339224050372518</v>
      </c>
      <c r="L1161" s="3">
        <v>-35.490228363357787</v>
      </c>
      <c r="M1161" s="3">
        <v>92.812460906278744</v>
      </c>
      <c r="N1161" s="3">
        <v>15.563350509875662</v>
      </c>
      <c r="O1161" s="3">
        <v>22.837153400327484</v>
      </c>
      <c r="P1161" s="3">
        <v>-0.55336698008449359</v>
      </c>
      <c r="Q1161" s="3">
        <v>22.743257534260945</v>
      </c>
      <c r="R1161" s="3">
        <v>-0.55565156362620427</v>
      </c>
      <c r="S1161" s="3">
        <v>-0.32393711932697589</v>
      </c>
      <c r="T1161" s="3">
        <v>-35.490228363357787</v>
      </c>
      <c r="U1161" s="3">
        <v>2437.6574931367022</v>
      </c>
      <c r="V1161" s="3">
        <v>-3.6764015179725651</v>
      </c>
      <c r="W1161" s="3">
        <v>0.00041107585205285606</v>
      </c>
      <c r="X1161" s="3">
        <v>0.00639771757164439</v>
      </c>
      <c r="Y1161" s="3">
        <v>0.0064109105034049867</v>
      </c>
      <c r="Z1161" s="3">
        <v>86.323598482027435</v>
      </c>
    </row>
    <row r="1162">
      <c r="A1162" s="3">
        <v>44.77057</v>
      </c>
      <c r="B1162" s="3">
        <v>10.009245872497559</v>
      </c>
      <c r="C1162" s="3">
        <v>-155.65357971191406</v>
      </c>
      <c r="D1162" s="3">
        <v>2430.5749094360881</v>
      </c>
      <c r="E1162" s="3">
        <v>-156.29722056567107</v>
      </c>
      <c r="F1162" s="3">
        <v>155.97506813612648</v>
      </c>
      <c r="G1162" s="3">
        <v>-86.320681941536648</v>
      </c>
      <c r="H1162" s="3">
        <v>53.588218704761545</v>
      </c>
      <c r="I1162" s="3">
        <v>-0.3242092488479309</v>
      </c>
      <c r="J1162" s="3">
        <v>0.16210462442396545</v>
      </c>
      <c r="K1162" s="3">
        <v>0.96336205783125239</v>
      </c>
      <c r="L1162" s="3">
        <v>-35.492063746473704</v>
      </c>
      <c r="M1162" s="3">
        <v>92.80664544688652</v>
      </c>
      <c r="N1162" s="3">
        <v>15.5509797336085</v>
      </c>
      <c r="O1162" s="3">
        <v>22.838544051998714</v>
      </c>
      <c r="P1162" s="3">
        <v>-0.5533330875118555</v>
      </c>
      <c r="Q1162" s="3">
        <v>22.744493627179935</v>
      </c>
      <c r="R1162" s="3">
        <v>-0.5556211671147615</v>
      </c>
      <c r="S1162" s="3">
        <v>-0.3242092488479309</v>
      </c>
      <c r="T1162" s="3">
        <v>-35.492063746473704</v>
      </c>
      <c r="U1162" s="3">
        <v>2435.5950425998167</v>
      </c>
      <c r="V1162" s="3">
        <v>-3.6793180584633496</v>
      </c>
      <c r="W1162" s="3">
        <v>0.00041142529535615407</v>
      </c>
      <c r="X1162" s="3">
        <v>0.0063980664299774434</v>
      </c>
      <c r="Y1162" s="3">
        <v>0.0064112810588885594</v>
      </c>
      <c r="Z1162" s="3">
        <v>86.320681941536648</v>
      </c>
    </row>
    <row r="1163">
      <c r="A1163" s="3">
        <v>44.77058</v>
      </c>
      <c r="B1163" s="3">
        <v>10.018150329589844</v>
      </c>
      <c r="C1163" s="3">
        <v>-155.65501403808594</v>
      </c>
      <c r="D1163" s="3">
        <v>2428.4769074950632</v>
      </c>
      <c r="E1163" s="3">
        <v>-156.29979465531491</v>
      </c>
      <c r="F1163" s="3">
        <v>155.97707117144813</v>
      </c>
      <c r="G1163" s="3">
        <v>-86.317451578792387</v>
      </c>
      <c r="H1163" s="3">
        <v>53.541802431544625</v>
      </c>
      <c r="I1163" s="3">
        <v>-0.32449037655623203</v>
      </c>
      <c r="J1163" s="3">
        <v>0.16224518827811602</v>
      </c>
      <c r="K1163" s="3">
        <v>0.96333087813681628</v>
      </c>
      <c r="L1163" s="3">
        <v>-35.491538020950316</v>
      </c>
      <c r="M1163" s="3">
        <v>92.800638077184956</v>
      </c>
      <c r="N1163" s="3">
        <v>15.53730069096085</v>
      </c>
      <c r="O1163" s="3">
        <v>22.838327478488036</v>
      </c>
      <c r="P1163" s="3">
        <v>-0.55333803808661253</v>
      </c>
      <c r="Q1163" s="3">
        <v>22.744112953635135</v>
      </c>
      <c r="R1163" s="3">
        <v>-0.55563016882161387</v>
      </c>
      <c r="S1163" s="3">
        <v>-0.32449037655623203</v>
      </c>
      <c r="T1163" s="3">
        <v>-35.491538020950316</v>
      </c>
      <c r="U1163" s="3">
        <v>2433.5015340135046</v>
      </c>
      <c r="V1163" s="3">
        <v>-3.6825484212076089</v>
      </c>
      <c r="W1163" s="3">
        <v>0.00041178073257096964</v>
      </c>
      <c r="X1163" s="3">
        <v>0.0063979610606992917</v>
      </c>
      <c r="Y1163" s="3">
        <v>0.0064111987261307925</v>
      </c>
      <c r="Z1163" s="3">
        <v>86.317451578792387</v>
      </c>
    </row>
    <row r="1164">
      <c r="A1164" s="3">
        <v>44.77059</v>
      </c>
      <c r="B1164" s="3">
        <v>9.9959201812744141</v>
      </c>
      <c r="C1164" s="3">
        <v>-155.66136169433594</v>
      </c>
      <c r="D1164" s="3">
        <v>2434.0308349384318</v>
      </c>
      <c r="E1164" s="3">
        <v>-156.30325778969848</v>
      </c>
      <c r="F1164" s="3">
        <v>155.98197955150229</v>
      </c>
      <c r="G1164" s="3">
        <v>-86.325750122368774</v>
      </c>
      <c r="H1164" s="3">
        <v>53.664022982388488</v>
      </c>
      <c r="I1164" s="3">
        <v>-0.32375117392891173</v>
      </c>
      <c r="J1164" s="3">
        <v>0.16187558696445586</v>
      </c>
      <c r="K1164" s="3">
        <v>0.96341286478961941</v>
      </c>
      <c r="L1164" s="3">
        <v>-35.490742708408689</v>
      </c>
      <c r="M1164" s="3">
        <v>92.81643480421414</v>
      </c>
      <c r="N1164" s="3">
        <v>15.572489462845045</v>
      </c>
      <c r="O1164" s="3">
        <v>22.83739004172504</v>
      </c>
      <c r="P1164" s="3">
        <v>-0.55336045505203446</v>
      </c>
      <c r="Q1164" s="3">
        <v>22.743602927474498</v>
      </c>
      <c r="R1164" s="3">
        <v>-0.55564233098810278</v>
      </c>
      <c r="S1164" s="3">
        <v>-0.32375117392891173</v>
      </c>
      <c r="T1164" s="3">
        <v>-35.490742708408689</v>
      </c>
      <c r="U1164" s="3">
        <v>2439.0442418756475</v>
      </c>
      <c r="V1164" s="3">
        <v>-3.6742498776312269</v>
      </c>
      <c r="W1164" s="3">
        <v>0.00041084113875874322</v>
      </c>
      <c r="X1164" s="3">
        <v>0.0063978193042237876</v>
      </c>
      <c r="Y1164" s="3">
        <v>0.006410996981031509</v>
      </c>
      <c r="Z1164" s="3">
        <v>86.325750122368774</v>
      </c>
    </row>
    <row r="1165">
      <c r="A1165" s="3">
        <v>44.7706</v>
      </c>
      <c r="B1165" s="3">
        <v>10.001250267028809</v>
      </c>
      <c r="C1165" s="3">
        <v>-155.67094421386719</v>
      </c>
      <c r="D1165" s="3">
        <v>2433.0425926407429</v>
      </c>
      <c r="E1165" s="3">
        <v>-156.31348548840538</v>
      </c>
      <c r="F1165" s="3">
        <v>155.9918840175369</v>
      </c>
      <c r="G1165" s="3">
        <v>-86.3240219603588</v>
      </c>
      <c r="H1165" s="3">
        <v>53.64158454427011</v>
      </c>
      <c r="I1165" s="3">
        <v>-0.3238866314102134</v>
      </c>
      <c r="J1165" s="3">
        <v>0.1619433157051067</v>
      </c>
      <c r="K1165" s="3">
        <v>0.96339784036863685</v>
      </c>
      <c r="L1165" s="3">
        <v>-35.488576693649392</v>
      </c>
      <c r="M1165" s="3">
        <v>92.813539882695352</v>
      </c>
      <c r="N1165" s="3">
        <v>15.565148362207141</v>
      </c>
      <c r="O1165" s="3">
        <v>22.835980177106286</v>
      </c>
      <c r="P1165" s="3">
        <v>-0.55339442105800785</v>
      </c>
      <c r="Q1165" s="3">
        <v>22.742110734156562</v>
      </c>
      <c r="R1165" s="3">
        <v>-0.55567859013287657</v>
      </c>
      <c r="S1165" s="3">
        <v>-0.3238866314102134</v>
      </c>
      <c r="T1165" s="3">
        <v>-35.488576693649392</v>
      </c>
      <c r="U1165" s="3">
        <v>2438.0586874293081</v>
      </c>
      <c r="V1165" s="3">
        <v>-3.6759780396411883</v>
      </c>
      <c r="W1165" s="3">
        <v>0.00041100801236472955</v>
      </c>
      <c r="X1165" s="3">
        <v>0.0063974006905128823</v>
      </c>
      <c r="Y1165" s="3">
        <v>0.0064105899245859342</v>
      </c>
      <c r="Z1165" s="3">
        <v>86.3240219603588</v>
      </c>
    </row>
    <row r="1166">
      <c r="A1166" s="3">
        <v>44.77061</v>
      </c>
      <c r="B1166" s="3">
        <v>10.003562927246094</v>
      </c>
      <c r="C1166" s="3">
        <v>-155.65850830078125</v>
      </c>
      <c r="D1166" s="3">
        <v>2432.0977090471033</v>
      </c>
      <c r="E1166" s="3">
        <v>-156.30139812628312</v>
      </c>
      <c r="F1166" s="3">
        <v>155.97962199487392</v>
      </c>
      <c r="G1166" s="3">
        <v>-86.322881325211583</v>
      </c>
      <c r="H1166" s="3">
        <v>53.621524124358011</v>
      </c>
      <c r="I1166" s="3">
        <v>-0.32400782916780879</v>
      </c>
      <c r="J1166" s="3">
        <v>0.1620039145839044</v>
      </c>
      <c r="K1166" s="3">
        <v>0.96338439777977347</v>
      </c>
      <c r="L1166" s="3">
        <v>-35.491158713096567</v>
      </c>
      <c r="M1166" s="3">
        <v>92.810949788549678</v>
      </c>
      <c r="N1166" s="3">
        <v>15.560306805970468</v>
      </c>
      <c r="O1166" s="3">
        <v>22.837800514765547</v>
      </c>
      <c r="P1166" s="3">
        <v>-0.55335011377062737</v>
      </c>
      <c r="Q1166" s="3">
        <v>22.743865401172247</v>
      </c>
      <c r="R1166" s="3">
        <v>-0.555635521500451</v>
      </c>
      <c r="S1166" s="3">
        <v>-0.32400782916780879</v>
      </c>
      <c r="T1166" s="3">
        <v>-35.491158713096567</v>
      </c>
      <c r="U1166" s="3">
        <v>2437.1149733667467</v>
      </c>
      <c r="V1166" s="3">
        <v>-3.6771186747884208</v>
      </c>
      <c r="W1166" s="3">
        <v>0.00041116769128153179</v>
      </c>
      <c r="X1166" s="3">
        <v>0.0063978954250431827</v>
      </c>
      <c r="Y1166" s="3">
        <v>0.0064110938801535478</v>
      </c>
      <c r="Z1166" s="3">
        <v>86.322881325211583</v>
      </c>
    </row>
    <row r="1167">
      <c r="A1167" s="3">
        <v>44.77062</v>
      </c>
      <c r="B1167" s="3">
        <v>10.000138282775879</v>
      </c>
      <c r="C1167" s="3">
        <v>-155.67105102539063</v>
      </c>
      <c r="D1167" s="3">
        <v>2433.3142407576611</v>
      </c>
      <c r="E1167" s="3">
        <v>-156.31344898580736</v>
      </c>
      <c r="F1167" s="3">
        <v>155.99191931963787</v>
      </c>
      <c r="G1167" s="3">
        <v>-86.324432066795268</v>
      </c>
      <c r="H1167" s="3">
        <v>53.647575503369339</v>
      </c>
      <c r="I1167" s="3">
        <v>-0.32385045379788008</v>
      </c>
      <c r="J1167" s="3">
        <v>0.16192522689894004</v>
      </c>
      <c r="K1167" s="3">
        <v>0.96340185302682479</v>
      </c>
      <c r="L1167" s="3">
        <v>-35.48858161459367</v>
      </c>
      <c r="M1167" s="3">
        <v>92.814313041551983</v>
      </c>
      <c r="N1167" s="3">
        <v>15.566889839265185</v>
      </c>
      <c r="O1167" s="3">
        <v>22.835954307199479</v>
      </c>
      <c r="P1167" s="3">
        <v>-0.55339455354876876</v>
      </c>
      <c r="Q1167" s="3">
        <v>22.742105885542262</v>
      </c>
      <c r="R1167" s="3">
        <v>-0.55567821213630841</v>
      </c>
      <c r="S1167" s="3">
        <v>-0.32385045379788008</v>
      </c>
      <c r="T1167" s="3">
        <v>-35.48858161459367</v>
      </c>
      <c r="U1167" s="3">
        <v>2438.3297743758676</v>
      </c>
      <c r="V1167" s="3">
        <v>-3.675567933204738</v>
      </c>
      <c r="W1167" s="3">
        <v>0.00041096212862693388</v>
      </c>
      <c r="X1167" s="3">
        <v>0.0063974021844454094</v>
      </c>
      <c r="Y1167" s="3">
        <v>0.006410588473823013</v>
      </c>
      <c r="Z1167" s="3">
        <v>86.324432066795268</v>
      </c>
    </row>
    <row r="1168">
      <c r="A1168" s="3">
        <v>44.77063</v>
      </c>
      <c r="B1168" s="3">
        <v>10.015881538391113</v>
      </c>
      <c r="C1168" s="3">
        <v>-155.66000366210938</v>
      </c>
      <c r="D1168" s="3">
        <v>2429.1775546486006</v>
      </c>
      <c r="E1168" s="3">
        <v>-156.3044716091155</v>
      </c>
      <c r="F1168" s="3">
        <v>155.98190479372596</v>
      </c>
      <c r="G1168" s="3">
        <v>-86.318400955838385</v>
      </c>
      <c r="H1168" s="3">
        <v>53.556951202353659</v>
      </c>
      <c r="I1168" s="3">
        <v>-0.32439857197734911</v>
      </c>
      <c r="J1168" s="3">
        <v>0.16219928598867456</v>
      </c>
      <c r="K1168" s="3">
        <v>0.96334106001301412</v>
      </c>
      <c r="L1168" s="3">
        <v>-35.49053535295139</v>
      </c>
      <c r="M1168" s="3">
        <v>92.802599790699773</v>
      </c>
      <c r="N1168" s="3">
        <v>15.541318361789809</v>
      </c>
      <c r="O1168" s="3">
        <v>22.837568879009993</v>
      </c>
      <c r="P1168" s="3">
        <v>-0.55335513299270012</v>
      </c>
      <c r="Q1168" s="3">
        <v>22.743405986684852</v>
      </c>
      <c r="R1168" s="3">
        <v>-0.55564614955530556</v>
      </c>
      <c r="S1168" s="3">
        <v>-0.32439857197734911</v>
      </c>
      <c r="T1168" s="3">
        <v>-35.49053535295139</v>
      </c>
      <c r="U1168" s="3">
        <v>2434.20103521742</v>
      </c>
      <c r="V1168" s="3">
        <v>-3.6815990441616186</v>
      </c>
      <c r="W1168" s="3">
        <v>0.00041166196274387108</v>
      </c>
      <c r="X1168" s="3">
        <v>0.0063977696204417563</v>
      </c>
      <c r="Y1168" s="3">
        <v>0.00641100005364355</v>
      </c>
      <c r="Z1168" s="3">
        <v>86.318400955838385</v>
      </c>
    </row>
    <row r="1169">
      <c r="A1169" s="3">
        <v>44.77064</v>
      </c>
      <c r="B1169" s="3">
        <v>10.001035690307617</v>
      </c>
      <c r="C1169" s="3">
        <v>-155.67747497558594</v>
      </c>
      <c r="D1169" s="3">
        <v>2433.2976786831632</v>
      </c>
      <c r="E1169" s="3">
        <v>-156.319961725159</v>
      </c>
      <c r="F1169" s="3">
        <v>155.9983875867087</v>
      </c>
      <c r="G1169" s="3">
        <v>-86.324254395558057</v>
      </c>
      <c r="H1169" s="3">
        <v>53.646795339708227</v>
      </c>
      <c r="I1169" s="3">
        <v>-0.32385516451541008</v>
      </c>
      <c r="J1169" s="3">
        <v>0.16192758225770504</v>
      </c>
      <c r="K1169" s="3">
        <v>0.96340133053425858</v>
      </c>
      <c r="L1169" s="3">
        <v>-35.487196068537486</v>
      </c>
      <c r="M1169" s="3">
        <v>92.814212367517982</v>
      </c>
      <c r="N1169" s="3">
        <v>15.566135328009967</v>
      </c>
      <c r="O1169" s="3">
        <v>22.835001792511747</v>
      </c>
      <c r="P1169" s="3">
        <v>-0.55341714280674437</v>
      </c>
      <c r="Q1169" s="3">
        <v>22.741148225019447</v>
      </c>
      <c r="R1169" s="3">
        <v>-0.55570111601029015</v>
      </c>
      <c r="S1169" s="3">
        <v>-0.32385516451541008</v>
      </c>
      <c r="T1169" s="3">
        <v>-35.487196068537486</v>
      </c>
      <c r="U1169" s="3">
        <v>2438.31366389122</v>
      </c>
      <c r="V1169" s="3">
        <v>-3.6757456044419459</v>
      </c>
      <c r="W1169" s="3">
        <v>0.00041096492581260084</v>
      </c>
      <c r="X1169" s="3">
        <v>0.00639713565026452</v>
      </c>
      <c r="Y1169" s="3">
        <v>0.0064103226672401932</v>
      </c>
      <c r="Z1169" s="3">
        <v>86.324254395558057</v>
      </c>
    </row>
    <row r="1170">
      <c r="A1170" s="3">
        <v>44.77065</v>
      </c>
      <c r="B1170" s="3">
        <v>10.003900527954102</v>
      </c>
      <c r="C1170" s="3">
        <v>-155.65998840332031</v>
      </c>
      <c r="D1170" s="3">
        <v>2432.06236882393</v>
      </c>
      <c r="E1170" s="3">
        <v>-156.30291550873608</v>
      </c>
      <c r="F1170" s="3">
        <v>155.98112070213821</v>
      </c>
      <c r="G1170" s="3">
        <v>-86.3227924394742</v>
      </c>
      <c r="H1170" s="3">
        <v>53.620648340856675</v>
      </c>
      <c r="I1170" s="3">
        <v>-0.32401312239970315</v>
      </c>
      <c r="J1170" s="3">
        <v>0.16200656119985157</v>
      </c>
      <c r="K1170" s="3">
        <v>0.9633838106878716</v>
      </c>
      <c r="L1170" s="3">
        <v>-35.490836174881572</v>
      </c>
      <c r="M1170" s="3">
        <v>92.810836669548479</v>
      </c>
      <c r="N1170" s="3">
        <v>15.559929646277116</v>
      </c>
      <c r="O1170" s="3">
        <v>22.837562956072045</v>
      </c>
      <c r="P1170" s="3">
        <v>-0.55335488099291152</v>
      </c>
      <c r="Q1170" s="3">
        <v>22.743624284497638</v>
      </c>
      <c r="R1170" s="3">
        <v>-0.55564041920702634</v>
      </c>
      <c r="S1170" s="3">
        <v>-0.32401312239970315</v>
      </c>
      <c r="T1170" s="3">
        <v>-35.490836174881572</v>
      </c>
      <c r="U1170" s="3">
        <v>2437.0798032165453</v>
      </c>
      <c r="V1170" s="3">
        <v>-3.67720756052581</v>
      </c>
      <c r="W1170" s="3">
        <v>0.0004111736659465559</v>
      </c>
      <c r="X1170" s="3">
        <v>0.0063978333145302589</v>
      </c>
      <c r="Y1170" s="3">
        <v>0.0064110322806924906</v>
      </c>
      <c r="Z1170" s="3">
        <v>86.3227924394742</v>
      </c>
    </row>
    <row r="1171">
      <c r="A1171" s="3">
        <v>44.77066</v>
      </c>
      <c r="B1171" s="3">
        <v>10.031093597412109</v>
      </c>
      <c r="C1171" s="3">
        <v>-155.65057373046875</v>
      </c>
      <c r="D1171" s="3">
        <v>2425.2314770206476</v>
      </c>
      <c r="E1171" s="3">
        <v>-156.2970399550924</v>
      </c>
      <c r="F1171" s="3">
        <v>155.97347191552842</v>
      </c>
      <c r="G1171" s="3">
        <v>-86.31260201188185</v>
      </c>
      <c r="H1171" s="3">
        <v>53.470429006575614</v>
      </c>
      <c r="I1171" s="3">
        <v>-0.32492361392375779</v>
      </c>
      <c r="J1171" s="3">
        <v>0.1624618069618789</v>
      </c>
      <c r="K1171" s="3">
        <v>0.96328283003318071</v>
      </c>
      <c r="L1171" s="3">
        <v>-35.492158536124855</v>
      </c>
      <c r="M1171" s="3">
        <v>92.79138106367337</v>
      </c>
      <c r="N1171" s="3">
        <v>15.516810028631829</v>
      </c>
      <c r="O1171" s="3">
        <v>22.838938186184283</v>
      </c>
      <c r="P1171" s="3">
        <v>-0.55332126451326868</v>
      </c>
      <c r="Q1171" s="3">
        <v>22.744473171697269</v>
      </c>
      <c r="R1171" s="3">
        <v>-0.55561938330782767</v>
      </c>
      <c r="S1171" s="3">
        <v>-0.32492361392375779</v>
      </c>
      <c r="T1171" s="3">
        <v>-35.492158536124855</v>
      </c>
      <c r="U1171" s="3">
        <v>2430.2626363894246</v>
      </c>
      <c r="V1171" s="3">
        <v>-3.6873979881181485</v>
      </c>
      <c r="W1171" s="3">
        <v>0.00041233177512130996</v>
      </c>
      <c r="X1171" s="3">
        <v>0.0063980738233259064</v>
      </c>
      <c r="Y1171" s="3">
        <v>0.0064113466714492114</v>
      </c>
      <c r="Z1171" s="3">
        <v>86.31260201188185</v>
      </c>
    </row>
    <row r="1172">
      <c r="A1172" s="3">
        <v>44.77067</v>
      </c>
      <c r="B1172" s="3">
        <v>10.019193649291992</v>
      </c>
      <c r="C1172" s="3">
        <v>-155.65760803222656</v>
      </c>
      <c r="D1172" s="3">
        <v>2428.3067112307544</v>
      </c>
      <c r="E1172" s="3">
        <v>-156.30251220781449</v>
      </c>
      <c r="F1172" s="3">
        <v>155.97972682273905</v>
      </c>
      <c r="G1172" s="3">
        <v>-86.317130329002282</v>
      </c>
      <c r="H1172" s="3">
        <v>53.5378774197858</v>
      </c>
      <c r="I1172" s="3">
        <v>-0.32451417138923377</v>
      </c>
      <c r="J1172" s="3">
        <v>0.16225708569461689</v>
      </c>
      <c r="K1172" s="3">
        <v>0.96332823911341992</v>
      </c>
      <c r="L1172" s="3">
        <v>-35.4909614944901</v>
      </c>
      <c r="M1172" s="3">
        <v>92.800129627336233</v>
      </c>
      <c r="N1172" s="3">
        <v>15.53594166165519</v>
      </c>
      <c r="O1172" s="3">
        <v>22.837899953536745</v>
      </c>
      <c r="P1172" s="3">
        <v>-0.5533461223943561</v>
      </c>
      <c r="Q1172" s="3">
        <v>22.743670776835398</v>
      </c>
      <c r="R1172" s="3">
        <v>-0.55563868765595015</v>
      </c>
      <c r="S1172" s="3">
        <v>-0.32451417138923377</v>
      </c>
      <c r="T1172" s="3">
        <v>-35.4909614944901</v>
      </c>
      <c r="U1172" s="3">
        <v>2433.3318637478933</v>
      </c>
      <c r="V1172" s="3">
        <v>-3.6828696709977167</v>
      </c>
      <c r="W1172" s="3">
        <v>0.00041180959364608586</v>
      </c>
      <c r="X1172" s="3">
        <v>0.0063978498225955192</v>
      </c>
      <c r="Y1172" s="3">
        <v>0.0064110895715084552</v>
      </c>
      <c r="Z1172" s="3">
        <v>86.317130329002282</v>
      </c>
    </row>
    <row r="1173">
      <c r="A1173" s="3">
        <v>44.77068</v>
      </c>
      <c r="B1173" s="3">
        <v>10.021494865417481</v>
      </c>
      <c r="C1173" s="3">
        <v>-155.65428161621094</v>
      </c>
      <c r="D1173" s="3">
        <v>2427.6503726754936</v>
      </c>
      <c r="E1173" s="3">
        <v>-156.29949585827859</v>
      </c>
      <c r="F1173" s="3">
        <v>155.97655511260751</v>
      </c>
      <c r="G1173" s="3">
        <v>-86.316208267309491</v>
      </c>
      <c r="H1173" s="3">
        <v>53.52359972545846</v>
      </c>
      <c r="I1173" s="3">
        <v>-0.32460075735460842</v>
      </c>
      <c r="J1173" s="3">
        <v>0.16230037867730421</v>
      </c>
      <c r="K1173" s="3">
        <v>0.96331863614892344</v>
      </c>
      <c r="L1173" s="3">
        <v>-35.4916103236971</v>
      </c>
      <c r="M1173" s="3">
        <v>92.798279475182184</v>
      </c>
      <c r="N1173" s="3">
        <v>15.532042245847782</v>
      </c>
      <c r="O1173" s="3">
        <v>22.838383930831551</v>
      </c>
      <c r="P1173" s="3">
        <v>-0.553334198467343</v>
      </c>
      <c r="Q1173" s="3">
        <v>22.7441056319985</v>
      </c>
      <c r="R1173" s="3">
        <v>-0.55562786557220623</v>
      </c>
      <c r="S1173" s="3">
        <v>-0.32460075735460842</v>
      </c>
      <c r="T1173" s="3">
        <v>-35.4916103236971</v>
      </c>
      <c r="U1173" s="3">
        <v>2432.6766871816349</v>
      </c>
      <c r="V1173" s="3">
        <v>-3.683791732690513</v>
      </c>
      <c r="W1173" s="3">
        <v>0.00041192093031827654</v>
      </c>
      <c r="X1173" s="3">
        <v>0.0063979732916523918</v>
      </c>
      <c r="Y1173" s="3">
        <v>0.0064112199380095833</v>
      </c>
      <c r="Z1173" s="3">
        <v>86.316208267309491</v>
      </c>
    </row>
    <row r="1174">
      <c r="A1174" s="3">
        <v>44.77069</v>
      </c>
      <c r="B1174" s="3">
        <v>10.00345516204834</v>
      </c>
      <c r="C1174" s="3">
        <v>-155.64726257324219</v>
      </c>
      <c r="D1174" s="3">
        <v>2431.7737289424517</v>
      </c>
      <c r="E1174" s="3">
        <v>-156.2901849961921</v>
      </c>
      <c r="F1174" s="3">
        <v>155.9683925086199</v>
      </c>
      <c r="G1174" s="3">
        <v>-86.322655883929926</v>
      </c>
      <c r="H1174" s="3">
        <v>53.615096131184984</v>
      </c>
      <c r="I1174" s="3">
        <v>-0.32404668395687614</v>
      </c>
      <c r="J1174" s="3">
        <v>0.16202334197843807</v>
      </c>
      <c r="K1174" s="3">
        <v>0.96338008825991961</v>
      </c>
      <c r="L1174" s="3">
        <v>-35.493548517221079</v>
      </c>
      <c r="M1174" s="3">
        <v>92.810119445569057</v>
      </c>
      <c r="N1174" s="3">
        <v>15.559350249676268</v>
      </c>
      <c r="O1174" s="3">
        <v>22.839409765643595</v>
      </c>
      <c r="P1174" s="3">
        <v>-0.55330914765602113</v>
      </c>
      <c r="Q1174" s="3">
        <v>22.745456529452653</v>
      </c>
      <c r="R1174" s="3">
        <v>-0.55559466718248218</v>
      </c>
      <c r="S1174" s="3">
        <v>-0.32404668395687614</v>
      </c>
      <c r="T1174" s="3">
        <v>-35.493548517221079</v>
      </c>
      <c r="U1174" s="3">
        <v>2436.7909411151427</v>
      </c>
      <c r="V1174" s="3">
        <v>-3.6773441160700764</v>
      </c>
      <c r="W1174" s="3">
        <v>0.00041122247028916117</v>
      </c>
      <c r="X1174" s="3">
        <v>0.0063983544457661516</v>
      </c>
      <c r="Y1174" s="3">
        <v>0.0064115554691296407</v>
      </c>
      <c r="Z1174" s="3">
        <v>86.322655883929926</v>
      </c>
    </row>
    <row r="1175">
      <c r="A1175" s="3">
        <v>44.7707</v>
      </c>
      <c r="B1175" s="3">
        <v>10.015504837036133</v>
      </c>
      <c r="C1175" s="3">
        <v>-155.64314270019531</v>
      </c>
      <c r="D1175" s="3">
        <v>2428.7440925376791</v>
      </c>
      <c r="E1175" s="3">
        <v>-156.28763198125483</v>
      </c>
      <c r="F1175" s="3">
        <v>155.96505444083957</v>
      </c>
      <c r="G1175" s="3">
        <v>-86.318141322436389</v>
      </c>
      <c r="H1175" s="3">
        <v>53.548466762614026</v>
      </c>
      <c r="I1175" s="3">
        <v>-0.32444998297661032</v>
      </c>
      <c r="J1175" s="3">
        <v>0.16222499148830516</v>
      </c>
      <c r="K1175" s="3">
        <v>0.96333535810083037</v>
      </c>
      <c r="L1175" s="3">
        <v>-35.494123758295224</v>
      </c>
      <c r="M1175" s="3">
        <v>92.801501216725512</v>
      </c>
      <c r="N1175" s="3">
        <v>15.540219413068993</v>
      </c>
      <c r="O1175" s="3">
        <v>22.840008202817305</v>
      </c>
      <c r="P1175" s="3">
        <v>-0.5532943536530216</v>
      </c>
      <c r="Q1175" s="3">
        <v>22.745821988083481</v>
      </c>
      <c r="R1175" s="3">
        <v>-0.5555854425761424</v>
      </c>
      <c r="S1175" s="3">
        <v>-0.32444998297661032</v>
      </c>
      <c r="T1175" s="3">
        <v>-35.494123758295224</v>
      </c>
      <c r="U1175" s="3">
        <v>2433.7673863676828</v>
      </c>
      <c r="V1175" s="3">
        <v>-3.6818586775636151</v>
      </c>
      <c r="W1175" s="3">
        <v>0.00041173543275823174</v>
      </c>
      <c r="X1175" s="3">
        <v>0.0063984589651978358</v>
      </c>
      <c r="Y1175" s="3">
        <v>0.0064116926935021742</v>
      </c>
      <c r="Z1175" s="3">
        <v>86.318141322436389</v>
      </c>
    </row>
    <row r="1176">
      <c r="A1176" s="3">
        <v>44.77071</v>
      </c>
      <c r="B1176" s="3">
        <v>10.01578426361084</v>
      </c>
      <c r="C1176" s="3">
        <v>-155.65963745117188</v>
      </c>
      <c r="D1176" s="3">
        <v>2429.1895697316118</v>
      </c>
      <c r="E1176" s="3">
        <v>-156.30409439619504</v>
      </c>
      <c r="F1176" s="3">
        <v>155.98153309236793</v>
      </c>
      <c r="G1176" s="3">
        <v>-86.318427975820086</v>
      </c>
      <c r="H1176" s="3">
        <v>53.557240088469293</v>
      </c>
      <c r="I1176" s="3">
        <v>-0.32439682177455914</v>
      </c>
      <c r="J1176" s="3">
        <v>0.16219841088727957</v>
      </c>
      <c r="K1176" s="3">
        <v>0.96334125412581673</v>
      </c>
      <c r="L1176" s="3">
        <v>-35.490615497905338</v>
      </c>
      <c r="M1176" s="3">
        <v>92.802637190070129</v>
      </c>
      <c r="N1176" s="3">
        <v>15.541432737994523</v>
      </c>
      <c r="O1176" s="3">
        <v>22.837581799418476</v>
      </c>
      <c r="P1176" s="3">
        <v>-0.55335284237262794</v>
      </c>
      <c r="Q1176" s="3">
        <v>22.743420234073529</v>
      </c>
      <c r="R1176" s="3">
        <v>-0.55564381573062</v>
      </c>
      <c r="S1176" s="3">
        <v>-0.32439682177455914</v>
      </c>
      <c r="T1176" s="3">
        <v>-35.490615497905338</v>
      </c>
      <c r="U1176" s="3">
        <v>2434.21300128355</v>
      </c>
      <c r="V1176" s="3">
        <v>-3.6815720241799159</v>
      </c>
      <c r="W1176" s="3">
        <v>0.00041165992661103214</v>
      </c>
      <c r="X1176" s="3">
        <v>0.0063977850603531179</v>
      </c>
      <c r="Y1176" s="3">
        <v>0.0064110153309483633</v>
      </c>
      <c r="Z1176" s="3">
        <v>86.318427975820086</v>
      </c>
    </row>
    <row r="1177">
      <c r="A1177" s="3">
        <v>44.77072</v>
      </c>
      <c r="B1177" s="3">
        <v>9.9859437942504883</v>
      </c>
      <c r="C1177" s="3">
        <v>-155.66123962402344</v>
      </c>
      <c r="D1177" s="3">
        <v>2436.4387679367778</v>
      </c>
      <c r="E1177" s="3">
        <v>-156.30185557763389</v>
      </c>
      <c r="F1177" s="3">
        <v>155.98121872440149</v>
      </c>
      <c r="G1177" s="3">
        <v>-86.32940429140514</v>
      </c>
      <c r="H1177" s="3">
        <v>53.717197342181784</v>
      </c>
      <c r="I1177" s="3">
        <v>-0.32343062031122771</v>
      </c>
      <c r="J1177" s="3">
        <v>0.16171531015561386</v>
      </c>
      <c r="K1177" s="3">
        <v>0.96344842029293432</v>
      </c>
      <c r="L1177" s="3">
        <v>-35.491015941921418</v>
      </c>
      <c r="M1177" s="3">
        <v>92.823285856495062</v>
      </c>
      <c r="N1177" s="3">
        <v>15.588034824875244</v>
      </c>
      <c r="O1177" s="3">
        <v>22.837342658508792</v>
      </c>
      <c r="P1177" s="3">
        <v>-0.55335843904175175</v>
      </c>
      <c r="Q1177" s="3">
        <v>22.743741939623895</v>
      </c>
      <c r="R1177" s="3">
        <v>-0.55563575769199081</v>
      </c>
      <c r="S1177" s="3">
        <v>-0.32343062031122771</v>
      </c>
      <c r="T1177" s="3">
        <v>-35.491015941921418</v>
      </c>
      <c r="U1177" s="3">
        <v>2441.4471405218455</v>
      </c>
      <c r="V1177" s="3">
        <v>-3.6705957085948597</v>
      </c>
      <c r="W1177" s="3">
        <v>0.00041043510436620525</v>
      </c>
      <c r="X1177" s="3">
        <v>0.0063978767002117127</v>
      </c>
      <c r="Y1177" s="3">
        <v>0.0064110282518491536</v>
      </c>
      <c r="Z1177" s="3">
        <v>86.32940429140514</v>
      </c>
    </row>
    <row r="1178">
      <c r="A1178" s="3">
        <v>44.77073</v>
      </c>
      <c r="B1178" s="3">
        <v>10.02104663848877</v>
      </c>
      <c r="C1178" s="3">
        <v>-155.65397644042969</v>
      </c>
      <c r="D1178" s="3">
        <v>2427.7485810721159</v>
      </c>
      <c r="E1178" s="3">
        <v>-156.29913423226546</v>
      </c>
      <c r="F1178" s="3">
        <v>155.97622176937296</v>
      </c>
      <c r="G1178" s="3">
        <v>-86.316365374713939</v>
      </c>
      <c r="H1178" s="3">
        <v>53.525787820237809</v>
      </c>
      <c r="I1178" s="3">
        <v>-0.32458748482604832</v>
      </c>
      <c r="J1178" s="3">
        <v>0.16229374241302416</v>
      </c>
      <c r="K1178" s="3">
        <v>0.96332010815517866</v>
      </c>
      <c r="L1178" s="3">
        <v>-35.491686246739306</v>
      </c>
      <c r="M1178" s="3">
        <v>92.79856307761051</v>
      </c>
      <c r="N1178" s="3">
        <v>15.532706518158983</v>
      </c>
      <c r="O1178" s="3">
        <v>22.838404222110537</v>
      </c>
      <c r="P1178" s="3">
        <v>-0.55333252035579594</v>
      </c>
      <c r="Q1178" s="3">
        <v>22.744133869882653</v>
      </c>
      <c r="R1178" s="3">
        <v>-0.55562598432727561</v>
      </c>
      <c r="S1178" s="3">
        <v>-0.32458748482604832</v>
      </c>
      <c r="T1178" s="3">
        <v>-35.491686246739306</v>
      </c>
      <c r="U1178" s="3">
        <v>2432.774669438053</v>
      </c>
      <c r="V1178" s="3">
        <v>-3.6836346252860639</v>
      </c>
      <c r="W1178" s="3">
        <v>0.00041190426710429419</v>
      </c>
      <c r="X1178" s="3">
        <v>0.0063979880945083693</v>
      </c>
      <c r="Y1178" s="3">
        <v>0.0064112336396928765</v>
      </c>
      <c r="Z1178" s="3">
        <v>86.316365374713939</v>
      </c>
    </row>
    <row r="1179">
      <c r="A1179" s="3">
        <v>44.77074</v>
      </c>
      <c r="B1179" s="3">
        <v>10.016429901123047</v>
      </c>
      <c r="C1179" s="3">
        <v>-155.66996765136719</v>
      </c>
      <c r="D1179" s="3">
        <v>2429.3553628138043</v>
      </c>
      <c r="E1179" s="3">
        <v>-156.314464913606</v>
      </c>
      <c r="F1179" s="3">
        <v>155.99188343161259</v>
      </c>
      <c r="G1179" s="3">
        <v>-86.318434958533359</v>
      </c>
      <c r="H1179" s="3">
        <v>53.56023521291258</v>
      </c>
      <c r="I1179" s="3">
        <v>-0.3243786770685772</v>
      </c>
      <c r="J1179" s="3">
        <v>0.1621893385342886</v>
      </c>
      <c r="K1179" s="3">
        <v>0.96334326653476987</v>
      </c>
      <c r="L1179" s="3">
        <v>-35.488407019206058</v>
      </c>
      <c r="M1179" s="3">
        <v>92.803024917788065</v>
      </c>
      <c r="N1179" s="3">
        <v>15.541462296253219</v>
      </c>
      <c r="O1179" s="3">
        <v>22.836052024255753</v>
      </c>
      <c r="P1179" s="3">
        <v>-0.5533892190004126</v>
      </c>
      <c r="Q1179" s="3">
        <v>22.741897122992388</v>
      </c>
      <c r="R1179" s="3">
        <v>-0.55568033424877572</v>
      </c>
      <c r="S1179" s="3">
        <v>-0.3243786770685772</v>
      </c>
      <c r="T1179" s="3">
        <v>-35.488407019206058</v>
      </c>
      <c r="U1179" s="3">
        <v>2434.3791181271285</v>
      </c>
      <c r="V1179" s="3">
        <v>-3.6815650414666412</v>
      </c>
      <c r="W1179" s="3">
        <v>0.0004116318325869578</v>
      </c>
      <c r="X1179" s="3">
        <v>0.0063973606060878209</v>
      </c>
      <c r="Y1179" s="3">
        <v>0.0064105899486648823</v>
      </c>
      <c r="Z1179" s="3">
        <v>86.318434958533359</v>
      </c>
    </row>
    <row r="1180">
      <c r="A1180" s="3">
        <v>44.77075</v>
      </c>
      <c r="B1180" s="3">
        <v>10.007735252380371</v>
      </c>
      <c r="C1180" s="3">
        <v>-155.65269470214844</v>
      </c>
      <c r="D1180" s="3">
        <v>2430.9112420950078</v>
      </c>
      <c r="E1180" s="3">
        <v>-156.29614494933747</v>
      </c>
      <c r="F1180" s="3">
        <v>155.97408801759977</v>
      </c>
      <c r="G1180" s="3">
        <v>-86.321214849060624</v>
      </c>
      <c r="H1180" s="3">
        <v>53.595701992545642</v>
      </c>
      <c r="I1180" s="3">
        <v>-0.32416397069490754</v>
      </c>
      <c r="J1180" s="3">
        <v>0.16208198534745377</v>
      </c>
      <c r="K1180" s="3">
        <v>0.96336707969662017</v>
      </c>
      <c r="L1180" s="3">
        <v>-35.492289124758756</v>
      </c>
      <c r="M1180" s="3">
        <v>92.807613024319409</v>
      </c>
      <c r="N1180" s="3">
        <v>15.553238647587721</v>
      </c>
      <c r="O1180" s="3">
        <v>22.838580044369142</v>
      </c>
      <c r="P1180" s="3">
        <v>-0.55332766729986116</v>
      </c>
      <c r="Q1180" s="3">
        <v>22.744556676231944</v>
      </c>
      <c r="R1180" s="3">
        <v>-0.55561505991443771</v>
      </c>
      <c r="S1180" s="3">
        <v>-0.32416397069490754</v>
      </c>
      <c r="T1180" s="3">
        <v>-35.492289124758756</v>
      </c>
      <c r="U1180" s="3">
        <v>2435.9306131066041</v>
      </c>
      <c r="V1180" s="3">
        <v>-3.6787851509393836</v>
      </c>
      <c r="W1180" s="3">
        <v>0.00041136837194359269</v>
      </c>
      <c r="X1180" s="3">
        <v>0.0063981104609083256</v>
      </c>
      <c r="Y1180" s="3">
        <v>0.0064113213464480207</v>
      </c>
      <c r="Z1180" s="3">
        <v>86.321214849060624</v>
      </c>
    </row>
    <row r="1181">
      <c r="A1181" s="3">
        <v>44.77076</v>
      </c>
      <c r="B1181" s="3">
        <v>10.022686958312988</v>
      </c>
      <c r="C1181" s="3">
        <v>-155.6505126953125</v>
      </c>
      <c r="D1181" s="3">
        <v>2427.2469505794847</v>
      </c>
      <c r="E1181" s="3">
        <v>-156.29589607455634</v>
      </c>
      <c r="F1181" s="3">
        <v>155.97287057747568</v>
      </c>
      <c r="G1181" s="3">
        <v>-86.315682309657362</v>
      </c>
      <c r="H1181" s="3">
        <v>53.514934836709216</v>
      </c>
      <c r="I1181" s="3">
        <v>-0.32465332743336772</v>
      </c>
      <c r="J1181" s="3">
        <v>0.16232666371668386</v>
      </c>
      <c r="K1181" s="3">
        <v>0.96331280582118128</v>
      </c>
      <c r="L1181" s="3">
        <v>-35.492380678665121</v>
      </c>
      <c r="M1181" s="3">
        <v>92.7971561859077</v>
      </c>
      <c r="N1181" s="3">
        <v>15.529818834281091</v>
      </c>
      <c r="O1181" s="3">
        <v>22.838896128917597</v>
      </c>
      <c r="P1181" s="3">
        <v>-0.55331981164149979</v>
      </c>
      <c r="Q1181" s="3">
        <v>22.74458882890475</v>
      </c>
      <c r="R1181" s="3">
        <v>-0.55561407591121537</v>
      </c>
      <c r="S1181" s="3">
        <v>-0.32465332743336772</v>
      </c>
      <c r="T1181" s="3">
        <v>-35.492380678665121</v>
      </c>
      <c r="U1181" s="3">
        <v>2432.2738674391</v>
      </c>
      <c r="V1181" s="3">
        <v>-3.6843176903426356</v>
      </c>
      <c r="W1181" s="3">
        <v>0.00041198939389387566</v>
      </c>
      <c r="X1181" s="3">
        <v>0.0063981206488171617</v>
      </c>
      <c r="Y1181" s="3">
        <v>0.0064113713897653423</v>
      </c>
      <c r="Z1181" s="3">
        <v>86.315682309657376</v>
      </c>
    </row>
    <row r="1182">
      <c r="A1182" s="3">
        <v>44.77077</v>
      </c>
      <c r="B1182" s="3">
        <v>10.012459754943848</v>
      </c>
      <c r="C1182" s="3">
        <v>-155.63693237304688</v>
      </c>
      <c r="D1182" s="3">
        <v>2429.2835790752347</v>
      </c>
      <c r="E1182" s="3">
        <v>-156.2810555179575</v>
      </c>
      <c r="F1182" s="3">
        <v>155.9586614101209</v>
      </c>
      <c r="G1182" s="3">
        <v>-86.319111197600051</v>
      </c>
      <c r="H1182" s="3">
        <v>53.560779078486867</v>
      </c>
      <c r="I1182" s="3">
        <v>-0.32437538250474218</v>
      </c>
      <c r="J1182" s="3">
        <v>0.16218769125237109</v>
      </c>
      <c r="K1182" s="3">
        <v>0.963343631931594</v>
      </c>
      <c r="L1182" s="3">
        <v>-35.495517881327871</v>
      </c>
      <c r="M1182" s="3">
        <v>92.803095318315442</v>
      </c>
      <c r="N1182" s="3">
        <v>15.544325388793508</v>
      </c>
      <c r="O1182" s="3">
        <v>22.840884887943961</v>
      </c>
      <c r="P1182" s="3">
        <v>-0.55327143628247433</v>
      </c>
      <c r="Q1182" s="3">
        <v>22.746744606143309</v>
      </c>
      <c r="R1182" s="3">
        <v>-0.55556122015378118</v>
      </c>
      <c r="S1182" s="3">
        <v>-0.32437538250474218</v>
      </c>
      <c r="T1182" s="3">
        <v>-35.495517881327871</v>
      </c>
      <c r="U1182" s="3">
        <v>2434.3053374378469</v>
      </c>
      <c r="V1182" s="3">
        <v>-3.68088880239995</v>
      </c>
      <c r="W1182" s="3">
        <v>0.00041164399603799</v>
      </c>
      <c r="X1182" s="3">
        <v>0.0063987282187577422</v>
      </c>
      <c r="Y1182" s="3">
        <v>0.0064119555205101632</v>
      </c>
      <c r="Z1182" s="3">
        <v>86.319111197600051</v>
      </c>
    </row>
    <row r="1183">
      <c r="A1183" s="3">
        <v>44.77078</v>
      </c>
      <c r="B1183" s="3">
        <v>10.025566101074219</v>
      </c>
      <c r="C1183" s="3">
        <v>-155.6590576171875</v>
      </c>
      <c r="D1183" s="3">
        <v>2426.8209843343379</v>
      </c>
      <c r="E1183" s="3">
        <v>-156.3047763899055</v>
      </c>
      <c r="F1183" s="3">
        <v>155.98158286771522</v>
      </c>
      <c r="G1183" s="3">
        <v>-86.314828610948155</v>
      </c>
      <c r="H1183" s="3">
        <v>53.504979384813616</v>
      </c>
      <c r="I1183" s="3">
        <v>-0.32471374841554745</v>
      </c>
      <c r="J1183" s="3">
        <v>0.16235687420777373</v>
      </c>
      <c r="K1183" s="3">
        <v>0.96330610482613543</v>
      </c>
      <c r="L1183" s="3">
        <v>-35.490495344220427</v>
      </c>
      <c r="M1183" s="3">
        <v>92.795865159530138</v>
      </c>
      <c r="N1183" s="3">
        <v>15.526211292997106</v>
      </c>
      <c r="O1183" s="3">
        <v>22.837632183057046</v>
      </c>
      <c r="P1183" s="3">
        <v>-0.5533499406711595</v>
      </c>
      <c r="Q1183" s="3">
        <v>22.743286455654303</v>
      </c>
      <c r="R1183" s="3">
        <v>-0.5556453962009783</v>
      </c>
      <c r="S1183" s="3">
        <v>-0.32471374841554745</v>
      </c>
      <c r="T1183" s="3">
        <v>-35.490495344220427</v>
      </c>
      <c r="U1183" s="3">
        <v>2431.8493524739119</v>
      </c>
      <c r="V1183" s="3">
        <v>-3.6851713890518578</v>
      </c>
      <c r="W1183" s="3">
        <v>0.0004120617080762114</v>
      </c>
      <c r="X1183" s="3">
        <v>0.00639775714534455</v>
      </c>
      <c r="Y1183" s="3">
        <v>0.0064110132851266143</v>
      </c>
      <c r="Z1183" s="3">
        <v>86.314828610948155</v>
      </c>
    </row>
    <row r="1184">
      <c r="A1184" s="3">
        <v>44.77079</v>
      </c>
      <c r="B1184" s="3">
        <v>10.016393661499023</v>
      </c>
      <c r="C1184" s="3">
        <v>-155.65550231933594</v>
      </c>
      <c r="D1184" s="3">
        <v>2428.9144742565873</v>
      </c>
      <c r="E1184" s="3">
        <v>-156.30005481177716</v>
      </c>
      <c r="F1184" s="3">
        <v>155.97744562681783</v>
      </c>
      <c r="G1184" s="3">
        <v>-86.318107050038023</v>
      </c>
      <c r="H1184" s="3">
        <v>53.551432433184338</v>
      </c>
      <c r="I1184" s="3">
        <v>-0.32443201080516076</v>
      </c>
      <c r="J1184" s="3">
        <v>0.16221600540258038</v>
      </c>
      <c r="K1184" s="3">
        <v>0.963337351361953</v>
      </c>
      <c r="L1184" s="3">
        <v>-35.491478046435994</v>
      </c>
      <c r="M1184" s="3">
        <v>92.801885252906274</v>
      </c>
      <c r="N1184" s="3">
        <v>15.540074360060745</v>
      </c>
      <c r="O1184" s="3">
        <v>22.838147691735383</v>
      </c>
      <c r="P1184" s="3">
        <v>-0.55333715368658865</v>
      </c>
      <c r="Q1184" s="3">
        <v>22.743967398355604</v>
      </c>
      <c r="R1184" s="3">
        <v>-0.55562846261081367</v>
      </c>
      <c r="S1184" s="3">
        <v>-0.32443201080516076</v>
      </c>
      <c r="T1184" s="3">
        <v>-35.491478046435994</v>
      </c>
      <c r="U1184" s="3">
        <v>2433.9382141680007</v>
      </c>
      <c r="V1184" s="3">
        <v>-3.6818929499619837</v>
      </c>
      <c r="W1184" s="3">
        <v>0.00041170655064175031</v>
      </c>
      <c r="X1184" s="3">
        <v>0.006397950411496915</v>
      </c>
      <c r="Y1184" s="3">
        <v>0.00641118333475302</v>
      </c>
      <c r="Z1184" s="3">
        <v>86.318107050038023</v>
      </c>
    </row>
    <row r="1185">
      <c r="A1185" s="3">
        <v>44.7708</v>
      </c>
      <c r="B1185" s="3">
        <v>10.009734153747559</v>
      </c>
      <c r="C1185" s="3">
        <v>-155.6585693359375</v>
      </c>
      <c r="D1185" s="3">
        <v>2430.6125029734881</v>
      </c>
      <c r="E1185" s="3">
        <v>-156.30225235484321</v>
      </c>
      <c r="F1185" s="3">
        <v>155.98007880989019</v>
      </c>
      <c r="G1185" s="3">
        <v>-86.320620568364561</v>
      </c>
      <c r="H1185" s="3">
        <v>53.588727074631073</v>
      </c>
      <c r="I1185" s="3">
        <v>-0.324206172520199</v>
      </c>
      <c r="J1185" s="3">
        <v>0.16210308626009951</v>
      </c>
      <c r="K1185" s="3">
        <v>0.96336239903037679</v>
      </c>
      <c r="L1185" s="3">
        <v>-35.490992523025433</v>
      </c>
      <c r="M1185" s="3">
        <v>92.806711186556285</v>
      </c>
      <c r="N1185" s="3">
        <v>15.550719624023207</v>
      </c>
      <c r="O1185" s="3">
        <v>22.837693619768494</v>
      </c>
      <c r="P1185" s="3">
        <v>-0.55334795769624345</v>
      </c>
      <c r="Q1185" s="3">
        <v>22.743643563850917</v>
      </c>
      <c r="R1185" s="3">
        <v>-0.55563617533459608</v>
      </c>
      <c r="S1185" s="3">
        <v>-0.324206172520199</v>
      </c>
      <c r="T1185" s="3">
        <v>-35.490992523025433</v>
      </c>
      <c r="U1185" s="3">
        <v>2435.6328815530142</v>
      </c>
      <c r="V1185" s="3">
        <v>-3.679379431635446</v>
      </c>
      <c r="W1185" s="3">
        <v>0.00041141893196741593</v>
      </c>
      <c r="X1185" s="3">
        <v>0.0063978604590403639</v>
      </c>
      <c r="Y1185" s="3">
        <v>0.0064110751041407538</v>
      </c>
      <c r="Z1185" s="3">
        <v>86.320620568364561</v>
      </c>
    </row>
    <row r="1186">
      <c r="A1186" s="3">
        <v>44.77081</v>
      </c>
      <c r="B1186" s="3">
        <v>10.026747703552246</v>
      </c>
      <c r="C1186" s="3">
        <v>-155.64125061035156</v>
      </c>
      <c r="D1186" s="3">
        <v>2425.9845046711662</v>
      </c>
      <c r="E1186" s="3">
        <v>-156.28719549396331</v>
      </c>
      <c r="F1186" s="3">
        <v>155.96388864434277</v>
      </c>
      <c r="G1186" s="3">
        <v>-86.313974967921723</v>
      </c>
      <c r="H1186" s="3">
        <v>53.487656015737016</v>
      </c>
      <c r="I1186" s="3">
        <v>-0.32481893992152522</v>
      </c>
      <c r="J1186" s="3">
        <v>0.16240946996076261</v>
      </c>
      <c r="K1186" s="3">
        <v>0.96329443866290809</v>
      </c>
      <c r="L1186" s="3">
        <v>-35.494245784961457</v>
      </c>
      <c r="M1186" s="3">
        <v>92.793617555888716</v>
      </c>
      <c r="N1186" s="3">
        <v>15.522605655591738</v>
      </c>
      <c r="O1186" s="3">
        <v>22.840230765498639</v>
      </c>
      <c r="P1186" s="3">
        <v>-0.55328629279243569</v>
      </c>
      <c r="Q1186" s="3">
        <v>22.745830644254831</v>
      </c>
      <c r="R1186" s="3">
        <v>-0.5555825506842238</v>
      </c>
      <c r="S1186" s="3">
        <v>-0.32481893992152522</v>
      </c>
      <c r="T1186" s="3">
        <v>-35.494245784961457</v>
      </c>
      <c r="U1186" s="3">
        <v>2431.0134726858205</v>
      </c>
      <c r="V1186" s="3">
        <v>-3.6860250320782768</v>
      </c>
      <c r="W1186" s="3">
        <v>0.0004122037869881393</v>
      </c>
      <c r="X1186" s="3">
        <v>0.0063984768351584226</v>
      </c>
      <c r="Y1186" s="3">
        <v>0.0064117406195249591</v>
      </c>
      <c r="Z1186" s="3">
        <v>86.313974967921723</v>
      </c>
    </row>
    <row r="1187">
      <c r="A1187" s="3">
        <v>44.77082</v>
      </c>
      <c r="B1187" s="3">
        <v>10.01420783996582</v>
      </c>
      <c r="C1187" s="3">
        <v>-155.66642761230469</v>
      </c>
      <c r="D1187" s="3">
        <v>2429.7799120096929</v>
      </c>
      <c r="E1187" s="3">
        <v>-156.31065360374194</v>
      </c>
      <c r="F1187" s="3">
        <v>155.98820802944988</v>
      </c>
      <c r="G1187" s="3">
        <v>-86.319165962974978</v>
      </c>
      <c r="H1187" s="3">
        <v>53.569837177831431</v>
      </c>
      <c r="I1187" s="3">
        <v>-0.32432052127242089</v>
      </c>
      <c r="J1187" s="3">
        <v>0.16216026063621045</v>
      </c>
      <c r="K1187" s="3">
        <v>0.96334971655710777</v>
      </c>
      <c r="L1187" s="3">
        <v>-35.489213525722711</v>
      </c>
      <c r="M1187" s="3">
        <v>92.804267639065984</v>
      </c>
      <c r="N1187" s="3">
        <v>15.544557302980442</v>
      </c>
      <c r="O1187" s="3">
        <v>22.836530536974127</v>
      </c>
      <c r="P1187" s="3">
        <v>-0.55337564574325415</v>
      </c>
      <c r="Q1187" s="3">
        <v>22.742410998817348</v>
      </c>
      <c r="R1187" s="3">
        <v>-0.55566579256222048</v>
      </c>
      <c r="S1187" s="3">
        <v>-0.32432052127242089</v>
      </c>
      <c r="T1187" s="3">
        <v>-35.489213525722711</v>
      </c>
      <c r="U1187" s="3">
        <v>2434.8025466628419</v>
      </c>
      <c r="V1187" s="3">
        <v>-3.6808340370250208</v>
      </c>
      <c r="W1187" s="3">
        <v>0.000411559909215354</v>
      </c>
      <c r="X1187" s="3">
        <v>0.0063975165924074978</v>
      </c>
      <c r="Y1187" s="3">
        <v>0.0064107409953142389</v>
      </c>
      <c r="Z1187" s="3">
        <v>86.319165962974978</v>
      </c>
    </row>
    <row r="1188">
      <c r="A1188" s="3">
        <v>44.77083</v>
      </c>
      <c r="B1188" s="3">
        <v>10.043538093566895</v>
      </c>
      <c r="C1188" s="3">
        <v>-155.6669921875</v>
      </c>
      <c r="D1188" s="3">
        <v>2422.7602750594419</v>
      </c>
      <c r="E1188" s="3">
        <v>-156.31499505579868</v>
      </c>
      <c r="F1188" s="3">
        <v>155.99065713734308</v>
      </c>
      <c r="G1188" s="3">
        <v>-86.3084284195538</v>
      </c>
      <c r="H1188" s="3">
        <v>53.414809422072615</v>
      </c>
      <c r="I1188" s="3">
        <v>-0.32526202827781203</v>
      </c>
      <c r="J1188" s="3">
        <v>0.16263101413890602</v>
      </c>
      <c r="K1188" s="3">
        <v>0.963245299924018</v>
      </c>
      <c r="L1188" s="3">
        <v>-35.488363924146732</v>
      </c>
      <c r="M1188" s="3">
        <v>92.784150782571132</v>
      </c>
      <c r="N1188" s="3">
        <v>15.499218575892902</v>
      </c>
      <c r="O1188" s="3">
        <v>22.836441592239286</v>
      </c>
      <c r="P1188" s="3">
        <v>-0.55337750441823552</v>
      </c>
      <c r="Q1188" s="3">
        <v>22.741773261486859</v>
      </c>
      <c r="R1188" s="3">
        <v>-0.55568107696804792</v>
      </c>
      <c r="S1188" s="3">
        <v>-0.32526202827781203</v>
      </c>
      <c r="T1188" s="3">
        <v>-35.488363924146732</v>
      </c>
      <c r="U1188" s="3">
        <v>2427.7977115248705</v>
      </c>
      <c r="V1188" s="3">
        <v>-3.6915715804461962</v>
      </c>
      <c r="W1188" s="3">
        <v>0.00041275235123106231</v>
      </c>
      <c r="X1188" s="3">
        <v>0.0063973389094439531</v>
      </c>
      <c r="Y1188" s="3">
        <v>0.006410640344437701</v>
      </c>
      <c r="Z1188" s="3">
        <v>86.3084284195538</v>
      </c>
    </row>
    <row r="1189">
      <c r="A1189" s="3">
        <v>44.77084</v>
      </c>
      <c r="B1189" s="3">
        <v>10.038541793823242</v>
      </c>
      <c r="C1189" s="3">
        <v>-155.671875</v>
      </c>
      <c r="D1189" s="3">
        <v>2424.1075533834091</v>
      </c>
      <c r="E1189" s="3">
        <v>-156.31921300724335</v>
      </c>
      <c r="F1189" s="3">
        <v>155.99520821923335</v>
      </c>
      <c r="G1189" s="3">
        <v>-86.310375182536092</v>
      </c>
      <c r="H1189" s="3">
        <v>53.444243069872769</v>
      </c>
      <c r="I1189" s="3">
        <v>-0.32508285306177753</v>
      </c>
      <c r="J1189" s="3">
        <v>0.16254142653088877</v>
      </c>
      <c r="K1189" s="3">
        <v>0.96326517025072356</v>
      </c>
      <c r="L1189" s="3">
        <v>-35.48745218430895</v>
      </c>
      <c r="M1189" s="3">
        <v>92.787978821815543</v>
      </c>
      <c r="N1189" s="3">
        <v>15.507419124935613</v>
      </c>
      <c r="O1189" s="3">
        <v>22.835721222705935</v>
      </c>
      <c r="P1189" s="3">
        <v>-0.55339476334671511</v>
      </c>
      <c r="Q1189" s="3">
        <v>22.741155558089993</v>
      </c>
      <c r="R1189" s="3">
        <v>-0.55569597198394494</v>
      </c>
      <c r="S1189" s="3">
        <v>-0.32508285306177753</v>
      </c>
      <c r="T1189" s="3">
        <v>-35.48745218430895</v>
      </c>
      <c r="U1189" s="3">
        <v>2429.1424673587389</v>
      </c>
      <c r="V1189" s="3">
        <v>-3.6896248174639208</v>
      </c>
      <c r="W1189" s="3">
        <v>0.00041252295039643187</v>
      </c>
      <c r="X1189" s="3">
        <v>0.0063971662904524929</v>
      </c>
      <c r="Y1189" s="3">
        <v>0.00641045331722379</v>
      </c>
      <c r="Z1189" s="3">
        <v>86.310375182536092</v>
      </c>
    </row>
    <row r="1190">
      <c r="A1190" s="3">
        <v>44.77085</v>
      </c>
      <c r="B1190" s="3">
        <v>10.025423049926758</v>
      </c>
      <c r="C1190" s="3">
        <v>-155.65191650390625</v>
      </c>
      <c r="D1190" s="3">
        <v>2426.6335792030977</v>
      </c>
      <c r="E1190" s="3">
        <v>-156.29764647362032</v>
      </c>
      <c r="F1190" s="3">
        <v>155.97444732605723</v>
      </c>
      <c r="G1190" s="3">
        <v>-86.314712445727082</v>
      </c>
      <c r="H1190" s="3">
        <v>53.501301159519059</v>
      </c>
      <c r="I1190" s="3">
        <v>-0.32473607775235458</v>
      </c>
      <c r="J1190" s="3">
        <v>0.16236803887617729</v>
      </c>
      <c r="K1190" s="3">
        <v>0.96330362840060957</v>
      </c>
      <c r="L1190" s="3">
        <v>-35.49201463490229</v>
      </c>
      <c r="M1190" s="3">
        <v>92.795388048977969</v>
      </c>
      <c r="N1190" s="3">
        <v>15.525720533563259</v>
      </c>
      <c r="O1190" s="3">
        <v>22.838645256343192</v>
      </c>
      <c r="P1190" s="3">
        <v>-0.55332371442514661</v>
      </c>
      <c r="Q1190" s="3">
        <v>22.744289403632525</v>
      </c>
      <c r="R1190" s="3">
        <v>-0.55561920627248829</v>
      </c>
      <c r="S1190" s="3">
        <v>-0.32473607775235458</v>
      </c>
      <c r="T1190" s="3">
        <v>-35.49201463490229</v>
      </c>
      <c r="U1190" s="3">
        <v>2431.6618765793137</v>
      </c>
      <c r="V1190" s="3">
        <v>-3.6852875542729278</v>
      </c>
      <c r="W1190" s="3">
        <v>0.00041209353096003818</v>
      </c>
      <c r="X1190" s="3">
        <v>0.006398048995374851</v>
      </c>
      <c r="Y1190" s="3">
        <v>0.006411306577093023</v>
      </c>
      <c r="Z1190" s="3">
        <v>86.314712445727082</v>
      </c>
    </row>
    <row r="1191">
      <c r="A1191" s="3">
        <v>44.77086</v>
      </c>
      <c r="B1191" s="3">
        <v>10.030496597290039</v>
      </c>
      <c r="C1191" s="3">
        <v>-155.64044189453125</v>
      </c>
      <c r="D1191" s="3">
        <v>2425.0601931000128</v>
      </c>
      <c r="E1191" s="3">
        <v>-156.28687325108334</v>
      </c>
      <c r="F1191" s="3">
        <v>155.96332265989082</v>
      </c>
      <c r="G1191" s="3">
        <v>-86.312581497108383</v>
      </c>
      <c r="H1191" s="3">
        <v>53.467298903358518</v>
      </c>
      <c r="I1191" s="3">
        <v>-0.32494264016431768</v>
      </c>
      <c r="J1191" s="3">
        <v>0.16247132008215884</v>
      </c>
      <c r="K1191" s="3">
        <v>0.96328071998670972</v>
      </c>
      <c r="L1191" s="3">
        <v>-35.4943241494783</v>
      </c>
      <c r="M1191" s="3">
        <v>92.7909745498114</v>
      </c>
      <c r="N1191" s="3">
        <v>15.516723462782586</v>
      </c>
      <c r="O1191" s="3">
        <v>22.840322916148882</v>
      </c>
      <c r="P1191" s="3">
        <v>-0.55328277528109948</v>
      </c>
      <c r="Q1191" s="3">
        <v>22.745851124502931</v>
      </c>
      <c r="R1191" s="3">
        <v>-0.55558075985778321</v>
      </c>
      <c r="S1191" s="3">
        <v>-0.32494264016431768</v>
      </c>
      <c r="T1191" s="3">
        <v>-35.4943241494783</v>
      </c>
      <c r="U1191" s="3">
        <v>2430.0910532136186</v>
      </c>
      <c r="V1191" s="3">
        <v>-3.6874185028916147</v>
      </c>
      <c r="W1191" s="3">
        <v>0.0004123608984409067</v>
      </c>
      <c r="X1191" s="3">
        <v>0.0063984900279721244</v>
      </c>
      <c r="Y1191" s="3">
        <v>0.0064117638874666713</v>
      </c>
      <c r="Z1191" s="3">
        <v>86.312581497108383</v>
      </c>
    </row>
    <row r="1192">
      <c r="A1192" s="3">
        <v>44.77087</v>
      </c>
      <c r="B1192" s="3">
        <v>10.034175872802734</v>
      </c>
      <c r="C1192" s="3">
        <v>-155.63999938964844</v>
      </c>
      <c r="D1192" s="3">
        <v>2424.1646153907618</v>
      </c>
      <c r="E1192" s="3">
        <v>-156.28690690597571</v>
      </c>
      <c r="F1192" s="3">
        <v>155.96311774088161</v>
      </c>
      <c r="G1192" s="3">
        <v>-86.3112221942413</v>
      </c>
      <c r="H1192" s="3">
        <v>53.447552641434569</v>
      </c>
      <c r="I1192" s="3">
        <v>-0.32506271862941427</v>
      </c>
      <c r="J1192" s="3">
        <v>0.16253135931470714</v>
      </c>
      <c r="K1192" s="3">
        <v>0.96326740316188242</v>
      </c>
      <c r="L1192" s="3">
        <v>-35.494326469941093</v>
      </c>
      <c r="M1192" s="3">
        <v>92.788408999423652</v>
      </c>
      <c r="N1192" s="3">
        <v>15.510989777596478</v>
      </c>
      <c r="O1192" s="3">
        <v>22.840381732234064</v>
      </c>
      <c r="P1192" s="3">
        <v>-0.55328105393350668</v>
      </c>
      <c r="Q1192" s="3">
        <v>22.745840129799923</v>
      </c>
      <c r="R1192" s="3">
        <v>-0.55558073058369084</v>
      </c>
      <c r="S1192" s="3">
        <v>-0.32506271862941427</v>
      </c>
      <c r="T1192" s="3">
        <v>-35.494326469941093</v>
      </c>
      <c r="U1192" s="3">
        <v>2429.1973324089745</v>
      </c>
      <c r="V1192" s="3">
        <v>-3.6887778057587086</v>
      </c>
      <c r="W1192" s="3">
        <v>0.00041251324008737152</v>
      </c>
      <c r="X1192" s="3">
        <v>0.0063984886501184217</v>
      </c>
      <c r="Y1192" s="3">
        <v>0.0064117723118449592</v>
      </c>
      <c r="Z1192" s="3">
        <v>86.3112221942413</v>
      </c>
    </row>
    <row r="1193">
      <c r="A1193" s="3">
        <v>44.77088</v>
      </c>
      <c r="B1193" s="3">
        <v>9.99042797088623</v>
      </c>
      <c r="C1193" s="3">
        <v>-155.6634521484375</v>
      </c>
      <c r="D1193" s="3">
        <v>2435.4230926557602</v>
      </c>
      <c r="E1193" s="3">
        <v>-156.30463445336474</v>
      </c>
      <c r="F1193" s="3">
        <v>155.98371384798591</v>
      </c>
      <c r="G1193" s="3">
        <v>-86.327812576425728</v>
      </c>
      <c r="H1193" s="3">
        <v>53.694628616455788</v>
      </c>
      <c r="I1193" s="3">
        <v>-0.3235665948985823</v>
      </c>
      <c r="J1193" s="3">
        <v>0.16178329744929115</v>
      </c>
      <c r="K1193" s="3">
        <v>0.96343333796038855</v>
      </c>
      <c r="L1193" s="3">
        <v>-35.490435192274695</v>
      </c>
      <c r="M1193" s="3">
        <v>92.820379669349634</v>
      </c>
      <c r="N1193" s="3">
        <v>15.581259641935931</v>
      </c>
      <c r="O1193" s="3">
        <v>22.836936445826971</v>
      </c>
      <c r="P1193" s="3">
        <v>-0.55336432672693825</v>
      </c>
      <c r="Q1193" s="3">
        <v>22.743256308964611</v>
      </c>
      <c r="R1193" s="3">
        <v>-0.555643650547516</v>
      </c>
      <c r="S1193" s="3">
        <v>-0.3235665948985823</v>
      </c>
      <c r="T1193" s="3">
        <v>-35.490435192274695</v>
      </c>
      <c r="U1193" s="3">
        <v>2440.433727637886</v>
      </c>
      <c r="V1193" s="3">
        <v>-3.6721874235742757</v>
      </c>
      <c r="W1193" s="3">
        <v>0.00041060627330651126</v>
      </c>
      <c r="X1193" s="3">
        <v>0.0063977629549964582</v>
      </c>
      <c r="Y1193" s="3">
        <v>0.0064109257007084145</v>
      </c>
      <c r="Z1193" s="3">
        <v>86.327812576425728</v>
      </c>
    </row>
    <row r="1194">
      <c r="A1194" s="3">
        <v>44.77089</v>
      </c>
      <c r="B1194" s="3">
        <v>9.9993038177490234</v>
      </c>
      <c r="C1194" s="3">
        <v>-155.65428161621094</v>
      </c>
      <c r="D1194" s="3">
        <v>2432.9935269208536</v>
      </c>
      <c r="E1194" s="3">
        <v>-156.29664156803148</v>
      </c>
      <c r="F1194" s="3">
        <v>155.97513090970097</v>
      </c>
      <c r="G1194" s="3">
        <v>-86.32434306634552</v>
      </c>
      <c r="H1194" s="3">
        <v>53.6415763977673</v>
      </c>
      <c r="I1194" s="3">
        <v>-0.32388668061001386</v>
      </c>
      <c r="J1194" s="3">
        <v>0.16194334030500693</v>
      </c>
      <c r="K1194" s="3">
        <v>0.96339783491162745</v>
      </c>
      <c r="L1194" s="3">
        <v>-35.492161583548935</v>
      </c>
      <c r="M1194" s="3">
        <v>92.813538831241132</v>
      </c>
      <c r="N1194" s="3">
        <v>15.566511874548761</v>
      </c>
      <c r="O1194" s="3">
        <v>22.838277826528735</v>
      </c>
      <c r="P1194" s="3">
        <v>-0.553331627745197</v>
      </c>
      <c r="Q1194" s="3">
        <v>22.744415316770795</v>
      </c>
      <c r="R1194" s="3">
        <v>-0.55561513754684544</v>
      </c>
      <c r="S1194" s="3">
        <v>-0.32388668061001386</v>
      </c>
      <c r="T1194" s="3">
        <v>-35.492161583548935</v>
      </c>
      <c r="U1194" s="3">
        <v>2438.0086427665142</v>
      </c>
      <c r="V1194" s="3">
        <v>-3.6756569336544849</v>
      </c>
      <c r="W1194" s="3">
        <v>0.00041101630108551063</v>
      </c>
      <c r="X1194" s="3">
        <v>0.00639809013148071</v>
      </c>
      <c r="Y1194" s="3">
        <v>0.0064112784786116463</v>
      </c>
      <c r="Z1194" s="3">
        <v>86.32434306634552</v>
      </c>
    </row>
    <row r="1195">
      <c r="A1195" s="3">
        <v>44.7709</v>
      </c>
      <c r="B1195" s="3">
        <v>10.004361152648926</v>
      </c>
      <c r="C1195" s="3">
        <v>-155.65875244140625</v>
      </c>
      <c r="D1195" s="3">
        <v>2431.9128510515307</v>
      </c>
      <c r="E1195" s="3">
        <v>-156.30174386015287</v>
      </c>
      <c r="F1195" s="3">
        <v>155.97991682805716</v>
      </c>
      <c r="G1195" s="3">
        <v>-86.322594469854835</v>
      </c>
      <c r="H1195" s="3">
        <v>53.617426742664421</v>
      </c>
      <c r="I1195" s="3">
        <v>-0.32403259521447358</v>
      </c>
      <c r="J1195" s="3">
        <v>0.16201629760723679</v>
      </c>
      <c r="K1195" s="3">
        <v>0.96338165088913463</v>
      </c>
      <c r="L1195" s="3">
        <v>-35.491087077783639</v>
      </c>
      <c r="M1195" s="3">
        <v>92.810420526987443</v>
      </c>
      <c r="N1195" s="3">
        <v>15.559089687620022</v>
      </c>
      <c r="O1195" s="3">
        <v>22.837615745122648</v>
      </c>
      <c r="P1195" s="3">
        <v>-0.55334737265874578</v>
      </c>
      <c r="Q1195" s="3">
        <v>22.743666755264385</v>
      </c>
      <c r="R1195" s="3">
        <v>-0.55563312663418951</v>
      </c>
      <c r="S1195" s="3">
        <v>-0.32403259521447358</v>
      </c>
      <c r="T1195" s="3">
        <v>-35.491087077783639</v>
      </c>
      <c r="U1195" s="3">
        <v>2436.93051814025</v>
      </c>
      <c r="V1195" s="3">
        <v>-3.6774055301451773</v>
      </c>
      <c r="W1195" s="3">
        <v>0.0004111989455410015</v>
      </c>
      <c r="X1195" s="3">
        <v>0.0063978812731272233</v>
      </c>
      <c r="Y1195" s="3">
        <v>0.00641108176190618</v>
      </c>
      <c r="Z1195" s="3">
        <v>86.322594469854835</v>
      </c>
    </row>
    <row r="1196">
      <c r="A1196" s="3">
        <v>44.77091</v>
      </c>
      <c r="B1196" s="3">
        <v>10.024818420410156</v>
      </c>
      <c r="C1196" s="3">
        <v>-155.64398193359375</v>
      </c>
      <c r="D1196" s="3">
        <v>2426.5323396762128</v>
      </c>
      <c r="E1196" s="3">
        <v>-156.28966693287032</v>
      </c>
      <c r="F1196" s="3">
        <v>155.96649030002266</v>
      </c>
      <c r="G1196" s="3">
        <v>-86.314746748407572</v>
      </c>
      <c r="H1196" s="3">
        <v>53.499576568049946</v>
      </c>
      <c r="I1196" s="3">
        <v>-0.32474654825673915</v>
      </c>
      <c r="J1196" s="3">
        <v>0.16237327412836958</v>
      </c>
      <c r="K1196" s="3">
        <v>0.9633024671760021</v>
      </c>
      <c r="L1196" s="3">
        <v>-35.493713972606777</v>
      </c>
      <c r="M1196" s="3">
        <v>92.79516432673725</v>
      </c>
      <c r="N1196" s="3">
        <v>15.525865447767952</v>
      </c>
      <c r="O1196" s="3">
        <v>22.839776897518981</v>
      </c>
      <c r="P1196" s="3">
        <v>-0.55329471705282884</v>
      </c>
      <c r="Q1196" s="3">
        <v>22.745418123717986</v>
      </c>
      <c r="R1196" s="3">
        <v>-0.55559004575453486</v>
      </c>
      <c r="S1196" s="3">
        <v>-0.32474654825673915</v>
      </c>
      <c r="T1196" s="3">
        <v>-35.493713972606777</v>
      </c>
      <c r="U1196" s="3">
        <v>2431.5603335069654</v>
      </c>
      <c r="V1196" s="3">
        <v>-3.6852532515924317</v>
      </c>
      <c r="W1196" s="3">
        <v>0.00041211072428296432</v>
      </c>
      <c r="X1196" s="3">
        <v>0.0063983756547995006</v>
      </c>
      <c r="Y1196" s="3">
        <v>0.0064116336661571658</v>
      </c>
      <c r="Z1196" s="3">
        <v>86.314746748407572</v>
      </c>
    </row>
    <row r="1197">
      <c r="A1197" s="3">
        <v>44.77092</v>
      </c>
      <c r="B1197" s="3">
        <v>9.9996824264526367</v>
      </c>
      <c r="C1197" s="3">
        <v>-155.66453552246094</v>
      </c>
      <c r="D1197" s="3">
        <v>2433.2213994804761</v>
      </c>
      <c r="E1197" s="3">
        <v>-156.30690180257923</v>
      </c>
      <c r="F1197" s="3">
        <v>155.98538799532926</v>
      </c>
      <c r="G1197" s="3">
        <v>-86.32444574222518</v>
      </c>
      <c r="H1197" s="3">
        <v>53.645946043891257</v>
      </c>
      <c r="I1197" s="3">
        <v>-0.32386029281663231</v>
      </c>
      <c r="J1197" s="3">
        <v>0.16193014640831616</v>
      </c>
      <c r="K1197" s="3">
        <v>0.963400761725424</v>
      </c>
      <c r="L1197" s="3">
        <v>-35.489975740960034</v>
      </c>
      <c r="M1197" s="3">
        <v>92.814102769312726</v>
      </c>
      <c r="N1197" s="3">
        <v>15.566947917333266</v>
      </c>
      <c r="O1197" s="3">
        <v>22.836757105028621</v>
      </c>
      <c r="P1197" s="3">
        <v>-0.55336768358799848</v>
      </c>
      <c r="Q1197" s="3">
        <v>22.742906081546302</v>
      </c>
      <c r="R1197" s="3">
        <v>-0.55565121425380515</v>
      </c>
      <c r="S1197" s="3">
        <v>-0.32386029281663231</v>
      </c>
      <c r="T1197" s="3">
        <v>-35.489975740960034</v>
      </c>
      <c r="U1197" s="3">
        <v>2438.2367043502663</v>
      </c>
      <c r="V1197" s="3">
        <v>-3.6755542577748281</v>
      </c>
      <c r="W1197" s="3">
        <v>0.00041097780917655614</v>
      </c>
      <c r="X1197" s="3">
        <v>0.00639767015063118</v>
      </c>
      <c r="Y1197" s="3">
        <v>0.0064108568940440987</v>
      </c>
      <c r="Z1197" s="3">
        <v>86.32444574222518</v>
      </c>
    </row>
    <row r="1198">
      <c r="A1198" s="3">
        <v>44.77093</v>
      </c>
      <c r="B1198" s="3">
        <v>10.010533332824707</v>
      </c>
      <c r="C1198" s="3">
        <v>-155.64173889160156</v>
      </c>
      <c r="D1198" s="3">
        <v>2429.8966752399119</v>
      </c>
      <c r="E1198" s="3">
        <v>-156.28559431445433</v>
      </c>
      <c r="F1198" s="3">
        <v>155.9633343539727</v>
      </c>
      <c r="G1198" s="3">
        <v>-86.31993080212186</v>
      </c>
      <c r="H1198" s="3">
        <v>53.574006611697662</v>
      </c>
      <c r="I1198" s="3">
        <v>-0.32429527494036486</v>
      </c>
      <c r="J1198" s="3">
        <v>0.16214763747018243</v>
      </c>
      <c r="K1198" s="3">
        <v>0.963352516625171</v>
      </c>
      <c r="L1198" s="3">
        <v>-35.494545331255452</v>
      </c>
      <c r="M1198" s="3">
        <v>92.804807128805038</v>
      </c>
      <c r="N1198" s="3">
        <v>15.547796877240264</v>
      </c>
      <c r="O1198" s="3">
        <v>22.840097892110933</v>
      </c>
      <c r="P1198" s="3">
        <v>-0.55328654559084589</v>
      </c>
      <c r="Q1198" s="3">
        <v>22.746002713660033</v>
      </c>
      <c r="R1198" s="3">
        <v>-0.55557536956124787</v>
      </c>
      <c r="S1198" s="3">
        <v>-0.32429527494036486</v>
      </c>
      <c r="T1198" s="3">
        <v>-35.494545331255452</v>
      </c>
      <c r="U1198" s="3">
        <v>2434.9174604762688</v>
      </c>
      <c r="V1198" s="3">
        <v>-3.6800691978781366</v>
      </c>
      <c r="W1198" s="3">
        <v>0.00041154013262776555</v>
      </c>
      <c r="X1198" s="3">
        <v>0.0063985423889290176</v>
      </c>
      <c r="Y1198" s="3">
        <v>0.0064117634067146264</v>
      </c>
      <c r="Z1198" s="3">
        <v>86.31993080212186</v>
      </c>
    </row>
    <row r="1199">
      <c r="A1199" s="3">
        <v>44.77094</v>
      </c>
      <c r="B1199" s="3">
        <v>9.9046173095703125</v>
      </c>
      <c r="C1199" s="3">
        <v>-155.70697021484375</v>
      </c>
      <c r="D1199" s="3">
        <v>2457.7185828284496</v>
      </c>
      <c r="E1199" s="3">
        <v>-156.33700908795058</v>
      </c>
      <c r="F1199" s="3">
        <v>156.02167162780714</v>
      </c>
      <c r="G1199" s="3">
        <v>-86.360283652065462</v>
      </c>
      <c r="H1199" s="3">
        <v>54.184066665388194</v>
      </c>
      <c r="I1199" s="3">
        <v>-0.3206431905127754</v>
      </c>
      <c r="J1199" s="3">
        <v>0.1603215952563877</v>
      </c>
      <c r="K1199" s="3">
        <v>0.96375765468451036</v>
      </c>
      <c r="L1199" s="3">
        <v>-35.483317394604818</v>
      </c>
      <c r="M1199" s="3">
        <v>92.8828816962988</v>
      </c>
      <c r="N1199" s="3">
        <v>15.720644760741262</v>
      </c>
      <c r="O1199" s="3">
        <v>22.830523223600679</v>
      </c>
      <c r="P1199" s="3">
        <v>-0.55351828627129329</v>
      </c>
      <c r="Q1199" s="3">
        <v>22.738516108918418</v>
      </c>
      <c r="R1199" s="3">
        <v>-0.55575799356792366</v>
      </c>
      <c r="S1199" s="3">
        <v>-0.3206431905127754</v>
      </c>
      <c r="T1199" s="3">
        <v>-35.483317394604818</v>
      </c>
      <c r="U1199" s="3">
        <v>2462.6859103001439</v>
      </c>
      <c r="V1199" s="3">
        <v>-3.6397163479345451</v>
      </c>
      <c r="W1199" s="3">
        <v>0.00040688140903795281</v>
      </c>
      <c r="X1199" s="3">
        <v>0.0063964380912355148</v>
      </c>
      <c r="Y1199" s="3">
        <v>0.00640936601670004</v>
      </c>
      <c r="Z1199" s="3">
        <v>86.360283652065462</v>
      </c>
    </row>
    <row r="1200">
      <c r="A1200" s="3">
        <v>44.77095</v>
      </c>
      <c r="B1200" s="3">
        <v>10.006534576416016</v>
      </c>
      <c r="C1200" s="3">
        <v>-155.65083312988281</v>
      </c>
      <c r="D1200" s="3">
        <v>2431.1426101091643</v>
      </c>
      <c r="E1200" s="3">
        <v>-156.29413668448348</v>
      </c>
      <c r="F1200" s="3">
        <v>155.9721532461985</v>
      </c>
      <c r="G1200" s="3">
        <v>-86.321611126799112</v>
      </c>
      <c r="H1200" s="3">
        <v>53.600930655128174</v>
      </c>
      <c r="I1200" s="3">
        <v>-0.32413234181389278</v>
      </c>
      <c r="J1200" s="3">
        <v>0.16206617090694639</v>
      </c>
      <c r="K1200" s="3">
        <v>0.96337058771704</v>
      </c>
      <c r="L1200" s="3">
        <v>-35.492714101009646</v>
      </c>
      <c r="M1200" s="3">
        <v>92.8082889278275</v>
      </c>
      <c r="N1200" s="3">
        <v>15.554918832412749</v>
      </c>
      <c r="O1200" s="3">
        <v>22.838751166751415</v>
      </c>
      <c r="P1200" s="3">
        <v>-0.55331857783574934</v>
      </c>
      <c r="Q1200" s="3">
        <v>22.74474732169438</v>
      </c>
      <c r="R1200" s="3">
        <v>-0.55560543875894974</v>
      </c>
      <c r="S1200" s="3">
        <v>-0.32413234181389278</v>
      </c>
      <c r="T1200" s="3">
        <v>-35.492714101009646</v>
      </c>
      <c r="U1200" s="3">
        <v>2436.16137557641</v>
      </c>
      <c r="V1200" s="3">
        <v>-3.6783888732008903</v>
      </c>
      <c r="W1200" s="3">
        <v>0.00041132922266337043</v>
      </c>
      <c r="X1200" s="3">
        <v>0.0063981926719281577</v>
      </c>
      <c r="Y1200" s="3">
        <v>0.0064114008762931069</v>
      </c>
      <c r="Z1200" s="3">
        <v>86.321611126799112</v>
      </c>
    </row>
    <row r="1201">
      <c r="A1201" s="3">
        <v>44.77096</v>
      </c>
      <c r="B1201" s="3">
        <v>10.012191772460938</v>
      </c>
      <c r="C1201" s="3">
        <v>-155.65650939941406</v>
      </c>
      <c r="D1201" s="3">
        <v>2429.9567422806608</v>
      </c>
      <c r="E1201" s="3">
        <v>-156.30051705752817</v>
      </c>
      <c r="F1201" s="3">
        <v>155.97818085392078</v>
      </c>
      <c r="G1201" s="3">
        <v>-86.319671108536653</v>
      </c>
      <c r="H1201" s="3">
        <v>53.5743807442436</v>
      </c>
      <c r="I1201" s="3">
        <v>-0.32429300972320246</v>
      </c>
      <c r="J1201" s="3">
        <v>0.16214650486160123</v>
      </c>
      <c r="K1201" s="3">
        <v>0.96335276786056878</v>
      </c>
      <c r="L1201" s="3">
        <v>-35.491368704425547</v>
      </c>
      <c r="M1201" s="3">
        <v>92.8048555344619</v>
      </c>
      <c r="N1201" s="3">
        <v>15.546696760998477</v>
      </c>
      <c r="O1201" s="3">
        <v>22.837914233442529</v>
      </c>
      <c r="P1201" s="3">
        <v>-0.5533386573651049</v>
      </c>
      <c r="Q1201" s="3">
        <v>22.743814790020487</v>
      </c>
      <c r="R1201" s="3">
        <v>-0.55562802087613739</v>
      </c>
      <c r="S1201" s="3">
        <v>-0.32429300972320246</v>
      </c>
      <c r="T1201" s="3">
        <v>-35.491368704425547</v>
      </c>
      <c r="U1201" s="3">
        <v>2434.978361502971</v>
      </c>
      <c r="V1201" s="3">
        <v>-3.6803288914633425</v>
      </c>
      <c r="W1201" s="3">
        <v>0.00041152995960802157</v>
      </c>
      <c r="X1201" s="3">
        <v>0.0063979314900918637</v>
      </c>
      <c r="Y1201" s="3">
        <v>0.0064111531146560582</v>
      </c>
      <c r="Z1201" s="3">
        <v>86.319671108536653</v>
      </c>
    </row>
    <row r="1202">
      <c r="A1202" s="3">
        <v>44.77097</v>
      </c>
      <c r="B1202" s="3">
        <v>10.005204200744629</v>
      </c>
      <c r="C1202" s="3">
        <v>-155.65998840332031</v>
      </c>
      <c r="D1202" s="3">
        <v>2431.7480795653987</v>
      </c>
      <c r="E1202" s="3">
        <v>-156.30308308760888</v>
      </c>
      <c r="F1202" s="3">
        <v>155.98120431904741</v>
      </c>
      <c r="G1202" s="3">
        <v>-86.32231455389875</v>
      </c>
      <c r="H1202" s="3">
        <v>53.613708898476723</v>
      </c>
      <c r="I1202" s="3">
        <v>-0.32405507047699222</v>
      </c>
      <c r="J1202" s="3">
        <v>0.16202753523849611</v>
      </c>
      <c r="K1202" s="3">
        <v>0.96337915808432151</v>
      </c>
      <c r="L1202" s="3">
        <v>-35.49080381143</v>
      </c>
      <c r="M1202" s="3">
        <v>92.809940223125608</v>
      </c>
      <c r="N1202" s="3">
        <v>15.557902195712853</v>
      </c>
      <c r="O1202" s="3">
        <v>22.837399724842694</v>
      </c>
      <c r="P1202" s="3">
        <v>-0.55335092589500268</v>
      </c>
      <c r="Q1202" s="3">
        <v>22.743437340506436</v>
      </c>
      <c r="R1202" s="3">
        <v>-0.55563704349426135</v>
      </c>
      <c r="S1202" s="3">
        <v>-0.32405507047699222</v>
      </c>
      <c r="T1202" s="3">
        <v>-35.49080381143</v>
      </c>
      <c r="U1202" s="3">
        <v>2436.7661718459358</v>
      </c>
      <c r="V1202" s="3">
        <v>-3.67768544610126</v>
      </c>
      <c r="W1202" s="3">
        <v>0.00041122680774511797</v>
      </c>
      <c r="X1202" s="3">
        <v>0.0063978264551537573</v>
      </c>
      <c r="Y1202" s="3">
        <v>0.0064110288439277454</v>
      </c>
      <c r="Z1202" s="3">
        <v>86.32231455389875</v>
      </c>
    </row>
    <row r="1203">
      <c r="A1203" s="3">
        <v>44.77098</v>
      </c>
      <c r="B1203" s="3">
        <v>10.000280380249023</v>
      </c>
      <c r="C1203" s="3">
        <v>-155.64048767089844</v>
      </c>
      <c r="D1203" s="3">
        <v>2432.3285033247212</v>
      </c>
      <c r="E1203" s="3">
        <v>-156.28303004004764</v>
      </c>
      <c r="F1203" s="3">
        <v>155.96142795614142</v>
      </c>
      <c r="G1203" s="3">
        <v>-86.323660174085447</v>
      </c>
      <c r="H1203" s="3">
        <v>53.627782829327167</v>
      </c>
      <c r="I1203" s="3">
        <v>-0.3239700066148401</v>
      </c>
      <c r="J1203" s="3">
        <v>0.16198500330742005</v>
      </c>
      <c r="K1203" s="3">
        <v>0.96338859282924638</v>
      </c>
      <c r="L1203" s="3">
        <v>-35.495065592853777</v>
      </c>
      <c r="M1203" s="3">
        <v>92.811758079351549</v>
      </c>
      <c r="N1203" s="3">
        <v>15.563612394137966</v>
      </c>
      <c r="O1203" s="3">
        <v>22.840254979368932</v>
      </c>
      <c r="P1203" s="3">
        <v>-0.55328145504200887</v>
      </c>
      <c r="Q1203" s="3">
        <v>22.74634950836127</v>
      </c>
      <c r="R1203" s="3">
        <v>-0.5555656086208689</v>
      </c>
      <c r="S1203" s="3">
        <v>-0.3239700066148401</v>
      </c>
      <c r="T1203" s="3">
        <v>-35.495065592853777</v>
      </c>
      <c r="U1203" s="3">
        <v>2437.3441147208528</v>
      </c>
      <c r="V1203" s="3">
        <v>-3.6763398259145528</v>
      </c>
      <c r="W1203" s="3">
        <v>0.00041112867716392408</v>
      </c>
      <c r="X1203" s="3">
        <v>0.0063986473754939956</v>
      </c>
      <c r="Y1203" s="3">
        <v>0.00641184178104098</v>
      </c>
      <c r="Z1203" s="3">
        <v>86.323660174085447</v>
      </c>
    </row>
    <row r="1204">
      <c r="A1204" s="3">
        <v>44.77099</v>
      </c>
      <c r="B1204" s="3">
        <v>10.015098571777344</v>
      </c>
      <c r="C1204" s="3">
        <v>-155.65565490722656</v>
      </c>
      <c r="D1204" s="3">
        <v>2429.2307189626035</v>
      </c>
      <c r="E1204" s="3">
        <v>-156.3000401013411</v>
      </c>
      <c r="F1204" s="3">
        <v>155.97751473850332</v>
      </c>
      <c r="G1204" s="3">
        <v>-86.318585397464048</v>
      </c>
      <c r="H1204" s="3">
        <v>53.5584052688554</v>
      </c>
      <c r="I1204" s="3">
        <v>-0.32438976277633269</v>
      </c>
      <c r="J1204" s="3">
        <v>0.16219488138816635</v>
      </c>
      <c r="K1204" s="3">
        <v>0.963342037030879</v>
      </c>
      <c r="L1204" s="3">
        <v>-35.491477846714545</v>
      </c>
      <c r="M1204" s="3">
        <v>92.802788031080325</v>
      </c>
      <c r="N1204" s="3">
        <v>15.542099140777893</v>
      </c>
      <c r="O1204" s="3">
        <v>22.838023281721203</v>
      </c>
      <c r="P1204" s="3">
        <v>-0.55333522426064052</v>
      </c>
      <c r="Q1204" s="3">
        <v>22.743867937576422</v>
      </c>
      <c r="R1204" s="3">
        <v>-0.55562592822580081</v>
      </c>
      <c r="S1204" s="3">
        <v>-0.32438976277633269</v>
      </c>
      <c r="T1204" s="3">
        <v>-35.491477846714545</v>
      </c>
      <c r="U1204" s="3">
        <v>2434.25380527324</v>
      </c>
      <c r="V1204" s="3">
        <v>-3.6814146025359498</v>
      </c>
      <c r="W1204" s="3">
        <v>0.00041165295342018697</v>
      </c>
      <c r="X1204" s="3">
        <v>0.00639795101365057</v>
      </c>
      <c r="Y1204" s="3">
        <v>0.0064111804940378886</v>
      </c>
      <c r="Z1204" s="3">
        <v>86.318585397464048</v>
      </c>
    </row>
    <row r="1205">
      <c r="A1205" s="3">
        <v>44.771</v>
      </c>
      <c r="B1205" s="3">
        <v>10.022139549255371</v>
      </c>
      <c r="C1205" s="3">
        <v>-155.655029296875</v>
      </c>
      <c r="D1205" s="3">
        <v>2427.5187256161648</v>
      </c>
      <c r="E1205" s="3">
        <v>-156.30032345536426</v>
      </c>
      <c r="F1205" s="3">
        <v>155.97734267051661</v>
      </c>
      <c r="G1205" s="3">
        <v>-86.315989588490808</v>
      </c>
      <c r="H1205" s="3">
        <v>53.520644812762391</v>
      </c>
      <c r="I1205" s="3">
        <v>-0.32461868296439444</v>
      </c>
      <c r="J1205" s="3">
        <v>0.16230934148219722</v>
      </c>
      <c r="K1205" s="3">
        <v>0.96331664809048934</v>
      </c>
      <c r="L1205" s="3">
        <v>-35.491435589718805</v>
      </c>
      <c r="M1205" s="3">
        <v>92.797896448829562</v>
      </c>
      <c r="N1205" s="3">
        <v>15.531117735078826</v>
      </c>
      <c r="O1205" s="3">
        <v>22.838110991671137</v>
      </c>
      <c r="P1205" s="3">
        <v>-0.55333290142528524</v>
      </c>
      <c r="Q1205" s="3">
        <v>22.743822641602154</v>
      </c>
      <c r="R1205" s="3">
        <v>-0.55562683622843656</v>
      </c>
      <c r="S1205" s="3">
        <v>-0.32461868296439444</v>
      </c>
      <c r="T1205" s="3">
        <v>-35.491435589718805</v>
      </c>
      <c r="U1205" s="3">
        <v>2432.5453653178556</v>
      </c>
      <c r="V1205" s="3">
        <v>-3.6840104115092043</v>
      </c>
      <c r="W1205" s="3">
        <v>0.0004119432692516821</v>
      </c>
      <c r="X1205" s="3">
        <v>0.0063979394149211522</v>
      </c>
      <c r="Y1205" s="3">
        <v>0.0064111875665966425</v>
      </c>
      <c r="Z1205" s="3">
        <v>86.315989588490808</v>
      </c>
    </row>
    <row r="1206">
      <c r="A1206" s="3">
        <v>44.77101</v>
      </c>
      <c r="B1206" s="3">
        <v>9.9004306793212891</v>
      </c>
      <c r="C1206" s="3">
        <v>-155.71762084960938</v>
      </c>
      <c r="D1206" s="3">
        <v>2459.084534731347</v>
      </c>
      <c r="E1206" s="3">
        <v>-156.3470841505592</v>
      </c>
      <c r="F1206" s="3">
        <v>156.03203507837338</v>
      </c>
      <c r="G1206" s="3">
        <v>-86.362066181061536</v>
      </c>
      <c r="H1206" s="3">
        <v>54.213530463005853</v>
      </c>
      <c r="I1206" s="3">
        <v>-0.3204688888187518</v>
      </c>
      <c r="J1206" s="3">
        <v>0.1602344444093759</v>
      </c>
      <c r="K1206" s="3">
        <v>0.96377699481941226</v>
      </c>
      <c r="L1206" s="3">
        <v>-35.481160484953811</v>
      </c>
      <c r="M1206" s="3">
        <v>92.886609574313738</v>
      </c>
      <c r="N1206" s="3">
        <v>15.728368380463666</v>
      </c>
      <c r="O1206" s="3">
        <v>22.828927008320981</v>
      </c>
      <c r="P1206" s="3">
        <v>-0.55355530714709211</v>
      </c>
      <c r="Q1206" s="3">
        <v>22.737016296778947</v>
      </c>
      <c r="R1206" s="3">
        <v>-0.55579296495995856</v>
      </c>
      <c r="S1206" s="3">
        <v>-0.3204688888187518</v>
      </c>
      <c r="T1206" s="3">
        <v>-35.481160484953811</v>
      </c>
      <c r="U1206" s="3">
        <v>2464.0497478089333</v>
      </c>
      <c r="V1206" s="3">
        <v>-3.637933818938468</v>
      </c>
      <c r="W1206" s="3">
        <v>0.00040665539792402832</v>
      </c>
      <c r="X1206" s="3">
        <v>0.006396025902453157</v>
      </c>
      <c r="Y1206" s="3">
        <v>0.0064089403147097939</v>
      </c>
      <c r="Z1206" s="3">
        <v>86.362066181061536</v>
      </c>
    </row>
    <row r="1207">
      <c r="A1207" s="3">
        <v>44.77102</v>
      </c>
      <c r="B1207" s="3">
        <v>9.9975547790527344</v>
      </c>
      <c r="C1207" s="3">
        <v>-155.64793395996094</v>
      </c>
      <c r="D1207" s="3">
        <v>2433.2180203237081</v>
      </c>
      <c r="E1207" s="3">
        <v>-156.29009540095939</v>
      </c>
      <c r="F1207" s="3">
        <v>155.96868418873234</v>
      </c>
      <c r="G1207" s="3">
        <v>-86.324834771376175</v>
      </c>
      <c r="H1207" s="3">
        <v>53.646942924828238</v>
      </c>
      <c r="I1207" s="3">
        <v>-0.32385427336904254</v>
      </c>
      <c r="J1207" s="3">
        <v>0.16192713668452127</v>
      </c>
      <c r="K1207" s="3">
        <v>0.96340142937636641</v>
      </c>
      <c r="L1207" s="3">
        <v>-35.493552440481267</v>
      </c>
      <c r="M1207" s="3">
        <v>92.8142314124426</v>
      </c>
      <c r="N1207" s="3">
        <v>15.568600262744301</v>
      </c>
      <c r="O1207" s="3">
        <v>22.839141882775891</v>
      </c>
      <c r="P1207" s="3">
        <v>-0.55330743127515669</v>
      </c>
      <c r="Q1207" s="3">
        <v>22.74530089928308</v>
      </c>
      <c r="R1207" s="3">
        <v>-0.55559022866502894</v>
      </c>
      <c r="S1207" s="3">
        <v>-0.32385427336904254</v>
      </c>
      <c r="T1207" s="3">
        <v>-35.493552440481267</v>
      </c>
      <c r="U1207" s="3">
        <v>2438.2322548002817</v>
      </c>
      <c r="V1207" s="3">
        <v>-3.6751652286238312</v>
      </c>
      <c r="W1207" s="3">
        <v>0.00041097837992625213</v>
      </c>
      <c r="X1207" s="3">
        <v>0.0063983581137020762</v>
      </c>
      <c r="Y1207" s="3">
        <v>0.0064115434787533031</v>
      </c>
      <c r="Z1207" s="3">
        <v>86.324834771376175</v>
      </c>
    </row>
    <row r="1208">
      <c r="A1208" s="3">
        <v>44.77103</v>
      </c>
      <c r="B1208" s="3">
        <v>9.9980716705322266</v>
      </c>
      <c r="C1208" s="3">
        <v>-155.64698791503906</v>
      </c>
      <c r="D1208" s="3">
        <v>2433.0638032782249</v>
      </c>
      <c r="E1208" s="3">
        <v>-156.28921966310003</v>
      </c>
      <c r="F1208" s="3">
        <v>155.9677732230393</v>
      </c>
      <c r="G1208" s="3">
        <v>-86.324623001454569</v>
      </c>
      <c r="H1208" s="3">
        <v>53.643598863095029</v>
      </c>
      <c r="I1208" s="3">
        <v>-0.32387446663853281</v>
      </c>
      <c r="J1208" s="3">
        <v>0.16193723331926641</v>
      </c>
      <c r="K1208" s="3">
        <v>0.96339918962858151</v>
      </c>
      <c r="L1208" s="3">
        <v>-35.493740446214481</v>
      </c>
      <c r="M1208" s="3">
        <v>92.813799857700758</v>
      </c>
      <c r="N1208" s="3">
        <v>15.567700757115448</v>
      </c>
      <c r="O1208" s="3">
        <v>22.839274580763377</v>
      </c>
      <c r="P1208" s="3">
        <v>-0.55330391991060124</v>
      </c>
      <c r="Q1208" s="3">
        <v>22.745422251920306</v>
      </c>
      <c r="R1208" s="3">
        <v>-0.55558696662068041</v>
      </c>
      <c r="S1208" s="3">
        <v>-0.32387446663853281</v>
      </c>
      <c r="T1208" s="3">
        <v>-35.493740446214481</v>
      </c>
      <c r="U1208" s="3">
        <v>2438.0782987848443</v>
      </c>
      <c r="V1208" s="3">
        <v>-3.6753769985454392</v>
      </c>
      <c r="W1208" s="3">
        <v>0.00041100442933417327</v>
      </c>
      <c r="X1208" s="3">
        <v>0.0063983939657234114</v>
      </c>
      <c r="Y1208" s="3">
        <v>0.0064115809268493265</v>
      </c>
      <c r="Z1208" s="3">
        <v>86.324623001454569</v>
      </c>
    </row>
    <row r="1209">
      <c r="A1209" s="3">
        <v>44.77104</v>
      </c>
      <c r="B1209" s="3">
        <v>10.017762184143066</v>
      </c>
      <c r="C1209" s="3">
        <v>-155.65245056152344</v>
      </c>
      <c r="D1209" s="3">
        <v>2428.4905628418646</v>
      </c>
      <c r="E1209" s="3">
        <v>-156.29719183489246</v>
      </c>
      <c r="F1209" s="3">
        <v>155.97448805809734</v>
      </c>
      <c r="G1209" s="3">
        <v>-86.31753338415038</v>
      </c>
      <c r="H1209" s="3">
        <v>53.542269078891913</v>
      </c>
      <c r="I1209" s="3">
        <v>-0.32448754780429312</v>
      </c>
      <c r="J1209" s="3">
        <v>0.16224377390214656</v>
      </c>
      <c r="K1209" s="3">
        <v>0.96333119186685967</v>
      </c>
      <c r="L1209" s="3">
        <v>-35.492091798337555</v>
      </c>
      <c r="M1209" s="3">
        <v>92.800698522362438</v>
      </c>
      <c r="N1209" s="3">
        <v>15.537646801788016</v>
      </c>
      <c r="O1209" s="3">
        <v>22.83846895200293</v>
      </c>
      <c r="P1209" s="3">
        <v>-0.55332324000589028</v>
      </c>
      <c r="Q1209" s="3">
        <v>22.744258023571998</v>
      </c>
      <c r="R1209" s="3">
        <v>-0.555615207328339</v>
      </c>
      <c r="S1209" s="3">
        <v>-0.32448754780429312</v>
      </c>
      <c r="T1209" s="3">
        <v>-35.492091798337555</v>
      </c>
      <c r="U1209" s="3">
        <v>2433.5149939927369</v>
      </c>
      <c r="V1209" s="3">
        <v>-3.6824666158496204</v>
      </c>
      <c r="W1209" s="3">
        <v>0.00041177841713734372</v>
      </c>
      <c r="X1209" s="3">
        <v>0.00639806760607938</v>
      </c>
      <c r="Y1209" s="3">
        <v>0.00641130490280898</v>
      </c>
      <c r="Z1209" s="3">
        <v>86.31753338415038</v>
      </c>
    </row>
    <row r="1210">
      <c r="A1210" s="3">
        <v>44.77105</v>
      </c>
      <c r="B1210" s="3">
        <v>10.007466316223145</v>
      </c>
      <c r="C1210" s="3">
        <v>-155.668212890625</v>
      </c>
      <c r="D1210" s="3">
        <v>2431.4587846461577</v>
      </c>
      <c r="E1210" s="3">
        <v>-156.31156441506695</v>
      </c>
      <c r="F1210" s="3">
        <v>155.98955697940582</v>
      </c>
      <c r="G1210" s="3">
        <v>-86.321679149505769</v>
      </c>
      <c r="H1210" s="3">
        <v>53.606790967061364</v>
      </c>
      <c r="I1210" s="3">
        <v>-0.32409689933688279</v>
      </c>
      <c r="J1210" s="3">
        <v>0.1620484496684414</v>
      </c>
      <c r="K1210" s="3">
        <v>0.96337451872595126</v>
      </c>
      <c r="L1210" s="3">
        <v>-35.489002073971783</v>
      </c>
      <c r="M1210" s="3">
        <v>92.809046333045814</v>
      </c>
      <c r="N1210" s="3">
        <v>15.555207279416033</v>
      </c>
      <c r="O1210" s="3">
        <v>22.836152341150363</v>
      </c>
      <c r="P1210" s="3">
        <v>-0.55337917405517223</v>
      </c>
      <c r="Q1210" s="3">
        <v>22.742162664340174</v>
      </c>
      <c r="R1210" s="3">
        <v>-0.55566620060100258</v>
      </c>
      <c r="S1210" s="3">
        <v>-0.32409689933688279</v>
      </c>
      <c r="T1210" s="3">
        <v>-35.489002073971783</v>
      </c>
      <c r="U1210" s="3">
        <v>2436.4780168519587</v>
      </c>
      <c r="V1210" s="3">
        <v>-3.6783208504942335</v>
      </c>
      <c r="W1210" s="3">
        <v>0.00041127573550276189</v>
      </c>
      <c r="X1210" s="3">
        <v>0.006397479314739744</v>
      </c>
      <c r="Y1210" s="3">
        <v>0.0064106855571877995</v>
      </c>
      <c r="Z1210" s="3">
        <v>86.321679149505769</v>
      </c>
    </row>
    <row r="1211">
      <c r="A1211" s="3">
        <v>44.77106</v>
      </c>
      <c r="B1211" s="3">
        <v>10.018549919128418</v>
      </c>
      <c r="C1211" s="3">
        <v>-155.63169860839844</v>
      </c>
      <c r="D1211" s="3">
        <v>2427.6564124095653</v>
      </c>
      <c r="E1211" s="3">
        <v>-156.2766272661176</v>
      </c>
      <c r="F1211" s="3">
        <v>155.95382955932</v>
      </c>
      <c r="G1211" s="3">
        <v>-86.316754907100531</v>
      </c>
      <c r="H1211" s="3">
        <v>53.525187668774095</v>
      </c>
      <c r="I1211" s="3">
        <v>-0.32459112511216404</v>
      </c>
      <c r="J1211" s="3">
        <v>0.16229556255608202</v>
      </c>
      <c r="K1211" s="3">
        <v>0.96331970442450443</v>
      </c>
      <c r="L1211" s="3">
        <v>-35.496477647671725</v>
      </c>
      <c r="M1211" s="3">
        <v>92.79848529325146</v>
      </c>
      <c r="N1211" s="3">
        <v>15.534353760243368</v>
      </c>
      <c r="O1211" s="3">
        <v>22.841504033048928</v>
      </c>
      <c r="P1211" s="3">
        <v>-0.55324922249584141</v>
      </c>
      <c r="Q1211" s="3">
        <v>22.747240797438931</v>
      </c>
      <c r="R1211" s="3">
        <v>-0.555541854919948</v>
      </c>
      <c r="S1211" s="3">
        <v>-0.32459112511216404</v>
      </c>
      <c r="T1211" s="3">
        <v>-35.496477647671725</v>
      </c>
      <c r="U1211" s="3">
        <v>2432.6812452401064</v>
      </c>
      <c r="V1211" s="3">
        <v>-3.6832450928994733</v>
      </c>
      <c r="W1211" s="3">
        <v>0.00041191990550567745</v>
      </c>
      <c r="X1211" s="3">
        <v>0.0063989095330112137</v>
      </c>
      <c r="Y1211" s="3">
        <v>0.0064121541793857074</v>
      </c>
      <c r="Z1211" s="3">
        <v>86.316754907100531</v>
      </c>
    </row>
    <row r="1212">
      <c r="A1212" s="3">
        <v>44.77107</v>
      </c>
      <c r="B1212" s="3">
        <v>10.013358116149902</v>
      </c>
      <c r="C1212" s="3">
        <v>-155.64540100097656</v>
      </c>
      <c r="D1212" s="3">
        <v>2429.330691197752</v>
      </c>
      <c r="E1212" s="3">
        <v>-156.28960468523212</v>
      </c>
      <c r="F1212" s="3">
        <v>155.96717024270546</v>
      </c>
      <c r="G1212" s="3">
        <v>-86.31898158389339</v>
      </c>
      <c r="H1212" s="3">
        <v>53.561273470114919</v>
      </c>
      <c r="I1212" s="3">
        <v>-0.32437238769633625</v>
      </c>
      <c r="J1212" s="3">
        <v>0.16218619384816813</v>
      </c>
      <c r="K1212" s="3">
        <v>0.96334396408295953</v>
      </c>
      <c r="L1212" s="3">
        <v>-35.493697709813326</v>
      </c>
      <c r="M1212" s="3">
        <v>92.803159313507038</v>
      </c>
      <c r="N1212" s="3">
        <v>15.543776542850903</v>
      </c>
      <c r="O1212" s="3">
        <v>22.839487037597998</v>
      </c>
      <c r="P1212" s="3">
        <v>-0.553297784310942</v>
      </c>
      <c r="Q1212" s="3">
        <v>22.7453458966964</v>
      </c>
      <c r="R1212" s="3">
        <v>-0.55558783894057617</v>
      </c>
      <c r="S1212" s="3">
        <v>-0.32437238769633625</v>
      </c>
      <c r="T1212" s="3">
        <v>-35.493697709813326</v>
      </c>
      <c r="U1212" s="3">
        <v>2434.3529012302251</v>
      </c>
      <c r="V1212" s="3">
        <v>-3.6810184161066122</v>
      </c>
      <c r="W1212" s="3">
        <v>0.00041163601300692507</v>
      </c>
      <c r="X1212" s="3">
        <v>0.0063983782031697108</v>
      </c>
      <c r="Y1212" s="3">
        <v>0.006411605714483814</v>
      </c>
      <c r="Z1212" s="3">
        <v>86.31898158389339</v>
      </c>
    </row>
    <row r="1213">
      <c r="A1213" s="3">
        <v>44.77108</v>
      </c>
      <c r="B1213" s="3">
        <v>10.013948440551758</v>
      </c>
      <c r="C1213" s="3">
        <v>-155.657470703125</v>
      </c>
      <c r="D1213" s="3">
        <v>2429.5638721826408</v>
      </c>
      <c r="E1213" s="3">
        <v>-156.301700388453</v>
      </c>
      <c r="F1213" s="3">
        <v>155.97925294430746</v>
      </c>
      <c r="G1213" s="3">
        <v>-86.319049829641784</v>
      </c>
      <c r="H1213" s="3">
        <v>53.56564425537951</v>
      </c>
      <c r="I1213" s="3">
        <v>-0.32434591379506833</v>
      </c>
      <c r="J1213" s="3">
        <v>0.16217295689753417</v>
      </c>
      <c r="K1213" s="3">
        <v>0.96334690028327075</v>
      </c>
      <c r="L1213" s="3">
        <v>-35.491121014289909</v>
      </c>
      <c r="M1213" s="3">
        <v>92.8037250285386</v>
      </c>
      <c r="N1213" s="3">
        <v>15.544065522924585</v>
      </c>
      <c r="O1213" s="3">
        <v>22.837711979766233</v>
      </c>
      <c r="P1213" s="3">
        <v>-0.55334059155115822</v>
      </c>
      <c r="Q1213" s="3">
        <v>22.743581641031778</v>
      </c>
      <c r="R1213" s="3">
        <v>-0.55563073820177478</v>
      </c>
      <c r="S1213" s="3">
        <v>-0.32434591379506833</v>
      </c>
      <c r="T1213" s="3">
        <v>-35.491121014289909</v>
      </c>
      <c r="U1213" s="3">
        <v>2434.5863777158183</v>
      </c>
      <c r="V1213" s="3">
        <v>-3.6809501703582179</v>
      </c>
      <c r="W1213" s="3">
        <v>0.00041159650563194812</v>
      </c>
      <c r="X1213" s="3">
        <v>0.0063978830525498</v>
      </c>
      <c r="Y1213" s="3">
        <v>0.0064111090489518564</v>
      </c>
      <c r="Z1213" s="3">
        <v>86.319049829641784</v>
      </c>
    </row>
    <row r="1214">
      <c r="A1214" s="3">
        <v>44.77109</v>
      </c>
      <c r="B1214" s="3">
        <v>10.020427703857422</v>
      </c>
      <c r="C1214" s="3">
        <v>-155.64610290527344</v>
      </c>
      <c r="D1214" s="3">
        <v>2427.6526950643756</v>
      </c>
      <c r="E1214" s="3">
        <v>-156.29121363720961</v>
      </c>
      <c r="F1214" s="3">
        <v>155.96832473604121</v>
      </c>
      <c r="G1214" s="3">
        <v>-86.3164064460457</v>
      </c>
      <c r="H1214" s="3">
        <v>53.524177725882453</v>
      </c>
      <c r="I1214" s="3">
        <v>-0.32459725121855793</v>
      </c>
      <c r="J1214" s="3">
        <v>0.16229862560927896</v>
      </c>
      <c r="K1214" s="3">
        <v>0.96331902500107569</v>
      </c>
      <c r="L1214" s="3">
        <v>-35.493372951143293</v>
      </c>
      <c r="M1214" s="3">
        <v>92.798354392902311</v>
      </c>
      <c r="N1214" s="3">
        <v>15.532880182884465</v>
      </c>
      <c r="O1214" s="3">
        <v>22.839375878070751</v>
      </c>
      <c r="P1214" s="3">
        <v>-0.55330008174838374</v>
      </c>
      <c r="Q1214" s="3">
        <v>22.745103614475251</v>
      </c>
      <c r="R1214" s="3">
        <v>-0.55559335998699322</v>
      </c>
      <c r="S1214" s="3">
        <v>-0.32459725121855793</v>
      </c>
      <c r="T1214" s="3">
        <v>-35.493372951143293</v>
      </c>
      <c r="U1214" s="3">
        <v>2432.6784726538604</v>
      </c>
      <c r="V1214" s="3">
        <v>-3.6835935539542985</v>
      </c>
      <c r="W1214" s="3">
        <v>0.00041192053625837215</v>
      </c>
      <c r="X1214" s="3">
        <v>0.0063983123345708109</v>
      </c>
      <c r="Y1214" s="3">
        <v>0.0064115582551289643</v>
      </c>
      <c r="Z1214" s="3">
        <v>86.3164064460457</v>
      </c>
    </row>
    <row r="1215">
      <c r="A1215" s="3">
        <v>44.7711</v>
      </c>
      <c r="B1215" s="3">
        <v>10.014182090759277</v>
      </c>
      <c r="C1215" s="3">
        <v>-155.65472412109375</v>
      </c>
      <c r="D1215" s="3">
        <v>2429.4222697039136</v>
      </c>
      <c r="E1215" s="3">
        <v>-156.29899523790783</v>
      </c>
      <c r="F1215" s="3">
        <v>155.97652702942415</v>
      </c>
      <c r="G1215" s="3">
        <v>-86.318899405522771</v>
      </c>
      <c r="H1215" s="3">
        <v>53.562694680602725</v>
      </c>
      <c r="I1215" s="3">
        <v>-0.32436377893234958</v>
      </c>
      <c r="J1215" s="3">
        <v>0.16218188946617479</v>
      </c>
      <c r="K1215" s="3">
        <v>0.9633449188734623</v>
      </c>
      <c r="L1215" s="3">
        <v>-35.491698190939175</v>
      </c>
      <c r="M1215" s="3">
        <v>92.803343271931766</v>
      </c>
      <c r="N1215" s="3">
        <v>15.543428580625298</v>
      </c>
      <c r="O1215" s="3">
        <v>22.838104757010903</v>
      </c>
      <c r="P1215" s="3">
        <v>-0.55333058065308527</v>
      </c>
      <c r="Q1215" s="3">
        <v>22.743965116283718</v>
      </c>
      <c r="R1215" s="3">
        <v>-0.5556208735637419</v>
      </c>
      <c r="S1215" s="3">
        <v>-0.32436377893234958</v>
      </c>
      <c r="T1215" s="3">
        <v>-35.491698190939175</v>
      </c>
      <c r="U1215" s="3">
        <v>2434.44489369665</v>
      </c>
      <c r="V1215" s="3">
        <v>-3.6811005944772313</v>
      </c>
      <c r="W1215" s="3">
        <v>0.00041162049614449085</v>
      </c>
      <c r="X1215" s="3">
        <v>0.006397993784143444</v>
      </c>
      <c r="Y1215" s="3">
        <v>0.0064112210923336892</v>
      </c>
      <c r="Z1215" s="3">
        <v>86.318899405522771</v>
      </c>
    </row>
    <row r="1216">
      <c r="A1216" s="3">
        <v>44.77111</v>
      </c>
      <c r="B1216" s="3">
        <v>10.00318717956543</v>
      </c>
      <c r="C1216" s="3">
        <v>-155.65933227539063</v>
      </c>
      <c r="D1216" s="3">
        <v>2432.2139575545616</v>
      </c>
      <c r="E1216" s="3">
        <v>-156.30217040328643</v>
      </c>
      <c r="F1216" s="3">
        <v>155.9804201756422</v>
      </c>
      <c r="G1216" s="3">
        <v>-86.323038474475339</v>
      </c>
      <c r="H1216" s="3">
        <v>53.624037715765454</v>
      </c>
      <c r="I1216" s="3">
        <v>-0.32399263799221145</v>
      </c>
      <c r="J1216" s="3">
        <v>0.16199631899610573</v>
      </c>
      <c r="K1216" s="3">
        <v>0.96338608269115988</v>
      </c>
      <c r="L1216" s="3">
        <v>-35.490993147232949</v>
      </c>
      <c r="M1216" s="3">
        <v>92.811274432301843</v>
      </c>
      <c r="N1216" s="3">
        <v>15.560973665810476</v>
      </c>
      <c r="O1216" s="3">
        <v>22.83742253437924</v>
      </c>
      <c r="P1216" s="3">
        <v>-0.55334681367780691</v>
      </c>
      <c r="Q1216" s="3">
        <v>22.743496993165792</v>
      </c>
      <c r="R1216" s="3">
        <v>-0.55563201190255851</v>
      </c>
      <c r="S1216" s="3">
        <v>-0.32399263799221145</v>
      </c>
      <c r="T1216" s="3">
        <v>-35.490993147232949</v>
      </c>
      <c r="U1216" s="3">
        <v>2437.2310320927727</v>
      </c>
      <c r="V1216" s="3">
        <v>-3.676961525524669</v>
      </c>
      <c r="W1216" s="3">
        <v>0.00041114803937949485</v>
      </c>
      <c r="X1216" s="3">
        <v>0.0063978638135339288</v>
      </c>
      <c r="Y1216" s="3">
        <v>0.0064110610733959256</v>
      </c>
      <c r="Z1216" s="3">
        <v>86.323038474475339</v>
      </c>
    </row>
    <row r="1217">
      <c r="A1217" s="3">
        <v>44.77112</v>
      </c>
      <c r="B1217" s="3">
        <v>10.009158134460449</v>
      </c>
      <c r="C1217" s="3">
        <v>-155.65309143066406</v>
      </c>
      <c r="D1217" s="3">
        <v>2430.5808532212509</v>
      </c>
      <c r="E1217" s="3">
        <v>-156.2967230196021</v>
      </c>
      <c r="F1217" s="3">
        <v>155.97457523097572</v>
      </c>
      <c r="G1217" s="3">
        <v>-86.3207025945837</v>
      </c>
      <c r="H1217" s="3">
        <v>53.588381425521277</v>
      </c>
      <c r="I1217" s="3">
        <v>-0.32420826416011678</v>
      </c>
      <c r="J1217" s="3">
        <v>0.16210413208005839</v>
      </c>
      <c r="K1217" s="3">
        <v>0.963362167044122</v>
      </c>
      <c r="L1217" s="3">
        <v>-35.492169571484077</v>
      </c>
      <c r="M1217" s="3">
        <v>92.806666489194683</v>
      </c>
      <c r="N1217" s="3">
        <v>15.551067266563338</v>
      </c>
      <c r="O1217" s="3">
        <v>22.838334110250596</v>
      </c>
      <c r="P1217" s="3">
        <v>-0.55332452948965571</v>
      </c>
      <c r="Q1217" s="3">
        <v>22.744285604382469</v>
      </c>
      <c r="R1217" s="3">
        <v>-0.55561254794685722</v>
      </c>
      <c r="S1217" s="3">
        <v>-0.32420826416011678</v>
      </c>
      <c r="T1217" s="3">
        <v>-35.492169571484077</v>
      </c>
      <c r="U1217" s="3">
        <v>2435.600942205519</v>
      </c>
      <c r="V1217" s="3">
        <v>-3.679297405416305</v>
      </c>
      <c r="W1217" s="3">
        <v>0.00041142428924950149</v>
      </c>
      <c r="X1217" s="3">
        <v>0.0063980867972170093</v>
      </c>
      <c r="Y1217" s="3">
        <v>0.0064113013195845874</v>
      </c>
      <c r="Z1217" s="3">
        <v>86.3207025945837</v>
      </c>
    </row>
    <row r="1218">
      <c r="A1218" s="3">
        <v>44.77113</v>
      </c>
      <c r="B1218" s="3">
        <v>10.011930465698242</v>
      </c>
      <c r="C1218" s="3">
        <v>-155.65013122558594</v>
      </c>
      <c r="D1218" s="3">
        <v>2429.8213202278262</v>
      </c>
      <c r="E1218" s="3">
        <v>-156.29413165694245</v>
      </c>
      <c r="F1218" s="3">
        <v>155.97179906057409</v>
      </c>
      <c r="G1218" s="3">
        <v>-86.319616504177972</v>
      </c>
      <c r="H1218" s="3">
        <v>53.571801743389749</v>
      </c>
      <c r="I1218" s="3">
        <v>-0.32430862514501974</v>
      </c>
      <c r="J1218" s="3">
        <v>0.16215431257250987</v>
      </c>
      <c r="K1218" s="3">
        <v>0.9633510359543469</v>
      </c>
      <c r="L1218" s="3">
        <v>-35.492729061240077</v>
      </c>
      <c r="M1218" s="3">
        <v>92.804521847431346</v>
      </c>
      <c r="N1218" s="3">
        <v>15.546465465262372</v>
      </c>
      <c r="O1218" s="3">
        <v>22.838764376173067</v>
      </c>
      <c r="P1218" s="3">
        <v>-0.553313907513212</v>
      </c>
      <c r="Q1218" s="3">
        <v>22.744658641338514</v>
      </c>
      <c r="R1218" s="3">
        <v>-0.55560323674350742</v>
      </c>
      <c r="S1218" s="3">
        <v>-0.32430862514501974</v>
      </c>
      <c r="T1218" s="3">
        <v>-35.492729061240077</v>
      </c>
      <c r="U1218" s="3">
        <v>2434.8428088531905</v>
      </c>
      <c r="V1218" s="3">
        <v>-3.6803834958220261</v>
      </c>
      <c r="W1218" s="3">
        <v>0.00041155289554634306</v>
      </c>
      <c r="X1218" s="3">
        <v>0.0063981928777399541</v>
      </c>
      <c r="Y1218" s="3">
        <v>0.0064114154355021215</v>
      </c>
      <c r="Z1218" s="3">
        <v>86.319616504177972</v>
      </c>
    </row>
    <row r="1219">
      <c r="A1219" s="3">
        <v>44.77114</v>
      </c>
      <c r="B1219" s="3">
        <v>10.012223243713379</v>
      </c>
      <c r="C1219" s="3">
        <v>-155.66741943359375</v>
      </c>
      <c r="D1219" s="3">
        <v>2430.2884079891705</v>
      </c>
      <c r="E1219" s="3">
        <v>-156.31138600441955</v>
      </c>
      <c r="F1219" s="3">
        <v>155.98907041006544</v>
      </c>
      <c r="G1219" s="3">
        <v>-86.319916801756293</v>
      </c>
      <c r="H1219" s="3">
        <v>53.581000667271965</v>
      </c>
      <c r="I1219" s="3">
        <v>-0.324252934072656</v>
      </c>
      <c r="J1219" s="3">
        <v>0.162126467036328</v>
      </c>
      <c r="K1219" s="3">
        <v>0.96335721266467644</v>
      </c>
      <c r="L1219" s="3">
        <v>-35.489052333772449</v>
      </c>
      <c r="M1219" s="3">
        <v>92.805711919305466</v>
      </c>
      <c r="N1219" s="3">
        <v>15.547737564814737</v>
      </c>
      <c r="O1219" s="3">
        <v>22.836221813842659</v>
      </c>
      <c r="P1219" s="3">
        <v>-0.55337521629370645</v>
      </c>
      <c r="Q1219" s="3">
        <v>22.742141888969741</v>
      </c>
      <c r="R1219" s="3">
        <v>-0.55566442454109222</v>
      </c>
      <c r="S1219" s="3">
        <v>-0.324252934072656</v>
      </c>
      <c r="T1219" s="3">
        <v>-35.489052333772449</v>
      </c>
      <c r="U1219" s="3">
        <v>2435.3100409190529</v>
      </c>
      <c r="V1219" s="3">
        <v>-3.6800831982437132</v>
      </c>
      <c r="W1219" s="3">
        <v>0.00041147379739485477</v>
      </c>
      <c r="X1219" s="3">
        <v>0.006397486616692951</v>
      </c>
      <c r="Y1219" s="3">
        <v>0.0064107055537364959</v>
      </c>
      <c r="Z1219" s="3">
        <v>86.319916801756293</v>
      </c>
    </row>
    <row r="1220">
      <c r="A1220" s="3">
        <v>44.77115</v>
      </c>
      <c r="B1220" s="3">
        <v>10.001258850097656</v>
      </c>
      <c r="C1220" s="3">
        <v>-155.65484619140625</v>
      </c>
      <c r="D1220" s="3">
        <v>2432.5394118980771</v>
      </c>
      <c r="E1220" s="3">
        <v>-156.29745502135336</v>
      </c>
      <c r="F1220" s="3">
        <v>155.97581966913012</v>
      </c>
      <c r="G1220" s="3">
        <v>-86.323639682193559</v>
      </c>
      <c r="H1220" s="3">
        <v>53.631513138149565</v>
      </c>
      <c r="I1220" s="3">
        <v>-0.32394746784424394</v>
      </c>
      <c r="J1220" s="3">
        <v>0.16197373392212197</v>
      </c>
      <c r="K1220" s="3">
        <v>0.96339109270243906</v>
      </c>
      <c r="L1220" s="3">
        <v>-35.4919932255254</v>
      </c>
      <c r="M1220" s="3">
        <v>92.812239749839947</v>
      </c>
      <c r="N1220" s="3">
        <v>15.563525404593081</v>
      </c>
      <c r="O1220" s="3">
        <v>22.838060320946546</v>
      </c>
      <c r="P1220" s="3">
        <v>-0.55333037192277257</v>
      </c>
      <c r="Q1220" s="3">
        <v>22.744162827739764</v>
      </c>
      <c r="R1220" s="3">
        <v>-0.55561475298494811</v>
      </c>
      <c r="S1220" s="3">
        <v>-0.32394746784424394</v>
      </c>
      <c r="T1220" s="3">
        <v>-35.4919932255254</v>
      </c>
      <c r="U1220" s="3">
        <v>2437.5555142157473</v>
      </c>
      <c r="V1220" s="3">
        <v>-3.6763603178064432</v>
      </c>
      <c r="W1220" s="3">
        <v>0.00041109303105585192</v>
      </c>
      <c r="X1220" s="3">
        <v>0.0063980568324889233</v>
      </c>
      <c r="Y1220" s="3">
        <v>0.0064112501676304038</v>
      </c>
      <c r="Z1220" s="3">
        <v>86.323639682193559</v>
      </c>
    </row>
    <row r="1221">
      <c r="A1221" s="3">
        <v>44.77116</v>
      </c>
      <c r="B1221" s="3">
        <v>10.022745132446289</v>
      </c>
      <c r="C1221" s="3">
        <v>-155.64157104492188</v>
      </c>
      <c r="D1221" s="3">
        <v>2426.955263840417</v>
      </c>
      <c r="E1221" s="3">
        <v>-156.28699899399456</v>
      </c>
      <c r="F1221" s="3">
        <v>155.96395114680007</v>
      </c>
      <c r="G1221" s="3">
        <v>-86.315449900660241</v>
      </c>
      <c r="H1221" s="3">
        <v>53.509070098484266</v>
      </c>
      <c r="I1221" s="3">
        <v>-0.32468891859970422</v>
      </c>
      <c r="J1221" s="3">
        <v>0.16234445929985211</v>
      </c>
      <c r="K1221" s="3">
        <v>0.96330885857369242</v>
      </c>
      <c r="L1221" s="3">
        <v>-35.49427735255459</v>
      </c>
      <c r="M1221" s="3">
        <v>92.796395700655012</v>
      </c>
      <c r="N1221" s="3">
        <v>15.528836560062647</v>
      </c>
      <c r="O1221" s="3">
        <v>22.840004167887571</v>
      </c>
      <c r="P1221" s="3">
        <v>-0.553283081840804</v>
      </c>
      <c r="Q1221" s="3">
        <v>22.745680410046031</v>
      </c>
      <c r="R1221" s="3">
        <v>-0.55557748405206187</v>
      </c>
      <c r="S1221" s="3">
        <v>-0.32468891859970422</v>
      </c>
      <c r="T1221" s="3">
        <v>-35.49427735255459</v>
      </c>
      <c r="U1221" s="3">
        <v>2431.98221184639</v>
      </c>
      <c r="V1221" s="3">
        <v>-3.6845500993397646</v>
      </c>
      <c r="W1221" s="3">
        <v>0.00041203890936893447</v>
      </c>
      <c r="X1221" s="3">
        <v>0.0063984848799766491</v>
      </c>
      <c r="Y1221" s="3">
        <v>0.0064117380500238576</v>
      </c>
      <c r="Z1221" s="3">
        <v>86.315449900660241</v>
      </c>
    </row>
    <row r="1222">
      <c r="A1222" s="3">
        <v>44.77117</v>
      </c>
      <c r="B1222" s="3">
        <v>10.020606994628906</v>
      </c>
      <c r="C1222" s="3">
        <v>-155.64106750488281</v>
      </c>
      <c r="D1222" s="3">
        <v>2427.4531943662068</v>
      </c>
      <c r="E1222" s="3">
        <v>-156.28622219413381</v>
      </c>
      <c r="F1222" s="3">
        <v>155.96331125812986</v>
      </c>
      <c r="G1222" s="3">
        <v>-86.316221870743888</v>
      </c>
      <c r="H1222" s="3">
        <v>53.520097008738134</v>
      </c>
      <c r="I1222" s="3">
        <v>-0.32462200636683697</v>
      </c>
      <c r="J1222" s="3">
        <v>0.16231100318341848</v>
      </c>
      <c r="K1222" s="3">
        <v>0.96331627950552889</v>
      </c>
      <c r="L1222" s="3">
        <v>-35.494437434713</v>
      </c>
      <c r="M1222" s="3">
        <v>92.797825436037428</v>
      </c>
      <c r="N1222" s="3">
        <v>15.532099760853527</v>
      </c>
      <c r="O1222" s="3">
        <v>22.840073980133052</v>
      </c>
      <c r="P1222" s="3">
        <v>-0.553281192965559</v>
      </c>
      <c r="Q1222" s="3">
        <v>22.745789400057792</v>
      </c>
      <c r="R1222" s="3">
        <v>-0.555574623368206</v>
      </c>
      <c r="S1222" s="3">
        <v>-0.32462200636683697</v>
      </c>
      <c r="T1222" s="3">
        <v>-35.494437434713</v>
      </c>
      <c r="U1222" s="3">
        <v>2432.4790634425644</v>
      </c>
      <c r="V1222" s="3">
        <v>-3.6837781292561234</v>
      </c>
      <c r="W1222" s="3">
        <v>0.00041195439002526016</v>
      </c>
      <c r="X1222" s="3">
        <v>0.0063985166827939038</v>
      </c>
      <c r="Y1222" s="3">
        <v>0.0064117643562012624</v>
      </c>
      <c r="Z1222" s="3">
        <v>86.316221870743888</v>
      </c>
    </row>
    <row r="1223">
      <c r="A1223" s="3">
        <v>44.77118</v>
      </c>
      <c r="B1223" s="3">
        <v>9.99992561340332</v>
      </c>
      <c r="C1223" s="3">
        <v>-155.65235900878906</v>
      </c>
      <c r="D1223" s="3">
        <v>2432.7836343769577</v>
      </c>
      <c r="E1223" s="3">
        <v>-156.29480678735408</v>
      </c>
      <c r="F1223" s="3">
        <v>155.97325212123573</v>
      </c>
      <c r="G1223" s="3">
        <v>-86.324069846546749</v>
      </c>
      <c r="H1223" s="3">
        <v>53.637066057476716</v>
      </c>
      <c r="I1223" s="3">
        <v>-0.32391392255029511</v>
      </c>
      <c r="J1223" s="3">
        <v>0.16195696127514755</v>
      </c>
      <c r="K1223" s="3">
        <v>0.96339481336907706</v>
      </c>
      <c r="L1223" s="3">
        <v>-35.492554266027014</v>
      </c>
      <c r="M1223" s="3">
        <v>92.812956642643883</v>
      </c>
      <c r="N1223" s="3">
        <v>15.565351686232713</v>
      </c>
      <c r="O1223" s="3">
        <v>22.83841096909963</v>
      </c>
      <c r="P1223" s="3">
        <v>-0.55332118430121979</v>
      </c>
      <c r="Q1223" s="3">
        <v>22.744533976673289</v>
      </c>
      <c r="R1223" s="3">
        <v>-0.55560499142082287</v>
      </c>
      <c r="S1223" s="3">
        <v>-0.32391392255029511</v>
      </c>
      <c r="T1223" s="3">
        <v>-35.492554266027014</v>
      </c>
      <c r="U1223" s="3">
        <v>2437.7990643859589</v>
      </c>
      <c r="V1223" s="3">
        <v>-3.6759301534532582</v>
      </c>
      <c r="W1223" s="3">
        <v>0.00041105176221563274</v>
      </c>
      <c r="X1223" s="3">
        <v>0.006398165240132027</v>
      </c>
      <c r="Y1223" s="3">
        <v>0.0064113557061868205</v>
      </c>
      <c r="Z1223" s="3">
        <v>86.324069846546749</v>
      </c>
    </row>
    <row r="1224">
      <c r="A1224" s="3">
        <v>44.77119</v>
      </c>
      <c r="B1224" s="3">
        <v>10.012057304382324</v>
      </c>
      <c r="C1224" s="3">
        <v>-155.65789794921875</v>
      </c>
      <c r="D1224" s="3">
        <v>2430.0322846520708</v>
      </c>
      <c r="E1224" s="3">
        <v>-156.301882564114</v>
      </c>
      <c r="F1224" s="3">
        <v>155.97955790883509</v>
      </c>
      <c r="G1224" s="3">
        <v>-86.31975314089577</v>
      </c>
      <c r="H1224" s="3">
        <v>53.575959212902625</v>
      </c>
      <c r="I1224" s="3">
        <v>-0.32428345309954953</v>
      </c>
      <c r="J1224" s="3">
        <v>0.16214172654977477</v>
      </c>
      <c r="K1224" s="3">
        <v>0.96335382778710432</v>
      </c>
      <c r="L1224" s="3">
        <v>-35.49107731766906</v>
      </c>
      <c r="M1224" s="3">
        <v>92.805059751206585</v>
      </c>
      <c r="N1224" s="3">
        <v>15.547044250444568</v>
      </c>
      <c r="O1224" s="3">
        <v>22.83759216449749</v>
      </c>
      <c r="P1224" s="3">
        <v>-0.55334072610601848</v>
      </c>
      <c r="Q1224" s="3">
        <v>22.743498237067307</v>
      </c>
      <c r="R1224" s="3">
        <v>-0.55562999583856676</v>
      </c>
      <c r="S1224" s="3">
        <v>-0.32428345309954953</v>
      </c>
      <c r="T1224" s="3">
        <v>-35.49107731766906</v>
      </c>
      <c r="U1224" s="3">
        <v>2435.0538357384321</v>
      </c>
      <c r="V1224" s="3">
        <v>-3.68024685910424</v>
      </c>
      <c r="W1224" s="3">
        <v>0.00041151716638331774</v>
      </c>
      <c r="X1224" s="3">
        <v>0.006397875595579001</v>
      </c>
      <c r="Y1224" s="3">
        <v>0.006411096514226995</v>
      </c>
      <c r="Z1224" s="3">
        <v>86.31975314089577</v>
      </c>
    </row>
    <row r="1225">
      <c r="A1225" s="3">
        <v>44.7712</v>
      </c>
      <c r="B1225" s="3">
        <v>10.0280179977417</v>
      </c>
      <c r="C1225" s="3">
        <v>-155.64100646972656</v>
      </c>
      <c r="D1225" s="3">
        <v>2425.6721562875528</v>
      </c>
      <c r="E1225" s="3">
        <v>-156.28711604742702</v>
      </c>
      <c r="F1225" s="3">
        <v>155.96372667986776</v>
      </c>
      <c r="G1225" s="3">
        <v>-86.313503504318447</v>
      </c>
      <c r="H1225" s="3">
        <v>53.48077495966789</v>
      </c>
      <c r="I1225" s="3">
        <v>-0.32486074220338218</v>
      </c>
      <c r="J1225" s="3">
        <v>0.16243037110169109</v>
      </c>
      <c r="K1225" s="3">
        <v>0.96328980266010167</v>
      </c>
      <c r="L1225" s="3">
        <v>-35.494265997311068</v>
      </c>
      <c r="M1225" s="3">
        <v>92.792724390893767</v>
      </c>
      <c r="N1225" s="3">
        <v>15.520614991394789</v>
      </c>
      <c r="O1225" s="3">
        <v>22.840066612107162</v>
      </c>
      <c r="P1225" s="3">
        <v>-0.55328058053960238</v>
      </c>
      <c r="Q1225" s="3">
        <v>22.745643052657</v>
      </c>
      <c r="R1225" s="3">
        <v>-0.55557740378914777</v>
      </c>
      <c r="S1225" s="3">
        <v>-0.32486074220338218</v>
      </c>
      <c r="T1225" s="3">
        <v>-35.494265997311068</v>
      </c>
      <c r="U1225" s="3">
        <v>2430.7017654231313</v>
      </c>
      <c r="V1225" s="3">
        <v>-3.6864964956815536</v>
      </c>
      <c r="W1225" s="3">
        <v>0.00041225686554875653</v>
      </c>
      <c r="X1225" s="3">
        <v>0.0063984800877414563</v>
      </c>
      <c r="Y1225" s="3">
        <v>0.0064117472779591043</v>
      </c>
      <c r="Z1225" s="3">
        <v>86.313503504318447</v>
      </c>
    </row>
    <row r="1226">
      <c r="A1226" s="3">
        <v>44.77121</v>
      </c>
      <c r="B1226" s="3">
        <v>10.041070938110352</v>
      </c>
      <c r="C1226" s="3">
        <v>-155.64436340332031</v>
      </c>
      <c r="D1226" s="3">
        <v>2422.6490495631292</v>
      </c>
      <c r="E1226" s="3">
        <v>-156.29214211743218</v>
      </c>
      <c r="F1226" s="3">
        <v>155.96791645979312</v>
      </c>
      <c r="G1226" s="3">
        <v>-86.308797638436062</v>
      </c>
      <c r="H1226" s="3">
        <v>53.413807767493743</v>
      </c>
      <c r="I1226" s="3">
        <v>-0.325268129253674</v>
      </c>
      <c r="J1226" s="3">
        <v>0.162634064626837</v>
      </c>
      <c r="K1226" s="3">
        <v>0.96324462333998284</v>
      </c>
      <c r="L1226" s="3">
        <v>-35.49322829004911</v>
      </c>
      <c r="M1226" s="3">
        <v>92.784020439338548</v>
      </c>
      <c r="N1226" s="3">
        <v>15.500773210612465</v>
      </c>
      <c r="O1226" s="3">
        <v>22.839569917024551</v>
      </c>
      <c r="P1226" s="3">
        <v>-0.55329241507242166</v>
      </c>
      <c r="Q1226" s="3">
        <v>22.744907530091481</v>
      </c>
      <c r="R1226" s="3">
        <v>-0.55559517144166271</v>
      </c>
      <c r="S1226" s="3">
        <v>-0.325268129253674</v>
      </c>
      <c r="T1226" s="3">
        <v>-35.49322829004911</v>
      </c>
      <c r="U1226" s="3">
        <v>2427.6852454625969</v>
      </c>
      <c r="V1226" s="3">
        <v>-3.6912023615639473</v>
      </c>
      <c r="W1226" s="3">
        <v>0.00041277130097746835</v>
      </c>
      <c r="X1226" s="3">
        <v>0.0063982743243011968</v>
      </c>
      <c r="Y1226" s="3">
        <v>0.0064115750386252654</v>
      </c>
      <c r="Z1226" s="3">
        <v>86.308797638436062</v>
      </c>
    </row>
    <row r="1227">
      <c r="A1227" s="3">
        <v>44.77122</v>
      </c>
      <c r="B1227" s="3">
        <v>10.030484199523926</v>
      </c>
      <c r="C1227" s="3">
        <v>-155.64227294921875</v>
      </c>
      <c r="D1227" s="3">
        <v>2425.1199900430079</v>
      </c>
      <c r="E1227" s="3">
        <v>-156.28869510285642</v>
      </c>
      <c r="F1227" s="3">
        <v>155.96514912657895</v>
      </c>
      <c r="G1227" s="3">
        <v>-86.312629303135054</v>
      </c>
      <c r="H1227" s="3">
        <v>53.468501424108645</v>
      </c>
      <c r="I1227" s="3">
        <v>-0.324935330413618</v>
      </c>
      <c r="J1227" s="3">
        <v>0.162467665206809</v>
      </c>
      <c r="K1227" s="3">
        <v>0.96328153065149746</v>
      </c>
      <c r="L1227" s="3">
        <v>-35.493935749347557</v>
      </c>
      <c r="M1227" s="3">
        <v>92.791130729429184</v>
      </c>
      <c r="N1227" s="3">
        <v>15.516925190571154</v>
      </c>
      <c r="O1227" s="3">
        <v>22.839870556867332</v>
      </c>
      <c r="P1227" s="3">
        <v>-0.55328483552438712</v>
      </c>
      <c r="Q1227" s="3">
        <v>22.745403082399907</v>
      </c>
      <c r="R1227" s="3">
        <v>-0.55558276890827851</v>
      </c>
      <c r="S1227" s="3">
        <v>-0.324935330413618</v>
      </c>
      <c r="T1227" s="3">
        <v>-35.493935749347557</v>
      </c>
      <c r="U1227" s="3">
        <v>2430.1508435327942</v>
      </c>
      <c r="V1227" s="3">
        <v>-3.6873706968649467</v>
      </c>
      <c r="W1227" s="3">
        <v>0.00041235073072910745</v>
      </c>
      <c r="X1227" s="3">
        <v>0.0063984154410009104</v>
      </c>
      <c r="Y1227" s="3">
        <v>0.0064116888009924265</v>
      </c>
      <c r="Z1227" s="3">
        <v>86.312629303135054</v>
      </c>
    </row>
    <row r="1228">
      <c r="A1228" s="3">
        <v>44.77123</v>
      </c>
      <c r="B1228" s="3">
        <v>10.032068252563477</v>
      </c>
      <c r="C1228" s="3">
        <v>-155.65847778320313</v>
      </c>
      <c r="D1228" s="3">
        <v>2425.2430791617649</v>
      </c>
      <c r="E1228" s="3">
        <v>-156.30503680689</v>
      </c>
      <c r="F1228" s="3">
        <v>155.98142228870728</v>
      </c>
      <c r="G1228" s="3">
        <v>-86.312431461151434</v>
      </c>
      <c r="H1228" s="3">
        <v>53.47017669710376</v>
      </c>
      <c r="I1228" s="3">
        <v>-0.32492514749690793</v>
      </c>
      <c r="J1228" s="3">
        <v>0.16246257374845396</v>
      </c>
      <c r="K1228" s="3">
        <v>0.96328265995681372</v>
      </c>
      <c r="L1228" s="3">
        <v>-35.490456606173936</v>
      </c>
      <c r="M1228" s="3">
        <v>92.79134829734744</v>
      </c>
      <c r="N1228" s="3">
        <v>15.51609038778499</v>
      </c>
      <c r="O1228" s="3">
        <v>22.837486689830254</v>
      </c>
      <c r="P1228" s="3">
        <v>-0.55334229295626147</v>
      </c>
      <c r="Q1228" s="3">
        <v>22.74301895290197</v>
      </c>
      <c r="R1228" s="3">
        <v>-0.5556407122765169</v>
      </c>
      <c r="S1228" s="3">
        <v>-0.32492514749690793</v>
      </c>
      <c r="T1228" s="3">
        <v>-35.490456606173936</v>
      </c>
      <c r="U1228" s="3">
        <v>2430.2747288224928</v>
      </c>
      <c r="V1228" s="3">
        <v>-3.6875685388485637</v>
      </c>
      <c r="W1228" s="3">
        <v>0.00041232980256380292</v>
      </c>
      <c r="X1228" s="3">
        <v>0.006397746486157505</v>
      </c>
      <c r="Y1228" s="3">
        <v>0.00641101988510588</v>
      </c>
      <c r="Z1228" s="3">
        <v>86.312431461151434</v>
      </c>
    </row>
    <row r="1229">
      <c r="A1229" s="3">
        <v>44.77124</v>
      </c>
      <c r="B1229" s="3">
        <v>10.021919250488281</v>
      </c>
      <c r="C1229" s="3">
        <v>-155.65538024902344</v>
      </c>
      <c r="D1229" s="3">
        <v>2427.5825475989582</v>
      </c>
      <c r="E1229" s="3">
        <v>-156.30064458426597</v>
      </c>
      <c r="F1229" s="3">
        <v>155.97767874260529</v>
      </c>
      <c r="G1229" s="3">
        <v>-86.31607862769016</v>
      </c>
      <c r="H1229" s="3">
        <v>53.522031402149842</v>
      </c>
      <c r="I1229" s="3">
        <v>-0.32461027114603358</v>
      </c>
      <c r="J1229" s="3">
        <v>0.16230513557301679</v>
      </c>
      <c r="K1229" s="3">
        <v>0.96331758101145992</v>
      </c>
      <c r="L1229" s="3">
        <v>-35.49136657662882</v>
      </c>
      <c r="M1229" s="3">
        <v>92.798076188577056</v>
      </c>
      <c r="N1229" s="3">
        <v>15.531494153820857</v>
      </c>
      <c r="O1229" s="3">
        <v>22.837937073834652</v>
      </c>
      <c r="P1229" s="3">
        <v>-0.55333118281916371</v>
      </c>
      <c r="Q1229" s="3">
        <v>22.743653993150915</v>
      </c>
      <c r="R1229" s="3">
        <v>-0.55562499930838216</v>
      </c>
      <c r="S1229" s="3">
        <v>-0.32461027114603358</v>
      </c>
      <c r="T1229" s="3">
        <v>-35.49136657662882</v>
      </c>
      <c r="U1229" s="3">
        <v>2432.6090760548655</v>
      </c>
      <c r="V1229" s="3">
        <v>-3.6839213723098516</v>
      </c>
      <c r="W1229" s="3">
        <v>0.00041193243912099591</v>
      </c>
      <c r="X1229" s="3">
        <v>0.006397926269976914</v>
      </c>
      <c r="Y1229" s="3">
        <v>0.00641117375294578</v>
      </c>
      <c r="Z1229" s="3">
        <v>86.31607862769016</v>
      </c>
    </row>
    <row r="1230">
      <c r="A1230" s="3">
        <v>44.77125</v>
      </c>
      <c r="B1230" s="3">
        <v>10.02419376373291</v>
      </c>
      <c r="C1230" s="3">
        <v>-155.64816284179688</v>
      </c>
      <c r="D1230" s="3">
        <v>2426.8121337251873</v>
      </c>
      <c r="E1230" s="3">
        <v>-156.29375003523515</v>
      </c>
      <c r="F1230" s="3">
        <v>155.97062241537466</v>
      </c>
      <c r="G1230" s="3">
        <v>-86.31507445927609</v>
      </c>
      <c r="H1230" s="3">
        <v>53.505485316364314</v>
      </c>
      <c r="I1230" s="3">
        <v>-0.32471067730615555</v>
      </c>
      <c r="J1230" s="3">
        <v>0.16235533865307777</v>
      </c>
      <c r="K1230" s="3">
        <v>0.963306445426704</v>
      </c>
      <c r="L1230" s="3">
        <v>-35.492841999913004</v>
      </c>
      <c r="M1230" s="3">
        <v>92.795930780063145</v>
      </c>
      <c r="N1230" s="3">
        <v>15.527250022333471</v>
      </c>
      <c r="O1230" s="3">
        <v>22.838991988246544</v>
      </c>
      <c r="P1230" s="3">
        <v>-0.55330542716710163</v>
      </c>
      <c r="Q1230" s="3">
        <v>22.744653214397129</v>
      </c>
      <c r="R1230" s="3">
        <v>-0.555600390957982</v>
      </c>
      <c r="S1230" s="3">
        <v>-0.32471067730615555</v>
      </c>
      <c r="T1230" s="3">
        <v>-35.492841999913004</v>
      </c>
      <c r="U1230" s="3">
        <v>2431.8398114793404</v>
      </c>
      <c r="V1230" s="3">
        <v>-3.6849255407239054</v>
      </c>
      <c r="W1230" s="3">
        <v>0.00041206321086955646</v>
      </c>
      <c r="X1230" s="3">
        <v>0.0063982085001771227</v>
      </c>
      <c r="Y1230" s="3">
        <v>0.0064114638033362483</v>
      </c>
      <c r="Z1230" s="3">
        <v>86.31507445927609</v>
      </c>
    </row>
    <row r="1231">
      <c r="A1231" s="3">
        <v>44.77126</v>
      </c>
      <c r="B1231" s="3">
        <v>10.000262260437012</v>
      </c>
      <c r="C1231" s="3">
        <v>-155.65092468261719</v>
      </c>
      <c r="D1231" s="3">
        <v>2432.6577609943788</v>
      </c>
      <c r="E1231" s="3">
        <v>-156.29342163842671</v>
      </c>
      <c r="F1231" s="3">
        <v>155.97184233005422</v>
      </c>
      <c r="G1231" s="3">
        <v>-86.32391265383113</v>
      </c>
      <c r="H1231" s="3">
        <v>53.634379335540245</v>
      </c>
      <c r="I1231" s="3">
        <v>-0.32393015222225552</v>
      </c>
      <c r="J1231" s="3">
        <v>0.16196507611112776</v>
      </c>
      <c r="K1231" s="3">
        <v>0.9633930132578814</v>
      </c>
      <c r="L1231" s="3">
        <v>-35.492850381938666</v>
      </c>
      <c r="M1231" s="3">
        <v>92.812609799410055</v>
      </c>
      <c r="N1231" s="3">
        <v>15.564684268171908</v>
      </c>
      <c r="O1231" s="3">
        <v>22.838580616049835</v>
      </c>
      <c r="P1231" s="3">
        <v>-0.55331509678447344</v>
      </c>
      <c r="Q1231" s="3">
        <v>22.74469490821263</v>
      </c>
      <c r="R1231" s="3">
        <v>-0.55559907464077185</v>
      </c>
      <c r="S1231" s="3">
        <v>-0.32393015222225552</v>
      </c>
      <c r="T1231" s="3">
        <v>-35.492850381938666</v>
      </c>
      <c r="U1231" s="3">
        <v>2437.6733611732379</v>
      </c>
      <c r="V1231" s="3">
        <v>-3.67608734616887</v>
      </c>
      <c r="W1231" s="3">
        <v>0.00041107303132983144</v>
      </c>
      <c r="X1231" s="3">
        <v>0.0063982219438091653</v>
      </c>
      <c r="Y1231" s="3">
        <v>0.00641141365685664</v>
      </c>
      <c r="Z1231" s="3">
        <v>86.32391265383113</v>
      </c>
    </row>
    <row r="1232">
      <c r="A1232" s="3">
        <v>44.77127</v>
      </c>
      <c r="B1232" s="3">
        <v>10.042783737182617</v>
      </c>
      <c r="C1232" s="3">
        <v>-155.63192749023438</v>
      </c>
      <c r="D1232" s="3">
        <v>2421.8538401326441</v>
      </c>
      <c r="E1232" s="3">
        <v>-156.27997899752003</v>
      </c>
      <c r="F1232" s="3">
        <v>155.95561663344282</v>
      </c>
      <c r="G1232" s="3">
        <v>-86.307875553650078</v>
      </c>
      <c r="H1232" s="3">
        <v>53.397048439684987</v>
      </c>
      <c r="I1232" s="3">
        <v>-0.325370242575404</v>
      </c>
      <c r="J1232" s="3">
        <v>0.162685121287702</v>
      </c>
      <c r="K1232" s="3">
        <v>0.96323329928061108</v>
      </c>
      <c r="L1232" s="3">
        <v>-35.495825616399415</v>
      </c>
      <c r="M1232" s="3">
        <v>92.781838884301123</v>
      </c>
      <c r="N1232" s="3">
        <v>15.496891256755774</v>
      </c>
      <c r="O1232" s="3">
        <v>22.841362282477579</v>
      </c>
      <c r="P1232" s="3">
        <v>-0.55324741640108488</v>
      </c>
      <c r="Q1232" s="3">
        <v>22.746645228184576</v>
      </c>
      <c r="R1232" s="3">
        <v>-0.555551139216078</v>
      </c>
      <c r="S1232" s="3">
        <v>-0.325370242575404</v>
      </c>
      <c r="T1232" s="3">
        <v>-35.495825616399415</v>
      </c>
      <c r="U1232" s="3">
        <v>2426.8909029457213</v>
      </c>
      <c r="V1232" s="3">
        <v>-3.6921244463499225</v>
      </c>
      <c r="W1232" s="3">
        <v>0.00041290683336415968</v>
      </c>
      <c r="X1232" s="3">
        <v>0.0063987722958157595</v>
      </c>
      <c r="Y1232" s="3">
        <v>0.0064120807033862335</v>
      </c>
      <c r="Z1232" s="3">
        <v>86.307875553650078</v>
      </c>
    </row>
    <row r="1233">
      <c r="A1233" s="3">
        <v>44.77128</v>
      </c>
      <c r="B1233" s="3">
        <v>10.018717765808106</v>
      </c>
      <c r="C1233" s="3">
        <v>-155.64152526855469</v>
      </c>
      <c r="D1233" s="3">
        <v>2427.9213829746054</v>
      </c>
      <c r="E1233" s="3">
        <v>-156.28643481629732</v>
      </c>
      <c r="F1233" s="3">
        <v>155.96364670522763</v>
      </c>
      <c r="G1233" s="3">
        <v>-86.316925280341977</v>
      </c>
      <c r="H1233" s="3">
        <v>53.530405289642054</v>
      </c>
      <c r="I1233" s="3">
        <v>-0.32455947977759381</v>
      </c>
      <c r="J1233" s="3">
        <v>0.1622797398887969</v>
      </c>
      <c r="K1233" s="3">
        <v>0.96332321409722044</v>
      </c>
      <c r="L1233" s="3">
        <v>-35.494387239888013</v>
      </c>
      <c r="M1233" s="3">
        <v>92.799161481859912</v>
      </c>
      <c r="N1233" s="3">
        <v>15.535074338527462</v>
      </c>
      <c r="O1233" s="3">
        <v>22.839949667609257</v>
      </c>
      <c r="P1233" s="3">
        <v>-0.55328143615399461</v>
      </c>
      <c r="Q1233" s="3">
        <v>22.745701554342638</v>
      </c>
      <c r="R1233" s="3">
        <v>-0.55557398937941938</v>
      </c>
      <c r="S1233" s="3">
        <v>-0.32455947977759381</v>
      </c>
      <c r="T1233" s="3">
        <v>-35.494387239888013</v>
      </c>
      <c r="U1233" s="3">
        <v>2432.9462985468685</v>
      </c>
      <c r="V1233" s="3">
        <v>-3.6830747196580234</v>
      </c>
      <c r="W1233" s="3">
        <v>0.00041187495073453923</v>
      </c>
      <c r="X1233" s="3">
        <v>0.0063985079778384035</v>
      </c>
      <c r="Y1233" s="3">
        <v>0.0064117505657584868</v>
      </c>
      <c r="Z1233" s="3">
        <v>86.316925280341977</v>
      </c>
    </row>
    <row r="1234">
      <c r="A1234" s="3">
        <v>44.77129</v>
      </c>
      <c r="B1234" s="3">
        <v>10.031111717224121</v>
      </c>
      <c r="C1234" s="3">
        <v>-155.64421081542969</v>
      </c>
      <c r="D1234" s="3">
        <v>2425.0296725209773</v>
      </c>
      <c r="E1234" s="3">
        <v>-156.29070580394392</v>
      </c>
      <c r="F1234" s="3">
        <v>155.96712333899524</v>
      </c>
      <c r="G1234" s="3">
        <v>-86.312445040040714</v>
      </c>
      <c r="H1234" s="3">
        <v>53.466382497349187</v>
      </c>
      <c r="I1234" s="3">
        <v>-0.32494821093308512</v>
      </c>
      <c r="J1234" s="3">
        <v>0.16247410546654256</v>
      </c>
      <c r="K1234" s="3">
        <v>0.96328010217867255</v>
      </c>
      <c r="L1234" s="3">
        <v>-35.49350875229775</v>
      </c>
      <c r="M1234" s="3">
        <v>92.790855525335374</v>
      </c>
      <c r="N1234" s="3">
        <v>15.516147681635095</v>
      </c>
      <c r="O1234" s="3">
        <v>22.839551496961565</v>
      </c>
      <c r="P1234" s="3">
        <v>-0.55329088399048687</v>
      </c>
      <c r="Q1234" s="3">
        <v>22.74507591374153</v>
      </c>
      <c r="R1234" s="3">
        <v>-0.55558907280082837</v>
      </c>
      <c r="S1234" s="3">
        <v>-0.32494821093308512</v>
      </c>
      <c r="T1234" s="3">
        <v>-35.49350875229775</v>
      </c>
      <c r="U1234" s="3">
        <v>2430.0608423098984</v>
      </c>
      <c r="V1234" s="3">
        <v>-3.6875549599592836</v>
      </c>
      <c r="W1234" s="3">
        <v>0.00041236608827158574</v>
      </c>
      <c r="X1234" s="3">
        <v>0.0063983331245200982</v>
      </c>
      <c r="Y1234" s="3">
        <v>0.0064116076426343751</v>
      </c>
      <c r="Z1234" s="3">
        <v>86.312445040040714</v>
      </c>
    </row>
    <row r="1235">
      <c r="A1235" s="3">
        <v>44.7713</v>
      </c>
      <c r="B1235" s="3">
        <v>10.024383544921875</v>
      </c>
      <c r="C1235" s="3">
        <v>-155.64938354492188</v>
      </c>
      <c r="D1235" s="3">
        <v>2426.8044767394713</v>
      </c>
      <c r="E1235" s="3">
        <v>-156.29499012020713</v>
      </c>
      <c r="F1235" s="3">
        <v>155.97185279200187</v>
      </c>
      <c r="G1235" s="3">
        <v>-86.315033707815843</v>
      </c>
      <c r="H1235" s="3">
        <v>53.5052376588264</v>
      </c>
      <c r="I1235" s="3">
        <v>-0.32471218063149065</v>
      </c>
      <c r="J1235" s="3">
        <v>0.16235609031574533</v>
      </c>
      <c r="K1235" s="3">
        <v>0.96330627870079333</v>
      </c>
      <c r="L1235" s="3">
        <v>-35.492578158389435</v>
      </c>
      <c r="M1235" s="3">
        <v>92.795898658437054</v>
      </c>
      <c r="N1235" s="3">
        <v>15.52707783450388</v>
      </c>
      <c r="O1235" s="3">
        <v>22.838786343771488</v>
      </c>
      <c r="P1235" s="3">
        <v>-0.55330912393387366</v>
      </c>
      <c r="Q1235" s="3">
        <v>22.744446335664168</v>
      </c>
      <c r="R1235" s="3">
        <v>-0.55560415395867246</v>
      </c>
      <c r="S1235" s="3">
        <v>-0.32471218063149065</v>
      </c>
      <c r="T1235" s="3">
        <v>-35.492578158389435</v>
      </c>
      <c r="U1235" s="3">
        <v>2431.8322500245395</v>
      </c>
      <c r="V1235" s="3">
        <v>-3.684966292184165</v>
      </c>
      <c r="W1235" s="3">
        <v>0.00041206451099989243</v>
      </c>
      <c r="X1235" s="3">
        <v>0.0063981577351321095</v>
      </c>
      <c r="Y1235" s="3">
        <v>0.0064114132268054931</v>
      </c>
      <c r="Z1235" s="3">
        <v>86.315033707815843</v>
      </c>
    </row>
    <row r="1236">
      <c r="A1236" s="3">
        <v>44.77131</v>
      </c>
      <c r="B1236" s="3">
        <v>10.01027774810791</v>
      </c>
      <c r="C1236" s="3">
        <v>-155.65457153320313</v>
      </c>
      <c r="D1236" s="3">
        <v>2430.357269994608</v>
      </c>
      <c r="E1236" s="3">
        <v>-156.29834100047438</v>
      </c>
      <c r="F1236" s="3">
        <v>155.97612413372539</v>
      </c>
      <c r="G1236" s="3">
        <v>-86.320327056841165</v>
      </c>
      <c r="H1236" s="3">
        <v>53.583349288137676</v>
      </c>
      <c r="I1236" s="3">
        <v>-0.32423871838625318</v>
      </c>
      <c r="J1236" s="3">
        <v>0.16211935919312659</v>
      </c>
      <c r="K1236" s="3">
        <v>0.96335878933624453</v>
      </c>
      <c r="L1236" s="3">
        <v>-35.491827586349132</v>
      </c>
      <c r="M1236" s="3">
        <v>92.806015699139479</v>
      </c>
      <c r="N1236" s="3">
        <v>15.549475793778463</v>
      </c>
      <c r="O1236" s="3">
        <v>22.838019002632969</v>
      </c>
      <c r="P1236" s="3">
        <v>-0.5533274181100678</v>
      </c>
      <c r="Q1236" s="3">
        <v>22.743952621424157</v>
      </c>
      <c r="R1236" s="3">
        <v>-0.55561591689089107</v>
      </c>
      <c r="S1236" s="3">
        <v>-0.32423871838625318</v>
      </c>
      <c r="T1236" s="3">
        <v>-35.491827586349132</v>
      </c>
      <c r="U1236" s="3">
        <v>2435.3779236938044</v>
      </c>
      <c r="V1236" s="3">
        <v>-3.6796729431588351</v>
      </c>
      <c r="W1236" s="3">
        <v>0.00041146213865182816</v>
      </c>
      <c r="X1236" s="3">
        <v>0.00639802056502292</v>
      </c>
      <c r="Y1236" s="3">
        <v>0.00641123765290292</v>
      </c>
      <c r="Z1236" s="3">
        <v>86.320327056841165</v>
      </c>
    </row>
    <row r="1237">
      <c r="A1237" s="3">
        <v>44.77132</v>
      </c>
      <c r="B1237" s="3">
        <v>10.026677131652832</v>
      </c>
      <c r="C1237" s="3">
        <v>-155.64854431152344</v>
      </c>
      <c r="D1237" s="3">
        <v>2426.2278800024087</v>
      </c>
      <c r="E1237" s="3">
        <v>-156.29444983378258</v>
      </c>
      <c r="F1237" s="3">
        <v>155.97116272118603</v>
      </c>
      <c r="G1237" s="3">
        <v>-86.3141730900027</v>
      </c>
      <c r="H1237" s="3">
        <v>53.492560334632245</v>
      </c>
      <c r="I1237" s="3">
        <v>-0.32478915284594451</v>
      </c>
      <c r="J1237" s="3">
        <v>0.16239457642297225</v>
      </c>
      <c r="K1237" s="3">
        <v>0.96329774215565866</v>
      </c>
      <c r="L1237" s="3">
        <v>-35.492699236270624</v>
      </c>
      <c r="M1237" s="3">
        <v>92.794254004218985</v>
      </c>
      <c r="N1237" s="3">
        <v>15.523442339652339</v>
      </c>
      <c r="O1237" s="3">
        <v>22.838899284578382</v>
      </c>
      <c r="P1237" s="3">
        <v>-0.553305893420986</v>
      </c>
      <c r="Q1237" s="3">
        <v>22.744514799486826</v>
      </c>
      <c r="R1237" s="3">
        <v>-0.555601985129649</v>
      </c>
      <c r="S1237" s="3">
        <v>-0.32478915284594451</v>
      </c>
      <c r="T1237" s="3">
        <v>-35.492699236270624</v>
      </c>
      <c r="U1237" s="3">
        <v>2431.2568109415815</v>
      </c>
      <c r="V1237" s="3">
        <v>-3.6858269099973007</v>
      </c>
      <c r="W1237" s="3">
        <v>0.00041216243875616794</v>
      </c>
      <c r="X1237" s="3">
        <v>0.006398179852601861</v>
      </c>
      <c r="Y1237" s="3">
        <v>0.0064114415931334672</v>
      </c>
      <c r="Z1237" s="3">
        <v>86.3141730900027</v>
      </c>
    </row>
    <row r="1238">
      <c r="A1238" s="3">
        <v>44.77133</v>
      </c>
      <c r="B1238" s="3">
        <v>10.020022392272949</v>
      </c>
      <c r="C1238" s="3">
        <v>-155.6380615234375</v>
      </c>
      <c r="D1238" s="3">
        <v>2427.5002680904572</v>
      </c>
      <c r="E1238" s="3">
        <v>-156.28315339723042</v>
      </c>
      <c r="F1238" s="3">
        <v>155.96027392741706</v>
      </c>
      <c r="G1238" s="3">
        <v>-86.316365242511893</v>
      </c>
      <c r="H1238" s="3">
        <v>53.521330030863005</v>
      </c>
      <c r="I1238" s="3">
        <v>-0.32461452599780288</v>
      </c>
      <c r="J1238" s="3">
        <v>0.16230726299890144</v>
      </c>
      <c r="K1238" s="3">
        <v>0.96331710912283586</v>
      </c>
      <c r="L1238" s="3">
        <v>-35.495090131218326</v>
      </c>
      <c r="M1238" s="3">
        <v>92.797985272877767</v>
      </c>
      <c r="N1238" s="3">
        <v>15.53270595916627</v>
      </c>
      <c r="O1238" s="3">
        <v>22.840433486041313</v>
      </c>
      <c r="P1238" s="3">
        <v>-0.55326852991038378</v>
      </c>
      <c r="Q1238" s="3">
        <v>22.746154750838787</v>
      </c>
      <c r="R1238" s="3">
        <v>-0.55556172881800958</v>
      </c>
      <c r="S1238" s="3">
        <v>-0.32461452599780288</v>
      </c>
      <c r="T1238" s="3">
        <v>-35.495090131218326</v>
      </c>
      <c r="U1238" s="3">
        <v>2432.52584274351</v>
      </c>
      <c r="V1238" s="3">
        <v>-3.6836347574881083</v>
      </c>
      <c r="W1238" s="3">
        <v>0.00041194640146698287</v>
      </c>
      <c r="X1238" s="3">
        <v>0.0063986423249233057</v>
      </c>
      <c r="Y1238" s="3">
        <v>0.0064118892254920873</v>
      </c>
      <c r="Z1238" s="3">
        <v>86.316365242511893</v>
      </c>
    </row>
    <row r="1239">
      <c r="A1239" s="3">
        <v>44.77134</v>
      </c>
      <c r="B1239" s="3">
        <v>10.0055570602417</v>
      </c>
      <c r="C1239" s="3">
        <v>-155.65328979492188</v>
      </c>
      <c r="D1239" s="3">
        <v>2431.4546056349213</v>
      </c>
      <c r="E1239" s="3">
        <v>-156.2964575186343</v>
      </c>
      <c r="F1239" s="3">
        <v>155.97454214091377</v>
      </c>
      <c r="G1239" s="3">
        <v>-86.322027364805109</v>
      </c>
      <c r="H1239" s="3">
        <v>53.607661075581078</v>
      </c>
      <c r="I1239" s="3">
        <v>-0.32409163768384952</v>
      </c>
      <c r="J1239" s="3">
        <v>0.16204581884192476</v>
      </c>
      <c r="K1239" s="3">
        <v>0.96337510230969514</v>
      </c>
      <c r="L1239" s="3">
        <v>-35.492216896229181</v>
      </c>
      <c r="M1239" s="3">
        <v>92.809158775021558</v>
      </c>
      <c r="N1239" s="3">
        <v>15.556684036457021</v>
      </c>
      <c r="O1239" s="3">
        <v>22.838192780936776</v>
      </c>
      <c r="P1239" s="3">
        <v>-0.55332251568474577</v>
      </c>
      <c r="Q1239" s="3">
        <v>22.74421247775</v>
      </c>
      <c r="R1239" s="3">
        <v>-0.55560887393236558</v>
      </c>
      <c r="S1239" s="3">
        <v>-0.32409163768384952</v>
      </c>
      <c r="T1239" s="3">
        <v>-35.492216896229181</v>
      </c>
      <c r="U1239" s="3">
        <v>2436.4728773159259</v>
      </c>
      <c r="V1239" s="3">
        <v>-3.6779726351949003</v>
      </c>
      <c r="W1239" s="3">
        <v>0.00041127644237424365</v>
      </c>
      <c r="X1239" s="3">
        <v>0.0063980976656542315</v>
      </c>
      <c r="Y1239" s="3">
        <v>0.0064113026797447447</v>
      </c>
      <c r="Z1239" s="3">
        <v>86.322027364805109</v>
      </c>
    </row>
    <row r="1240">
      <c r="A1240" s="3">
        <v>44.77135</v>
      </c>
      <c r="B1240" s="3">
        <v>10.011139869689941</v>
      </c>
      <c r="C1240" s="3">
        <v>-155.66043090820313</v>
      </c>
      <c r="D1240" s="3">
        <v>2430.3319091247017</v>
      </c>
      <c r="E1240" s="3">
        <v>-156.30428703082686</v>
      </c>
      <c r="F1240" s="3">
        <v>155.98202675955321</v>
      </c>
      <c r="G1240" s="3">
        <v>-86.32014916243287</v>
      </c>
      <c r="H1240" s="3">
        <v>53.582411605105307</v>
      </c>
      <c r="I1240" s="3">
        <v>-0.32424439382625447</v>
      </c>
      <c r="J1240" s="3">
        <v>0.16212219691312724</v>
      </c>
      <c r="K1240" s="3">
        <v>0.96335815986897633</v>
      </c>
      <c r="L1240" s="3">
        <v>-35.490562485723643</v>
      </c>
      <c r="M1240" s="3">
        <v>92.805894418614017</v>
      </c>
      <c r="N1240" s="3">
        <v>15.548722017108741</v>
      </c>
      <c r="O1240" s="3">
        <v>22.837138929811264</v>
      </c>
      <c r="P1240" s="3">
        <v>-0.55334775288570637</v>
      </c>
      <c r="Q1240" s="3">
        <v>22.743067090820261</v>
      </c>
      <c r="R1240" s="3">
        <v>-0.55563655766773634</v>
      </c>
      <c r="S1240" s="3">
        <v>-0.32424439382625447</v>
      </c>
      <c r="T1240" s="3">
        <v>-35.490562485723643</v>
      </c>
      <c r="U1240" s="3">
        <v>2435.3529967242803</v>
      </c>
      <c r="V1240" s="3">
        <v>-3.6798508375671348</v>
      </c>
      <c r="W1240" s="3">
        <v>0.00041146643231959037</v>
      </c>
      <c r="X1240" s="3">
        <v>0.0063977771755087988</v>
      </c>
      <c r="Y1240" s="3">
        <v>0.0064109950407395542</v>
      </c>
      <c r="Z1240" s="3">
        <v>86.32014916243287</v>
      </c>
    </row>
    <row r="1241">
      <c r="A1241" s="3">
        <v>44.77136</v>
      </c>
      <c r="B1241" s="3">
        <v>10.007147789001465</v>
      </c>
      <c r="C1241" s="3">
        <v>-155.65602111816406</v>
      </c>
      <c r="D1241" s="3">
        <v>2431.1562525286586</v>
      </c>
      <c r="E1241" s="3">
        <v>-156.29938207620174</v>
      </c>
      <c r="F1241" s="3">
        <v>155.97736988810027</v>
      </c>
      <c r="G1241" s="3">
        <v>-86.321508600514591</v>
      </c>
      <c r="H1241" s="3">
        <v>53.600897304696524</v>
      </c>
      <c r="I1241" s="3">
        <v>-0.32413254353556464</v>
      </c>
      <c r="J1241" s="3">
        <v>0.16206627176778232</v>
      </c>
      <c r="K1241" s="3">
        <v>0.96337056534365839</v>
      </c>
      <c r="L1241" s="3">
        <v>-35.491597633638527</v>
      </c>
      <c r="M1241" s="3">
        <v>92.808284617056</v>
      </c>
      <c r="N1241" s="3">
        <v>15.554484094782792</v>
      </c>
      <c r="O1241" s="3">
        <v>22.837781833235894</v>
      </c>
      <c r="P1241" s="3">
        <v>-0.55333197792008693</v>
      </c>
      <c r="Q1241" s="3">
        <v>22.743776745023052</v>
      </c>
      <c r="R1241" s="3">
        <v>-0.55561902206312908</v>
      </c>
      <c r="S1241" s="3">
        <v>-0.32413254353556464</v>
      </c>
      <c r="T1241" s="3">
        <v>-35.491597633638527</v>
      </c>
      <c r="U1241" s="3">
        <v>2436.1753264177419</v>
      </c>
      <c r="V1241" s="3">
        <v>-3.6784913994854085</v>
      </c>
      <c r="W1241" s="3">
        <v>0.00041132691449177511</v>
      </c>
      <c r="X1241" s="3">
        <v>0.0063979779492183975</v>
      </c>
      <c r="Y1241" s="3">
        <v>0.0064111864478636222</v>
      </c>
      <c r="Z1241" s="3">
        <v>86.321508600514591</v>
      </c>
    </row>
    <row r="1242">
      <c r="A1242" s="3">
        <v>44.77137</v>
      </c>
      <c r="B1242" s="3">
        <v>10.018604278564453</v>
      </c>
      <c r="C1242" s="3">
        <v>-155.64903259277344</v>
      </c>
      <c r="D1242" s="3">
        <v>2428.1819205900892</v>
      </c>
      <c r="E1242" s="3">
        <v>-156.2938964253234</v>
      </c>
      <c r="F1242" s="3">
        <v>155.97113123509976</v>
      </c>
      <c r="G1242" s="3">
        <v>-86.317144038183713</v>
      </c>
      <c r="H1242" s="3">
        <v>53.535674413016935</v>
      </c>
      <c r="I1242" s="3">
        <v>-0.32452752833790405</v>
      </c>
      <c r="J1242" s="3">
        <v>0.16226376416895202</v>
      </c>
      <c r="K1242" s="3">
        <v>0.9633267577319512</v>
      </c>
      <c r="L1242" s="3">
        <v>-35.4927963908015</v>
      </c>
      <c r="M1242" s="3">
        <v>92.799844216235343</v>
      </c>
      <c r="N1242" s="3">
        <v>15.535999652745652</v>
      </c>
      <c r="O1242" s="3">
        <v>22.838803151628014</v>
      </c>
      <c r="P1242" s="3">
        <v>-0.55330703597467512</v>
      </c>
      <c r="Q1242" s="3">
        <v>22.744570948912088</v>
      </c>
      <c r="R1242" s="3">
        <v>-0.5555994221839039</v>
      </c>
      <c r="S1242" s="3">
        <v>-0.32452752833790405</v>
      </c>
      <c r="T1242" s="3">
        <v>-35.4927963908015</v>
      </c>
      <c r="U1242" s="3">
        <v>2433.2067773907715</v>
      </c>
      <c r="V1242" s="3">
        <v>-3.6828559618162933</v>
      </c>
      <c r="W1242" s="3">
        <v>0.00041183075762172845</v>
      </c>
      <c r="X1242" s="3">
        <v>0.006398202507401151</v>
      </c>
      <c r="Y1242" s="3">
        <v>0.0064114428874191536</v>
      </c>
      <c r="Z1242" s="3">
        <v>86.317144038183713</v>
      </c>
    </row>
    <row r="1243">
      <c r="A1243" s="3">
        <v>44.77138</v>
      </c>
      <c r="B1243" s="3">
        <v>10.015103340148926</v>
      </c>
      <c r="C1243" s="3">
        <v>-155.6505126953125</v>
      </c>
      <c r="D1243" s="3">
        <v>2429.0697330803328</v>
      </c>
      <c r="E1243" s="3">
        <v>-156.29491979154997</v>
      </c>
      <c r="F1243" s="3">
        <v>155.97238344408123</v>
      </c>
      <c r="G1243" s="3">
        <v>-86.318462361356637</v>
      </c>
      <c r="H1243" s="3">
        <v>53.555182050482287</v>
      </c>
      <c r="I1243" s="3">
        <v>-0.32440929071183877</v>
      </c>
      <c r="J1243" s="3">
        <v>0.16220464535591939</v>
      </c>
      <c r="K1243" s="3">
        <v>0.96333987121243014</v>
      </c>
      <c r="L1243" s="3">
        <v>-35.492569237324659</v>
      </c>
      <c r="M1243" s="3">
        <v>92.802370746758143</v>
      </c>
      <c r="N1243" s="3">
        <v>15.541578295186913</v>
      </c>
      <c r="O1243" s="3">
        <v>22.8385798528591</v>
      </c>
      <c r="P1243" s="3">
        <v>-0.55331214919546357</v>
      </c>
      <c r="Q1243" s="3">
        <v>22.744415929010543</v>
      </c>
      <c r="R1243" s="3">
        <v>-0.55560291116727878</v>
      </c>
      <c r="S1243" s="3">
        <v>-0.32440929071183877</v>
      </c>
      <c r="T1243" s="3">
        <v>-35.492569237324659</v>
      </c>
      <c r="U1243" s="3">
        <v>2434.0928228232397</v>
      </c>
      <c r="V1243" s="3">
        <v>-3.6815376386433663</v>
      </c>
      <c r="W1243" s="3">
        <v>0.0004116802355986248</v>
      </c>
      <c r="X1243" s="3">
        <v>0.0063981606141370216</v>
      </c>
      <c r="Y1243" s="3">
        <v>0.00641139141377882</v>
      </c>
      <c r="Z1243" s="3">
        <v>86.318462361356637</v>
      </c>
    </row>
    <row r="1244">
      <c r="A1244" s="3">
        <v>44.77139</v>
      </c>
      <c r="B1244" s="3">
        <v>10.006356239318848</v>
      </c>
      <c r="C1244" s="3">
        <v>-155.64137268066406</v>
      </c>
      <c r="D1244" s="3">
        <v>2430.8912728421233</v>
      </c>
      <c r="E1244" s="3">
        <v>-156.28469240641326</v>
      </c>
      <c r="F1244" s="3">
        <v>155.96270084577759</v>
      </c>
      <c r="G1244" s="3">
        <v>-86.32145353528449</v>
      </c>
      <c r="H1244" s="3">
        <v>53.595991244126388</v>
      </c>
      <c r="I1244" s="3">
        <v>-0.32416222081200241</v>
      </c>
      <c r="J1244" s="3">
        <v>0.16208111040600121</v>
      </c>
      <c r="K1244" s="3">
        <v>0.96336727377918674</v>
      </c>
      <c r="L1244" s="3">
        <v>-35.49472684384682</v>
      </c>
      <c r="M1244" s="3">
        <v>92.80765041887426</v>
      </c>
      <c r="N1244" s="3">
        <v>15.55425061413353</v>
      </c>
      <c r="O1244" s="3">
        <v>22.839914923052874</v>
      </c>
      <c r="P1244" s="3">
        <v>-0.55327950964168293</v>
      </c>
      <c r="Q1244" s="3">
        <v>22.745898243759527</v>
      </c>
      <c r="R1244" s="3">
        <v>-0.55556640557606674</v>
      </c>
      <c r="S1244" s="3">
        <v>-0.32416222081200241</v>
      </c>
      <c r="T1244" s="3">
        <v>-35.49472684384682</v>
      </c>
      <c r="U1244" s="3">
        <v>2435.9099501953197</v>
      </c>
      <c r="V1244" s="3">
        <v>-3.6785464647155095</v>
      </c>
      <c r="W1244" s="3">
        <v>0.00041137175124695343</v>
      </c>
      <c r="X1244" s="3">
        <v>0.0063985793144701111</v>
      </c>
      <c r="Y1244" s="3">
        <v>0.0064117894507920931</v>
      </c>
      <c r="Z1244" s="3">
        <v>86.32145353528449</v>
      </c>
    </row>
    <row r="1245">
      <c r="A1245" s="3">
        <v>44.7714</v>
      </c>
      <c r="B1245" s="3">
        <v>10.016056060791016</v>
      </c>
      <c r="C1245" s="3">
        <v>-155.64706420898438</v>
      </c>
      <c r="D1245" s="3">
        <v>2428.733408463715</v>
      </c>
      <c r="E1245" s="3">
        <v>-156.29160819394647</v>
      </c>
      <c r="F1245" s="3">
        <v>155.96900325349461</v>
      </c>
      <c r="G1245" s="3">
        <v>-86.318031755141931</v>
      </c>
      <c r="H1245" s="3">
        <v>53.547978166661878</v>
      </c>
      <c r="I1245" s="3">
        <v>-0.3244529440933841</v>
      </c>
      <c r="J1245" s="3">
        <v>0.16222647204669205</v>
      </c>
      <c r="K1245" s="3">
        <v>0.96333502968910512</v>
      </c>
      <c r="L1245" s="3">
        <v>-35.493277582890528</v>
      </c>
      <c r="M1245" s="3">
        <v>92.8014379426109</v>
      </c>
      <c r="N1245" s="3">
        <v>15.539755694687294</v>
      </c>
      <c r="O1245" s="3">
        <v>22.839075657494742</v>
      </c>
      <c r="P1245" s="3">
        <v>-0.55329964322316239</v>
      </c>
      <c r="Q1245" s="3">
        <v>22.744887690480766</v>
      </c>
      <c r="R1245" s="3">
        <v>-0.55559089078850243</v>
      </c>
      <c r="S1245" s="3">
        <v>-0.3244529440933841</v>
      </c>
      <c r="T1245" s="3">
        <v>-35.493277582890528</v>
      </c>
      <c r="U1245" s="3">
        <v>2433.7569796879111</v>
      </c>
      <c r="V1245" s="3">
        <v>-3.6819682448580835</v>
      </c>
      <c r="W1245" s="3">
        <v>0.00041173724399523365</v>
      </c>
      <c r="X1245" s="3">
        <v>0.0063982961820897837</v>
      </c>
      <c r="Y1245" s="3">
        <v>0.0064115303627010527</v>
      </c>
      <c r="Z1245" s="3">
        <v>86.318031755141917</v>
      </c>
    </row>
    <row r="1246">
      <c r="A1246" s="3">
        <v>44.77141</v>
      </c>
      <c r="B1246" s="3">
        <v>10.039560317993164</v>
      </c>
      <c r="C1246" s="3">
        <v>-155.64144897460938</v>
      </c>
      <c r="D1246" s="3">
        <v>2422.9201917038695</v>
      </c>
      <c r="E1246" s="3">
        <v>-156.28904492056503</v>
      </c>
      <c r="F1246" s="3">
        <v>155.96491083027155</v>
      </c>
      <c r="G1246" s="3">
        <v>-86.309282505829955</v>
      </c>
      <c r="H1246" s="3">
        <v>53.419982030697035</v>
      </c>
      <c r="I1246" s="3">
        <v>-0.32523052608904424</v>
      </c>
      <c r="J1246" s="3">
        <v>0.16261526304452212</v>
      </c>
      <c r="K1246" s="3">
        <v>0.96324879345105541</v>
      </c>
      <c r="L1246" s="3">
        <v>-35.4938846059205</v>
      </c>
      <c r="M1246" s="3">
        <v>92.7848238084914</v>
      </c>
      <c r="N1246" s="3">
        <v>15.502815267284632</v>
      </c>
      <c r="O1246" s="3">
        <v>22.839895564827888</v>
      </c>
      <c r="P1246" s="3">
        <v>-0.55327958312801084</v>
      </c>
      <c r="Q1246" s="3">
        <v>22.745256661753452</v>
      </c>
      <c r="R1246" s="3">
        <v>-0.55558167949998816</v>
      </c>
      <c r="S1246" s="3">
        <v>-0.32523052608904424</v>
      </c>
      <c r="T1246" s="3">
        <v>-35.4938846059205</v>
      </c>
      <c r="U1246" s="3">
        <v>2427.9556258153684</v>
      </c>
      <c r="V1246" s="3">
        <v>-3.6907174941700549</v>
      </c>
      <c r="W1246" s="3">
        <v>0.00041272510890949749</v>
      </c>
      <c r="X1246" s="3">
        <v>0.00639840111959387</v>
      </c>
      <c r="Y1246" s="3">
        <v>0.0064116985973097992</v>
      </c>
      <c r="Z1246" s="3">
        <v>86.309282505829955</v>
      </c>
    </row>
    <row r="1247">
      <c r="A1247" s="3">
        <v>44.77142</v>
      </c>
      <c r="B1247" s="3">
        <v>10.016207695007324</v>
      </c>
      <c r="C1247" s="3">
        <v>-155.63755798339844</v>
      </c>
      <c r="D1247" s="3">
        <v>2428.4015080627228</v>
      </c>
      <c r="E1247" s="3">
        <v>-156.28216085361453</v>
      </c>
      <c r="F1247" s="3">
        <v>155.95952638946181</v>
      </c>
      <c r="G1247" s="3">
        <v>-86.317751890208854</v>
      </c>
      <c r="H1247" s="3">
        <v>53.541262243087537</v>
      </c>
      <c r="I1247" s="3">
        <v>-0.32449365116584722</v>
      </c>
      <c r="J1247" s="3">
        <v>0.16224682558292361</v>
      </c>
      <c r="K1247" s="3">
        <v>0.96333051495790278</v>
      </c>
      <c r="L1247" s="3">
        <v>-35.495291894508824</v>
      </c>
      <c r="M1247" s="3">
        <v>92.8005681049058</v>
      </c>
      <c r="N1247" s="3">
        <v>15.538571355801407</v>
      </c>
      <c r="O1247" s="3">
        <v>22.840460447998836</v>
      </c>
      <c r="P1247" s="3">
        <v>-0.55326560300766292</v>
      </c>
      <c r="Q1247" s="3">
        <v>22.7462524700606</v>
      </c>
      <c r="R1247" s="3">
        <v>-0.55555705887674445</v>
      </c>
      <c r="S1247" s="3">
        <v>-0.32449365116584722</v>
      </c>
      <c r="T1247" s="3">
        <v>-35.495291894508824</v>
      </c>
      <c r="U1247" s="3">
        <v>2433.4251577072146</v>
      </c>
      <c r="V1247" s="3">
        <v>-3.6822481097911481</v>
      </c>
      <c r="W1247" s="3">
        <v>0.0004117935179499037</v>
      </c>
      <c r="X1247" s="3">
        <v>0.0063986829625210656</v>
      </c>
      <c r="Y1247" s="3">
        <v>0.0064119199586615966</v>
      </c>
      <c r="Z1247" s="3">
        <v>86.317751890208854</v>
      </c>
    </row>
    <row r="1248">
      <c r="A1248" s="3">
        <v>44.77143</v>
      </c>
      <c r="B1248" s="3">
        <v>10.012758255004883</v>
      </c>
      <c r="C1248" s="3">
        <v>-155.643310546875</v>
      </c>
      <c r="D1248" s="3">
        <v>2429.4100413045753</v>
      </c>
      <c r="E1248" s="3">
        <v>-156.28744570129254</v>
      </c>
      <c r="F1248" s="3">
        <v>155.96504558991458</v>
      </c>
      <c r="G1248" s="3">
        <v>-86.31915219198028</v>
      </c>
      <c r="H1248" s="3">
        <v>53.563160278720346</v>
      </c>
      <c r="I1248" s="3">
        <v>-0.32436095874273013</v>
      </c>
      <c r="J1248" s="3">
        <v>0.16218047937136507</v>
      </c>
      <c r="K1248" s="3">
        <v>0.96334523165843822</v>
      </c>
      <c r="L1248" s="3">
        <v>-35.494156393429193</v>
      </c>
      <c r="M1248" s="3">
        <v>92.803403535905</v>
      </c>
      <c r="N1248" s="3">
        <v>15.544498986488224</v>
      </c>
      <c r="O1248" s="3">
        <v>22.839610144871678</v>
      </c>
      <c r="P1248" s="3">
        <v>-0.553285904116761</v>
      </c>
      <c r="Q1248" s="3">
        <v>22.745477210895515</v>
      </c>
      <c r="R1248" s="3">
        <v>-0.55557569672033047</v>
      </c>
      <c r="S1248" s="3">
        <v>-0.32436095874273013</v>
      </c>
      <c r="T1248" s="3">
        <v>-35.494156393429193</v>
      </c>
      <c r="U1248" s="3">
        <v>2434.4319490335588</v>
      </c>
      <c r="V1248" s="3">
        <v>-3.6808478080197293</v>
      </c>
      <c r="W1248" s="3">
        <v>0.00041162256803014093</v>
      </c>
      <c r="X1248" s="3">
        <v>0.0063984665915602056</v>
      </c>
      <c r="Y1248" s="3">
        <v>0.0064116930573619784</v>
      </c>
      <c r="Z1248" s="3">
        <v>86.31915219198028</v>
      </c>
    </row>
    <row r="1249">
      <c r="A1249" s="3">
        <v>44.77144</v>
      </c>
      <c r="B1249" s="3">
        <v>10.026974678039551</v>
      </c>
      <c r="C1249" s="3">
        <v>-155.63522338867188</v>
      </c>
      <c r="D1249" s="3">
        <v>2425.7429345768915</v>
      </c>
      <c r="E1249" s="3">
        <v>-156.2812225333704</v>
      </c>
      <c r="F1249" s="3">
        <v>155.9578884841541</v>
      </c>
      <c r="G1249" s="3">
        <v>-86.313749400966159</v>
      </c>
      <c r="H1249" s="3">
        <v>53.482710004867869</v>
      </c>
      <c r="I1249" s="3">
        <v>-0.32484898575390764</v>
      </c>
      <c r="J1249" s="3">
        <v>0.16242449287695382</v>
      </c>
      <c r="K1249" s="3">
        <v>0.96329110648458371</v>
      </c>
      <c r="L1249" s="3">
        <v>-35.495519690911422</v>
      </c>
      <c r="M1249" s="3">
        <v>92.792975583229364</v>
      </c>
      <c r="N1249" s="3">
        <v>15.521653179152267</v>
      </c>
      <c r="O1249" s="3">
        <v>22.840792861354938</v>
      </c>
      <c r="P1249" s="3">
        <v>-0.55325705676472525</v>
      </c>
      <c r="Q1249" s="3">
        <v>22.7463788785777</v>
      </c>
      <c r="R1249" s="3">
        <v>-0.5555534751312533</v>
      </c>
      <c r="S1249" s="3">
        <v>-0.32484898575390764</v>
      </c>
      <c r="T1249" s="3">
        <v>-35.495519690911422</v>
      </c>
      <c r="U1249" s="3">
        <v>2430.7720183444262</v>
      </c>
      <c r="V1249" s="3">
        <v>-3.6862505990338454</v>
      </c>
      <c r="W1249" s="3">
        <v>0.00041224483672439277</v>
      </c>
      <c r="X1249" s="3">
        <v>0.006398721380532278</v>
      </c>
      <c r="Y1249" s="3">
        <v>0.0064119872981071033</v>
      </c>
      <c r="Z1249" s="3">
        <v>86.313749400966159</v>
      </c>
    </row>
    <row r="1250">
      <c r="A1250" s="3">
        <v>44.77145</v>
      </c>
      <c r="B1250" s="3">
        <v>10.010339736938477</v>
      </c>
      <c r="C1250" s="3">
        <v>-155.65495300292969</v>
      </c>
      <c r="D1250" s="3">
        <v>2430.3542072822561</v>
      </c>
      <c r="E1250" s="3">
        <v>-156.29872886560361</v>
      </c>
      <c r="F1250" s="3">
        <v>155.97650879537332</v>
      </c>
      <c r="G1250" s="3">
        <v>-86.3203133262014</v>
      </c>
      <c r="H1250" s="3">
        <v>53.583257071161057</v>
      </c>
      <c r="I1250" s="3">
        <v>-0.32423927653185131</v>
      </c>
      <c r="J1250" s="3">
        <v>0.16211963826592565</v>
      </c>
      <c r="K1250" s="3">
        <v>0.96335872743188322</v>
      </c>
      <c r="L1250" s="3">
        <v>-35.491745074796228</v>
      </c>
      <c r="M1250" s="3">
        <v>92.806003771917744</v>
      </c>
      <c r="N1250" s="3">
        <v>15.549417611527998</v>
      </c>
      <c r="O1250" s="3">
        <v>22.837893658855911</v>
      </c>
      <c r="P1250" s="3">
        <v>-0.55332709335541075</v>
      </c>
      <c r="Q1250" s="3">
        <v>22.743827092872976</v>
      </c>
      <c r="R1250" s="3">
        <v>-0.55561560791915243</v>
      </c>
      <c r="S1250" s="3">
        <v>-0.32423927653185131</v>
      </c>
      <c r="T1250" s="3">
        <v>-35.491745074796228</v>
      </c>
      <c r="U1250" s="3">
        <v>2435.3748921879696</v>
      </c>
      <c r="V1250" s="3">
        <v>-3.6796866737985967</v>
      </c>
      <c r="W1250" s="3">
        <v>0.00041146265717302588</v>
      </c>
      <c r="X1250" s="3">
        <v>0.0063980046879323548</v>
      </c>
      <c r="Y1250" s="3">
        <v>0.0064112218418217494</v>
      </c>
      <c r="Z1250" s="3">
        <v>86.3203133262014</v>
      </c>
    </row>
    <row r="1251">
      <c r="A1251" s="3">
        <v>44.77146</v>
      </c>
      <c r="B1251" s="3">
        <v>10.028660774230957</v>
      </c>
      <c r="C1251" s="3">
        <v>-155.63421630859375</v>
      </c>
      <c r="D1251" s="3">
        <v>2425.30721404124</v>
      </c>
      <c r="E1251" s="3">
        <v>-156.28043691040008</v>
      </c>
      <c r="F1251" s="3">
        <v>155.95699190134036</v>
      </c>
      <c r="G1251" s="3">
        <v>-86.313107454026337</v>
      </c>
      <c r="H1251" s="3">
        <v>53.473153875457214</v>
      </c>
      <c r="I1251" s="3">
        <v>-0.32490705270239773</v>
      </c>
      <c r="J1251" s="3">
        <v>0.16245352635119886</v>
      </c>
      <c r="K1251" s="3">
        <v>0.96328466670807</v>
      </c>
      <c r="L1251" s="3">
        <v>-35.495691527234911</v>
      </c>
      <c r="M1251" s="3">
        <v>92.791734911487751</v>
      </c>
      <c r="N1251" s="3">
        <v>15.518943138300386</v>
      </c>
      <c r="O1251" s="3">
        <v>22.840930456530383</v>
      </c>
      <c r="P1251" s="3">
        <v>-0.553253229618734</v>
      </c>
      <c r="Q1251" s="3">
        <v>22.746483063643339</v>
      </c>
      <c r="R1251" s="3">
        <v>-0.55555043420186134</v>
      </c>
      <c r="S1251" s="3">
        <v>-0.32490705270239773</v>
      </c>
      <c r="T1251" s="3">
        <v>-35.495691527234911</v>
      </c>
      <c r="U1251" s="3">
        <v>2430.3371489242777</v>
      </c>
      <c r="V1251" s="3">
        <v>-3.6868925459736741</v>
      </c>
      <c r="W1251" s="3">
        <v>0.00041231889890506714</v>
      </c>
      <c r="X1251" s="3">
        <v>0.0063987535469543621</v>
      </c>
      <c r="Y1251" s="3">
        <v>0.0064120241600492522</v>
      </c>
      <c r="Z1251" s="3">
        <v>86.313107454026337</v>
      </c>
    </row>
    <row r="1252">
      <c r="A1252" s="3">
        <v>44.77147</v>
      </c>
      <c r="B1252" s="3">
        <v>10.006117820739746</v>
      </c>
      <c r="C1252" s="3">
        <v>-155.63883972167969</v>
      </c>
      <c r="D1252" s="3">
        <v>2430.8699197342648</v>
      </c>
      <c r="E1252" s="3">
        <v>-156.28213926067375</v>
      </c>
      <c r="F1252" s="3">
        <v>155.96015780882379</v>
      </c>
      <c r="G1252" s="3">
        <v>-86.321481241248819</v>
      </c>
      <c r="H1252" s="3">
        <v>53.5956831354345</v>
      </c>
      <c r="I1252" s="3">
        <v>-0.32416408477527353</v>
      </c>
      <c r="J1252" s="3">
        <v>0.16208204238763677</v>
      </c>
      <c r="K1252" s="3">
        <v>0.96336706704376907</v>
      </c>
      <c r="L1252" s="3">
        <v>-35.495270512793844</v>
      </c>
      <c r="M1252" s="3">
        <v>92.807610586451389</v>
      </c>
      <c r="N1252" s="3">
        <v>15.554368088599361</v>
      </c>
      <c r="O1252" s="3">
        <v>22.840245821188876</v>
      </c>
      <c r="P1252" s="3">
        <v>-0.55326951677605207</v>
      </c>
      <c r="Q1252" s="3">
        <v>22.746229194101542</v>
      </c>
      <c r="R1252" s="3">
        <v>-0.55555633686362127</v>
      </c>
      <c r="S1252" s="3">
        <v>-0.32416408477527353</v>
      </c>
      <c r="T1252" s="3">
        <v>-35.495270512793844</v>
      </c>
      <c r="U1252" s="3">
        <v>2435.888477274927</v>
      </c>
      <c r="V1252" s="3">
        <v>-3.6785187587511889</v>
      </c>
      <c r="W1252" s="3">
        <v>0.00041137536479505117</v>
      </c>
      <c r="X1252" s="3">
        <v>0.0063986838466040651</v>
      </c>
      <c r="Y1252" s="3">
        <v>0.0064118939994008053</v>
      </c>
      <c r="Z1252" s="3">
        <v>86.321481241248819</v>
      </c>
    </row>
    <row r="1253">
      <c r="A1253" s="3">
        <v>44.77148</v>
      </c>
      <c r="B1253" s="3">
        <v>10.013303756713867</v>
      </c>
      <c r="C1253" s="3">
        <v>-155.64338684082031</v>
      </c>
      <c r="D1253" s="3">
        <v>2429.2811553924535</v>
      </c>
      <c r="E1253" s="3">
        <v>-156.28759186719105</v>
      </c>
      <c r="F1253" s="3">
        <v>155.96515674792707</v>
      </c>
      <c r="G1253" s="3">
        <v>-86.318954007730412</v>
      </c>
      <c r="H1253" s="3">
        <v>53.56030952539097</v>
      </c>
      <c r="I1253" s="3">
        <v>-0.3243782269033848</v>
      </c>
      <c r="J1253" s="3">
        <v>0.1621891134516924</v>
      </c>
      <c r="K1253" s="3">
        <v>0.963343316462139</v>
      </c>
      <c r="L1253" s="3">
        <v>-35.494126639929782</v>
      </c>
      <c r="M1253" s="3">
        <v>92.80303453722729</v>
      </c>
      <c r="N1253" s="3">
        <v>15.543659777270038</v>
      </c>
      <c r="O1253" s="3">
        <v>22.839574462666057</v>
      </c>
      <c r="P1253" s="3">
        <v>-0.55328558214471824</v>
      </c>
      <c r="Q1253" s="3">
        <v>22.745431552834024</v>
      </c>
      <c r="R1253" s="3">
        <v>-0.55557562067620192</v>
      </c>
      <c r="S1253" s="3">
        <v>-0.3243782269033848</v>
      </c>
      <c r="T1253" s="3">
        <v>-35.494126639929782</v>
      </c>
      <c r="U1253" s="3">
        <v>2434.3033383940751</v>
      </c>
      <c r="V1253" s="3">
        <v>-3.6810459922695888</v>
      </c>
      <c r="W1253" s="3">
        <v>0.00041164440673333621</v>
      </c>
      <c r="X1253" s="3">
        <v>0.0063984606074791459</v>
      </c>
      <c r="Y1253" s="3">
        <v>0.0064116884876807018</v>
      </c>
      <c r="Z1253" s="3">
        <v>86.318954007730412</v>
      </c>
    </row>
    <row r="1254">
      <c r="A1254" s="3">
        <v>44.77149</v>
      </c>
      <c r="B1254" s="3">
        <v>10.032506942749023</v>
      </c>
      <c r="C1254" s="3">
        <v>-155.62944030761719</v>
      </c>
      <c r="D1254" s="3">
        <v>2424.2369354746943</v>
      </c>
      <c r="E1254" s="3">
        <v>-156.27617652511793</v>
      </c>
      <c r="F1254" s="3">
        <v>155.95247316416143</v>
      </c>
      <c r="G1254" s="3">
        <v>-86.311584492668786</v>
      </c>
      <c r="H1254" s="3">
        <v>53.4498287681547</v>
      </c>
      <c r="I1254" s="3">
        <v>-0.32504887281048583</v>
      </c>
      <c r="J1254" s="3">
        <v>0.16252443640524292</v>
      </c>
      <c r="K1254" s="3">
        <v>0.96326893866799979</v>
      </c>
      <c r="L1254" s="3">
        <v>-35.496609749512764</v>
      </c>
      <c r="M1254" s="3">
        <v>92.788704820257479</v>
      </c>
      <c r="N1254" s="3">
        <v>15.512517578679384</v>
      </c>
      <c r="O1254" s="3">
        <v>22.841617120455361</v>
      </c>
      <c r="P1254" s="3">
        <v>-0.55323590575283843</v>
      </c>
      <c r="Q1254" s="3">
        <v>22.747088949965409</v>
      </c>
      <c r="R1254" s="3">
        <v>-0.55553494182445173</v>
      </c>
      <c r="S1254" s="3">
        <v>-0.32504887281048583</v>
      </c>
      <c r="T1254" s="3">
        <v>-35.496609749512764</v>
      </c>
      <c r="U1254" s="3">
        <v>2429.2688123526073</v>
      </c>
      <c r="V1254" s="3">
        <v>-3.6884155073312157</v>
      </c>
      <c r="W1254" s="3">
        <v>0.00041250093395024857</v>
      </c>
      <c r="X1254" s="3">
        <v>0.0063989279891248944</v>
      </c>
      <c r="Y1254" s="3">
        <v>0.006412209949035963</v>
      </c>
      <c r="Z1254" s="3">
        <v>86.311584492668786</v>
      </c>
    </row>
    <row r="1255">
      <c r="A1255" s="3">
        <v>44.7715</v>
      </c>
      <c r="B1255" s="3">
        <v>10.035624504089356</v>
      </c>
      <c r="C1255" s="3">
        <v>-155.65061950683594</v>
      </c>
      <c r="D1255" s="3">
        <v>2424.1470077059676</v>
      </c>
      <c r="E1255" s="3">
        <v>-156.29766967281779</v>
      </c>
      <c r="F1255" s="3">
        <v>155.97380905795978</v>
      </c>
      <c r="G1255" s="3">
        <v>-86.310942145257386</v>
      </c>
      <c r="H1255" s="3">
        <v>53.4464808262891</v>
      </c>
      <c r="I1255" s="3">
        <v>-0.325069238955469</v>
      </c>
      <c r="J1255" s="3">
        <v>0.16253461947773451</v>
      </c>
      <c r="K1255" s="3">
        <v>0.96326668005631111</v>
      </c>
      <c r="L1255" s="3">
        <v>-35.492036002794869</v>
      </c>
      <c r="M1255" s="3">
        <v>92.788269690670759</v>
      </c>
      <c r="N1255" s="3">
        <v>15.509809025179331</v>
      </c>
      <c r="O1255" s="3">
        <v>22.838502966761446</v>
      </c>
      <c r="P1255" s="3">
        <v>-0.55331104586240643</v>
      </c>
      <c r="Q1255" s="3">
        <v>22.743954806405924</v>
      </c>
      <c r="R1255" s="3">
        <v>-0.5556111973503941</v>
      </c>
      <c r="S1255" s="3">
        <v>-0.325069238955469</v>
      </c>
      <c r="T1255" s="3">
        <v>-35.492036002794869</v>
      </c>
      <c r="U1255" s="3">
        <v>2429.180453674644</v>
      </c>
      <c r="V1255" s="3">
        <v>-3.6890578547426145</v>
      </c>
      <c r="W1255" s="3">
        <v>0.00041251623635908354</v>
      </c>
      <c r="X1255" s="3">
        <v>0.0063980480457151243</v>
      </c>
      <c r="Y1255" s="3">
        <v>0.0064113328131160836</v>
      </c>
      <c r="Z1255" s="3">
        <v>86.310942145257386</v>
      </c>
    </row>
    <row r="1256">
      <c r="A1256" s="3">
        <v>44.77151</v>
      </c>
      <c r="B1256" s="3">
        <v>10.008381843566895</v>
      </c>
      <c r="C1256" s="3">
        <v>-155.67724609375</v>
      </c>
      <c r="D1256" s="3">
        <v>2431.5192044858736</v>
      </c>
      <c r="E1256" s="3">
        <v>-156.3206779994398</v>
      </c>
      <c r="F1256" s="3">
        <v>155.998630309566</v>
      </c>
      <c r="G1256" s="3">
        <v>-86.3215564330956</v>
      </c>
      <c r="H1256" s="3">
        <v>53.60754258634104</v>
      </c>
      <c r="I1256" s="3">
        <v>-0.3240923541927801</v>
      </c>
      <c r="J1256" s="3">
        <v>0.16204617709639005</v>
      </c>
      <c r="K1256" s="3">
        <v>0.96337502283978882</v>
      </c>
      <c r="L1256" s="3">
        <v>-35.48706232286564</v>
      </c>
      <c r="M1256" s="3">
        <v>92.80914346315636</v>
      </c>
      <c r="N1256" s="3">
        <v>15.554686914130373</v>
      </c>
      <c r="O1256" s="3">
        <v>22.834590614820314</v>
      </c>
      <c r="P1256" s="3">
        <v>-0.55340555044810125</v>
      </c>
      <c r="Q1256" s="3">
        <v>22.740601103368782</v>
      </c>
      <c r="R1256" s="3">
        <v>-0.55569283903316324</v>
      </c>
      <c r="S1256" s="3">
        <v>-0.3240923541927801</v>
      </c>
      <c r="T1256" s="3">
        <v>-35.48706232286564</v>
      </c>
      <c r="U1256" s="3">
        <v>2436.5388969096762</v>
      </c>
      <c r="V1256" s="3">
        <v>-3.6784435669044058</v>
      </c>
      <c r="W1256" s="3">
        <v>0.0004112655158779395</v>
      </c>
      <c r="X1256" s="3">
        <v>0.0063971063380596632</v>
      </c>
      <c r="Y1256" s="3">
        <v>0.00641031269323061</v>
      </c>
      <c r="Z1256" s="3">
        <v>86.3215564330956</v>
      </c>
    </row>
    <row r="1257">
      <c r="A1257" s="3">
        <v>44.77152</v>
      </c>
      <c r="B1257" s="3">
        <v>10.039276123046875</v>
      </c>
      <c r="C1257" s="3">
        <v>-155.64715576171875</v>
      </c>
      <c r="D1257" s="3">
        <v>2423.1651628687782</v>
      </c>
      <c r="E1257" s="3">
        <v>-156.29469130184179</v>
      </c>
      <c r="F1257" s="3">
        <v>155.97058748939659</v>
      </c>
      <c r="G1257" s="3">
        <v>-86.309521634102353</v>
      </c>
      <c r="H1257" s="3">
        <v>53.425024204538083</v>
      </c>
      <c r="I1257" s="3">
        <v>-0.32519982414672527</v>
      </c>
      <c r="J1257" s="3">
        <v>0.16259991207336264</v>
      </c>
      <c r="K1257" s="3">
        <v>0.96325219824462227</v>
      </c>
      <c r="L1257" s="3">
        <v>-35.492680273982934</v>
      </c>
      <c r="M1257" s="3">
        <v>92.7854797423097</v>
      </c>
      <c r="N1257" s="3">
        <v>15.503822571868911</v>
      </c>
      <c r="O1257" s="3">
        <v>22.83900100841759</v>
      </c>
      <c r="P1257" s="3">
        <v>-0.55329848568178419</v>
      </c>
      <c r="Q1257" s="3">
        <v>22.744378057819127</v>
      </c>
      <c r="R1257" s="3">
        <v>-0.55560036156266257</v>
      </c>
      <c r="S1257" s="3">
        <v>-0.32519982414672527</v>
      </c>
      <c r="T1257" s="3">
        <v>-35.492680273982934</v>
      </c>
      <c r="U1257" s="3">
        <v>2428.2004524070926</v>
      </c>
      <c r="V1257" s="3">
        <v>-3.6904783658976532</v>
      </c>
      <c r="W1257" s="3">
        <v>0.000412683384246125</v>
      </c>
      <c r="X1257" s="3">
        <v>0.0063981699677103229</v>
      </c>
      <c r="Y1257" s="3">
        <v>0.006411465239034143</v>
      </c>
      <c r="Z1257" s="3">
        <v>86.309521634102353</v>
      </c>
    </row>
    <row r="1258">
      <c r="A1258" s="3">
        <v>44.77153</v>
      </c>
      <c r="B1258" s="3">
        <v>10.043782234191895</v>
      </c>
      <c r="C1258" s="3">
        <v>-155.65577697753906</v>
      </c>
      <c r="D1258" s="3">
        <v>2422.3542387472685</v>
      </c>
      <c r="E1258" s="3">
        <v>-156.30385804158092</v>
      </c>
      <c r="F1258" s="3">
        <v>155.979480919925</v>
      </c>
      <c r="G1258" s="3">
        <v>-86.308073678568007</v>
      </c>
      <c r="H1258" s="3">
        <v>53.406564794386057</v>
      </c>
      <c r="I1258" s="3">
        <v>-0.3253122522768423</v>
      </c>
      <c r="J1258" s="3">
        <v>0.16265612613842115</v>
      </c>
      <c r="K1258" s="3">
        <v>0.9632397302134692</v>
      </c>
      <c r="L1258" s="3">
        <v>-35.49073806903457</v>
      </c>
      <c r="M1258" s="3">
        <v>92.7830777861717</v>
      </c>
      <c r="N1258" s="3">
        <v>15.497725194363781</v>
      </c>
      <c r="O1258" s="3">
        <v>22.837731957216189</v>
      </c>
      <c r="P1258" s="3">
        <v>-0.55332903372842179</v>
      </c>
      <c r="Q1258" s="3">
        <v>22.743040106275448</v>
      </c>
      <c r="R1258" s="3">
        <v>-0.55563284844000627</v>
      </c>
      <c r="S1258" s="3">
        <v>-0.3253122522768423</v>
      </c>
      <c r="T1258" s="3">
        <v>-35.49073806903457</v>
      </c>
      <c r="U1258" s="3">
        <v>2427.391800681452</v>
      </c>
      <c r="V1258" s="3">
        <v>-3.6919263214319948</v>
      </c>
      <c r="W1258" s="3">
        <v>0.00041282153700077925</v>
      </c>
      <c r="X1258" s="3">
        <v>0.0063977947347529564</v>
      </c>
      <c r="Y1258" s="3">
        <v>0.0064110996786389419</v>
      </c>
      <c r="Z1258" s="3">
        <v>86.308073678568007</v>
      </c>
    </row>
    <row r="1259">
      <c r="A1259" s="3">
        <v>44.77154</v>
      </c>
      <c r="B1259" s="3">
        <v>10.03140926361084</v>
      </c>
      <c r="C1259" s="3">
        <v>-155.63148498535156</v>
      </c>
      <c r="D1259" s="3">
        <v>2424.5634537898472</v>
      </c>
      <c r="E1259" s="3">
        <v>-156.27807119394251</v>
      </c>
      <c r="F1259" s="3">
        <v>155.95444299717713</v>
      </c>
      <c r="G1259" s="3">
        <v>-86.312035255861744</v>
      </c>
      <c r="H1259" s="3">
        <v>53.456906960061914</v>
      </c>
      <c r="I1259" s="3">
        <v>-0.32500582327058003</v>
      </c>
      <c r="J1259" s="3">
        <v>0.16250291163529002</v>
      </c>
      <c r="K1259" s="3">
        <v>0.96327371289253028</v>
      </c>
      <c r="L1259" s="3">
        <v>-35.496202975001481</v>
      </c>
      <c r="M1259" s="3">
        <v>92.78962459497609</v>
      </c>
      <c r="N1259" s="3">
        <v>15.514418851387934</v>
      </c>
      <c r="O1259" s="3">
        <v>22.841290499472695</v>
      </c>
      <c r="P1259" s="3">
        <v>-0.55324253166522286</v>
      </c>
      <c r="Q1259" s="3">
        <v>22.746786751694479</v>
      </c>
      <c r="R1259" s="3">
        <v>-0.55554103181134906</v>
      </c>
      <c r="S1259" s="3">
        <v>-0.32500582327058003</v>
      </c>
      <c r="T1259" s="3">
        <v>-35.496202975001481</v>
      </c>
      <c r="U1259" s="3">
        <v>2429.594776292839</v>
      </c>
      <c r="V1259" s="3">
        <v>-3.6879647441382652</v>
      </c>
      <c r="W1259" s="3">
        <v>0.00041244538204883647</v>
      </c>
      <c r="X1259" s="3">
        <v>0.0063988504104263667</v>
      </c>
      <c r="Y1259" s="3">
        <v>0.0064121289575449969</v>
      </c>
      <c r="Z1259" s="3">
        <v>86.312035255861744</v>
      </c>
    </row>
    <row r="1260">
      <c r="A1260" s="3">
        <v>44.77155</v>
      </c>
      <c r="B1260" s="3">
        <v>10.026238441467285</v>
      </c>
      <c r="C1260" s="3">
        <v>-155.639404296875</v>
      </c>
      <c r="D1260" s="3">
        <v>2426.049387232762</v>
      </c>
      <c r="E1260" s="3">
        <v>-156.2852912285251</v>
      </c>
      <c r="F1260" s="3">
        <v>155.96201341086641</v>
      </c>
      <c r="G1260" s="3">
        <v>-86.31411806265713</v>
      </c>
      <c r="H1260" s="3">
        <v>53.489207496446227</v>
      </c>
      <c r="I1260" s="3">
        <v>-0.32480951619277471</v>
      </c>
      <c r="J1260" s="3">
        <v>0.16240475809638735</v>
      </c>
      <c r="K1260" s="3">
        <v>0.96329548378675833</v>
      </c>
      <c r="L1260" s="3">
        <v>-35.494650414660931</v>
      </c>
      <c r="M1260" s="3">
        <v>92.793818908396474</v>
      </c>
      <c r="N1260" s="3">
        <v>15.523209946131903</v>
      </c>
      <c r="O1260" s="3">
        <v>22.840122157265949</v>
      </c>
      <c r="P1260" s="3">
        <v>-0.55327053513189883</v>
      </c>
      <c r="Q1260" s="3">
        <v>22.745729804007965</v>
      </c>
      <c r="R1260" s="3">
        <v>-0.55556654885620682</v>
      </c>
      <c r="S1260" s="3">
        <v>-0.32480951619277471</v>
      </c>
      <c r="T1260" s="3">
        <v>-35.494650414660931</v>
      </c>
      <c r="U1260" s="3">
        <v>2431.0780986111586</v>
      </c>
      <c r="V1260" s="3">
        <v>-3.6858819373428733</v>
      </c>
      <c r="W1260" s="3">
        <v>0.00041219276295963435</v>
      </c>
      <c r="X1260" s="3">
        <v>0.0063985547976985867</v>
      </c>
      <c r="Y1260" s="3">
        <v>0.0064118177120835165</v>
      </c>
      <c r="Z1260" s="3">
        <v>86.31411806265713</v>
      </c>
    </row>
    <row r="1261">
      <c r="A1261" s="3">
        <v>44.77156</v>
      </c>
      <c r="B1261" s="3">
        <v>10.02446460723877</v>
      </c>
      <c r="C1261" s="3">
        <v>-155.64976501464844</v>
      </c>
      <c r="D1261" s="3">
        <v>2426.7968607729968</v>
      </c>
      <c r="E1261" s="3">
        <v>-156.29538044909722</v>
      </c>
      <c r="F1261" s="3">
        <v>155.97223868296902</v>
      </c>
      <c r="G1261" s="3">
        <v>-86.31501299777166</v>
      </c>
      <c r="H1261" s="3">
        <v>53.505044938283611</v>
      </c>
      <c r="I1261" s="3">
        <v>-0.3247133504891192</v>
      </c>
      <c r="J1261" s="3">
        <v>0.1623566752445596</v>
      </c>
      <c r="K1261" s="3">
        <v>0.96330614895805311</v>
      </c>
      <c r="L1261" s="3">
        <v>-35.492495167448453</v>
      </c>
      <c r="M1261" s="3">
        <v>92.795873662039483</v>
      </c>
      <c r="N1261" s="3">
        <v>15.526990329463793</v>
      </c>
      <c r="O1261" s="3">
        <v>22.838597739592611</v>
      </c>
      <c r="P1261" s="3">
        <v>-0.55330726678215492</v>
      </c>
      <c r="Q1261" s="3">
        <v>22.744257451610455</v>
      </c>
      <c r="R1261" s="3">
        <v>-0.55560231497187507</v>
      </c>
      <c r="S1261" s="3">
        <v>-0.3247133504891192</v>
      </c>
      <c r="T1261" s="3">
        <v>-35.492495167448453</v>
      </c>
      <c r="U1261" s="3">
        <v>2431.8246748907291</v>
      </c>
      <c r="V1261" s="3">
        <v>-3.6849870022283495</v>
      </c>
      <c r="W1261" s="3">
        <v>0.00041206580417343811</v>
      </c>
      <c r="X1261" s="3">
        <v>0.0063981417565036943</v>
      </c>
      <c r="Y1261" s="3">
        <v>0.0064113973643259142</v>
      </c>
      <c r="Z1261" s="3">
        <v>86.31501299777166</v>
      </c>
    </row>
    <row r="1262">
      <c r="A1262" s="3">
        <v>44.77157</v>
      </c>
      <c r="B1262" s="3">
        <v>10.056934356689453</v>
      </c>
      <c r="C1262" s="3">
        <v>-155.63813781738281</v>
      </c>
      <c r="D1262" s="3">
        <v>2418.6666641348661</v>
      </c>
      <c r="E1262" s="3">
        <v>-156.28799093226289</v>
      </c>
      <c r="F1262" s="3">
        <v>155.96272590563876</v>
      </c>
      <c r="G1262" s="3">
        <v>-86.30283476864895</v>
      </c>
      <c r="H1262" s="3">
        <v>53.326274781004635</v>
      </c>
      <c r="I1262" s="3">
        <v>-0.32580216922292771</v>
      </c>
      <c r="J1262" s="3">
        <v>0.16290108461146385</v>
      </c>
      <c r="K1262" s="3">
        <v>0.96318540139072251</v>
      </c>
      <c r="L1262" s="3">
        <v>-35.494154193721</v>
      </c>
      <c r="M1262" s="3">
        <v>92.772611745220729</v>
      </c>
      <c r="N1262" s="3">
        <v>15.475703857394557</v>
      </c>
      <c r="O1262" s="3">
        <v>22.840299852532755</v>
      </c>
      <c r="P1262" s="3">
        <v>-0.55326583530096873</v>
      </c>
      <c r="Q1262" s="3">
        <v>22.745328767963649</v>
      </c>
      <c r="R1262" s="3">
        <v>-0.555575947279107</v>
      </c>
      <c r="S1262" s="3">
        <v>-0.32580216922292771</v>
      </c>
      <c r="T1262" s="3">
        <v>-35.494154193721</v>
      </c>
      <c r="U1262" s="3">
        <v>2423.7108673080056</v>
      </c>
      <c r="V1262" s="3">
        <v>-3.6971652313510543</v>
      </c>
      <c r="W1262" s="3">
        <v>0.00041345093758824776</v>
      </c>
      <c r="X1262" s="3">
        <v>0.0063984442696778422</v>
      </c>
      <c r="Y1262" s="3">
        <v>0.0064117884205552051</v>
      </c>
      <c r="Z1262" s="3">
        <v>86.30283476864895</v>
      </c>
    </row>
    <row r="1263">
      <c r="A1263" s="3">
        <v>44.77158</v>
      </c>
      <c r="B1263" s="3">
        <v>10.019559860229492</v>
      </c>
      <c r="C1263" s="3">
        <v>-155.64187622070313</v>
      </c>
      <c r="D1263" s="3">
        <v>2427.7299155470337</v>
      </c>
      <c r="E1263" s="3">
        <v>-156.28689273059385</v>
      </c>
      <c r="F1263" s="3">
        <v>155.96405102873354</v>
      </c>
      <c r="G1263" s="3">
        <v>-86.316624845001485</v>
      </c>
      <c r="H1263" s="3">
        <v>53.526155017560562</v>
      </c>
      <c r="I1263" s="3">
        <v>-0.32458525758970791</v>
      </c>
      <c r="J1263" s="3">
        <v>0.16229262879485396</v>
      </c>
      <c r="K1263" s="3">
        <v>0.96332035516981007</v>
      </c>
      <c r="L1263" s="3">
        <v>-35.494291794604131</v>
      </c>
      <c r="M1263" s="3">
        <v>92.7986106684489</v>
      </c>
      <c r="N1263" s="3">
        <v>15.533803719112491</v>
      </c>
      <c r="O1263" s="3">
        <v>22.839745123665939</v>
      </c>
      <c r="P1263" s="3">
        <v>-0.55327897636451129</v>
      </c>
      <c r="Q1263" s="3">
        <v>22.745482499148505</v>
      </c>
      <c r="R1263" s="3">
        <v>-0.55557189445953914</v>
      </c>
      <c r="S1263" s="3">
        <v>-0.32458525758970791</v>
      </c>
      <c r="T1263" s="3">
        <v>-35.494291794604131</v>
      </c>
      <c r="U1263" s="3">
        <v>2432.7552560176273</v>
      </c>
      <c r="V1263" s="3">
        <v>-3.6833751549985152</v>
      </c>
      <c r="W1263" s="3">
        <v>0.00041190743401729377</v>
      </c>
      <c r="X1263" s="3">
        <v>0.006398489230467921</v>
      </c>
      <c r="Y1263" s="3">
        <v>0.0064117339438417654</v>
      </c>
      <c r="Z1263" s="3">
        <v>86.316624845001485</v>
      </c>
    </row>
    <row r="1264">
      <c r="A1264" s="3">
        <v>44.77159</v>
      </c>
      <c r="B1264" s="3">
        <v>10.030978202819824</v>
      </c>
      <c r="C1264" s="3">
        <v>-155.634033203125</v>
      </c>
      <c r="D1264" s="3">
        <v>2424.745854590682</v>
      </c>
      <c r="E1264" s="3">
        <v>-156.28055325811914</v>
      </c>
      <c r="F1264" s="3">
        <v>155.95695821211973</v>
      </c>
      <c r="G1264" s="3">
        <v>-86.312253508820788</v>
      </c>
      <c r="H1264" s="3">
        <v>53.460770520012922</v>
      </c>
      <c r="I1264" s="3">
        <v>-0.32498232992268533</v>
      </c>
      <c r="J1264" s="3">
        <v>0.16249116496134267</v>
      </c>
      <c r="K1264" s="3">
        <v>0.96327631833146665</v>
      </c>
      <c r="L1264" s="3">
        <v>-35.495672703038217</v>
      </c>
      <c r="M1264" s="3">
        <v>92.7901265458225</v>
      </c>
      <c r="N1264" s="3">
        <v>15.515339586659103</v>
      </c>
      <c r="O1264" s="3">
        <v>22.840889987231506</v>
      </c>
      <c r="P1264" s="3">
        <v>-0.55325094755633242</v>
      </c>
      <c r="Q1264" s="3">
        <v>22.746399065982526</v>
      </c>
      <c r="R1264" s="3">
        <v>-0.55554920986874612</v>
      </c>
      <c r="S1264" s="3">
        <v>-0.32498232992268533</v>
      </c>
      <c r="T1264" s="3">
        <v>-35.495672703038217</v>
      </c>
      <c r="U1264" s="3">
        <v>2429.7769590399366</v>
      </c>
      <c r="V1264" s="3">
        <v>-3.6877464911792082</v>
      </c>
      <c r="W1264" s="3">
        <v>0.00041241435596507431</v>
      </c>
      <c r="X1264" s="3">
        <v>0.0063987487832114368</v>
      </c>
      <c r="Y1264" s="3">
        <v>0.0064120255451499825</v>
      </c>
      <c r="Z1264" s="3">
        <v>86.312253508820788</v>
      </c>
    </row>
    <row r="1265">
      <c r="A1265" s="3">
        <v>44.7716</v>
      </c>
      <c r="B1265" s="3">
        <v>10.028009414672852</v>
      </c>
      <c r="C1265" s="3">
        <v>-155.64028930664063</v>
      </c>
      <c r="D1265" s="3">
        <v>2425.6519536852775</v>
      </c>
      <c r="E1265" s="3">
        <v>-156.28640075547406</v>
      </c>
      <c r="F1265" s="3">
        <v>155.96301044887392</v>
      </c>
      <c r="G1265" s="3">
        <v>-86.313489711051872</v>
      </c>
      <c r="H1265" s="3">
        <v>53.48037503538778</v>
      </c>
      <c r="I1265" s="3">
        <v>-0.32486317206648913</v>
      </c>
      <c r="J1265" s="3">
        <v>0.16243158603324456</v>
      </c>
      <c r="K1265" s="3">
        <v>0.96328953318142729</v>
      </c>
      <c r="L1265" s="3">
        <v>-35.494418457213719</v>
      </c>
      <c r="M1265" s="3">
        <v>92.792672473689208</v>
      </c>
      <c r="N1265" s="3">
        <v>15.520556759640632</v>
      </c>
      <c r="O1265" s="3">
        <v>22.839967795653028</v>
      </c>
      <c r="P1265" s="3">
        <v>-0.553273088015718</v>
      </c>
      <c r="Q1265" s="3">
        <v>22.745543939115137</v>
      </c>
      <c r="R1265" s="3">
        <v>-0.5555698973964438</v>
      </c>
      <c r="S1265" s="3">
        <v>-0.32486317206648913</v>
      </c>
      <c r="T1265" s="3">
        <v>-35.494418457213719</v>
      </c>
      <c r="U1265" s="3">
        <v>2430.681558632949</v>
      </c>
      <c r="V1265" s="3">
        <v>-3.6865102889481283</v>
      </c>
      <c r="W1265" s="3">
        <v>0.00041226029912523366</v>
      </c>
      <c r="X1265" s="3">
        <v>0.0063985093723196145</v>
      </c>
      <c r="Y1265" s="3">
        <v>0.0064117767227108557</v>
      </c>
      <c r="Z1265" s="3">
        <v>86.313489711051872</v>
      </c>
    </row>
    <row r="1266">
      <c r="A1266" s="3">
        <v>44.77161</v>
      </c>
      <c r="B1266" s="3">
        <v>10.047693252563477</v>
      </c>
      <c r="C1266" s="3">
        <v>-155.62687683105469</v>
      </c>
      <c r="D1266" s="3">
        <v>2420.5238277632452</v>
      </c>
      <c r="E1266" s="3">
        <v>-156.27558315835063</v>
      </c>
      <c r="F1266" s="3">
        <v>155.95089269345615</v>
      </c>
      <c r="G1266" s="3">
        <v>-86.305956068405322</v>
      </c>
      <c r="H1266" s="3">
        <v>53.368005302893508</v>
      </c>
      <c r="I1266" s="3">
        <v>-0.32554735214497177</v>
      </c>
      <c r="J1266" s="3">
        <v>0.16277367607248588</v>
      </c>
      <c r="K1266" s="3">
        <v>0.96321365867926079</v>
      </c>
      <c r="L1266" s="3">
        <v>-35.496775491236143</v>
      </c>
      <c r="M1266" s="3">
        <v>92.778055226628751</v>
      </c>
      <c r="N1266" s="3">
        <v>15.488816479478956</v>
      </c>
      <c r="O1266" s="3">
        <v>22.841932143489164</v>
      </c>
      <c r="P1266" s="3">
        <v>-0.55322531023714661</v>
      </c>
      <c r="Q1266" s="3">
        <v>22.747114350397766</v>
      </c>
      <c r="R1266" s="3">
        <v>-0.55553134352958811</v>
      </c>
      <c r="S1266" s="3">
        <v>-0.32554735214497177</v>
      </c>
      <c r="T1266" s="3">
        <v>-35.496775491236143</v>
      </c>
      <c r="U1266" s="3">
        <v>2425.5633693352797</v>
      </c>
      <c r="V1266" s="3">
        <v>-3.6940439315946829</v>
      </c>
      <c r="W1266" s="3">
        <v>0.00041313371450017034</v>
      </c>
      <c r="X1266" s="3">
        <v>0.0063989522853785926</v>
      </c>
      <c r="Y1266" s="3">
        <v>0.0064122749330178148</v>
      </c>
      <c r="Z1266" s="3">
        <v>86.305956068405322</v>
      </c>
    </row>
    <row r="1267">
      <c r="A1267" s="3">
        <v>44.77162</v>
      </c>
      <c r="B1267" s="3">
        <v>10.011470794677734</v>
      </c>
      <c r="C1267" s="3">
        <v>-155.64588928222656</v>
      </c>
      <c r="D1267" s="3">
        <v>2429.8000660262483</v>
      </c>
      <c r="E1267" s="3">
        <v>-156.28984812967767</v>
      </c>
      <c r="F1267" s="3">
        <v>155.967536359102</v>
      </c>
      <c r="G1267" s="3">
        <v>-86.319684990536274</v>
      </c>
      <c r="H1267" s="3">
        <v>53.571605889723308</v>
      </c>
      <c r="I1267" s="3">
        <v>-0.32430981106788581</v>
      </c>
      <c r="J1267" s="3">
        <v>0.16215490553394291</v>
      </c>
      <c r="K1267" s="3">
        <v>0.96335090442378513</v>
      </c>
      <c r="L1267" s="3">
        <v>-35.4936409556881</v>
      </c>
      <c r="M1267" s="3">
        <v>92.804496505412487</v>
      </c>
      <c r="N1267" s="3">
        <v>15.546755564124556</v>
      </c>
      <c r="O1267" s="3">
        <v>22.83913583509533</v>
      </c>
      <c r="P1267" s="3">
        <v>-0.55329274775405068</v>
      </c>
      <c r="Q1267" s="3">
        <v>22.745032067223317</v>
      </c>
      <c r="R1267" s="3">
        <v>-0.55558190400346952</v>
      </c>
      <c r="S1267" s="3">
        <v>-0.32430981106788581</v>
      </c>
      <c r="T1267" s="3">
        <v>-35.4936409556881</v>
      </c>
      <c r="U1267" s="3">
        <v>2434.8213235244916</v>
      </c>
      <c r="V1267" s="3">
        <v>-3.6803150094637251</v>
      </c>
      <c r="W1267" s="3">
        <v>0.00041155649552492745</v>
      </c>
      <c r="X1267" s="3">
        <v>0.0063983682367537683</v>
      </c>
      <c r="Y1267" s="3">
        <v>0.0064115906639544817</v>
      </c>
      <c r="Z1267" s="3">
        <v>86.319684990536274</v>
      </c>
    </row>
    <row r="1268">
      <c r="A1268" s="3">
        <v>44.77163</v>
      </c>
      <c r="B1268" s="3">
        <v>10.020323753356934</v>
      </c>
      <c r="C1268" s="3">
        <v>-155.66561889648438</v>
      </c>
      <c r="D1268" s="3">
        <v>2428.283994955354</v>
      </c>
      <c r="E1268" s="3">
        <v>-156.31063536726239</v>
      </c>
      <c r="F1268" s="3">
        <v>155.98779373575229</v>
      </c>
      <c r="G1268" s="3">
        <v>-86.316905094593039</v>
      </c>
      <c r="H1268" s="3">
        <v>53.536859913586063</v>
      </c>
      <c r="I1268" s="3">
        <v>-0.32452034044745887</v>
      </c>
      <c r="J1268" s="3">
        <v>0.16226017022372943</v>
      </c>
      <c r="K1268" s="3">
        <v>0.96332755492030508</v>
      </c>
      <c r="L1268" s="3">
        <v>-35.489233159360658</v>
      </c>
      <c r="M1268" s="3">
        <v>92.799997806873336</v>
      </c>
      <c r="N1268" s="3">
        <v>15.534988961243338</v>
      </c>
      <c r="O1268" s="3">
        <v>22.836235001052366</v>
      </c>
      <c r="P1268" s="3">
        <v>-0.55336273461808672</v>
      </c>
      <c r="Q1268" s="3">
        <v>22.742001184705657</v>
      </c>
      <c r="R1268" s="3">
        <v>-0.555655649910967</v>
      </c>
      <c r="S1268" s="3">
        <v>-0.32452034044745887</v>
      </c>
      <c r="T1268" s="3">
        <v>-35.489233159360658</v>
      </c>
      <c r="U1268" s="3">
        <v>2433.3097161860123</v>
      </c>
      <c r="V1268" s="3">
        <v>-3.6830949054069619</v>
      </c>
      <c r="W1268" s="3">
        <v>0.00041181344607033325</v>
      </c>
      <c r="X1268" s="3">
        <v>0.0063975173387942055</v>
      </c>
      <c r="Y1268" s="3">
        <v>0.0064107580218361708</v>
      </c>
      <c r="Z1268" s="3">
        <v>86.316905094593039</v>
      </c>
    </row>
    <row r="1269">
      <c r="A1269" s="3">
        <v>44.77164</v>
      </c>
      <c r="B1269" s="3">
        <v>10.007498741149902</v>
      </c>
      <c r="C1269" s="3">
        <v>-155.62815856933594</v>
      </c>
      <c r="D1269" s="3">
        <v>2430.2050292281115</v>
      </c>
      <c r="E1269" s="3">
        <v>-156.27167984450091</v>
      </c>
      <c r="F1269" s="3">
        <v>155.94958727337655</v>
      </c>
      <c r="G1269" s="3">
        <v>-86.320723164639261</v>
      </c>
      <c r="H1269" s="3">
        <v>53.581690931947662</v>
      </c>
      <c r="I1269" s="3">
        <v>-0.32424875592278352</v>
      </c>
      <c r="J1269" s="3">
        <v>0.16212437796139176</v>
      </c>
      <c r="K1269" s="3">
        <v>0.96335767606588818</v>
      </c>
      <c r="L1269" s="3">
        <v>-35.497503988296543</v>
      </c>
      <c r="M1269" s="3">
        <v>92.805801203506874</v>
      </c>
      <c r="N1269" s="3">
        <v>15.551154448754257</v>
      </c>
      <c r="O1269" s="3">
        <v>22.841727693705479</v>
      </c>
      <c r="P1269" s="3">
        <v>-0.55322947116967636</v>
      </c>
      <c r="Q1269" s="3">
        <v>22.74766626333594</v>
      </c>
      <c r="R1269" s="3">
        <v>-0.55551707090753055</v>
      </c>
      <c r="S1269" s="3">
        <v>-0.32424875592278352</v>
      </c>
      <c r="T1269" s="3">
        <v>-35.497503988296543</v>
      </c>
      <c r="U1269" s="3">
        <v>2435.2242857706206</v>
      </c>
      <c r="V1269" s="3">
        <v>-3.6792768353607439</v>
      </c>
      <c r="W1269" s="3">
        <v>0.00041148791479442493</v>
      </c>
      <c r="X1269" s="3">
        <v>0.0063991121167639338</v>
      </c>
      <c r="Y1269" s="3">
        <v>0.0064123286087767566</v>
      </c>
      <c r="Z1269" s="3">
        <v>86.320723164639261</v>
      </c>
    </row>
    <row r="1270">
      <c r="A1270" s="3">
        <v>44.77165</v>
      </c>
      <c r="B1270" s="3">
        <v>10.030642509460449</v>
      </c>
      <c r="C1270" s="3">
        <v>-155.63114929199219</v>
      </c>
      <c r="D1270" s="3">
        <v>2424.7368397547671</v>
      </c>
      <c r="E1270" s="3">
        <v>-156.27763805475152</v>
      </c>
      <c r="F1270" s="3">
        <v>155.95405868107105</v>
      </c>
      <c r="G1270" s="3">
        <v>-86.312308436505333</v>
      </c>
      <c r="H1270" s="3">
        <v>53.460757035733565</v>
      </c>
      <c r="I1270" s="3">
        <v>-0.32498241191133004</v>
      </c>
      <c r="J1270" s="3">
        <v>0.16249120595566502</v>
      </c>
      <c r="K1270" s="3">
        <v>0.96327630923882068</v>
      </c>
      <c r="L1270" s="3">
        <v>-35.496293339963927</v>
      </c>
      <c r="M1270" s="3">
        <v>92.7901247940764</v>
      </c>
      <c r="N1270" s="3">
        <v>15.51557132508789</v>
      </c>
      <c r="O1270" s="3">
        <v>22.8412846688779</v>
      </c>
      <c r="P1270" s="3">
        <v>-0.55324000378304783</v>
      </c>
      <c r="Q1270" s="3">
        <v>22.74679492582046</v>
      </c>
      <c r="R1270" s="3">
        <v>-0.55553815198269674</v>
      </c>
      <c r="S1270" s="3">
        <v>-0.32498241191133004</v>
      </c>
      <c r="T1270" s="3">
        <v>-35.496293339963927</v>
      </c>
      <c r="U1270" s="3">
        <v>2429.7677753686476</v>
      </c>
      <c r="V1270" s="3">
        <v>-3.6876915634946643</v>
      </c>
      <c r="W1270" s="3">
        <v>0.00041241588926455952</v>
      </c>
      <c r="X1270" s="3">
        <v>0.0063988681454838232</v>
      </c>
      <c r="Y1270" s="3">
        <v>0.006412144758893506</v>
      </c>
      <c r="Z1270" s="3">
        <v>86.312308436505333</v>
      </c>
    </row>
    <row r="1271">
      <c r="A1271" s="3">
        <v>44.77166</v>
      </c>
      <c r="B1271" s="3">
        <v>10.0468168258667</v>
      </c>
      <c r="C1271" s="3">
        <v>-155.62310791015625</v>
      </c>
      <c r="D1271" s="3">
        <v>2420.6164664349503</v>
      </c>
      <c r="E1271" s="3">
        <v>-156.27171678121664</v>
      </c>
      <c r="F1271" s="3">
        <v>155.94707513752431</v>
      </c>
      <c r="G1271" s="3">
        <v>-86.306188187559371</v>
      </c>
      <c r="H1271" s="3">
        <v>53.370292980474176</v>
      </c>
      <c r="I1271" s="3">
        <v>-0.32553339453479885</v>
      </c>
      <c r="J1271" s="3">
        <v>0.16276669726739942</v>
      </c>
      <c r="K1271" s="3">
        <v>0.96321520649671222</v>
      </c>
      <c r="L1271" s="3">
        <v>-35.49759756997981</v>
      </c>
      <c r="M1271" s="3">
        <v>92.7783534026504</v>
      </c>
      <c r="N1271" s="3">
        <v>15.489792499200986</v>
      </c>
      <c r="O1271" s="3">
        <v>22.842458804960167</v>
      </c>
      <c r="P1271" s="3">
        <v>-0.55321126987975888</v>
      </c>
      <c r="Q1271" s="3">
        <v>22.747650725015212</v>
      </c>
      <c r="R1271" s="3">
        <v>-0.55551695405502766</v>
      </c>
      <c r="S1271" s="3">
        <v>-0.32553339453479885</v>
      </c>
      <c r="T1271" s="3">
        <v>-35.49759756997981</v>
      </c>
      <c r="U1271" s="3">
        <v>2425.6555664483312</v>
      </c>
      <c r="V1271" s="3">
        <v>-3.69381181244063</v>
      </c>
      <c r="W1271" s="3">
        <v>0.00041311790358626528</v>
      </c>
      <c r="X1271" s="3">
        <v>0.0063991106042561681</v>
      </c>
      <c r="Y1271" s="3">
        <v>0.00641243190433764</v>
      </c>
      <c r="Z1271" s="3">
        <v>86.306188187559371</v>
      </c>
    </row>
    <row r="1272">
      <c r="A1272" s="3">
        <v>44.77167</v>
      </c>
      <c r="B1272" s="3">
        <v>10.01179313659668</v>
      </c>
      <c r="C1272" s="3">
        <v>-155.63815307617188</v>
      </c>
      <c r="D1272" s="3">
        <v>2429.4819482297271</v>
      </c>
      <c r="E1272" s="3">
        <v>-156.28218540262174</v>
      </c>
      <c r="F1272" s="3">
        <v>155.95983680028621</v>
      </c>
      <c r="G1272" s="3">
        <v>-86.319384382089567</v>
      </c>
      <c r="H1272" s="3">
        <v>53.565080463116907</v>
      </c>
      <c r="I1272" s="3">
        <v>-0.32434932844909803</v>
      </c>
      <c r="J1272" s="3">
        <v>0.16217466422454901</v>
      </c>
      <c r="K1272" s="3">
        <v>0.96334652156607936</v>
      </c>
      <c r="L1272" s="3">
        <v>-35.495275288654568</v>
      </c>
      <c r="M1272" s="3">
        <v>92.803652061346469</v>
      </c>
      <c r="N1272" s="3">
        <v>15.545482307985253</v>
      </c>
      <c r="O1272" s="3">
        <v>22.84024455759846</v>
      </c>
      <c r="P1272" s="3">
        <v>-0.55326460436335345</v>
      </c>
      <c r="Q1272" s="3">
        <v>22.746120868444656</v>
      </c>
      <c r="R1272" s="3">
        <v>-0.55555401915816982</v>
      </c>
      <c r="S1272" s="3">
        <v>-0.32434932844909803</v>
      </c>
      <c r="T1272" s="3">
        <v>-35.495275288654568</v>
      </c>
      <c r="U1272" s="3">
        <v>2434.5033699398177</v>
      </c>
      <c r="V1272" s="3">
        <v>-3.6806156179104308</v>
      </c>
      <c r="W1272" s="3">
        <v>0.000411610384974732</v>
      </c>
      <c r="X1272" s="3">
        <v>0.0063986819574076963</v>
      </c>
      <c r="Y1272" s="3">
        <v>0.0064119071968544456</v>
      </c>
      <c r="Z1272" s="3">
        <v>86.319384382089567</v>
      </c>
    </row>
    <row r="1273">
      <c r="A1273" s="3">
        <v>44.77168</v>
      </c>
      <c r="B1273" s="3">
        <v>10.043678283691406</v>
      </c>
      <c r="C1273" s="3">
        <v>-155.62962341308594</v>
      </c>
      <c r="D1273" s="3">
        <v>2421.5685200368889</v>
      </c>
      <c r="E1273" s="3">
        <v>-156.27779997005504</v>
      </c>
      <c r="F1273" s="3">
        <v>155.95337494637695</v>
      </c>
      <c r="G1273" s="3">
        <v>-86.307493077703981</v>
      </c>
      <c r="H1273" s="3">
        <v>53.390896448896207</v>
      </c>
      <c r="I1273" s="3">
        <v>-0.32540774228256886</v>
      </c>
      <c r="J1273" s="3">
        <v>0.16270387114128443</v>
      </c>
      <c r="K1273" s="3">
        <v>0.96322914070961985</v>
      </c>
      <c r="L1273" s="3">
        <v>-35.496292486386217</v>
      </c>
      <c r="M1273" s="3">
        <v>92.781037751219259</v>
      </c>
      <c r="N1273" s="3">
        <v>15.495281610701548</v>
      </c>
      <c r="O1273" s="3">
        <v>22.841492291782778</v>
      </c>
      <c r="P1273" s="3">
        <v>-0.55323418414772</v>
      </c>
      <c r="Q1273" s="3">
        <v>22.746755100495459</v>
      </c>
      <c r="R1273" s="3">
        <v>-0.55553833049733026</v>
      </c>
      <c r="S1273" s="3">
        <v>-0.32540774228256886</v>
      </c>
      <c r="T1273" s="3">
        <v>-35.496292486386217</v>
      </c>
      <c r="U1273" s="3">
        <v>2426.6060347730795</v>
      </c>
      <c r="V1273" s="3">
        <v>-3.6925069222960327</v>
      </c>
      <c r="W1273" s="3">
        <v>0.00041295548390460845</v>
      </c>
      <c r="X1273" s="3">
        <v>0.0063988615157854383</v>
      </c>
      <c r="Y1273" s="3">
        <v>0.0064121728711792223</v>
      </c>
      <c r="Z1273" s="3">
        <v>86.307493077703981</v>
      </c>
    </row>
    <row r="1274">
      <c r="A1274" s="3">
        <v>44.77169</v>
      </c>
      <c r="B1274" s="3">
        <v>10.02692985534668</v>
      </c>
      <c r="C1274" s="3">
        <v>-155.62844848632813</v>
      </c>
      <c r="D1274" s="3">
        <v>2425.5433768310572</v>
      </c>
      <c r="E1274" s="3">
        <v>-156.27446997726958</v>
      </c>
      <c r="F1274" s="3">
        <v>155.95112471728356</v>
      </c>
      <c r="G1274" s="3">
        <v>-86.313605805178881</v>
      </c>
      <c r="H1274" s="3">
        <v>53.478739752868371</v>
      </c>
      <c r="I1274" s="3">
        <v>-0.32487310810721337</v>
      </c>
      <c r="J1274" s="3">
        <v>0.16243655405360669</v>
      </c>
      <c r="K1274" s="3">
        <v>0.963288431247261</v>
      </c>
      <c r="L1274" s="3">
        <v>-35.496959197333489</v>
      </c>
      <c r="M1274" s="3">
        <v>92.792460177480919</v>
      </c>
      <c r="N1274" s="3">
        <v>15.521046893864732</v>
      </c>
      <c r="O1274" s="3">
        <v>22.841660653617083</v>
      </c>
      <c r="P1274" s="3">
        <v>-0.55322990864944654</v>
      </c>
      <c r="Q1274" s="3">
        <v>22.747235737805983</v>
      </c>
      <c r="R1274" s="3">
        <v>-0.55552639373231694</v>
      </c>
      <c r="S1274" s="3">
        <v>-0.32487310810721337</v>
      </c>
      <c r="T1274" s="3">
        <v>-35.496959197333489</v>
      </c>
      <c r="U1274" s="3">
        <v>2430.5724393351629</v>
      </c>
      <c r="V1274" s="3">
        <v>-3.6863941948211245</v>
      </c>
      <c r="W1274" s="3">
        <v>0.00041227875351645445</v>
      </c>
      <c r="X1274" s="3">
        <v>0.0063989978666729886</v>
      </c>
      <c r="Y1274" s="3">
        <v>0.0064122653928456938</v>
      </c>
      <c r="Z1274" s="3">
        <v>86.313605805178881</v>
      </c>
    </row>
    <row r="1275">
      <c r="A1275" s="3">
        <v>44.7717</v>
      </c>
      <c r="B1275" s="3">
        <v>10.023669242858887</v>
      </c>
      <c r="C1275" s="3">
        <v>-155.6455078125</v>
      </c>
      <c r="D1275" s="3">
        <v>2426.8556212219078</v>
      </c>
      <c r="E1275" s="3">
        <v>-156.29103845776135</v>
      </c>
      <c r="F1275" s="3">
        <v>155.96793916475667</v>
      </c>
      <c r="G1275" s="3">
        <v>-86.315204061924391</v>
      </c>
      <c r="H1275" s="3">
        <v>53.506616471078615</v>
      </c>
      <c r="I1275" s="3">
        <v>-0.32470381117270797</v>
      </c>
      <c r="J1275" s="3">
        <v>0.16235190558635398</v>
      </c>
      <c r="K1275" s="3">
        <v>0.96330720691383942</v>
      </c>
      <c r="L1275" s="3">
        <v>-35.4934186482274</v>
      </c>
      <c r="M1275" s="3">
        <v>92.796077489214269</v>
      </c>
      <c r="N1275" s="3">
        <v>15.527797659862506</v>
      </c>
      <c r="O1275" s="3">
        <v>22.839151001211444</v>
      </c>
      <c r="P1275" s="3">
        <v>-0.55329040305388422</v>
      </c>
      <c r="Q1275" s="3">
        <v>22.744818197305875</v>
      </c>
      <c r="R1275" s="3">
        <v>-0.55558514265748749</v>
      </c>
      <c r="S1275" s="3">
        <v>-0.32470381117270797</v>
      </c>
      <c r="T1275" s="3">
        <v>-35.4934186482274</v>
      </c>
      <c r="U1275" s="3">
        <v>2431.8830348021629</v>
      </c>
      <c r="V1275" s="3">
        <v>-3.684795938075613</v>
      </c>
      <c r="W1275" s="3">
        <v>0.00041205582699497623</v>
      </c>
      <c r="X1275" s="3">
        <v>0.0063983195061453014</v>
      </c>
      <c r="Y1275" s="3">
        <v>0.0064115741052630732</v>
      </c>
      <c r="Z1275" s="3">
        <v>86.315204061924391</v>
      </c>
    </row>
    <row r="1276">
      <c r="A1276" s="3">
        <v>44.77171</v>
      </c>
      <c r="B1276" s="3">
        <v>10.023058891296387</v>
      </c>
      <c r="C1276" s="3">
        <v>-155.6435546875</v>
      </c>
      <c r="D1276" s="3">
        <v>2426.9415244504207</v>
      </c>
      <c r="E1276" s="3">
        <v>-156.28901482068767</v>
      </c>
      <c r="F1276" s="3">
        <v>155.96595085241907</v>
      </c>
      <c r="G1276" s="3">
        <v>-86.315381705614982</v>
      </c>
      <c r="H1276" s="3">
        <v>53.508638996802674</v>
      </c>
      <c r="I1276" s="3">
        <v>-0.32469153512187604</v>
      </c>
      <c r="J1276" s="3">
        <v>0.16234576756093802</v>
      </c>
      <c r="K1276" s="3">
        <v>0.96330856838826384</v>
      </c>
      <c r="L1276" s="3">
        <v>-35.493848445522744</v>
      </c>
      <c r="M1276" s="3">
        <v>92.796339793024643</v>
      </c>
      <c r="N1276" s="3">
        <v>15.528548357892467</v>
      </c>
      <c r="O1276" s="3">
        <v>22.839431481400204</v>
      </c>
      <c r="P1276" s="3">
        <v>-0.55328331176858636</v>
      </c>
      <c r="Q1276" s="3">
        <v>22.745106601927205</v>
      </c>
      <c r="R1276" s="3">
        <v>-0.55557780010009294</v>
      </c>
      <c r="S1276" s="3">
        <v>-0.32469153512187604</v>
      </c>
      <c r="T1276" s="3">
        <v>-35.493848445522744</v>
      </c>
      <c r="U1276" s="3">
        <v>2431.9686304011725</v>
      </c>
      <c r="V1276" s="3">
        <v>-3.684618294385019</v>
      </c>
      <c r="W1276" s="3">
        <v>0.00041204124200167915</v>
      </c>
      <c r="X1276" s="3">
        <v>0.0063984023518691476</v>
      </c>
      <c r="Y1276" s="3">
        <v>0.0064116558424103624</v>
      </c>
      <c r="Z1276" s="3">
        <v>86.315381705614982</v>
      </c>
    </row>
    <row r="1277">
      <c r="A1277" s="3">
        <v>44.77172</v>
      </c>
      <c r="B1277" s="3">
        <v>10.033848762512207</v>
      </c>
      <c r="C1277" s="3">
        <v>-155.64793395996094</v>
      </c>
      <c r="D1277" s="3">
        <v>2424.4891509509366</v>
      </c>
      <c r="E1277" s="3">
        <v>-156.29476632340794</v>
      </c>
      <c r="F1277" s="3">
        <v>155.97101482965778</v>
      </c>
      <c r="G1277" s="3">
        <v>-86.3115296350916</v>
      </c>
      <c r="H1277" s="3">
        <v>53.4542081303964</v>
      </c>
      <c r="I1277" s="3">
        <v>-0.32502223619848275</v>
      </c>
      <c r="J1277" s="3">
        <v>0.16251111809924138</v>
      </c>
      <c r="K1277" s="3">
        <v>0.96327189268438562</v>
      </c>
      <c r="L1277" s="3">
        <v>-35.492650273920958</v>
      </c>
      <c r="M1277" s="3">
        <v>92.789273923575848</v>
      </c>
      <c r="N1277" s="3">
        <v>15.512286226745047</v>
      </c>
      <c r="O1277" s="3">
        <v>22.8387847957728</v>
      </c>
      <c r="P1277" s="3">
        <v>-0.553298780385669</v>
      </c>
      <c r="Q1277" s="3">
        <v>22.744265539017018</v>
      </c>
      <c r="R1277" s="3">
        <v>-0.55559814632457871</v>
      </c>
      <c r="S1277" s="3">
        <v>-0.32502223619848275</v>
      </c>
      <c r="T1277" s="3">
        <v>-35.492650273920958</v>
      </c>
      <c r="U1277" s="3">
        <v>2429.5217012940802</v>
      </c>
      <c r="V1277" s="3">
        <v>-3.6884703649083952</v>
      </c>
      <c r="W1277" s="3">
        <v>0.00041245802218078747</v>
      </c>
      <c r="X1277" s="3">
        <v>0.0063981668965855318</v>
      </c>
      <c r="Y1277" s="3">
        <v>0.0064114476724546551</v>
      </c>
      <c r="Z1277" s="3">
        <v>86.3115296350916</v>
      </c>
    </row>
    <row r="1278">
      <c r="A1278" s="3">
        <v>44.77173</v>
      </c>
      <c r="B1278" s="3">
        <v>10.035745620727539</v>
      </c>
      <c r="C1278" s="3">
        <v>-155.624755859375</v>
      </c>
      <c r="D1278" s="3">
        <v>2423.3157899324046</v>
      </c>
      <c r="E1278" s="3">
        <v>-156.27192918091879</v>
      </c>
      <c r="F1278" s="3">
        <v>155.94800680500546</v>
      </c>
      <c r="G1278" s="3">
        <v>-86.310286339022639</v>
      </c>
      <c r="H1278" s="3">
        <v>53.42979049770048</v>
      </c>
      <c r="I1278" s="3">
        <v>-0.32517080737948523</v>
      </c>
      <c r="J1278" s="3">
        <v>0.16258540368974261</v>
      </c>
      <c r="K1278" s="3">
        <v>0.96325541616618027</v>
      </c>
      <c r="L1278" s="3">
        <v>-35.497523673822151</v>
      </c>
      <c r="M1278" s="3">
        <v>92.7860996773481</v>
      </c>
      <c r="N1278" s="3">
        <v>15.507044692120546</v>
      </c>
      <c r="O1278" s="3">
        <v>22.842182227370671</v>
      </c>
      <c r="P1278" s="3">
        <v>-0.55321628779860654</v>
      </c>
      <c r="Q1278" s="3">
        <v>22.747585257710931</v>
      </c>
      <c r="R1278" s="3">
        <v>-0.555516865367578</v>
      </c>
      <c r="S1278" s="3">
        <v>-0.32517080737948523</v>
      </c>
      <c r="T1278" s="3">
        <v>-35.497523673822151</v>
      </c>
      <c r="U1278" s="3">
        <v>2428.3493022186162</v>
      </c>
      <c r="V1278" s="3">
        <v>-3.6897136609773633</v>
      </c>
      <c r="W1278" s="3">
        <v>0.00041265773291061412</v>
      </c>
      <c r="X1278" s="3">
        <v>0.0063991019067940365</v>
      </c>
      <c r="Y1278" s="3">
        <v>0.0064123935950677578</v>
      </c>
      <c r="Z1278" s="3">
        <v>86.310286339022639</v>
      </c>
    </row>
    <row r="1279">
      <c r="A1279" s="3">
        <v>44.77174</v>
      </c>
      <c r="B1279" s="3">
        <v>10.056427955627441</v>
      </c>
      <c r="C1279" s="3">
        <v>-155.63232421875</v>
      </c>
      <c r="D1279" s="3">
        <v>2418.6075008220259</v>
      </c>
      <c r="E1279" s="3">
        <v>-156.2821361632441</v>
      </c>
      <c r="F1279" s="3">
        <v>155.95689175203782</v>
      </c>
      <c r="G1279" s="3">
        <v>-86.302882700720275</v>
      </c>
      <c r="H1279" s="3">
        <v>53.325341540975778</v>
      </c>
      <c r="I1279" s="3">
        <v>-0.32580787238246856</v>
      </c>
      <c r="J1279" s="3">
        <v>0.16290393619123428</v>
      </c>
      <c r="K1279" s="3">
        <v>0.96318476896290717</v>
      </c>
      <c r="L1279" s="3">
        <v>-35.4954010088942</v>
      </c>
      <c r="M1279" s="3">
        <v>92.772489916212891</v>
      </c>
      <c r="N1279" s="3">
        <v>15.475905053509607</v>
      </c>
      <c r="O1279" s="3">
        <v>22.841065295994831</v>
      </c>
      <c r="P1279" s="3">
        <v>-0.553243043587195</v>
      </c>
      <c r="Q1279" s="3">
        <v>22.746093487836255</v>
      </c>
      <c r="R1279" s="3">
        <v>-0.55555300033773436</v>
      </c>
      <c r="S1279" s="3">
        <v>-0.32580787238246856</v>
      </c>
      <c r="T1279" s="3">
        <v>-35.4954010088942</v>
      </c>
      <c r="U1279" s="3">
        <v>2423.6514495934257</v>
      </c>
      <c r="V1279" s="3">
        <v>-3.697117299279733</v>
      </c>
      <c r="W1279" s="3">
        <v>0.00041346105131160151</v>
      </c>
      <c r="X1279" s="3">
        <v>0.0063986839734226086</v>
      </c>
      <c r="Y1279" s="3">
        <v>0.0064120282775957131</v>
      </c>
      <c r="Z1279" s="3">
        <v>86.302882700720275</v>
      </c>
    </row>
    <row r="1280">
      <c r="A1280" s="3">
        <v>44.77175</v>
      </c>
      <c r="B1280" s="3">
        <v>10.05223560333252</v>
      </c>
      <c r="C1280" s="3">
        <v>-155.622802734375</v>
      </c>
      <c r="D1280" s="3">
        <v>2419.3129897855451</v>
      </c>
      <c r="E1280" s="3">
        <v>-156.27211272525969</v>
      </c>
      <c r="F1280" s="3">
        <v>155.94711979234214</v>
      </c>
      <c r="G1280" s="3">
        <v>-86.304194213074354</v>
      </c>
      <c r="H1280" s="3">
        <v>53.341530594427873</v>
      </c>
      <c r="I1280" s="3">
        <v>-0.32570896713167152</v>
      </c>
      <c r="J1280" s="3">
        <v>0.16285448356583576</v>
      </c>
      <c r="K1280" s="3">
        <v>0.96319573670225112</v>
      </c>
      <c r="L1280" s="3">
        <v>-35.497527164418031</v>
      </c>
      <c r="M1280" s="3">
        <v>92.774602720139228</v>
      </c>
      <c r="N1280" s="3">
        <v>15.481412182856408</v>
      </c>
      <c r="O1280" s="3">
        <v>22.842456660634337</v>
      </c>
      <c r="P1280" s="3">
        <v>-0.55320904826308137</v>
      </c>
      <c r="Q1280" s="3">
        <v>22.747546346391793</v>
      </c>
      <c r="R1280" s="3">
        <v>-0.55551722004622384</v>
      </c>
      <c r="S1280" s="3">
        <v>-0.32570896713167152</v>
      </c>
      <c r="T1280" s="3">
        <v>-35.497527164418031</v>
      </c>
      <c r="U1280" s="3">
        <v>2424.3548246411228</v>
      </c>
      <c r="V1280" s="3">
        <v>-3.6958057869256518</v>
      </c>
      <c r="W1280" s="3">
        <v>0.000413340483113201</v>
      </c>
      <c r="X1280" s="3">
        <v>0.0063990943909364639</v>
      </c>
      <c r="Y1280" s="3">
        <v>0.0064124300681640788</v>
      </c>
      <c r="Z1280" s="3">
        <v>86.304194213074354</v>
      </c>
    </row>
    <row r="1281">
      <c r="A1281" s="3">
        <v>44.77176</v>
      </c>
      <c r="B1281" s="3">
        <v>10.056910514831543</v>
      </c>
      <c r="C1281" s="3">
        <v>-155.63633728027344</v>
      </c>
      <c r="D1281" s="3">
        <v>2418.6166214018253</v>
      </c>
      <c r="E1281" s="3">
        <v>-156.28619483199151</v>
      </c>
      <c r="F1281" s="3">
        <v>155.96092757842382</v>
      </c>
      <c r="G1281" s="3">
        <v>-86.302800855862515</v>
      </c>
      <c r="H1281" s="3">
        <v>53.3252853647691</v>
      </c>
      <c r="I1281" s="3">
        <v>-0.32580821568944823</v>
      </c>
      <c r="J1281" s="3">
        <v>0.16290410784472412</v>
      </c>
      <c r="K1281" s="3">
        <v>0.96318473089334133</v>
      </c>
      <c r="L1281" s="3">
        <v>-35.494537017422424</v>
      </c>
      <c r="M1281" s="3">
        <v>92.772482582607836</v>
      </c>
      <c r="N1281" s="3">
        <v>15.475561510739007</v>
      </c>
      <c r="O1281" s="3">
        <v>22.840466139198906</v>
      </c>
      <c r="P1281" s="3">
        <v>-0.55325706210506231</v>
      </c>
      <c r="Q1281" s="3">
        <v>22.745492623327745</v>
      </c>
      <c r="R1281" s="3">
        <v>-0.55556717994857641</v>
      </c>
      <c r="S1281" s="3">
        <v>-0.32580821568944823</v>
      </c>
      <c r="T1281" s="3">
        <v>-35.494537017422424</v>
      </c>
      <c r="U1281" s="3">
        <v>2423.6608129060146</v>
      </c>
      <c r="V1281" s="3">
        <v>-3.6971991441374823</v>
      </c>
      <c r="W1281" s="3">
        <v>0.00041345949215399087</v>
      </c>
      <c r="X1281" s="3">
        <v>0.0063985178030279977</v>
      </c>
      <c r="Y1281" s="3">
        <v>0.0064118623524931093</v>
      </c>
      <c r="Z1281" s="3">
        <v>86.302800855862515</v>
      </c>
    </row>
    <row r="1282">
      <c r="A1282" s="3">
        <v>44.77177</v>
      </c>
      <c r="B1282" s="3">
        <v>10.028203010559082</v>
      </c>
      <c r="C1282" s="3">
        <v>-155.63722229003906</v>
      </c>
      <c r="D1282" s="3">
        <v>2425.510312482591</v>
      </c>
      <c r="E1282" s="3">
        <v>-156.28337141902813</v>
      </c>
      <c r="F1282" s="3">
        <v>155.9599622267844</v>
      </c>
      <c r="G1282" s="3">
        <v>-86.313346289219311</v>
      </c>
      <c r="H1282" s="3">
        <v>53.477444930716139</v>
      </c>
      <c r="I1282" s="3">
        <v>-0.32488097592860976</v>
      </c>
      <c r="J1282" s="3">
        <v>0.16244048796430488</v>
      </c>
      <c r="K1282" s="3">
        <v>0.96328755868518468</v>
      </c>
      <c r="L1282" s="3">
        <v>-35.495064748176709</v>
      </c>
      <c r="M1282" s="3">
        <v>92.792292071766312</v>
      </c>
      <c r="N1282" s="3">
        <v>15.519951293981846</v>
      </c>
      <c r="O1282" s="3">
        <v>22.840332178810556</v>
      </c>
      <c r="P1282" s="3">
        <v>-0.553260109284758</v>
      </c>
      <c r="Q1282" s="3">
        <v>22.745899478714847</v>
      </c>
      <c r="R1282" s="3">
        <v>-0.55555704399265537</v>
      </c>
      <c r="S1282" s="3">
        <v>-0.32488097592860976</v>
      </c>
      <c r="T1282" s="3">
        <v>-35.495064748176709</v>
      </c>
      <c r="U1282" s="3">
        <v>2430.5400157457793</v>
      </c>
      <c r="V1282" s="3">
        <v>-3.6866537107806971</v>
      </c>
      <c r="W1282" s="3">
        <v>0.00041228437366504808</v>
      </c>
      <c r="X1282" s="3">
        <v>0.0063986333985513576</v>
      </c>
      <c r="Y1282" s="3">
        <v>0.0064119020402549258</v>
      </c>
      <c r="Z1282" s="3">
        <v>86.313346289219311</v>
      </c>
    </row>
    <row r="1283">
      <c r="A1283" s="3">
        <v>44.77178</v>
      </c>
      <c r="B1283" s="3">
        <v>10.053328514099121</v>
      </c>
      <c r="C1283" s="3">
        <v>-155.64085388183594</v>
      </c>
      <c r="D1283" s="3">
        <v>2419.6110549023651</v>
      </c>
      <c r="E1283" s="3">
        <v>-156.29022974743694</v>
      </c>
      <c r="F1283" s="3">
        <v>155.96520384777949</v>
      </c>
      <c r="G1283" s="3">
        <v>-86.3042210032421</v>
      </c>
      <c r="H1283" s="3">
        <v>53.346953070194274</v>
      </c>
      <c r="I1283" s="3">
        <v>-0.32567585253455938</v>
      </c>
      <c r="J1283" s="3">
        <v>0.16283792626727969</v>
      </c>
      <c r="K1283" s="3">
        <v>0.96319940885339406</v>
      </c>
      <c r="L1283" s="3">
        <v>-35.493667617105679</v>
      </c>
      <c r="M1283" s="3">
        <v>92.775310121552778</v>
      </c>
      <c r="N1283" s="3">
        <v>15.481524717267524</v>
      </c>
      <c r="O1283" s="3">
        <v>22.839793120194564</v>
      </c>
      <c r="P1283" s="3">
        <v>-0.55327287059700547</v>
      </c>
      <c r="Q1283" s="3">
        <v>22.744895246849943</v>
      </c>
      <c r="R1283" s="3">
        <v>-0.55558127510839583</v>
      </c>
      <c r="S1283" s="3">
        <v>-0.32567585253455938</v>
      </c>
      <c r="T1283" s="3">
        <v>-35.493667617105679</v>
      </c>
      <c r="U1283" s="3">
        <v>2424.6534376937757</v>
      </c>
      <c r="V1283" s="3">
        <v>-3.6957789967579</v>
      </c>
      <c r="W1283" s="3">
        <v>0.0004132895648554356</v>
      </c>
      <c r="X1283" s="3">
        <v>0.0063983526136981656</v>
      </c>
      <c r="Y1283" s="3">
        <v>0.0064116865514181644</v>
      </c>
      <c r="Z1283" s="3">
        <v>86.3042210032421</v>
      </c>
    </row>
    <row r="1284">
      <c r="A1284" s="3">
        <v>44.77179</v>
      </c>
      <c r="B1284" s="3">
        <v>10.035149574279785</v>
      </c>
      <c r="C1284" s="3">
        <v>-155.65769958496094</v>
      </c>
      <c r="D1284" s="3">
        <v>2424.4804212403842</v>
      </c>
      <c r="E1284" s="3">
        <v>-156.30465908164297</v>
      </c>
      <c r="F1284" s="3">
        <v>155.98084391059086</v>
      </c>
      <c r="G1284" s="3">
        <v>-86.3112835709309</v>
      </c>
      <c r="H1284" s="3">
        <v>53.4533873076032</v>
      </c>
      <c r="I1284" s="3">
        <v>-0.32502722835967124</v>
      </c>
      <c r="J1284" s="3">
        <v>0.16251361417983562</v>
      </c>
      <c r="K1284" s="3">
        <v>0.96327133904999984</v>
      </c>
      <c r="L1284" s="3">
        <v>-35.490545059297268</v>
      </c>
      <c r="M1284" s="3">
        <v>92.789167263517982</v>
      </c>
      <c r="N1284" s="3">
        <v>15.511248580082313</v>
      </c>
      <c r="O1284" s="3">
        <v>22.837315214153534</v>
      </c>
      <c r="P1284" s="3">
        <v>-0.55333260547756946</v>
      </c>
      <c r="Q1284" s="3">
        <v>22.742789446058545</v>
      </c>
      <c r="R1284" s="3">
        <v>-0.55563241965246757</v>
      </c>
      <c r="S1284" s="3">
        <v>-0.32502722835967124</v>
      </c>
      <c r="T1284" s="3">
        <v>-35.490545059297268</v>
      </c>
      <c r="U1284" s="3">
        <v>2429.5136261047351</v>
      </c>
      <c r="V1284" s="3">
        <v>-3.6887164290690992</v>
      </c>
      <c r="W1284" s="3">
        <v>0.00041245950729863669</v>
      </c>
      <c r="X1284" s="3">
        <v>0.0063977619469274289</v>
      </c>
      <c r="Y1284" s="3">
        <v>0.0064110436572147652</v>
      </c>
      <c r="Z1284" s="3">
        <v>86.3112835709309</v>
      </c>
    </row>
    <row r="1285">
      <c r="A1285" s="3">
        <v>44.7718</v>
      </c>
      <c r="B1285" s="3">
        <v>10.018589973449707</v>
      </c>
      <c r="C1285" s="3">
        <v>-155.6456298828125</v>
      </c>
      <c r="D1285" s="3">
        <v>2428.0796310798014</v>
      </c>
      <c r="E1285" s="3">
        <v>-156.29050597173114</v>
      </c>
      <c r="F1285" s="3">
        <v>155.96773463339642</v>
      </c>
      <c r="G1285" s="3">
        <v>-86.317068989758141</v>
      </c>
      <c r="H1285" s="3">
        <v>53.533635037253362</v>
      </c>
      <c r="I1285" s="3">
        <v>-0.32453989416319728</v>
      </c>
      <c r="J1285" s="3">
        <v>0.16226994708159864</v>
      </c>
      <c r="K1285" s="3">
        <v>0.96332538627520892</v>
      </c>
      <c r="L1285" s="3">
        <v>-35.493519064086222</v>
      </c>
      <c r="M1285" s="3">
        <v>92.799579984228046</v>
      </c>
      <c r="N1285" s="3">
        <v>15.535682196325972</v>
      </c>
      <c r="O1285" s="3">
        <v>22.839082076522011</v>
      </c>
      <c r="P1285" s="3">
        <v>-0.55328960118872217</v>
      </c>
      <c r="Q1285" s="3">
        <v>22.744844887689421</v>
      </c>
      <c r="R1285" s="3">
        <v>-0.55558200884785514</v>
      </c>
      <c r="S1285" s="3">
        <v>-0.32453989416319728</v>
      </c>
      <c r="T1285" s="3">
        <v>-35.493519064086222</v>
      </c>
      <c r="U1285" s="3">
        <v>2433.1044813409731</v>
      </c>
      <c r="V1285" s="3">
        <v>-3.6829310102418686</v>
      </c>
      <c r="W1285" s="3">
        <v>0.00041184810712129976</v>
      </c>
      <c r="X1285" s="3">
        <v>0.0063983413053949282</v>
      </c>
      <c r="Y1285" s="3">
        <v>0.0064115825132070375</v>
      </c>
      <c r="Z1285" s="3">
        <v>86.317068989758141</v>
      </c>
    </row>
    <row r="1286">
      <c r="A1286" s="3">
        <v>44.77181</v>
      </c>
      <c r="B1286" s="3">
        <v>10.032223701477051</v>
      </c>
      <c r="C1286" s="3">
        <v>-155.63197326660156</v>
      </c>
      <c r="D1286" s="3">
        <v>2424.3834008278468</v>
      </c>
      <c r="E1286" s="3">
        <v>-156.27866244160848</v>
      </c>
      <c r="F1286" s="3">
        <v>155.95498265606219</v>
      </c>
      <c r="G1286" s="3">
        <v>-86.311748200603517</v>
      </c>
      <c r="H1286" s="3">
        <v>53.452899858482525</v>
      </c>
      <c r="I1286" s="3">
        <v>-0.32503019304849473</v>
      </c>
      <c r="J1286" s="3">
        <v>0.16251509652424737</v>
      </c>
      <c r="K1286" s="3">
        <v>0.96327101026395667</v>
      </c>
      <c r="L1286" s="3">
        <v>-35.496079025727965</v>
      </c>
      <c r="M1286" s="3">
        <v>92.789103921494373</v>
      </c>
      <c r="N1286" s="3">
        <v>15.513208028214898</v>
      </c>
      <c r="O1286" s="3">
        <v>22.841082111514666</v>
      </c>
      <c r="P1286" s="3">
        <v>-0.55324095574888</v>
      </c>
      <c r="Q1286" s="3">
        <v>22.746564534283163</v>
      </c>
      <c r="R1286" s="3">
        <v>-0.55553980816168336</v>
      </c>
      <c r="S1286" s="3">
        <v>-0.32503019304849473</v>
      </c>
      <c r="T1286" s="3">
        <v>-35.496079025727965</v>
      </c>
      <c r="U1286" s="3">
        <v>2429.415134254361</v>
      </c>
      <c r="V1286" s="3">
        <v>-3.6882517993964887</v>
      </c>
      <c r="W1286" s="3">
        <v>0.00041247601334777872</v>
      </c>
      <c r="X1286" s="3">
        <v>0.0063988262017128355</v>
      </c>
      <c r="Y1286" s="3">
        <v>0.0064121067693320571</v>
      </c>
      <c r="Z1286" s="3">
        <v>86.311748200603517</v>
      </c>
    </row>
    <row r="1287">
      <c r="A1287" s="3">
        <v>44.77182</v>
      </c>
      <c r="B1287" s="3">
        <v>10.028690338134766</v>
      </c>
      <c r="C1287" s="3">
        <v>-155.63813781738281</v>
      </c>
      <c r="D1287" s="3">
        <v>2425.4218400450504</v>
      </c>
      <c r="E1287" s="3">
        <v>-156.28434594675665</v>
      </c>
      <c r="F1287" s="3">
        <v>155.96090719523542</v>
      </c>
      <c r="G1287" s="3">
        <v>-86.3131892554519</v>
      </c>
      <c r="H1287" s="3">
        <v>53.475432494853962</v>
      </c>
      <c r="I1287" s="3">
        <v>-0.32489320499458096</v>
      </c>
      <c r="J1287" s="3">
        <v>0.16244660249729048</v>
      </c>
      <c r="K1287" s="3">
        <v>0.96328620245118879</v>
      </c>
      <c r="L1287" s="3">
        <v>-35.494858253831119</v>
      </c>
      <c r="M1287" s="3">
        <v>92.792030783283266</v>
      </c>
      <c r="N1287" s="3">
        <v>15.519288418504496</v>
      </c>
      <c r="O1287" s="3">
        <v>22.84017129498109</v>
      </c>
      <c r="P1287" s="3">
        <v>-0.55326272122183384</v>
      </c>
      <c r="Q1287" s="3">
        <v>22.745731226286455</v>
      </c>
      <c r="R1287" s="3">
        <v>-0.55555986299663807</v>
      </c>
      <c r="S1287" s="3">
        <v>-0.32489320499458096</v>
      </c>
      <c r="T1287" s="3">
        <v>-35.494858253831119</v>
      </c>
      <c r="U1287" s="3">
        <v>2430.4517890621742</v>
      </c>
      <c r="V1287" s="3">
        <v>-3.6868107445480987</v>
      </c>
      <c r="W1287" s="3">
        <v>0.000412299412617405</v>
      </c>
      <c r="X1287" s="3">
        <v>0.0063985934991895007</v>
      </c>
      <c r="Y1287" s="3">
        <v>0.0064118631904864273</v>
      </c>
      <c r="Z1287" s="3">
        <v>86.3131892554519</v>
      </c>
    </row>
    <row r="1288">
      <c r="A1288" s="3">
        <v>44.77183</v>
      </c>
      <c r="B1288" s="3">
        <v>10.025450706481934</v>
      </c>
      <c r="C1288" s="3">
        <v>-155.63412475585938</v>
      </c>
      <c r="D1288" s="3">
        <v>2426.0745140031304</v>
      </c>
      <c r="E1288" s="3">
        <v>-156.27993210707984</v>
      </c>
      <c r="F1288" s="3">
        <v>155.95669415062153</v>
      </c>
      <c r="G1288" s="3">
        <v>-86.314282173500828</v>
      </c>
      <c r="H1288" s="3">
        <v>53.490102184047757</v>
      </c>
      <c r="I1288" s="3">
        <v>-0.32480408208875078</v>
      </c>
      <c r="J1288" s="3">
        <v>0.16240204104437539</v>
      </c>
      <c r="K1288" s="3">
        <v>0.96329608644805387</v>
      </c>
      <c r="L1288" s="3">
        <v>-35.495790865536669</v>
      </c>
      <c r="M1288" s="3">
        <v>92.793935016613645</v>
      </c>
      <c r="N1288" s="3">
        <v>15.523903045599184</v>
      </c>
      <c r="O1288" s="3">
        <v>22.840754112114933</v>
      </c>
      <c r="P1288" s="3">
        <v>-0.553248307299012</v>
      </c>
      <c r="Q1288" s="3">
        <v>22.746367541080875</v>
      </c>
      <c r="R1288" s="3">
        <v>-0.55554402377163292</v>
      </c>
      <c r="S1288" s="3">
        <v>-0.32480408208875078</v>
      </c>
      <c r="T1288" s="3">
        <v>-35.495790865536669</v>
      </c>
      <c r="U1288" s="3">
        <v>2431.1028288978068</v>
      </c>
      <c r="V1288" s="3">
        <v>-3.6857178264991752</v>
      </c>
      <c r="W1288" s="3">
        <v>0.00041218849389335353</v>
      </c>
      <c r="X1288" s="3">
        <v>0.0063987742157119712</v>
      </c>
      <c r="Y1288" s="3">
        <v>0.0064120364018117075</v>
      </c>
      <c r="Z1288" s="3">
        <v>86.314282173500828</v>
      </c>
    </row>
    <row r="1289">
      <c r="A1289" s="3">
        <v>44.77184</v>
      </c>
      <c r="B1289" s="3">
        <v>9.9954557418823242</v>
      </c>
      <c r="C1289" s="3">
        <v>-155.64427185058594</v>
      </c>
      <c r="D1289" s="3">
        <v>2433.6107450770605</v>
      </c>
      <c r="E1289" s="3">
        <v>-156.28617877269764</v>
      </c>
      <c r="F1289" s="3">
        <v>155.9648950738179</v>
      </c>
      <c r="G1289" s="3">
        <v>-86.325518059841144</v>
      </c>
      <c r="H1289" s="3">
        <v>53.655850767078114</v>
      </c>
      <c r="I1289" s="3">
        <v>-0.323800495243718</v>
      </c>
      <c r="J1289" s="3">
        <v>0.161900247621859</v>
      </c>
      <c r="K1289" s="3">
        <v>0.96340739423262811</v>
      </c>
      <c r="L1289" s="3">
        <v>-35.494381946453991</v>
      </c>
      <c r="M1289" s="3">
        <v>92.81538072621025</v>
      </c>
      <c r="N1289" s="3">
        <v>15.571503278076175</v>
      </c>
      <c r="O1289" s="3">
        <v>22.839260947747562</v>
      </c>
      <c r="P1289" s="3">
        <v>-0.55328427933628588</v>
      </c>
      <c r="Q1289" s="3">
        <v>22.745454318054495</v>
      </c>
      <c r="R1289" s="3">
        <v>-0.55556613015275846</v>
      </c>
      <c r="S1289" s="3">
        <v>-0.323800495243718</v>
      </c>
      <c r="T1289" s="3">
        <v>-35.494381946453991</v>
      </c>
      <c r="U1289" s="3">
        <v>2438.6239210320841</v>
      </c>
      <c r="V1289" s="3">
        <v>-3.6744819401588553</v>
      </c>
      <c r="W1289" s="3">
        <v>0.00041091205815182037</v>
      </c>
      <c r="X1289" s="3">
        <v>0.0063985184605120987</v>
      </c>
      <c r="Y1289" s="3">
        <v>0.0064116992450557655</v>
      </c>
      <c r="Z1289" s="3">
        <v>86.325518059841144</v>
      </c>
    </row>
    <row r="1290">
      <c r="A1290" s="3">
        <v>44.77185</v>
      </c>
      <c r="B1290" s="3">
        <v>9.9220542907714844</v>
      </c>
      <c r="C1290" s="3">
        <v>-155.67352294921875</v>
      </c>
      <c r="D1290" s="3">
        <v>2452.3845763877571</v>
      </c>
      <c r="E1290" s="3">
        <v>-156.30591797365159</v>
      </c>
      <c r="F1290" s="3">
        <v>155.98939998849269</v>
      </c>
      <c r="G1290" s="3">
        <v>-86.353111966169479</v>
      </c>
      <c r="H1290" s="3">
        <v>54.0684754798751</v>
      </c>
      <c r="I1290" s="3">
        <v>-0.32132883906906945</v>
      </c>
      <c r="J1290" s="3">
        <v>0.16066441953453473</v>
      </c>
      <c r="K1290" s="3">
        <v>0.96368158038566176</v>
      </c>
      <c r="L1290" s="3">
        <v>-35.489986677923014</v>
      </c>
      <c r="M1290" s="3">
        <v>92.868218837460674</v>
      </c>
      <c r="N1290" s="3">
        <v>15.689646356199733</v>
      </c>
      <c r="O1290" s="3">
        <v>22.834965363971339</v>
      </c>
      <c r="P1290" s="3">
        <v>-0.55338816226432685</v>
      </c>
      <c r="Q1290" s="3">
        <v>22.74257782889601</v>
      </c>
      <c r="R1290" s="3">
        <v>-0.55563619978391288</v>
      </c>
      <c r="S1290" s="3">
        <v>-0.32132883906906945</v>
      </c>
      <c r="T1290" s="3">
        <v>-35.489986677923014</v>
      </c>
      <c r="U1290" s="3">
        <v>2457.360708259605</v>
      </c>
      <c r="V1290" s="3">
        <v>-3.6468880338305261</v>
      </c>
      <c r="W1290" s="3">
        <v>0.000407766387714341</v>
      </c>
      <c r="X1290" s="3">
        <v>0.0063977104191830381</v>
      </c>
      <c r="Y1290" s="3">
        <v>0.0064106920090324744</v>
      </c>
      <c r="Z1290" s="3">
        <v>86.353111966169479</v>
      </c>
    </row>
    <row r="1291">
      <c r="A1291" s="3">
        <v>44.77186</v>
      </c>
      <c r="B1291" s="3">
        <v>10.038084983825684</v>
      </c>
      <c r="C1291" s="3">
        <v>-155.64485168457031</v>
      </c>
      <c r="D1291" s="3">
        <v>2423.3788661134959</v>
      </c>
      <c r="E1291" s="3">
        <v>-156.29224315979053</v>
      </c>
      <c r="F1291" s="3">
        <v>155.96821152418977</v>
      </c>
      <c r="G1291" s="3">
        <v>-86.309903817489356</v>
      </c>
      <c r="H1291" s="3">
        <v>53.429890963194865</v>
      </c>
      <c r="I1291" s="3">
        <v>-0.32517019581025547</v>
      </c>
      <c r="J1291" s="3">
        <v>0.16258509790512774</v>
      </c>
      <c r="K1291" s="3">
        <v>0.96325548398852412</v>
      </c>
      <c r="L1291" s="3">
        <v>-35.49319904150024</v>
      </c>
      <c r="M1291" s="3">
        <v>92.786112743396586</v>
      </c>
      <c r="N1291" s="3">
        <v>15.505432752896603</v>
      </c>
      <c r="O1291" s="3">
        <v>22.83916566068023</v>
      </c>
      <c r="P1291" s="3">
        <v>-0.55328609337213774</v>
      </c>
      <c r="Q1291" s="3">
        <v>22.744561598118086</v>
      </c>
      <c r="R1291" s="3">
        <v>-0.55558743965073443</v>
      </c>
      <c r="S1291" s="3">
        <v>-0.32517019581025547</v>
      </c>
      <c r="T1291" s="3">
        <v>-35.49319904150024</v>
      </c>
      <c r="U1291" s="3">
        <v>2428.4135549772927</v>
      </c>
      <c r="V1291" s="3">
        <v>-3.6900961825106511</v>
      </c>
      <c r="W1291" s="3">
        <v>0.00041264699217409377</v>
      </c>
      <c r="X1291" s="3">
        <v>0.0063982701878404612</v>
      </c>
      <c r="Y1291" s="3">
        <v>0.0064115629090541054</v>
      </c>
      <c r="Z1291" s="3">
        <v>86.309903817489356</v>
      </c>
    </row>
    <row r="1292">
      <c r="A1292" s="3">
        <v>44.77187</v>
      </c>
      <c r="B1292" s="3">
        <v>10.006431579589844</v>
      </c>
      <c r="C1292" s="3">
        <v>-155.62344360351563</v>
      </c>
      <c r="D1292" s="3">
        <v>2430.3154104982577</v>
      </c>
      <c r="E1292" s="3">
        <v>-156.26684713346265</v>
      </c>
      <c r="F1292" s="3">
        <v>155.94481354624659</v>
      </c>
      <c r="G1292" s="3">
        <v>-86.321003277097262</v>
      </c>
      <c r="H1292" s="3">
        <v>53.584432350429857</v>
      </c>
      <c r="I1292" s="3">
        <v>-0.32423216326799109</v>
      </c>
      <c r="J1292" s="3">
        <v>0.16211608163399555</v>
      </c>
      <c r="K1292" s="3">
        <v>0.96335951636979422</v>
      </c>
      <c r="L1292" s="3">
        <v>-35.498531653326957</v>
      </c>
      <c r="M1292" s="3">
        <v>92.806155778024376</v>
      </c>
      <c r="N1292" s="3">
        <v>15.552341747975508</v>
      </c>
      <c r="O1292" s="3">
        <v>22.842301370326506</v>
      </c>
      <c r="P1292" s="3">
        <v>-0.55320984368226356</v>
      </c>
      <c r="Q1292" s="3">
        <v>22.748251879961924</v>
      </c>
      <c r="R1292" s="3">
        <v>-0.55549701300575849</v>
      </c>
      <c r="S1292" s="3">
        <v>-0.32423216326799109</v>
      </c>
      <c r="T1292" s="3">
        <v>-35.498531653326957</v>
      </c>
      <c r="U1292" s="3">
        <v>2435.3341294406291</v>
      </c>
      <c r="V1292" s="3">
        <v>-3.67899672290274</v>
      </c>
      <c r="W1292" s="3">
        <v>0.00041146922563231505</v>
      </c>
      <c r="X1292" s="3">
        <v>0.0063993100158086071</v>
      </c>
      <c r="Y1292" s="3">
        <v>0.0064125249006979149</v>
      </c>
      <c r="Z1292" s="3">
        <v>86.321003277097262</v>
      </c>
    </row>
    <row r="1293">
      <c r="A1293" s="3">
        <v>44.77188</v>
      </c>
      <c r="B1293" s="3">
        <v>10.031292915344238</v>
      </c>
      <c r="C1293" s="3">
        <v>-155.64122009277344</v>
      </c>
      <c r="D1293" s="3">
        <v>2424.8934244869306</v>
      </c>
      <c r="E1293" s="3">
        <v>-156.28775086073745</v>
      </c>
      <c r="F1293" s="3">
        <v>155.96415046260012</v>
      </c>
      <c r="G1293" s="3">
        <v>-86.31230794933758</v>
      </c>
      <c r="H1293" s="3">
        <v>53.463566515228344</v>
      </c>
      <c r="I1293" s="3">
        <v>-0.32496533028915964</v>
      </c>
      <c r="J1293" s="3">
        <v>0.16248266514457982</v>
      </c>
      <c r="K1293" s="3">
        <v>0.96327820361450645</v>
      </c>
      <c r="L1293" s="3">
        <v>-35.49413912111121</v>
      </c>
      <c r="M1293" s="3">
        <v>92.790489755879051</v>
      </c>
      <c r="N1293" s="3">
        <v>15.515569269709873</v>
      </c>
      <c r="O1293" s="3">
        <v>22.839688366466294</v>
      </c>
      <c r="P1293" s="3">
        <v>-0.55327293664278809</v>
      </c>
      <c r="Q1293" s="3">
        <v>22.745205202057662</v>
      </c>
      <c r="R1293" s="3">
        <v>-0.55557122225381161</v>
      </c>
      <c r="S1293" s="3">
        <v>-0.32496533028915964</v>
      </c>
      <c r="T1293" s="3">
        <v>-35.49413912111121</v>
      </c>
      <c r="U1293" s="3">
        <v>2429.9246863203516</v>
      </c>
      <c r="V1293" s="3">
        <v>-3.6876920506624238</v>
      </c>
      <c r="W1293" s="3">
        <v>0.00041238925797804261</v>
      </c>
      <c r="X1293" s="3">
        <v>0.0063984540982425751</v>
      </c>
      <c r="Y1293" s="3">
        <v>0.0064117298560850853</v>
      </c>
      <c r="Z1293" s="3">
        <v>86.31230794933758</v>
      </c>
    </row>
    <row r="1294">
      <c r="A1294" s="3">
        <v>44.77189</v>
      </c>
      <c r="B1294" s="3">
        <v>10.035633087158203</v>
      </c>
      <c r="C1294" s="3">
        <v>-155.65422058105469</v>
      </c>
      <c r="D1294" s="3">
        <v>2424.2566567412177</v>
      </c>
      <c r="E1294" s="3">
        <v>-156.3012568842407</v>
      </c>
      <c r="F1294" s="3">
        <v>155.97740322288897</v>
      </c>
      <c r="G1294" s="3">
        <v>-86.31102410994859</v>
      </c>
      <c r="H1294" s="3">
        <v>53.44867031233148</v>
      </c>
      <c r="I1294" s="3">
        <v>-0.32505591962114722</v>
      </c>
      <c r="J1294" s="3">
        <v>0.16252795981057361</v>
      </c>
      <c r="K1294" s="3">
        <v>0.96326815717394954</v>
      </c>
      <c r="L1294" s="3">
        <v>-35.491271433831635</v>
      </c>
      <c r="M1294" s="3">
        <v>92.788554262529672</v>
      </c>
      <c r="N1294" s="3">
        <v>15.5101545890745</v>
      </c>
      <c r="O1294" s="3">
        <v>22.837776678600751</v>
      </c>
      <c r="P1294" s="3">
        <v>-0.55331905187002806</v>
      </c>
      <c r="Q1294" s="3">
        <v>22.743235720391734</v>
      </c>
      <c r="R1294" s="3">
        <v>-0.555619134145137</v>
      </c>
      <c r="S1294" s="3">
        <v>-0.32505591962114722</v>
      </c>
      <c r="T1294" s="3">
        <v>-35.491271433831635</v>
      </c>
      <c r="U1294" s="3">
        <v>2429.2901063186546</v>
      </c>
      <c r="V1294" s="3">
        <v>-3.6889758900514109</v>
      </c>
      <c r="W1294" s="3">
        <v>0.00041249757826559492</v>
      </c>
      <c r="X1294" s="3">
        <v>0.006397901206518234</v>
      </c>
      <c r="Y1294" s="3">
        <v>0.0064111850776937063</v>
      </c>
      <c r="Z1294" s="3">
        <v>86.31102410994859</v>
      </c>
    </row>
    <row r="1295">
      <c r="A1295" s="3">
        <v>44.7719</v>
      </c>
      <c r="B1295" s="3">
        <v>10.040573120117188</v>
      </c>
      <c r="C1295" s="3">
        <v>-155.64068603515625</v>
      </c>
      <c r="D1295" s="3">
        <v>2422.654161975825</v>
      </c>
      <c r="E1295" s="3">
        <v>-156.28841582322497</v>
      </c>
      <c r="F1295" s="3">
        <v>155.96421467142554</v>
      </c>
      <c r="G1295" s="3">
        <v>-86.308893167896358</v>
      </c>
      <c r="H1295" s="3">
        <v>53.414157027342817</v>
      </c>
      <c r="I1295" s="3">
        <v>-0.32526600192156918</v>
      </c>
      <c r="J1295" s="3">
        <v>0.16263300096078459</v>
      </c>
      <c r="K1295" s="3">
        <v>0.96324485925611214</v>
      </c>
      <c r="L1295" s="3">
        <v>-35.494021326570426</v>
      </c>
      <c r="M1295" s="3">
        <v>92.784065888332734</v>
      </c>
      <c r="N1295" s="3">
        <v>15.501175497971943</v>
      </c>
      <c r="O1295" s="3">
        <v>22.839756534699596</v>
      </c>
      <c r="P1295" s="3">
        <v>-0.5532707910253718</v>
      </c>
      <c r="Q1295" s="3">
        <v>22.745098267278834</v>
      </c>
      <c r="R1295" s="3">
        <v>-0.55557333788085483</v>
      </c>
      <c r="S1295" s="3">
        <v>-0.32526600192156918</v>
      </c>
      <c r="T1295" s="3">
        <v>-35.494021326570426</v>
      </c>
      <c r="U1295" s="3">
        <v>2427.690107377653</v>
      </c>
      <c r="V1295" s="3">
        <v>-3.69110683210365</v>
      </c>
      <c r="W1295" s="3">
        <v>0.00041277042992568026</v>
      </c>
      <c r="X1295" s="3">
        <v>0.0063984268746513</v>
      </c>
      <c r="Y1295" s="3">
        <v>0.0064117272164434</v>
      </c>
      <c r="Z1295" s="3">
        <v>86.308893167896358</v>
      </c>
    </row>
    <row r="1296">
      <c r="A1296" s="3">
        <v>44.77191</v>
      </c>
      <c r="B1296" s="3">
        <v>10.027705192565918</v>
      </c>
      <c r="C1296" s="3">
        <v>-155.66275024414063</v>
      </c>
      <c r="D1296" s="3">
        <v>2426.4222190174614</v>
      </c>
      <c r="E1296" s="3">
        <v>-156.30872926783962</v>
      </c>
      <c r="F1296" s="3">
        <v>155.98540535895887</v>
      </c>
      <c r="G1296" s="3">
        <v>-86.3141316937554</v>
      </c>
      <c r="H1296" s="3">
        <v>53.49593704852699</v>
      </c>
      <c r="I1296" s="3">
        <v>-0.32476864707158482</v>
      </c>
      <c r="J1296" s="3">
        <v>0.16238432353579241</v>
      </c>
      <c r="K1296" s="3">
        <v>0.963300016325638</v>
      </c>
      <c r="L1296" s="3">
        <v>-35.489658401597929</v>
      </c>
      <c r="M1296" s="3">
        <v>92.794692145297446</v>
      </c>
      <c r="N1296" s="3">
        <v>15.523267512844502</v>
      </c>
      <c r="O1296" s="3">
        <v>22.836513023100128</v>
      </c>
      <c r="P1296" s="3">
        <v>-0.55334907646191467</v>
      </c>
      <c r="Q1296" s="3">
        <v>22.742136282553066</v>
      </c>
      <c r="R1296" s="3">
        <v>-0.5556453990928395</v>
      </c>
      <c r="S1296" s="3">
        <v>-0.32476864707158482</v>
      </c>
      <c r="T1296" s="3">
        <v>-35.489658401597929</v>
      </c>
      <c r="U1296" s="3">
        <v>2431.4516659368223</v>
      </c>
      <c r="V1296" s="3">
        <v>-3.6858683062445956</v>
      </c>
      <c r="W1296" s="3">
        <v>0.00041212942750125863</v>
      </c>
      <c r="X1296" s="3">
        <v>0.0063975953530174918</v>
      </c>
      <c r="Y1296" s="3">
        <v>0.0064108561804148692</v>
      </c>
      <c r="Z1296" s="3">
        <v>86.3141316937554</v>
      </c>
    </row>
    <row r="1297">
      <c r="A1297" s="3">
        <v>44.77192</v>
      </c>
      <c r="B1297" s="3">
        <v>10.038171768188477</v>
      </c>
      <c r="C1297" s="3">
        <v>-155.62568664550781</v>
      </c>
      <c r="D1297" s="3">
        <v>2422.7638057963159</v>
      </c>
      <c r="E1297" s="3">
        <v>-156.27316904137464</v>
      </c>
      <c r="F1297" s="3">
        <v>155.94909180990265</v>
      </c>
      <c r="G1297" s="3">
        <v>-86.309418825721735</v>
      </c>
      <c r="H1297" s="3">
        <v>53.417542367055063</v>
      </c>
      <c r="I1297" s="3">
        <v>-0.32524538335290143</v>
      </c>
      <c r="J1297" s="3">
        <v>0.16262269167645072</v>
      </c>
      <c r="K1297" s="3">
        <v>0.96324714580989934</v>
      </c>
      <c r="L1297" s="3">
        <v>-35.49726558914945</v>
      </c>
      <c r="M1297" s="3">
        <v>92.784506391091753</v>
      </c>
      <c r="N1297" s="3">
        <v>15.503389485592811</v>
      </c>
      <c r="O1297" s="3">
        <v>22.841947654029312</v>
      </c>
      <c r="P1297" s="3">
        <v>-0.55321722413742658</v>
      </c>
      <c r="Q1297" s="3">
        <v>22.74730722993079</v>
      </c>
      <c r="R1297" s="3">
        <v>-0.55551889053607972</v>
      </c>
      <c r="S1297" s="3">
        <v>-0.32524538335290143</v>
      </c>
      <c r="T1297" s="3">
        <v>-35.49726558914945</v>
      </c>
      <c r="U1297" s="3">
        <v>2427.7985423092423</v>
      </c>
      <c r="V1297" s="3">
        <v>-3.6905811742782721</v>
      </c>
      <c r="W1297" s="3">
        <v>0.00041275174971970466</v>
      </c>
      <c r="X1297" s="3">
        <v>0.0063990511367645045</v>
      </c>
      <c r="Y1297" s="3">
        <v>0.0064123489812878852</v>
      </c>
      <c r="Z1297" s="3">
        <v>86.309418825721735</v>
      </c>
    </row>
    <row r="1298">
      <c r="A1298" s="3">
        <v>44.77193</v>
      </c>
      <c r="B1298" s="3">
        <v>10.032153129577637</v>
      </c>
      <c r="C1298" s="3">
        <v>-155.63116455078125</v>
      </c>
      <c r="D1298" s="3">
        <v>2424.3752225173234</v>
      </c>
      <c r="E1298" s="3">
        <v>-156.27784798790515</v>
      </c>
      <c r="F1298" s="3">
        <v>155.95417107550424</v>
      </c>
      <c r="G1298" s="3">
        <v>-86.311754961623279</v>
      </c>
      <c r="H1298" s="3">
        <v>53.452771307161804</v>
      </c>
      <c r="I1298" s="3">
        <v>-0.32503097491277805</v>
      </c>
      <c r="J1298" s="3">
        <v>0.16251548745638902</v>
      </c>
      <c r="K1298" s="3">
        <v>0.963270923554685</v>
      </c>
      <c r="L1298" s="3">
        <v>-35.496252481832549</v>
      </c>
      <c r="M1298" s="3">
        <v>92.789087216589579</v>
      </c>
      <c r="N1298" s="3">
        <v>15.513236544599421</v>
      </c>
      <c r="O1298" s="3">
        <v>22.841139581889724</v>
      </c>
      <c r="P1298" s="3">
        <v>-0.55323659810685366</v>
      </c>
      <c r="Q1298" s="3">
        <v>22.746622112889348</v>
      </c>
      <c r="R1298" s="3">
        <v>-0.55553542396116851</v>
      </c>
      <c r="S1298" s="3">
        <v>-0.32503097491277805</v>
      </c>
      <c r="T1298" s="3">
        <v>-35.496252481832549</v>
      </c>
      <c r="U1298" s="3">
        <v>2429.4069204906064</v>
      </c>
      <c r="V1298" s="3">
        <v>-3.688245038376726</v>
      </c>
      <c r="W1298" s="3">
        <v>0.00041247740478128674</v>
      </c>
      <c r="X1298" s="3">
        <v>0.0063988595496745852</v>
      </c>
      <c r="Y1298" s="3">
        <v>0.0064121401377322321</v>
      </c>
      <c r="Z1298" s="3">
        <v>86.311754961623279</v>
      </c>
    </row>
    <row r="1299">
      <c r="A1299" s="3">
        <v>44.77194</v>
      </c>
      <c r="B1299" s="3">
        <v>10.037376403808594</v>
      </c>
      <c r="C1299" s="3">
        <v>-155.62550354003906</v>
      </c>
      <c r="D1299" s="3">
        <v>2422.9485174965062</v>
      </c>
      <c r="E1299" s="3">
        <v>-156.27288409643876</v>
      </c>
      <c r="F1299" s="3">
        <v>155.94885788989427</v>
      </c>
      <c r="G1299" s="3">
        <v>-86.30970610720469</v>
      </c>
      <c r="H1299" s="3">
        <v>53.421632729148968</v>
      </c>
      <c r="I1299" s="3">
        <v>-0.32522047430011686</v>
      </c>
      <c r="J1299" s="3">
        <v>0.16261023715005843</v>
      </c>
      <c r="K1299" s="3">
        <v>0.96324990817615119</v>
      </c>
      <c r="L1299" s="3">
        <v>-35.497324287554484</v>
      </c>
      <c r="M1299" s="3">
        <v>92.785038560136371</v>
      </c>
      <c r="N1299" s="3">
        <v>15.504599735941788</v>
      </c>
      <c r="O1299" s="3">
        <v>22.841964325650359</v>
      </c>
      <c r="P1299" s="3">
        <v>-0.55321632610877425</v>
      </c>
      <c r="Q1299" s="3">
        <v>22.747338545497254</v>
      </c>
      <c r="R1299" s="3">
        <v>-0.55551762946111038</v>
      </c>
      <c r="S1299" s="3">
        <v>-0.32522047430011686</v>
      </c>
      <c r="T1299" s="3">
        <v>-35.497324287554484</v>
      </c>
      <c r="U1299" s="3">
        <v>2427.9828526458614</v>
      </c>
      <c r="V1299" s="3">
        <v>-3.6902938927953195</v>
      </c>
      <c r="W1299" s="3">
        <v>0.00041272028389329656</v>
      </c>
      <c r="X1299" s="3">
        <v>0.0063990628046698261</v>
      </c>
      <c r="Y1299" s="3">
        <v>0.0064123585996765514</v>
      </c>
      <c r="Z1299" s="3">
        <v>86.30970610720469</v>
      </c>
    </row>
    <row r="1300">
      <c r="A1300" s="3">
        <v>44.77195</v>
      </c>
      <c r="B1300" s="3">
        <v>10.031943321228027</v>
      </c>
      <c r="C1300" s="3">
        <v>-155.64265441894531</v>
      </c>
      <c r="D1300" s="3">
        <v>2424.7820170497007</v>
      </c>
      <c r="E1300" s="3">
        <v>-156.28926306987103</v>
      </c>
      <c r="F1300" s="3">
        <v>155.96562365269975</v>
      </c>
      <c r="G1300" s="3">
        <v>-86.312103400095012</v>
      </c>
      <c r="H1300" s="3">
        <v>53.461014317356764</v>
      </c>
      <c r="I1300" s="3">
        <v>-0.32498084756556234</v>
      </c>
      <c r="J1300" s="3">
        <v>0.16249042378278117</v>
      </c>
      <c r="K1300" s="3">
        <v>0.96327648272678978</v>
      </c>
      <c r="L1300" s="3">
        <v>-35.493818441000627</v>
      </c>
      <c r="M1300" s="3">
        <v>92.79015821744953</v>
      </c>
      <c r="N1300" s="3">
        <v>15.514706317129873</v>
      </c>
      <c r="O1300" s="3">
        <v>22.839441157829931</v>
      </c>
      <c r="P1300" s="3">
        <v>-0.55327714562721719</v>
      </c>
      <c r="Q1300" s="3">
        <v>22.74494854877361</v>
      </c>
      <c r="R1300" s="3">
        <v>-0.555575704399924</v>
      </c>
      <c r="S1300" s="3">
        <v>-0.32498084756556234</v>
      </c>
      <c r="T1300" s="3">
        <v>-35.493818441000627</v>
      </c>
      <c r="U1300" s="3">
        <v>2429.8136068345939</v>
      </c>
      <c r="V1300" s="3">
        <v>-3.6878965999049904</v>
      </c>
      <c r="W1300" s="3">
        <v>0.00041240820534322822</v>
      </c>
      <c r="X1300" s="3">
        <v>0.0063983921886747765</v>
      </c>
      <c r="Y1300" s="3">
        <v>0.0064116692934000291</v>
      </c>
      <c r="Z1300" s="3">
        <v>86.312103400095012</v>
      </c>
    </row>
    <row r="1301">
      <c r="A1301" s="3">
        <v>44.77196</v>
      </c>
      <c r="B1301" s="3">
        <v>10.049090385437012</v>
      </c>
      <c r="C1301" s="3">
        <v>-155.64247131347656</v>
      </c>
      <c r="D1301" s="3">
        <v>2420.6731317088452</v>
      </c>
      <c r="E1301" s="3">
        <v>-156.29129304396227</v>
      </c>
      <c r="F1301" s="3">
        <v>155.96654479131433</v>
      </c>
      <c r="G1301" s="3">
        <v>-86.305812981964948</v>
      </c>
      <c r="H1301" s="3">
        <v>53.370300333348204</v>
      </c>
      <c r="I1301" s="3">
        <v>-0.32553334967527181</v>
      </c>
      <c r="J1301" s="3">
        <v>0.16276667483763591</v>
      </c>
      <c r="K1301" s="3">
        <v>0.96321521147137579</v>
      </c>
      <c r="L1301" s="3">
        <v>-35.493430000969042</v>
      </c>
      <c r="M1301" s="3">
        <v>92.778354360984721</v>
      </c>
      <c r="N1301" s="3">
        <v>15.488214887491832</v>
      </c>
      <c r="O1301" s="3">
        <v>22.839463946242645</v>
      </c>
      <c r="P1301" s="3">
        <v>-0.55327639586424882</v>
      </c>
      <c r="Q1301" s="3">
        <v>22.744649064157056</v>
      </c>
      <c r="R1301" s="3">
        <v>-0.55558282126068526</v>
      </c>
      <c r="S1301" s="3">
        <v>-0.32553334967527181</v>
      </c>
      <c r="T1301" s="3">
        <v>-35.493430000969042</v>
      </c>
      <c r="U1301" s="3">
        <v>2425.7133752482923</v>
      </c>
      <c r="V1301" s="3">
        <v>-3.6941870180350613</v>
      </c>
      <c r="W1301" s="3">
        <v>0.00041310823295422045</v>
      </c>
      <c r="X1301" s="3">
        <v>0.0063983090837870012</v>
      </c>
      <c r="Y1301" s="3">
        <v>0.0064116314260729158</v>
      </c>
      <c r="Z1301" s="3">
        <v>86.305812981964948</v>
      </c>
    </row>
    <row r="1302">
      <c r="A1302" s="3">
        <v>44.77197</v>
      </c>
      <c r="B1302" s="3">
        <v>10.040579795837402</v>
      </c>
      <c r="C1302" s="3">
        <v>-155.61883544921875</v>
      </c>
      <c r="D1302" s="3">
        <v>2421.9751930350981</v>
      </c>
      <c r="E1302" s="3">
        <v>-156.26665704707074</v>
      </c>
      <c r="F1302" s="3">
        <v>155.94240984801922</v>
      </c>
      <c r="G1302" s="3">
        <v>-86.308373881523778</v>
      </c>
      <c r="H1302" s="3">
        <v>53.400569573986139</v>
      </c>
      <c r="I1302" s="3">
        <v>-0.32534878324899014</v>
      </c>
      <c r="J1302" s="3">
        <v>0.16267439162449507</v>
      </c>
      <c r="K1302" s="3">
        <v>0.963235679044133</v>
      </c>
      <c r="L1302" s="3">
        <v>-35.498660280703561</v>
      </c>
      <c r="M1302" s="3">
        <v>92.7822973383612</v>
      </c>
      <c r="N1302" s="3">
        <v>15.498988964136792</v>
      </c>
      <c r="O1302" s="3">
        <v>22.842928792169026</v>
      </c>
      <c r="P1302" s="3">
        <v>-0.55319227646967484</v>
      </c>
      <c r="Q1302" s="3">
        <v>22.748230774630297</v>
      </c>
      <c r="R1302" s="3">
        <v>-0.55549514619252982</v>
      </c>
      <c r="S1302" s="3">
        <v>-0.32534878324899014</v>
      </c>
      <c r="T1302" s="3">
        <v>-35.498660280703561</v>
      </c>
      <c r="U1302" s="3">
        <v>2427.0111462006244</v>
      </c>
      <c r="V1302" s="3">
        <v>-3.69162611847623</v>
      </c>
      <c r="W1302" s="3">
        <v>0.00041288614469533439</v>
      </c>
      <c r="X1302" s="3">
        <v>0.0063993178000779742</v>
      </c>
      <c r="Y1302" s="3">
        <v>0.00641262374343577</v>
      </c>
      <c r="Z1302" s="3">
        <v>86.308373881523778</v>
      </c>
    </row>
    <row r="1303">
      <c r="A1303" s="3">
        <v>44.77198</v>
      </c>
      <c r="B1303" s="3">
        <v>9.5553169250488281</v>
      </c>
      <c r="C1303" s="3">
        <v>-155.85797119140625</v>
      </c>
      <c r="D1303" s="3">
        <v>2551.7742066221153</v>
      </c>
      <c r="E1303" s="3">
        <v>-156.44378711625231</v>
      </c>
      <c r="F1303" s="3">
        <v>156.15060443507525</v>
      </c>
      <c r="G1303" s="3">
        <v>-86.491710099005473</v>
      </c>
      <c r="H1303" s="3">
        <v>56.25039529485985</v>
      </c>
      <c r="I1303" s="3">
        <v>-0.30886200212144033</v>
      </c>
      <c r="J1303" s="3">
        <v>0.15443100106072016</v>
      </c>
      <c r="K1303" s="3">
        <v>0.96506574339444662</v>
      </c>
      <c r="L1303" s="3">
        <v>-35.459714226263216</v>
      </c>
      <c r="M1303" s="3">
        <v>93.135188907347583</v>
      </c>
      <c r="N1303" s="3">
        <v>16.311125252458311</v>
      </c>
      <c r="O1303" s="3">
        <v>22.807874354718816</v>
      </c>
      <c r="P1303" s="3">
        <v>-0.55404220531203952</v>
      </c>
      <c r="Q1303" s="3">
        <v>22.722468495814663</v>
      </c>
      <c r="R1303" s="3">
        <v>-0.556124657331834</v>
      </c>
      <c r="S1303" s="3">
        <v>-0.30886200212144033</v>
      </c>
      <c r="T1303" s="3">
        <v>-35.459714226263216</v>
      </c>
      <c r="U1303" s="3">
        <v>2556.565324827277</v>
      </c>
      <c r="V1303" s="3">
        <v>-3.5082899009945336</v>
      </c>
      <c r="W1303" s="3">
        <v>0.00039188420253049726</v>
      </c>
      <c r="X1303" s="3">
        <v>0.0063920723119346807</v>
      </c>
      <c r="Y1303" s="3">
        <v>0.0064040738338338142</v>
      </c>
      <c r="Z1303" s="3">
        <v>86.491710099005473</v>
      </c>
    </row>
    <row r="1304">
      <c r="A1304" s="3">
        <v>44.77199</v>
      </c>
      <c r="B1304" s="3">
        <v>10.039604187011719</v>
      </c>
      <c r="C1304" s="3">
        <v>-155.62710571289063</v>
      </c>
      <c r="D1304" s="3">
        <v>2422.4649928198119</v>
      </c>
      <c r="E1304" s="3">
        <v>-156.27476700409147</v>
      </c>
      <c r="F1304" s="3">
        <v>155.95060014249091</v>
      </c>
      <c r="G1304" s="3">
        <v>-86.308927209841471</v>
      </c>
      <c r="H1304" s="3">
        <v>53.41085309158823</v>
      </c>
      <c r="I1304" s="3">
        <v>-0.32528612721675165</v>
      </c>
      <c r="J1304" s="3">
        <v>0.16264306360837583</v>
      </c>
      <c r="K1304" s="3">
        <v>0.963242627410501</v>
      </c>
      <c r="L1304" s="3">
        <v>-35.4969285925134</v>
      </c>
      <c r="M1304" s="3">
        <v>92.783635926068527</v>
      </c>
      <c r="N1304" s="3">
        <v>15.501318858190258</v>
      </c>
      <c r="O1304" s="3">
        <v>22.841702639524517</v>
      </c>
      <c r="P1304" s="3">
        <v>-0.55322137896592782</v>
      </c>
      <c r="Q1304" s="3">
        <v>22.747038050299103</v>
      </c>
      <c r="R1304" s="3">
        <v>-0.55552367759815968</v>
      </c>
      <c r="S1304" s="3">
        <v>-0.32528612721675165</v>
      </c>
      <c r="T1304" s="3">
        <v>-35.4969285925134</v>
      </c>
      <c r="U1304" s="3">
        <v>2427.5004519545764</v>
      </c>
      <c r="V1304" s="3">
        <v>-3.691072790158533</v>
      </c>
      <c r="W1304" s="3">
        <v>0.00041280266297511039</v>
      </c>
      <c r="X1304" s="3">
        <v>0.0063989857042872356</v>
      </c>
      <c r="Y1304" s="3">
        <v>0.0064122869619373506</v>
      </c>
      <c r="Z1304" s="3">
        <v>86.308927209841471</v>
      </c>
    </row>
    <row r="1305">
      <c r="A1305" s="3">
        <v>44.772</v>
      </c>
      <c r="B1305" s="3">
        <v>10.019137382507324</v>
      </c>
      <c r="C1305" s="3">
        <v>-155.65412902832031</v>
      </c>
      <c r="D1305" s="3">
        <v>2428.2121372974157</v>
      </c>
      <c r="E1305" s="3">
        <v>-156.29904037449663</v>
      </c>
      <c r="F1305" s="3">
        <v>155.97625138928859</v>
      </c>
      <c r="G1305" s="3">
        <v>-86.317068866407354</v>
      </c>
      <c r="H1305" s="3">
        <v>53.536013316609029</v>
      </c>
      <c r="I1305" s="3">
        <v>-0.3245254734756034</v>
      </c>
      <c r="J1305" s="3">
        <v>0.1622627367378017</v>
      </c>
      <c r="K1305" s="3">
        <v>0.96332698563077956</v>
      </c>
      <c r="L1305" s="3">
        <v>-35.491701332835532</v>
      </c>
      <c r="M1305" s="3">
        <v>92.799888124448415</v>
      </c>
      <c r="N1305" s="3">
        <v>15.535681674560223</v>
      </c>
      <c r="O1305" s="3">
        <v>22.837732981155622</v>
      </c>
      <c r="P1305" s="3">
        <v>-0.55331734225678675</v>
      </c>
      <c r="Q1305" s="3">
        <v>22.743501352572341</v>
      </c>
      <c r="R1305" s="3">
        <v>-0.55560986500761333</v>
      </c>
      <c r="S1305" s="3">
        <v>-0.3245254734756034</v>
      </c>
      <c r="T1305" s="3">
        <v>-35.491701332835532</v>
      </c>
      <c r="U1305" s="3">
        <v>2433.23726211409</v>
      </c>
      <c r="V1305" s="3">
        <v>-3.6829311335926462</v>
      </c>
      <c r="W1305" s="3">
        <v>0.0004118256327937614</v>
      </c>
      <c r="X1305" s="3">
        <v>0.0063979919365082065</v>
      </c>
      <c r="Y1305" s="3">
        <v>0.00641123242219856</v>
      </c>
      <c r="Z1305" s="3">
        <v>86.317068866407354</v>
      </c>
    </row>
    <row r="1306">
      <c r="A1306" s="3">
        <v>44.77201</v>
      </c>
      <c r="B1306" s="3">
        <v>10.029376983642578</v>
      </c>
      <c r="C1306" s="3">
        <v>-155.63087463378906</v>
      </c>
      <c r="D1306" s="3">
        <v>2425.0317424128593</v>
      </c>
      <c r="E1306" s="3">
        <v>-156.27720141770459</v>
      </c>
      <c r="F1306" s="3">
        <v>155.95370320052737</v>
      </c>
      <c r="G1306" s="3">
        <v>-86.312765924834679</v>
      </c>
      <c r="H1306" s="3">
        <v>53.4672863552791</v>
      </c>
      <c r="I1306" s="3">
        <v>-0.3249427164419349</v>
      </c>
      <c r="J1306" s="3">
        <v>0.16247135822096745</v>
      </c>
      <c r="K1306" s="3">
        <v>0.96328071152738537</v>
      </c>
      <c r="L1306" s="3">
        <v>-35.49638316408025</v>
      </c>
      <c r="M1306" s="3">
        <v>92.790972920070587</v>
      </c>
      <c r="N1306" s="3">
        <v>15.517501723947099</v>
      </c>
      <c r="O1306" s="3">
        <v>22.841141318182871</v>
      </c>
      <c r="P1306" s="3">
        <v>-0.55323457897359873</v>
      </c>
      <c r="Q1306" s="3">
        <v>22.746675578617428</v>
      </c>
      <c r="R1306" s="3">
        <v>-0.55553213289418335</v>
      </c>
      <c r="S1306" s="3">
        <v>-0.3249427164419349</v>
      </c>
      <c r="T1306" s="3">
        <v>-35.49638316408025</v>
      </c>
      <c r="U1306" s="3">
        <v>2430.0620394123475</v>
      </c>
      <c r="V1306" s="3">
        <v>-3.6872340751653216</v>
      </c>
      <c r="W1306" s="3">
        <v>0.00041236573629548431</v>
      </c>
      <c r="X1306" s="3">
        <v>0.0063988860238618928</v>
      </c>
      <c r="Y1306" s="3">
        <v>0.0064121593747228063</v>
      </c>
      <c r="Z1306" s="3">
        <v>86.312765924834679</v>
      </c>
    </row>
    <row r="1307">
      <c r="A1307" s="3">
        <v>44.77202</v>
      </c>
      <c r="B1307" s="3">
        <v>10.030909538269043</v>
      </c>
      <c r="C1307" s="3">
        <v>-155.64395141601563</v>
      </c>
      <c r="D1307" s="3">
        <v>2425.0700961613557</v>
      </c>
      <c r="E1307" s="3">
        <v>-156.29042142175322</v>
      </c>
      <c r="F1307" s="3">
        <v>155.96685147349731</v>
      </c>
      <c r="G1307" s="3">
        <v>-86.31251302966794</v>
      </c>
      <c r="H1307" s="3">
        <v>53.467291753635308</v>
      </c>
      <c r="I1307" s="3">
        <v>-0.32494268362625134</v>
      </c>
      <c r="J1307" s="3">
        <v>0.16247134181312567</v>
      </c>
      <c r="K1307" s="3">
        <v>0.96328071516670344</v>
      </c>
      <c r="L1307" s="3">
        <v>-35.493568851102694</v>
      </c>
      <c r="M1307" s="3">
        <v>92.790973621207556</v>
      </c>
      <c r="N1307" s="3">
        <v>15.516434558822061</v>
      </c>
      <c r="O1307" s="3">
        <v>22.839216146030729</v>
      </c>
      <c r="P1307" s="3">
        <v>-0.55328091585355521</v>
      </c>
      <c r="Q1307" s="3">
        <v>22.744745428896223</v>
      </c>
      <c r="R1307" s="3">
        <v>-0.55557897828124514</v>
      </c>
      <c r="S1307" s="3">
        <v>-0.32494268362625134</v>
      </c>
      <c r="T1307" s="3">
        <v>-35.493568851102694</v>
      </c>
      <c r="U1307" s="3">
        <v>2430.1011639691537</v>
      </c>
      <c r="V1307" s="3">
        <v>-3.6874869703320678</v>
      </c>
      <c r="W1307" s="3">
        <v>0.00041235921451627329</v>
      </c>
      <c r="X1307" s="3">
        <v>0.0063983447667690227</v>
      </c>
      <c r="Y1307" s="3">
        <v>0.0064116188186944664</v>
      </c>
      <c r="Z1307" s="3">
        <v>86.31251302966794</v>
      </c>
    </row>
    <row r="1308">
      <c r="A1308" s="3">
        <v>44.77203</v>
      </c>
      <c r="B1308" s="3">
        <v>10.015923500061035</v>
      </c>
      <c r="C1308" s="3">
        <v>-155.63922119140625</v>
      </c>
      <c r="D1308" s="3">
        <v>2428.5215333841488</v>
      </c>
      <c r="E1308" s="3">
        <v>-156.28378059482103</v>
      </c>
      <c r="F1308" s="3">
        <v>155.96116791248568</v>
      </c>
      <c r="G1308" s="3">
        <v>-86.317895321328578</v>
      </c>
      <c r="H1308" s="3">
        <v>53.543805278574318</v>
      </c>
      <c r="I1308" s="3">
        <v>-0.32447823592188163</v>
      </c>
      <c r="J1308" s="3">
        <v>0.16223911796094082</v>
      </c>
      <c r="K1308" s="3">
        <v>0.96333222462596257</v>
      </c>
      <c r="L1308" s="3">
        <v>-35.494945860896</v>
      </c>
      <c r="M1308" s="3">
        <v>92.8008975002806</v>
      </c>
      <c r="N1308" s="3">
        <v>15.539178308466296</v>
      </c>
      <c r="O1308" s="3">
        <v>22.839904159321154</v>
      </c>
      <c r="P1308" s="3">
        <v>-0.55326395262973926</v>
      </c>
      <c r="Q1308" s="3">
        <v>22.745705804616961</v>
      </c>
      <c r="R1308" s="3">
        <v>-0.55555522266121393</v>
      </c>
      <c r="S1308" s="3">
        <v>-0.32447823592188163</v>
      </c>
      <c r="T1308" s="3">
        <v>-35.494945860896</v>
      </c>
      <c r="U1308" s="3">
        <v>2433.5450392765506</v>
      </c>
      <c r="V1308" s="3">
        <v>-3.6821046786714255</v>
      </c>
      <c r="W1308" s="3">
        <v>0.00041177316579379817</v>
      </c>
      <c r="X1308" s="3">
        <v>0.0063986166459114842</v>
      </c>
      <c r="Y1308" s="3">
        <v>0.0064118524718994726</v>
      </c>
      <c r="Z1308" s="3">
        <v>86.317895321328578</v>
      </c>
    </row>
    <row r="1309">
      <c r="A1309" s="3">
        <v>44.77204</v>
      </c>
      <c r="B1309" s="3">
        <v>10.016660690307617</v>
      </c>
      <c r="C1309" s="3">
        <v>-155.64633178710938</v>
      </c>
      <c r="D1309" s="3">
        <v>2428.5652516617911</v>
      </c>
      <c r="E1309" s="3">
        <v>-156.29095662492429</v>
      </c>
      <c r="F1309" s="3">
        <v>155.96831117303182</v>
      </c>
      <c r="G1309" s="3">
        <v>-86.317792821279355</v>
      </c>
      <c r="H1309" s="3">
        <v>53.544312424004808</v>
      </c>
      <c r="I1309" s="3">
        <v>-0.32447516190853071</v>
      </c>
      <c r="J1309" s="3">
        <v>0.16223758095426535</v>
      </c>
      <c r="K1309" s="3">
        <v>0.963332565557838</v>
      </c>
      <c r="L1309" s="3">
        <v>-35.493418030467282</v>
      </c>
      <c r="M1309" s="3">
        <v>92.800963186424624</v>
      </c>
      <c r="N1309" s="3">
        <v>15.53874455762656</v>
      </c>
      <c r="O1309" s="3">
        <v>22.838856653080949</v>
      </c>
      <c r="P1309" s="3">
        <v>-0.553289130404593</v>
      </c>
      <c r="Q1309" s="3">
        <v>22.744657381518476</v>
      </c>
      <c r="R1309" s="3">
        <v>-0.55558063263183255</v>
      </c>
      <c r="S1309" s="3">
        <v>-0.32447516190853071</v>
      </c>
      <c r="T1309" s="3">
        <v>-35.493418030467282</v>
      </c>
      <c r="U1309" s="3">
        <v>2433.5891281606746</v>
      </c>
      <c r="V1309" s="3">
        <v>-3.6822071787206467</v>
      </c>
      <c r="W1309" s="3">
        <v>0.0004117657531811144</v>
      </c>
      <c r="X1309" s="3">
        <v>0.0063983228562600417</v>
      </c>
      <c r="Y1309" s="3">
        <v>0.0064115588126782757</v>
      </c>
      <c r="Z1309" s="3">
        <v>86.317792821279355</v>
      </c>
    </row>
    <row r="1310">
      <c r="A1310" s="3">
        <v>44.77205</v>
      </c>
      <c r="B1310" s="3">
        <v>10.044776916503906</v>
      </c>
      <c r="C1310" s="3">
        <v>-155.63047790527344</v>
      </c>
      <c r="D1310" s="3">
        <v>2421.3323400308363</v>
      </c>
      <c r="E1310" s="3">
        <v>-156.27879271263234</v>
      </c>
      <c r="F1310" s="3">
        <v>155.95429842208947</v>
      </c>
      <c r="G1310" s="3">
        <v>-86.307110508487114</v>
      </c>
      <c r="H1310" s="3">
        <v>53.385626510407704</v>
      </c>
      <c r="I1310" s="3">
        <v>-0.32543987227967752</v>
      </c>
      <c r="J1310" s="3">
        <v>0.16271993613983876</v>
      </c>
      <c r="K1310" s="3">
        <v>0.96322557763277283</v>
      </c>
      <c r="L1310" s="3">
        <v>-35.496083676188569</v>
      </c>
      <c r="M1310" s="3">
        <v>92.780351340598884</v>
      </c>
      <c r="N1310" s="3">
        <v>15.493671905203522</v>
      </c>
      <c r="O1310" s="3">
        <v>22.84117913747026</v>
      </c>
      <c r="P1310" s="3">
        <v>-0.55323267442173452</v>
      </c>
      <c r="Q1310" s="3">
        <v>22.746423640609027</v>
      </c>
      <c r="R1310" s="3">
        <v>-0.55553729328283374</v>
      </c>
      <c r="S1310" s="3">
        <v>-0.32543987227967752</v>
      </c>
      <c r="T1310" s="3">
        <v>-35.496083676188569</v>
      </c>
      <c r="U1310" s="3">
        <v>2426.370409053598</v>
      </c>
      <c r="V1310" s="3">
        <v>-3.6928894915128856</v>
      </c>
      <c r="W1310" s="3">
        <v>0.00041299576413672513</v>
      </c>
      <c r="X1310" s="3">
        <v>0.0063988208677732382</v>
      </c>
      <c r="Y1310" s="3">
        <v>0.006412134901812745</v>
      </c>
      <c r="Z1310" s="3">
        <v>86.307110508487114</v>
      </c>
    </row>
    <row r="1311">
      <c r="A1311" s="3">
        <v>44.77206</v>
      </c>
      <c r="B1311" s="3">
        <v>10.023959159851074</v>
      </c>
      <c r="C1311" s="3">
        <v>-155.64567565917969</v>
      </c>
      <c r="D1311" s="3">
        <v>2426.7912229804351</v>
      </c>
      <c r="E1311" s="3">
        <v>-156.29124295048294</v>
      </c>
      <c r="F1311" s="3">
        <v>155.96812529693665</v>
      </c>
      <c r="G1311" s="3">
        <v>-86.315101742135127</v>
      </c>
      <c r="H1311" s="3">
        <v>53.505183735256253</v>
      </c>
      <c r="I1311" s="3">
        <v>-0.32471250795900475</v>
      </c>
      <c r="J1311" s="3">
        <v>0.16235625397950237</v>
      </c>
      <c r="K1311" s="3">
        <v>0.96330624239862317</v>
      </c>
      <c r="L1311" s="3">
        <v>-35.4933758052892</v>
      </c>
      <c r="M1311" s="3">
        <v>92.795891664415493</v>
      </c>
      <c r="N1311" s="3">
        <v>15.527365303181474</v>
      </c>
      <c r="O1311" s="3">
        <v>22.838942728483147</v>
      </c>
      <c r="P1311" s="3">
        <v>-0.55328655085417877</v>
      </c>
      <c r="Q1311" s="3">
        <v>22.744605553123112</v>
      </c>
      <c r="R1311" s="3">
        <v>-0.55558140227511765</v>
      </c>
      <c r="S1311" s="3">
        <v>-0.32471250795900475</v>
      </c>
      <c r="T1311" s="3">
        <v>-35.4933758052892</v>
      </c>
      <c r="U1311" s="3">
        <v>2431.8187828368059</v>
      </c>
      <c r="V1311" s="3">
        <v>-3.684898257864881</v>
      </c>
      <c r="W1311" s="3">
        <v>0.000412066761462843</v>
      </c>
      <c r="X1311" s="3">
        <v>0.0063983111345325061</v>
      </c>
      <c r="Y1311" s="3">
        <v>0.0064115664536979677</v>
      </c>
      <c r="Z1311" s="3">
        <v>86.315101742135127</v>
      </c>
    </row>
    <row r="1312">
      <c r="A1312" s="3">
        <v>44.77207</v>
      </c>
      <c r="B1312" s="3">
        <v>10.031929969787598</v>
      </c>
      <c r="C1312" s="3">
        <v>-155.62886047363281</v>
      </c>
      <c r="D1312" s="3">
        <v>2424.3572178519835</v>
      </c>
      <c r="E1312" s="3">
        <v>-156.27552471452259</v>
      </c>
      <c r="F1312" s="3">
        <v>155.95185741516576</v>
      </c>
      <c r="G1312" s="3">
        <v>-86.311782325828389</v>
      </c>
      <c r="H1312" s="3">
        <v>53.452521994875575</v>
      </c>
      <c r="I1312" s="3">
        <v>-0.32503249127020906</v>
      </c>
      <c r="J1312" s="3">
        <v>0.16251624563510453</v>
      </c>
      <c r="K1312" s="3">
        <v>0.96327075538965456</v>
      </c>
      <c r="L1312" s="3">
        <v>-35.496747227393442</v>
      </c>
      <c r="M1312" s="3">
        <v>92.789054818895565</v>
      </c>
      <c r="N1312" s="3">
        <v>15.51335196142003</v>
      </c>
      <c r="O1312" s="3">
        <v>22.841404278934835</v>
      </c>
      <c r="P1312" s="3">
        <v>-0.55322662824578561</v>
      </c>
      <c r="Q1312" s="3">
        <v>22.7468871151891</v>
      </c>
      <c r="R1312" s="3">
        <v>-0.55552537846798611</v>
      </c>
      <c r="S1312" s="3">
        <v>-0.32503249127020906</v>
      </c>
      <c r="T1312" s="3">
        <v>-35.496747227393442</v>
      </c>
      <c r="U1312" s="3">
        <v>2429.3888036656072</v>
      </c>
      <c r="V1312" s="3">
        <v>-3.6882176741716157</v>
      </c>
      <c r="W1312" s="3">
        <v>0.00041248046807475632</v>
      </c>
      <c r="X1312" s="3">
        <v>0.0063989546784549729</v>
      </c>
      <c r="Y1312" s="3">
        <v>0.0064122352665403632</v>
      </c>
      <c r="Z1312" s="3">
        <v>86.311782325828389</v>
      </c>
    </row>
    <row r="1313">
      <c r="A1313" s="3">
        <v>44.77208</v>
      </c>
      <c r="B1313" s="3">
        <v>10.016971588134766</v>
      </c>
      <c r="C1313" s="3">
        <v>-155.63668823242188</v>
      </c>
      <c r="D1313" s="3">
        <v>2428.1908189262149</v>
      </c>
      <c r="E1313" s="3">
        <v>-156.2813930313807</v>
      </c>
      <c r="F1313" s="3">
        <v>155.95870749577784</v>
      </c>
      <c r="G1313" s="3">
        <v>-86.317451311089258</v>
      </c>
      <c r="H1313" s="3">
        <v>53.536666174500567</v>
      </c>
      <c r="I1313" s="3">
        <v>-0.32452151509853144</v>
      </c>
      <c r="J1313" s="3">
        <v>0.16226075754926572</v>
      </c>
      <c r="K1313" s="3">
        <v>0.963327424643072</v>
      </c>
      <c r="L1313" s="3">
        <v>-35.495457551916438</v>
      </c>
      <c r="M1313" s="3">
        <v>92.799972706945354</v>
      </c>
      <c r="N1313" s="3">
        <v>15.537299558359093</v>
      </c>
      <c r="O1313" s="3">
        <v>22.840251387650405</v>
      </c>
      <c r="P1313" s="3">
        <v>-0.55325435536258671</v>
      </c>
      <c r="Q1313" s="3">
        <v>22.746028912450893</v>
      </c>
      <c r="R1313" s="3">
        <v>-0.555546139786928</v>
      </c>
      <c r="S1313" s="3">
        <v>-0.32452151509853144</v>
      </c>
      <c r="T1313" s="3">
        <v>-35.495457551916438</v>
      </c>
      <c r="U1313" s="3">
        <v>2433.2148542464129</v>
      </c>
      <c r="V1313" s="3">
        <v>-3.6825486889107468</v>
      </c>
      <c r="W1313" s="3">
        <v>0.00041182924842876064</v>
      </c>
      <c r="X1313" s="3">
        <v>0.00639871439973154</v>
      </c>
      <c r="Y1313" s="3">
        <v>0.00641195362578311</v>
      </c>
      <c r="Z1313" s="3">
        <v>86.317451311089258</v>
      </c>
    </row>
    <row r="1314">
      <c r="A1314" s="3">
        <v>44.77209</v>
      </c>
      <c r="B1314" s="3">
        <v>10.04222297668457</v>
      </c>
      <c r="C1314" s="3">
        <v>-155.61717224121094</v>
      </c>
      <c r="D1314" s="3">
        <v>2421.5306307301871</v>
      </c>
      <c r="E1314" s="3">
        <v>-156.26521281964489</v>
      </c>
      <c r="F1314" s="3">
        <v>155.94085589948568</v>
      </c>
      <c r="G1314" s="3">
        <v>-86.307732050556865</v>
      </c>
      <c r="H1314" s="3">
        <v>53.390860092921031</v>
      </c>
      <c r="I1314" s="3">
        <v>-0.3254079639175721</v>
      </c>
      <c r="J1314" s="3">
        <v>0.16270398195878605</v>
      </c>
      <c r="K1314" s="3">
        <v>0.96322911613121742</v>
      </c>
      <c r="L1314" s="3">
        <v>-35.498972476491915</v>
      </c>
      <c r="M1314" s="3">
        <v>92.781033016292639</v>
      </c>
      <c r="N1314" s="3">
        <v>15.49628728644181</v>
      </c>
      <c r="O1314" s="3">
        <v>22.8431117080177</v>
      </c>
      <c r="P1314" s="3">
        <v>-0.55318488144157152</v>
      </c>
      <c r="Q1314" s="3">
        <v>22.748380046009338</v>
      </c>
      <c r="R1314" s="3">
        <v>-0.55548852342007149</v>
      </c>
      <c r="S1314" s="3">
        <v>-0.3254079639175721</v>
      </c>
      <c r="T1314" s="3">
        <v>-35.498972476491915</v>
      </c>
      <c r="U1314" s="3">
        <v>2426.5674135086597</v>
      </c>
      <c r="V1314" s="3">
        <v>-3.6922679494431336</v>
      </c>
      <c r="W1314" s="3">
        <v>0.00041296194535373707</v>
      </c>
      <c r="X1314" s="3">
        <v>0.0063993769435693936</v>
      </c>
      <c r="Y1314" s="3">
        <v>0.0064126876451452005</v>
      </c>
      <c r="Z1314" s="3">
        <v>86.307732050556865</v>
      </c>
    </row>
    <row r="1315">
      <c r="A1315" s="3">
        <v>44.7721</v>
      </c>
      <c r="B1315" s="3">
        <v>10.030709266662598</v>
      </c>
      <c r="C1315" s="3">
        <v>-155.6339111328125</v>
      </c>
      <c r="D1315" s="3">
        <v>2424.8065392270155</v>
      </c>
      <c r="E1315" s="3">
        <v>-156.28039702820612</v>
      </c>
      <c r="F1315" s="3">
        <v>155.95681909710933</v>
      </c>
      <c r="G1315" s="3">
        <v>-86.3123492221567</v>
      </c>
      <c r="H1315" s="3">
        <v>53.462118326710808</v>
      </c>
      <c r="I1315" s="3">
        <v>-0.32497413504428663</v>
      </c>
      <c r="J1315" s="3">
        <v>0.16248706752214331</v>
      </c>
      <c r="K1315" s="3">
        <v>0.96327722715443653</v>
      </c>
      <c r="L1315" s="3">
        <v>-35.495705315703063</v>
      </c>
      <c r="M1315" s="3">
        <v>92.790301635433991</v>
      </c>
      <c r="N1315" s="3">
        <v>15.515743403117771</v>
      </c>
      <c r="O1315" s="3">
        <v>22.84064874133762</v>
      </c>
      <c r="P1315" s="3">
        <v>-0.55324423624337193</v>
      </c>
      <c r="Q1315" s="3">
        <v>22.746163716128411</v>
      </c>
      <c r="R1315" s="3">
        <v>-0.55554235104904515</v>
      </c>
      <c r="S1315" s="3">
        <v>-0.32497413504428663</v>
      </c>
      <c r="T1315" s="3">
        <v>-35.495705315703063</v>
      </c>
      <c r="U1315" s="3">
        <v>2429.8375079773109</v>
      </c>
      <c r="V1315" s="3">
        <v>-3.6876507778433028</v>
      </c>
      <c r="W1315" s="3">
        <v>0.00041240403464054575</v>
      </c>
      <c r="X1315" s="3">
        <v>0.0063987551798932009</v>
      </c>
      <c r="Y1315" s="3">
        <v>0.0064120312647395813</v>
      </c>
      <c r="Z1315" s="3">
        <v>86.3123492221567</v>
      </c>
    </row>
    <row r="1316">
      <c r="A1316" s="3">
        <v>44.77211</v>
      </c>
      <c r="B1316" s="3">
        <v>10.049027442932129</v>
      </c>
      <c r="C1316" s="3">
        <v>-155.60600280761719</v>
      </c>
      <c r="D1316" s="3">
        <v>2419.5586289710154</v>
      </c>
      <c r="E1316" s="3">
        <v>-156.25496846913896</v>
      </c>
      <c r="F1316" s="3">
        <v>155.93014802248143</v>
      </c>
      <c r="G1316" s="3">
        <v>-86.304972674216373</v>
      </c>
      <c r="H1316" s="3">
        <v>53.348033622749604</v>
      </c>
      <c r="I1316" s="3">
        <v>-0.32566925449691608</v>
      </c>
      <c r="J1316" s="3">
        <v>0.16283462724845804</v>
      </c>
      <c r="K1316" s="3">
        <v>0.96320014052609959</v>
      </c>
      <c r="L1316" s="3">
        <v>-35.501174601854956</v>
      </c>
      <c r="M1316" s="3">
        <v>92.7754510709498</v>
      </c>
      <c r="N1316" s="3">
        <v>15.48468284033406</v>
      </c>
      <c r="O1316" s="3">
        <v>22.844739145789152</v>
      </c>
      <c r="P1316" s="3">
        <v>-0.55314488004505169</v>
      </c>
      <c r="Q1316" s="3">
        <v>22.749859274785447</v>
      </c>
      <c r="R1316" s="3">
        <v>-0.55545180925420068</v>
      </c>
      <c r="S1316" s="3">
        <v>-0.32566925449691608</v>
      </c>
      <c r="T1316" s="3">
        <v>-35.501174601854956</v>
      </c>
      <c r="U1316" s="3">
        <v>2424.598848098256</v>
      </c>
      <c r="V1316" s="3">
        <v>-3.695027325783637</v>
      </c>
      <c r="W1316" s="3">
        <v>0.00041329851983180828</v>
      </c>
      <c r="X1316" s="3">
        <v>0.0063997964979750676</v>
      </c>
      <c r="Y1316" s="3">
        <v>0.0064131280107283918</v>
      </c>
      <c r="Z1316" s="3">
        <v>86.304972674216373</v>
      </c>
    </row>
    <row r="1317">
      <c r="A1317" s="3">
        <v>44.77212</v>
      </c>
      <c r="B1317" s="3">
        <v>10.030345916748047</v>
      </c>
      <c r="C1317" s="3">
        <v>-155.63087463378906</v>
      </c>
      <c r="D1317" s="3">
        <v>2424.7994217105852</v>
      </c>
      <c r="E1317" s="3">
        <v>-156.27732630635316</v>
      </c>
      <c r="F1317" s="3">
        <v>155.95376551557769</v>
      </c>
      <c r="G1317" s="3">
        <v>-86.3124106858434</v>
      </c>
      <c r="H1317" s="3">
        <v>53.462156560555584</v>
      </c>
      <c r="I1317" s="3">
        <v>-0.32497390258247794</v>
      </c>
      <c r="J1317" s="3">
        <v>0.16248695129123897</v>
      </c>
      <c r="K1317" s="3">
        <v>0.9632772529347744</v>
      </c>
      <c r="L1317" s="3">
        <v>-35.496359038568144</v>
      </c>
      <c r="M1317" s="3">
        <v>92.790306602156534</v>
      </c>
      <c r="N1317" s="3">
        <v>15.51600273066618</v>
      </c>
      <c r="O1317" s="3">
        <v>22.841084179771119</v>
      </c>
      <c r="P1317" s="3">
        <v>-0.553233195025891</v>
      </c>
      <c r="Q1317" s="3">
        <v>22.746600498611606</v>
      </c>
      <c r="R1317" s="3">
        <v>-0.55553118715042293</v>
      </c>
      <c r="S1317" s="3">
        <v>-0.32497390258247794</v>
      </c>
      <c r="T1317" s="3">
        <v>-35.496359038568144</v>
      </c>
      <c r="U1317" s="3">
        <v>2429.8302076987707</v>
      </c>
      <c r="V1317" s="3">
        <v>-3.6875893141566012</v>
      </c>
      <c r="W1317" s="3">
        <v>0.00041240524517056578</v>
      </c>
      <c r="X1317" s="3">
        <v>0.0063988809102075543</v>
      </c>
      <c r="Y1317" s="3">
        <v>0.0064121568125914425</v>
      </c>
      <c r="Z1317" s="3">
        <v>86.3124106858434</v>
      </c>
    </row>
    <row r="1318">
      <c r="A1318" s="3">
        <v>44.77213</v>
      </c>
      <c r="B1318" s="3">
        <v>10.03592586517334</v>
      </c>
      <c r="C1318" s="3">
        <v>-155.62727355957031</v>
      </c>
      <c r="D1318" s="3">
        <v>2423.3507112636012</v>
      </c>
      <c r="E1318" s="3">
        <v>-156.27445965791637</v>
      </c>
      <c r="F1318" s="3">
        <v>155.95053088577987</v>
      </c>
      <c r="G1318" s="3">
        <v>-86.310279781390634</v>
      </c>
      <c r="H1318" s="3">
        <v>53.430399657948172</v>
      </c>
      <c r="I1318" s="3">
        <v>-0.3251670992395147</v>
      </c>
      <c r="J1318" s="3">
        <v>0.16258354961975735</v>
      </c>
      <c r="K1318" s="3">
        <v>0.96325582739483062</v>
      </c>
      <c r="L1318" s="3">
        <v>-35.496984619235704</v>
      </c>
      <c r="M1318" s="3">
        <v>92.786178901009976</v>
      </c>
      <c r="N1318" s="3">
        <v>15.507017055559162</v>
      </c>
      <c r="O1318" s="3">
        <v>22.841608620382079</v>
      </c>
      <c r="P1318" s="3">
        <v>-0.55322029515595594</v>
      </c>
      <c r="Q1318" s="3">
        <v>22.747013690440667</v>
      </c>
      <c r="R1318" s="3">
        <v>-0.55552089758995538</v>
      </c>
      <c r="S1318" s="3">
        <v>-0.3251670992395147</v>
      </c>
      <c r="T1318" s="3">
        <v>-35.496984619235704</v>
      </c>
      <c r="U1318" s="3">
        <v>2428.3843140086319</v>
      </c>
      <c r="V1318" s="3">
        <v>-3.6897202186093674</v>
      </c>
      <c r="W1318" s="3">
        <v>0.00041265178636837611</v>
      </c>
      <c r="X1318" s="3">
        <v>0.0063989982892213642</v>
      </c>
      <c r="Y1318" s="3">
        <v>0.0064122898095961747</v>
      </c>
      <c r="Z1318" s="3">
        <v>86.310279781390634</v>
      </c>
    </row>
    <row r="1319">
      <c r="A1319" s="3">
        <v>44.77214</v>
      </c>
      <c r="B1319" s="3">
        <v>10.021036148071289</v>
      </c>
      <c r="C1319" s="3">
        <v>-155.63876342773438</v>
      </c>
      <c r="D1319" s="3">
        <v>2427.2785256319762</v>
      </c>
      <c r="E1319" s="3">
        <v>-156.283982930057</v>
      </c>
      <c r="F1319" s="3">
        <v>155.96103951562782</v>
      </c>
      <c r="G1319" s="3">
        <v>-86.316010152870234</v>
      </c>
      <c r="H1319" s="3">
        <v>53.516388653388709</v>
      </c>
      <c r="I1319" s="3">
        <v>-0.32464450590531924</v>
      </c>
      <c r="J1319" s="3">
        <v>0.16232225295265962</v>
      </c>
      <c r="K1319" s="3">
        <v>0.96331378417752767</v>
      </c>
      <c r="L1319" s="3">
        <v>-35.494915903030126</v>
      </c>
      <c r="M1319" s="3">
        <v>92.79734467864283</v>
      </c>
      <c r="N1319" s="3">
        <v>15.531204670655697</v>
      </c>
      <c r="O1319" s="3">
        <v>22.839916240984511</v>
      </c>
      <c r="P1319" s="3">
        <v>-0.55326099079101487</v>
      </c>
      <c r="Q1319" s="3">
        <v>22.745621489124407</v>
      </c>
      <c r="R1319" s="3">
        <v>-0.55555460179942184</v>
      </c>
      <c r="S1319" s="3">
        <v>-0.32464450590531924</v>
      </c>
      <c r="T1319" s="3">
        <v>-35.494915903030126</v>
      </c>
      <c r="U1319" s="3">
        <v>2432.3046117447179</v>
      </c>
      <c r="V1319" s="3">
        <v>-3.68398984712976</v>
      </c>
      <c r="W1319" s="3">
        <v>0.00041198403456382734</v>
      </c>
      <c r="X1319" s="3">
        <v>0.0063986083618532931</v>
      </c>
      <c r="Y1319" s="3">
        <v>0.0064118577505364524</v>
      </c>
      <c r="Z1319" s="3">
        <v>86.316010152870234</v>
      </c>
    </row>
    <row r="1320">
      <c r="A1320" s="3">
        <v>44.77215</v>
      </c>
      <c r="B1320" s="3">
        <v>9.9551677703857422</v>
      </c>
      <c r="C1320" s="3">
        <v>-155.66888427734375</v>
      </c>
      <c r="D1320" s="3">
        <v>2444.1483517607012</v>
      </c>
      <c r="E1320" s="3">
        <v>-156.30552637699392</v>
      </c>
      <c r="F1320" s="3">
        <v>155.98688053002908</v>
      </c>
      <c r="G1320" s="3">
        <v>-86.34086525674752</v>
      </c>
      <c r="H1320" s="3">
        <v>53.886926722308509</v>
      </c>
      <c r="I1320" s="3">
        <v>-0.32241166619927053</v>
      </c>
      <c r="J1320" s="3">
        <v>0.16120583309963527</v>
      </c>
      <c r="K1320" s="3">
        <v>0.96356145043210972</v>
      </c>
      <c r="L1320" s="3">
        <v>-35.490154715523147</v>
      </c>
      <c r="M1320" s="3">
        <v>92.8450668758831</v>
      </c>
      <c r="N1320" s="3">
        <v>15.636992551790204</v>
      </c>
      <c r="O1320" s="3">
        <v>22.835490755121636</v>
      </c>
      <c r="P1320" s="3">
        <v>-0.5533679153581782</v>
      </c>
      <c r="Q1320" s="3">
        <v>22.74248038550861</v>
      </c>
      <c r="R1320" s="3">
        <v>-0.55563103501210342</v>
      </c>
      <c r="S1320" s="3">
        <v>-0.32241166619927053</v>
      </c>
      <c r="T1320" s="3">
        <v>-35.490154715523147</v>
      </c>
      <c r="U1320" s="3">
        <v>2449.14119294714</v>
      </c>
      <c r="V1320" s="3">
        <v>-3.65913474325249</v>
      </c>
      <c r="W1320" s="3">
        <v>0.00040914046779510165</v>
      </c>
      <c r="X1320" s="3">
        <v>0.0063977264475479651</v>
      </c>
      <c r="Y1320" s="3">
        <v>0.0064107955528188779</v>
      </c>
      <c r="Z1320" s="3">
        <v>86.34086525674752</v>
      </c>
    </row>
    <row r="1321">
      <c r="A1321" s="3">
        <v>44.77216</v>
      </c>
      <c r="B1321" s="3">
        <v>10.030902862548828</v>
      </c>
      <c r="C1321" s="3">
        <v>-155.64530944824219</v>
      </c>
      <c r="D1321" s="3">
        <v>2425.1138405796264</v>
      </c>
      <c r="E1321" s="3">
        <v>-156.29177295295415</v>
      </c>
      <c r="F1321" s="3">
        <v>155.96820626485695</v>
      </c>
      <c r="G1321" s="3">
        <v>-86.312547562145156</v>
      </c>
      <c r="H1321" s="3">
        <v>53.468170266625371</v>
      </c>
      <c r="I1321" s="3">
        <v>-0.32493734338443908</v>
      </c>
      <c r="J1321" s="3">
        <v>0.16246867169221954</v>
      </c>
      <c r="K1321" s="3">
        <v>0.96328130740926554</v>
      </c>
      <c r="L1321" s="3">
        <v>-35.4932807360829</v>
      </c>
      <c r="M1321" s="3">
        <v>92.791087720410388</v>
      </c>
      <c r="N1321" s="3">
        <v>15.516580270092765</v>
      </c>
      <c r="O1321" s="3">
        <v>22.838945453614485</v>
      </c>
      <c r="P1321" s="3">
        <v>-0.55328401327421828</v>
      </c>
      <c r="Q1321" s="3">
        <v>22.744477623076065</v>
      </c>
      <c r="R1321" s="3">
        <v>-0.555582045406316</v>
      </c>
      <c r="S1321" s="3">
        <v>-0.32493734338443908</v>
      </c>
      <c r="T1321" s="3">
        <v>-35.4932807360829</v>
      </c>
      <c r="U1321" s="3">
        <v>2430.1449047461438</v>
      </c>
      <c r="V1321" s="3">
        <v>-3.6874524378548466</v>
      </c>
      <c r="W1321" s="3">
        <v>0.00041235177634423541</v>
      </c>
      <c r="X1321" s="3">
        <v>0.0063982894371606676</v>
      </c>
      <c r="Y1321" s="3">
        <v>0.0064115631252554964</v>
      </c>
      <c r="Z1321" s="3">
        <v>86.312547562145156</v>
      </c>
    </row>
    <row r="1322">
      <c r="A1322" s="3">
        <v>44.77217</v>
      </c>
      <c r="B1322" s="3">
        <v>10.032668113708496</v>
      </c>
      <c r="C1322" s="3">
        <v>-155.63511657714844</v>
      </c>
      <c r="D1322" s="3">
        <v>2424.3744202230591</v>
      </c>
      <c r="E1322" s="3">
        <v>-156.28184998599275</v>
      </c>
      <c r="F1322" s="3">
        <v>155.95814804447508</v>
      </c>
      <c r="G1322" s="3">
        <v>-86.311659555723239</v>
      </c>
      <c r="H1322" s="3">
        <v>53.4524993350383</v>
      </c>
      <c r="I1322" s="3">
        <v>-0.32503262909168612</v>
      </c>
      <c r="J1322" s="3">
        <v>0.16251631454584306</v>
      </c>
      <c r="K1322" s="3">
        <v>0.96327074010516411</v>
      </c>
      <c r="L1322" s="3">
        <v>-35.495400616910594</v>
      </c>
      <c r="M1322" s="3">
        <v>92.78905187427506</v>
      </c>
      <c r="N1322" s="3">
        <v>15.512834154704152</v>
      </c>
      <c r="O1322" s="3">
        <v>22.84043714299813</v>
      </c>
      <c r="P1322" s="3">
        <v>-0.55324768105794109</v>
      </c>
      <c r="Q1322" s="3">
        <v>22.745917697686284</v>
      </c>
      <c r="R1322" s="3">
        <v>-0.5555466722276392</v>
      </c>
      <c r="S1322" s="3">
        <v>-0.32503262909168612</v>
      </c>
      <c r="T1322" s="3">
        <v>-35.495400616910594</v>
      </c>
      <c r="U1322" s="3">
        <v>2429.4063773002117</v>
      </c>
      <c r="V1322" s="3">
        <v>-3.6883404442767587</v>
      </c>
      <c r="W1322" s="3">
        <v>0.0004124775412817601</v>
      </c>
      <c r="X1322" s="3">
        <v>0.00639869569044408</v>
      </c>
      <c r="Y1322" s="3">
        <v>0.0064119766266705529</v>
      </c>
      <c r="Z1322" s="3">
        <v>86.311659555723239</v>
      </c>
    </row>
    <row r="1323">
      <c r="A1323" s="3">
        <v>44.77218</v>
      </c>
      <c r="B1323" s="3">
        <v>10.00835132598877</v>
      </c>
      <c r="C1323" s="3">
        <v>-155.68806457519531</v>
      </c>
      <c r="D1323" s="3">
        <v>2431.8631265704548</v>
      </c>
      <c r="E1323" s="3">
        <v>-156.33144784633902</v>
      </c>
      <c r="F1323" s="3">
        <v>156.00942454683502</v>
      </c>
      <c r="G1323" s="3">
        <v>-86.32182252450437</v>
      </c>
      <c r="H1323" s="3">
        <v>53.614438660674608</v>
      </c>
      <c r="I1323" s="3">
        <v>-0.324050658642991</v>
      </c>
      <c r="J1323" s="3">
        <v>0.16202532932149549</v>
      </c>
      <c r="K1323" s="3">
        <v>0.96337964741473925</v>
      </c>
      <c r="L1323" s="3">
        <v>-35.484767454359059</v>
      </c>
      <c r="M1323" s="3">
        <v>92.810034505294738</v>
      </c>
      <c r="N1323" s="3">
        <v>15.555815289069521</v>
      </c>
      <c r="O1323" s="3">
        <v>22.832663212557019</v>
      </c>
      <c r="P1323" s="3">
        <v>-0.55343575089603714</v>
      </c>
      <c r="Q1323" s="3">
        <v>22.738695212202689</v>
      </c>
      <c r="R1323" s="3">
        <v>-0.55572283247002252</v>
      </c>
      <c r="S1323" s="3">
        <v>-0.324050658642991</v>
      </c>
      <c r="T1323" s="3">
        <v>-35.484767454359059</v>
      </c>
      <c r="U1323" s="3">
        <v>2436.8828014409642</v>
      </c>
      <c r="V1323" s="3">
        <v>-3.6781774754956369</v>
      </c>
      <c r="W1323" s="3">
        <v>0.00041120735335555426</v>
      </c>
      <c r="X1323" s="3">
        <v>0.0063966656343061442</v>
      </c>
      <c r="Y1323" s="3">
        <v>0.0064098691659476891</v>
      </c>
      <c r="Z1323" s="3">
        <v>86.32182252450437</v>
      </c>
    </row>
    <row r="1324">
      <c r="A1324" s="3">
        <v>44.77219</v>
      </c>
      <c r="B1324" s="3">
        <v>10.026837348937988</v>
      </c>
      <c r="C1324" s="3">
        <v>-155.64524841308594</v>
      </c>
      <c r="D1324" s="3">
        <v>2426.08710745366</v>
      </c>
      <c r="E1324" s="3">
        <v>-156.29118825543324</v>
      </c>
      <c r="F1324" s="3">
        <v>155.96788394023074</v>
      </c>
      <c r="G1324" s="3">
        <v>-86.314036520089132</v>
      </c>
      <c r="H1324" s="3">
        <v>53.489664189819131</v>
      </c>
      <c r="I1324" s="3">
        <v>-0.32480674233112794</v>
      </c>
      <c r="J1324" s="3">
        <v>0.16240337116556397</v>
      </c>
      <c r="K1324" s="3">
        <v>0.96329579141774779</v>
      </c>
      <c r="L1324" s="3">
        <v>-35.493394885518867</v>
      </c>
      <c r="M1324" s="3">
        <v>92.793878176314507</v>
      </c>
      <c r="N1324" s="3">
        <v>15.522865585285613</v>
      </c>
      <c r="O1324" s="3">
        <v>22.838938086070243</v>
      </c>
      <c r="P1324" s="3">
        <v>-0.5532834008598152</v>
      </c>
      <c r="Q1324" s="3">
        <v>22.744546455733502</v>
      </c>
      <c r="R1324" s="3">
        <v>-0.55557956984903</v>
      </c>
      <c r="S1324" s="3">
        <v>-0.32480674233112794</v>
      </c>
      <c r="T1324" s="3">
        <v>-35.493394885518867</v>
      </c>
      <c r="U1324" s="3">
        <v>2431.1161199085414</v>
      </c>
      <c r="V1324" s="3">
        <v>-3.685963479910876</v>
      </c>
      <c r="W1324" s="3">
        <v>0.0004121863542853441</v>
      </c>
      <c r="X1324" s="3">
        <v>0.006398313373660312</v>
      </c>
      <c r="Y1324" s="3">
        <v>0.0064115763754492893</v>
      </c>
      <c r="Z1324" s="3">
        <v>86.314036520089132</v>
      </c>
    </row>
    <row r="1325">
      <c r="A1325" s="3">
        <v>44.7722</v>
      </c>
      <c r="B1325" s="3">
        <v>10.045705795288086</v>
      </c>
      <c r="C1325" s="3">
        <v>-155.634765625</v>
      </c>
      <c r="D1325" s="3">
        <v>2421.2431631715567</v>
      </c>
      <c r="E1325" s="3">
        <v>-156.28318247788133</v>
      </c>
      <c r="F1325" s="3">
        <v>155.95863706789106</v>
      </c>
      <c r="G1325" s="3">
        <v>-86.306871424499334</v>
      </c>
      <c r="H1325" s="3">
        <v>53.383381920253953</v>
      </c>
      <c r="I1325" s="3">
        <v>-0.3254535591245391</v>
      </c>
      <c r="J1325" s="3">
        <v>0.16272677956226955</v>
      </c>
      <c r="K1325" s="3">
        <v>0.96322405982524706</v>
      </c>
      <c r="L1325" s="3">
        <v>-35.4951502218938</v>
      </c>
      <c r="M1325" s="3">
        <v>92.780058942623114</v>
      </c>
      <c r="N1325" s="3">
        <v>15.492666099976779</v>
      </c>
      <c r="O1325" s="3">
        <v>22.840472322795613</v>
      </c>
      <c r="P1325" s="3">
        <v>-0.55324603808093742</v>
      </c>
      <c r="Q1325" s="3">
        <v>22.745707505832879</v>
      </c>
      <c r="R1325" s="3">
        <v>-0.55555101186645961</v>
      </c>
      <c r="S1325" s="3">
        <v>-0.3254535591245391</v>
      </c>
      <c r="T1325" s="3">
        <v>-35.4951502218938</v>
      </c>
      <c r="U1325" s="3">
        <v>2426.2817001186031</v>
      </c>
      <c r="V1325" s="3">
        <v>-3.6931285755006726</v>
      </c>
      <c r="W1325" s="3">
        <v>0.00041301097519264122</v>
      </c>
      <c r="X1325" s="3">
        <v>0.0063986411342853832</v>
      </c>
      <c r="Y1325" s="3">
        <v>0.0064119565212966394</v>
      </c>
      <c r="Z1325" s="3">
        <v>86.306871424499334</v>
      </c>
    </row>
    <row r="1326">
      <c r="A1326" s="3">
        <v>44.77221</v>
      </c>
      <c r="B1326" s="3">
        <v>10.05443000793457</v>
      </c>
      <c r="C1326" s="3">
        <v>-155.62648010253906</v>
      </c>
      <c r="D1326" s="3">
        <v>2418.9031951783923</v>
      </c>
      <c r="E1326" s="3">
        <v>-156.27605826377388</v>
      </c>
      <c r="F1326" s="3">
        <v>155.95093097474742</v>
      </c>
      <c r="G1326" s="3">
        <v>-86.303476761567069</v>
      </c>
      <c r="H1326" s="3">
        <v>53.332245846647723</v>
      </c>
      <c r="I1326" s="3">
        <v>-0.32576568393637739</v>
      </c>
      <c r="J1326" s="3">
        <v>0.1628828419681887</v>
      </c>
      <c r="K1326" s="3">
        <v>0.9631894472824668</v>
      </c>
      <c r="L1326" s="3">
        <v>-35.496691621470021</v>
      </c>
      <c r="M1326" s="3">
        <v>92.773391135630391</v>
      </c>
      <c r="N1326" s="3">
        <v>15.478399071824521</v>
      </c>
      <c r="O1326" s="3">
        <v>22.841684263537665</v>
      </c>
      <c r="P1326" s="3">
        <v>-0.55321648609136242</v>
      </c>
      <c r="Q1326" s="3">
        <v>22.746740358321095</v>
      </c>
      <c r="R1326" s="3">
        <v>-0.55552558765019255</v>
      </c>
      <c r="S1326" s="3">
        <v>-0.32576568393637739</v>
      </c>
      <c r="T1326" s="3">
        <v>-35.496691621470021</v>
      </c>
      <c r="U1326" s="3">
        <v>2423.9461367841277</v>
      </c>
      <c r="V1326" s="3">
        <v>-3.6965232384329352</v>
      </c>
      <c r="W1326" s="3">
        <v>0.00041341050852853608</v>
      </c>
      <c r="X1326" s="3">
        <v>0.0063989328314905964</v>
      </c>
      <c r="Y1326" s="3">
        <v>0.0064122733589960183</v>
      </c>
      <c r="Z1326" s="3">
        <v>86.303476761567069</v>
      </c>
    </row>
    <row r="1327">
      <c r="A1327" s="3">
        <v>44.77222</v>
      </c>
      <c r="B1327" s="3">
        <v>10.040541648864746</v>
      </c>
      <c r="C1327" s="3">
        <v>-155.63789367675781</v>
      </c>
      <c r="D1327" s="3">
        <v>2422.5751234736022</v>
      </c>
      <c r="E1327" s="3">
        <v>-156.28563102542665</v>
      </c>
      <c r="F1327" s="3">
        <v>155.96142607946479</v>
      </c>
      <c r="G1327" s="3">
        <v>-86.308838665086853</v>
      </c>
      <c r="H1327" s="3">
        <v>53.412591317261018</v>
      </c>
      <c r="I1327" s="3">
        <v>-0.32527553883575078</v>
      </c>
      <c r="J1327" s="3">
        <v>0.16263776941787539</v>
      </c>
      <c r="K1327" s="3">
        <v>0.96324380163520074</v>
      </c>
      <c r="L1327" s="3">
        <v>-35.4946148941708</v>
      </c>
      <c r="M1327" s="3">
        <v>92.7838621388634</v>
      </c>
      <c r="N1327" s="3">
        <v>15.500945976789541</v>
      </c>
      <c r="O1327" s="3">
        <v>22.840003066150441</v>
      </c>
      <c r="P1327" s="3">
        <v>-0.55325691044730074</v>
      </c>
      <c r="Q1327" s="3">
        <v>22.745340985365484</v>
      </c>
      <c r="R1327" s="3">
        <v>-0.55555946772201</v>
      </c>
      <c r="S1327" s="3">
        <v>-0.32527553883575078</v>
      </c>
      <c r="T1327" s="3">
        <v>-35.4946148941708</v>
      </c>
      <c r="U1327" s="3">
        <v>2427.6110535541225</v>
      </c>
      <c r="V1327" s="3">
        <v>-3.6911613349131485</v>
      </c>
      <c r="W1327" s="3">
        <v>0.00041278389689982162</v>
      </c>
      <c r="X1327" s="3">
        <v>0.0063985408859327988</v>
      </c>
      <c r="Y1327" s="3">
        <v>0.0064118418581943747</v>
      </c>
      <c r="Z1327" s="3">
        <v>86.308838665086853</v>
      </c>
    </row>
    <row r="1328">
      <c r="A1328" s="3">
        <v>44.77223</v>
      </c>
      <c r="B1328" s="3">
        <v>10.057461738586426</v>
      </c>
      <c r="C1328" s="3">
        <v>-155.62063598632813</v>
      </c>
      <c r="D1328" s="3">
        <v>2417.9992440946035</v>
      </c>
      <c r="E1328" s="3">
        <v>-156.27063035231964</v>
      </c>
      <c r="F1328" s="3">
        <v>155.9452945151356</v>
      </c>
      <c r="G1328" s="3">
        <v>-86.302226759692374</v>
      </c>
      <c r="H1328" s="3">
        <v>53.312660891464766</v>
      </c>
      <c r="I1328" s="3">
        <v>-0.32588538538988088</v>
      </c>
      <c r="J1328" s="3">
        <v>0.16294269269494044</v>
      </c>
      <c r="K1328" s="3">
        <v>0.96317617352615659</v>
      </c>
      <c r="L1328" s="3">
        <v>-35.497856752609245</v>
      </c>
      <c r="M1328" s="3">
        <v>92.770834124848889</v>
      </c>
      <c r="N1328" s="3">
        <v>15.473152176087778</v>
      </c>
      <c r="O1328" s="3">
        <v>22.842529806506995</v>
      </c>
      <c r="P1328" s="3">
        <v>-0.55319541505834713</v>
      </c>
      <c r="Q1328" s="3">
        <v>22.747518250939908</v>
      </c>
      <c r="R1328" s="3">
        <v>-0.55550599489116481</v>
      </c>
      <c r="S1328" s="3">
        <v>-0.32588538538988088</v>
      </c>
      <c r="T1328" s="3">
        <v>-35.497856752609245</v>
      </c>
      <c r="U1328" s="3">
        <v>2423.0437169710303</v>
      </c>
      <c r="V1328" s="3">
        <v>-3.6977732403076242</v>
      </c>
      <c r="W1328" s="3">
        <v>0.00041356505898100082</v>
      </c>
      <c r="X1328" s="3">
        <v>0.0063991550923257427</v>
      </c>
      <c r="Y1328" s="3">
        <v>0.0064125051230894507</v>
      </c>
      <c r="Z1328" s="3">
        <v>86.302226759692374</v>
      </c>
    </row>
    <row r="1329">
      <c r="A1329" s="3">
        <v>44.77224</v>
      </c>
      <c r="B1329" s="3">
        <v>10.0400972366333</v>
      </c>
      <c r="C1329" s="3">
        <v>-155.63446044921875</v>
      </c>
      <c r="D1329" s="3">
        <v>2422.5750267730045</v>
      </c>
      <c r="E1329" s="3">
        <v>-156.28215474667763</v>
      </c>
      <c r="F1329" s="3">
        <v>155.95797136357118</v>
      </c>
      <c r="G1329" s="3">
        <v>-86.308920394100809</v>
      </c>
      <c r="H1329" s="3">
        <v>53.412809884910786</v>
      </c>
      <c r="I1329" s="3">
        <v>-0.32527420748230662</v>
      </c>
      <c r="J1329" s="3">
        <v>0.16263710374115331</v>
      </c>
      <c r="K1329" s="3">
        <v>0.96324394927903512</v>
      </c>
      <c r="L1329" s="3">
        <v>-35.49535482846931</v>
      </c>
      <c r="M1329" s="3">
        <v>92.783890582267233</v>
      </c>
      <c r="N1329" s="3">
        <v>15.501290154975324</v>
      </c>
      <c r="O1329" s="3">
        <v>22.840496703565094</v>
      </c>
      <c r="P1329" s="3">
        <v>-0.55324445897576824</v>
      </c>
      <c r="Q1329" s="3">
        <v>22.745836763087521</v>
      </c>
      <c r="R1329" s="3">
        <v>-0.555546862184833</v>
      </c>
      <c r="S1329" s="3">
        <v>-0.32527420748230662</v>
      </c>
      <c r="T1329" s="3">
        <v>-35.49535482846931</v>
      </c>
      <c r="U1329" s="3">
        <v>2427.6107332594506</v>
      </c>
      <c r="V1329" s="3">
        <v>-3.6910796058992</v>
      </c>
      <c r="W1329" s="3">
        <v>0.00041278391337668988</v>
      </c>
      <c r="X1329" s="3">
        <v>0.00639868321255827</v>
      </c>
      <c r="Y1329" s="3">
        <v>0.0064119838906392763</v>
      </c>
      <c r="Z1329" s="3">
        <v>86.308920394100809</v>
      </c>
    </row>
    <row r="1330">
      <c r="A1330" s="3">
        <v>44.77225</v>
      </c>
      <c r="B1330" s="3">
        <v>10.026159286499023</v>
      </c>
      <c r="C1330" s="3">
        <v>-155.63644409179688</v>
      </c>
      <c r="D1330" s="3">
        <v>2425.9764785834109</v>
      </c>
      <c r="E1330" s="3">
        <v>-156.28233310978908</v>
      </c>
      <c r="F1330" s="3">
        <v>155.95905424045526</v>
      </c>
      <c r="G1330" s="3">
        <v>-86.314077170014727</v>
      </c>
      <c r="H1330" s="3">
        <v>53.48778819829711</v>
      </c>
      <c r="I1330" s="3">
        <v>-0.324818137020368</v>
      </c>
      <c r="J1330" s="3">
        <v>0.162409068510184</v>
      </c>
      <c r="K1330" s="3">
        <v>0.96329452770735691</v>
      </c>
      <c r="L1330" s="3">
        <v>-35.495280827375929</v>
      </c>
      <c r="M1330" s="3">
        <v>92.793634711093972</v>
      </c>
      <c r="N1330" s="3">
        <v>15.52303725130051</v>
      </c>
      <c r="O1330" s="3">
        <v>22.840201512065637</v>
      </c>
      <c r="P1330" s="3">
        <v>-0.5532514115095335</v>
      </c>
      <c r="Q1330" s="3">
        <v>22.745806739273185</v>
      </c>
      <c r="R1330" s="3">
        <v>-0.55554739695797972</v>
      </c>
      <c r="S1330" s="3">
        <v>-0.324818137020368</v>
      </c>
      <c r="T1330" s="3">
        <v>-35.495280827375929</v>
      </c>
      <c r="U1330" s="3">
        <v>2431.0051506079139</v>
      </c>
      <c r="V1330" s="3">
        <v>-3.6859228299852811</v>
      </c>
      <c r="W1330" s="3">
        <v>0.00041220515072096876</v>
      </c>
      <c r="X1330" s="3">
        <v>0.0063986759098195395</v>
      </c>
      <c r="Y1330" s="3">
        <v>0.0064119393700491131</v>
      </c>
      <c r="Z1330" s="3">
        <v>86.314077170014727</v>
      </c>
    </row>
    <row r="1331">
      <c r="A1331" s="3">
        <v>44.77226</v>
      </c>
      <c r="B1331" s="3">
        <v>10.037897109985352</v>
      </c>
      <c r="C1331" s="3">
        <v>-155.62924194335938</v>
      </c>
      <c r="D1331" s="3">
        <v>2422.9397910506013</v>
      </c>
      <c r="E1331" s="3">
        <v>-156.27667411698215</v>
      </c>
      <c r="F1331" s="3">
        <v>155.95262205636473</v>
      </c>
      <c r="G1331" s="3">
        <v>-86.3096036008459</v>
      </c>
      <c r="H1331" s="3">
        <v>53.421199644148182</v>
      </c>
      <c r="I1331" s="3">
        <v>-0.32522311147455207</v>
      </c>
      <c r="J1331" s="3">
        <v>0.16261155573727604</v>
      </c>
      <c r="K1331" s="3">
        <v>0.96324961571818168</v>
      </c>
      <c r="L1331" s="3">
        <v>-35.496517580999353</v>
      </c>
      <c r="M1331" s="3">
        <v>92.784982218122465</v>
      </c>
      <c r="N1331" s="3">
        <v>15.504167878802504</v>
      </c>
      <c r="O1331" s="3">
        <v>22.841252379882715</v>
      </c>
      <c r="P1331" s="3">
        <v>-0.55322566126727069</v>
      </c>
      <c r="Q1331" s="3">
        <v>22.746624299523745</v>
      </c>
      <c r="R1331" s="3">
        <v>-0.55552713165873169</v>
      </c>
      <c r="S1331" s="3">
        <v>-0.32522311147455207</v>
      </c>
      <c r="T1331" s="3">
        <v>-35.496517580999353</v>
      </c>
      <c r="U1331" s="3">
        <v>2427.9743882358803</v>
      </c>
      <c r="V1331" s="3">
        <v>-3.6903963991541024</v>
      </c>
      <c r="W1331" s="3">
        <v>0.00041272177034427834</v>
      </c>
      <c r="X1331" s="3">
        <v>0.0063989076146542647</v>
      </c>
      <c r="Y1331" s="3">
        <v>0.0064122038271249952</v>
      </c>
      <c r="Z1331" s="3">
        <v>86.3096036008459</v>
      </c>
    </row>
    <row r="1332">
      <c r="A1332" s="3">
        <v>44.77227</v>
      </c>
      <c r="B1332" s="3">
        <v>10.049129486083984</v>
      </c>
      <c r="C1332" s="3">
        <v>-155.64364624023438</v>
      </c>
      <c r="D1332" s="3">
        <v>2420.7001862270567</v>
      </c>
      <c r="E1332" s="3">
        <v>-156.29246812193338</v>
      </c>
      <c r="F1332" s="3">
        <v>155.96771979606328</v>
      </c>
      <c r="G1332" s="3">
        <v>-86.3058264574808</v>
      </c>
      <c r="H1332" s="3">
        <v>53.370822247235871</v>
      </c>
      <c r="I1332" s="3">
        <v>-0.32553016553559178</v>
      </c>
      <c r="J1332" s="3">
        <v>0.16276508276779589</v>
      </c>
      <c r="K1332" s="3">
        <v>0.9632155645742202</v>
      </c>
      <c r="L1332" s="3">
        <v>-35.493179618349743</v>
      </c>
      <c r="M1332" s="3">
        <v>92.778422383803374</v>
      </c>
      <c r="N1332" s="3">
        <v>15.488271541905137</v>
      </c>
      <c r="O1332" s="3">
        <v>22.839132377250973</v>
      </c>
      <c r="P1332" s="3">
        <v>-0.55327671689253544</v>
      </c>
      <c r="Q1332" s="3">
        <v>22.744319562382504</v>
      </c>
      <c r="R1332" s="3">
        <v>-0.55558312675394661</v>
      </c>
      <c r="S1332" s="3">
        <v>-0.32553016553559178</v>
      </c>
      <c r="T1332" s="3">
        <v>-35.493179618349743</v>
      </c>
      <c r="U1332" s="3">
        <v>2425.7404492631426</v>
      </c>
      <c r="V1332" s="3">
        <v>-3.6941735425191995</v>
      </c>
      <c r="W1332" s="3">
        <v>0.00041310361592470339</v>
      </c>
      <c r="X1332" s="3">
        <v>0.0063982609783846938</v>
      </c>
      <c r="Y1332" s="3">
        <v>0.006411583123145978</v>
      </c>
      <c r="Z1332" s="3">
        <v>86.3058264574808</v>
      </c>
    </row>
    <row r="1333">
      <c r="A1333" s="3">
        <v>44.77228</v>
      </c>
      <c r="B1333" s="3">
        <v>10.024388313293457</v>
      </c>
      <c r="C1333" s="3">
        <v>-155.639892578125</v>
      </c>
      <c r="D1333" s="3">
        <v>2426.5086070667567</v>
      </c>
      <c r="E1333" s="3">
        <v>-156.28553913692903</v>
      </c>
      <c r="F1333" s="3">
        <v>155.96238175530013</v>
      </c>
      <c r="G1333" s="3">
        <v>-86.3148078685521</v>
      </c>
      <c r="H1333" s="3">
        <v>53.499315824003986</v>
      </c>
      <c r="I1333" s="3">
        <v>-0.32474813136965275</v>
      </c>
      <c r="J1333" s="3">
        <v>0.16237406568482637</v>
      </c>
      <c r="K1333" s="3">
        <v>0.96330229160199643</v>
      </c>
      <c r="L1333" s="3">
        <v>-35.494592794883609</v>
      </c>
      <c r="M1333" s="3">
        <v>92.795130500565776</v>
      </c>
      <c r="N1333" s="3">
        <v>15.526123661004746</v>
      </c>
      <c r="O1333" s="3">
        <v>22.839679121480735</v>
      </c>
      <c r="P1333" s="3">
        <v>-0.553263274644494</v>
      </c>
      <c r="Q1333" s="3">
        <v>22.74532387716058</v>
      </c>
      <c r="R1333" s="3">
        <v>-0.55555839656644956</v>
      </c>
      <c r="S1333" s="3">
        <v>-0.32474813136965275</v>
      </c>
      <c r="T1333" s="3">
        <v>-35.494592794883609</v>
      </c>
      <c r="U1333" s="3">
        <v>2431.5363846573159</v>
      </c>
      <c r="V1333" s="3">
        <v>-3.6851921314479132</v>
      </c>
      <c r="W1333" s="3">
        <v>0.00041211475495602417</v>
      </c>
      <c r="X1333" s="3">
        <v>0.0063985446479718992</v>
      </c>
      <c r="Y1333" s="3">
        <v>0.0064118025689615778</v>
      </c>
      <c r="Z1333" s="3">
        <v>86.3148078685521</v>
      </c>
    </row>
    <row r="1334">
      <c r="A1334" s="3">
        <v>44.77229</v>
      </c>
      <c r="B1334" s="3">
        <v>10.01491641998291</v>
      </c>
      <c r="C1334" s="3">
        <v>-155.62530517578125</v>
      </c>
      <c r="D1334" s="3">
        <v>2428.3312153688235</v>
      </c>
      <c r="E1334" s="3">
        <v>-156.26979259243853</v>
      </c>
      <c r="F1334" s="3">
        <v>155.94721594807098</v>
      </c>
      <c r="G1334" s="3">
        <v>-86.317936215698012</v>
      </c>
      <c r="H1334" s="3">
        <v>53.540499755928366</v>
      </c>
      <c r="I1334" s="3">
        <v>-0.324498273457422</v>
      </c>
      <c r="J1334" s="3">
        <v>0.162249136728711</v>
      </c>
      <c r="K1334" s="3">
        <v>0.96333000231112464</v>
      </c>
      <c r="L1334" s="3">
        <v>-35.497925484830567</v>
      </c>
      <c r="M1334" s="3">
        <v>92.800469335275139</v>
      </c>
      <c r="N1334" s="3">
        <v>15.539351368450744</v>
      </c>
      <c r="O1334" s="3">
        <v>22.841815897475943</v>
      </c>
      <c r="P1334" s="3">
        <v>-0.55321132100531267</v>
      </c>
      <c r="Q1334" s="3">
        <v>22.747611747874753</v>
      </c>
      <c r="R1334" s="3">
        <v>-0.55550232203973671</v>
      </c>
      <c r="S1334" s="3">
        <v>-0.324498273457422</v>
      </c>
      <c r="T1334" s="3">
        <v>-35.497925484830567</v>
      </c>
      <c r="U1334" s="3">
        <v>2433.3542158123037</v>
      </c>
      <c r="V1334" s="3">
        <v>-3.682063784301981</v>
      </c>
      <c r="W1334" s="3">
        <v>0.00041180543810129147</v>
      </c>
      <c r="X1334" s="3">
        <v>0.0063991893980947616</v>
      </c>
      <c r="Y1334" s="3">
        <v>0.0064124261143141594</v>
      </c>
      <c r="Z1334" s="3">
        <v>86.317936215698012</v>
      </c>
    </row>
    <row r="1335">
      <c r="A1335" s="3">
        <v>44.7723</v>
      </c>
      <c r="B1335" s="3">
        <v>10.044500350952148</v>
      </c>
      <c r="C1335" s="3">
        <v>-155.62445068359375</v>
      </c>
      <c r="D1335" s="3">
        <v>2421.2116868078192</v>
      </c>
      <c r="E1335" s="3">
        <v>-156.27275489836913</v>
      </c>
      <c r="F1335" s="3">
        <v>155.94826590209519</v>
      </c>
      <c r="G1335" s="3">
        <v>-86.307069281226887</v>
      </c>
      <c r="H1335" s="3">
        <v>53.38334970348339</v>
      </c>
      <c r="I1335" s="3">
        <v>-0.32545375558122974</v>
      </c>
      <c r="J1335" s="3">
        <v>0.16272687779061487</v>
      </c>
      <c r="K1335" s="3">
        <v>0.96322403803912993</v>
      </c>
      <c r="L1335" s="3">
        <v>-35.4973702421722</v>
      </c>
      <c r="M1335" s="3">
        <v>92.780054745640712</v>
      </c>
      <c r="N1335" s="3">
        <v>15.49349845648038</v>
      </c>
      <c r="O1335" s="3">
        <v>22.841935193608244</v>
      </c>
      <c r="P1335" s="3">
        <v>-0.5532081352142918</v>
      </c>
      <c r="Q1335" s="3">
        <v>22.747174447441882</v>
      </c>
      <c r="R1335" s="3">
        <v>-0.55551270344975912</v>
      </c>
      <c r="S1335" s="3">
        <v>-0.32545375558122974</v>
      </c>
      <c r="T1335" s="3">
        <v>-35.4973702421722</v>
      </c>
      <c r="U1335" s="3">
        <v>2426.2496174669027</v>
      </c>
      <c r="V1335" s="3">
        <v>-3.6929307187731117</v>
      </c>
      <c r="W1335" s="3">
        <v>0.0004130163444396813</v>
      </c>
      <c r="X1335" s="3">
        <v>0.0063990680950773721</v>
      </c>
      <c r="Y1335" s="3">
        <v>0.006412382941326217</v>
      </c>
      <c r="Z1335" s="3">
        <v>86.307069281226887</v>
      </c>
    </row>
    <row r="1336">
      <c r="A1336" s="3">
        <v>44.77231</v>
      </c>
      <c r="B1336" s="3">
        <v>10.035325050354004</v>
      </c>
      <c r="C1336" s="3">
        <v>-155.62315368652344</v>
      </c>
      <c r="D1336" s="3">
        <v>2423.3668157413272</v>
      </c>
      <c r="E1336" s="3">
        <v>-156.27027942893784</v>
      </c>
      <c r="F1336" s="3">
        <v>155.94638088845014</v>
      </c>
      <c r="G1336" s="3">
        <v>-86.31040265775313</v>
      </c>
      <c r="H1336" s="3">
        <v>53.431020243246863</v>
      </c>
      <c r="I1336" s="3">
        <v>-0.32516332163883</v>
      </c>
      <c r="J1336" s="3">
        <v>0.162581660819415</v>
      </c>
      <c r="K1336" s="3">
        <v>0.96325624632677842</v>
      </c>
      <c r="L1336" s="3">
        <v>-35.497874337867188</v>
      </c>
      <c r="M1336" s="3">
        <v>92.786259608755529</v>
      </c>
      <c r="N1336" s="3">
        <v>15.507534923448613</v>
      </c>
      <c r="O1336" s="3">
        <v>22.842119441033404</v>
      </c>
      <c r="P1336" s="3">
        <v>-0.55320337642514239</v>
      </c>
      <c r="Q1336" s="3">
        <v>22.747528687400571</v>
      </c>
      <c r="R1336" s="3">
        <v>-0.5555037548533831</v>
      </c>
      <c r="S1336" s="3">
        <v>-0.32516332163883</v>
      </c>
      <c r="T1336" s="3">
        <v>-35.497874337867188</v>
      </c>
      <c r="U1336" s="3">
        <v>2428.400116098881</v>
      </c>
      <c r="V1336" s="3">
        <v>-3.6895973422468669</v>
      </c>
      <c r="W1336" s="3">
        <v>0.00041264904409202784</v>
      </c>
      <c r="X1336" s="3">
        <v>0.006399169462384809</v>
      </c>
      <c r="Y1336" s="3">
        <v>0.0064124604514888325</v>
      </c>
      <c r="Z1336" s="3">
        <v>86.31040265775313</v>
      </c>
    </row>
    <row r="1337">
      <c r="A1337" s="3">
        <v>44.77232</v>
      </c>
      <c r="B1337" s="3">
        <v>10.039423942565918</v>
      </c>
      <c r="C1337" s="3">
        <v>-155.64308166503906</v>
      </c>
      <c r="D1337" s="3">
        <v>2423.0034554224985</v>
      </c>
      <c r="E1337" s="3">
        <v>-156.29065322440638</v>
      </c>
      <c r="F1337" s="3">
        <v>155.96653135621304</v>
      </c>
      <c r="G1337" s="3">
        <v>-86.30937110922396</v>
      </c>
      <c r="H1337" s="3">
        <v>53.421715564832226</v>
      </c>
      <c r="I1337" s="3">
        <v>-0.325219969895588</v>
      </c>
      <c r="J1337" s="3">
        <v>0.162609984947794</v>
      </c>
      <c r="K1337" s="3">
        <v>0.96324996411372932</v>
      </c>
      <c r="L1337" s="3">
        <v>-35.493541415228854</v>
      </c>
      <c r="M1337" s="3">
        <v>92.785049336510085</v>
      </c>
      <c r="N1337" s="3">
        <v>15.503188485260754</v>
      </c>
      <c r="O1337" s="3">
        <v>22.839190737540207</v>
      </c>
      <c r="P1337" s="3">
        <v>-0.55327411679909622</v>
      </c>
      <c r="Q1337" s="3">
        <v>22.744559292501965</v>
      </c>
      <c r="R1337" s="3">
        <v>-0.5555760795894773</v>
      </c>
      <c r="S1337" s="3">
        <v>-0.325219969895588</v>
      </c>
      <c r="T1337" s="3">
        <v>-35.493541415228854</v>
      </c>
      <c r="U1337" s="3">
        <v>2428.0388203804896</v>
      </c>
      <c r="V1337" s="3">
        <v>-3.6906288907760425</v>
      </c>
      <c r="W1337" s="3">
        <v>0.00041271092608723917</v>
      </c>
      <c r="X1337" s="3">
        <v>0.0063983352770569891</v>
      </c>
      <c r="Y1337" s="3">
        <v>0.006411631978376779</v>
      </c>
      <c r="Z1337" s="3">
        <v>86.30937110922396</v>
      </c>
    </row>
    <row r="1338">
      <c r="A1338" s="3">
        <v>44.77233</v>
      </c>
      <c r="B1338" s="3">
        <v>10.0321683883667</v>
      </c>
      <c r="C1338" s="3">
        <v>-155.63717651367188</v>
      </c>
      <c r="D1338" s="3">
        <v>2424.5580989176788</v>
      </c>
      <c r="E1338" s="3">
        <v>-156.28383693778784</v>
      </c>
      <c r="F1338" s="3">
        <v>155.96017156864249</v>
      </c>
      <c r="G1338" s="3">
        <v>-86.311891444086257</v>
      </c>
      <c r="H1338" s="3">
        <v>53.456422532428611</v>
      </c>
      <c r="I1338" s="3">
        <v>-0.32500876919430588</v>
      </c>
      <c r="J1338" s="3">
        <v>0.16250438459715294</v>
      </c>
      <c r="K1338" s="3">
        <v>0.963273386186744</v>
      </c>
      <c r="L1338" s="3">
        <v>-35.494975739584092</v>
      </c>
      <c r="M1338" s="3">
        <v>92.7895616535676</v>
      </c>
      <c r="N1338" s="3">
        <v>15.513812217720421</v>
      </c>
      <c r="O1338" s="3">
        <v>22.840053215966957</v>
      </c>
      <c r="P1338" s="3">
        <v>-0.55325302653497754</v>
      </c>
      <c r="Q1338" s="3">
        <v>22.745547227447187</v>
      </c>
      <c r="R1338" s="3">
        <v>-0.55555175004562352</v>
      </c>
      <c r="S1338" s="3">
        <v>-0.32500876919430588</v>
      </c>
      <c r="T1338" s="3">
        <v>-35.494975739584092</v>
      </c>
      <c r="U1338" s="3">
        <v>2429.5898033856056</v>
      </c>
      <c r="V1338" s="3">
        <v>-3.6881085559137485</v>
      </c>
      <c r="W1338" s="3">
        <v>0.00041244629297454216</v>
      </c>
      <c r="X1338" s="3">
        <v>0.0063986143391019483</v>
      </c>
      <c r="Y1338" s="3">
        <v>0.0064118934337018974</v>
      </c>
      <c r="Z1338" s="3">
        <v>86.311891444086257</v>
      </c>
    </row>
    <row r="1339">
      <c r="A1339" s="3">
        <v>44.77234</v>
      </c>
      <c r="B1339" s="3">
        <v>10.041111946105957</v>
      </c>
      <c r="C1339" s="3">
        <v>-155.62564086914063</v>
      </c>
      <c r="D1339" s="3">
        <v>2422.0588472252384</v>
      </c>
      <c r="E1339" s="3">
        <v>-156.27350280597281</v>
      </c>
      <c r="F1339" s="3">
        <v>155.94923541026088</v>
      </c>
      <c r="G1339" s="3">
        <v>-86.308339761369922</v>
      </c>
      <c r="H1339" s="3">
        <v>53.40197923734771</v>
      </c>
      <c r="I1339" s="3">
        <v>-0.32534019293987049</v>
      </c>
      <c r="J1339" s="3">
        <v>0.16267009646993524</v>
      </c>
      <c r="K1339" s="3">
        <v>0.963236631680728</v>
      </c>
      <c r="L1339" s="3">
        <v>-35.49720202388869</v>
      </c>
      <c r="M1339" s="3">
        <v>92.78248086116345</v>
      </c>
      <c r="N1339" s="3">
        <v>15.498845317573997</v>
      </c>
      <c r="O1339" s="3">
        <v>22.841740097235594</v>
      </c>
      <c r="P1339" s="3">
        <v>-0.55321187179780684</v>
      </c>
      <c r="Q1339" s="3">
        <v>22.747045259567653</v>
      </c>
      <c r="R1339" s="3">
        <v>-0.55551486578221621</v>
      </c>
      <c r="S1339" s="3">
        <v>-0.32534019293987049</v>
      </c>
      <c r="T1339" s="3">
        <v>-35.49720202388869</v>
      </c>
      <c r="U1339" s="3">
        <v>2427.0950675862082</v>
      </c>
      <c r="V1339" s="3">
        <v>-3.6916602386300821</v>
      </c>
      <c r="W1339" s="3">
        <v>0.00041287188424245805</v>
      </c>
      <c r="X1339" s="3">
        <v>0.0063990374698491741</v>
      </c>
      <c r="Y1339" s="3">
        <v>0.0064123430767022782</v>
      </c>
      <c r="Z1339" s="3">
        <v>86.308339761369922</v>
      </c>
    </row>
    <row r="1340">
      <c r="A1340" s="3">
        <v>44.77235</v>
      </c>
      <c r="B1340" s="3">
        <v>10.052064895629883</v>
      </c>
      <c r="C1340" s="3">
        <v>-155.637451171875</v>
      </c>
      <c r="D1340" s="3">
        <v>2419.8073200381518</v>
      </c>
      <c r="E1340" s="3">
        <v>-156.28667799938432</v>
      </c>
      <c r="F1340" s="3">
        <v>155.96172676635678</v>
      </c>
      <c r="G1340" s="3">
        <v>-86.304603677222289</v>
      </c>
      <c r="H1340" s="3">
        <v>53.351505174957715</v>
      </c>
      <c r="I1340" s="3">
        <v>-0.32564805841812072</v>
      </c>
      <c r="J1340" s="3">
        <v>0.16282402920906036</v>
      </c>
      <c r="K1340" s="3">
        <v>0.96320249101543753</v>
      </c>
      <c r="L1340" s="3">
        <v>-35.494421483589775</v>
      </c>
      <c r="M1340" s="3">
        <v>92.7759038698344</v>
      </c>
      <c r="N1340" s="3">
        <v>15.483132350203798</v>
      </c>
      <c r="O1340" s="3">
        <v>22.840000666144611</v>
      </c>
      <c r="P1340" s="3">
        <v>-0.55325370631025617</v>
      </c>
      <c r="Q1340" s="3">
        <v>22.745121554485134</v>
      </c>
      <c r="R1340" s="3">
        <v>-0.55556155153549647</v>
      </c>
      <c r="S1340" s="3">
        <v>-0.32564805841812072</v>
      </c>
      <c r="T1340" s="3">
        <v>-35.494421483589775</v>
      </c>
      <c r="U1340" s="3">
        <v>2424.8490657833336</v>
      </c>
      <c r="V1340" s="3">
        <v>-3.6953963227777171</v>
      </c>
      <c r="W1340" s="3">
        <v>0.00041325604386725865</v>
      </c>
      <c r="X1340" s="3">
        <v>0.0063984980217183926</v>
      </c>
      <c r="Y1340" s="3">
        <v>0.0064118294964640938</v>
      </c>
      <c r="Z1340" s="3">
        <v>86.304603677222289</v>
      </c>
    </row>
    <row r="1341">
      <c r="A1341" s="3">
        <v>44.77236</v>
      </c>
      <c r="B1341" s="3">
        <v>10.041453361511231</v>
      </c>
      <c r="C1341" s="3">
        <v>-155.61764526367188</v>
      </c>
      <c r="D1341" s="3">
        <v>2421.7293480872804</v>
      </c>
      <c r="E1341" s="3">
        <v>-156.26558454742445</v>
      </c>
      <c r="F1341" s="3">
        <v>155.94127838074633</v>
      </c>
      <c r="G1341" s="3">
        <v>-86.3080254269495</v>
      </c>
      <c r="H1341" s="3">
        <v>53.3952175763202</v>
      </c>
      <c r="I1341" s="3">
        <v>-0.32538140177317221</v>
      </c>
      <c r="J1341" s="3">
        <v>0.1626907008865861</v>
      </c>
      <c r="K1341" s="3">
        <v>0.96323206176730769</v>
      </c>
      <c r="L1341" s="3">
        <v>-35.498891224158022</v>
      </c>
      <c r="M1341" s="3">
        <v>92.781600481649846</v>
      </c>
      <c r="N1341" s="3">
        <v>15.497522087803787</v>
      </c>
      <c r="O1341" s="3">
        <v>22.842903497539019</v>
      </c>
      <c r="P1341" s="3">
        <v>-0.55318320222642836</v>
      </c>
      <c r="Q1341" s="3">
        <v>22.748187731595475</v>
      </c>
      <c r="R1341" s="3">
        <v>-0.5554864701317308</v>
      </c>
      <c r="S1341" s="3">
        <v>-0.32538140177317221</v>
      </c>
      <c r="T1341" s="3">
        <v>-35.498891224158022</v>
      </c>
      <c r="U1341" s="3">
        <v>2426.7657423618771</v>
      </c>
      <c r="V1341" s="3">
        <v>-3.6919745730505036</v>
      </c>
      <c r="W1341" s="3">
        <v>0.00041292805935965371</v>
      </c>
      <c r="X1341" s="3">
        <v>0.0063993617206001864</v>
      </c>
      <c r="Y1341" s="3">
        <v>0.0064126702716800826</v>
      </c>
      <c r="Z1341" s="3">
        <v>86.3080254269495</v>
      </c>
    </row>
    <row r="1342">
      <c r="A1342" s="3">
        <v>44.77237</v>
      </c>
      <c r="B1342" s="3">
        <v>10.034160614013672</v>
      </c>
      <c r="C1342" s="3">
        <v>-155.62040710449219</v>
      </c>
      <c r="D1342" s="3">
        <v>2423.5605171231487</v>
      </c>
      <c r="E1342" s="3">
        <v>-156.26739409740128</v>
      </c>
      <c r="F1342" s="3">
        <v>155.94356506953312</v>
      </c>
      <c r="G1342" s="3">
        <v>-86.310764661947815</v>
      </c>
      <c r="H1342" s="3">
        <v>53.435474024391922</v>
      </c>
      <c r="I1342" s="3">
        <v>-0.32513621334530068</v>
      </c>
      <c r="J1342" s="3">
        <v>0.16256810667265034</v>
      </c>
      <c r="K1342" s="3">
        <v>0.96325925261340017</v>
      </c>
      <c r="L1342" s="3">
        <v>-35.498486539737677</v>
      </c>
      <c r="M1342" s="3">
        <v>92.786838774532626</v>
      </c>
      <c r="N1342" s="3">
        <v>15.509060806456825</v>
      </c>
      <c r="O1342" s="3">
        <v>22.842494016323474</v>
      </c>
      <c r="P1342" s="3">
        <v>-0.55319292105910145</v>
      </c>
      <c r="Q1342" s="3">
        <v>22.747920246795118</v>
      </c>
      <c r="R1342" s="3">
        <v>-0.55549280338915019</v>
      </c>
      <c r="S1342" s="3">
        <v>-0.32513621334530068</v>
      </c>
      <c r="T1342" s="3">
        <v>-35.498486539737677</v>
      </c>
      <c r="U1342" s="3">
        <v>2428.5932303735462</v>
      </c>
      <c r="V1342" s="3">
        <v>-3.6892353380521912</v>
      </c>
      <c r="W1342" s="3">
        <v>0.00041261606340535495</v>
      </c>
      <c r="X1342" s="3">
        <v>0.0063992876170744948</v>
      </c>
      <c r="Y1342" s="3">
        <v>0.0064125762390651623</v>
      </c>
      <c r="Z1342" s="3">
        <v>86.310764661947815</v>
      </c>
    </row>
    <row r="1343">
      <c r="A1343" s="3">
        <v>44.77238</v>
      </c>
      <c r="B1343" s="3">
        <v>10.042160987854004</v>
      </c>
      <c r="C1343" s="3">
        <v>-155.6170654296875</v>
      </c>
      <c r="D1343" s="3">
        <v>2421.542144132688</v>
      </c>
      <c r="E1343" s="3">
        <v>-156.2650984524638</v>
      </c>
      <c r="F1343" s="3">
        <v>155.94074531774439</v>
      </c>
      <c r="G1343" s="3">
        <v>-86.307752251962881</v>
      </c>
      <c r="H1343" s="3">
        <v>53.391121187082</v>
      </c>
      <c r="I1343" s="3">
        <v>-0.325406372229789</v>
      </c>
      <c r="J1343" s="3">
        <v>0.16270318611489451</v>
      </c>
      <c r="K1343" s="3">
        <v>0.96322929264280355</v>
      </c>
      <c r="L1343" s="3">
        <v>-35.498996702690739</v>
      </c>
      <c r="M1343" s="3">
        <v>92.781067020515579</v>
      </c>
      <c r="N1343" s="3">
        <v>15.496372306509164</v>
      </c>
      <c r="O1343" s="3">
        <v>22.842978406848079</v>
      </c>
      <c r="P1343" s="3">
        <v>-0.55318089394822589</v>
      </c>
      <c r="Q1343" s="3">
        <v>22.748248332808505</v>
      </c>
      <c r="R1343" s="3">
        <v>-0.555484494044125</v>
      </c>
      <c r="S1343" s="3">
        <v>-0.325406372229789</v>
      </c>
      <c r="T1343" s="3">
        <v>-35.498996702690739</v>
      </c>
      <c r="U1343" s="3">
        <v>2426.5788956481706</v>
      </c>
      <c r="V1343" s="3">
        <v>-3.6922477480371132</v>
      </c>
      <c r="W1343" s="3">
        <v>0.00041295998189540706</v>
      </c>
      <c r="X1343" s="3">
        <v>0.0063993816271405114</v>
      </c>
      <c r="Y1343" s="3">
        <v>0.006412692192553031</v>
      </c>
      <c r="Z1343" s="3">
        <v>86.307752251962881</v>
      </c>
    </row>
    <row r="1344">
      <c r="A1344" s="3">
        <v>44.77239</v>
      </c>
      <c r="B1344" s="3">
        <v>10.041287422180176</v>
      </c>
      <c r="C1344" s="3">
        <v>-155.64193725585938</v>
      </c>
      <c r="D1344" s="3">
        <v>2422.5220395663346</v>
      </c>
      <c r="E1344" s="3">
        <v>-156.28975400032127</v>
      </c>
      <c r="F1344" s="3">
        <v>155.96550928282733</v>
      </c>
      <c r="G1344" s="3">
        <v>-86.308660896022488</v>
      </c>
      <c r="H1344" s="3">
        <v>53.411159283159535</v>
      </c>
      <c r="I1344" s="3">
        <v>-0.32528426200441335</v>
      </c>
      <c r="J1344" s="3">
        <v>0.16264213100220668</v>
      </c>
      <c r="K1344" s="3">
        <v>0.96324283425773272</v>
      </c>
      <c r="L1344" s="3">
        <v>-35.493737912525411</v>
      </c>
      <c r="M1344" s="3">
        <v>92.783675774887</v>
      </c>
      <c r="N1344" s="3">
        <v>15.500197406167487</v>
      </c>
      <c r="O1344" s="3">
        <v>22.839321941550381</v>
      </c>
      <c r="P1344" s="3">
        <v>-0.553269158964494</v>
      </c>
      <c r="Q1344" s="3">
        <v>22.744653578415953</v>
      </c>
      <c r="R1344" s="3">
        <v>-0.55557198962627352</v>
      </c>
      <c r="S1344" s="3">
        <v>-0.32528426200441335</v>
      </c>
      <c r="T1344" s="3">
        <v>-35.493737912525411</v>
      </c>
      <c r="U1344" s="3">
        <v>2427.5583452082287</v>
      </c>
      <c r="V1344" s="3">
        <v>-3.691339103977509</v>
      </c>
      <c r="W1344" s="3">
        <v>0.00041279294209394028</v>
      </c>
      <c r="X1344" s="3">
        <v>0.0063983720903287387</v>
      </c>
      <c r="Y1344" s="3">
        <v>0.0064116739950921021</v>
      </c>
      <c r="Z1344" s="3">
        <v>86.308660896022488</v>
      </c>
    </row>
    <row r="1345">
      <c r="A1345" s="3">
        <v>44.7724</v>
      </c>
      <c r="B1345" s="3">
        <v>10.050774574279785</v>
      </c>
      <c r="C1345" s="3">
        <v>-155.63536071777344</v>
      </c>
      <c r="D1345" s="3">
        <v>2420.05065336344</v>
      </c>
      <c r="E1345" s="3">
        <v>-156.2844295995308</v>
      </c>
      <c r="F1345" s="3">
        <v>155.95955749903382</v>
      </c>
      <c r="G1345" s="3">
        <v>-86.305027226453774</v>
      </c>
      <c r="H1345" s="3">
        <v>53.357012352767022</v>
      </c>
      <c r="I1345" s="3">
        <v>-0.32561443918445332</v>
      </c>
      <c r="J1345" s="3">
        <v>0.16280721959222666</v>
      </c>
      <c r="K1345" s="3">
        <v>0.963206219153099</v>
      </c>
      <c r="L1345" s="3">
        <v>-35.494897459484683</v>
      </c>
      <c r="M1345" s="3">
        <v>92.776622061520769</v>
      </c>
      <c r="N1345" s="3">
        <v>15.484912089865064</v>
      </c>
      <c r="O1345" s="3">
        <v>22.840282960310471</v>
      </c>
      <c r="P1345" s="3">
        <v>-0.55324568211942715</v>
      </c>
      <c r="Q1345" s="3">
        <v>22.745424394053689</v>
      </c>
      <c r="R1345" s="3">
        <v>-0.55555296341189331</v>
      </c>
      <c r="S1345" s="3">
        <v>-0.32561443918445332</v>
      </c>
      <c r="T1345" s="3">
        <v>-35.494897459484683</v>
      </c>
      <c r="U1345" s="3">
        <v>2425.0917483221251</v>
      </c>
      <c r="V1345" s="3">
        <v>-3.6949727735462243</v>
      </c>
      <c r="W1345" s="3">
        <v>0.00041321449144470504</v>
      </c>
      <c r="X1345" s="3">
        <v>0.0063985900742795573</v>
      </c>
      <c r="Y1345" s="3">
        <v>0.0064119186796628017</v>
      </c>
      <c r="Z1345" s="3">
        <v>86.305027226453774</v>
      </c>
    </row>
    <row r="1346">
      <c r="A1346" s="3">
        <v>44.77241</v>
      </c>
      <c r="B1346" s="3">
        <v>10.026032447814941</v>
      </c>
      <c r="C1346" s="3">
        <v>-155.62985229492188</v>
      </c>
      <c r="D1346" s="3">
        <v>2425.8022681030079</v>
      </c>
      <c r="E1346" s="3">
        <v>-156.27575232735362</v>
      </c>
      <c r="F1346" s="3">
        <v>155.9524679252747</v>
      </c>
      <c r="G1346" s="3">
        <v>-86.313967984113674</v>
      </c>
      <c r="H1346" s="3">
        <v>53.484365882029842</v>
      </c>
      <c r="I1346" s="3">
        <v>-0.32483892607741516</v>
      </c>
      <c r="J1346" s="3">
        <v>0.16241946303870758</v>
      </c>
      <c r="K1346" s="3">
        <v>0.963292222133402</v>
      </c>
      <c r="L1346" s="3">
        <v>-35.496683480691019</v>
      </c>
      <c r="M1346" s="3">
        <v>92.793190522270763</v>
      </c>
      <c r="N1346" s="3">
        <v>15.522576164097655</v>
      </c>
      <c r="O1346" s="3">
        <v>22.841087296790604</v>
      </c>
      <c r="P1346" s="3">
        <v>-0.55322600217076479</v>
      </c>
      <c r="Q1346" s="3">
        <v>22.746683278214075</v>
      </c>
      <c r="R1346" s="3">
        <v>-0.55552201856784411</v>
      </c>
      <c r="S1346" s="3">
        <v>-0.32483892607741516</v>
      </c>
      <c r="T1346" s="3">
        <v>-35.496683480691019</v>
      </c>
      <c r="U1346" s="3">
        <v>2430.8308774365973</v>
      </c>
      <c r="V1346" s="3">
        <v>-3.6860320158863189</v>
      </c>
      <c r="W1346" s="3">
        <v>0.00041223475348714473</v>
      </c>
      <c r="X1346" s="3">
        <v>0.0063989453584922251</v>
      </c>
      <c r="Y1346" s="3">
        <v>0.0064122101644403231</v>
      </c>
      <c r="Z1346" s="3">
        <v>86.313967984113674</v>
      </c>
    </row>
    <row r="1347">
      <c r="A1347" s="3">
        <v>44.77242</v>
      </c>
      <c r="B1347" s="3">
        <v>10.01699161529541</v>
      </c>
      <c r="C1347" s="3">
        <v>-155.64511108398438</v>
      </c>
      <c r="D1347" s="3">
        <v>2428.44774754754</v>
      </c>
      <c r="E1347" s="3">
        <v>-156.28978357207015</v>
      </c>
      <c r="F1347" s="3">
        <v>155.96711424324914</v>
      </c>
      <c r="G1347" s="3">
        <v>-86.317642704689135</v>
      </c>
      <c r="H1347" s="3">
        <v>53.5417965570737</v>
      </c>
      <c r="I1347" s="3">
        <v>-0.32449041216677993</v>
      </c>
      <c r="J1347" s="3">
        <v>0.16224520608338997</v>
      </c>
      <c r="K1347" s="3">
        <v>0.96333087418733709</v>
      </c>
      <c r="L1347" s="3">
        <v>-35.493668936492114</v>
      </c>
      <c r="M1347" s="3">
        <v>92.800637316253912</v>
      </c>
      <c r="N1347" s="3">
        <v>15.538109350747845</v>
      </c>
      <c r="O1347" s="3">
        <v>22.83884193178265</v>
      </c>
      <c r="P1347" s="3">
        <v>-0.55328009513676646</v>
      </c>
      <c r="Q1347" s="3">
        <v>22.744635050714376</v>
      </c>
      <c r="R1347" s="3">
        <v>-0.55557174730017866</v>
      </c>
      <c r="S1347" s="3">
        <v>-0.32449041216677993</v>
      </c>
      <c r="T1347" s="3">
        <v>-35.493668936492114</v>
      </c>
      <c r="U1347" s="3">
        <v>2433.4717912927867</v>
      </c>
      <c r="V1347" s="3">
        <v>-3.6823572953108767</v>
      </c>
      <c r="W1347" s="3">
        <v>0.00041178567708936208</v>
      </c>
      <c r="X1347" s="3">
        <v>0.00639837087968625</v>
      </c>
      <c r="Y1347" s="3">
        <v>0.0064116080165488075</v>
      </c>
      <c r="Z1347" s="3">
        <v>86.317642704689135</v>
      </c>
    </row>
    <row r="1348">
      <c r="A1348" s="3">
        <v>44.77243</v>
      </c>
      <c r="B1348" s="3">
        <v>10.040929794311523</v>
      </c>
      <c r="C1348" s="3">
        <v>-155.62715148925781</v>
      </c>
      <c r="D1348" s="3">
        <v>2422.1492481277014</v>
      </c>
      <c r="E1348" s="3">
        <v>-156.27498363274628</v>
      </c>
      <c r="F1348" s="3">
        <v>155.95073116787461</v>
      </c>
      <c r="G1348" s="3">
        <v>-86.308442279079316</v>
      </c>
      <c r="H1348" s="3">
        <v>53.403878254548587</v>
      </c>
      <c r="I1348" s="3">
        <v>-0.32532862128796047</v>
      </c>
      <c r="J1348" s="3">
        <v>0.16266431064398024</v>
      </c>
      <c r="K1348" s="3">
        <v>0.96323791493977207</v>
      </c>
      <c r="L1348" s="3">
        <v>-35.4968858311191</v>
      </c>
      <c r="M1348" s="3">
        <v>92.782728077751955</v>
      </c>
      <c r="N1348" s="3">
        <v>15.499276927264752</v>
      </c>
      <c r="O1348" s="3">
        <v>22.841471444619227</v>
      </c>
      <c r="P1348" s="3">
        <v>-0.55321610491979978</v>
      </c>
      <c r="Q1348" s="3">
        <v>22.746782972655136</v>
      </c>
      <c r="R1348" s="3">
        <v>-0.55551898826395241</v>
      </c>
      <c r="S1348" s="3">
        <v>-0.32532862128796047</v>
      </c>
      <c r="T1348" s="3">
        <v>-35.4968858311191</v>
      </c>
      <c r="U1348" s="3">
        <v>2427.1853762568294</v>
      </c>
      <c r="V1348" s="3">
        <v>-3.6915577209206911</v>
      </c>
      <c r="W1348" s="3">
        <v>0.0004128564747911346</v>
      </c>
      <c r="X1348" s="3">
        <v>0.0063989768340020946</v>
      </c>
      <c r="Y1348" s="3">
        <v>0.0064122815745156145</v>
      </c>
      <c r="Z1348" s="3">
        <v>86.308442279079316</v>
      </c>
    </row>
    <row r="1349">
      <c r="A1349" s="3">
        <v>44.77244</v>
      </c>
      <c r="B1349" s="3">
        <v>10.038006782531738</v>
      </c>
      <c r="C1349" s="3">
        <v>-155.6248779296875</v>
      </c>
      <c r="D1349" s="3">
        <v>2422.7782205843905</v>
      </c>
      <c r="E1349" s="3">
        <v>-156.27234240648971</v>
      </c>
      <c r="F1349" s="3">
        <v>155.94827415138741</v>
      </c>
      <c r="G1349" s="3">
        <v>-86.309460190786169</v>
      </c>
      <c r="H1349" s="3">
        <v>53.417912660569115</v>
      </c>
      <c r="I1349" s="3">
        <v>-0.32524312822168217</v>
      </c>
      <c r="J1349" s="3">
        <v>0.16262156411084108</v>
      </c>
      <c r="K1349" s="3">
        <v>0.96324739589930675</v>
      </c>
      <c r="L1349" s="3">
        <v>-35.49744140986779</v>
      </c>
      <c r="M1349" s="3">
        <v>92.784554570679575</v>
      </c>
      <c r="N1349" s="3">
        <v>15.503563735432795</v>
      </c>
      <c r="O1349" s="3">
        <v>22.841801059514985</v>
      </c>
      <c r="P1349" s="3">
        <v>-0.55320792412882958</v>
      </c>
      <c r="Q1349" s="3">
        <v>22.74716336134988</v>
      </c>
      <c r="R1349" s="3">
        <v>-0.55550950009742717</v>
      </c>
      <c r="S1349" s="3">
        <v>-0.32524312822168217</v>
      </c>
      <c r="T1349" s="3">
        <v>-35.49744140986779</v>
      </c>
      <c r="U1349" s="3">
        <v>2427.8128739957033</v>
      </c>
      <c r="V1349" s="3">
        <v>-3.6905398092138344</v>
      </c>
      <c r="W1349" s="3">
        <v>0.00041274929397326068</v>
      </c>
      <c r="X1349" s="3">
        <v>0.0063990849858693343</v>
      </c>
      <c r="Y1349" s="3">
        <v>0.0064123826021264324</v>
      </c>
      <c r="Z1349" s="3">
        <v>86.309460190786169</v>
      </c>
    </row>
    <row r="1350">
      <c r="A1350" s="3">
        <v>44.77245</v>
      </c>
      <c r="B1350" s="3">
        <v>10.027103424072266</v>
      </c>
      <c r="C1350" s="3">
        <v>-155.6300048828125</v>
      </c>
      <c r="D1350" s="3">
        <v>2425.5500511257119</v>
      </c>
      <c r="E1350" s="3">
        <v>-156.27604227870378</v>
      </c>
      <c r="F1350" s="3">
        <v>155.95268905312688</v>
      </c>
      <c r="G1350" s="3">
        <v>-86.313578933916787</v>
      </c>
      <c r="H1350" s="3">
        <v>53.478786937927836</v>
      </c>
      <c r="I1350" s="3">
        <v>-0.32487282140042473</v>
      </c>
      <c r="J1350" s="3">
        <v>0.16243641070021236</v>
      </c>
      <c r="K1350" s="3">
        <v>0.96328846304381255</v>
      </c>
      <c r="L1350" s="3">
        <v>-35.496624425701363</v>
      </c>
      <c r="M1350" s="3">
        <v>92.792466303331054</v>
      </c>
      <c r="N1350" s="3">
        <v>15.520933444167781</v>
      </c>
      <c r="O1350" s="3">
        <v>22.84104449582232</v>
      </c>
      <c r="P1350" s="3">
        <v>-0.55322605032709893</v>
      </c>
      <c r="Q1350" s="3">
        <v>22.746620752487424</v>
      </c>
      <c r="R1350" s="3">
        <v>-0.55552255296591635</v>
      </c>
      <c r="S1350" s="3">
        <v>-0.32487282140042473</v>
      </c>
      <c r="T1350" s="3">
        <v>-35.496624425701363</v>
      </c>
      <c r="U1350" s="3">
        <v>2430.5792009120455</v>
      </c>
      <c r="V1350" s="3">
        <v>-3.6864210660832213</v>
      </c>
      <c r="W1350" s="3">
        <v>0.00041227761906454752</v>
      </c>
      <c r="X1350" s="3">
        <v>0.0063989334860208</v>
      </c>
      <c r="Y1350" s="3">
        <v>0.0064122010724633263</v>
      </c>
      <c r="Z1350" s="3">
        <v>86.313578933916787</v>
      </c>
    </row>
    <row r="1351">
      <c r="A1351" s="3">
        <v>44.77246</v>
      </c>
      <c r="B1351" s="3">
        <v>10.055697441101074</v>
      </c>
      <c r="C1351" s="3">
        <v>-155.61898803710938</v>
      </c>
      <c r="D1351" s="3">
        <v>2418.3689526420508</v>
      </c>
      <c r="E1351" s="3">
        <v>-156.26876125760387</v>
      </c>
      <c r="F1351" s="3">
        <v>155.94353621975154</v>
      </c>
      <c r="G1351" s="3">
        <v>-86.302834587620708</v>
      </c>
      <c r="H1351" s="3">
        <v>53.320930221915468</v>
      </c>
      <c r="I1351" s="3">
        <v>-0.32583483326951068</v>
      </c>
      <c r="J1351" s="3">
        <v>0.16291741663475534</v>
      </c>
      <c r="K1351" s="3">
        <v>0.9631817792547096</v>
      </c>
      <c r="L1351" s="3">
        <v>-35.498250712661722</v>
      </c>
      <c r="M1351" s="3">
        <v>92.77191398882681</v>
      </c>
      <c r="N1351" s="3">
        <v>15.475703097533678</v>
      </c>
      <c r="O1351" s="3">
        <v>22.842655375797218</v>
      </c>
      <c r="P1351" s="3">
        <v>-0.55318673990807032</v>
      </c>
      <c r="Q1351" s="3">
        <v>22.747674487558719</v>
      </c>
      <c r="R1351" s="3">
        <v>-0.55549652185729625</v>
      </c>
      <c r="S1351" s="3">
        <v>-0.32583483326951068</v>
      </c>
      <c r="T1351" s="3">
        <v>-35.498250712661722</v>
      </c>
      <c r="U1351" s="3">
        <v>2423.4125354235493</v>
      </c>
      <c r="V1351" s="3">
        <v>-3.6971654123792974</v>
      </c>
      <c r="W1351" s="3">
        <v>0.00041350183515526323</v>
      </c>
      <c r="X1351" s="3">
        <v>0.0063992316311481676</v>
      </c>
      <c r="Y1351" s="3">
        <v>0.0064125774254011163</v>
      </c>
      <c r="Z1351" s="3">
        <v>86.302834587620708</v>
      </c>
    </row>
    <row r="1352">
      <c r="A1352" s="3">
        <v>44.77247</v>
      </c>
      <c r="B1352" s="3">
        <v>10.066591262817383</v>
      </c>
      <c r="C1352" s="3">
        <v>-155.62872314453125</v>
      </c>
      <c r="D1352" s="3">
        <v>2416.0746266798142</v>
      </c>
      <c r="E1352" s="3">
        <v>-156.27986425527931</v>
      </c>
      <c r="F1352" s="3">
        <v>155.95395386860119</v>
      </c>
      <c r="G1352" s="3">
        <v>-86.299071273858246</v>
      </c>
      <c r="H1352" s="3">
        <v>53.269644738016929</v>
      </c>
      <c r="I1352" s="3">
        <v>-0.32614860525737532</v>
      </c>
      <c r="J1352" s="3">
        <v>0.16307430262868766</v>
      </c>
      <c r="K1352" s="3">
        <v>0.96314698558181344</v>
      </c>
      <c r="L1352" s="3">
        <v>-35.495911671458714</v>
      </c>
      <c r="M1352" s="3">
        <v>92.765211583533386</v>
      </c>
      <c r="N1352" s="3">
        <v>15.459922736643897</v>
      </c>
      <c r="O1352" s="3">
        <v>22.841220367848646</v>
      </c>
      <c r="P1352" s="3">
        <v>-0.55322119751467391</v>
      </c>
      <c r="Q1352" s="3">
        <v>22.746052268797396</v>
      </c>
      <c r="R1352" s="3">
        <v>-0.55553584135265321</v>
      </c>
      <c r="S1352" s="3">
        <v>-0.32614860525737532</v>
      </c>
      <c r="T1352" s="3">
        <v>-35.495911671458714</v>
      </c>
      <c r="U1352" s="3">
        <v>2421.1237055668289</v>
      </c>
      <c r="V1352" s="3">
        <v>-3.7009287261417549</v>
      </c>
      <c r="W1352" s="3">
        <v>0.00041389450017701091</v>
      </c>
      <c r="X1352" s="3">
        <v>0.0063987769938584323</v>
      </c>
      <c r="Y1352" s="3">
        <v>0.0064121490683240311</v>
      </c>
      <c r="Z1352" s="3">
        <v>86.299071273858246</v>
      </c>
    </row>
    <row r="1353">
      <c r="A1353" s="3">
        <v>44.77248</v>
      </c>
      <c r="B1353" s="3">
        <v>10.050064086914063</v>
      </c>
      <c r="C1353" s="3">
        <v>-155.63215637207031</v>
      </c>
      <c r="D1353" s="3">
        <v>2420.1210733413313</v>
      </c>
      <c r="E1353" s="3">
        <v>-156.28114685389343</v>
      </c>
      <c r="F1353" s="3">
        <v>155.95631402790855</v>
      </c>
      <c r="G1353" s="3">
        <v>-86.305211839318787</v>
      </c>
      <c r="H1353" s="3">
        <v>53.358773059118107</v>
      </c>
      <c r="I1353" s="3">
        <v>-0.325603692203909</v>
      </c>
      <c r="J1353" s="3">
        <v>0.1628018461019545</v>
      </c>
      <c r="K1353" s="3">
        <v>0.96320741092105056</v>
      </c>
      <c r="L1353" s="3">
        <v>-35.49559545821451</v>
      </c>
      <c r="M1353" s="3">
        <v>92.776851645323362</v>
      </c>
      <c r="N1353" s="3">
        <v>15.48568795443952</v>
      </c>
      <c r="O1353" s="3">
        <v>22.840712411937808</v>
      </c>
      <c r="P1353" s="3">
        <v>-0.55323330292773165</v>
      </c>
      <c r="Q1353" s="3">
        <v>22.745861527798439</v>
      </c>
      <c r="R1353" s="3">
        <v>-0.55554030140540678</v>
      </c>
      <c r="S1353" s="3">
        <v>-0.325603692203909</v>
      </c>
      <c r="T1353" s="3">
        <v>-35.49559545821451</v>
      </c>
      <c r="U1353" s="3">
        <v>2425.1618103732308</v>
      </c>
      <c r="V1353" s="3">
        <v>-3.694788160681227</v>
      </c>
      <c r="W1353" s="3">
        <v>0.00041320246784982279</v>
      </c>
      <c r="X1353" s="3">
        <v>0.0063987244791266842</v>
      </c>
      <c r="Y1353" s="3">
        <v>0.0064120520302951567</v>
      </c>
      <c r="Z1353" s="3">
        <v>86.305211839318787</v>
      </c>
    </row>
    <row r="1354">
      <c r="A1354" s="3">
        <v>44.77249</v>
      </c>
      <c r="B1354" s="3">
        <v>10.040419578552246</v>
      </c>
      <c r="C1354" s="3">
        <v>-155.64263916015625</v>
      </c>
      <c r="D1354" s="3">
        <v>2422.7514557274635</v>
      </c>
      <c r="E1354" s="3">
        <v>-156.29034101009495</v>
      </c>
      <c r="F1354" s="3">
        <v>155.96615386054754</v>
      </c>
      <c r="G1354" s="3">
        <v>-86.308995646811482</v>
      </c>
      <c r="H1354" s="3">
        <v>53.416179764068261</v>
      </c>
      <c r="I1354" s="3">
        <v>-0.32525368203527338</v>
      </c>
      <c r="J1354" s="3">
        <v>0.16262684101763669</v>
      </c>
      <c r="K1354" s="3">
        <v>0.96324622550367589</v>
      </c>
      <c r="L1354" s="3">
        <v>-35.493610539858835</v>
      </c>
      <c r="M1354" s="3">
        <v>92.784329094707843</v>
      </c>
      <c r="N1354" s="3">
        <v>15.501607073536141</v>
      </c>
      <c r="O1354" s="3">
        <v>22.839169971408868</v>
      </c>
      <c r="P1354" s="3">
        <v>-0.55327046775258659</v>
      </c>
      <c r="Q1354" s="3">
        <v>22.744519383625004</v>
      </c>
      <c r="R1354" s="3">
        <v>-0.5555728850555407</v>
      </c>
      <c r="S1354" s="3">
        <v>-0.32525368203527338</v>
      </c>
      <c r="T1354" s="3">
        <v>-35.493610539858835</v>
      </c>
      <c r="U1354" s="3">
        <v>2427.787323247775</v>
      </c>
      <c r="V1354" s="3">
        <v>-3.6910043531885206</v>
      </c>
      <c r="W1354" s="3">
        <v>0.00041275385373764506</v>
      </c>
      <c r="X1354" s="3">
        <v>0.0063983480587287795</v>
      </c>
      <c r="Y1354" s="3">
        <v>0.00641164749689295</v>
      </c>
      <c r="Z1354" s="3">
        <v>86.308995646811482</v>
      </c>
    </row>
    <row r="1355">
      <c r="A1355" s="3">
        <v>44.7725</v>
      </c>
      <c r="B1355" s="3">
        <v>10.034512519836426</v>
      </c>
      <c r="C1355" s="3">
        <v>-155.64579772949219</v>
      </c>
      <c r="D1355" s="3">
        <v>2424.263833870556</v>
      </c>
      <c r="E1355" s="3">
        <v>-156.29272455295677</v>
      </c>
      <c r="F1355" s="3">
        <v>155.96892572676376</v>
      </c>
      <c r="G1355" s="3">
        <v>-86.311235822092556</v>
      </c>
      <c r="H1355" s="3">
        <v>53.449370474103453</v>
      </c>
      <c r="I1355" s="3">
        <v>-0.32505166054655804</v>
      </c>
      <c r="J1355" s="3">
        <v>0.16252583027327902</v>
      </c>
      <c r="K1355" s="3">
        <v>0.9632686295069065</v>
      </c>
      <c r="L1355" s="3">
        <v>-35.493087205847779</v>
      </c>
      <c r="M1355" s="3">
        <v>92.788645259211393</v>
      </c>
      <c r="N1355" s="3">
        <v>15.51104724039244</v>
      </c>
      <c r="O1355" s="3">
        <v>22.838700367650468</v>
      </c>
      <c r="P1355" s="3">
        <v>-0.5532815473813163</v>
      </c>
      <c r="Q1355" s="3">
        <v>22.744166422304229</v>
      </c>
      <c r="R1355" s="3">
        <v>-0.55558120904356711</v>
      </c>
      <c r="S1355" s="3">
        <v>-0.32505166054655804</v>
      </c>
      <c r="T1355" s="3">
        <v>-35.493087205847779</v>
      </c>
      <c r="U1355" s="3">
        <v>2429.2967196209179</v>
      </c>
      <c r="V1355" s="3">
        <v>-3.6887641779074487</v>
      </c>
      <c r="W1355" s="3">
        <v>0.00041249635705013581</v>
      </c>
      <c r="X1355" s="3">
        <v>0.0063982504806944437</v>
      </c>
      <c r="Y1355" s="3">
        <v>0.0064115335496499051</v>
      </c>
      <c r="Z1355" s="3">
        <v>86.311235822092556</v>
      </c>
    </row>
    <row r="1356">
      <c r="A1356" s="3">
        <v>44.77251</v>
      </c>
      <c r="B1356" s="3">
        <v>10.054690361022949</v>
      </c>
      <c r="C1356" s="3">
        <v>-155.62214660644531</v>
      </c>
      <c r="D1356" s="3">
        <v>2418.7069357131145</v>
      </c>
      <c r="E1356" s="3">
        <v>-156.27177649820945</v>
      </c>
      <c r="F1356" s="3">
        <v>155.94662328070461</v>
      </c>
      <c r="G1356" s="3">
        <v>-86.303278656238192</v>
      </c>
      <c r="H1356" s="3">
        <v>53.328190463860437</v>
      </c>
      <c r="I1356" s="3">
        <v>-0.32579046284434443</v>
      </c>
      <c r="J1356" s="3">
        <v>0.16289523142217222</v>
      </c>
      <c r="K1356" s="3">
        <v>0.96318669952148661</v>
      </c>
      <c r="L1356" s="3">
        <v>-35.497605203947572</v>
      </c>
      <c r="M1356" s="3">
        <v>92.772861813509451</v>
      </c>
      <c r="N1356" s="3">
        <v>15.477567286379623</v>
      </c>
      <c r="O1356" s="3">
        <v>22.842165222590669</v>
      </c>
      <c r="P1356" s="3">
        <v>-0.55319732533630006</v>
      </c>
      <c r="Q1356" s="3">
        <v>22.747209155322945</v>
      </c>
      <c r="R1356" s="3">
        <v>-0.55550659510553957</v>
      </c>
      <c r="S1356" s="3">
        <v>-0.32579046284434443</v>
      </c>
      <c r="T1356" s="3">
        <v>-35.497605203947572</v>
      </c>
      <c r="U1356" s="3">
        <v>2423.7500095918786</v>
      </c>
      <c r="V1356" s="3">
        <v>-3.6967213437618196</v>
      </c>
      <c r="W1356" s="3">
        <v>0.00041344405361171512</v>
      </c>
      <c r="X1356" s="3">
        <v>0.0063991081589288646</v>
      </c>
      <c r="Y1356" s="3">
        <v>0.0064124504844198871</v>
      </c>
      <c r="Z1356" s="3">
        <v>86.303278656238192</v>
      </c>
    </row>
    <row r="1357">
      <c r="A1357" s="3">
        <v>44.77252</v>
      </c>
      <c r="B1357" s="3">
        <v>10.055678367614746</v>
      </c>
      <c r="C1357" s="3">
        <v>-155.62388610839844</v>
      </c>
      <c r="D1357" s="3">
        <v>2418.5251064947774</v>
      </c>
      <c r="E1357" s="3">
        <v>-156.2736364131973</v>
      </c>
      <c r="F1357" s="3">
        <v>155.948422867667</v>
      </c>
      <c r="G1357" s="3">
        <v>-86.302957621703356</v>
      </c>
      <c r="H1357" s="3">
        <v>53.3240638324856</v>
      </c>
      <c r="I1357" s="3">
        <v>-0.32581568096052271</v>
      </c>
      <c r="J1357" s="3">
        <v>0.16290784048026136</v>
      </c>
      <c r="K1357" s="3">
        <v>0.96318390306426216</v>
      </c>
      <c r="L1357" s="3">
        <v>-35.497211205347952</v>
      </c>
      <c r="M1357" s="3">
        <v>92.7723231122106</v>
      </c>
      <c r="N1357" s="3">
        <v>15.476219546718969</v>
      </c>
      <c r="O1357" s="3">
        <v>22.841905820529416</v>
      </c>
      <c r="P1357" s="3">
        <v>-0.55320340997830264</v>
      </c>
      <c r="Q1357" s="3">
        <v>22.746934361429091</v>
      </c>
      <c r="R1357" s="3">
        <v>-0.55551310737269111</v>
      </c>
      <c r="S1357" s="3">
        <v>-0.32581568096052271</v>
      </c>
      <c r="T1357" s="3">
        <v>-35.497211205347952</v>
      </c>
      <c r="U1357" s="3">
        <v>2423.56867866033</v>
      </c>
      <c r="V1357" s="3">
        <v>-3.6970423782966475</v>
      </c>
      <c r="W1357" s="3">
        <v>0.00041347513710507741</v>
      </c>
      <c r="X1357" s="3">
        <v>0.0063990319989479048</v>
      </c>
      <c r="Y1357" s="3">
        <v>0.0064123764871195209</v>
      </c>
      <c r="Z1357" s="3">
        <v>86.302957621703356</v>
      </c>
    </row>
    <row r="1358">
      <c r="A1358" s="3">
        <v>44.77253</v>
      </c>
      <c r="B1358" s="3">
        <v>10.048178672790527</v>
      </c>
      <c r="C1358" s="3">
        <v>-155.63468933105469</v>
      </c>
      <c r="D1358" s="3">
        <v>2420.649871969219</v>
      </c>
      <c r="E1358" s="3">
        <v>-156.28342577325978</v>
      </c>
      <c r="F1358" s="3">
        <v>155.95872023652359</v>
      </c>
      <c r="G1358" s="3">
        <v>-86.305963025269122</v>
      </c>
      <c r="H1358" s="3">
        <v>53.370286588121481</v>
      </c>
      <c r="I1358" s="3">
        <v>-0.32553343353424213</v>
      </c>
      <c r="J1358" s="3">
        <v>0.16276671676712107</v>
      </c>
      <c r="K1358" s="3">
        <v>0.96321520217189827</v>
      </c>
      <c r="L1358" s="3">
        <v>-35.495104746935048</v>
      </c>
      <c r="M1358" s="3">
        <v>92.778352569505088</v>
      </c>
      <c r="N1358" s="3">
        <v>15.488845730072258</v>
      </c>
      <c r="O1358" s="3">
        <v>22.840316191886043</v>
      </c>
      <c r="P1358" s="3">
        <v>-0.55324171383864718</v>
      </c>
      <c r="Q1358" s="3">
        <v>22.745505463289263</v>
      </c>
      <c r="R1358" s="3">
        <v>-0.5555478067968288</v>
      </c>
      <c r="S1358" s="3">
        <v>-0.32553343353424213</v>
      </c>
      <c r="T1358" s="3">
        <v>-35.495104746935048</v>
      </c>
      <c r="U1358" s="3">
        <v>2425.6896569503742</v>
      </c>
      <c r="V1358" s="3">
        <v>-3.6940369747308841</v>
      </c>
      <c r="W1358" s="3">
        <v>0.00041311220246259388</v>
      </c>
      <c r="X1358" s="3">
        <v>0.0063986311731534934</v>
      </c>
      <c r="Y1358" s="3">
        <v>0.0064119531019709705</v>
      </c>
      <c r="Z1358" s="3">
        <v>86.305963025269122</v>
      </c>
    </row>
    <row r="1359">
      <c r="A1359" s="3">
        <v>44.77254</v>
      </c>
      <c r="B1359" s="3">
        <v>10.045331001281738</v>
      </c>
      <c r="C1359" s="3">
        <v>-155.62867736816406</v>
      </c>
      <c r="D1359" s="3">
        <v>2421.1441007952985</v>
      </c>
      <c r="E1359" s="3">
        <v>-156.27707120297509</v>
      </c>
      <c r="F1359" s="3">
        <v>155.95253731276517</v>
      </c>
      <c r="G1359" s="3">
        <v>-86.306864758187075</v>
      </c>
      <c r="H1359" s="3">
        <v>53.381585745001921</v>
      </c>
      <c r="I1359" s="3">
        <v>-0.32546451249771313</v>
      </c>
      <c r="J1359" s="3">
        <v>0.16273225624885657</v>
      </c>
      <c r="K1359" s="3">
        <v>0.96322284514875856</v>
      </c>
      <c r="L1359" s="3">
        <v>-35.496452130387524</v>
      </c>
      <c r="M1359" s="3">
        <v>92.779824941646922</v>
      </c>
      <c r="N1359" s="3">
        <v>15.49263805725332</v>
      </c>
      <c r="O1359" s="3">
        <v>22.841192395344823</v>
      </c>
      <c r="P1359" s="3">
        <v>-0.553220194565622</v>
      </c>
      <c r="Q1359" s="3">
        <v>22.746424249161443</v>
      </c>
      <c r="R1359" s="3">
        <v>-0.55552506902395038</v>
      </c>
      <c r="S1359" s="3">
        <v>-0.32546451249771313</v>
      </c>
      <c r="T1359" s="3">
        <v>-35.496452130387524</v>
      </c>
      <c r="U1359" s="3">
        <v>2426.1824498169249</v>
      </c>
      <c r="V1359" s="3">
        <v>-3.6931352418129215</v>
      </c>
      <c r="W1359" s="3">
        <v>0.00041302787375254509</v>
      </c>
      <c r="X1359" s="3">
        <v>0.0063988913556051</v>
      </c>
      <c r="Y1359" s="3">
        <v>0.0064122073114750615</v>
      </c>
      <c r="Z1359" s="3">
        <v>86.306864758187075</v>
      </c>
    </row>
    <row r="1360">
      <c r="A1360" s="3">
        <v>44.77255</v>
      </c>
      <c r="B1360" s="3">
        <v>10.047576904296875</v>
      </c>
      <c r="C1360" s="3">
        <v>-155.62509155273438</v>
      </c>
      <c r="D1360" s="3">
        <v>2420.4963200673933</v>
      </c>
      <c r="E1360" s="3">
        <v>-156.27379029816484</v>
      </c>
      <c r="F1360" s="3">
        <v>155.94910362821813</v>
      </c>
      <c r="G1360" s="3">
        <v>-86.305956466520584</v>
      </c>
      <c r="H1360" s="3">
        <v>53.367512599826334</v>
      </c>
      <c r="I1360" s="3">
        <v>-0.32555035838842472</v>
      </c>
      <c r="J1360" s="3">
        <v>0.16277517919421236</v>
      </c>
      <c r="K1360" s="3">
        <v>0.96321332530474479</v>
      </c>
      <c r="L1360" s="3">
        <v>-35.497157439042894</v>
      </c>
      <c r="M1360" s="3">
        <v>92.777991004462407</v>
      </c>
      <c r="N1360" s="3">
        <v>15.488818153377942</v>
      </c>
      <c r="O1360" s="3">
        <v>22.8417125656584</v>
      </c>
      <c r="P1360" s="3">
        <v>-0.55320729963631377</v>
      </c>
      <c r="Q1360" s="3">
        <v>22.746895704452474</v>
      </c>
      <c r="R1360" s="3">
        <v>-0.55551325735596246</v>
      </c>
      <c r="S1360" s="3">
        <v>-0.32555035838842472</v>
      </c>
      <c r="T1360" s="3">
        <v>-35.497157439042894</v>
      </c>
      <c r="U1360" s="3">
        <v>2425.5358032801637</v>
      </c>
      <c r="V1360" s="3">
        <v>-3.6940435334794106</v>
      </c>
      <c r="W1360" s="3">
        <v>0.00041313840955236708</v>
      </c>
      <c r="X1360" s="3">
        <v>0.0063990256977323936</v>
      </c>
      <c r="Y1360" s="3">
        <v>0.0064123484953398325</v>
      </c>
      <c r="Z1360" s="3">
        <v>86.305956466520584</v>
      </c>
    </row>
    <row r="1361">
      <c r="A1361" s="3">
        <v>44.77256</v>
      </c>
      <c r="B1361" s="3">
        <v>10.049808502197266</v>
      </c>
      <c r="C1361" s="3">
        <v>-155.63337707519531</v>
      </c>
      <c r="D1361" s="3">
        <v>2420.2199181648984</v>
      </c>
      <c r="E1361" s="3">
        <v>-156.28232945821813</v>
      </c>
      <c r="F1361" s="3">
        <v>155.95751572386877</v>
      </c>
      <c r="G1361" s="3">
        <v>-86.305334440669625</v>
      </c>
      <c r="H1361" s="3">
        <v>53.360877220159239</v>
      </c>
      <c r="I1361" s="3">
        <v>-0.32559084977886704</v>
      </c>
      <c r="J1361" s="3">
        <v>0.16279542488943352</v>
      </c>
      <c r="K1361" s="3">
        <v>0.963208835061655</v>
      </c>
      <c r="L1361" s="3">
        <v>-35.495342679453842</v>
      </c>
      <c r="M1361" s="3">
        <v>92.77712599408305</v>
      </c>
      <c r="N1361" s="3">
        <v>15.486203248665685</v>
      </c>
      <c r="O1361" s="3">
        <v>22.840492450212988</v>
      </c>
      <c r="P1361" s="3">
        <v>-0.55323665369150654</v>
      </c>
      <c r="Q1361" s="3">
        <v>22.745648765348776</v>
      </c>
      <c r="R1361" s="3">
        <v>-0.555543512615574</v>
      </c>
      <c r="S1361" s="3">
        <v>-0.32559084977886704</v>
      </c>
      <c r="T1361" s="3">
        <v>-35.495342679453842</v>
      </c>
      <c r="U1361" s="3">
        <v>2425.2605259606639</v>
      </c>
      <c r="V1361" s="3">
        <v>-3.6946655593303745</v>
      </c>
      <c r="W1361" s="3">
        <v>0.00041318559214165856</v>
      </c>
      <c r="X1361" s="3">
        <v>0.0063986760593260075</v>
      </c>
      <c r="Y1361" s="3">
        <v>0.00641200262365396</v>
      </c>
      <c r="Z1361" s="3">
        <v>86.305334440669625</v>
      </c>
    </row>
    <row r="1362">
      <c r="A1362" s="3">
        <v>44.77257</v>
      </c>
      <c r="B1362" s="3">
        <v>10.036026000976563</v>
      </c>
      <c r="C1362" s="3">
        <v>-155.61929321289063</v>
      </c>
      <c r="D1362" s="3">
        <v>2423.0792382966738</v>
      </c>
      <c r="E1362" s="3">
        <v>-156.26652541535597</v>
      </c>
      <c r="F1362" s="3">
        <v>155.94257352619235</v>
      </c>
      <c r="G1362" s="3">
        <v>-86.310054375560881</v>
      </c>
      <c r="H1362" s="3">
        <v>53.424918568874162</v>
      </c>
      <c r="I1362" s="3">
        <v>-0.32520046730588231</v>
      </c>
      <c r="J1362" s="3">
        <v>0.16260023365294116</v>
      </c>
      <c r="K1362" s="3">
        <v>0.96325212691923423</v>
      </c>
      <c r="L1362" s="3">
        <v>-35.498676581940323</v>
      </c>
      <c r="M1362" s="3">
        <v>92.785466001442856</v>
      </c>
      <c r="N1362" s="3">
        <v>15.506067162216198</v>
      </c>
      <c r="O1362" s="3">
        <v>22.842555479671326</v>
      </c>
      <c r="P1362" s="3">
        <v>-0.55318649033708722</v>
      </c>
      <c r="Q1362" s="3">
        <v>22.747945085962581</v>
      </c>
      <c r="R1362" s="3">
        <v>-0.555487234050305</v>
      </c>
      <c r="S1362" s="3">
        <v>-0.32520046730588231</v>
      </c>
      <c r="T1362" s="3">
        <v>-35.498676581940323</v>
      </c>
      <c r="U1362" s="3">
        <v>2428.112893180582</v>
      </c>
      <c r="V1362" s="3">
        <v>-3.6899456244391251</v>
      </c>
      <c r="W1362" s="3">
        <v>0.00041269801837060817</v>
      </c>
      <c r="X1362" s="3">
        <v>0.0063993231905681847</v>
      </c>
      <c r="Y1362" s="3">
        <v>0.0064126170127110195</v>
      </c>
      <c r="Z1362" s="3">
        <v>86.310054375560881</v>
      </c>
    </row>
    <row r="1363">
      <c r="A1363" s="3">
        <v>44.77258</v>
      </c>
      <c r="B1363" s="3">
        <v>10.043841361999512</v>
      </c>
      <c r="C1363" s="3">
        <v>-155.63533020019531</v>
      </c>
      <c r="D1363" s="3">
        <v>2421.70638495495</v>
      </c>
      <c r="E1363" s="3">
        <v>-156.28350403820016</v>
      </c>
      <c r="F1363" s="3">
        <v>155.95908038914834</v>
      </c>
      <c r="G1363" s="3">
        <v>-86.307568311960352</v>
      </c>
      <c r="H1363" s="3">
        <v>53.393573856274628</v>
      </c>
      <c r="I1363" s="3">
        <v>-0.32539142097584961</v>
      </c>
      <c r="J1363" s="3">
        <v>0.16269571048792481</v>
      </c>
      <c r="K1363" s="3">
        <v>0.96323095067655151</v>
      </c>
      <c r="L1363" s="3">
        <v>-35.495076852188511</v>
      </c>
      <c r="M1363" s="3">
        <v>92.781386434125324</v>
      </c>
      <c r="N1363" s="3">
        <v>15.495598206980411</v>
      </c>
      <c r="O1363" s="3">
        <v>22.840195613707603</v>
      </c>
      <c r="P1363" s="3">
        <v>-0.55324334941386955</v>
      </c>
      <c r="Q1363" s="3">
        <v>22.745467655419056</v>
      </c>
      <c r="R1363" s="3">
        <v>-0.5555474397812622</v>
      </c>
      <c r="S1363" s="3">
        <v>-0.32539142097584961</v>
      </c>
      <c r="T1363" s="3">
        <v>-35.495076852188511</v>
      </c>
      <c r="U1363" s="3">
        <v>2426.7439808447098</v>
      </c>
      <c r="V1363" s="3">
        <v>-3.6924316880396488</v>
      </c>
      <c r="W1363" s="3">
        <v>0.00041293197483088052</v>
      </c>
      <c r="X1363" s="3">
        <v>0.0063986279687942718</v>
      </c>
      <c r="Y1363" s="3">
        <v>0.00641193829499895</v>
      </c>
      <c r="Z1363" s="3">
        <v>86.307568311960352</v>
      </c>
    </row>
    <row r="1364">
      <c r="A1364" s="3">
        <v>44.77259</v>
      </c>
      <c r="B1364" s="3">
        <v>10.073131561279297</v>
      </c>
      <c r="C1364" s="3">
        <v>-155.63133239746094</v>
      </c>
      <c r="D1364" s="3">
        <v>2414.59961634521</v>
      </c>
      <c r="E1364" s="3">
        <v>-156.28330894927575</v>
      </c>
      <c r="F1364" s="3">
        <v>155.95697997608127</v>
      </c>
      <c r="G1364" s="3">
        <v>-86.296735372779423</v>
      </c>
      <c r="H1364" s="3">
        <v>53.236908055192465</v>
      </c>
      <c r="I1364" s="3">
        <v>-0.32634920922426042</v>
      </c>
      <c r="J1364" s="3">
        <v>0.16317460461213021</v>
      </c>
      <c r="K1364" s="3">
        <v>0.96312474158805728</v>
      </c>
      <c r="L1364" s="3">
        <v>-35.495194241055074</v>
      </c>
      <c r="M1364" s="3">
        <v>92.760926785906207</v>
      </c>
      <c r="N1364" s="3">
        <v>15.450143925023413</v>
      </c>
      <c r="O1364" s="3">
        <v>22.84077620277883</v>
      </c>
      <c r="P1364" s="3">
        <v>-0.5532289899819457</v>
      </c>
      <c r="Q1364" s="3">
        <v>22.745489952381515</v>
      </c>
      <c r="R1364" s="3">
        <v>-0.55554659739233059</v>
      </c>
      <c r="S1364" s="3">
        <v>-0.32634920922426042</v>
      </c>
      <c r="T1364" s="3">
        <v>-35.495194241055074</v>
      </c>
      <c r="U1364" s="3">
        <v>2419.6519956205625</v>
      </c>
      <c r="V1364" s="3">
        <v>-3.7032646272205776</v>
      </c>
      <c r="W1364" s="3">
        <v>0.00041414733657318373</v>
      </c>
      <c r="X1364" s="3">
        <v>0.0063986359562208019</v>
      </c>
      <c r="Y1364" s="3">
        <v>0.0064120246503450336</v>
      </c>
      <c r="Z1364" s="3">
        <v>86.296735372779423</v>
      </c>
    </row>
    <row r="1365">
      <c r="A1365" s="3">
        <v>44.7726</v>
      </c>
      <c r="B1365" s="3">
        <v>10.042561531066895</v>
      </c>
      <c r="C1365" s="3">
        <v>-155.6368408203125</v>
      </c>
      <c r="D1365" s="3">
        <v>2422.0592711716722</v>
      </c>
      <c r="E1365" s="3">
        <v>-156.28484319284652</v>
      </c>
      <c r="F1365" s="3">
        <v>155.96050545773616</v>
      </c>
      <c r="G1365" s="3">
        <v>-86.308073251920078</v>
      </c>
      <c r="H1365" s="3">
        <v>53.401268701376281</v>
      </c>
      <c r="I1365" s="3">
        <v>-0.32534452279894455</v>
      </c>
      <c r="J1365" s="3">
        <v>0.16267226139947227</v>
      </c>
      <c r="K1365" s="3">
        <v>0.963236151513698</v>
      </c>
      <c r="L1365" s="3">
        <v>-35.49478806159766</v>
      </c>
      <c r="M1365" s="3">
        <v>92.782388358291982</v>
      </c>
      <c r="N1365" s="3">
        <v>15.497723398442355</v>
      </c>
      <c r="O1365" s="3">
        <v>22.839963722800029</v>
      </c>
      <c r="P1365" s="3">
        <v>-0.55324847214053274</v>
      </c>
      <c r="Q1365" s="3">
        <v>22.745262596455344</v>
      </c>
      <c r="R1365" s="3">
        <v>-0.55555195196355089</v>
      </c>
      <c r="S1365" s="3">
        <v>-0.32534452279894455</v>
      </c>
      <c r="T1365" s="3">
        <v>-35.49478806159766</v>
      </c>
      <c r="U1365" s="3">
        <v>2427.0962208533192</v>
      </c>
      <c r="V1365" s="3">
        <v>-3.69192674807993</v>
      </c>
      <c r="W1365" s="3">
        <v>0.00041287181197520803</v>
      </c>
      <c r="X1365" s="3">
        <v>0.0063985731410054741</v>
      </c>
      <c r="Y1365" s="3">
        <v>0.0064118797067568532</v>
      </c>
      <c r="Z1365" s="3">
        <v>86.308073251920078</v>
      </c>
    </row>
    <row r="1366">
      <c r="A1366" s="3">
        <v>44.77261</v>
      </c>
      <c r="B1366" s="3">
        <v>10.041585922241211</v>
      </c>
      <c r="C1366" s="3">
        <v>-155.63357543945313</v>
      </c>
      <c r="D1366" s="3">
        <v>2422.1914187906546</v>
      </c>
      <c r="E1366" s="3">
        <v>-156.28146550783353</v>
      </c>
      <c r="F1366" s="3">
        <v>155.95718403427813</v>
      </c>
      <c r="G1366" s="3">
        <v>-86.308353681812875</v>
      </c>
      <c r="H1366" s="3">
        <v>53.404396475928934</v>
      </c>
      <c r="I1366" s="3">
        <v>-0.32532546365152581</v>
      </c>
      <c r="J1366" s="3">
        <v>0.16266273182576291</v>
      </c>
      <c r="K1366" s="3">
        <v>0.96323826511181143</v>
      </c>
      <c r="L1366" s="3">
        <v>-35.4955056114966</v>
      </c>
      <c r="M1366" s="3">
        <v>92.782795537561242</v>
      </c>
      <c r="N1366" s="3">
        <v>15.498903922610346</v>
      </c>
      <c r="O1366" s="3">
        <v>22.840438851748516</v>
      </c>
      <c r="P1366" s="3">
        <v>-0.55323676570849667</v>
      </c>
      <c r="Q1366" s="3">
        <v>22.745750121761173</v>
      </c>
      <c r="R1366" s="3">
        <v>-0.55553984590795447</v>
      </c>
      <c r="S1366" s="3">
        <v>-0.32532546365152581</v>
      </c>
      <c r="T1366" s="3">
        <v>-35.4955056114966</v>
      </c>
      <c r="U1366" s="3">
        <v>2427.2278767607213</v>
      </c>
      <c r="V1366" s="3">
        <v>-3.6916463181871277</v>
      </c>
      <c r="W1366" s="3">
        <v>0.00041284928690700983</v>
      </c>
      <c r="X1366" s="3">
        <v>0.0063987114322899379</v>
      </c>
      <c r="Y1366" s="3">
        <v>0.0064120162606950372</v>
      </c>
      <c r="Z1366" s="3">
        <v>86.308353681812875</v>
      </c>
    </row>
    <row r="1367">
      <c r="A1367" s="3">
        <v>44.77262</v>
      </c>
      <c r="B1367" s="3">
        <v>10.049777984619141</v>
      </c>
      <c r="C1367" s="3">
        <v>-155.61244201660156</v>
      </c>
      <c r="D1367" s="3">
        <v>2419.5788389679374</v>
      </c>
      <c r="E1367" s="3">
        <v>-156.26147776355913</v>
      </c>
      <c r="F1367" s="3">
        <v>155.93662221527796</v>
      </c>
      <c r="G1367" s="3">
        <v>-86.304849951836985</v>
      </c>
      <c r="H1367" s="3">
        <v>53.348066243888596</v>
      </c>
      <c r="I1367" s="3">
        <v>-0.32566905531085222</v>
      </c>
      <c r="J1367" s="3">
        <v>0.16283452765542611</v>
      </c>
      <c r="K1367" s="3">
        <v>0.96320016261434327</v>
      </c>
      <c r="L1367" s="3">
        <v>-35.499788455672316</v>
      </c>
      <c r="M1367" s="3">
        <v>92.775455326029729</v>
      </c>
      <c r="N1367" s="3">
        <v>15.484167138295131</v>
      </c>
      <c r="O1367" s="3">
        <v>22.843534644742768</v>
      </c>
      <c r="P1367" s="3">
        <v>-0.55316149364372869</v>
      </c>
      <c r="Q1367" s="3">
        <v>22.74865348283711</v>
      </c>
      <c r="R1367" s="3">
        <v>-0.55546864581332789</v>
      </c>
      <c r="S1367" s="3">
        <v>-0.32566905531085222</v>
      </c>
      <c r="T1367" s="3">
        <v>-35.499788455672316</v>
      </c>
      <c r="U1367" s="3">
        <v>2424.6194355845378</v>
      </c>
      <c r="V1367" s="3">
        <v>-3.6951500481630295</v>
      </c>
      <c r="W1367" s="3">
        <v>0.0004132950676765492</v>
      </c>
      <c r="X1367" s="3">
        <v>0.0063995299053366851</v>
      </c>
      <c r="Y1367" s="3">
        <v>0.0064128617498168733</v>
      </c>
      <c r="Z1367" s="3">
        <v>86.304849951836985</v>
      </c>
    </row>
    <row r="1368">
      <c r="A1368" s="3">
        <v>44.77263</v>
      </c>
      <c r="B1368" s="3">
        <v>10.057869911193848</v>
      </c>
      <c r="C1368" s="3">
        <v>-155.62464904785156</v>
      </c>
      <c r="D1368" s="3">
        <v>2418.0261181694591</v>
      </c>
      <c r="E1368" s="3">
        <v>-156.27467941109686</v>
      </c>
      <c r="F1368" s="3">
        <v>155.94932554652959</v>
      </c>
      <c r="G1368" s="3">
        <v>-86.302172198458322</v>
      </c>
      <c r="H1368" s="3">
        <v>53.312996738376938</v>
      </c>
      <c r="I1368" s="3">
        <v>-0.32588333198290009</v>
      </c>
      <c r="J1368" s="3">
        <v>0.16294166599145005</v>
      </c>
      <c r="K1368" s="3">
        <v>0.96317640122798043</v>
      </c>
      <c r="L1368" s="3">
        <v>-35.496994501740872</v>
      </c>
      <c r="M1368" s="3">
        <v>92.770877988248358</v>
      </c>
      <c r="N1368" s="3">
        <v>15.472923235430796</v>
      </c>
      <c r="O1368" s="3">
        <v>22.841736700220316</v>
      </c>
      <c r="P1368" s="3">
        <v>-0.55320473817369054</v>
      </c>
      <c r="Q1368" s="3">
        <v>22.746725643660483</v>
      </c>
      <c r="R1368" s="3">
        <v>-0.55551542532449971</v>
      </c>
      <c r="S1368" s="3">
        <v>-0.32588333198290009</v>
      </c>
      <c r="T1368" s="3">
        <v>-35.496994501740872</v>
      </c>
      <c r="U1368" s="3">
        <v>2423.0707962366068</v>
      </c>
      <c r="V1368" s="3">
        <v>-3.6978278015416888</v>
      </c>
      <c r="W1368" s="3">
        <v>0.00041356046259625979</v>
      </c>
      <c r="X1368" s="3">
        <v>0.0063989892909611769</v>
      </c>
      <c r="Y1368" s="3">
        <v>0.0064123393704683673</v>
      </c>
      <c r="Z1368" s="3">
        <v>86.302172198458322</v>
      </c>
    </row>
    <row r="1369">
      <c r="A1369" s="3">
        <v>44.77264</v>
      </c>
      <c r="B1369" s="3">
        <v>10.0771484375</v>
      </c>
      <c r="C1369" s="3">
        <v>-155.61711120605469</v>
      </c>
      <c r="D1369" s="3">
        <v>2413.20591550024</v>
      </c>
      <c r="E1369" s="3">
        <v>-156.26966746959403</v>
      </c>
      <c r="F1369" s="3">
        <v>155.94304800390751</v>
      </c>
      <c r="G1369" s="3">
        <v>-86.294925111501712</v>
      </c>
      <c r="H1369" s="3">
        <v>53.207044903353285</v>
      </c>
      <c r="I1369" s="3">
        <v>-0.32653242013356115</v>
      </c>
      <c r="J1369" s="3">
        <v>0.16326621006678058</v>
      </c>
      <c r="K1369" s="3">
        <v>0.96310442667432183</v>
      </c>
      <c r="L1369" s="3">
        <v>-35.498113070083157</v>
      </c>
      <c r="M1369" s="3">
        <v>92.757013667967414</v>
      </c>
      <c r="N1369" s="3">
        <v>15.442574074522725</v>
      </c>
      <c r="O1369" s="3">
        <v>22.842839035521809</v>
      </c>
      <c r="P1369" s="3">
        <v>-0.55317784428447336</v>
      </c>
      <c r="Q1369" s="3">
        <v>22.747451120957063</v>
      </c>
      <c r="R1369" s="3">
        <v>-0.55549750993268754</v>
      </c>
      <c r="S1369" s="3">
        <v>-0.32653242013356115</v>
      </c>
      <c r="T1369" s="3">
        <v>-35.498113070083157</v>
      </c>
      <c r="U1369" s="3">
        <v>2418.260325022186</v>
      </c>
      <c r="V1369" s="3">
        <v>-3.7050748884982956</v>
      </c>
      <c r="W1369" s="3">
        <v>0.00041438651943330218</v>
      </c>
      <c r="X1369" s="3">
        <v>0.00639919452183242</v>
      </c>
      <c r="Y1369" s="3">
        <v>0.006412597501460551</v>
      </c>
      <c r="Z1369" s="3">
        <v>86.294925111501712</v>
      </c>
    </row>
    <row r="1370">
      <c r="A1370" s="3">
        <v>44.77265</v>
      </c>
      <c r="B1370" s="3">
        <v>10.06085205078125</v>
      </c>
      <c r="C1370" s="3">
        <v>-155.60710144042969</v>
      </c>
      <c r="D1370" s="3">
        <v>2416.7725198574785</v>
      </c>
      <c r="E1370" s="3">
        <v>-156.2575906729308</v>
      </c>
      <c r="F1370" s="3">
        <v>155.93200685773232</v>
      </c>
      <c r="G1370" s="3">
        <v>-86.300662878578834</v>
      </c>
      <c r="H1370" s="3">
        <v>53.286441900734367</v>
      </c>
      <c r="I1370" s="3">
        <v>-0.32604577125595197</v>
      </c>
      <c r="J1370" s="3">
        <v>0.16302288562797598</v>
      </c>
      <c r="K1370" s="3">
        <v>0.96315838854097113</v>
      </c>
      <c r="L1370" s="3">
        <v>-35.500646024710733</v>
      </c>
      <c r="M1370" s="3">
        <v>92.767408141684029</v>
      </c>
      <c r="N1370" s="3">
        <v>15.466592755267325</v>
      </c>
      <c r="O1370" s="3">
        <v>22.844304369048743</v>
      </c>
      <c r="P1370" s="3">
        <v>-0.55314216336827737</v>
      </c>
      <c r="Q1370" s="3">
        <v>22.749205155295037</v>
      </c>
      <c r="R1370" s="3">
        <v>-0.55545448085239413</v>
      </c>
      <c r="S1370" s="3">
        <v>-0.32604577125595197</v>
      </c>
      <c r="T1370" s="3">
        <v>-35.500646024710733</v>
      </c>
      <c r="U1370" s="3">
        <v>2421.8187065470393</v>
      </c>
      <c r="V1370" s="3">
        <v>-3.6993371214211792</v>
      </c>
      <c r="W1370" s="3">
        <v>0.00041377497955784922</v>
      </c>
      <c r="X1370" s="3">
        <v>0.0063996891011403158</v>
      </c>
      <c r="Y1370" s="3">
        <v>0.0064130515610715489</v>
      </c>
      <c r="Z1370" s="3">
        <v>86.300662878578834</v>
      </c>
    </row>
    <row r="1371">
      <c r="A1371" s="3">
        <v>44.77266</v>
      </c>
      <c r="B1371" s="3">
        <v>10.062192916870117</v>
      </c>
      <c r="C1371" s="3">
        <v>-155.62638854980469</v>
      </c>
      <c r="D1371" s="3">
        <v>2417.0497167247886</v>
      </c>
      <c r="E1371" s="3">
        <v>-156.2769705445408</v>
      </c>
      <c r="F1371" s="3">
        <v>155.95134029353864</v>
      </c>
      <c r="G1371" s="3">
        <v>-86.300628470838873</v>
      </c>
      <c r="H1371" s="3">
        <v>53.291325298551115</v>
      </c>
      <c r="I1371" s="3">
        <v>-0.32601588674673987</v>
      </c>
      <c r="J1371" s="3">
        <v>0.16300794337336994</v>
      </c>
      <c r="K1371" s="3">
        <v>0.96316170237138465</v>
      </c>
      <c r="L1371" s="3">
        <v>-35.496517214133021</v>
      </c>
      <c r="M1371" s="3">
        <v>92.768046491494374</v>
      </c>
      <c r="N1371" s="3">
        <v>15.466448500394371</v>
      </c>
      <c r="O1371" s="3">
        <v>22.841467103827014</v>
      </c>
      <c r="P1371" s="3">
        <v>-0.55321057567813381</v>
      </c>
      <c r="Q1371" s="3">
        <v>22.746377935030573</v>
      </c>
      <c r="R1371" s="3">
        <v>-0.55552322228766826</v>
      </c>
      <c r="S1371" s="3">
        <v>-0.32601588674673987</v>
      </c>
      <c r="T1371" s="3">
        <v>-35.496517214133021</v>
      </c>
      <c r="U1371" s="3">
        <v>2422.09657624174</v>
      </c>
      <c r="V1371" s="3">
        <v>-3.6993715291611315</v>
      </c>
      <c r="W1371" s="3">
        <v>0.00041372752619877641</v>
      </c>
      <c r="X1371" s="3">
        <v>0.0063988954771489383</v>
      </c>
      <c r="Y1371" s="3">
        <v>0.006412256528977275</v>
      </c>
      <c r="Z1371" s="3">
        <v>86.300628470838873</v>
      </c>
    </row>
    <row r="1372">
      <c r="A1372" s="3">
        <v>44.77267</v>
      </c>
      <c r="B1372" s="3">
        <v>10.069793701171875</v>
      </c>
      <c r="C1372" s="3">
        <v>-155.61056518554688</v>
      </c>
      <c r="D1372" s="3">
        <v>2414.7514302820032</v>
      </c>
      <c r="E1372" s="3">
        <v>-156.26219668025453</v>
      </c>
      <c r="F1372" s="3">
        <v>155.93604055044332</v>
      </c>
      <c r="G1372" s="3">
        <v>-86.297466396981875</v>
      </c>
      <c r="H1372" s="3">
        <v>53.241591316361593</v>
      </c>
      <c r="I1372" s="3">
        <v>-0.32632049599243584</v>
      </c>
      <c r="J1372" s="3">
        <v>0.16316024799621792</v>
      </c>
      <c r="K1372" s="3">
        <v>0.96312792542654047</v>
      </c>
      <c r="L1372" s="3">
        <v>-35.499686992714139</v>
      </c>
      <c r="M1372" s="3">
        <v>92.761540073643161</v>
      </c>
      <c r="N1372" s="3">
        <v>15.453202896047181</v>
      </c>
      <c r="O1372" s="3">
        <v>22.843783631058916</v>
      </c>
      <c r="P1372" s="3">
        <v>-0.55315417955406776</v>
      </c>
      <c r="Q1372" s="3">
        <v>22.748522402249083</v>
      </c>
      <c r="R1372" s="3">
        <v>-0.55547055623708286</v>
      </c>
      <c r="S1372" s="3">
        <v>-0.32632049599243584</v>
      </c>
      <c r="T1372" s="3">
        <v>-35.499686992714139</v>
      </c>
      <c r="U1372" s="3">
        <v>2419.8021291337686</v>
      </c>
      <c r="V1372" s="3">
        <v>-3.7025336030181313</v>
      </c>
      <c r="W1372" s="3">
        <v>0.00041412129938492938</v>
      </c>
      <c r="X1372" s="3">
        <v>0.0063995004629700128</v>
      </c>
      <c r="Y1372" s="3">
        <v>0.0064128856707536645</v>
      </c>
      <c r="Z1372" s="3">
        <v>86.297466396981875</v>
      </c>
    </row>
    <row r="1373">
      <c r="A1373" s="3">
        <v>44.77268</v>
      </c>
      <c r="B1373" s="3">
        <v>10.043882369995117</v>
      </c>
      <c r="C1373" s="3">
        <v>-155.6131591796875</v>
      </c>
      <c r="D1373" s="3">
        <v>2421.0095247219506</v>
      </c>
      <c r="E1373" s="3">
        <v>-156.2614306600307</v>
      </c>
      <c r="F1373" s="3">
        <v>155.9369580405654</v>
      </c>
      <c r="G1373" s="3">
        <v>-86.307028651365272</v>
      </c>
      <c r="H1373" s="3">
        <v>53.379611427431477</v>
      </c>
      <c r="I1373" s="3">
        <v>-0.32547655306287926</v>
      </c>
      <c r="J1373" s="3">
        <v>0.16273827653143963</v>
      </c>
      <c r="K1373" s="3">
        <v>0.963221509909666</v>
      </c>
      <c r="L1373" s="3">
        <v>-35.49978325128869</v>
      </c>
      <c r="M1373" s="3">
        <v>92.779567715265685</v>
      </c>
      <c r="N1373" s="3">
        <v>15.493327524878525</v>
      </c>
      <c r="O1373" s="3">
        <v>22.84339875485383</v>
      </c>
      <c r="P1373" s="3">
        <v>-0.55316330167399441</v>
      </c>
      <c r="Q1373" s="3">
        <v>22.748629854656713</v>
      </c>
      <c r="R1373" s="3">
        <v>-0.5554677339876759</v>
      </c>
      <c r="S1373" s="3">
        <v>-0.32547655306287926</v>
      </c>
      <c r="T1373" s="3">
        <v>-35.49978325128869</v>
      </c>
      <c r="U1373" s="3">
        <v>2426.047145771558</v>
      </c>
      <c r="V1373" s="3">
        <v>-3.6929713486347358</v>
      </c>
      <c r="W1373" s="3">
        <v>0.0004130508326334852</v>
      </c>
      <c r="X1373" s="3">
        <v>0.0063995318344143692</v>
      </c>
      <c r="Y1373" s="3">
        <v>0.0064128479391002361</v>
      </c>
      <c r="Z1373" s="3">
        <v>86.307028651365272</v>
      </c>
    </row>
    <row r="1374">
      <c r="A1374" s="3">
        <v>44.77269</v>
      </c>
      <c r="B1374" s="3">
        <v>10.03929328918457</v>
      </c>
      <c r="C1374" s="3">
        <v>-155.61912536621094</v>
      </c>
      <c r="D1374" s="3">
        <v>2422.2919770347653</v>
      </c>
      <c r="E1374" s="3">
        <v>-156.26677975643509</v>
      </c>
      <c r="F1374" s="3">
        <v>155.94261633527489</v>
      </c>
      <c r="G1374" s="3">
        <v>-86.308852442033981</v>
      </c>
      <c r="H1374" s="3">
        <v>53.407545846164922</v>
      </c>
      <c r="I1374" s="3">
        <v>-0.32530627516677857</v>
      </c>
      <c r="J1374" s="3">
        <v>0.16265313758338929</v>
      </c>
      <c r="K1374" s="3">
        <v>0.96324039305770348</v>
      </c>
      <c r="L1374" s="3">
        <v>-35.498630791373635</v>
      </c>
      <c r="M1374" s="3">
        <v>92.7832054817959</v>
      </c>
      <c r="N1374" s="3">
        <v>15.501003993364847</v>
      </c>
      <c r="O1374" s="3">
        <v>22.842518894242033</v>
      </c>
      <c r="P1374" s="3">
        <v>-0.553184411033571</v>
      </c>
      <c r="Q1374" s="3">
        <v>22.747847092156569</v>
      </c>
      <c r="R1374" s="3">
        <v>-0.5554866493450018</v>
      </c>
      <c r="S1374" s="3">
        <v>-0.32530627516677857</v>
      </c>
      <c r="T1374" s="3">
        <v>-35.498630791373635</v>
      </c>
      <c r="U1374" s="3">
        <v>2427.3272808713782</v>
      </c>
      <c r="V1374" s="3">
        <v>-3.691147557966032</v>
      </c>
      <c r="W1374" s="3">
        <v>0.00041283214801551062</v>
      </c>
      <c r="X1374" s="3">
        <v>0.0063993127749778179</v>
      </c>
      <c r="Y1374" s="3">
        <v>0.0064126152523310961</v>
      </c>
      <c r="Z1374" s="3">
        <v>86.308852442033981</v>
      </c>
    </row>
    <row r="1375">
      <c r="A1375" s="3">
        <v>44.7727</v>
      </c>
      <c r="B1375" s="3">
        <v>10.041671752929688</v>
      </c>
      <c r="C1375" s="3">
        <v>-155.63490295410156</v>
      </c>
      <c r="D1375" s="3">
        <v>2422.2120367587072</v>
      </c>
      <c r="E1375" s="3">
        <v>-156.28279857185592</v>
      </c>
      <c r="F1375" s="3">
        <v>155.9585143207199</v>
      </c>
      <c r="G1375" s="3">
        <v>-86.308353616362652</v>
      </c>
      <c r="H1375" s="3">
        <v>53.404766404736179</v>
      </c>
      <c r="I1375" s="3">
        <v>-0.32532320963173567</v>
      </c>
      <c r="J1375" s="3">
        <v>0.16266160481586783</v>
      </c>
      <c r="K1375" s="3">
        <v>0.963238515075659</v>
      </c>
      <c r="L1375" s="3">
        <v>-35.495221641193034</v>
      </c>
      <c r="M1375" s="3">
        <v>92.782843692516067</v>
      </c>
      <c r="N1375" s="3">
        <v>15.498903647064008</v>
      </c>
      <c r="O1375" s="3">
        <v>22.840197097628359</v>
      </c>
      <c r="P1375" s="3">
        <v>-0.55324034786315524</v>
      </c>
      <c r="Q1375" s="3">
        <v>22.745509366518942</v>
      </c>
      <c r="R1375" s="3">
        <v>-0.555543443056726</v>
      </c>
      <c r="S1375" s="3">
        <v>-0.32532320963173567</v>
      </c>
      <c r="T1375" s="3">
        <v>-35.495221641193034</v>
      </c>
      <c r="U1375" s="3">
        <v>2427.248537778572</v>
      </c>
      <c r="V1375" s="3">
        <v>-3.6916463836373512</v>
      </c>
      <c r="W1375" s="3">
        <v>0.00041284577271697234</v>
      </c>
      <c r="X1375" s="3">
        <v>0.0063986568524380411</v>
      </c>
      <c r="Y1375" s="3">
        <v>0.0064119615678279434</v>
      </c>
      <c r="Z1375" s="3">
        <v>86.308353616362652</v>
      </c>
    </row>
    <row r="1376">
      <c r="A1376" s="3">
        <v>44.77271</v>
      </c>
      <c r="B1376" s="3">
        <v>10.064223289489746</v>
      </c>
      <c r="C1376" s="3">
        <v>-155.61227416992188</v>
      </c>
      <c r="D1376" s="3">
        <v>2416.1296667721767</v>
      </c>
      <c r="E1376" s="3">
        <v>-156.26317777608668</v>
      </c>
      <c r="F1376" s="3">
        <v>155.93738635348367</v>
      </c>
      <c r="G1376" s="3">
        <v>-86.299549400241673</v>
      </c>
      <c r="H1376" s="3">
        <v>53.271914988928451</v>
      </c>
      <c r="I1376" s="3">
        <v>-0.32613470275046913</v>
      </c>
      <c r="J1376" s="3">
        <v>0.16306735137523457</v>
      </c>
      <c r="K1376" s="3">
        <v>0.96314852718191346</v>
      </c>
      <c r="L1376" s="3">
        <v>-35.499463349444021</v>
      </c>
      <c r="M1376" s="3">
        <v>92.7655085412689</v>
      </c>
      <c r="N1376" s="3">
        <v>15.461925843043511</v>
      </c>
      <c r="O1376" s="3">
        <v>22.843512344789005</v>
      </c>
      <c r="P1376" s="3">
        <v>-0.55315976034496928</v>
      </c>
      <c r="Q1376" s="3">
        <v>22.748359252587083</v>
      </c>
      <c r="R1376" s="3">
        <v>-0.555473547510631</v>
      </c>
      <c r="S1376" s="3">
        <v>-0.32613470275046913</v>
      </c>
      <c r="T1376" s="3">
        <v>-35.499463349444021</v>
      </c>
      <c r="U1376" s="3">
        <v>2421.1775538744178</v>
      </c>
      <c r="V1376" s="3">
        <v>-3.7004505997583306</v>
      </c>
      <c r="W1376" s="3">
        <v>0.00041388507154748355</v>
      </c>
      <c r="X1376" s="3">
        <v>0.0063994602838099487</v>
      </c>
      <c r="Y1376" s="3">
        <v>0.0064128303249431735</v>
      </c>
      <c r="Z1376" s="3">
        <v>86.299549400241673</v>
      </c>
    </row>
    <row r="1377">
      <c r="A1377" s="3">
        <v>44.77272</v>
      </c>
      <c r="B1377" s="3">
        <v>10.062241554260254</v>
      </c>
      <c r="C1377" s="3">
        <v>-155.62571716308594</v>
      </c>
      <c r="D1377" s="3">
        <v>2417.0173630272266</v>
      </c>
      <c r="E1377" s="3">
        <v>-156.27630825395417</v>
      </c>
      <c r="F1377" s="3">
        <v>155.9506734439486</v>
      </c>
      <c r="G1377" s="3">
        <v>-86.3005947236671</v>
      </c>
      <c r="H1377" s="3">
        <v>53.290653969322626</v>
      </c>
      <c r="I1377" s="3">
        <v>-0.32601999469759479</v>
      </c>
      <c r="J1377" s="3">
        <v>0.1630099973487974</v>
      </c>
      <c r="K1377" s="3">
        <v>0.96316124684867277</v>
      </c>
      <c r="L1377" s="3">
        <v>-35.4966585419674</v>
      </c>
      <c r="M1377" s="3">
        <v>92.767958743108991</v>
      </c>
      <c r="N1377" s="3">
        <v>15.466307017564644</v>
      </c>
      <c r="O1377" s="3">
        <v>22.841535034444373</v>
      </c>
      <c r="P1377" s="3">
        <v>-0.553207447720986</v>
      </c>
      <c r="Q1377" s="3">
        <v>22.746443850366646</v>
      </c>
      <c r="R1377" s="3">
        <v>-0.55552012356563485</v>
      </c>
      <c r="S1377" s="3">
        <v>-0.32601999469759479</v>
      </c>
      <c r="T1377" s="3">
        <v>-35.4966585419674</v>
      </c>
      <c r="U1377" s="3">
        <v>2422.0642472272639</v>
      </c>
      <c r="V1377" s="3">
        <v>-3.6994052763329011</v>
      </c>
      <c r="W1377" s="3">
        <v>0.00041373306427039327</v>
      </c>
      <c r="X1377" s="3">
        <v>0.0063989225953237075</v>
      </c>
      <c r="Y1377" s="3">
        <v>0.0064122839479716469</v>
      </c>
      <c r="Z1377" s="3">
        <v>86.3005947236671</v>
      </c>
    </row>
    <row r="1378">
      <c r="A1378" s="3">
        <v>44.77273</v>
      </c>
      <c r="B1378" s="3">
        <v>10.041147232055664</v>
      </c>
      <c r="C1378" s="3">
        <v>-155.61463928222656</v>
      </c>
      <c r="D1378" s="3">
        <v>2421.7093958192154</v>
      </c>
      <c r="E1378" s="3">
        <v>-156.26255157506014</v>
      </c>
      <c r="F1378" s="3">
        <v>155.93825892536222</v>
      </c>
      <c r="G1378" s="3">
        <v>-86.308066553455134</v>
      </c>
      <c r="H1378" s="3">
        <v>53.394970252403851</v>
      </c>
      <c r="I1378" s="3">
        <v>-0.32538290928269242</v>
      </c>
      <c r="J1378" s="3">
        <v>0.16269145464134621</v>
      </c>
      <c r="K1378" s="3">
        <v>0.963231894590261</v>
      </c>
      <c r="L1378" s="3">
        <v>-35.499537159479374</v>
      </c>
      <c r="M1378" s="3">
        <v>92.781568275594367</v>
      </c>
      <c r="N1378" s="3">
        <v>15.497695202141609</v>
      </c>
      <c r="O1378" s="3">
        <v>22.843156993952839</v>
      </c>
      <c r="P1378" s="3">
        <v>-0.553167970002377</v>
      </c>
      <c r="Q1378" s="3">
        <v>22.748442284162632</v>
      </c>
      <c r="R1378" s="3">
        <v>-0.55547112303103485</v>
      </c>
      <c r="S1378" s="3">
        <v>-0.32538290928269242</v>
      </c>
      <c r="T1378" s="3">
        <v>-35.499537159479374</v>
      </c>
      <c r="U1378" s="3">
        <v>2426.7456362016637</v>
      </c>
      <c r="V1378" s="3">
        <v>-3.6919334465448621</v>
      </c>
      <c r="W1378" s="3">
        <v>0.00041293146144057478</v>
      </c>
      <c r="X1378" s="3">
        <v>0.0063994859287809184</v>
      </c>
      <c r="Y1378" s="3">
        <v>0.0064127944411553079</v>
      </c>
      <c r="Z1378" s="3">
        <v>86.308066553455134</v>
      </c>
    </row>
    <row r="1379">
      <c r="A1379" s="3">
        <v>44.77274</v>
      </c>
      <c r="B1379" s="3">
        <v>10.046492576599121</v>
      </c>
      <c r="C1379" s="3">
        <v>-155.62617492675781</v>
      </c>
      <c r="D1379" s="3">
        <v>2420.7889619183188</v>
      </c>
      <c r="E1379" s="3">
        <v>-156.27472915061611</v>
      </c>
      <c r="F1379" s="3">
        <v>155.95011489391561</v>
      </c>
      <c r="G1379" s="3">
        <v>-86.3063796632509</v>
      </c>
      <c r="H1379" s="3">
        <v>53.37390478045122</v>
      </c>
      <c r="I1379" s="3">
        <v>-0.32551136060726227</v>
      </c>
      <c r="J1379" s="3">
        <v>0.16275568030363113</v>
      </c>
      <c r="K1379" s="3">
        <v>0.96321764993565351</v>
      </c>
      <c r="L1379" s="3">
        <v>-35.4969544655243</v>
      </c>
      <c r="M1379" s="3">
        <v>92.778824114756318</v>
      </c>
      <c r="N1379" s="3">
        <v>15.49059771260384</v>
      </c>
      <c r="O1379" s="3">
        <v>22.841457644350328</v>
      </c>
      <c r="P1379" s="3">
        <v>-0.553208827828663</v>
      </c>
      <c r="Q1379" s="3">
        <v>22.746663534548695</v>
      </c>
      <c r="R1379" s="3">
        <v>-0.55551426213065513</v>
      </c>
      <c r="S1379" s="3">
        <v>-0.32551136060726227</v>
      </c>
      <c r="T1379" s="3">
        <v>-35.4969544655243</v>
      </c>
      <c r="U1379" s="3">
        <v>2425.8278976705396</v>
      </c>
      <c r="V1379" s="3">
        <v>-3.6936203367491092</v>
      </c>
      <c r="W1379" s="3">
        <v>0.00041308846650042747</v>
      </c>
      <c r="X1379" s="3">
        <v>0.00639898725427455</v>
      </c>
      <c r="Y1379" s="3">
        <v>0.0064123069141708913</v>
      </c>
      <c r="Z1379" s="3">
        <v>86.3063796632509</v>
      </c>
    </row>
    <row r="1380">
      <c r="A1380" s="3">
        <v>44.77275</v>
      </c>
      <c r="B1380" s="3">
        <v>10.052607536315918</v>
      </c>
      <c r="C1380" s="3">
        <v>-155.62106323242188</v>
      </c>
      <c r="D1380" s="3">
        <v>2419.1703647053014</v>
      </c>
      <c r="E1380" s="3">
        <v>-156.27042853156695</v>
      </c>
      <c r="F1380" s="3">
        <v>155.94540788323536</v>
      </c>
      <c r="G1380" s="3">
        <v>-86.304016649164154</v>
      </c>
      <c r="H1380" s="3">
        <v>53.338492993198422</v>
      </c>
      <c r="I1380" s="3">
        <v>-0.32572752044668246</v>
      </c>
      <c r="J1380" s="3">
        <v>0.16286376022334123</v>
      </c>
      <c r="K1380" s="3">
        <v>0.9631936792901058</v>
      </c>
      <c r="L1380" s="3">
        <v>-35.497887221877647</v>
      </c>
      <c r="M1380" s="3">
        <v>92.774206382441122</v>
      </c>
      <c r="N1380" s="3">
        <v>15.480666351514</v>
      </c>
      <c r="O1380" s="3">
        <v>22.842201796898326</v>
      </c>
      <c r="P1380" s="3">
        <v>-0.553190508875942</v>
      </c>
      <c r="Q1380" s="3">
        <v>22.747283434272997</v>
      </c>
      <c r="R1380" s="3">
        <v>-0.5554988257118445</v>
      </c>
      <c r="S1380" s="3">
        <v>-0.32572752044668246</v>
      </c>
      <c r="T1380" s="3">
        <v>-35.497887221877647</v>
      </c>
      <c r="U1380" s="3">
        <v>2424.2123876223841</v>
      </c>
      <c r="V1380" s="3">
        <v>-3.6959833508358484</v>
      </c>
      <c r="W1380" s="3">
        <v>0.00041336485209540752</v>
      </c>
      <c r="X1380" s="3">
        <v>0.0063991633567319359</v>
      </c>
      <c r="Y1380" s="3">
        <v>0.006412500461371414</v>
      </c>
      <c r="Z1380" s="3">
        <v>86.304016649164154</v>
      </c>
    </row>
    <row r="1381">
      <c r="A1381" s="3">
        <v>44.77276</v>
      </c>
      <c r="B1381" s="3">
        <v>10.056921005249023</v>
      </c>
      <c r="C1381" s="3">
        <v>-155.64945983886719</v>
      </c>
      <c r="D1381" s="3">
        <v>2419.0202941376842</v>
      </c>
      <c r="E1381" s="3">
        <v>-156.29926395775411</v>
      </c>
      <c r="F1381" s="3">
        <v>155.97402350467516</v>
      </c>
      <c r="G1381" s="3">
        <v>-86.303107850853252</v>
      </c>
      <c r="H1381" s="3">
        <v>53.333356471404294</v>
      </c>
      <c r="I1381" s="3">
        <v>-0.32575889853448831</v>
      </c>
      <c r="J1381" s="3">
        <v>0.16287944926724415</v>
      </c>
      <c r="K1381" s="3">
        <v>0.96319019972468289</v>
      </c>
      <c r="L1381" s="3">
        <v>-35.491751204201066</v>
      </c>
      <c r="M1381" s="3">
        <v>92.773536084567453</v>
      </c>
      <c r="N1381" s="3">
        <v>15.476850196757917</v>
      </c>
      <c r="O1381" s="3">
        <v>22.838030396789062</v>
      </c>
      <c r="P1381" s="3">
        <v>-0.55329135221816028</v>
      </c>
      <c r="Q1381" s="3">
        <v>22.74308275696454</v>
      </c>
      <c r="R1381" s="3">
        <v>-0.55560122852603866</v>
      </c>
      <c r="S1381" s="3">
        <v>-0.32575889853448831</v>
      </c>
      <c r="T1381" s="3">
        <v>-35.491751204201066</v>
      </c>
      <c r="U1381" s="3">
        <v>2424.0644882848528</v>
      </c>
      <c r="V1381" s="3">
        <v>-3.6968921491467506</v>
      </c>
      <c r="W1381" s="3">
        <v>0.00041339049631928496</v>
      </c>
      <c r="X1381" s="3">
        <v>0.0063979827842969789</v>
      </c>
      <c r="Y1381" s="3">
        <v>0.0064113239982555581</v>
      </c>
      <c r="Z1381" s="3">
        <v>86.303107850853252</v>
      </c>
    </row>
    <row r="1382">
      <c r="A1382" s="3">
        <v>44.77277</v>
      </c>
      <c r="B1382" s="3">
        <v>10.047817230224609</v>
      </c>
      <c r="C1382" s="3">
        <v>-155.62591552734375</v>
      </c>
      <c r="D1382" s="3">
        <v>2420.4644309868954</v>
      </c>
      <c r="E1382" s="3">
        <v>-156.27464187057456</v>
      </c>
      <c r="F1382" s="3">
        <v>155.94994137483965</v>
      </c>
      <c r="G1382" s="3">
        <v>-86.305887858847058</v>
      </c>
      <c r="H1382" s="3">
        <v>53.36675552756607</v>
      </c>
      <c r="I1382" s="3">
        <v>-0.32555497779714287</v>
      </c>
      <c r="J1382" s="3">
        <v>0.16277748889857144</v>
      </c>
      <c r="K1382" s="3">
        <v>0.96321281304002182</v>
      </c>
      <c r="L1382" s="3">
        <v>-35.496976499060708</v>
      </c>
      <c r="M1382" s="3">
        <v>92.777892320447208</v>
      </c>
      <c r="N1382" s="3">
        <v>15.488529693713874</v>
      </c>
      <c r="O1382" s="3">
        <v>22.841481432187905</v>
      </c>
      <c r="P1382" s="3">
        <v>-0.55320755976888691</v>
      </c>
      <c r="Q1382" s="3">
        <v>22.746662013335868</v>
      </c>
      <c r="R1382" s="3">
        <v>-0.55551360446639386</v>
      </c>
      <c r="S1382" s="3">
        <v>-0.32555497779714287</v>
      </c>
      <c r="T1382" s="3">
        <v>-35.496976499060708</v>
      </c>
      <c r="U1382" s="3">
        <v>2425.5040353222444</v>
      </c>
      <c r="V1382" s="3">
        <v>-3.6941121411529432</v>
      </c>
      <c r="W1382" s="3">
        <v>0.00041314385255901914</v>
      </c>
      <c r="X1382" s="3">
        <v>0.0063989908281357148</v>
      </c>
      <c r="Y1382" s="3">
        <v>0.0064123140488806614</v>
      </c>
      <c r="Z1382" s="3">
        <v>86.305887858847058</v>
      </c>
    </row>
    <row r="1383">
      <c r="A1383" s="3">
        <v>44.77278</v>
      </c>
      <c r="B1383" s="3">
        <v>10.052145957946777</v>
      </c>
      <c r="C1383" s="3">
        <v>-155.61822509765625</v>
      </c>
      <c r="D1383" s="3">
        <v>2419.1926502698548</v>
      </c>
      <c r="E1383" s="3">
        <v>-156.26754260719895</v>
      </c>
      <c r="F1383" s="3">
        <v>155.94254589721396</v>
      </c>
      <c r="G1383" s="3">
        <v>-86.304118667903836</v>
      </c>
      <c r="H1383" s="3">
        <v>53.339167331962059</v>
      </c>
      <c r="I1383" s="3">
        <v>-0.32572340148139312</v>
      </c>
      <c r="J1383" s="3">
        <v>0.16286170074069656</v>
      </c>
      <c r="K1383" s="3">
        <v>0.96319413604956716</v>
      </c>
      <c r="L1383" s="3">
        <v>-35.498501366089108</v>
      </c>
      <c r="M1383" s="3">
        <v>92.774294372027214</v>
      </c>
      <c r="N1383" s="3">
        <v>15.481094857624052</v>
      </c>
      <c r="O1383" s="3">
        <v>22.8426041031929</v>
      </c>
      <c r="P1383" s="3">
        <v>-0.55318007413163184</v>
      </c>
      <c r="Q1383" s="3">
        <v>22.747689301563</v>
      </c>
      <c r="R1383" s="3">
        <v>-0.55548821964504058</v>
      </c>
      <c r="S1383" s="3">
        <v>-0.32572340148139312</v>
      </c>
      <c r="T1383" s="3">
        <v>-35.498501366089108</v>
      </c>
      <c r="U1383" s="3">
        <v>2424.2344408064532</v>
      </c>
      <c r="V1383" s="3">
        <v>-3.6958813320961656</v>
      </c>
      <c r="W1383" s="3">
        <v>0.00041336104418490709</v>
      </c>
      <c r="X1383" s="3">
        <v>0.0063992815354730736</v>
      </c>
      <c r="Y1383" s="3">
        <v>0.0064126181488605933</v>
      </c>
      <c r="Z1383" s="3">
        <v>86.304118667903836</v>
      </c>
    </row>
    <row r="1384">
      <c r="A1384" s="3">
        <v>44.77279</v>
      </c>
      <c r="B1384" s="3">
        <v>10.05694580078125</v>
      </c>
      <c r="C1384" s="3">
        <v>-155.62158203125</v>
      </c>
      <c r="D1384" s="3">
        <v>2418.1515377024052</v>
      </c>
      <c r="E1384" s="3">
        <v>-156.27150575982088</v>
      </c>
      <c r="F1384" s="3">
        <v>155.94620531692627</v>
      </c>
      <c r="G1384" s="3">
        <v>-86.302438341294263</v>
      </c>
      <c r="H1384" s="3">
        <v>53.31596296801213</v>
      </c>
      <c r="I1384" s="3">
        <v>-0.32586519723443835</v>
      </c>
      <c r="J1384" s="3">
        <v>0.16293259861721918</v>
      </c>
      <c r="K1384" s="3">
        <v>0.96317841218836819</v>
      </c>
      <c r="L1384" s="3">
        <v>-35.497668766427843</v>
      </c>
      <c r="M1384" s="3">
        <v>92.7712653705706</v>
      </c>
      <c r="N1384" s="3">
        <v>15.474040042968206</v>
      </c>
      <c r="O1384" s="3">
        <v>22.842105240237615</v>
      </c>
      <c r="P1384" s="3">
        <v>-0.55319185884262734</v>
      </c>
      <c r="Q1384" s="3">
        <v>22.747106307873317</v>
      </c>
      <c r="R1384" s="3">
        <v>-0.555502158679072</v>
      </c>
      <c r="S1384" s="3">
        <v>-0.32586519723443835</v>
      </c>
      <c r="T1384" s="3">
        <v>-35.497668766427843</v>
      </c>
      <c r="U1384" s="3">
        <v>2423.1957499972941</v>
      </c>
      <c r="V1384" s="3">
        <v>-3.6975616587057472</v>
      </c>
      <c r="W1384" s="3">
        <v>0.00041353901292312935</v>
      </c>
      <c r="X1384" s="3">
        <v>0.0063991192453020495</v>
      </c>
      <c r="Y1384" s="3">
        <v>0.0064124676709364009</v>
      </c>
      <c r="Z1384" s="3">
        <v>86.302438341294263</v>
      </c>
    </row>
    <row r="1385">
      <c r="A1385" s="3">
        <v>44.7728</v>
      </c>
      <c r="B1385" s="3">
        <v>10.038647651672363</v>
      </c>
      <c r="C1385" s="3">
        <v>-155.64115905761719</v>
      </c>
      <c r="D1385" s="3">
        <v>2423.1296568537859</v>
      </c>
      <c r="E1385" s="3">
        <v>-156.28863847298905</v>
      </c>
      <c r="F1385" s="3">
        <v>155.96456276819077</v>
      </c>
      <c r="G1385" s="3">
        <v>-86.309610235508757</v>
      </c>
      <c r="H1385" s="3">
        <v>53.424625745915883</v>
      </c>
      <c r="I1385" s="3">
        <v>-0.32520225016183413</v>
      </c>
      <c r="J1385" s="3">
        <v>0.16260112508091706</v>
      </c>
      <c r="K1385" s="3">
        <v>0.96325192920320479</v>
      </c>
      <c r="L1385" s="3">
        <v>-35.493968891688951</v>
      </c>
      <c r="M1385" s="3">
        <v>92.7854279113696</v>
      </c>
      <c r="N1385" s="3">
        <v>15.504195829772803</v>
      </c>
      <c r="O1385" s="3">
        <v>22.839228008680394</v>
      </c>
      <c r="P1385" s="3">
        <v>-0.5532613509222496</v>
      </c>
      <c r="Q1385" s="3">
        <v>22.744608654752366</v>
      </c>
      <c r="R1385" s="3">
        <v>-0.55556296148729534</v>
      </c>
      <c r="S1385" s="3">
        <v>-0.32520225016183413</v>
      </c>
      <c r="T1385" s="3">
        <v>-35.493968891688951</v>
      </c>
      <c r="U1385" s="3">
        <v>2428.1646304235815</v>
      </c>
      <c r="V1385" s="3">
        <v>-3.6903897644912447</v>
      </c>
      <c r="W1385" s="3">
        <v>0.00041268943127806425</v>
      </c>
      <c r="X1385" s="3">
        <v>0.0063984177594126734</v>
      </c>
      <c r="Y1385" s="3">
        <v>0.0064117129061317234</v>
      </c>
      <c r="Z1385" s="3">
        <v>86.309610235508757</v>
      </c>
    </row>
    <row r="1386">
      <c r="A1386" s="3">
        <v>44.77281</v>
      </c>
      <c r="B1386" s="3">
        <v>10.038482666015625</v>
      </c>
      <c r="C1386" s="3">
        <v>-155.61231994628906</v>
      </c>
      <c r="D1386" s="3">
        <v>2422.2749654807521</v>
      </c>
      <c r="E1386" s="3">
        <v>-156.25989807037769</v>
      </c>
      <c r="F1386" s="3">
        <v>155.93577284671446</v>
      </c>
      <c r="G1386" s="3">
        <v>-86.308988693657142</v>
      </c>
      <c r="H1386" s="3">
        <v>53.40760781433859</v>
      </c>
      <c r="I1386" s="3">
        <v>-0.32530589762976536</v>
      </c>
      <c r="J1386" s="3">
        <v>0.16265294881488268</v>
      </c>
      <c r="K1386" s="3">
        <v>0.96324043492548261</v>
      </c>
      <c r="L1386" s="3">
        <v>-35.500096103063065</v>
      </c>
      <c r="M1386" s="3">
        <v>92.783213547543284</v>
      </c>
      <c r="N1386" s="3">
        <v>15.501577790546024</v>
      </c>
      <c r="O1386" s="3">
        <v>22.843456644830606</v>
      </c>
      <c r="P1386" s="3">
        <v>-0.55315873700504659</v>
      </c>
      <c r="Q1386" s="3">
        <v>22.748787935939625</v>
      </c>
      <c r="R1386" s="3">
        <v>-0.55546069804101472</v>
      </c>
      <c r="S1386" s="3">
        <v>-0.32530589762976536</v>
      </c>
      <c r="T1386" s="3">
        <v>-35.500096103063065</v>
      </c>
      <c r="U1386" s="3">
        <v>2427.3098615833424</v>
      </c>
      <c r="V1386" s="3">
        <v>-3.6910113063428525</v>
      </c>
      <c r="W1386" s="3">
        <v>0.00041283504732152844</v>
      </c>
      <c r="X1386" s="3">
        <v>0.0063995946007184218</v>
      </c>
      <c r="Y1386" s="3">
        <v>0.0064128966801158859</v>
      </c>
      <c r="Z1386" s="3">
        <v>86.308988693657142</v>
      </c>
    </row>
    <row r="1387">
      <c r="A1387" s="3">
        <v>44.77282</v>
      </c>
      <c r="B1387" s="3">
        <v>10.043220520019531</v>
      </c>
      <c r="C1387" s="3">
        <v>-155.63636779785156</v>
      </c>
      <c r="D1387" s="3">
        <v>2421.8870043963316</v>
      </c>
      <c r="E1387" s="3">
        <v>-156.28445718621836</v>
      </c>
      <c r="F1387" s="3">
        <v>155.96007585187263</v>
      </c>
      <c r="G1387" s="3">
        <v>-86.307820468738839</v>
      </c>
      <c r="H1387" s="3">
        <v>53.397495356496144</v>
      </c>
      <c r="I1387" s="3">
        <v>-0.32536751871279235</v>
      </c>
      <c r="J1387" s="3">
        <v>0.16268375935639617</v>
      </c>
      <c r="K1387" s="3">
        <v>0.9632336013470304</v>
      </c>
      <c r="L1387" s="3">
        <v>-35.494872053420309</v>
      </c>
      <c r="M1387" s="3">
        <v>92.781897076396987</v>
      </c>
      <c r="N1387" s="3">
        <v>15.496659411950152</v>
      </c>
      <c r="O1387" s="3">
        <v>22.839920910873307</v>
      </c>
      <c r="P1387" s="3">
        <v>-0.55324407218255078</v>
      </c>
      <c r="Q1387" s="3">
        <v>22.745207011359703</v>
      </c>
      <c r="R1387" s="3">
        <v>-0.55554785000409479</v>
      </c>
      <c r="S1387" s="3">
        <v>-0.32536751871279235</v>
      </c>
      <c r="T1387" s="3">
        <v>-35.494872053420309</v>
      </c>
      <c r="U1387" s="3">
        <v>2426.9242867509952</v>
      </c>
      <c r="V1387" s="3">
        <v>-3.6921795312611558</v>
      </c>
      <c r="W1387" s="3">
        <v>0.0004129011791981829</v>
      </c>
      <c r="X1387" s="3">
        <v>0.0063985889448268368</v>
      </c>
      <c r="Y1387" s="3">
        <v>0.0064118973688482772</v>
      </c>
      <c r="Z1387" s="3">
        <v>86.307820468738839</v>
      </c>
    </row>
    <row r="1388">
      <c r="A1388" s="3">
        <v>44.77283</v>
      </c>
      <c r="B1388" s="3">
        <v>10.04339599609375</v>
      </c>
      <c r="C1388" s="3">
        <v>-155.61427307128906</v>
      </c>
      <c r="D1388" s="3">
        <v>2421.1603123184359</v>
      </c>
      <c r="E1388" s="3">
        <v>-156.26247712830471</v>
      </c>
      <c r="F1388" s="3">
        <v>155.93803829290684</v>
      </c>
      <c r="G1388" s="3">
        <v>-86.307233348236366</v>
      </c>
      <c r="H1388" s="3">
        <v>53.382869400955741</v>
      </c>
      <c r="I1388" s="3">
        <v>-0.32545668447663789</v>
      </c>
      <c r="J1388" s="3">
        <v>0.16272834223831895</v>
      </c>
      <c r="K1388" s="3">
        <v>0.96322371323855061</v>
      </c>
      <c r="L1388" s="3">
        <v>-35.49955884758986</v>
      </c>
      <c r="M1388" s="3">
        <v>92.779992174506148</v>
      </c>
      <c r="N1388" s="3">
        <v>15.494188731760973</v>
      </c>
      <c r="O1388" s="3">
        <v>22.843157690262245</v>
      </c>
      <c r="P1388" s="3">
        <v>-0.55316538330538645</v>
      </c>
      <c r="Q1388" s="3">
        <v>22.748400281049292</v>
      </c>
      <c r="R1388" s="3">
        <v>-0.55546956812457016</v>
      </c>
      <c r="S1388" s="3">
        <v>-0.32545668447663789</v>
      </c>
      <c r="T1388" s="3">
        <v>-35.49955884758986</v>
      </c>
      <c r="U1388" s="3">
        <v>2426.1976876800827</v>
      </c>
      <c r="V1388" s="3">
        <v>-3.69276665176363</v>
      </c>
      <c r="W1388" s="3">
        <v>0.00041302510821451051</v>
      </c>
      <c r="X1388" s="3">
        <v>0.006399488977631625</v>
      </c>
      <c r="Y1388" s="3">
        <v>0.0064128035144423593</v>
      </c>
      <c r="Z1388" s="3">
        <v>86.307233348236366</v>
      </c>
    </row>
    <row r="1389">
      <c r="A1389" s="3">
        <v>44.77284</v>
      </c>
      <c r="B1389" s="3">
        <v>10.059581756591797</v>
      </c>
      <c r="C1389" s="3">
        <v>-155.60502624511719</v>
      </c>
      <c r="D1389" s="3">
        <v>2417.010961904924</v>
      </c>
      <c r="E1389" s="3">
        <v>-156.2553598979527</v>
      </c>
      <c r="F1389" s="3">
        <v>155.92985403014126</v>
      </c>
      <c r="G1389" s="3">
        <v>-86.301079471858117</v>
      </c>
      <c r="H1389" s="3">
        <v>53.291840208996007</v>
      </c>
      <c r="I1389" s="3">
        <v>-0.32601273601292341</v>
      </c>
      <c r="J1389" s="3">
        <v>0.16300636800646171</v>
      </c>
      <c r="K1389" s="3">
        <v>0.96316205175029956</v>
      </c>
      <c r="L1389" s="3">
        <v>-35.501118451979217</v>
      </c>
      <c r="M1389" s="3">
        <v>92.768113793184668</v>
      </c>
      <c r="N1389" s="3">
        <v>15.468339540374334</v>
      </c>
      <c r="O1389" s="3">
        <v>22.844511062686784</v>
      </c>
      <c r="P1389" s="3">
        <v>-0.55313241458112794</v>
      </c>
      <c r="Q1389" s="3">
        <v>22.749432376513454</v>
      </c>
      <c r="R1389" s="3">
        <v>-0.55544416910703653</v>
      </c>
      <c r="S1389" s="3">
        <v>-0.32601273601292341</v>
      </c>
      <c r="T1389" s="3">
        <v>-35.501118451979217</v>
      </c>
      <c r="U1389" s="3">
        <v>2422.0565079009625</v>
      </c>
      <c r="V1389" s="3">
        <v>-3.698920528141886</v>
      </c>
      <c r="W1389" s="3">
        <v>0.00041373415998571556</v>
      </c>
      <c r="X1389" s="3">
        <v>0.006399780466110604</v>
      </c>
      <c r="Y1389" s="3">
        <v>0.0064131401021301528</v>
      </c>
      <c r="Z1389" s="3">
        <v>86.301079471858117</v>
      </c>
    </row>
    <row r="1390">
      <c r="A1390" s="3">
        <v>44.77285</v>
      </c>
      <c r="B1390" s="3">
        <v>10.060362815856934</v>
      </c>
      <c r="C1390" s="3">
        <v>-155.63093566894531</v>
      </c>
      <c r="D1390" s="3">
        <v>2417.6264298184087</v>
      </c>
      <c r="E1390" s="3">
        <v>-156.28126202952166</v>
      </c>
      <c r="F1390" s="3">
        <v>155.95575987176</v>
      </c>
      <c r="G1390" s="3">
        <v>-86.301407206900166</v>
      </c>
      <c r="H1390" s="3">
        <v>53.303767878933776</v>
      </c>
      <c r="I1390" s="3">
        <v>-0.325939767717408</v>
      </c>
      <c r="J1390" s="3">
        <v>0.162969883858704</v>
      </c>
      <c r="K1390" s="3">
        <v>0.9631701431020615</v>
      </c>
      <c r="L1390" s="3">
        <v>-35.495597548263724</v>
      </c>
      <c r="M1390" s="3">
        <v>92.769672456324557</v>
      </c>
      <c r="N1390" s="3">
        <v>15.469714017037545</v>
      </c>
      <c r="O1390" s="3">
        <v>22.840703829418963</v>
      </c>
      <c r="P1390" s="3">
        <v>-0.55322441649745879</v>
      </c>
      <c r="Q1390" s="3">
        <v>22.745657810456166</v>
      </c>
      <c r="R1390" s="3">
        <v>-0.55553614468836343</v>
      </c>
      <c r="S1390" s="3">
        <v>-0.325939767717408</v>
      </c>
      <c r="T1390" s="3">
        <v>-35.495597548263724</v>
      </c>
      <c r="U1390" s="3">
        <v>2422.6723647695421</v>
      </c>
      <c r="V1390" s="3">
        <v>-3.6985927930998344</v>
      </c>
      <c r="W1390" s="3">
        <v>0.00041362883349811469</v>
      </c>
      <c r="X1390" s="3">
        <v>0.0063987197634166734</v>
      </c>
      <c r="Y1390" s="3">
        <v>0.0064120748141798948</v>
      </c>
      <c r="Z1390" s="3">
        <v>86.301407206900166</v>
      </c>
    </row>
    <row r="1391">
      <c r="A1391" s="3">
        <v>44.77286</v>
      </c>
      <c r="B1391" s="3">
        <v>10.018969535827637</v>
      </c>
      <c r="C1391" s="3">
        <v>-155.64051818847656</v>
      </c>
      <c r="D1391" s="3">
        <v>2427.8295852237047</v>
      </c>
      <c r="E1391" s="3">
        <v>-156.28546432286481</v>
      </c>
      <c r="F1391" s="3">
        <v>155.96265787853625</v>
      </c>
      <c r="G1391" s="3">
        <v>-86.3168092130511</v>
      </c>
      <c r="H1391" s="3">
        <v>53.528443237963884</v>
      </c>
      <c r="I1391" s="3">
        <v>-0.32457137907150335</v>
      </c>
      <c r="J1391" s="3">
        <v>0.16228568953575168</v>
      </c>
      <c r="K1391" s="3">
        <v>0.96332189438689941</v>
      </c>
      <c r="L1391" s="3">
        <v>-35.494594774494885</v>
      </c>
      <c r="M1391" s="3">
        <v>92.798907220516455</v>
      </c>
      <c r="N1391" s="3">
        <v>15.534583435143619</v>
      </c>
      <c r="O1391" s="3">
        <v>22.839291445115361</v>
      </c>
      <c r="P1391" s="3">
        <v>-0.55325833138825808</v>
      </c>
      <c r="Q1391" s="3">
        <v>22.745040116026537</v>
      </c>
      <c r="R1391" s="3">
        <v>-0.55555093376648235</v>
      </c>
      <c r="S1391" s="3">
        <v>-0.32457137907150335</v>
      </c>
      <c r="T1391" s="3">
        <v>-35.494594774494885</v>
      </c>
      <c r="U1391" s="3">
        <v>2432.8546280544838</v>
      </c>
      <c r="V1391" s="3">
        <v>-3.6831907869488978</v>
      </c>
      <c r="W1391" s="3">
        <v>0.00041189052398332075</v>
      </c>
      <c r="X1391" s="3">
        <v>0.00639854771096392</v>
      </c>
      <c r="Y1391" s="3">
        <v>0.0064117912172207293</v>
      </c>
      <c r="Z1391" s="3">
        <v>86.3168092130511</v>
      </c>
    </row>
    <row r="1392">
      <c r="A1392" s="3">
        <v>44.77287</v>
      </c>
      <c r="B1392" s="3">
        <v>10.085490226745606</v>
      </c>
      <c r="C1392" s="3">
        <v>-155.62828063964844</v>
      </c>
      <c r="D1392" s="3">
        <v>2411.5713070117322</v>
      </c>
      <c r="E1392" s="3">
        <v>-156.28187080138326</v>
      </c>
      <c r="F1392" s="3">
        <v>155.95473332979336</v>
      </c>
      <c r="G1392" s="3">
        <v>-86.292132021521638</v>
      </c>
      <c r="H1392" s="3">
        <v>53.170235843380006</v>
      </c>
      <c r="I1392" s="3">
        <v>-0.32675852756900114</v>
      </c>
      <c r="J1392" s="3">
        <v>0.16337926378450057</v>
      </c>
      <c r="K1392" s="3">
        <v>0.9630793558702142</v>
      </c>
      <c r="L1392" s="3">
        <v>-35.495532889922693</v>
      </c>
      <c r="M1392" s="3">
        <v>92.75218457033867</v>
      </c>
      <c r="N1392" s="3">
        <v>15.430908874110992</v>
      </c>
      <c r="O1392" s="3">
        <v>22.841081249701539</v>
      </c>
      <c r="P1392" s="3">
        <v>-0.55321468206669355</v>
      </c>
      <c r="Q1392" s="3">
        <v>22.745557015754002</v>
      </c>
      <c r="R1392" s="3">
        <v>-0.55553801091181043</v>
      </c>
      <c r="S1392" s="3">
        <v>-0.32675852756900114</v>
      </c>
      <c r="T1392" s="3">
        <v>-35.495532889922693</v>
      </c>
      <c r="U1392" s="3">
        <v>2416.6299244906022</v>
      </c>
      <c r="V1392" s="3">
        <v>-3.7078679784783732</v>
      </c>
      <c r="W1392" s="3">
        <v>0.0004146673984271015</v>
      </c>
      <c r="X1392" s="3">
        <v>0.0063986948381932795</v>
      </c>
      <c r="Y1392" s="3">
        <v>0.00641211702042622</v>
      </c>
      <c r="Z1392" s="3">
        <v>86.292132021521638</v>
      </c>
    </row>
    <row r="1393">
      <c r="A1393" s="3">
        <v>44.77288</v>
      </c>
      <c r="B1393" s="3">
        <v>10.047737121582031</v>
      </c>
      <c r="C1393" s="3">
        <v>-155.6307373046875</v>
      </c>
      <c r="D1393" s="3">
        <v>2420.6329366462915</v>
      </c>
      <c r="E1393" s="3">
        <v>-156.27943320507873</v>
      </c>
      <c r="F1393" s="3">
        <v>155.95474797281764</v>
      </c>
      <c r="G1393" s="3">
        <v>-86.306031363285442</v>
      </c>
      <c r="H1393" s="3">
        <v>53.370166512661079</v>
      </c>
      <c r="I1393" s="3">
        <v>-0.32553416611071651</v>
      </c>
      <c r="J1393" s="3">
        <v>0.16276708305535825</v>
      </c>
      <c r="K1393" s="3">
        <v>0.96321512093338424</v>
      </c>
      <c r="L1393" s="3">
        <v>-35.495954778356989</v>
      </c>
      <c r="M1393" s="3">
        <v>92.7783369194714</v>
      </c>
      <c r="N1393" s="3">
        <v>15.489133067623808</v>
      </c>
      <c r="O1393" s="3">
        <v>22.840716617095236</v>
      </c>
      <c r="P1393" s="3">
        <v>-0.55322331596889129</v>
      </c>
      <c r="Q1393" s="3">
        <v>22.745907729401974</v>
      </c>
      <c r="R1393" s="3">
        <v>-0.5555292466820978</v>
      </c>
      <c r="S1393" s="3">
        <v>-0.32553416611071651</v>
      </c>
      <c r="T1393" s="3">
        <v>-35.495954778356989</v>
      </c>
      <c r="U1393" s="3">
        <v>2425.6724995802192</v>
      </c>
      <c r="V1393" s="3">
        <v>-3.69396863671456</v>
      </c>
      <c r="W1393" s="3">
        <v>0.00041311509269367693</v>
      </c>
      <c r="X1393" s="3">
        <v>0.0063987946429761057</v>
      </c>
      <c r="Y1393" s="3">
        <v>0.0064121164183747487</v>
      </c>
      <c r="Z1393" s="3">
        <v>86.306031363285442</v>
      </c>
    </row>
    <row r="1394">
      <c r="A1394" s="3">
        <v>44.77289</v>
      </c>
      <c r="B1394" s="3">
        <v>10.032739639282227</v>
      </c>
      <c r="C1394" s="3">
        <v>-155.62437438964844</v>
      </c>
      <c r="D1394" s="3">
        <v>2424.0240097149567</v>
      </c>
      <c r="E1394" s="3">
        <v>-156.27116166230024</v>
      </c>
      <c r="F1394" s="3">
        <v>155.94743270999715</v>
      </c>
      <c r="G1394" s="3">
        <v>-86.311379441391637</v>
      </c>
      <c r="H1394" s="3">
        <v>53.445453128389168</v>
      </c>
      <c r="I1394" s="3">
        <v>-0.32507549114246981</v>
      </c>
      <c r="J1394" s="3">
        <v>0.1625377455712349</v>
      </c>
      <c r="K1394" s="3">
        <v>0.96326598668792873</v>
      </c>
      <c r="L1394" s="3">
        <v>-35.497679556243739</v>
      </c>
      <c r="M1394" s="3">
        <v>92.788136110986883</v>
      </c>
      <c r="N1394" s="3">
        <v>15.511652847076404</v>
      </c>
      <c r="O1394" s="3">
        <v>22.841646409645129</v>
      </c>
      <c r="P1394" s="3">
        <v>-0.553200598757362</v>
      </c>
      <c r="Q1394" s="3">
        <v>22.747107621892997</v>
      </c>
      <c r="R1394" s="3">
        <v>-0.55549974442720274</v>
      </c>
      <c r="S1394" s="3">
        <v>-0.32507549114246981</v>
      </c>
      <c r="T1394" s="3">
        <v>-35.497679556243739</v>
      </c>
      <c r="U1394" s="3">
        <v>2429.0560050443178</v>
      </c>
      <c r="V1394" s="3">
        <v>-3.6886205586083709</v>
      </c>
      <c r="W1394" s="3">
        <v>0.0004125371679456224</v>
      </c>
      <c r="X1394" s="3">
        <v>0.0063991333356885494</v>
      </c>
      <c r="Y1394" s="3">
        <v>0.006412417201247674</v>
      </c>
      <c r="Z1394" s="3">
        <v>86.311379441391637</v>
      </c>
    </row>
    <row r="1395">
      <c r="A1395" s="3">
        <v>44.7729</v>
      </c>
      <c r="B1395" s="3">
        <v>10.057663917541504</v>
      </c>
      <c r="C1395" s="3">
        <v>-155.63357543945313</v>
      </c>
      <c r="D1395" s="3">
        <v>2418.3514787290355</v>
      </c>
      <c r="E1395" s="3">
        <v>-156.28354189555094</v>
      </c>
      <c r="F1395" s="3">
        <v>155.95822007046044</v>
      </c>
      <c r="G1395" s="3">
        <v>-86.302459219838155</v>
      </c>
      <c r="H1395" s="3">
        <v>53.319608092454445</v>
      </c>
      <c r="I1395" s="3">
        <v>-0.32584291466577775</v>
      </c>
      <c r="J1395" s="3">
        <v>0.16292145733288888</v>
      </c>
      <c r="K1395" s="3">
        <v>0.96318088310585914</v>
      </c>
      <c r="L1395" s="3">
        <v>-35.495104523776256</v>
      </c>
      <c r="M1395" s="3">
        <v>92.771741358058264</v>
      </c>
      <c r="N1395" s="3">
        <v>15.474127661793675</v>
      </c>
      <c r="O1395" s="3">
        <v>22.840289890923003</v>
      </c>
      <c r="P1395" s="3">
        <v>-0.55323315760771286</v>
      </c>
      <c r="Q1395" s="3">
        <v>22.745299579745055</v>
      </c>
      <c r="R1395" s="3">
        <v>-0.55554360375553635</v>
      </c>
      <c r="S1395" s="3">
        <v>-0.32584291466577775</v>
      </c>
      <c r="T1395" s="3">
        <v>-35.495104523776256</v>
      </c>
      <c r="U1395" s="3">
        <v>2423.3960510280472</v>
      </c>
      <c r="V1395" s="3">
        <v>-3.697540780161845</v>
      </c>
      <c r="W1395" s="3">
        <v>0.00041350482293233483</v>
      </c>
      <c r="X1395" s="3">
        <v>0.0063986264188223381</v>
      </c>
      <c r="Y1395" s="3">
        <v>0.0064119736654355882</v>
      </c>
      <c r="Z1395" s="3">
        <v>86.302459219838155</v>
      </c>
    </row>
    <row r="1396">
      <c r="A1396" s="3">
        <v>44.77291</v>
      </c>
      <c r="B1396" s="3">
        <v>10.055851936340332</v>
      </c>
      <c r="C1396" s="3">
        <v>-155.6138916015625</v>
      </c>
      <c r="D1396" s="3">
        <v>2418.17436965944</v>
      </c>
      <c r="E1396" s="3">
        <v>-156.26370606944118</v>
      </c>
      <c r="F1396" s="3">
        <v>155.93846035391158</v>
      </c>
      <c r="G1396" s="3">
        <v>-86.3026571920349</v>
      </c>
      <c r="H1396" s="3">
        <v>53.31696077291722</v>
      </c>
      <c r="I1396" s="3">
        <v>-0.32585909737118157</v>
      </c>
      <c r="J1396" s="3">
        <v>0.16292954868559079</v>
      </c>
      <c r="K1396" s="3">
        <v>0.96317908860251966</v>
      </c>
      <c r="L1396" s="3">
        <v>-35.499329018617971</v>
      </c>
      <c r="M1396" s="3">
        <v>92.771395672118047</v>
      </c>
      <c r="N1396" s="3">
        <v>15.474958520341511</v>
      </c>
      <c r="O1396" s="3">
        <v>22.843172871528665</v>
      </c>
      <c r="P1396" s="3">
        <v>-0.553163038896265</v>
      </c>
      <c r="Q1396" s="3">
        <v>22.748180729094919</v>
      </c>
      <c r="R1396" s="3">
        <v>-0.55547294415003812</v>
      </c>
      <c r="S1396" s="3">
        <v>-0.32585909737118157</v>
      </c>
      <c r="T1396" s="3">
        <v>-35.499329018617971</v>
      </c>
      <c r="U1396" s="3">
        <v>2423.2180314433922</v>
      </c>
      <c r="V1396" s="3">
        <v>-3.6973428079650943</v>
      </c>
      <c r="W1396" s="3">
        <v>0.00041353510836393217</v>
      </c>
      <c r="X1396" s="3">
        <v>0.0063994386486367827</v>
      </c>
      <c r="Y1396" s="3">
        <v>0.0064127861576319346</v>
      </c>
      <c r="Z1396" s="3">
        <v>86.3026571920349</v>
      </c>
    </row>
    <row r="1397">
      <c r="A1397" s="3">
        <v>44.77292</v>
      </c>
      <c r="B1397" s="3">
        <v>10.0460205078125</v>
      </c>
      <c r="C1397" s="3">
        <v>-155.63761901855469</v>
      </c>
      <c r="D1397" s="3">
        <v>2421.2563534876422</v>
      </c>
      <c r="E1397" s="3">
        <v>-156.28606461082089</v>
      </c>
      <c r="F1397" s="3">
        <v>155.96150480746255</v>
      </c>
      <c r="G1397" s="3">
        <v>-86.306823569099521</v>
      </c>
      <c r="H1397" s="3">
        <v>53.383489841685119</v>
      </c>
      <c r="I1397" s="3">
        <v>-0.32545290102531993</v>
      </c>
      <c r="J1397" s="3">
        <v>0.16272645051265997</v>
      </c>
      <c r="K1397" s="3">
        <v>0.96322413280533914</v>
      </c>
      <c r="L1397" s="3">
        <v>-35.494536618588292</v>
      </c>
      <c r="M1397" s="3">
        <v>92.780073001859762</v>
      </c>
      <c r="N1397" s="3">
        <v>15.492464792155243</v>
      </c>
      <c r="O1397" s="3">
        <v>22.839686281036997</v>
      </c>
      <c r="P1397" s="3">
        <v>-0.55324728424807135</v>
      </c>
      <c r="Q1397" s="3">
        <v>22.744922272905104</v>
      </c>
      <c r="R1397" s="3">
        <v>-0.55555232312727154</v>
      </c>
      <c r="S1397" s="3">
        <v>-0.32545290102531993</v>
      </c>
      <c r="T1397" s="3">
        <v>-35.494536618588292</v>
      </c>
      <c r="U1397" s="3">
        <v>2426.2950486896293</v>
      </c>
      <c r="V1397" s="3">
        <v>-3.6931764309004746</v>
      </c>
      <c r="W1397" s="3">
        <v>0.0004130087252262956</v>
      </c>
      <c r="X1397" s="3">
        <v>0.0063985231344213028</v>
      </c>
      <c r="Y1397" s="3">
        <v>0.0064118386215529207</v>
      </c>
      <c r="Z1397" s="3">
        <v>86.306823569099521</v>
      </c>
    </row>
    <row r="1398">
      <c r="A1398" s="3">
        <v>44.77293</v>
      </c>
      <c r="B1398" s="3">
        <v>10.059523582458496</v>
      </c>
      <c r="C1398" s="3">
        <v>-155.61537170410156</v>
      </c>
      <c r="D1398" s="3">
        <v>2417.3448897436451</v>
      </c>
      <c r="E1398" s="3">
        <v>-156.26565460095094</v>
      </c>
      <c r="F1398" s="3">
        <v>155.94017418648645</v>
      </c>
      <c r="G1398" s="3">
        <v>-86.301346026925074</v>
      </c>
      <c r="H1398" s="3">
        <v>53.2985498717082</v>
      </c>
      <c r="I1398" s="3">
        <v>-0.325971685195549</v>
      </c>
      <c r="J1398" s="3">
        <v>0.16298584259777449</v>
      </c>
      <c r="K1398" s="3">
        <v>0.96316660380939412</v>
      </c>
      <c r="L1398" s="3">
        <v>-35.498923036171782</v>
      </c>
      <c r="M1398" s="3">
        <v>92.768990669372243</v>
      </c>
      <c r="N1398" s="3">
        <v>15.469457417989368</v>
      </c>
      <c r="O1398" s="3">
        <v>22.842947440412871</v>
      </c>
      <c r="P1398" s="3">
        <v>-0.55316810255944</v>
      </c>
      <c r="Q1398" s="3">
        <v>22.747888944852455</v>
      </c>
      <c r="R1398" s="3">
        <v>-0.55547967211865434</v>
      </c>
      <c r="S1398" s="3">
        <v>-0.325971685195549</v>
      </c>
      <c r="T1398" s="3">
        <v>-35.498923036171782</v>
      </c>
      <c r="U1398" s="3">
        <v>2422.3904042861423</v>
      </c>
      <c r="V1398" s="3">
        <v>-3.6986539730749293</v>
      </c>
      <c r="W1398" s="3">
        <v>0.00041367700746501595</v>
      </c>
      <c r="X1398" s="3">
        <v>0.0063993588517813338</v>
      </c>
      <c r="Y1398" s="3">
        <v>0.0064127156790534014</v>
      </c>
      <c r="Z1398" s="3">
        <v>86.301346026925074</v>
      </c>
    </row>
    <row r="1399">
      <c r="A1399" s="3">
        <v>44.77294</v>
      </c>
      <c r="B1399" s="3">
        <v>10.040339469909668</v>
      </c>
      <c r="C1399" s="3">
        <v>-155.63504028320313</v>
      </c>
      <c r="D1399" s="3">
        <v>2422.535040126897</v>
      </c>
      <c r="E1399" s="3">
        <v>-156.28276342117763</v>
      </c>
      <c r="F1399" s="3">
        <v>155.95856558915025</v>
      </c>
      <c r="G1399" s="3">
        <v>-86.308845300942153</v>
      </c>
      <c r="H1399" s="3">
        <v>53.411889681173811</v>
      </c>
      <c r="I1399" s="3">
        <v>-0.32527981276064977</v>
      </c>
      <c r="J1399" s="3">
        <v>0.16263990638032488</v>
      </c>
      <c r="K1399" s="3">
        <v>0.96324332766755594</v>
      </c>
      <c r="L1399" s="3">
        <v>-35.495225693186669</v>
      </c>
      <c r="M1399" s="3">
        <v>92.783770829606652</v>
      </c>
      <c r="N1399" s="3">
        <v>15.500973921213777</v>
      </c>
      <c r="O1399" s="3">
        <v>22.840054511874655</v>
      </c>
      <c r="P1399" s="3">
        <v>-0.55323787044983053</v>
      </c>
      <c r="Q1399" s="3">
        <v>22.745392557759661</v>
      </c>
      <c r="R1399" s="3">
        <v>-0.5555403401818525</v>
      </c>
      <c r="S1399" s="3">
        <v>-0.32527981276064977</v>
      </c>
      <c r="T1399" s="3">
        <v>-35.495225693186669</v>
      </c>
      <c r="U1399" s="3">
        <v>2427.5708687462011</v>
      </c>
      <c r="V1399" s="3">
        <v>-3.6911546990578494</v>
      </c>
      <c r="W1399" s="3">
        <v>0.00041279072683614028</v>
      </c>
      <c r="X1399" s="3">
        <v>0.00639865829160589</v>
      </c>
      <c r="Y1399" s="3">
        <v>0.0064119594600167834</v>
      </c>
      <c r="Z1399" s="3">
        <v>86.308845300942153</v>
      </c>
    </row>
    <row r="1400">
      <c r="A1400" s="3">
        <v>44.77295</v>
      </c>
      <c r="B1400" s="3">
        <v>10.078766822814941</v>
      </c>
      <c r="C1400" s="3">
        <v>-155.61650085449219</v>
      </c>
      <c r="D1400" s="3">
        <v>2412.8028067696623</v>
      </c>
      <c r="E1400" s="3">
        <v>-156.26926929556939</v>
      </c>
      <c r="F1400" s="3">
        <v>155.94254351800487</v>
      </c>
      <c r="G1400" s="3">
        <v>-86.294317242344007</v>
      </c>
      <c r="H1400" s="3">
        <v>53.198182875727809</v>
      </c>
      <c r="I1400" s="3">
        <v>-0.32658682840455777</v>
      </c>
      <c r="J1400" s="3">
        <v>0.16329341420227889</v>
      </c>
      <c r="K1400" s="3">
        <v>0.96309839382279949</v>
      </c>
      <c r="L1400" s="3">
        <v>-35.4982021675741</v>
      </c>
      <c r="M1400" s="3">
        <v>92.755851618405615</v>
      </c>
      <c r="N1400" s="3">
        <v>15.440033844441039</v>
      </c>
      <c r="O1400" s="3">
        <v>22.84276944782059</v>
      </c>
      <c r="P1400" s="3">
        <v>-0.55317181984463715</v>
      </c>
      <c r="Q1400" s="3">
        <v>22.747350565595344</v>
      </c>
      <c r="R1400" s="3">
        <v>-0.55549222355828609</v>
      </c>
      <c r="S1400" s="3">
        <v>-0.32658682840455777</v>
      </c>
      <c r="T1400" s="3">
        <v>-35.4982021675741</v>
      </c>
      <c r="U1400" s="3">
        <v>2417.85803323556</v>
      </c>
      <c r="V1400" s="3">
        <v>-3.7056827576559979</v>
      </c>
      <c r="W1400" s="3">
        <v>0.00041445575129234538</v>
      </c>
      <c r="X1400" s="3">
        <v>0.0063992108269770509</v>
      </c>
      <c r="Y1400" s="3">
        <v>0.0064126182466976477</v>
      </c>
      <c r="Z1400" s="3">
        <v>86.294317242344007</v>
      </c>
    </row>
    <row r="1401">
      <c r="A1401" s="3">
        <v>44.77296</v>
      </c>
      <c r="B1401" s="3">
        <v>10.073452949523926</v>
      </c>
      <c r="C1401" s="3">
        <v>-155.62104797363281</v>
      </c>
      <c r="D1401" s="3">
        <v>2414.2054515564437</v>
      </c>
      <c r="E1401" s="3">
        <v>-156.27310921886658</v>
      </c>
      <c r="F1401" s="3">
        <v>155.9467377880602</v>
      </c>
      <c r="G1401" s="3">
        <v>-86.296373485307043</v>
      </c>
      <c r="H1401" s="3">
        <v>53.228863556349076</v>
      </c>
      <c r="I1401" s="3">
        <v>-0.32639854211489633</v>
      </c>
      <c r="J1401" s="3">
        <v>0.16319927105744816</v>
      </c>
      <c r="K1401" s="3">
        <v>0.9631192713835538</v>
      </c>
      <c r="L1401" s="3">
        <v>-35.497369649377653</v>
      </c>
      <c r="M1401" s="3">
        <v>92.759873091038756</v>
      </c>
      <c r="N1401" s="3">
        <v>15.4486300530135</v>
      </c>
      <c r="O1401" s="3">
        <v>22.842097919458098</v>
      </c>
      <c r="P1401" s="3">
        <v>-0.55318788469970814</v>
      </c>
      <c r="Q1401" s="3">
        <v>22.746787556161664</v>
      </c>
      <c r="R1401" s="3">
        <v>-0.55550577412175239</v>
      </c>
      <c r="S1401" s="3">
        <v>-0.32639854211489633</v>
      </c>
      <c r="T1401" s="3">
        <v>-35.497369649377653</v>
      </c>
      <c r="U1401" s="3">
        <v>2419.2579951278008</v>
      </c>
      <c r="V1401" s="3">
        <v>-3.7036265146929561</v>
      </c>
      <c r="W1401" s="3">
        <v>0.00041421495397390388</v>
      </c>
      <c r="X1401" s="3">
        <v>0.0063990535863688554</v>
      </c>
      <c r="Y1401" s="3">
        <v>0.006412445775935709</v>
      </c>
      <c r="Z1401" s="3">
        <v>86.296373485307043</v>
      </c>
    </row>
    <row r="1402">
      <c r="A1402" s="3">
        <v>44.77297</v>
      </c>
      <c r="B1402" s="3">
        <v>10.070042610168457</v>
      </c>
      <c r="C1402" s="3">
        <v>-155.61758422851563</v>
      </c>
      <c r="D1402" s="3">
        <v>2414.9091737440972</v>
      </c>
      <c r="E1402" s="3">
        <v>-156.26921854525003</v>
      </c>
      <c r="F1402" s="3">
        <v>155.94306101680115</v>
      </c>
      <c r="G1402" s="3">
        <v>-86.297541671191937</v>
      </c>
      <c r="H1402" s="3">
        <v>53.244624523326578</v>
      </c>
      <c r="I1402" s="3">
        <v>-0.32630190199453668</v>
      </c>
      <c r="J1402" s="3">
        <v>0.16315095099726834</v>
      </c>
      <c r="K1402" s="3">
        <v>0.96312998720933263</v>
      </c>
      <c r="L1402" s="3">
        <v>-35.498190365102779</v>
      </c>
      <c r="M1402" s="3">
        <v>92.761937226184926</v>
      </c>
      <c r="N1402" s="3">
        <v>15.453517949504722</v>
      </c>
      <c r="O1402" s="3">
        <v>22.842602258684394</v>
      </c>
      <c r="P1402" s="3">
        <v>-0.55317547324509808</v>
      </c>
      <c r="Q1402" s="3">
        <v>22.747349824111279</v>
      </c>
      <c r="R1402" s="3">
        <v>-0.55549184464572965</v>
      </c>
      <c r="S1402" s="3">
        <v>-0.32630190199453668</v>
      </c>
      <c r="T1402" s="3">
        <v>-35.498190365102779</v>
      </c>
      <c r="U1402" s="3">
        <v>2419.9599967970839</v>
      </c>
      <c r="V1402" s="3">
        <v>-3.7024583288080715</v>
      </c>
      <c r="W1402" s="3">
        <v>0.00041409424870815774</v>
      </c>
      <c r="X1402" s="3">
        <v>0.0063992129051981877</v>
      </c>
      <c r="Y1402" s="3">
        <v>0.0064125969663521047</v>
      </c>
      <c r="Z1402" s="3">
        <v>86.297541671191937</v>
      </c>
    </row>
    <row r="1403">
      <c r="A1403" s="3">
        <v>44.77298</v>
      </c>
      <c r="B1403" s="3">
        <v>10.045522689819336</v>
      </c>
      <c r="C1403" s="3">
        <v>-155.61749267578125</v>
      </c>
      <c r="D1403" s="3">
        <v>2420.7517422118181</v>
      </c>
      <c r="E1403" s="3">
        <v>-156.26595786035995</v>
      </c>
      <c r="F1403" s="3">
        <v>155.94138819700336</v>
      </c>
      <c r="G1403" s="3">
        <v>-86.306529772578543</v>
      </c>
      <c r="H1403" s="3">
        <v>53.373640805435876</v>
      </c>
      <c r="I1403" s="3">
        <v>-0.32551297089615927</v>
      </c>
      <c r="J1403" s="3">
        <v>0.16275648544807964</v>
      </c>
      <c r="K1403" s="3">
        <v>0.96321747136343949</v>
      </c>
      <c r="L1403" s="3">
        <v>-35.498822143549113</v>
      </c>
      <c r="M1403" s="3">
        <v>92.778789713977844</v>
      </c>
      <c r="N1403" s="3">
        <v>15.491229026190171</v>
      </c>
      <c r="O1403" s="3">
        <v>22.842609575172041</v>
      </c>
      <c r="P1403" s="3">
        <v>-0.55317499954028992</v>
      </c>
      <c r="Q1403" s="3">
        <v>22.747818379205608</v>
      </c>
      <c r="R1403" s="3">
        <v>-0.55548010497550315</v>
      </c>
      <c r="S1403" s="3">
        <v>-0.32551297089615927</v>
      </c>
      <c r="T1403" s="3">
        <v>-35.498822143549113</v>
      </c>
      <c r="U1403" s="3">
        <v>2425.7901902282415</v>
      </c>
      <c r="V1403" s="3">
        <v>-3.6934702274214612</v>
      </c>
      <c r="W1403" s="3">
        <v>0.00041309481784625689</v>
      </c>
      <c r="X1403" s="3">
        <v>0.0063993464327886758</v>
      </c>
      <c r="Y1403" s="3">
        <v>0.0064126657557818005</v>
      </c>
      <c r="Z1403" s="3">
        <v>86.306529772578543</v>
      </c>
    </row>
    <row r="1404">
      <c r="A1404" s="3">
        <v>44.77299</v>
      </c>
      <c r="B1404" s="3">
        <v>10.048189163208008</v>
      </c>
      <c r="C1404" s="3">
        <v>-155.61610412597656</v>
      </c>
      <c r="D1404" s="3">
        <v>2420.071673993325</v>
      </c>
      <c r="E1404" s="3">
        <v>-156.26491940140511</v>
      </c>
      <c r="F1404" s="3">
        <v>155.94017432594589</v>
      </c>
      <c r="G1404" s="3">
        <v>-86.305519222450556</v>
      </c>
      <c r="H1404" s="3">
        <v>53.35871336962</v>
      </c>
      <c r="I1404" s="3">
        <v>-0.32560405652440888</v>
      </c>
      <c r="J1404" s="3">
        <v>0.16280202826220444</v>
      </c>
      <c r="K1404" s="3">
        <v>0.96320737052033023</v>
      </c>
      <c r="L1404" s="3">
        <v>-35.49905046896702</v>
      </c>
      <c r="M1404" s="3">
        <v>92.776843862468866</v>
      </c>
      <c r="N1404" s="3">
        <v>15.486979952146344</v>
      </c>
      <c r="O1404" s="3">
        <v>22.842807275612572</v>
      </c>
      <c r="P1404" s="3">
        <v>-0.5531699153889974</v>
      </c>
      <c r="Q1404" s="3">
        <v>22.747963453014</v>
      </c>
      <c r="R1404" s="3">
        <v>-0.55547626467738054</v>
      </c>
      <c r="S1404" s="3">
        <v>-0.32560405652440888</v>
      </c>
      <c r="T1404" s="3">
        <v>-35.49905046896702</v>
      </c>
      <c r="U1404" s="3">
        <v>2425.1114680155183</v>
      </c>
      <c r="V1404" s="3">
        <v>-3.6944807775494497</v>
      </c>
      <c r="W1404" s="3">
        <v>0.00041321090228287104</v>
      </c>
      <c r="X1404" s="3">
        <v>0.0063993889596631257</v>
      </c>
      <c r="Y1404" s="3">
        <v>0.00641271567331842</v>
      </c>
      <c r="Z1404" s="3">
        <v>86.305519222450556</v>
      </c>
    </row>
    <row r="1405">
      <c r="A1405" s="3">
        <v>44.773</v>
      </c>
      <c r="B1405" s="3">
        <v>10.065248489379883</v>
      </c>
      <c r="C1405" s="3">
        <v>-155.6436767578125</v>
      </c>
      <c r="D1405" s="3">
        <v>2416.8567092517078</v>
      </c>
      <c r="E1405" s="3">
        <v>-156.29458162759789</v>
      </c>
      <c r="F1405" s="3">
        <v>155.96878964024626</v>
      </c>
      <c r="G1405" s="3">
        <v>-86.299918100900015</v>
      </c>
      <c r="H1405" s="3">
        <v>53.285954757342438</v>
      </c>
      <c r="I1405" s="3">
        <v>-0.32604875268599531</v>
      </c>
      <c r="J1405" s="3">
        <v>0.16302437634299766</v>
      </c>
      <c r="K1405" s="3">
        <v>0.96315805793708564</v>
      </c>
      <c r="L1405" s="3">
        <v>-35.492770798968877</v>
      </c>
      <c r="M1405" s="3">
        <v>92.767344456913847</v>
      </c>
      <c r="N1405" s="3">
        <v>15.463470864334484</v>
      </c>
      <c r="O1405" s="3">
        <v>22.838756539466768</v>
      </c>
      <c r="P1405" s="3">
        <v>-0.55326782920516837</v>
      </c>
      <c r="Q1405" s="3">
        <v>22.743642187474691</v>
      </c>
      <c r="R1405" s="3">
        <v>-0.55558160597931638</v>
      </c>
      <c r="S1405" s="3">
        <v>-0.32604875268599531</v>
      </c>
      <c r="T1405" s="3">
        <v>-35.492770798968877</v>
      </c>
      <c r="U1405" s="3">
        <v>2421.9051074105155</v>
      </c>
      <c r="V1405" s="3">
        <v>-3.7000818990999975</v>
      </c>
      <c r="W1405" s="3">
        <v>0.0004137605660161846</v>
      </c>
      <c r="X1405" s="3">
        <v>0.0063981744574018156</v>
      </c>
      <c r="Y1405" s="3">
        <v>0.0064115391438670215</v>
      </c>
      <c r="Z1405" s="3">
        <v>86.299918100900015</v>
      </c>
    </row>
    <row r="1406">
      <c r="A1406" s="3">
        <v>44.77301</v>
      </c>
      <c r="B1406" s="3">
        <v>10.049541473388672</v>
      </c>
      <c r="C1406" s="3">
        <v>-155.61885070800781</v>
      </c>
      <c r="D1406" s="3">
        <v>2419.8337848449678</v>
      </c>
      <c r="E1406" s="3">
        <v>-156.26782917922694</v>
      </c>
      <c r="F1406" s="3">
        <v>155.94300234222303</v>
      </c>
      <c r="G1406" s="3">
        <v>-86.305088420936457</v>
      </c>
      <c r="H1406" s="3">
        <v>53.3532840844322</v>
      </c>
      <c r="I1406" s="3">
        <v>-0.32563719809074754</v>
      </c>
      <c r="J1406" s="3">
        <v>0.16281859904537377</v>
      </c>
      <c r="K1406" s="3">
        <v>0.96320369534813743</v>
      </c>
      <c r="L1406" s="3">
        <v>-35.498433524254061</v>
      </c>
      <c r="M1406" s="3">
        <v>92.776135873230757</v>
      </c>
      <c r="N1406" s="3">
        <v>15.485169260715898</v>
      </c>
      <c r="O1406" s="3">
        <v>22.842395950455717</v>
      </c>
      <c r="P1406" s="3">
        <v>-0.55317948100469683</v>
      </c>
      <c r="Q1406" s="3">
        <v>22.747531746602817</v>
      </c>
      <c r="R1406" s="3">
        <v>-0.55548640958217244</v>
      </c>
      <c r="S1406" s="3">
        <v>-0.32563719809074754</v>
      </c>
      <c r="T1406" s="3">
        <v>-35.498433524254061</v>
      </c>
      <c r="U1406" s="3">
        <v>2424.874260804776</v>
      </c>
      <c r="V1406" s="3">
        <v>-3.6949115790635476</v>
      </c>
      <c r="W1406" s="3">
        <v>0.0004132515242422187</v>
      </c>
      <c r="X1406" s="3">
        <v>0.006399269800139596</v>
      </c>
      <c r="Y1406" s="3">
        <v>0.0064125993791337987</v>
      </c>
      <c r="Z1406" s="3">
        <v>86.305088420936457</v>
      </c>
    </row>
    <row r="1407">
      <c r="A1407" s="3">
        <v>44.77302</v>
      </c>
      <c r="B1407" s="3">
        <v>10.050394058227539</v>
      </c>
      <c r="C1407" s="3">
        <v>-155.62110900878906</v>
      </c>
      <c r="D1407" s="3">
        <v>2419.7001479701075</v>
      </c>
      <c r="E1407" s="3">
        <v>-156.27018818171766</v>
      </c>
      <c r="F1407" s="3">
        <v>155.94531089407934</v>
      </c>
      <c r="G1407" s="3">
        <v>-86.30482929463038</v>
      </c>
      <c r="H1407" s="3">
        <v>53.350188195323732</v>
      </c>
      <c r="I1407" s="3">
        <v>-0.32565609910847237</v>
      </c>
      <c r="J1407" s="3">
        <v>0.16282804955423619</v>
      </c>
      <c r="K1407" s="3">
        <v>0.96320159936130489</v>
      </c>
      <c r="L1407" s="3">
        <v>-35.49793274232475</v>
      </c>
      <c r="M1407" s="3">
        <v>92.775732101217571</v>
      </c>
      <c r="N1407" s="3">
        <v>15.484080336272307</v>
      </c>
      <c r="O1407" s="3">
        <v>22.842058350187425</v>
      </c>
      <c r="P1407" s="3">
        <v>-0.553187360338692</v>
      </c>
      <c r="Q1407" s="3">
        <v>22.74718226080379</v>
      </c>
      <c r="R1407" s="3">
        <v>-0.55549464626288436</v>
      </c>
      <c r="S1407" s="3">
        <v>-0.32565609910847237</v>
      </c>
      <c r="T1407" s="3">
        <v>-35.49793274232475</v>
      </c>
      <c r="U1407" s="3">
        <v>2424.7410537624237</v>
      </c>
      <c r="V1407" s="3">
        <v>-3.6951707053696223</v>
      </c>
      <c r="W1407" s="3">
        <v>0.00041327434758348162</v>
      </c>
      <c r="X1407" s="3">
        <v>0.0063991731989031537</v>
      </c>
      <c r="Y1407" s="3">
        <v>0.006412504449583716</v>
      </c>
      <c r="Z1407" s="3">
        <v>86.30482929463038</v>
      </c>
    </row>
    <row r="1408">
      <c r="A1408" s="3">
        <v>44.77303</v>
      </c>
      <c r="B1408" s="3">
        <v>10.052793502807617</v>
      </c>
      <c r="C1408" s="3">
        <v>-155.62652587890625</v>
      </c>
      <c r="D1408" s="3">
        <v>2419.2951150897024</v>
      </c>
      <c r="E1408" s="3">
        <v>-156.275892409704</v>
      </c>
      <c r="F1408" s="3">
        <v>155.95087115610471</v>
      </c>
      <c r="G1408" s="3">
        <v>-86.304077840981122</v>
      </c>
      <c r="H1408" s="3">
        <v>53.340896834899254</v>
      </c>
      <c r="I1408" s="3">
        <v>-0.32571283788665356</v>
      </c>
      <c r="J1408" s="3">
        <v>0.16285641894332678</v>
      </c>
      <c r="K1408" s="3">
        <v>0.96319530746655724</v>
      </c>
      <c r="L1408" s="3">
        <v>-35.496722748254228</v>
      </c>
      <c r="M1408" s="3">
        <v>92.774520032559565</v>
      </c>
      <c r="N1408" s="3">
        <v>15.480923370746822</v>
      </c>
      <c r="O1408" s="3">
        <v>22.841257168064971</v>
      </c>
      <c r="P1408" s="3">
        <v>-0.55320646745225344</v>
      </c>
      <c r="Q1408" s="3">
        <v>22.746345869223049</v>
      </c>
      <c r="R1408" s="3">
        <v>-0.55551477423064843</v>
      </c>
      <c r="S1408" s="3">
        <v>-0.32571283788665356</v>
      </c>
      <c r="T1408" s="3">
        <v>-35.496722748254228</v>
      </c>
      <c r="U1408" s="3">
        <v>2424.3372307592331</v>
      </c>
      <c r="V1408" s="3">
        <v>-3.6959221590188811</v>
      </c>
      <c r="W1408" s="3">
        <v>0.00041334353703389429</v>
      </c>
      <c r="X1408" s="3">
        <v>0.0063989396226151688</v>
      </c>
      <c r="Y1408" s="3">
        <v>0.0064122758185750283</v>
      </c>
      <c r="Z1408" s="3">
        <v>86.304077840981122</v>
      </c>
    </row>
    <row r="1409">
      <c r="A1409" s="3">
        <v>44.77304</v>
      </c>
      <c r="B1409" s="3">
        <v>10.057011604309082</v>
      </c>
      <c r="C1409" s="3">
        <v>-155.6422119140625</v>
      </c>
      <c r="D1409" s="3">
        <v>2418.7743406290242</v>
      </c>
      <c r="E1409" s="3">
        <v>-156.29205800122202</v>
      </c>
      <c r="F1409" s="3">
        <v>155.96679650461229</v>
      </c>
      <c r="G1409" s="3">
        <v>-86.3029029588451</v>
      </c>
      <c r="H1409" s="3">
        <v>53.328390867552258</v>
      </c>
      <c r="I1409" s="3">
        <v>-0.32578923826358674</v>
      </c>
      <c r="J1409" s="3">
        <v>0.16289461913179337</v>
      </c>
      <c r="K1409" s="3">
        <v>0.96318683531644034</v>
      </c>
      <c r="L1409" s="3">
        <v>-35.493287421858945</v>
      </c>
      <c r="M1409" s="3">
        <v>92.772887972689958</v>
      </c>
      <c r="N1409" s="3">
        <v>15.475990089081252</v>
      </c>
      <c r="O1409" s="3">
        <v>22.838951084711354</v>
      </c>
      <c r="P1409" s="3">
        <v>-0.55326212783137652</v>
      </c>
      <c r="Q1409" s="3">
        <v>22.743989106559457</v>
      </c>
      <c r="R1409" s="3">
        <v>-0.55557213887865775</v>
      </c>
      <c r="S1409" s="3">
        <v>-0.32578923826358674</v>
      </c>
      <c r="T1409" s="3">
        <v>-35.493287421858945</v>
      </c>
      <c r="U1409" s="3">
        <v>2423.8185819651658</v>
      </c>
      <c r="V1409" s="3">
        <v>-3.6970970411549064</v>
      </c>
      <c r="W1409" s="3">
        <v>0.00041343253200707466</v>
      </c>
      <c r="X1409" s="3">
        <v>0.0063982777678452552</v>
      </c>
      <c r="Y1409" s="3">
        <v>0.0064116210784032329</v>
      </c>
      <c r="Z1409" s="3">
        <v>86.3029029588451</v>
      </c>
    </row>
    <row r="1410">
      <c r="A1410" s="3">
        <v>44.77305</v>
      </c>
      <c r="B1410" s="3">
        <v>10.055729866027832</v>
      </c>
      <c r="C1410" s="3">
        <v>-155.62525939941406</v>
      </c>
      <c r="D1410" s="3">
        <v>2418.5553301741929</v>
      </c>
      <c r="E1410" s="3">
        <v>-156.27501062571727</v>
      </c>
      <c r="F1410" s="3">
        <v>155.94979662145585</v>
      </c>
      <c r="G1410" s="3">
        <v>-86.3029712741187</v>
      </c>
      <c r="H1410" s="3">
        <v>53.324643045053016</v>
      </c>
      <c r="I1410" s="3">
        <v>-0.32581214111881196</v>
      </c>
      <c r="J1410" s="3">
        <v>0.16290607055940598</v>
      </c>
      <c r="K1410" s="3">
        <v>0.96318429559967211</v>
      </c>
      <c r="L1410" s="3">
        <v>-35.496918346094795</v>
      </c>
      <c r="M1410" s="3">
        <v>92.772398728983646</v>
      </c>
      <c r="N1410" s="3">
        <v>15.476276856359949</v>
      </c>
      <c r="O1410" s="3">
        <v>22.841434887812941</v>
      </c>
      <c r="P1410" s="3">
        <v>-0.55320176779957431</v>
      </c>
      <c r="Q1410" s="3">
        <v>22.746466087174515</v>
      </c>
      <c r="R1410" s="3">
        <v>-0.55551144123181817</v>
      </c>
      <c r="S1410" s="3">
        <v>-0.32581214111881196</v>
      </c>
      <c r="T1410" s="3">
        <v>-35.496918346094795</v>
      </c>
      <c r="U1410" s="3">
        <v>2423.5989280530862</v>
      </c>
      <c r="V1410" s="3">
        <v>-3.6970287258812964</v>
      </c>
      <c r="W1410" s="3">
        <v>0.00041346997007836754</v>
      </c>
      <c r="X1410" s="3">
        <v>0.00639897572872368</v>
      </c>
      <c r="Y1410" s="3">
        <v>0.006412320000822742</v>
      </c>
      <c r="Z1410" s="3">
        <v>86.3029712741187</v>
      </c>
    </row>
    <row r="1411">
      <c r="A1411" s="3">
        <v>44.77306</v>
      </c>
      <c r="B1411" s="3">
        <v>10.050603866577148</v>
      </c>
      <c r="C1411" s="3">
        <v>-155.61915588378906</v>
      </c>
      <c r="D1411" s="3">
        <v>2419.5895728151695</v>
      </c>
      <c r="E1411" s="3">
        <v>-156.26827030359925</v>
      </c>
      <c r="F1411" s="3">
        <v>155.94337535165096</v>
      </c>
      <c r="G1411" s="3">
        <v>-86.304706119985354</v>
      </c>
      <c r="H1411" s="3">
        <v>53.347872025789215</v>
      </c>
      <c r="I1411" s="3">
        <v>-0.32567024121843141</v>
      </c>
      <c r="J1411" s="3">
        <v>0.16283512060921571</v>
      </c>
      <c r="K1411" s="3">
        <v>0.9632000311060761</v>
      </c>
      <c r="L1411" s="3">
        <v>-35.49834221471049</v>
      </c>
      <c r="M1411" s="3">
        <v>92.7754299922746</v>
      </c>
      <c r="N1411" s="3">
        <v>15.483562773903952</v>
      </c>
      <c r="O1411" s="3">
        <v>22.84232462614958</v>
      </c>
      <c r="P1411" s="3">
        <v>-0.55317992334437793</v>
      </c>
      <c r="Q1411" s="3">
        <v>22.74744111417359</v>
      </c>
      <c r="R1411" s="3">
        <v>-0.55548733249945959</v>
      </c>
      <c r="S1411" s="3">
        <v>-0.32567024121843141</v>
      </c>
      <c r="T1411" s="3">
        <v>-35.49834221471049</v>
      </c>
      <c r="U1411" s="3">
        <v>2424.6305848890825</v>
      </c>
      <c r="V1411" s="3">
        <v>-3.6952938800146393</v>
      </c>
      <c r="W1411" s="3">
        <v>0.00041329323420604325</v>
      </c>
      <c r="X1411" s="3">
        <v>0.0063992517358590585</v>
      </c>
      <c r="Y1411" s="3">
        <v>0.0064125840404891119</v>
      </c>
      <c r="Z1411" s="3">
        <v>86.304706119985354</v>
      </c>
    </row>
    <row r="1412">
      <c r="A1412" s="3">
        <v>44.77307</v>
      </c>
      <c r="B1412" s="3">
        <v>10.065653800964356</v>
      </c>
      <c r="C1412" s="3">
        <v>-155.6087646484375</v>
      </c>
      <c r="D1412" s="3">
        <v>2415.6806405883049</v>
      </c>
      <c r="E1412" s="3">
        <v>-156.25986798872665</v>
      </c>
      <c r="F1412" s="3">
        <v>155.93397648316957</v>
      </c>
      <c r="G1412" s="3">
        <v>-86.298941648331578</v>
      </c>
      <c r="H1412" s="3">
        <v>53.2622249942137</v>
      </c>
      <c r="I1412" s="3">
        <v>-0.32619405037191695</v>
      </c>
      <c r="J1412" s="3">
        <v>0.16309702518595848</v>
      </c>
      <c r="K1412" s="3">
        <v>0.963141946350094</v>
      </c>
      <c r="L1412" s="3">
        <v>-35.500172835649657</v>
      </c>
      <c r="M1412" s="3">
        <v>92.76424088190474</v>
      </c>
      <c r="N1412" s="3">
        <v>15.459379760659875</v>
      </c>
      <c r="O1412" s="3">
        <v>22.843843867346447</v>
      </c>
      <c r="P1412" s="3">
        <v>-0.55314283733361447</v>
      </c>
      <c r="Q1412" s="3">
        <v>22.748658179309476</v>
      </c>
      <c r="R1412" s="3">
        <v>-0.55545731589051717</v>
      </c>
      <c r="S1412" s="3">
        <v>-0.32619405037191695</v>
      </c>
      <c r="T1412" s="3">
        <v>-35.500172835649657</v>
      </c>
      <c r="U1412" s="3">
        <v>2420.7292503824087</v>
      </c>
      <c r="V1412" s="3">
        <v>-3.7010583516684292</v>
      </c>
      <c r="W1412" s="3">
        <v>0.00041396200441315959</v>
      </c>
      <c r="X1412" s="3">
        <v>0.0063995958327069929</v>
      </c>
      <c r="Y1412" s="3">
        <v>0.0064129705568557287</v>
      </c>
      <c r="Z1412" s="3">
        <v>86.298941648331578</v>
      </c>
    </row>
    <row r="1413">
      <c r="A1413" s="3">
        <v>44.77308</v>
      </c>
      <c r="B1413" s="3">
        <v>10.059545516967773</v>
      </c>
      <c r="C1413" s="3">
        <v>-155.61599731445313</v>
      </c>
      <c r="D1413" s="3">
        <v>2417.3590183734073</v>
      </c>
      <c r="E1413" s="3">
        <v>-156.26628043286198</v>
      </c>
      <c r="F1413" s="3">
        <v>155.94079990874687</v>
      </c>
      <c r="G1413" s="3">
        <v>-86.301352812655992</v>
      </c>
      <c r="H1413" s="3">
        <v>53.298821702167565</v>
      </c>
      <c r="I1413" s="3">
        <v>-0.32597002231012023</v>
      </c>
      <c r="J1413" s="3">
        <v>0.16298501115506012</v>
      </c>
      <c r="K1413" s="3">
        <v>0.96316678820453738</v>
      </c>
      <c r="L1413" s="3">
        <v>-35.498789647687715</v>
      </c>
      <c r="M1413" s="3">
        <v>92.76902619002442</v>
      </c>
      <c r="N1413" s="3">
        <v>15.469485878061827</v>
      </c>
      <c r="O1413" s="3">
        <v>22.842778057622532</v>
      </c>
      <c r="P1413" s="3">
        <v>-0.5531684484688193</v>
      </c>
      <c r="Q1413" s="3">
        <v>22.74772061524094</v>
      </c>
      <c r="R1413" s="3">
        <v>-0.55548001096807065</v>
      </c>
      <c r="S1413" s="3">
        <v>-0.32597002231012023</v>
      </c>
      <c r="T1413" s="3">
        <v>-35.498789647687715</v>
      </c>
      <c r="U1413" s="3">
        <v>2422.4045438595849</v>
      </c>
      <c r="V1413" s="3">
        <v>-3.6986471873440077</v>
      </c>
      <c r="W1413" s="3">
        <v>0.00041367458966557646</v>
      </c>
      <c r="X1413" s="3">
        <v>0.0063993332229446559</v>
      </c>
      <c r="Y1413" s="3">
        <v>0.0064126899476287021</v>
      </c>
      <c r="Z1413" s="3">
        <v>86.301352812655992</v>
      </c>
    </row>
    <row r="1414">
      <c r="A1414" s="3">
        <v>44.77309</v>
      </c>
      <c r="B1414" s="3">
        <v>10.043879508972168</v>
      </c>
      <c r="C1414" s="3">
        <v>-155.61686706542969</v>
      </c>
      <c r="D1414" s="3">
        <v>2421.1251050082415</v>
      </c>
      <c r="E1414" s="3">
        <v>-156.26512273008291</v>
      </c>
      <c r="F1414" s="3">
        <v>155.94065804289261</v>
      </c>
      <c r="G1414" s="3">
        <v>-86.307117449380044</v>
      </c>
      <c r="H1414" s="3">
        <v>53.381925263209304</v>
      </c>
      <c r="I1414" s="3">
        <v>-0.3254624420031248</v>
      </c>
      <c r="J1414" s="3">
        <v>0.1627312210015624</v>
      </c>
      <c r="K1414" s="3">
        <v>0.96322307475654878</v>
      </c>
      <c r="L1414" s="3">
        <v>-35.498995968618758</v>
      </c>
      <c r="M1414" s="3">
        <v>92.779869174346</v>
      </c>
      <c r="N1414" s="3">
        <v>15.493701106869871</v>
      </c>
      <c r="O1414" s="3">
        <v>22.842646306620136</v>
      </c>
      <c r="P1414" s="3">
        <v>-0.55317144133407781</v>
      </c>
      <c r="Q1414" s="3">
        <v>22.747885079001136</v>
      </c>
      <c r="R1414" s="3">
        <v>-0.55547579642830058</v>
      </c>
      <c r="S1414" s="3">
        <v>-0.3254624420031248</v>
      </c>
      <c r="T1414" s="3">
        <v>-35.498995968618758</v>
      </c>
      <c r="U1414" s="3">
        <v>2426.1627238672627</v>
      </c>
      <c r="V1414" s="3">
        <v>-3.6928825506199541</v>
      </c>
      <c r="W1414" s="3">
        <v>0.0004130311143077408</v>
      </c>
      <c r="X1414" s="3">
        <v>0.00639938063292154</v>
      </c>
      <c r="Y1414" s="3">
        <v>0.0064126957815257065</v>
      </c>
      <c r="Z1414" s="3">
        <v>86.307117449380044</v>
      </c>
    </row>
    <row r="1415">
      <c r="A1415" s="3">
        <v>44.7731</v>
      </c>
      <c r="B1415" s="3">
        <v>10.072061538696289</v>
      </c>
      <c r="C1415" s="3">
        <v>-155.6168212890625</v>
      </c>
      <c r="D1415" s="3">
        <v>2414.4055711259075</v>
      </c>
      <c r="E1415" s="3">
        <v>-156.26872011850102</v>
      </c>
      <c r="F1415" s="3">
        <v>155.94243005593859</v>
      </c>
      <c r="G1415" s="3">
        <v>-86.296783330846282</v>
      </c>
      <c r="H1415" s="3">
        <v>53.2335532941237</v>
      </c>
      <c r="I1415" s="3">
        <v>-0.32636978048405718</v>
      </c>
      <c r="J1415" s="3">
        <v>0.16318489024202859</v>
      </c>
      <c r="K1415" s="3">
        <v>0.96312246057060946</v>
      </c>
      <c r="L1415" s="3">
        <v>-35.498301874387884</v>
      </c>
      <c r="M1415" s="3">
        <v>92.760487405558521</v>
      </c>
      <c r="N1415" s="3">
        <v>15.45034456860609</v>
      </c>
      <c r="O1415" s="3">
        <v>22.84264690378718</v>
      </c>
      <c r="P1415" s="3">
        <v>-0.55317113035287691</v>
      </c>
      <c r="Q1415" s="3">
        <v>22.747355313975962</v>
      </c>
      <c r="R1415" s="3">
        <v>-0.55548843518772106</v>
      </c>
      <c r="S1415" s="3">
        <v>-0.32636978048405718</v>
      </c>
      <c r="T1415" s="3">
        <v>-35.498301874387884</v>
      </c>
      <c r="U1415" s="3">
        <v>2419.4574132997864</v>
      </c>
      <c r="V1415" s="3">
        <v>-3.70321666915372</v>
      </c>
      <c r="W1415" s="3">
        <v>0.00041418062149917542</v>
      </c>
      <c r="X1415" s="3">
        <v>0.00639923331580168</v>
      </c>
      <c r="Y1415" s="3">
        <v>0.0064126229124510043</v>
      </c>
      <c r="Z1415" s="3">
        <v>86.296783330846282</v>
      </c>
    </row>
    <row r="1416">
      <c r="A1416" s="3">
        <v>44.77311</v>
      </c>
      <c r="B1416" s="3">
        <v>10.060514450073242</v>
      </c>
      <c r="C1416" s="3">
        <v>-155.62953186035156</v>
      </c>
      <c r="D1416" s="3">
        <v>2417.5468619196954</v>
      </c>
      <c r="E1416" s="3">
        <v>-156.2798836913328</v>
      </c>
      <c r="F1416" s="3">
        <v>155.95436876879182</v>
      </c>
      <c r="G1416" s="3">
        <v>-86.30131834490463</v>
      </c>
      <c r="H1416" s="3">
        <v>53.302101025394215</v>
      </c>
      <c r="I1416" s="3">
        <v>-0.32594996283853311</v>
      </c>
      <c r="J1416" s="3">
        <v>0.16297498141926656</v>
      </c>
      <c r="K1416" s="3">
        <v>0.96316901257532</v>
      </c>
      <c r="L1416" s="3">
        <v>-35.495891792034548</v>
      </c>
      <c r="M1416" s="3">
        <v>92.769454678531687</v>
      </c>
      <c r="N1416" s="3">
        <v>15.469341317751256</v>
      </c>
      <c r="O1416" s="3">
        <v>22.84077517795188</v>
      </c>
      <c r="P1416" s="3">
        <v>-0.55321616434999121</v>
      </c>
      <c r="Q1416" s="3">
        <v>22.745724301235391</v>
      </c>
      <c r="R1416" s="3">
        <v>-0.55552796944965754</v>
      </c>
      <c r="S1416" s="3">
        <v>-0.32594996283853311</v>
      </c>
      <c r="T1416" s="3">
        <v>-35.495891792034548</v>
      </c>
      <c r="U1416" s="3">
        <v>2422.5928736839674</v>
      </c>
      <c r="V1416" s="3">
        <v>-3.6986816550953643</v>
      </c>
      <c r="W1416" s="3">
        <v>0.00041364244712341689</v>
      </c>
      <c r="X1416" s="3">
        <v>0.0063987761980620122</v>
      </c>
      <c r="Y1416" s="3">
        <v>0.0064121320094760355</v>
      </c>
      <c r="Z1416" s="3">
        <v>86.30131834490463</v>
      </c>
    </row>
    <row r="1417">
      <c r="A1417" s="3">
        <v>44.77312</v>
      </c>
      <c r="B1417" s="3">
        <v>10.050778388977051</v>
      </c>
      <c r="C1417" s="3">
        <v>-155.61408996582031</v>
      </c>
      <c r="D1417" s="3">
        <v>2419.3910362985985</v>
      </c>
      <c r="E1417" s="3">
        <v>-156.26324806099353</v>
      </c>
      <c r="F1417" s="3">
        <v>155.93833121498622</v>
      </c>
      <c r="G1417" s="3">
        <v>-86.304522164652056</v>
      </c>
      <c r="H1417" s="3">
        <v>53.343813486088685</v>
      </c>
      <c r="I1417" s="3">
        <v>-0.32569502488614921</v>
      </c>
      <c r="J1417" s="3">
        <v>0.16284751244307461</v>
      </c>
      <c r="K1417" s="3">
        <v>0.9631972827870835</v>
      </c>
      <c r="L1417" s="3">
        <v>-35.499413551320359</v>
      </c>
      <c r="M1417" s="3">
        <v>92.774900556842084</v>
      </c>
      <c r="N1417" s="3">
        <v>15.482789883864749</v>
      </c>
      <c r="O1417" s="3">
        <v>22.843037631773338</v>
      </c>
      <c r="P1417" s="3">
        <v>-0.55316117422255173</v>
      </c>
      <c r="Q1417" s="3">
        <v>22.748141723867825</v>
      </c>
      <c r="R1417" s="3">
        <v>-0.55546873553824594</v>
      </c>
      <c r="S1417" s="3">
        <v>-0.32569502488614921</v>
      </c>
      <c r="T1417" s="3">
        <v>-35.499413551320359</v>
      </c>
      <c r="U1417" s="3">
        <v>2424.4321374739648</v>
      </c>
      <c r="V1417" s="3">
        <v>-3.6954778353479458</v>
      </c>
      <c r="W1417" s="3">
        <v>0.00041332714926888784</v>
      </c>
      <c r="X1417" s="3">
        <v>0.0063994574054269913</v>
      </c>
      <c r="Y1417" s="3">
        <v>0.0064127914683230662</v>
      </c>
      <c r="Z1417" s="3">
        <v>86.304522164652056</v>
      </c>
    </row>
    <row r="1418">
      <c r="A1418" s="3">
        <v>44.77313</v>
      </c>
      <c r="B1418" s="3">
        <v>10.058941841125488</v>
      </c>
      <c r="C1418" s="3">
        <v>-155.63374328613281</v>
      </c>
      <c r="D1418" s="3">
        <v>2418.0519923848715</v>
      </c>
      <c r="E1418" s="3">
        <v>-156.28387422063793</v>
      </c>
      <c r="F1418" s="3">
        <v>155.95846998549658</v>
      </c>
      <c r="G1418" s="3">
        <v>-86.301994692174219</v>
      </c>
      <c r="H1418" s="3">
        <v>53.31298445967294</v>
      </c>
      <c r="I1418" s="3">
        <v>-0.32588340705586494</v>
      </c>
      <c r="J1418" s="3">
        <v>0.16294170352793247</v>
      </c>
      <c r="K1418" s="3">
        <v>0.96317639290315582</v>
      </c>
      <c r="L1418" s="3">
        <v>-35.4950369842189</v>
      </c>
      <c r="M1418" s="3">
        <v>92.770876384593436</v>
      </c>
      <c r="N1418" s="3">
        <v>15.472178460146964</v>
      </c>
      <c r="O1418" s="3">
        <v>22.840148947902073</v>
      </c>
      <c r="P1418" s="3">
        <v>-0.55323093700049542</v>
      </c>
      <c r="Q1418" s="3">
        <v>22.745135387137818</v>
      </c>
      <c r="R1418" s="3">
        <v>-0.55554195605378653</v>
      </c>
      <c r="S1418" s="3">
        <v>-0.32588340705586494</v>
      </c>
      <c r="T1418" s="3">
        <v>-35.4950369842189</v>
      </c>
      <c r="U1418" s="3">
        <v>2423.0972096096061</v>
      </c>
      <c r="V1418" s="3">
        <v>-3.6980053078257842</v>
      </c>
      <c r="W1418" s="3">
        <v>0.00041355603731817279</v>
      </c>
      <c r="X1418" s="3">
        <v>0.0063986128126579667</v>
      </c>
      <c r="Y1418" s="3">
        <v>0.0064119633905936335</v>
      </c>
      <c r="Z1418" s="3">
        <v>86.301994692174219</v>
      </c>
    </row>
    <row r="1419">
      <c r="A1419" s="3">
        <v>44.77314</v>
      </c>
      <c r="B1419" s="3">
        <v>10.046754837036133</v>
      </c>
      <c r="C1419" s="3">
        <v>-155.6365966796875</v>
      </c>
      <c r="D1419" s="3">
        <v>2421.0491749161556</v>
      </c>
      <c r="E1419" s="3">
        <v>-156.28514133376552</v>
      </c>
      <c r="F1419" s="3">
        <v>155.96053189442264</v>
      </c>
      <c r="G1419" s="3">
        <v>-86.306530163752825</v>
      </c>
      <c r="H1419" s="3">
        <v>53.37898090613988</v>
      </c>
      <c r="I1419" s="3">
        <v>-0.32548039854519545</v>
      </c>
      <c r="J1419" s="3">
        <v>0.16274019927259772</v>
      </c>
      <c r="K1419" s="3">
        <v>0.963221083465097</v>
      </c>
      <c r="L1419" s="3">
        <v>-35.494735339566624</v>
      </c>
      <c r="M1419" s="3">
        <v>92.77948556316754</v>
      </c>
      <c r="N1419" s="3">
        <v>15.491230671415632</v>
      </c>
      <c r="O1419" s="3">
        <v>22.839724082172342</v>
      </c>
      <c r="P1419" s="3">
        <v>-0.55324093167403343</v>
      </c>
      <c r="Q1419" s="3">
        <v>22.744944880338458</v>
      </c>
      <c r="R1419" s="3">
        <v>-0.55554631136177346</v>
      </c>
      <c r="S1419" s="3">
        <v>-0.32548039854519545</v>
      </c>
      <c r="T1419" s="3">
        <v>-35.494735339566624</v>
      </c>
      <c r="U1419" s="3">
        <v>2426.088240926927</v>
      </c>
      <c r="V1419" s="3">
        <v>-3.693469836247179</v>
      </c>
      <c r="W1419" s="3">
        <v>0.00041304406798537313</v>
      </c>
      <c r="X1419" s="3">
        <v>0.0063985609346212955</v>
      </c>
      <c r="Y1419" s="3">
        <v>0.0064118786198866587</v>
      </c>
      <c r="Z1419" s="3">
        <v>86.306530163752825</v>
      </c>
    </row>
    <row r="1420">
      <c r="A1420" s="3">
        <v>44.77315</v>
      </c>
      <c r="B1420" s="3">
        <v>10.045476913452148</v>
      </c>
      <c r="C1420" s="3">
        <v>-155.60697937011719</v>
      </c>
      <c r="D1420" s="3">
        <v>2420.4369632815242</v>
      </c>
      <c r="E1420" s="3">
        <v>-156.25548245672152</v>
      </c>
      <c r="F1420" s="3">
        <v>155.93089378026016</v>
      </c>
      <c r="G1420" s="3">
        <v>-86.306297706002724</v>
      </c>
      <c r="H1420" s="3">
        <v>53.367365705127007</v>
      </c>
      <c r="I1420" s="3">
        <v>-0.32555125468185564</v>
      </c>
      <c r="J1420" s="3">
        <v>0.16277562734092782</v>
      </c>
      <c r="K1420" s="3">
        <v>0.96321322591115732</v>
      </c>
      <c r="L1420" s="3">
        <v>-35.50105580639493</v>
      </c>
      <c r="M1420" s="3">
        <v>92.777971857017818</v>
      </c>
      <c r="N1420" s="3">
        <v>15.490253047293354</v>
      </c>
      <c r="O1420" s="3">
        <v>22.844065137178109</v>
      </c>
      <c r="P1420" s="3">
        <v>-0.55313550286459023</v>
      </c>
      <c r="Q1420" s="3">
        <v>22.74925600460157</v>
      </c>
      <c r="R1420" s="3">
        <v>-0.55544073417471629</v>
      </c>
      <c r="S1420" s="3">
        <v>-0.32555125468185564</v>
      </c>
      <c r="T1420" s="3">
        <v>-35.50105580639493</v>
      </c>
      <c r="U1420" s="3">
        <v>2425.4753903136739</v>
      </c>
      <c r="V1420" s="3">
        <v>-3.6937022939972723</v>
      </c>
      <c r="W1420" s="3">
        <v>0.00041314854101560369</v>
      </c>
      <c r="X1420" s="3">
        <v>0.0063997754464517583</v>
      </c>
      <c r="Y1420" s="3">
        <v>0.006413097339191892</v>
      </c>
      <c r="Z1420" s="3">
        <v>86.306297706002724</v>
      </c>
    </row>
    <row r="1421">
      <c r="A1421" s="3">
        <v>44.77316</v>
      </c>
      <c r="B1421" s="3">
        <v>10.070608139038086</v>
      </c>
      <c r="C1421" s="3">
        <v>-155.61624145507813</v>
      </c>
      <c r="D1421" s="3">
        <v>2414.7331935822895</v>
      </c>
      <c r="E1421" s="3">
        <v>-156.26795458824319</v>
      </c>
      <c r="F1421" s="3">
        <v>155.94175756639154</v>
      </c>
      <c r="G1421" s="3">
        <v>-86.297302460779875</v>
      </c>
      <c r="H1421" s="3">
        <v>53.240824750786516</v>
      </c>
      <c r="I1421" s="3">
        <v>-0.32632519548590361</v>
      </c>
      <c r="J1421" s="3">
        <v>0.1631625977429518</v>
      </c>
      <c r="K1421" s="3">
        <v>0.963127404327107</v>
      </c>
      <c r="L1421" s="3">
        <v>-35.49846133569536</v>
      </c>
      <c r="M1421" s="3">
        <v>92.761439696587061</v>
      </c>
      <c r="N1421" s="3">
        <v>15.452516800037273</v>
      </c>
      <c r="O1421" s="3">
        <v>22.842701405360476</v>
      </c>
      <c r="P1421" s="3">
        <v>-0.55316832792140658</v>
      </c>
      <c r="Q1421" s="3">
        <v>22.74743626579896</v>
      </c>
      <c r="R1421" s="3">
        <v>-0.55548496955717952</v>
      </c>
      <c r="S1421" s="3">
        <v>-0.32632519548590361</v>
      </c>
      <c r="T1421" s="3">
        <v>-35.49846133569536</v>
      </c>
      <c r="U1421" s="3">
        <v>2419.7843023334362</v>
      </c>
      <c r="V1421" s="3">
        <v>-3.702697539220126</v>
      </c>
      <c r="W1421" s="3">
        <v>0.00041412442693782096</v>
      </c>
      <c r="X1421" s="3">
        <v>0.0063992646645624866</v>
      </c>
      <c r="Y1421" s="3">
        <v>0.0064126505665056009</v>
      </c>
      <c r="Z1421" s="3">
        <v>86.297302460779875</v>
      </c>
    </row>
    <row r="1422">
      <c r="A1422" s="3">
        <v>44.77317</v>
      </c>
      <c r="B1422" s="3">
        <v>10.058363914489746</v>
      </c>
      <c r="C1422" s="3">
        <v>-155.61932373046875</v>
      </c>
      <c r="D1422" s="3">
        <v>2417.7435624428194</v>
      </c>
      <c r="E1422" s="3">
        <v>-156.26944019551351</v>
      </c>
      <c r="F1422" s="3">
        <v>155.94404317884266</v>
      </c>
      <c r="G1422" s="3">
        <v>-86.301864884282864</v>
      </c>
      <c r="H1422" s="3">
        <v>53.307099393258412</v>
      </c>
      <c r="I1422" s="3">
        <v>-0.32591939279820947</v>
      </c>
      <c r="J1422" s="3">
        <v>0.16295969639910474</v>
      </c>
      <c r="K1422" s="3">
        <v>0.96317240246036273</v>
      </c>
      <c r="L1422" s="3">
        <v>-35.498112851435181</v>
      </c>
      <c r="M1422" s="3">
        <v>92.770107686126693</v>
      </c>
      <c r="N1422" s="3">
        <v>15.471633861476089</v>
      </c>
      <c r="O1422" s="3">
        <v>22.842244889793342</v>
      </c>
      <c r="P1422" s="3">
        <v>-0.55317918563015223</v>
      </c>
      <c r="Q1422" s="3">
        <v>22.747215948223836</v>
      </c>
      <c r="R1422" s="3">
        <v>-0.55549015118428291</v>
      </c>
      <c r="S1422" s="3">
        <v>-0.32591939279820947</v>
      </c>
      <c r="T1422" s="3">
        <v>-35.498112851435181</v>
      </c>
      <c r="U1422" s="3">
        <v>2422.7884909072677</v>
      </c>
      <c r="V1422" s="3">
        <v>-3.6981351157171378</v>
      </c>
      <c r="W1422" s="3">
        <v>0.00041360879438745289</v>
      </c>
      <c r="X1422" s="3">
        <v>0.0063992038286492178</v>
      </c>
      <c r="Y1422" s="3">
        <v>0.0064125565787284443</v>
      </c>
      <c r="Z1422" s="3">
        <v>86.301864884282864</v>
      </c>
    </row>
    <row r="1423">
      <c r="A1423" s="3">
        <v>44.77318</v>
      </c>
      <c r="B1423" s="3">
        <v>10.057616233825684</v>
      </c>
      <c r="C1423" s="3">
        <v>-155.61553955078125</v>
      </c>
      <c r="D1423" s="3">
        <v>2417.8046993087469</v>
      </c>
      <c r="E1423" s="3">
        <v>-156.26557517446588</v>
      </c>
      <c r="F1423" s="3">
        <v>155.94021865441795</v>
      </c>
      <c r="G1423" s="3">
        <v>-86.302049346321965</v>
      </c>
      <c r="H1423" s="3">
        <v>53.308692233046436</v>
      </c>
      <c r="I1423" s="3">
        <v>-0.32590965218783069</v>
      </c>
      <c r="J1423" s="3">
        <v>0.16295482609391535</v>
      </c>
      <c r="K1423" s="3">
        <v>0.9631734825906374</v>
      </c>
      <c r="L1423" s="3">
        <v>-35.498935033630531</v>
      </c>
      <c r="M1423" s="3">
        <v>92.770315756577688</v>
      </c>
      <c r="N1423" s="3">
        <v>15.472407768693389</v>
      </c>
      <c r="O1423" s="3">
        <v>22.842794233635562</v>
      </c>
      <c r="P1423" s="3">
        <v>-0.55316558576851538</v>
      </c>
      <c r="Q1423" s="3">
        <v>22.747772473534</v>
      </c>
      <c r="R1423" s="3">
        <v>-0.555476263336989</v>
      </c>
      <c r="S1423" s="3">
        <v>-0.32590965218783069</v>
      </c>
      <c r="T1423" s="3">
        <v>-35.498935033630531</v>
      </c>
      <c r="U1423" s="3">
        <v>2422.8492511883742</v>
      </c>
      <c r="V1423" s="3">
        <v>-3.6979506536780384</v>
      </c>
      <c r="W1423" s="3">
        <v>0.00041359833583163322</v>
      </c>
      <c r="X1423" s="3">
        <v>0.0063993621044400187</v>
      </c>
      <c r="Y1423" s="3">
        <v>0.0064127138504026264</v>
      </c>
      <c r="Z1423" s="3">
        <v>86.302049346321965</v>
      </c>
    </row>
    <row r="1424">
      <c r="A1424" s="3">
        <v>44.77319</v>
      </c>
      <c r="B1424" s="3">
        <v>10.078581809997559</v>
      </c>
      <c r="C1424" s="3">
        <v>-155.60704040527344</v>
      </c>
      <c r="D1424" s="3">
        <v>2412.5545928366187</v>
      </c>
      <c r="E1424" s="3">
        <v>-156.25982456617166</v>
      </c>
      <c r="F1424" s="3">
        <v>155.93309089153982</v>
      </c>
      <c r="G1424" s="3">
        <v>-86.294160414199538</v>
      </c>
      <c r="H1424" s="3">
        <v>53.193307942177867</v>
      </c>
      <c r="I1424" s="3">
        <v>-0.32661676570981463</v>
      </c>
      <c r="J1424" s="3">
        <v>0.16330838285490731</v>
      </c>
      <c r="K1424" s="3">
        <v>0.96309507435615627</v>
      </c>
      <c r="L1424" s="3">
        <v>-35.500215621590264</v>
      </c>
      <c r="M1424" s="3">
        <v>92.755212224909016</v>
      </c>
      <c r="N1424" s="3">
        <v>15.43937860889489</v>
      </c>
      <c r="O1424" s="3">
        <v>22.844035768152771</v>
      </c>
      <c r="P1424" s="3">
        <v>-0.55313522565913</v>
      </c>
      <c r="Q1424" s="3">
        <v>22.748603530456077</v>
      </c>
      <c r="R1424" s="3">
        <v>-0.55545567281373642</v>
      </c>
      <c r="S1424" s="3">
        <v>-0.32661676570981463</v>
      </c>
      <c r="T1424" s="3">
        <v>-35.500215621590264</v>
      </c>
      <c r="U1424" s="3">
        <v>2417.6097278490824</v>
      </c>
      <c r="V1424" s="3">
        <v>-3.7058395858004665</v>
      </c>
      <c r="W1424" s="3">
        <v>0.00041449839227232824</v>
      </c>
      <c r="X1424" s="3">
        <v>0.006399597611070707</v>
      </c>
      <c r="Y1424" s="3">
        <v>0.00641300697807341</v>
      </c>
      <c r="Z1424" s="3">
        <v>86.294160414199538</v>
      </c>
    </row>
    <row r="1425">
      <c r="A1425" s="3">
        <v>44.7732</v>
      </c>
      <c r="B1425" s="3">
        <v>10.06248950958252</v>
      </c>
      <c r="C1425" s="3">
        <v>-155.61859130859375</v>
      </c>
      <c r="D1425" s="3">
        <v>2416.73788905252</v>
      </c>
      <c r="E1425" s="3">
        <v>-156.26924425615624</v>
      </c>
      <c r="F1425" s="3">
        <v>155.94357843784908</v>
      </c>
      <c r="G1425" s="3">
        <v>-86.300334884164215</v>
      </c>
      <c r="H1425" s="3">
        <v>53.284940031966485</v>
      </c>
      <c r="I1425" s="3">
        <v>-0.3260549632147075</v>
      </c>
      <c r="J1425" s="3">
        <v>0.16302748160735375</v>
      </c>
      <c r="K1425" s="3">
        <v>0.96315736926627771</v>
      </c>
      <c r="L1425" s="3">
        <v>-35.49816531274363</v>
      </c>
      <c r="M1425" s="3">
        <v>92.767211797193681</v>
      </c>
      <c r="N1425" s="3">
        <v>15.465217743620801</v>
      </c>
      <c r="O1425" s="3">
        <v>22.842336071523309</v>
      </c>
      <c r="P1425" s="3">
        <v>-0.55317618673135172</v>
      </c>
      <c r="Q1425" s="3">
        <v>22.747228212232795</v>
      </c>
      <c r="R1425" s="3">
        <v>-0.55548905766400525</v>
      </c>
      <c r="S1425" s="3">
        <v>-0.3260549632147075</v>
      </c>
      <c r="T1425" s="3">
        <v>-35.49816531274363</v>
      </c>
      <c r="U1425" s="3">
        <v>2421.7848998378076</v>
      </c>
      <c r="V1425" s="3">
        <v>-3.6996651158357858</v>
      </c>
      <c r="W1425" s="3">
        <v>0.00041378090877370612</v>
      </c>
      <c r="X1425" s="3">
        <v>0.00639921185233866</v>
      </c>
      <c r="Y1425" s="3">
        <v>0.0064125756893448965</v>
      </c>
      <c r="Z1425" s="3">
        <v>86.300334884164215</v>
      </c>
    </row>
    <row r="1426">
      <c r="A1426" s="3">
        <v>44.77321</v>
      </c>
      <c r="B1426" s="3">
        <v>10.062819480895996</v>
      </c>
      <c r="C1426" s="3">
        <v>-155.61245727539063</v>
      </c>
      <c r="D1426" s="3">
        <v>2416.4695830382943</v>
      </c>
      <c r="E1426" s="3">
        <v>-156.26317854589854</v>
      </c>
      <c r="F1426" s="3">
        <v>155.93747848157085</v>
      </c>
      <c r="G1426" s="3">
        <v>-86.300068465432346</v>
      </c>
      <c r="H1426" s="3">
        <v>53.27940902594483</v>
      </c>
      <c r="I1426" s="3">
        <v>-0.32608881936356415</v>
      </c>
      <c r="J1426" s="3">
        <v>0.16304440968178208</v>
      </c>
      <c r="K1426" s="3">
        <v>0.96315361504683983</v>
      </c>
      <c r="L1426" s="3">
        <v>-35.499459548362339</v>
      </c>
      <c r="M1426" s="3">
        <v>92.7664886177796</v>
      </c>
      <c r="N1426" s="3">
        <v>15.464101047506304</v>
      </c>
      <c r="O1426" s="3">
        <v>22.843232404015225</v>
      </c>
      <c r="P1426" s="3">
        <v>-0.55315428329492922</v>
      </c>
      <c r="Q1426" s="3">
        <v>22.748107132977157</v>
      </c>
      <c r="R1426" s="3">
        <v>-0.55546739668131806</v>
      </c>
      <c r="S1426" s="3">
        <v>-0.32608881936356415</v>
      </c>
      <c r="T1426" s="3">
        <v>-35.499459548362339</v>
      </c>
      <c r="U1426" s="3">
        <v>2421.5167616018139</v>
      </c>
      <c r="V1426" s="3">
        <v>-3.6999315345676633</v>
      </c>
      <c r="W1426" s="3">
        <v>0.00041382685179205622</v>
      </c>
      <c r="X1426" s="3">
        <v>0.0063994602522837729</v>
      </c>
      <c r="Y1426" s="3">
        <v>0.00641282653623377</v>
      </c>
      <c r="Z1426" s="3">
        <v>86.300068465432346</v>
      </c>
    </row>
    <row r="1427">
      <c r="A1427" s="3">
        <v>44.77322</v>
      </c>
      <c r="B1427" s="3">
        <v>10.072510719299316</v>
      </c>
      <c r="C1427" s="3">
        <v>-155.60475158691406</v>
      </c>
      <c r="D1427" s="3">
        <v>2413.9258687537076</v>
      </c>
      <c r="E1427" s="3">
        <v>-156.25675913267162</v>
      </c>
      <c r="F1427" s="3">
        <v>155.93041457206363</v>
      </c>
      <c r="G1427" s="3">
        <v>-86.296332180731781</v>
      </c>
      <c r="H1427" s="3">
        <v>53.223734402914921</v>
      </c>
      <c r="I1427" s="3">
        <v>-0.32643000443748021</v>
      </c>
      <c r="J1427" s="3">
        <v>0.16321500221874011</v>
      </c>
      <c r="K1427" s="3">
        <v>0.96311578274674337</v>
      </c>
      <c r="L1427" s="3">
        <v>-35.500853571566374</v>
      </c>
      <c r="M1427" s="3">
        <v>92.759201097587223</v>
      </c>
      <c r="N1427" s="3">
        <v>15.448457283720671</v>
      </c>
      <c r="O1427" s="3">
        <v>22.844357498923294</v>
      </c>
      <c r="P1427" s="3">
        <v>-0.553126743701789</v>
      </c>
      <c r="Q1427" s="3">
        <v>22.74903558421089</v>
      </c>
      <c r="R1427" s="3">
        <v>-0.55544442877872857</v>
      </c>
      <c r="S1427" s="3">
        <v>-0.32643000443748021</v>
      </c>
      <c r="T1427" s="3">
        <v>-35.500853571566374</v>
      </c>
      <c r="U1427" s="3">
        <v>2418.9779400839907</v>
      </c>
      <c r="V1427" s="3">
        <v>-3.7036678192682269</v>
      </c>
      <c r="W1427" s="3">
        <v>0.00041426292867738015</v>
      </c>
      <c r="X1427" s="3">
        <v>0.00639972315790153</v>
      </c>
      <c r="Y1427" s="3">
        <v>0.0064131170480397036</v>
      </c>
      <c r="Z1427" s="3">
        <v>86.296332180731781</v>
      </c>
    </row>
    <row r="1428">
      <c r="A1428" s="3">
        <v>44.77323</v>
      </c>
      <c r="B1428" s="3">
        <v>10.052205085754395</v>
      </c>
      <c r="C1428" s="3">
        <v>-155.59492492675781</v>
      </c>
      <c r="D1428" s="3">
        <v>2418.4571725960755</v>
      </c>
      <c r="E1428" s="3">
        <v>-156.24434731076957</v>
      </c>
      <c r="F1428" s="3">
        <v>155.91929800396571</v>
      </c>
      <c r="G1428" s="3">
        <v>-86.303545065477564</v>
      </c>
      <c r="H1428" s="3">
        <v>53.32442333695294</v>
      </c>
      <c r="I1428" s="3">
        <v>-0.32581348384978054</v>
      </c>
      <c r="J1428" s="3">
        <v>0.16290674192489027</v>
      </c>
      <c r="K1428" s="3">
        <v>0.96318414670332</v>
      </c>
      <c r="L1428" s="3">
        <v>-35.503447984992519</v>
      </c>
      <c r="M1428" s="3">
        <v>92.77237004606026</v>
      </c>
      <c r="N1428" s="3">
        <v>15.478685880301136</v>
      </c>
      <c r="O1428" s="3">
        <v>22.84579412045337</v>
      </c>
      <c r="P1428" s="3">
        <v>-0.5530916647273949</v>
      </c>
      <c r="Q1428" s="3">
        <v>22.750836636629415</v>
      </c>
      <c r="R1428" s="3">
        <v>-0.55540015973552814</v>
      </c>
      <c r="S1428" s="3">
        <v>-0.32581348384978054</v>
      </c>
      <c r="T1428" s="3">
        <v>-35.503447984992519</v>
      </c>
      <c r="U1428" s="3">
        <v>2423.4989976783513</v>
      </c>
      <c r="V1428" s="3">
        <v>-3.6964549345224365</v>
      </c>
      <c r="W1428" s="3">
        <v>0.00041348675152537727</v>
      </c>
      <c r="X1428" s="3">
        <v>0.0064002315425274415</v>
      </c>
      <c r="Y1428" s="3">
        <v>0.0064135742836307907</v>
      </c>
      <c r="Z1428" s="3">
        <v>86.303545065477564</v>
      </c>
    </row>
    <row r="1429">
      <c r="A1429" s="3">
        <v>44.77324</v>
      </c>
      <c r="B1429" s="3">
        <v>10.0760498046875</v>
      </c>
      <c r="C1429" s="3">
        <v>-155.6021728515625</v>
      </c>
      <c r="D1429" s="3">
        <v>2413.00543834977</v>
      </c>
      <c r="E1429" s="3">
        <v>-156.25464947066084</v>
      </c>
      <c r="F1429" s="3">
        <v>155.92806987772946</v>
      </c>
      <c r="G1429" s="3">
        <v>-86.2949732510175</v>
      </c>
      <c r="H1429" s="3">
        <v>53.203575131316072</v>
      </c>
      <c r="I1429" s="3">
        <v>-0.32655372058137783</v>
      </c>
      <c r="J1429" s="3">
        <v>0.16327686029068891</v>
      </c>
      <c r="K1429" s="3">
        <v>0.96310206485172412</v>
      </c>
      <c r="L1429" s="3">
        <v>-35.501312649235629</v>
      </c>
      <c r="M1429" s="3">
        <v>92.756558732165459</v>
      </c>
      <c r="N1429" s="3">
        <v>15.442775280762755</v>
      </c>
      <c r="O1429" s="3">
        <v>22.84472588509243</v>
      </c>
      <c r="P1429" s="3">
        <v>-0.5531173300204697</v>
      </c>
      <c r="Q1429" s="3">
        <v>22.749332566812125</v>
      </c>
      <c r="R1429" s="3">
        <v>-0.555436681471948</v>
      </c>
      <c r="S1429" s="3">
        <v>-0.32655372058137783</v>
      </c>
      <c r="T1429" s="3">
        <v>-35.501312649235629</v>
      </c>
      <c r="U1429" s="3">
        <v>2418.0592964166049</v>
      </c>
      <c r="V1429" s="3">
        <v>-3.7050267489825179</v>
      </c>
      <c r="W1429" s="3">
        <v>0.00041442094746536911</v>
      </c>
      <c r="X1429" s="3">
        <v>0.0063998095633484818</v>
      </c>
      <c r="Y1429" s="3">
        <v>0.0064132134822431092</v>
      </c>
      <c r="Z1429" s="3">
        <v>86.2949732510175</v>
      </c>
    </row>
    <row r="1430">
      <c r="A1430" s="3">
        <v>44.77325</v>
      </c>
      <c r="B1430" s="3">
        <v>10.072551727294922</v>
      </c>
      <c r="C1430" s="3">
        <v>-155.60798645019531</v>
      </c>
      <c r="D1430" s="3">
        <v>2414.0160709716506</v>
      </c>
      <c r="E1430" s="3">
        <v>-156.25998575057508</v>
      </c>
      <c r="F1430" s="3">
        <v>155.93364532833573</v>
      </c>
      <c r="G1430" s="3">
        <v>-86.296393923912262</v>
      </c>
      <c r="H1430" s="3">
        <v>53.225518867422942</v>
      </c>
      <c r="I1430" s="3">
        <v>-0.32641905781090613</v>
      </c>
      <c r="J1430" s="3">
        <v>0.16320952890545307</v>
      </c>
      <c r="K1430" s="3">
        <v>0.96311699654013749</v>
      </c>
      <c r="L1430" s="3">
        <v>-35.500165606457308</v>
      </c>
      <c r="M1430" s="3">
        <v>92.759434902449527</v>
      </c>
      <c r="N1430" s="3">
        <v>15.448715545289664</v>
      </c>
      <c r="O1430" s="3">
        <v>22.843868312063055</v>
      </c>
      <c r="P1430" s="3">
        <v>-0.55313789672183833</v>
      </c>
      <c r="Q1430" s="3">
        <v>22.748551612231743</v>
      </c>
      <c r="R1430" s="3">
        <v>-0.55545555103961086</v>
      </c>
      <c r="S1430" s="3">
        <v>-0.32641905781090613</v>
      </c>
      <c r="T1430" s="3">
        <v>-35.500165606457308</v>
      </c>
      <c r="U1430" s="3">
        <v>2419.0681623418914</v>
      </c>
      <c r="V1430" s="3">
        <v>-3.7036060760877412</v>
      </c>
      <c r="W1430" s="3">
        <v>0.000414247449312753</v>
      </c>
      <c r="X1430" s="3">
        <v>0.00639959100979452</v>
      </c>
      <c r="Y1430" s="3">
        <v>0.0064129841760217189</v>
      </c>
      <c r="Z1430" s="3">
        <v>86.296393923912262</v>
      </c>
    </row>
    <row r="1431">
      <c r="A1431" s="3">
        <v>44.77326</v>
      </c>
      <c r="B1431" s="3">
        <v>10.070698738098145</v>
      </c>
      <c r="C1431" s="3">
        <v>-155.61619567871094</v>
      </c>
      <c r="D1431" s="3">
        <v>2414.7102364002217</v>
      </c>
      <c r="E1431" s="3">
        <v>-156.26792072976491</v>
      </c>
      <c r="F1431" s="3">
        <v>155.94171773642992</v>
      </c>
      <c r="G1431" s="3">
        <v>-86.297268156385584</v>
      </c>
      <c r="H1431" s="3">
        <v>53.240320763207023</v>
      </c>
      <c r="I1431" s="3">
        <v>-0.3263282852970788</v>
      </c>
      <c r="J1431" s="3">
        <v>0.1631641426485394</v>
      </c>
      <c r="K1431" s="3">
        <v>0.9631270617161124</v>
      </c>
      <c r="L1431" s="3">
        <v>-35.49846879001494</v>
      </c>
      <c r="M1431" s="3">
        <v>92.761373700991228</v>
      </c>
      <c r="N1431" s="3">
        <v>15.452373239009145</v>
      </c>
      <c r="O1431" s="3">
        <v>22.842657106175064</v>
      </c>
      <c r="P1431" s="3">
        <v>-0.553166929712567</v>
      </c>
      <c r="Q1431" s="3">
        <v>22.747390388609436</v>
      </c>
      <c r="R1431" s="3">
        <v>-0.55548360853854606</v>
      </c>
      <c r="S1431" s="3">
        <v>-0.3263282852970788</v>
      </c>
      <c r="T1431" s="3">
        <v>-35.49846879001494</v>
      </c>
      <c r="U1431" s="3">
        <v>2419.7613908865515</v>
      </c>
      <c r="V1431" s="3">
        <v>-3.7027318436144254</v>
      </c>
      <c r="W1431" s="3">
        <v>0.0004141283641099606</v>
      </c>
      <c r="X1431" s="3">
        <v>0.0063992660510873911</v>
      </c>
      <c r="Y1431" s="3">
        <v>0.0064126522043971785</v>
      </c>
      <c r="Z1431" s="3">
        <v>86.297268156385584</v>
      </c>
    </row>
    <row r="1432">
      <c r="A1432" s="3">
        <v>44.77327</v>
      </c>
      <c r="B1432" s="3">
        <v>10.044781684875488</v>
      </c>
      <c r="C1432" s="3">
        <v>-155.61784362792969</v>
      </c>
      <c r="D1432" s="3">
        <v>2420.9397135150402</v>
      </c>
      <c r="E1432" s="3">
        <v>-156.26621168614574</v>
      </c>
      <c r="F1432" s="3">
        <v>155.9416906875887</v>
      </c>
      <c r="G1432" s="3">
        <v>-86.306809772147261</v>
      </c>
      <c r="H1432" s="3">
        <v>53.377768859664343</v>
      </c>
      <c r="I1432" s="3">
        <v>-0.32548779094303876</v>
      </c>
      <c r="J1432" s="3">
        <v>0.16274389547151938</v>
      </c>
      <c r="K1432" s="3">
        <v>0.96322026368603852</v>
      </c>
      <c r="L1432" s="3">
        <v>-35.498766105006695</v>
      </c>
      <c r="M1432" s="3">
        <v>92.779327637540149</v>
      </c>
      <c r="N1432" s="3">
        <v>15.492406755066144</v>
      </c>
      <c r="O1432" s="3">
        <v>22.842409086700947</v>
      </c>
      <c r="P1432" s="3">
        <v>-0.55317263939715233</v>
      </c>
      <c r="Q1432" s="3">
        <v>22.747633074249407</v>
      </c>
      <c r="R1432" s="3">
        <v>-0.555477384545284</v>
      </c>
      <c r="S1432" s="3">
        <v>-0.32548779094303876</v>
      </c>
      <c r="T1432" s="3">
        <v>-35.498766105006695</v>
      </c>
      <c r="U1432" s="3">
        <v>2425.9777874887941</v>
      </c>
      <c r="V1432" s="3">
        <v>-3.693190227852734</v>
      </c>
      <c r="W1432" s="3">
        <v>0.00041306274353609078</v>
      </c>
      <c r="X1432" s="3">
        <v>0.0063993360382246858</v>
      </c>
      <c r="Y1432" s="3">
        <v>0.00641265331670275</v>
      </c>
      <c r="Z1432" s="3">
        <v>86.306809772147261</v>
      </c>
    </row>
    <row r="1433">
      <c r="A1433" s="3">
        <v>44.77328</v>
      </c>
      <c r="B1433" s="3">
        <v>10.072628021240234</v>
      </c>
      <c r="C1433" s="3">
        <v>-155.61032104492188</v>
      </c>
      <c r="D1433" s="3">
        <v>2414.0700718504163</v>
      </c>
      <c r="E1433" s="3">
        <v>-156.26232044041817</v>
      </c>
      <c r="F1433" s="3">
        <v>155.9359799756231</v>
      </c>
      <c r="G1433" s="3">
        <v>-86.296421359577735</v>
      </c>
      <c r="H1433" s="3">
        <v>53.226561653954107</v>
      </c>
      <c r="I1433" s="3">
        <v>-0.32641266127673352</v>
      </c>
      <c r="J1433" s="3">
        <v>0.16320633063836676</v>
      </c>
      <c r="K1433" s="3">
        <v>0.963117705806926</v>
      </c>
      <c r="L1433" s="3">
        <v>-35.499667951301142</v>
      </c>
      <c r="M1433" s="3">
        <v>92.759571523879643</v>
      </c>
      <c r="N1433" s="3">
        <v>15.448830306925371</v>
      </c>
      <c r="O1433" s="3">
        <v>22.843509262917081</v>
      </c>
      <c r="P1433" s="3">
        <v>-0.55314580013829917</v>
      </c>
      <c r="Q1433" s="3">
        <v>22.748195471412782</v>
      </c>
      <c r="R1433" s="3">
        <v>-0.5554634531377256</v>
      </c>
      <c r="S1433" s="3">
        <v>-0.32641266127673352</v>
      </c>
      <c r="T1433" s="3">
        <v>-35.499667951301142</v>
      </c>
      <c r="U1433" s="3">
        <v>2419.122201252615</v>
      </c>
      <c r="V1433" s="3">
        <v>-3.7035786404222732</v>
      </c>
      <c r="W1433" s="3">
        <v>0.00041423818291798251</v>
      </c>
      <c r="X1433" s="3">
        <v>0.0063994953945490244</v>
      </c>
      <c r="Y1433" s="3">
        <v>0.0064128881619003276</v>
      </c>
      <c r="Z1433" s="3">
        <v>86.296421359577735</v>
      </c>
    </row>
    <row r="1434">
      <c r="A1434" s="3">
        <v>44.77329</v>
      </c>
      <c r="B1434" s="3">
        <v>10.082302093505859</v>
      </c>
      <c r="C1434" s="3">
        <v>-155.61299133300781</v>
      </c>
      <c r="D1434" s="3">
        <v>2411.85551291648</v>
      </c>
      <c r="E1434" s="3">
        <v>-156.26623252215234</v>
      </c>
      <c r="F1434" s="3">
        <v>155.93926986846989</v>
      </c>
      <c r="G1434" s="3">
        <v>-86.292937675177456</v>
      </c>
      <c r="H1434" s="3">
        <v>53.177490179465167</v>
      </c>
      <c r="I1434" s="3">
        <v>-0.3267139415006004</v>
      </c>
      <c r="J1434" s="3">
        <v>0.1633569707503002</v>
      </c>
      <c r="K1434" s="3">
        <v>0.96308429952412122</v>
      </c>
      <c r="L1434" s="3">
        <v>-35.49885885990723</v>
      </c>
      <c r="M1434" s="3">
        <v>92.753136798986731</v>
      </c>
      <c r="N1434" s="3">
        <v>15.434271844843861</v>
      </c>
      <c r="O1434" s="3">
        <v>22.843113191264411</v>
      </c>
      <c r="P1434" s="3">
        <v>-0.5531551933368053</v>
      </c>
      <c r="Q1434" s="3">
        <v>22.747621912157079</v>
      </c>
      <c r="R1434" s="3">
        <v>-0.55547726010759</v>
      </c>
      <c r="S1434" s="3">
        <v>-0.3267139415006004</v>
      </c>
      <c r="T1434" s="3">
        <v>-35.49885885990723</v>
      </c>
      <c r="U1434" s="3">
        <v>2416.9125244022148</v>
      </c>
      <c r="V1434" s="3">
        <v>-3.7070623248225409</v>
      </c>
      <c r="W1434" s="3">
        <v>0.00041461853524997158</v>
      </c>
      <c r="X1434" s="3">
        <v>0.0063993351849590393</v>
      </c>
      <c r="Y1434" s="3">
        <v>0.0064127528674686645</v>
      </c>
      <c r="Z1434" s="3">
        <v>86.292937675177456</v>
      </c>
    </row>
    <row r="1435">
      <c r="A1435" s="3">
        <v>44.7733</v>
      </c>
      <c r="B1435" s="3">
        <v>10.055792808532715</v>
      </c>
      <c r="C1435" s="3">
        <v>-155.60317993164063</v>
      </c>
      <c r="D1435" s="3">
        <v>2417.8569543731828</v>
      </c>
      <c r="E1435" s="3">
        <v>-156.25303149028204</v>
      </c>
      <c r="F1435" s="3">
        <v>155.92776716751465</v>
      </c>
      <c r="G1435" s="3">
        <v>-86.302425055627012</v>
      </c>
      <c r="H1435" s="3">
        <v>53.310639479815478</v>
      </c>
      <c r="I1435" s="3">
        <v>-0.32589774508187958</v>
      </c>
      <c r="J1435" s="3">
        <v>0.16294887254093979</v>
      </c>
      <c r="K1435" s="3">
        <v>0.96317480296391467</v>
      </c>
      <c r="L1435" s="3">
        <v>-35.501605189949174</v>
      </c>
      <c r="M1435" s="3">
        <v>92.770570106457583</v>
      </c>
      <c r="N1435" s="3">
        <v>15.473984288897194</v>
      </c>
      <c r="O1435" s="3">
        <v>22.844547417971587</v>
      </c>
      <c r="P1435" s="3">
        <v>-0.55312016864823932</v>
      </c>
      <c r="Q1435" s="3">
        <v>22.74953764693268</v>
      </c>
      <c r="R1435" s="3">
        <v>-0.5554301857306021</v>
      </c>
      <c r="S1435" s="3">
        <v>-0.32589774508187958</v>
      </c>
      <c r="T1435" s="3">
        <v>-35.501605189949174</v>
      </c>
      <c r="U1435" s="3">
        <v>2422.9005884808121</v>
      </c>
      <c r="V1435" s="3">
        <v>-3.6975749443729979</v>
      </c>
      <c r="W1435" s="3">
        <v>0.00041358939708624942</v>
      </c>
      <c r="X1435" s="3">
        <v>0.0063998758325670866</v>
      </c>
      <c r="Y1435" s="3">
        <v>0.0064132259325286843</v>
      </c>
      <c r="Z1435" s="3">
        <v>86.302425055627012</v>
      </c>
    </row>
    <row r="1436">
      <c r="A1436" s="3">
        <v>44.77331</v>
      </c>
      <c r="B1436" s="3">
        <v>10.069746971130371</v>
      </c>
      <c r="C1436" s="3">
        <v>-155.61012268066406</v>
      </c>
      <c r="D1436" s="3">
        <v>2414.7488665273131</v>
      </c>
      <c r="E1436" s="3">
        <v>-156.26174998045534</v>
      </c>
      <c r="F1436" s="3">
        <v>155.93559595151424</v>
      </c>
      <c r="G1436" s="3">
        <v>-86.297473031750371</v>
      </c>
      <c r="H1436" s="3">
        <v>53.241563073668935</v>
      </c>
      <c r="I1436" s="3">
        <v>-0.32632066913419011</v>
      </c>
      <c r="J1436" s="3">
        <v>0.16316033456709506</v>
      </c>
      <c r="K1436" s="3">
        <v>0.96312790622785571</v>
      </c>
      <c r="L1436" s="3">
        <v>-35.499782125540335</v>
      </c>
      <c r="M1436" s="3">
        <v>92.761536375485321</v>
      </c>
      <c r="N1436" s="3">
        <v>15.453230664761795</v>
      </c>
      <c r="O1436" s="3">
        <v>22.843522056178706</v>
      </c>
      <c r="P1436" s="3">
        <v>-0.55314469967653812</v>
      </c>
      <c r="Q1436" s="3">
        <v>22.748262259094311</v>
      </c>
      <c r="R1436" s="3">
        <v>-0.55546102833713418</v>
      </c>
      <c r="S1436" s="3">
        <v>-0.32632066913419011</v>
      </c>
      <c r="T1436" s="3">
        <v>-35.499782125540335</v>
      </c>
      <c r="U1436" s="3">
        <v>2419.7995418839755</v>
      </c>
      <c r="V1436" s="3">
        <v>-3.7025269682496362</v>
      </c>
      <c r="W1436" s="3">
        <v>0.00041412173906022582</v>
      </c>
      <c r="X1436" s="3">
        <v>0.0063995187569899636</v>
      </c>
      <c r="Y1436" s="3">
        <v>0.0064129039549823781</v>
      </c>
      <c r="Z1436" s="3">
        <v>86.297473031750371</v>
      </c>
    </row>
    <row r="1437">
      <c r="A1437" s="3">
        <v>44.77332</v>
      </c>
      <c r="B1437" s="3">
        <v>10.063289642333984</v>
      </c>
      <c r="C1437" s="3">
        <v>-155.60130310058594</v>
      </c>
      <c r="D1437" s="3">
        <v>2416.0126746969977</v>
      </c>
      <c r="E1437" s="3">
        <v>-156.25213183021452</v>
      </c>
      <c r="F1437" s="3">
        <v>155.92637790003946</v>
      </c>
      <c r="G1437" s="3">
        <v>-86.299631572549274</v>
      </c>
      <c r="H1437" s="3">
        <v>53.270035412510254</v>
      </c>
      <c r="I1437" s="3">
        <v>-0.3261462127700423</v>
      </c>
      <c r="J1437" s="3">
        <v>0.16307310638502115</v>
      </c>
      <c r="K1437" s="3">
        <v>0.96314725087614439</v>
      </c>
      <c r="L1437" s="3">
        <v>-35.501816473845906</v>
      </c>
      <c r="M1437" s="3">
        <v>92.765262687027459</v>
      </c>
      <c r="N1437" s="3">
        <v>15.462270155278691</v>
      </c>
      <c r="O1437" s="3">
        <v>22.844812759565627</v>
      </c>
      <c r="P1437" s="3">
        <v>-0.55311325003369227</v>
      </c>
      <c r="Q1437" s="3">
        <v>22.749658470835236</v>
      </c>
      <c r="R1437" s="3">
        <v>-0.55542673961692191</v>
      </c>
      <c r="S1437" s="3">
        <v>-0.3261462127700423</v>
      </c>
      <c r="T1437" s="3">
        <v>-35.501816473845906</v>
      </c>
      <c r="U1437" s="3">
        <v>2421.0600928101776</v>
      </c>
      <c r="V1437" s="3">
        <v>-3.70036842745073</v>
      </c>
      <c r="W1437" s="3">
        <v>0.00041390511336014175</v>
      </c>
      <c r="X1437" s="3">
        <v>0.0063999126814257628</v>
      </c>
      <c r="Y1437" s="3">
        <v>0.00641328307286837</v>
      </c>
      <c r="Z1437" s="3">
        <v>86.299631572549274</v>
      </c>
    </row>
    <row r="1438">
      <c r="A1438" s="3">
        <v>44.77333</v>
      </c>
      <c r="B1438" s="3">
        <v>10.067057609558106</v>
      </c>
      <c r="C1438" s="3">
        <v>-155.607421875</v>
      </c>
      <c r="D1438" s="3">
        <v>2415.3050806436877</v>
      </c>
      <c r="E1438" s="3">
        <v>-156.25871246058384</v>
      </c>
      <c r="F1438" s="3">
        <v>155.93272713416639</v>
      </c>
      <c r="G1438" s="3">
        <v>-86.298395061420692</v>
      </c>
      <c r="H1438" s="3">
        <v>53.254018220841047</v>
      </c>
      <c r="I1438" s="3">
        <v>-0.32624433071080172</v>
      </c>
      <c r="J1438" s="3">
        <v>0.16312216535540086</v>
      </c>
      <c r="K1438" s="3">
        <v>0.96313637098990534</v>
      </c>
      <c r="L1438" s="3">
        <v>-35.500422885530774</v>
      </c>
      <c r="M1438" s="3">
        <v>92.763166912360461</v>
      </c>
      <c r="N1438" s="3">
        <v>15.457090632645183</v>
      </c>
      <c r="O1438" s="3">
        <v>22.843910377166324</v>
      </c>
      <c r="P1438" s="3">
        <v>-0.55313490150189815</v>
      </c>
      <c r="Q1438" s="3">
        <v>22.748696334171303</v>
      </c>
      <c r="R1438" s="3">
        <v>-0.55545003242280888</v>
      </c>
      <c r="S1438" s="3">
        <v>-0.32624433071080172</v>
      </c>
      <c r="T1438" s="3">
        <v>-35.500422885530774</v>
      </c>
      <c r="U1438" s="3">
        <v>2420.3543992157533</v>
      </c>
      <c r="V1438" s="3">
        <v>-3.7016049385793028</v>
      </c>
      <c r="W1438" s="3">
        <v>0.00041402637207780656</v>
      </c>
      <c r="X1438" s="3">
        <v>0.0063996431575119332</v>
      </c>
      <c r="Y1438" s="3">
        <v>0.0064130219382335825</v>
      </c>
      <c r="Z1438" s="3">
        <v>86.298395061420692</v>
      </c>
    </row>
    <row r="1439">
      <c r="A1439" s="3">
        <v>44.77334</v>
      </c>
      <c r="B1439" s="3">
        <v>10.051095962524414</v>
      </c>
      <c r="C1439" s="3">
        <v>-155.59390258789063</v>
      </c>
      <c r="D1439" s="3">
        <v>2418.6901750037709</v>
      </c>
      <c r="E1439" s="3">
        <v>-156.24318593619412</v>
      </c>
      <c r="F1439" s="3">
        <v>155.91820628963723</v>
      </c>
      <c r="G1439" s="3">
        <v>-86.303927570305248</v>
      </c>
      <c r="H1439" s="3">
        <v>53.3296340944635</v>
      </c>
      <c r="I1439" s="3">
        <v>-0.32578164164441992</v>
      </c>
      <c r="J1439" s="3">
        <v>0.16289082082220996</v>
      </c>
      <c r="K1439" s="3">
        <v>0.96318767771337133</v>
      </c>
      <c r="L1439" s="3">
        <v>-35.503692815046868</v>
      </c>
      <c r="M1439" s="3">
        <v>92.773050249887717</v>
      </c>
      <c r="N1439" s="3">
        <v>15.480292215697039</v>
      </c>
      <c r="O1439" s="3">
        <v>22.845889122246014</v>
      </c>
      <c r="P1439" s="3">
        <v>-0.55308669649889075</v>
      </c>
      <c r="Q1439" s="3">
        <v>22.750950867528655</v>
      </c>
      <c r="R1439" s="3">
        <v>-0.55539469171099143</v>
      </c>
      <c r="S1439" s="3">
        <v>-0.32578164164441992</v>
      </c>
      <c r="T1439" s="3">
        <v>-35.503692815046868</v>
      </c>
      <c r="U1439" s="3">
        <v>2423.7314405295119</v>
      </c>
      <c r="V1439" s="3">
        <v>-3.6960724296947611</v>
      </c>
      <c r="W1439" s="3">
        <v>0.00041344691863993738</v>
      </c>
      <c r="X1439" s="3">
        <v>0.0064002791162257495</v>
      </c>
      <c r="Y1439" s="3">
        <v>0.006413619190451544</v>
      </c>
      <c r="Z1439" s="3">
        <v>86.303927570305248</v>
      </c>
    </row>
    <row r="1440">
      <c r="A1440" s="3">
        <v>44.77335</v>
      </c>
      <c r="B1440" s="3">
        <v>10.064861297607422</v>
      </c>
      <c r="C1440" s="3">
        <v>-155.61091613769531</v>
      </c>
      <c r="D1440" s="3">
        <v>2415.9357923723433</v>
      </c>
      <c r="E1440" s="3">
        <v>-156.26190795404344</v>
      </c>
      <c r="F1440" s="3">
        <v>155.93607233142981</v>
      </c>
      <c r="G1440" s="3">
        <v>-86.29928326042814</v>
      </c>
      <c r="H1440" s="3">
        <v>53.2677210972642</v>
      </c>
      <c r="I1440" s="3">
        <v>-0.32616038612927312</v>
      </c>
      <c r="J1440" s="3">
        <v>0.16308019306463656</v>
      </c>
      <c r="K1440" s="3">
        <v>0.96314567924428973</v>
      </c>
      <c r="L1440" s="3">
        <v>-35.499735776290322</v>
      </c>
      <c r="M1440" s="3">
        <v>92.764959944694425</v>
      </c>
      <c r="N1440" s="3">
        <v>15.460810788787175</v>
      </c>
      <c r="O1440" s="3">
        <v>22.843385169467581</v>
      </c>
      <c r="P1440" s="3">
        <v>-0.55314702598931165</v>
      </c>
      <c r="Q1440" s="3">
        <v>22.74821893863297</v>
      </c>
      <c r="R1440" s="3">
        <v>-0.5554610936401807</v>
      </c>
      <c r="S1440" s="3">
        <v>-0.32616038612927312</v>
      </c>
      <c r="T1440" s="3">
        <v>-35.499735776290322</v>
      </c>
      <c r="U1440" s="3">
        <v>2420.984001752845</v>
      </c>
      <c r="V1440" s="3">
        <v>-3.7007167395718623</v>
      </c>
      <c r="W1440" s="3">
        <v>0.00041391828506255282</v>
      </c>
      <c r="X1440" s="3">
        <v>0.0063995122873714014</v>
      </c>
      <c r="Y1440" s="3">
        <v>0.0064128843637575959</v>
      </c>
      <c r="Z1440" s="3">
        <v>86.29928326042814</v>
      </c>
    </row>
    <row r="1441">
      <c r="A1441" s="3">
        <v>44.77336</v>
      </c>
      <c r="B1441" s="3">
        <v>10.059555053710938</v>
      </c>
      <c r="C1441" s="3">
        <v>-155.61383056640625</v>
      </c>
      <c r="D1441" s="3">
        <v>2417.2897092956832</v>
      </c>
      <c r="E1441" s="3">
        <v>-156.26412397227071</v>
      </c>
      <c r="F1441" s="3">
        <v>155.93863828900402</v>
      </c>
      <c r="G1441" s="3">
        <v>-86.301297959356745</v>
      </c>
      <c r="H1441" s="3">
        <v>53.297430318724977</v>
      </c>
      <c r="I1441" s="3">
        <v>-0.32597853408571775</v>
      </c>
      <c r="J1441" s="3">
        <v>0.16298926704285888</v>
      </c>
      <c r="K1441" s="3">
        <v>0.9631658443454868</v>
      </c>
      <c r="L1441" s="3">
        <v>-35.499249495631524</v>
      </c>
      <c r="M1441" s="3">
        <v>92.768844371375451</v>
      </c>
      <c r="N1441" s="3">
        <v>15.469255820514727</v>
      </c>
      <c r="O1441" s="3">
        <v>22.842953263387429</v>
      </c>
      <c r="P1441" s="3">
        <v>-0.55315728701415823</v>
      </c>
      <c r="Q1441" s="3">
        <v>22.74789227625844</v>
      </c>
      <c r="R1441" s="3">
        <v>-0.555468871626155</v>
      </c>
      <c r="S1441" s="3">
        <v>-0.32597853408571775</v>
      </c>
      <c r="T1441" s="3">
        <v>-35.499249495631524</v>
      </c>
      <c r="U1441" s="3">
        <v>2422.335240033392</v>
      </c>
      <c r="V1441" s="3">
        <v>-3.6987020406432554</v>
      </c>
      <c r="W1441" s="3">
        <v>0.000413686450637051</v>
      </c>
      <c r="X1441" s="3">
        <v>0.0063994215343852788</v>
      </c>
      <c r="Y1441" s="3">
        <v>0.006412778840268446</v>
      </c>
      <c r="Z1441" s="3">
        <v>86.301297959356745</v>
      </c>
    </row>
    <row r="1442">
      <c r="A1442" s="3">
        <v>44.77337</v>
      </c>
      <c r="B1442" s="3">
        <v>10.064164161682129</v>
      </c>
      <c r="C1442" s="3">
        <v>-155.61366271972656</v>
      </c>
      <c r="D1442" s="3">
        <v>2416.1866832324968</v>
      </c>
      <c r="E1442" s="3">
        <v>-156.26455286974965</v>
      </c>
      <c r="F1442" s="3">
        <v>155.9387681922687</v>
      </c>
      <c r="G1442" s="3">
        <v>-86.299604007568348</v>
      </c>
      <c r="H1442" s="3">
        <v>53.27308491834237</v>
      </c>
      <c r="I1442" s="3">
        <v>-0.32612753882820256</v>
      </c>
      <c r="J1442" s="3">
        <v>0.16306376941410128</v>
      </c>
      <c r="K1442" s="3">
        <v>0.96314932156502364</v>
      </c>
      <c r="L1442" s="3">
        <v>-35.499169979230238</v>
      </c>
      <c r="M1442" s="3">
        <v>92.765661563116524</v>
      </c>
      <c r="N1442" s="3">
        <v>15.462154652862621</v>
      </c>
      <c r="O1442" s="3">
        <v>22.842973820529043</v>
      </c>
      <c r="P1442" s="3">
        <v>-0.55315659153627839</v>
      </c>
      <c r="Q1442" s="3">
        <v>22.747825775857578</v>
      </c>
      <c r="R1442" s="3">
        <v>-0.55547029696907047</v>
      </c>
      <c r="S1442" s="3">
        <v>-0.32612753882820256</v>
      </c>
      <c r="T1442" s="3">
        <v>-35.499169979230238</v>
      </c>
      <c r="U1442" s="3">
        <v>2421.2345402115916</v>
      </c>
      <c r="V1442" s="3">
        <v>-3.7003959924316612</v>
      </c>
      <c r="W1442" s="3">
        <v>0.00041387530480970516</v>
      </c>
      <c r="X1442" s="3">
        <v>0.0063994039699683172</v>
      </c>
      <c r="Y1442" s="3">
        <v>0.0064127734981657969</v>
      </c>
      <c r="Z1442" s="3">
        <v>86.299604007568348</v>
      </c>
    </row>
    <row r="1443">
      <c r="A1443" s="3">
        <v>44.77338</v>
      </c>
      <c r="B1443" s="3">
        <v>10.060529708862305</v>
      </c>
      <c r="C1443" s="3">
        <v>-155.61709594726563</v>
      </c>
      <c r="D1443" s="3">
        <v>2417.1584909353014</v>
      </c>
      <c r="E1443" s="3">
        <v>-156.26750172310148</v>
      </c>
      <c r="F1443" s="3">
        <v>155.9419597449108</v>
      </c>
      <c r="G1443" s="3">
        <v>-86.30101799606247</v>
      </c>
      <c r="H1443" s="3">
        <v>53.294323329878559</v>
      </c>
      <c r="I1443" s="3">
        <v>-0.32599754266669367</v>
      </c>
      <c r="J1443" s="3">
        <v>0.16299877133334684</v>
      </c>
      <c r="K1443" s="3">
        <v>0.96316373651351161</v>
      </c>
      <c r="L1443" s="3">
        <v>-35.498531785002427</v>
      </c>
      <c r="M1443" s="3">
        <v>92.768438333466918</v>
      </c>
      <c r="N1443" s="3">
        <v>15.468081746250673</v>
      </c>
      <c r="O1443" s="3">
        <v>22.842463736219067</v>
      </c>
      <c r="P1443" s="3">
        <v>-0.55316864729920046</v>
      </c>
      <c r="Q1443" s="3">
        <v>22.747390415249981</v>
      </c>
      <c r="R1443" s="3">
        <v>-0.55548063031767692</v>
      </c>
      <c r="S1443" s="3">
        <v>-0.32599754266669367</v>
      </c>
      <c r="T1443" s="3">
        <v>-35.498531785002427</v>
      </c>
      <c r="U1443" s="3">
        <v>2422.2045129169842</v>
      </c>
      <c r="V1443" s="3">
        <v>-3.6989820039375378</v>
      </c>
      <c r="W1443" s="3">
        <v>0.00041370890810434919</v>
      </c>
      <c r="X1443" s="3">
        <v>0.006399283209710181</v>
      </c>
      <c r="Y1443" s="3">
        <v>0.006412642252513665</v>
      </c>
      <c r="Z1443" s="3">
        <v>86.30101799606247</v>
      </c>
    </row>
    <row r="1444">
      <c r="A1444" s="3">
        <v>44.77339</v>
      </c>
      <c r="B1444" s="3">
        <v>10.060713768005371</v>
      </c>
      <c r="C1444" s="3">
        <v>-155.5994873046875</v>
      </c>
      <c r="D1444" s="3">
        <v>2416.5699344633576</v>
      </c>
      <c r="E1444" s="3">
        <v>-156.24999048612492</v>
      </c>
      <c r="F1444" s="3">
        <v>155.92439966536136</v>
      </c>
      <c r="G1444" s="3">
        <v>-86.300533064527016</v>
      </c>
      <c r="H1444" s="3">
        <v>53.282457097839846</v>
      </c>
      <c r="I1444" s="3">
        <v>-0.32607016077126261</v>
      </c>
      <c r="J1444" s="3">
        <v>0.1630350803856313</v>
      </c>
      <c r="K1444" s="3">
        <v>0.96315568404733121</v>
      </c>
      <c r="L1444" s="3">
        <v>-35.502266474607</v>
      </c>
      <c r="M1444" s="3">
        <v>92.766887171268252</v>
      </c>
      <c r="N1444" s="3">
        <v>15.466048522274631</v>
      </c>
      <c r="O1444" s="3">
        <v>22.84504261404691</v>
      </c>
      <c r="P1444" s="3">
        <v>-0.553105906005639</v>
      </c>
      <c r="Q1444" s="3">
        <v>22.74993366169257</v>
      </c>
      <c r="R1444" s="3">
        <v>-0.55541823464990991</v>
      </c>
      <c r="S1444" s="3">
        <v>-0.32607016077126261</v>
      </c>
      <c r="T1444" s="3">
        <v>-35.502266474607</v>
      </c>
      <c r="U1444" s="3">
        <v>2421.6160529033396</v>
      </c>
      <c r="V1444" s="3">
        <v>-3.69946693547299</v>
      </c>
      <c r="W1444" s="3">
        <v>0.00041380966705690137</v>
      </c>
      <c r="X1444" s="3">
        <v>0.006400000389688347</v>
      </c>
      <c r="Y1444" s="3">
        <v>0.0064133644390881716</v>
      </c>
      <c r="Z1444" s="3">
        <v>86.300533064527016</v>
      </c>
    </row>
    <row r="1445">
      <c r="A1445" s="3">
        <v>44.7734</v>
      </c>
      <c r="B1445" s="3">
        <v>10.058077812194824</v>
      </c>
      <c r="C1445" s="3">
        <v>-155.61749267578125</v>
      </c>
      <c r="D1445" s="3">
        <v>2417.7551029172687</v>
      </c>
      <c r="E1445" s="3">
        <v>-156.26757980632598</v>
      </c>
      <c r="F1445" s="3">
        <v>155.94219748346819</v>
      </c>
      <c r="G1445" s="3">
        <v>-86.3019263912612</v>
      </c>
      <c r="H1445" s="3">
        <v>53.307471733646267</v>
      </c>
      <c r="I1445" s="3">
        <v>-0.32591711579223515</v>
      </c>
      <c r="J1445" s="3">
        <v>0.16295855789611757</v>
      </c>
      <c r="K1445" s="3">
        <v>0.96317265495604176</v>
      </c>
      <c r="L1445" s="3">
        <v>-35.498508787037679</v>
      </c>
      <c r="M1445" s="3">
        <v>92.770156325507031</v>
      </c>
      <c r="N1445" s="3">
        <v>15.4718919043462</v>
      </c>
      <c r="O1445" s="3">
        <v>22.842395298480486</v>
      </c>
      <c r="P1445" s="3">
        <v>-0.553169810443643</v>
      </c>
      <c r="Q1445" s="3">
        <v>22.747368887802324</v>
      </c>
      <c r="R1445" s="3">
        <v>-0.555480659748512</v>
      </c>
      <c r="S1445" s="3">
        <v>-0.32591711579223515</v>
      </c>
      <c r="T1445" s="3">
        <v>-35.498508787037679</v>
      </c>
      <c r="U1445" s="3">
        <v>2422.7998873578103</v>
      </c>
      <c r="V1445" s="3">
        <v>-3.6980736087388069</v>
      </c>
      <c r="W1445" s="3">
        <v>0.00041360682014212182</v>
      </c>
      <c r="X1445" s="3">
        <v>0.006399280012139269</v>
      </c>
      <c r="Y1445" s="3">
        <v>0.006412632476248209</v>
      </c>
      <c r="Z1445" s="3">
        <v>86.3019263912612</v>
      </c>
    </row>
    <row r="1446">
      <c r="A1446" s="3">
        <v>44.77341</v>
      </c>
      <c r="B1446" s="3">
        <v>10.07636833190918</v>
      </c>
      <c r="C1446" s="3">
        <v>-155.60794067382813</v>
      </c>
      <c r="D1446" s="3">
        <v>2413.1079371631959</v>
      </c>
      <c r="E1446" s="3">
        <v>-156.26043435969424</v>
      </c>
      <c r="F1446" s="3">
        <v>155.93384622816791</v>
      </c>
      <c r="G1446" s="3">
        <v>-86.294993406514024</v>
      </c>
      <c r="H1446" s="3">
        <v>53.20546891298023</v>
      </c>
      <c r="I1446" s="3">
        <v>-0.32654209457472377</v>
      </c>
      <c r="J1446" s="3">
        <v>0.16327104728736189</v>
      </c>
      <c r="K1446" s="3">
        <v>0.96310335395842184</v>
      </c>
      <c r="L1446" s="3">
        <v>-35.500079843116986</v>
      </c>
      <c r="M1446" s="3">
        <v>92.756807040596129</v>
      </c>
      <c r="N1446" s="3">
        <v>15.442859525198095</v>
      </c>
      <c r="O1446" s="3">
        <v>22.843793398493503</v>
      </c>
      <c r="P1446" s="3">
        <v>-0.55313575733592</v>
      </c>
      <c r="Q1446" s="3">
        <v>22.748405010416732</v>
      </c>
      <c r="R1446" s="3">
        <v>-0.55545516075148849</v>
      </c>
      <c r="S1446" s="3">
        <v>-0.32654209457472377</v>
      </c>
      <c r="T1446" s="3">
        <v>-35.500079843116986</v>
      </c>
      <c r="U1446" s="3">
        <v>2418.1619548215322</v>
      </c>
      <c r="V1446" s="3">
        <v>-3.70500659348598</v>
      </c>
      <c r="W1446" s="3">
        <v>0.00041440334458291205</v>
      </c>
      <c r="X1446" s="3">
        <v>0.0063995726371661723</v>
      </c>
      <c r="Y1446" s="3">
        <v>0.0064129759137523269</v>
      </c>
      <c r="Z1446" s="3">
        <v>86.294993406514024</v>
      </c>
    </row>
    <row r="1447">
      <c r="A1447" s="3">
        <v>44.77342</v>
      </c>
      <c r="B1447" s="3">
        <v>10.069525718688965</v>
      </c>
      <c r="C1447" s="3">
        <v>-155.60554504394531</v>
      </c>
      <c r="D1447" s="3">
        <v>2414.6600024562363</v>
      </c>
      <c r="E1447" s="3">
        <v>-156.25716287781302</v>
      </c>
      <c r="F1447" s="3">
        <v>155.93101358172029</v>
      </c>
      <c r="G1447" s="3">
        <v>-86.297445541015932</v>
      </c>
      <c r="H1447" s="3">
        <v>53.239894304973163</v>
      </c>
      <c r="I1447" s="3">
        <v>-0.32633089984256908</v>
      </c>
      <c r="J1447" s="3">
        <v>0.16316544992128454</v>
      </c>
      <c r="K1447" s="3">
        <v>0.96312677180463047</v>
      </c>
      <c r="L1447" s="3">
        <v>-35.500759731330064</v>
      </c>
      <c r="M1447" s="3">
        <v>92.761317856680876</v>
      </c>
      <c r="N1447" s="3">
        <v>15.45311560753478</v>
      </c>
      <c r="O1447" s="3">
        <v>22.844138968206828</v>
      </c>
      <c r="P1447" s="3">
        <v>-0.5531270934016761</v>
      </c>
      <c r="Q1447" s="3">
        <v>22.74887518588233</v>
      </c>
      <c r="R1447" s="3">
        <v>-0.55544338282667149</v>
      </c>
      <c r="S1447" s="3">
        <v>-0.32633089984256908</v>
      </c>
      <c r="T1447" s="3">
        <v>-35.500759731330064</v>
      </c>
      <c r="U1447" s="3">
        <v>2419.7105670746191</v>
      </c>
      <c r="V1447" s="3">
        <v>-3.7025544589840669</v>
      </c>
      <c r="W1447" s="3">
        <v>0.00041413697952621969</v>
      </c>
      <c r="X1447" s="3">
        <v>0.0063997066219739374</v>
      </c>
      <c r="Y1447" s="3">
        <v>0.0064130924120230932</v>
      </c>
      <c r="Z1447" s="3">
        <v>86.297445541015932</v>
      </c>
    </row>
    <row r="1448">
      <c r="A1448" s="3">
        <v>44.77343</v>
      </c>
      <c r="B1448" s="3">
        <v>10.065763473510742</v>
      </c>
      <c r="C1448" s="3">
        <v>-155.61592102050781</v>
      </c>
      <c r="D1448" s="3">
        <v>2415.8758084630485</v>
      </c>
      <c r="E1448" s="3">
        <v>-156.26700860614957</v>
      </c>
      <c r="F1448" s="3">
        <v>155.94112500993955</v>
      </c>
      <c r="G1448" s="3">
        <v>-86.299071165585943</v>
      </c>
      <c r="H1448" s="3">
        <v>53.266075586280522</v>
      </c>
      <c r="I1448" s="3">
        <v>-0.32617046433825575</v>
      </c>
      <c r="J1448" s="3">
        <v>0.16308523216912788</v>
      </c>
      <c r="K1448" s="3">
        <v>0.963144561710196</v>
      </c>
      <c r="L1448" s="3">
        <v>-35.49865048746809</v>
      </c>
      <c r="M1448" s="3">
        <v>92.76474467519256</v>
      </c>
      <c r="N1448" s="3">
        <v>15.459922283096526</v>
      </c>
      <c r="O1448" s="3">
        <v>22.842609671210976</v>
      </c>
      <c r="P1448" s="3">
        <v>-0.553163828366157</v>
      </c>
      <c r="Q1448" s="3">
        <v>22.747435778056921</v>
      </c>
      <c r="R1448" s="3">
        <v>-0.55547823231090387</v>
      </c>
      <c r="S1448" s="3">
        <v>-0.32617046433825575</v>
      </c>
      <c r="T1448" s="3">
        <v>-35.49865048746809</v>
      </c>
      <c r="U1448" s="3">
        <v>2420.9244721584573</v>
      </c>
      <c r="V1448" s="3">
        <v>-3.7009288344140612</v>
      </c>
      <c r="W1448" s="3">
        <v>0.00041392856226172821</v>
      </c>
      <c r="X1448" s="3">
        <v>0.0063993034033202</v>
      </c>
      <c r="Y1448" s="3">
        <v>0.0064126765786527515</v>
      </c>
      <c r="Z1448" s="3">
        <v>86.299071165585943</v>
      </c>
    </row>
    <row r="1449">
      <c r="A1449" s="3">
        <v>44.77344</v>
      </c>
      <c r="B1449" s="3">
        <v>10.048888206481934</v>
      </c>
      <c r="C1449" s="3">
        <v>-155.61076354980469</v>
      </c>
      <c r="D1449" s="3">
        <v>2419.7393171370941</v>
      </c>
      <c r="E1449" s="3">
        <v>-156.25969137383694</v>
      </c>
      <c r="F1449" s="3">
        <v>155.93488989555735</v>
      </c>
      <c r="G1449" s="3">
        <v>-86.305136460259121</v>
      </c>
      <c r="H1449" s="3">
        <v>53.351717621951217</v>
      </c>
      <c r="I1449" s="3">
        <v>-0.32564676138097592</v>
      </c>
      <c r="J1449" s="3">
        <v>0.16282338069048796</v>
      </c>
      <c r="K1449" s="3">
        <v>0.96320263484750934</v>
      </c>
      <c r="L1449" s="3">
        <v>-35.50016708558131</v>
      </c>
      <c r="M1449" s="3">
        <v>92.775931577718438</v>
      </c>
      <c r="N1449" s="3">
        <v>15.485371152743996</v>
      </c>
      <c r="O1449" s="3">
        <v>22.843362671503336</v>
      </c>
      <c r="P1449" s="3">
        <v>-0.55314539640589488</v>
      </c>
      <c r="Q1449" s="3">
        <v>22.748496916287333</v>
      </c>
      <c r="R1449" s="3">
        <v>-0.55545212269059852</v>
      </c>
      <c r="S1449" s="3">
        <v>-0.32564676138097592</v>
      </c>
      <c r="T1449" s="3">
        <v>-35.50016708558131</v>
      </c>
      <c r="U1449" s="3">
        <v>2424.7794650333331</v>
      </c>
      <c r="V1449" s="3">
        <v>-3.6948635397408838</v>
      </c>
      <c r="W1449" s="3">
        <v>0.00041326765776701364</v>
      </c>
      <c r="X1449" s="3">
        <v>0.0063996030659473919</v>
      </c>
      <c r="Y1449" s="3">
        <v>0.0064129329919031192</v>
      </c>
      <c r="Z1449" s="3">
        <v>86.305136460259121</v>
      </c>
    </row>
    <row r="1450">
      <c r="A1450" s="3">
        <v>44.77345</v>
      </c>
      <c r="B1450" s="3">
        <v>10.067914009094238</v>
      </c>
      <c r="C1450" s="3">
        <v>-155.62239074707031</v>
      </c>
      <c r="D1450" s="3">
        <v>2415.5640753745647</v>
      </c>
      <c r="E1450" s="3">
        <v>-156.27372949085853</v>
      </c>
      <c r="F1450" s="3">
        <v>155.94772006774693</v>
      </c>
      <c r="G1450" s="3">
        <v>-86.2984361303162</v>
      </c>
      <c r="H1450" s="3">
        <v>53.258777315144656</v>
      </c>
      <c r="I1450" s="3">
        <v>-0.32621517133729322</v>
      </c>
      <c r="J1450" s="3">
        <v>0.16310758566864661</v>
      </c>
      <c r="K1450" s="3">
        <v>0.96313960433749468</v>
      </c>
      <c r="L1450" s="3">
        <v>-35.49722304433535</v>
      </c>
      <c r="M1450" s="3">
        <v>92.763789744338581</v>
      </c>
      <c r="N1450" s="3">
        <v>15.45726260737808</v>
      </c>
      <c r="O1450" s="3">
        <v>22.841651867407588</v>
      </c>
      <c r="P1450" s="3">
        <v>-0.55318662844940325</v>
      </c>
      <c r="Q1450" s="3">
        <v>22.746449347560922</v>
      </c>
      <c r="R1450" s="3">
        <v>-0.55550192435203638</v>
      </c>
      <c r="S1450" s="3">
        <v>-0.32621517133729322</v>
      </c>
      <c r="T1450" s="3">
        <v>-35.49722304433535</v>
      </c>
      <c r="U1450" s="3">
        <v>2420.6138231384944</v>
      </c>
      <c r="V1450" s="3">
        <v>-3.7015638696837971</v>
      </c>
      <c r="W1450" s="3">
        <v>0.00041398198052143863</v>
      </c>
      <c r="X1450" s="3">
        <v>0.006399028187642355</v>
      </c>
      <c r="Y1450" s="3">
        <v>0.00641240538537902</v>
      </c>
      <c r="Z1450" s="3">
        <v>86.2984361303162</v>
      </c>
    </row>
    <row r="1451">
      <c r="A1451" s="3">
        <v>44.77346</v>
      </c>
      <c r="B1451" s="3">
        <v>10.046383857727051</v>
      </c>
      <c r="C1451" s="3">
        <v>-155.61727905273438</v>
      </c>
      <c r="D1451" s="3">
        <v>2420.5393415950125</v>
      </c>
      <c r="E1451" s="3">
        <v>-156.26585631376332</v>
      </c>
      <c r="F1451" s="3">
        <v>155.9412304953164</v>
      </c>
      <c r="G1451" s="3">
        <v>-86.306208964111718</v>
      </c>
      <c r="H1451" s="3">
        <v>53.368964497705939</v>
      </c>
      <c r="I1451" s="3">
        <v>-0.32554149974655544</v>
      </c>
      <c r="J1451" s="3">
        <v>0.16277074987327772</v>
      </c>
      <c r="K1451" s="3">
        <v>0.96321430767576255</v>
      </c>
      <c r="L1451" s="3">
        <v>-35.498846022966646</v>
      </c>
      <c r="M1451" s="3">
        <v>92.778180251129854</v>
      </c>
      <c r="N1451" s="3">
        <v>15.489879866877999</v>
      </c>
      <c r="O1451" s="3">
        <v>22.842396044624742</v>
      </c>
      <c r="P1451" s="3">
        <v>-0.55316830979230858</v>
      </c>
      <c r="Q1451" s="3">
        <v>22.747589290216318</v>
      </c>
      <c r="R1451" s="3">
        <v>-0.55547378891028953</v>
      </c>
      <c r="S1451" s="3">
        <v>-0.32554149974655544</v>
      </c>
      <c r="T1451" s="3">
        <v>-35.498846022966646</v>
      </c>
      <c r="U1451" s="3">
        <v>2425.578224271213</v>
      </c>
      <c r="V1451" s="3">
        <v>-3.6937910358882826</v>
      </c>
      <c r="W1451" s="3">
        <v>0.00041313106662461876</v>
      </c>
      <c r="X1451" s="3">
        <v>0.0063993505912905155</v>
      </c>
      <c r="Y1451" s="3">
        <v>0.0064126722408416187</v>
      </c>
      <c r="Z1451" s="3">
        <v>86.306208964111718</v>
      </c>
    </row>
    <row r="1452">
      <c r="A1452" s="3">
        <v>44.77347</v>
      </c>
      <c r="B1452" s="3">
        <v>10.07603645324707</v>
      </c>
      <c r="C1452" s="3">
        <v>-155.59275817871094</v>
      </c>
      <c r="D1452" s="3">
        <v>2412.7178401018705</v>
      </c>
      <c r="E1452" s="3">
        <v>-156.24527254888847</v>
      </c>
      <c r="F1452" s="3">
        <v>155.91867402035584</v>
      </c>
      <c r="G1452" s="3">
        <v>-86.29475458620503</v>
      </c>
      <c r="H1452" s="3">
        <v>53.197827711031223</v>
      </c>
      <c r="I1452" s="3">
        <v>-0.32658900931023405</v>
      </c>
      <c r="J1452" s="3">
        <v>0.16329450465511702</v>
      </c>
      <c r="K1452" s="3">
        <v>0.96309815200226323</v>
      </c>
      <c r="L1452" s="3">
        <v>-35.503312427764776</v>
      </c>
      <c r="M1452" s="3">
        <v>92.75580503901746</v>
      </c>
      <c r="N1452" s="3">
        <v>15.441861380778365</v>
      </c>
      <c r="O1452" s="3">
        <v>22.845989803190712</v>
      </c>
      <c r="P1452" s="3">
        <v>-0.55308099790527243</v>
      </c>
      <c r="Q1452" s="3">
        <v>22.750579961956337</v>
      </c>
      <c r="R1452" s="3">
        <v>-0.5554004715313573</v>
      </c>
      <c r="S1452" s="3">
        <v>-0.32658900931023405</v>
      </c>
      <c r="T1452" s="3">
        <v>-35.503312427764776</v>
      </c>
      <c r="U1452" s="3">
        <v>2417.7716933448683</v>
      </c>
      <c r="V1452" s="3">
        <v>-3.705245413794974</v>
      </c>
      <c r="W1452" s="3">
        <v>0.00041447034683416513</v>
      </c>
      <c r="X1452" s="3">
        <v>0.0064001936422563082</v>
      </c>
      <c r="Y1452" s="3">
        <v>0.0064135999506348155</v>
      </c>
      <c r="Z1452" s="3">
        <v>86.29475458620503</v>
      </c>
    </row>
    <row r="1453">
      <c r="A1453" s="3">
        <v>44.77348</v>
      </c>
      <c r="B1453" s="3">
        <v>10.055385589599609</v>
      </c>
      <c r="C1453" s="3">
        <v>-155.62252807617188</v>
      </c>
      <c r="D1453" s="3">
        <v>2418.552904557765</v>
      </c>
      <c r="E1453" s="3">
        <v>-156.27224621534796</v>
      </c>
      <c r="F1453" s="3">
        <v>155.94704878315085</v>
      </c>
      <c r="G1453" s="3">
        <v>-86.3030327934731</v>
      </c>
      <c r="H1453" s="3">
        <v>53.324764816864445</v>
      </c>
      <c r="I1453" s="3">
        <v>-0.32581139692351463</v>
      </c>
      <c r="J1453" s="3">
        <v>0.16290569846175731</v>
      </c>
      <c r="K1453" s="3">
        <v>0.9631843781240057</v>
      </c>
      <c r="L1453" s="3">
        <v>-35.497506853144777</v>
      </c>
      <c r="M1453" s="3">
        <v>92.772414626212765</v>
      </c>
      <c r="N1453" s="3">
        <v>15.476535105439805</v>
      </c>
      <c r="O1453" s="3">
        <v>22.841615385676544</v>
      </c>
      <c r="P1453" s="3">
        <v>-0.55318672124168189</v>
      </c>
      <c r="Q1453" s="3">
        <v>22.746648990788316</v>
      </c>
      <c r="R1453" s="3">
        <v>-0.55549625477506692</v>
      </c>
      <c r="S1453" s="3">
        <v>-0.32581139692351463</v>
      </c>
      <c r="T1453" s="3">
        <v>-35.497506853144777</v>
      </c>
      <c r="U1453" s="3">
        <v>2423.5963292351294</v>
      </c>
      <c r="V1453" s="3">
        <v>-3.6969672065269052</v>
      </c>
      <c r="W1453" s="3">
        <v>0.00041347038475590057</v>
      </c>
      <c r="X1453" s="3">
        <v>0.0063990889247343974</v>
      </c>
      <c r="Y1453" s="3">
        <v>0.0064124329880107618</v>
      </c>
      <c r="Z1453" s="3">
        <v>86.3030327934731</v>
      </c>
    </row>
    <row r="1454">
      <c r="A1454" s="3">
        <v>44.77349</v>
      </c>
      <c r="B1454" s="3">
        <v>10.082586288452148</v>
      </c>
      <c r="C1454" s="3">
        <v>-155.60646057128906</v>
      </c>
      <c r="D1454" s="3">
        <v>2411.58651383295</v>
      </c>
      <c r="E1454" s="3">
        <v>-156.25976600533633</v>
      </c>
      <c r="F1454" s="3">
        <v>155.93277114765908</v>
      </c>
      <c r="G1454" s="3">
        <v>-86.292678318828649</v>
      </c>
      <c r="H1454" s="3">
        <v>53.171968461857105</v>
      </c>
      <c r="I1454" s="3">
        <v>-0.32674787757015011</v>
      </c>
      <c r="J1454" s="3">
        <v>0.16337393878507506</v>
      </c>
      <c r="K1454" s="3">
        <v>0.96308053672799032</v>
      </c>
      <c r="L1454" s="3">
        <v>-35.500238503326486</v>
      </c>
      <c r="M1454" s="3">
        <v>92.7524120224274</v>
      </c>
      <c r="N1454" s="3">
        <v>15.433189076646857</v>
      </c>
      <c r="O1454" s="3">
        <v>22.843969867791504</v>
      </c>
      <c r="P1454" s="3">
        <v>-0.553129507733567</v>
      </c>
      <c r="Q1454" s="3">
        <v>22.748461663527774</v>
      </c>
      <c r="R1454" s="3">
        <v>-0.55545179250122723</v>
      </c>
      <c r="S1454" s="3">
        <v>-0.32674787757015011</v>
      </c>
      <c r="T1454" s="3">
        <v>-35.500238503326486</v>
      </c>
      <c r="U1454" s="3">
        <v>2416.6436700872978</v>
      </c>
      <c r="V1454" s="3">
        <v>-3.70732168117135</v>
      </c>
      <c r="W1454" s="3">
        <v>0.00041466478364510776</v>
      </c>
      <c r="X1454" s="3">
        <v>0.0063996000094218089</v>
      </c>
      <c r="Y1454" s="3">
        <v>0.0064130201280977643</v>
      </c>
      <c r="Z1454" s="3">
        <v>86.292678318828649</v>
      </c>
    </row>
    <row r="1455">
      <c r="A1455" s="3">
        <v>44.7735</v>
      </c>
      <c r="B1455" s="3">
        <v>10.055994033813477</v>
      </c>
      <c r="C1455" s="3">
        <v>-155.60484313964844</v>
      </c>
      <c r="D1455" s="3">
        <v>2417.8604464925515</v>
      </c>
      <c r="E1455" s="3">
        <v>-156.254713760432</v>
      </c>
      <c r="F1455" s="3">
        <v>155.92943989036414</v>
      </c>
      <c r="G1455" s="3">
        <v>-86.302390682446259</v>
      </c>
      <c r="H1455" s="3">
        <v>53.310609814481587</v>
      </c>
      <c r="I1455" s="3">
        <v>-0.32589792647417626</v>
      </c>
      <c r="J1455" s="3">
        <v>0.16294896323708813</v>
      </c>
      <c r="K1455" s="3">
        <v>0.96317478284939617</v>
      </c>
      <c r="L1455" s="3">
        <v>-35.501246952759224</v>
      </c>
      <c r="M1455" s="3">
        <v>92.770566231698155</v>
      </c>
      <c r="N1455" s="3">
        <v>15.473840041712844</v>
      </c>
      <c r="O1455" s="3">
        <v>22.844201196404615</v>
      </c>
      <c r="P1455" s="3">
        <v>-0.55312361005313515</v>
      </c>
      <c r="Q1455" s="3">
        <v>22.74919110131351</v>
      </c>
      <c r="R1455" s="3">
        <v>-0.55543368457641129</v>
      </c>
      <c r="S1455" s="3">
        <v>-0.32589792647417626</v>
      </c>
      <c r="T1455" s="3">
        <v>-35.501246952759224</v>
      </c>
      <c r="U1455" s="3">
        <v>2422.9041818209639</v>
      </c>
      <c r="V1455" s="3">
        <v>-3.6976093175537406</v>
      </c>
      <c r="W1455" s="3">
        <v>0.00041358879973848008</v>
      </c>
      <c r="X1455" s="3">
        <v>0.0063998069301972483</v>
      </c>
      <c r="Y1455" s="3">
        <v>0.0064131571350677071</v>
      </c>
      <c r="Z1455" s="3">
        <v>86.302390682446259</v>
      </c>
    </row>
    <row r="1456">
      <c r="A1456" s="3">
        <v>44.77351</v>
      </c>
      <c r="B1456" s="3">
        <v>10.041881561279297</v>
      </c>
      <c r="C1456" s="3">
        <v>-155.61447143554688</v>
      </c>
      <c r="D1456" s="3">
        <v>2421.5285708226916</v>
      </c>
      <c r="E1456" s="3">
        <v>-156.2624791970392</v>
      </c>
      <c r="F1456" s="3">
        <v>155.93813871357895</v>
      </c>
      <c r="G1456" s="3">
        <v>-86.30779333037249</v>
      </c>
      <c r="H1456" s="3">
        <v>53.39098822069829</v>
      </c>
      <c r="I1456" s="3">
        <v>-0.32540718282034248</v>
      </c>
      <c r="J1456" s="3">
        <v>0.16270359141017124</v>
      </c>
      <c r="K1456" s="3">
        <v>0.96322920275166268</v>
      </c>
      <c r="L1456" s="3">
        <v>-35.499554491268555</v>
      </c>
      <c r="M1456" s="3">
        <v>92.781049703360381</v>
      </c>
      <c r="N1456" s="3">
        <v>15.496545192843541</v>
      </c>
      <c r="O1456" s="3">
        <v>22.842781640541727</v>
      </c>
      <c r="P1456" s="3">
        <v>-0.55315768719683722</v>
      </c>
      <c r="Q1456" s="3">
        <v>22.748054487400374</v>
      </c>
      <c r="R1456" s="3">
        <v>-0.55546113925580054</v>
      </c>
      <c r="S1456" s="3">
        <v>-0.32540718282034248</v>
      </c>
      <c r="T1456" s="3">
        <v>-35.499554491268555</v>
      </c>
      <c r="U1456" s="3">
        <v>2426.5651818394226</v>
      </c>
      <c r="V1456" s="3">
        <v>-3.6922066696275073</v>
      </c>
      <c r="W1456" s="3">
        <v>0.00041296229664565114</v>
      </c>
      <c r="X1456" s="3">
        <v>0.006399488892909793</v>
      </c>
      <c r="Y1456" s="3">
        <v>0.0064127993847403839</v>
      </c>
      <c r="Z1456" s="3">
        <v>86.30779333037249</v>
      </c>
    </row>
    <row r="1457">
      <c r="A1457" s="3">
        <v>44.77352</v>
      </c>
      <c r="B1457" s="3">
        <v>10.046870231628418</v>
      </c>
      <c r="C1457" s="3">
        <v>-155.61817932128906</v>
      </c>
      <c r="D1457" s="3">
        <v>2420.4510236599876</v>
      </c>
      <c r="E1457" s="3">
        <v>-156.26681563030783</v>
      </c>
      <c r="F1457" s="3">
        <v>155.94216022847721</v>
      </c>
      <c r="G1457" s="3">
        <v>-86.306051943202192</v>
      </c>
      <c r="H1457" s="3">
        <v>53.366956499087642</v>
      </c>
      <c r="I1457" s="3">
        <v>-0.3255537515214954</v>
      </c>
      <c r="J1457" s="3">
        <v>0.1627768757607477</v>
      </c>
      <c r="K1457" s="3">
        <v>0.96321294902661025</v>
      </c>
      <c r="L1457" s="3">
        <v>-35.498642728815625</v>
      </c>
      <c r="M1457" s="3">
        <v>92.777918517253937</v>
      </c>
      <c r="N1457" s="3">
        <v>15.489219601084281</v>
      </c>
      <c r="O1457" s="3">
        <v>22.84223328840077</v>
      </c>
      <c r="P1457" s="3">
        <v>-0.55317076865844206</v>
      </c>
      <c r="Q1457" s="3">
        <v>22.747419160204892</v>
      </c>
      <c r="R1457" s="3">
        <v>-0.55547645458282813</v>
      </c>
      <c r="S1457" s="3">
        <v>-0.3255537515214954</v>
      </c>
      <c r="T1457" s="3">
        <v>-35.498642728815625</v>
      </c>
      <c r="U1457" s="3">
        <v>2425.490151619651</v>
      </c>
      <c r="V1457" s="3">
        <v>-3.6939480567978138</v>
      </c>
      <c r="W1457" s="3">
        <v>0.00041314614103940442</v>
      </c>
      <c r="X1457" s="3">
        <v>0.0063993113058998744</v>
      </c>
      <c r="Y1457" s="3">
        <v>0.0064126340082429232</v>
      </c>
      <c r="Z1457" s="3">
        <v>86.306051943202192</v>
      </c>
    </row>
    <row r="1458">
      <c r="A1458" s="3">
        <v>44.77353</v>
      </c>
      <c r="B1458" s="3">
        <v>10.035634994506836</v>
      </c>
      <c r="C1458" s="3">
        <v>-155.63229370117188</v>
      </c>
      <c r="D1458" s="3">
        <v>2423.5760692516114</v>
      </c>
      <c r="E1458" s="3">
        <v>-156.27942141064554</v>
      </c>
      <c r="F1458" s="3">
        <v>155.95552190426216</v>
      </c>
      <c r="G1458" s="3">
        <v>-86.310505109960019</v>
      </c>
      <c r="H1458" s="3">
        <v>53.4350528476602</v>
      </c>
      <c r="I1458" s="3">
        <v>-0.32513877667748003</v>
      </c>
      <c r="J1458" s="3">
        <v>0.16256938833874002</v>
      </c>
      <c r="K1458" s="3">
        <v>0.963258968341647</v>
      </c>
      <c r="L1458" s="3">
        <v>-35.4959260247261</v>
      </c>
      <c r="M1458" s="3">
        <v>92.786784009061421</v>
      </c>
      <c r="N1458" s="3">
        <v>15.507966739160969</v>
      </c>
      <c r="O1458" s="3">
        <v>22.840157632458542</v>
      </c>
      <c r="P1458" s="3">
        <v>-0.5532208417275305</v>
      </c>
      <c r="Q1458" s="3">
        <v>22.745580248185586</v>
      </c>
      <c r="R1458" s="3">
        <v>-0.55552116467225054</v>
      </c>
      <c r="S1458" s="3">
        <v>-0.32513877667748003</v>
      </c>
      <c r="T1458" s="3">
        <v>-35.4959260247261</v>
      </c>
      <c r="U1458" s="3">
        <v>2428.6095241939447</v>
      </c>
      <c r="V1458" s="3">
        <v>-3.6894948900399767</v>
      </c>
      <c r="W1458" s="3">
        <v>0.0004126134156411254</v>
      </c>
      <c r="X1458" s="3">
        <v>0.0063987951258941723</v>
      </c>
      <c r="Y1458" s="3">
        <v>0.0064120845981579227</v>
      </c>
      <c r="Z1458" s="3">
        <v>86.310505109960019</v>
      </c>
    </row>
    <row r="1459">
      <c r="A1459" s="3">
        <v>44.77354</v>
      </c>
      <c r="B1459" s="3">
        <v>10.052484512329102</v>
      </c>
      <c r="C1459" s="3">
        <v>-155.6572265625</v>
      </c>
      <c r="D1459" s="3">
        <v>2420.3195335600576</v>
      </c>
      <c r="E1459" s="3">
        <v>-156.30642510664882</v>
      </c>
      <c r="F1459" s="3">
        <v>155.98148808752939</v>
      </c>
      <c r="G1459" s="3">
        <v>-86.304918041281226</v>
      </c>
      <c r="H1459" s="3">
        <v>53.361545340177017</v>
      </c>
      <c r="I1459" s="3">
        <v>-0.32558677222246646</v>
      </c>
      <c r="J1459" s="3">
        <v>0.16279338611123323</v>
      </c>
      <c r="K1459" s="3">
        <v>0.963209287236324</v>
      </c>
      <c r="L1459" s="3">
        <v>-35.49021343095648</v>
      </c>
      <c r="M1459" s="3">
        <v>92.777213101830739</v>
      </c>
      <c r="N1459" s="3">
        <v>15.484453258454723</v>
      </c>
      <c r="O1459" s="3">
        <v>22.836493021434936</v>
      </c>
      <c r="P1459" s="3">
        <v>-0.55330932142950839</v>
      </c>
      <c r="Q1459" s="3">
        <v>22.741644597815341</v>
      </c>
      <c r="R1459" s="3">
        <v>-0.55561700488159516</v>
      </c>
      <c r="S1459" s="3">
        <v>-0.32558677222246646</v>
      </c>
      <c r="T1459" s="3">
        <v>-35.49021343095648</v>
      </c>
      <c r="U1459" s="3">
        <v>2425.3614870905317</v>
      </c>
      <c r="V1459" s="3">
        <v>-3.6950819587187835</v>
      </c>
      <c r="W1459" s="3">
        <v>0.00041316858626889487</v>
      </c>
      <c r="X1459" s="3">
        <v>0.0063976896619425206</v>
      </c>
      <c r="Y1459" s="3">
        <v>0.0064110171806980544</v>
      </c>
      <c r="Z1459" s="3">
        <v>86.304918041281226</v>
      </c>
    </row>
    <row r="1460">
      <c r="A1460" s="3">
        <v>44.77355</v>
      </c>
      <c r="B1460" s="3">
        <v>10.04051685333252</v>
      </c>
      <c r="C1460" s="3">
        <v>-155.65194702148438</v>
      </c>
      <c r="D1460" s="3">
        <v>2423.0167575672444</v>
      </c>
      <c r="E1460" s="3">
        <v>-156.29962268896665</v>
      </c>
      <c r="F1460" s="3">
        <v>155.97544867786414</v>
      </c>
      <c r="G1460" s="3">
        <v>-86.3091800971595</v>
      </c>
      <c r="H1460" s="3">
        <v>53.421439397928118</v>
      </c>
      <c r="I1460" s="3">
        <v>-0.32522165154214383</v>
      </c>
      <c r="J1460" s="3">
        <v>0.16261082577107192</v>
      </c>
      <c r="K1460" s="3">
        <v>0.96324977762208652</v>
      </c>
      <c r="L1460" s="3">
        <v>-35.49163235395006</v>
      </c>
      <c r="M1460" s="3">
        <v>92.785013408899914</v>
      </c>
      <c r="N1460" s="3">
        <v>15.502383920586954</v>
      </c>
      <c r="O1460" s="3">
        <v>22.837261489153825</v>
      </c>
      <c r="P1460" s="3">
        <v>-0.553290406138585</v>
      </c>
      <c r="Q1460" s="3">
        <v>22.742628256366757</v>
      </c>
      <c r="R1460" s="3">
        <v>-0.55559267565698611</v>
      </c>
      <c r="S1460" s="3">
        <v>-0.32522165154214383</v>
      </c>
      <c r="T1460" s="3">
        <v>-35.49163235395006</v>
      </c>
      <c r="U1460" s="3">
        <v>2428.052672308489</v>
      </c>
      <c r="V1460" s="3">
        <v>-3.6908199028405084</v>
      </c>
      <c r="W1460" s="3">
        <v>0.00041270866034125961</v>
      </c>
      <c r="X1460" s="3">
        <v>0.0063979680999613261</v>
      </c>
      <c r="Y1460" s="3">
        <v>0.0064112654169394207</v>
      </c>
      <c r="Z1460" s="3">
        <v>86.3091800971595</v>
      </c>
    </row>
    <row r="1461">
      <c r="A1461" s="3">
        <v>44.77356</v>
      </c>
      <c r="B1461" s="3">
        <v>10.075465202331543</v>
      </c>
      <c r="C1461" s="3">
        <v>-155.61184692382813</v>
      </c>
      <c r="D1461" s="3">
        <v>2413.4430930753711</v>
      </c>
      <c r="E1461" s="3">
        <v>-156.26420727459939</v>
      </c>
      <c r="F1461" s="3">
        <v>155.93768595848891</v>
      </c>
      <c r="G1461" s="3">
        <v>-86.295417293537909</v>
      </c>
      <c r="H1461" s="3">
        <v>53.212619342619327</v>
      </c>
      <c r="I1461" s="3">
        <v>-0.32649820524476242</v>
      </c>
      <c r="J1461" s="3">
        <v>0.16324910262238121</v>
      </c>
      <c r="K1461" s="3">
        <v>0.96310822047980815</v>
      </c>
      <c r="L1461" s="3">
        <v>-35.499272967824879</v>
      </c>
      <c r="M1461" s="3">
        <v>92.757744435578275</v>
      </c>
      <c r="N1461" s="3">
        <v>15.444631468512075</v>
      </c>
      <c r="O1461" s="3">
        <v>22.843142412089293</v>
      </c>
      <c r="P1461" s="3">
        <v>-0.55314776492167683</v>
      </c>
      <c r="Q1461" s="3">
        <v>22.74777853665951</v>
      </c>
      <c r="R1461" s="3">
        <v>-0.5554666865017881</v>
      </c>
      <c r="S1461" s="3">
        <v>-0.32649820524476242</v>
      </c>
      <c r="T1461" s="3">
        <v>-35.499272967824879</v>
      </c>
      <c r="U1461" s="3">
        <v>2418.4966541197391</v>
      </c>
      <c r="V1461" s="3">
        <v>-3.7045827064621042</v>
      </c>
      <c r="W1461" s="3">
        <v>0.00041434579620675162</v>
      </c>
      <c r="X1461" s="3">
        <v>0.0063994181229404873</v>
      </c>
      <c r="Y1461" s="3">
        <v>0.0064128180038929344</v>
      </c>
      <c r="Z1461" s="3">
        <v>86.295417293537909</v>
      </c>
    </row>
    <row r="1462">
      <c r="A1462" s="3">
        <v>44.77357</v>
      </c>
      <c r="B1462" s="3">
        <v>10.067049980163574</v>
      </c>
      <c r="C1462" s="3">
        <v>-155.58485412597656</v>
      </c>
      <c r="D1462" s="3">
        <v>2414.609282421537</v>
      </c>
      <c r="E1462" s="3">
        <v>-156.23623819464081</v>
      </c>
      <c r="F1462" s="3">
        <v>155.910205979931</v>
      </c>
      <c r="G1462" s="3">
        <v>-86.297862430659308</v>
      </c>
      <c r="H1462" s="3">
        <v>53.240101111845583</v>
      </c>
      <c r="I1462" s="3">
        <v>-0.32632963193831904</v>
      </c>
      <c r="J1462" s="3">
        <v>0.16316481596915952</v>
      </c>
      <c r="K1462" s="3">
        <v>0.963126912395021</v>
      </c>
      <c r="L1462" s="3">
        <v>-35.50521606864487</v>
      </c>
      <c r="M1462" s="3">
        <v>92.76134493795665</v>
      </c>
      <c r="N1462" s="3">
        <v>15.454860602912051</v>
      </c>
      <c r="O1462" s="3">
        <v>22.847101442631185</v>
      </c>
      <c r="P1462" s="3">
        <v>-0.55305171578866885</v>
      </c>
      <c r="Q1462" s="3">
        <v>22.751846730492346</v>
      </c>
      <c r="R1462" s="3">
        <v>-0.5553671666006128</v>
      </c>
      <c r="S1462" s="3">
        <v>-0.32632963193831904</v>
      </c>
      <c r="T1462" s="3">
        <v>-35.50521606864487</v>
      </c>
      <c r="U1462" s="3">
        <v>2419.658601720801</v>
      </c>
      <c r="V1462" s="3">
        <v>-3.7021375693406973</v>
      </c>
      <c r="W1462" s="3">
        <v>0.0004141456786735827</v>
      </c>
      <c r="X1462" s="3">
        <v>0.0064005637331986266</v>
      </c>
      <c r="Y1462" s="3">
        <v>0.006413948296166842</v>
      </c>
      <c r="Z1462" s="3">
        <v>86.297862430659308</v>
      </c>
    </row>
    <row r="1463">
      <c r="A1463" s="3">
        <v>44.77358</v>
      </c>
      <c r="B1463" s="3">
        <v>10.089320182800293</v>
      </c>
      <c r="C1463" s="3">
        <v>-155.6112060546875</v>
      </c>
      <c r="D1463" s="3">
        <v>2410.1367972243679</v>
      </c>
      <c r="E1463" s="3">
        <v>-156.26536448152527</v>
      </c>
      <c r="F1463" s="3">
        <v>155.93794224480928</v>
      </c>
      <c r="G1463" s="3">
        <v>-86.290322025215445</v>
      </c>
      <c r="H1463" s="3">
        <v>53.139652887403223</v>
      </c>
      <c r="I1463" s="3">
        <v>-0.32694662817629205</v>
      </c>
      <c r="J1463" s="3">
        <v>0.16347331408814603</v>
      </c>
      <c r="K1463" s="3">
        <v>0.96305849976246627</v>
      </c>
      <c r="L1463" s="3">
        <v>-35.499062175592492</v>
      </c>
      <c r="M1463" s="3">
        <v>92.748167396473221</v>
      </c>
      <c r="N1463" s="3">
        <v>15.423358881995316</v>
      </c>
      <c r="O1463" s="3">
        <v>22.84322628538861</v>
      </c>
      <c r="P1463" s="3">
        <v>-0.55314523976181906</v>
      </c>
      <c r="Q1463" s="3">
        <v>22.747599919172856</v>
      </c>
      <c r="R1463" s="3">
        <v>-0.55547055185873984</v>
      </c>
      <c r="S1463" s="3">
        <v>-0.32694662817629205</v>
      </c>
      <c r="T1463" s="3">
        <v>-35.499062175592492</v>
      </c>
      <c r="U1463" s="3">
        <v>2415.1973512471973</v>
      </c>
      <c r="V1463" s="3">
        <v>-3.7096779747845674</v>
      </c>
      <c r="W1463" s="3">
        <v>0.00041491420783735145</v>
      </c>
      <c r="X1463" s="3">
        <v>0.0063993707327142648</v>
      </c>
      <c r="Y1463" s="3">
        <v>0.006412807464331453</v>
      </c>
      <c r="Z1463" s="3">
        <v>86.290322025215445</v>
      </c>
    </row>
    <row r="1464">
      <c r="A1464" s="3">
        <v>44.77359</v>
      </c>
      <c r="B1464" s="3">
        <v>10.097699165344238</v>
      </c>
      <c r="C1464" s="3">
        <v>-155.59794616699219</v>
      </c>
      <c r="D1464" s="3">
        <v>2407.7449705832223</v>
      </c>
      <c r="E1464" s="3">
        <v>-156.25324741579121</v>
      </c>
      <c r="F1464" s="3">
        <v>155.92525254050415</v>
      </c>
      <c r="G1464" s="3">
        <v>-86.286934312383437</v>
      </c>
      <c r="H1464" s="3">
        <v>53.087685707595917</v>
      </c>
      <c r="I1464" s="3">
        <v>-0.3272667497325788</v>
      </c>
      <c r="J1464" s="3">
        <v>0.1636333748662894</v>
      </c>
      <c r="K1464" s="3">
        <v>0.963023006552504</v>
      </c>
      <c r="L1464" s="3">
        <v>-35.5016678908203</v>
      </c>
      <c r="M1464" s="3">
        <v>92.7413311149424</v>
      </c>
      <c r="N1464" s="3">
        <v>15.409247554236059</v>
      </c>
      <c r="O1464" s="3">
        <v>22.84516683742925</v>
      </c>
      <c r="P1464" s="3">
        <v>-0.55309795710434484</v>
      </c>
      <c r="Q1464" s="3">
        <v>22.749357843983162</v>
      </c>
      <c r="R1464" s="3">
        <v>-0.55542733092274776</v>
      </c>
      <c r="S1464" s="3">
        <v>-0.3272667497325788</v>
      </c>
      <c r="T1464" s="3">
        <v>-35.5016678908203</v>
      </c>
      <c r="U1464" s="3">
        <v>2412.8097564244022</v>
      </c>
      <c r="V1464" s="3">
        <v>-3.7130656876165595</v>
      </c>
      <c r="W1464" s="3">
        <v>0.00041532637892200536</v>
      </c>
      <c r="X1464" s="3">
        <v>0.006399866988613629</v>
      </c>
      <c r="Y1464" s="3">
        <v>0.0064133293594649384</v>
      </c>
      <c r="Z1464" s="3">
        <v>86.286934312383437</v>
      </c>
    </row>
    <row r="1465">
      <c r="A1465" s="3">
        <v>44.7736</v>
      </c>
      <c r="B1465" s="3">
        <v>10.065492630004883</v>
      </c>
      <c r="C1465" s="3">
        <v>-155.61663818359375</v>
      </c>
      <c r="D1465" s="3">
        <v>2415.9624486691828</v>
      </c>
      <c r="E1465" s="3">
        <v>-156.26768773116947</v>
      </c>
      <c r="F1465" s="3">
        <v>155.94182319521664</v>
      </c>
      <c r="G1465" s="3">
        <v>-86.2991874791676</v>
      </c>
      <c r="H1465" s="3">
        <v>53.267942710055493</v>
      </c>
      <c r="I1465" s="3">
        <v>-0.32615902887202464</v>
      </c>
      <c r="J1465" s="3">
        <v>0.16307951443601232</v>
      </c>
      <c r="K1465" s="3">
        <v>0.96314582974546015</v>
      </c>
      <c r="L1465" s="3">
        <v>-35.498504978822986</v>
      </c>
      <c r="M1465" s="3">
        <v>92.7649889356071</v>
      </c>
      <c r="N1465" s="3">
        <v>15.460409530250509</v>
      </c>
      <c r="O1465" s="3">
        <v>22.84241869058609</v>
      </c>
      <c r="P1465" s="3">
        <v>-0.55316430204991185</v>
      </c>
      <c r="Q1465" s="3">
        <v>22.747251566979418</v>
      </c>
      <c r="R1465" s="3">
        <v>-0.55547856209811919</v>
      </c>
      <c r="S1465" s="3">
        <v>-0.32615902887202464</v>
      </c>
      <c r="T1465" s="3">
        <v>-35.498504978822986</v>
      </c>
      <c r="U1465" s="3">
        <v>2421.0109755241588</v>
      </c>
      <c r="V1465" s="3">
        <v>-3.7008125208323968</v>
      </c>
      <c r="W1465" s="3">
        <v>0.00041391371813367521</v>
      </c>
      <c r="X1465" s="3">
        <v>0.0063992755925352954</v>
      </c>
      <c r="Y1465" s="3">
        <v>0.0064126478677124631</v>
      </c>
      <c r="Z1465" s="3">
        <v>86.2991874791676</v>
      </c>
    </row>
    <row r="1466">
      <c r="A1466" s="3">
        <v>44.77361</v>
      </c>
      <c r="B1466" s="3">
        <v>10.072616577148438</v>
      </c>
      <c r="C1466" s="3">
        <v>-155.6083984375</v>
      </c>
      <c r="D1466" s="3">
        <v>2414.0133879570058</v>
      </c>
      <c r="E1466" s="3">
        <v>-156.26040440715849</v>
      </c>
      <c r="F1466" s="3">
        <v>155.93406064421589</v>
      </c>
      <c r="G1466" s="3">
        <v>-86.296379923849045</v>
      </c>
      <c r="H1466" s="3">
        <v>53.225433217601569</v>
      </c>
      <c r="I1466" s="3">
        <v>-0.32641958320475456</v>
      </c>
      <c r="J1466" s="3">
        <v>0.16320979160237728</v>
      </c>
      <c r="K1466" s="3">
        <v>0.96311693828292366</v>
      </c>
      <c r="L1466" s="3">
        <v>-35.500076498640553</v>
      </c>
      <c r="M1466" s="3">
        <v>92.7594236807473</v>
      </c>
      <c r="N1466" s="3">
        <v>15.448656984573994</v>
      </c>
      <c r="O1466" s="3">
        <v>22.843624156339303</v>
      </c>
      <c r="P1466" s="3">
        <v>-0.553134913718396</v>
      </c>
      <c r="Q1466" s="3">
        <v>22.748307755648572</v>
      </c>
      <c r="R1466" s="3">
        <v>-0.55545257310819929</v>
      </c>
      <c r="S1466" s="3">
        <v>-0.32641958320475456</v>
      </c>
      <c r="T1466" s="3">
        <v>-35.500076498640553</v>
      </c>
      <c r="U1466" s="3">
        <v>2419.065511973818</v>
      </c>
      <c r="V1466" s="3">
        <v>-3.7036200761509583</v>
      </c>
      <c r="W1466" s="3">
        <v>0.00041424790972112468</v>
      </c>
      <c r="X1466" s="3">
        <v>0.00639957386385843</v>
      </c>
      <c r="Y1466" s="3">
        <v>0.0064129670956343</v>
      </c>
      <c r="Z1466" s="3">
        <v>86.296379923849045</v>
      </c>
    </row>
    <row r="1467">
      <c r="A1467" s="3">
        <v>44.77362</v>
      </c>
      <c r="B1467" s="3">
        <v>10.096427917480469</v>
      </c>
      <c r="C1467" s="3">
        <v>-155.61164855957031</v>
      </c>
      <c r="D1467" s="3">
        <v>2408.4679475618254</v>
      </c>
      <c r="E1467" s="3">
        <v>-156.26672713264935</v>
      </c>
      <c r="F1467" s="3">
        <v>155.93884385912349</v>
      </c>
      <c r="G1467" s="3">
        <v>-86.287726459607214</v>
      </c>
      <c r="H1467" s="3">
        <v>53.102774061457865</v>
      </c>
      <c r="I1467" s="3">
        <v>-0.32717373981859477</v>
      </c>
      <c r="J1467" s="3">
        <v>0.16358686990929738</v>
      </c>
      <c r="K1467" s="3">
        <v>0.96303331881414977</v>
      </c>
      <c r="L1467" s="3">
        <v>-35.498790084547309</v>
      </c>
      <c r="M1467" s="3">
        <v>92.743317314619588</v>
      </c>
      <c r="N1467" s="3">
        <v>15.412544895224954</v>
      </c>
      <c r="O1467" s="3">
        <v>22.843140919578239</v>
      </c>
      <c r="P1467" s="3">
        <v>-0.55314631854503682</v>
      </c>
      <c r="Q1467" s="3">
        <v>22.747381237188918</v>
      </c>
      <c r="R1467" s="3">
        <v>-0.555474899370512</v>
      </c>
      <c r="S1467" s="3">
        <v>-0.32717373981859477</v>
      </c>
      <c r="T1467" s="3">
        <v>-35.498790084547309</v>
      </c>
      <c r="U1467" s="3">
        <v>2413.5320889603731</v>
      </c>
      <c r="V1467" s="3">
        <v>-3.7122735403927853</v>
      </c>
      <c r="W1467" s="3">
        <v>0.00041520170572015882</v>
      </c>
      <c r="X1467" s="3">
        <v>0.0063993149299859274</v>
      </c>
      <c r="Y1467" s="3">
        <v>0.0064127703864689965</v>
      </c>
      <c r="Z1467" s="3">
        <v>86.287726459607214</v>
      </c>
    </row>
    <row r="1468">
      <c r="A1468" s="3">
        <v>44.77363</v>
      </c>
      <c r="B1468" s="3">
        <v>10.061014175415039</v>
      </c>
      <c r="C1468" s="3">
        <v>-155.58625793457031</v>
      </c>
      <c r="D1468" s="3">
        <v>2416.0891974210717</v>
      </c>
      <c r="E1468" s="3">
        <v>-156.23685527897376</v>
      </c>
      <c r="F1468" s="3">
        <v>155.91121724981991</v>
      </c>
      <c r="G1468" s="3">
        <v>-86.300109209016625</v>
      </c>
      <c r="H1468" s="3">
        <v>53.272690524377921</v>
      </c>
      <c r="I1468" s="3">
        <v>-0.32612995381711024</v>
      </c>
      <c r="J1468" s="3">
        <v>0.16306497690855512</v>
      </c>
      <c r="K1468" s="3">
        <v>0.96314905377499849</v>
      </c>
      <c r="L1468" s="3">
        <v>-35.505068792684632</v>
      </c>
      <c r="M1468" s="3">
        <v>92.7656099787675</v>
      </c>
      <c r="N1468" s="3">
        <v>15.464271814143631</v>
      </c>
      <c r="O1468" s="3">
        <v>22.846862642377605</v>
      </c>
      <c r="P1468" s="3">
        <v>-0.55305591530875786</v>
      </c>
      <c r="Q1468" s="3">
        <v>22.751724346509192</v>
      </c>
      <c r="R1468" s="3">
        <v>-0.55536856627538633</v>
      </c>
      <c r="S1468" s="3">
        <v>-0.32612995381711024</v>
      </c>
      <c r="T1468" s="3">
        <v>-35.505068792684632</v>
      </c>
      <c r="U1468" s="3">
        <v>2421.1354701549149</v>
      </c>
      <c r="V1468" s="3">
        <v>-3.6998907909833689</v>
      </c>
      <c r="W1468" s="3">
        <v>0.00041389200409794384</v>
      </c>
      <c r="X1468" s="3">
        <v>0.0064005384530712531</v>
      </c>
      <c r="Y1468" s="3">
        <v>0.00641390669407499</v>
      </c>
      <c r="Z1468" s="3">
        <v>86.300109209016625</v>
      </c>
    </row>
    <row r="1469">
      <c r="A1469" s="3">
        <v>44.77364</v>
      </c>
      <c r="B1469" s="3">
        <v>10.079174995422363</v>
      </c>
      <c r="C1469" s="3">
        <v>-155.61820983886719</v>
      </c>
      <c r="D1469" s="3">
        <v>2412.7586844247448</v>
      </c>
      <c r="E1469" s="3">
        <v>-156.27102398377693</v>
      </c>
      <c r="F1469" s="3">
        <v>155.9442753102596</v>
      </c>
      <c r="G1469" s="3">
        <v>-86.294208170487067</v>
      </c>
      <c r="H1469" s="3">
        <v>53.197099145171748</v>
      </c>
      <c r="I1469" s="3">
        <v>-0.32659348319464571</v>
      </c>
      <c r="J1469" s="3">
        <v>0.16329674159732285</v>
      </c>
      <c r="K1469" s="3">
        <v>0.96309765593463181</v>
      </c>
      <c r="L1469" s="3">
        <v>-35.497829092324</v>
      </c>
      <c r="M1469" s="3">
        <v>92.755709486678242</v>
      </c>
      <c r="N1469" s="3">
        <v>15.4395781311014</v>
      </c>
      <c r="O1469" s="3">
        <v>22.842167588351277</v>
      </c>
      <c r="P1469" s="3">
        <v>-0.55316939455821634</v>
      </c>
      <c r="Q1469" s="3">
        <v>22.746745611058657</v>
      </c>
      <c r="R1469" s="3">
        <v>-0.55548992507757311</v>
      </c>
      <c r="S1469" s="3">
        <v>-0.32659348319464571</v>
      </c>
      <c r="T1469" s="3">
        <v>-35.497829092324</v>
      </c>
      <c r="U1469" s="3">
        <v>2417.8141165532065</v>
      </c>
      <c r="V1469" s="3">
        <v>-3.7057918295129344</v>
      </c>
      <c r="W1469" s="3">
        <v>0.0004144633304836377</v>
      </c>
      <c r="X1469" s="3">
        <v>0.0063991389734786254</v>
      </c>
      <c r="Y1469" s="3">
        <v>0.006412547033294076</v>
      </c>
      <c r="Z1469" s="3">
        <v>86.294208170487067</v>
      </c>
    </row>
    <row r="1470">
      <c r="A1470" s="3">
        <v>44.77365</v>
      </c>
      <c r="B1470" s="3">
        <v>10.096370697021484</v>
      </c>
      <c r="C1470" s="3">
        <v>-155.59066772460938</v>
      </c>
      <c r="D1470" s="3">
        <v>2407.8347867529515</v>
      </c>
      <c r="E1470" s="3">
        <v>-156.24582720648846</v>
      </c>
      <c r="F1470" s="3">
        <v>155.91790334737533</v>
      </c>
      <c r="G1470" s="3">
        <v>-86.287248255995863</v>
      </c>
      <c r="H1470" s="3">
        <v>53.090134428425173</v>
      </c>
      <c r="I1470" s="3">
        <v>-0.32725165136209189</v>
      </c>
      <c r="J1470" s="3">
        <v>0.16362582568104594</v>
      </c>
      <c r="K1470" s="3">
        <v>0.96302468054231771</v>
      </c>
      <c r="L1470" s="3">
        <v>-35.503246961422043</v>
      </c>
      <c r="M1470" s="3">
        <v>92.7416535333633</v>
      </c>
      <c r="N1470" s="3">
        <v>15.410554187606241</v>
      </c>
      <c r="O1470" s="3">
        <v>22.846206946655933</v>
      </c>
      <c r="P1470" s="3">
        <v>-0.55307139296177532</v>
      </c>
      <c r="Q1470" s="3">
        <v>22.750409770029304</v>
      </c>
      <c r="R1470" s="3">
        <v>-0.55540025993403053</v>
      </c>
      <c r="S1470" s="3">
        <v>-0.32725165136209189</v>
      </c>
      <c r="T1470" s="3">
        <v>-35.503246961422043</v>
      </c>
      <c r="U1470" s="3">
        <v>2412.89890356332</v>
      </c>
      <c r="V1470" s="3">
        <v>-3.712751744004144</v>
      </c>
      <c r="W1470" s="3">
        <v>0.00041531088656981095</v>
      </c>
      <c r="X1470" s="3">
        <v>0.00640017092218686</v>
      </c>
      <c r="Y1470" s="3">
        <v>0.006413631651857596</v>
      </c>
      <c r="Z1470" s="3">
        <v>86.287248255995863</v>
      </c>
    </row>
    <row r="1471">
      <c r="A1471" s="3">
        <v>44.77366</v>
      </c>
      <c r="B1471" s="3">
        <v>10.056427001953125</v>
      </c>
      <c r="C1471" s="3">
        <v>-155.60261535644531</v>
      </c>
      <c r="D1471" s="3">
        <v>2417.6882728914989</v>
      </c>
      <c r="E1471" s="3">
        <v>-156.2525512448232</v>
      </c>
      <c r="F1471" s="3">
        <v>155.92724466818325</v>
      </c>
      <c r="G1471" s="3">
        <v>-86.302179126336753</v>
      </c>
      <c r="H1471" s="3">
        <v>53.306950984266727</v>
      </c>
      <c r="I1471" s="3">
        <v>-0.32592030038565917</v>
      </c>
      <c r="J1471" s="3">
        <v>0.16296015019282958</v>
      </c>
      <c r="K1471" s="3">
        <v>0.96317230181861213</v>
      </c>
      <c r="L1471" s="3">
        <v>-35.501709249928446</v>
      </c>
      <c r="M1471" s="3">
        <v>92.770088299056368</v>
      </c>
      <c r="N1471" s="3">
        <v>15.472952304653004</v>
      </c>
      <c r="O1471" s="3">
        <v>22.844446624253159</v>
      </c>
      <c r="P1471" s="3">
        <v>-0.55311371444740354</v>
      </c>
      <c r="Q1471" s="3">
        <v>22.749424651216881</v>
      </c>
      <c r="R1471" s="3">
        <v>-0.55542401271938224</v>
      </c>
      <c r="S1471" s="3">
        <v>-0.32592030038565917</v>
      </c>
      <c r="T1471" s="3">
        <v>-35.501709249928446</v>
      </c>
      <c r="U1471" s="3">
        <v>2422.7322271864041</v>
      </c>
      <c r="V1471" s="3">
        <v>-3.6978208736632574</v>
      </c>
      <c r="W1471" s="3">
        <v>0.00041361825311086255</v>
      </c>
      <c r="X1471" s="3">
        <v>0.0063998955027182707</v>
      </c>
      <c r="Y1471" s="3">
        <v>0.006413247422719634</v>
      </c>
      <c r="Z1471" s="3">
        <v>86.302179126336753</v>
      </c>
    </row>
    <row r="1472">
      <c r="A1472" s="3">
        <v>44.77367</v>
      </c>
      <c r="B1472" s="3">
        <v>10.057494163513184</v>
      </c>
      <c r="C1472" s="3">
        <v>-155.6064453125</v>
      </c>
      <c r="D1472" s="3">
        <v>2417.5523859461878</v>
      </c>
      <c r="E1472" s="3">
        <v>-156.25650314683944</v>
      </c>
      <c r="F1472" s="3">
        <v>155.93113547858604</v>
      </c>
      <c r="G1472" s="3">
        <v>-86.301878584084236</v>
      </c>
      <c r="H1472" s="3">
        <v>53.303704549124085</v>
      </c>
      <c r="I1472" s="3">
        <v>-0.32594015505536861</v>
      </c>
      <c r="J1472" s="3">
        <v>0.1629700775276843</v>
      </c>
      <c r="K1472" s="3">
        <v>0.96317010015051985</v>
      </c>
      <c r="L1472" s="3">
        <v>-35.500869243310085</v>
      </c>
      <c r="M1472" s="3">
        <v>92.769664182396241</v>
      </c>
      <c r="N1472" s="3">
        <v>15.471691336099678</v>
      </c>
      <c r="O1472" s="3">
        <v>22.84387822924695</v>
      </c>
      <c r="P1472" s="3">
        <v>-0.55312718037607156</v>
      </c>
      <c r="Q1472" s="3">
        <v>22.74884319575677</v>
      </c>
      <c r="R1472" s="3">
        <v>-0.55543791150464039</v>
      </c>
      <c r="S1472" s="3">
        <v>-0.32594015505536861</v>
      </c>
      <c r="T1472" s="3">
        <v>-35.500869243310085</v>
      </c>
      <c r="U1472" s="3">
        <v>2422.5968780566409</v>
      </c>
      <c r="V1472" s="3">
        <v>-3.698121415915772</v>
      </c>
      <c r="W1472" s="3">
        <v>0.00041364150196423457</v>
      </c>
      <c r="X1472" s="3">
        <v>0.0063997336421913065</v>
      </c>
      <c r="Y1472" s="3">
        <v>0.0064130873986826681</v>
      </c>
      <c r="Z1472" s="3">
        <v>86.301878584084236</v>
      </c>
    </row>
    <row r="1473">
      <c r="A1473" s="3">
        <v>44.77368</v>
      </c>
      <c r="B1473" s="3">
        <v>10.079081535339356</v>
      </c>
      <c r="C1473" s="3">
        <v>-155.59779357910156</v>
      </c>
      <c r="D1473" s="3">
        <v>2412.1504688732675</v>
      </c>
      <c r="E1473" s="3">
        <v>-156.25068127281023</v>
      </c>
      <c r="F1473" s="3">
        <v>155.92389570325875</v>
      </c>
      <c r="G1473" s="3">
        <v>-86.293757553232084</v>
      </c>
      <c r="H1473" s="3">
        <v>53.184976548652855</v>
      </c>
      <c r="I1473" s="3">
        <v>-0.32666794208457017</v>
      </c>
      <c r="J1473" s="3">
        <v>0.16333397104228509</v>
      </c>
      <c r="K1473" s="3">
        <v>0.96308939991504483</v>
      </c>
      <c r="L1473" s="3">
        <v>-35.502166787646658</v>
      </c>
      <c r="M1473" s="3">
        <v>92.7541192228721</v>
      </c>
      <c r="N1473" s="3">
        <v>15.437695690182022</v>
      </c>
      <c r="O1473" s="3">
        <v>22.845144339818237</v>
      </c>
      <c r="P1473" s="3">
        <v>-0.553096327626105</v>
      </c>
      <c r="Q1473" s="3">
        <v>22.749686748984288</v>
      </c>
      <c r="R1473" s="3">
        <v>-0.55541711751287792</v>
      </c>
      <c r="S1473" s="3">
        <v>-0.32666794208457017</v>
      </c>
      <c r="T1473" s="3">
        <v>-35.502166787646658</v>
      </c>
      <c r="U1473" s="3">
        <v>2417.2058579863942</v>
      </c>
      <c r="V1473" s="3">
        <v>-3.7062424467679245</v>
      </c>
      <c r="W1473" s="3">
        <v>0.00041456783600531653</v>
      </c>
      <c r="X1473" s="3">
        <v>0.0063999720951873618</v>
      </c>
      <c r="Y1473" s="3">
        <v>0.0064133851677430883</v>
      </c>
      <c r="Z1473" s="3">
        <v>86.293757553232084</v>
      </c>
    </row>
    <row r="1474">
      <c r="A1474" s="3">
        <v>44.77369</v>
      </c>
      <c r="B1474" s="3">
        <v>10.080141067504883</v>
      </c>
      <c r="C1474" s="3">
        <v>-155.5914306640625</v>
      </c>
      <c r="D1474" s="3">
        <v>2411.7026118214881</v>
      </c>
      <c r="E1474" s="3">
        <v>-156.24448233604167</v>
      </c>
      <c r="F1474" s="3">
        <v>155.91761459190738</v>
      </c>
      <c r="G1474" s="3">
        <v>-86.29321787192913</v>
      </c>
      <c r="H1474" s="3">
        <v>53.175494624226459</v>
      </c>
      <c r="I1474" s="3">
        <v>-0.32672620522248336</v>
      </c>
      <c r="J1474" s="3">
        <v>0.16336310261124168</v>
      </c>
      <c r="K1474" s="3">
        <v>0.96308293973368486</v>
      </c>
      <c r="L1474" s="3">
        <v>-35.503491622141127</v>
      </c>
      <c r="M1474" s="3">
        <v>92.752874880607649</v>
      </c>
      <c r="N1474" s="3">
        <v>15.435441788174868</v>
      </c>
      <c r="O1474" s="3">
        <v>22.846074510452905</v>
      </c>
      <c r="P1474" s="3">
        <v>-0.55307361084316864</v>
      </c>
      <c r="Q1474" s="3">
        <v>22.750585268630442</v>
      </c>
      <c r="R1474" s="3">
        <v>-0.55539498320119085</v>
      </c>
      <c r="S1474" s="3">
        <v>-0.32672620522248336</v>
      </c>
      <c r="T1474" s="3">
        <v>-35.503491622141127</v>
      </c>
      <c r="U1474" s="3">
        <v>2416.7585369926896</v>
      </c>
      <c r="V1474" s="3">
        <v>-3.7067821280708735</v>
      </c>
      <c r="W1474" s="3">
        <v>0.0004146448219188723</v>
      </c>
      <c r="X1474" s="3">
        <v>0.0064002260114968878</v>
      </c>
      <c r="Y1474" s="3">
        <v>0.0064136435297407592</v>
      </c>
      <c r="Z1474" s="3">
        <v>86.29321787192913</v>
      </c>
    </row>
    <row r="1475">
      <c r="A1475" s="3">
        <v>44.7737</v>
      </c>
      <c r="B1475" s="3">
        <v>10.055747032165527</v>
      </c>
      <c r="C1475" s="3">
        <v>-155.60505676269531</v>
      </c>
      <c r="D1475" s="3">
        <v>2417.9259542550813</v>
      </c>
      <c r="E1475" s="3">
        <v>-156.25489456667563</v>
      </c>
      <c r="F1475" s="3">
        <v>155.92963713962953</v>
      </c>
      <c r="G1475" s="3">
        <v>-86.3024863155679</v>
      </c>
      <c r="H1475" s="3">
        <v>53.3120426061566</v>
      </c>
      <c r="I1475" s="3">
        <v>-0.32588916572565874</v>
      </c>
      <c r="J1475" s="3">
        <v>0.16294458286282937</v>
      </c>
      <c r="K1475" s="3">
        <v>0.96317575432573976</v>
      </c>
      <c r="L1475" s="3">
        <v>-35.501207755148478</v>
      </c>
      <c r="M1475" s="3">
        <v>92.770753372095783</v>
      </c>
      <c r="N1475" s="3">
        <v>15.474241373113124</v>
      </c>
      <c r="O1475" s="3">
        <v>22.844067791842715</v>
      </c>
      <c r="P1475" s="3">
        <v>-0.55312189865653083</v>
      </c>
      <c r="Q1475" s="3">
        <v>22.74906315925827</v>
      </c>
      <c r="R1475" s="3">
        <v>-0.555431846208586</v>
      </c>
      <c r="S1475" s="3">
        <v>-0.32588916572565874</v>
      </c>
      <c r="T1475" s="3">
        <v>-35.501207755148478</v>
      </c>
      <c r="U1475" s="3">
        <v>2422.9695648803327</v>
      </c>
      <c r="V1475" s="3">
        <v>-3.6975136844321073</v>
      </c>
      <c r="W1475" s="3">
        <v>0.00041357759456619986</v>
      </c>
      <c r="X1475" s="3">
        <v>0.0063997995248288959</v>
      </c>
      <c r="Y1475" s="3">
        <v>0.0064131490224949026</v>
      </c>
      <c r="Z1475" s="3">
        <v>86.3024863155679</v>
      </c>
    </row>
    <row r="1476">
      <c r="A1476" s="3">
        <v>44.77371</v>
      </c>
      <c r="B1476" s="3">
        <v>10.073384284973145</v>
      </c>
      <c r="C1476" s="3">
        <v>-155.57539367675781</v>
      </c>
      <c r="D1476" s="3">
        <v>2412.8113751093447</v>
      </c>
      <c r="E1476" s="3">
        <v>-156.22763738030631</v>
      </c>
      <c r="F1476" s="3">
        <v>155.90117442992826</v>
      </c>
      <c r="G1476" s="3">
        <v>-86.295314848221565</v>
      </c>
      <c r="H1476" s="3">
        <v>53.201006023761686</v>
      </c>
      <c r="I1476" s="3">
        <v>-0.32656949376608968</v>
      </c>
      <c r="J1476" s="3">
        <v>0.16328474688304484</v>
      </c>
      <c r="K1476" s="3">
        <v>0.96310031590330258</v>
      </c>
      <c r="L1476" s="3">
        <v>-35.507067180361886</v>
      </c>
      <c r="M1476" s="3">
        <v>92.756221849304126</v>
      </c>
      <c r="N1476" s="3">
        <v>15.444203186890787</v>
      </c>
      <c r="O1476" s="3">
        <v>22.848417276886565</v>
      </c>
      <c r="P1476" s="3">
        <v>-0.55301630847859118</v>
      </c>
      <c r="Q1476" s="3">
        <v>22.753026112078636</v>
      </c>
      <c r="R1476" s="3">
        <v>-0.55533480754608655</v>
      </c>
      <c r="S1476" s="3">
        <v>-0.32656949376608968</v>
      </c>
      <c r="T1476" s="3">
        <v>-35.507067180361886</v>
      </c>
      <c r="U1476" s="3">
        <v>2417.8638933030284</v>
      </c>
      <c r="V1476" s="3">
        <v>-3.7046851517784463</v>
      </c>
      <c r="W1476" s="3">
        <v>0.00041445427948327769</v>
      </c>
      <c r="X1476" s="3">
        <v>0.0064009161040161624</v>
      </c>
      <c r="Y1476" s="3">
        <v>0.0064143198642128418</v>
      </c>
      <c r="Z1476" s="3">
        <v>86.295314848221565</v>
      </c>
    </row>
    <row r="1477">
      <c r="A1477" s="3">
        <v>44.77372</v>
      </c>
      <c r="B1477" s="3">
        <v>10.064634323120117</v>
      </c>
      <c r="C1477" s="3">
        <v>-155.60105895996094</v>
      </c>
      <c r="D1477" s="3">
        <v>2415.685024707599</v>
      </c>
      <c r="E1477" s="3">
        <v>-156.25206265322112</v>
      </c>
      <c r="F1477" s="3">
        <v>155.92622105829207</v>
      </c>
      <c r="G1477" s="3">
        <v>-86.299132703959472</v>
      </c>
      <c r="H1477" s="3">
        <v>53.262816046911965</v>
      </c>
      <c r="I1477" s="3">
        <v>-0.32619042977487073</v>
      </c>
      <c r="J1477" s="3">
        <v>0.16309521488743536</v>
      </c>
      <c r="K1477" s="3">
        <v>0.96314234782302977</v>
      </c>
      <c r="L1477" s="3">
        <v>-35.501834711824358</v>
      </c>
      <c r="M1477" s="3">
        <v>92.764318217005808</v>
      </c>
      <c r="N1477" s="3">
        <v>15.460180068591242</v>
      </c>
      <c r="O1477" s="3">
        <v>22.844644511869095</v>
      </c>
      <c r="P1477" s="3">
        <v>-0.55310744078917806</v>
      </c>
      <c r="Q1477" s="3">
        <v>22.749465301457974</v>
      </c>
      <c r="R1477" s="3">
        <v>-0.55542153163875319</v>
      </c>
      <c r="S1477" s="3">
        <v>-0.32619042977487073</v>
      </c>
      <c r="T1477" s="3">
        <v>-35.501834711824358</v>
      </c>
      <c r="U1477" s="3">
        <v>2420.7331215315617</v>
      </c>
      <c r="V1477" s="3">
        <v>-3.7008672960405331</v>
      </c>
      <c r="W1477" s="3">
        <v>0.0004139612531319321</v>
      </c>
      <c r="X1477" s="3">
        <v>0.0063999155148393508</v>
      </c>
      <c r="Y1477" s="3">
        <v>0.0064132895238072632</v>
      </c>
      <c r="Z1477" s="3">
        <v>86.299132703959472</v>
      </c>
    </row>
    <row r="1478">
      <c r="A1478" s="3">
        <v>44.77373</v>
      </c>
      <c r="B1478" s="3">
        <v>10.07296085357666</v>
      </c>
      <c r="C1478" s="3">
        <v>-155.60682678222656</v>
      </c>
      <c r="D1478" s="3">
        <v>2413.8830116626441</v>
      </c>
      <c r="E1478" s="3">
        <v>-156.25888390886976</v>
      </c>
      <c r="F1478" s="3">
        <v>155.93251451057779</v>
      </c>
      <c r="G1478" s="3">
        <v>-86.296216384182131</v>
      </c>
      <c r="H1478" s="3">
        <v>53.222655051632081</v>
      </c>
      <c r="I1478" s="3">
        <v>-0.32643662597092332</v>
      </c>
      <c r="J1478" s="3">
        <v>0.16321831298546166</v>
      </c>
      <c r="K1478" s="3">
        <v>0.96311504853284013</v>
      </c>
      <c r="L1478" s="3">
        <v>-35.500401630743973</v>
      </c>
      <c r="M1478" s="3">
        <v>92.7590596710415</v>
      </c>
      <c r="N1478" s="3">
        <v>15.447972948983955</v>
      </c>
      <c r="O1478" s="3">
        <v>22.843793656006607</v>
      </c>
      <c r="P1478" s="3">
        <v>-0.55312784455285224</v>
      </c>
      <c r="Q1478" s="3">
        <v>22.748468141831985</v>
      </c>
      <c r="R1478" s="3">
        <v>-0.55544567957618474</v>
      </c>
      <c r="S1478" s="3">
        <v>-0.32643662597092332</v>
      </c>
      <c r="T1478" s="3">
        <v>-35.500401630743973</v>
      </c>
      <c r="U1478" s="3">
        <v>2418.935309757986</v>
      </c>
      <c r="V1478" s="3">
        <v>-3.7037836158178647</v>
      </c>
      <c r="W1478" s="3">
        <v>0.00041427028367510484</v>
      </c>
      <c r="X1478" s="3">
        <v>0.0063996361357809284</v>
      </c>
      <c r="Y1478" s="3">
        <v>0.006413030682784023</v>
      </c>
      <c r="Z1478" s="3">
        <v>86.296216384182131</v>
      </c>
    </row>
    <row r="1479">
      <c r="A1479" s="3">
        <v>44.77374</v>
      </c>
      <c r="B1479" s="3">
        <v>10.068753242492676</v>
      </c>
      <c r="C1479" s="3">
        <v>-155.61952209472656</v>
      </c>
      <c r="D1479" s="3">
        <v>2415.2757410140675</v>
      </c>
      <c r="E1479" s="3">
        <v>-156.27098143924567</v>
      </c>
      <c r="F1479" s="3">
        <v>155.94491158370411</v>
      </c>
      <c r="G1479" s="3">
        <v>-86.2980603865047</v>
      </c>
      <c r="H1479" s="3">
        <v>53.252594507784011</v>
      </c>
      <c r="I1479" s="3">
        <v>-0.3262530549343271</v>
      </c>
      <c r="J1479" s="3">
        <v>0.16312652746716355</v>
      </c>
      <c r="K1479" s="3">
        <v>0.96313540360336047</v>
      </c>
      <c r="L1479" s="3">
        <v>-35.497811140611795</v>
      </c>
      <c r="M1479" s="3">
        <v>92.762980567420811</v>
      </c>
      <c r="N1479" s="3">
        <v>15.455689333806788</v>
      </c>
      <c r="O1479" s="3">
        <v>22.841923956163537</v>
      </c>
      <c r="P1479" s="3">
        <v>-0.55317282369027376</v>
      </c>
      <c r="Q1479" s="3">
        <v>22.74670100004597</v>
      </c>
      <c r="R1479" s="3">
        <v>-0.55548853318659064</v>
      </c>
      <c r="S1479" s="3">
        <v>-0.3262530549343271</v>
      </c>
      <c r="T1479" s="3">
        <v>-35.497811140611795</v>
      </c>
      <c r="U1479" s="3">
        <v>2420.3259129239264</v>
      </c>
      <c r="V1479" s="3">
        <v>-3.7019396134952984</v>
      </c>
      <c r="W1479" s="3">
        <v>0.00041403140147474183</v>
      </c>
      <c r="X1479" s="3">
        <v>0.006399140715634243</v>
      </c>
      <c r="Y1479" s="3">
        <v>0.00641252086935357</v>
      </c>
      <c r="Z1479" s="3">
        <v>86.2980603865047</v>
      </c>
    </row>
    <row r="1480">
      <c r="A1480" s="3">
        <v>44.77375</v>
      </c>
      <c r="B1480" s="3">
        <v>10.05559253692627</v>
      </c>
      <c r="C1480" s="3">
        <v>-155.62284851074219</v>
      </c>
      <c r="D1480" s="3">
        <v>2418.5134620918079</v>
      </c>
      <c r="E1480" s="3">
        <v>-156.27259205570567</v>
      </c>
      <c r="F1480" s="3">
        <v>155.94738189487535</v>
      </c>
      <c r="G1480" s="3">
        <v>-86.302964509417592</v>
      </c>
      <c r="H1480" s="3">
        <v>53.323873319202391</v>
      </c>
      <c r="I1480" s="3">
        <v>-0.32581684529403754</v>
      </c>
      <c r="J1480" s="3">
        <v>0.16290842264701877</v>
      </c>
      <c r="K1480" s="3">
        <v>0.96318377395057653</v>
      </c>
      <c r="L1480" s="3">
        <v>-35.497433651289718</v>
      </c>
      <c r="M1480" s="3">
        <v>92.77229824016753</v>
      </c>
      <c r="N1480" s="3">
        <v>15.476248459676748</v>
      </c>
      <c r="O1480" s="3">
        <v>22.841429591494126</v>
      </c>
      <c r="P1480" s="3">
        <v>-0.55318449967127659</v>
      </c>
      <c r="Q1480" s="3">
        <v>22.746460465817112</v>
      </c>
      <c r="R1480" s="3">
        <v>-0.55549410948291333</v>
      </c>
      <c r="S1480" s="3">
        <v>-0.32581684529403754</v>
      </c>
      <c r="T1480" s="3">
        <v>-35.497433651289718</v>
      </c>
      <c r="U1480" s="3">
        <v>2423.5569911489829</v>
      </c>
      <c r="V1480" s="3">
        <v>-3.6970354905824134</v>
      </c>
      <c r="W1480" s="3">
        <v>0.00041347712786146131</v>
      </c>
      <c r="X1480" s="3">
        <v>0.0063990747631775067</v>
      </c>
      <c r="Y1480" s="3">
        <v>0.0064124192907201432</v>
      </c>
      <c r="Z1480" s="3">
        <v>86.302964509417592</v>
      </c>
    </row>
    <row r="1481">
      <c r="A1481" s="3">
        <v>44.77376</v>
      </c>
      <c r="B1481" s="3">
        <v>10.083346366882324</v>
      </c>
      <c r="C1481" s="3">
        <v>-155.60093688964844</v>
      </c>
      <c r="D1481" s="3">
        <v>2411.2357693816211</v>
      </c>
      <c r="E1481" s="3">
        <v>-156.25436402181683</v>
      </c>
      <c r="F1481" s="3">
        <v>155.92730817560752</v>
      </c>
      <c r="G1481" s="3">
        <v>-86.292268371832122</v>
      </c>
      <c r="H1481" s="3">
        <v>53.164577147418704</v>
      </c>
      <c r="I1481" s="3">
        <v>-0.32679331508150222</v>
      </c>
      <c r="J1481" s="3">
        <v>0.16339665754075111</v>
      </c>
      <c r="K1481" s="3">
        <v>0.96307549868696218</v>
      </c>
      <c r="L1481" s="3">
        <v>-35.501392463667052</v>
      </c>
      <c r="M1481" s="3">
        <v>92.7514416171141</v>
      </c>
      <c r="N1481" s="3">
        <v>15.431477926881806</v>
      </c>
      <c r="O1481" s="3">
        <v>22.844642024721097</v>
      </c>
      <c r="P1481" s="3">
        <v>-0.55310651273687073</v>
      </c>
      <c r="Q1481" s="3">
        <v>22.749109915796808</v>
      </c>
      <c r="R1481" s="3">
        <v>-0.55542921599062822</v>
      </c>
      <c r="S1481" s="3">
        <v>-0.32679331508150222</v>
      </c>
      <c r="T1481" s="3">
        <v>-35.501392463667052</v>
      </c>
      <c r="U1481" s="3">
        <v>2416.2933103870569</v>
      </c>
      <c r="V1481" s="3">
        <v>-3.70773162816788</v>
      </c>
      <c r="W1481" s="3">
        <v>0.00041472510183293164</v>
      </c>
      <c r="X1481" s="3">
        <v>0.0063998212546586934</v>
      </c>
      <c r="Y1481" s="3">
        <v>0.0064132448106766909</v>
      </c>
      <c r="Z1481" s="3">
        <v>86.292268371832122</v>
      </c>
    </row>
    <row r="1482">
      <c r="A1482" s="3">
        <v>44.77377</v>
      </c>
      <c r="B1482" s="3">
        <v>10.075972557067871</v>
      </c>
      <c r="C1482" s="3">
        <v>-155.59494018554688</v>
      </c>
      <c r="D1482" s="3">
        <v>2412.8004018094839</v>
      </c>
      <c r="E1482" s="3">
        <v>-156.24743712953307</v>
      </c>
      <c r="F1482" s="3">
        <v>155.92084733708541</v>
      </c>
      <c r="G1482" s="3">
        <v>-86.294829833138664</v>
      </c>
      <c r="H1482" s="3">
        <v>53.199511007898508</v>
      </c>
      <c r="I1482" s="3">
        <v>-0.3265786732040673</v>
      </c>
      <c r="J1482" s="3">
        <v>0.16328933660203365</v>
      </c>
      <c r="K1482" s="3">
        <v>0.96309929807838046</v>
      </c>
      <c r="L1482" s="3">
        <v>-35.502850603096917</v>
      </c>
      <c r="M1482" s="3">
        <v>92.756025795906922</v>
      </c>
      <c r="N1482" s="3">
        <v>15.442175859878018</v>
      </c>
      <c r="O1482" s="3">
        <v>22.845518386304295</v>
      </c>
      <c r="P1482" s="3">
        <v>-0.5530850977433388</v>
      </c>
      <c r="Q1482" s="3">
        <v>22.750114383495049</v>
      </c>
      <c r="R1482" s="3">
        <v>-0.55540449409139148</v>
      </c>
      <c r="S1482" s="3">
        <v>-0.3265786732040673</v>
      </c>
      <c r="T1482" s="3">
        <v>-35.502850603096917</v>
      </c>
      <c r="U1482" s="3">
        <v>2417.8542223594777</v>
      </c>
      <c r="V1482" s="3">
        <v>-3.705170166861333</v>
      </c>
      <c r="W1482" s="3">
        <v>0.00041445616440135213</v>
      </c>
      <c r="X1482" s="3">
        <v>0.0064001049768961952</v>
      </c>
      <c r="Y1482" s="3">
        <v>0.0064135105540960744</v>
      </c>
      <c r="Z1482" s="3">
        <v>86.294829833138664</v>
      </c>
    </row>
    <row r="1483">
      <c r="A1483" s="3">
        <v>44.77378</v>
      </c>
      <c r="B1483" s="3">
        <v>10.057245254516602</v>
      </c>
      <c r="C1483" s="3">
        <v>-155.60922241210938</v>
      </c>
      <c r="D1483" s="3">
        <v>2417.6976564125293</v>
      </c>
      <c r="E1483" s="3">
        <v>-156.25923647002696</v>
      </c>
      <c r="F1483" s="3">
        <v>155.93389074159219</v>
      </c>
      <c r="G1483" s="3">
        <v>-86.302035667711053</v>
      </c>
      <c r="H1483" s="3">
        <v>53.30673406334855</v>
      </c>
      <c r="I1483" s="3">
        <v>-0.32592162696331739</v>
      </c>
      <c r="J1483" s="3">
        <v>0.1629608134816587</v>
      </c>
      <c r="K1483" s="3">
        <v>0.96317215471534323</v>
      </c>
      <c r="L1483" s="3">
        <v>-35.500285721443575</v>
      </c>
      <c r="M1483" s="3">
        <v>92.7700599618997</v>
      </c>
      <c r="N1483" s="3">
        <v>15.472350377676923</v>
      </c>
      <c r="O1483" s="3">
        <v>22.84341544176381</v>
      </c>
      <c r="P1483" s="3">
        <v>-0.55313571776993931</v>
      </c>
      <c r="Q1483" s="3">
        <v>22.748390395542966</v>
      </c>
      <c r="R1483" s="3">
        <v>-0.55544628771504567</v>
      </c>
      <c r="S1483" s="3">
        <v>-0.32592162696331739</v>
      </c>
      <c r="T1483" s="3">
        <v>-35.500285721443575</v>
      </c>
      <c r="U1483" s="3">
        <v>2422.7420223384975</v>
      </c>
      <c r="V1483" s="3">
        <v>-3.697964332288953</v>
      </c>
      <c r="W1483" s="3">
        <v>0.00041361664778375871</v>
      </c>
      <c r="X1483" s="3">
        <v>0.0063996216965505016</v>
      </c>
      <c r="Y1483" s="3">
        <v>0.0064129740830821845</v>
      </c>
      <c r="Z1483" s="3">
        <v>86.302035667711053</v>
      </c>
    </row>
    <row r="1484">
      <c r="A1484" s="3">
        <v>44.77379</v>
      </c>
      <c r="B1484" s="3">
        <v>10.079943656921387</v>
      </c>
      <c r="C1484" s="3">
        <v>-155.60044860839844</v>
      </c>
      <c r="D1484" s="3">
        <v>2412.0278543984691</v>
      </c>
      <c r="E1484" s="3">
        <v>-156.25343685512527</v>
      </c>
      <c r="F1484" s="3">
        <v>155.92660090972791</v>
      </c>
      <c r="G1484" s="3">
        <v>-86.293504489938528</v>
      </c>
      <c r="H1484" s="3">
        <v>53.182098955056937</v>
      </c>
      <c r="I1484" s="3">
        <v>-0.32668562170289961</v>
      </c>
      <c r="J1484" s="3">
        <v>0.1633428108514498</v>
      </c>
      <c r="K1484" s="3">
        <v>0.96308743960511822</v>
      </c>
      <c r="L1484" s="3">
        <v>-35.501581357061056</v>
      </c>
      <c r="M1484" s="3">
        <v>92.75374163251422</v>
      </c>
      <c r="N1484" s="3">
        <v>15.436638725808303</v>
      </c>
      <c r="O1484" s="3">
        <v>22.844697385037623</v>
      </c>
      <c r="P1484" s="3">
        <v>-0.55310438176295273</v>
      </c>
      <c r="Q1484" s="3">
        <v>22.749228644044155</v>
      </c>
      <c r="R1484" s="3">
        <v>-0.55542552327465422</v>
      </c>
      <c r="S1484" s="3">
        <v>-0.32668562170289961</v>
      </c>
      <c r="T1484" s="3">
        <v>-35.501581357061056</v>
      </c>
      <c r="U1484" s="3">
        <v>2417.0836780970412</v>
      </c>
      <c r="V1484" s="3">
        <v>-3.7064955100614716</v>
      </c>
      <c r="W1484" s="3">
        <v>0.00041458891039605674</v>
      </c>
      <c r="X1484" s="3">
        <v>0.0063998592295104384</v>
      </c>
      <c r="Y1484" s="3">
        <v>0.0064132739004484551</v>
      </c>
      <c r="Z1484" s="3">
        <v>86.293504489938528</v>
      </c>
    </row>
    <row r="1485">
      <c r="A1485" s="3">
        <v>44.7738</v>
      </c>
      <c r="B1485" s="3">
        <v>10.080491065979004</v>
      </c>
      <c r="C1485" s="3">
        <v>-155.59942626953125</v>
      </c>
      <c r="D1485" s="3">
        <v>2411.8664057540482</v>
      </c>
      <c r="E1485" s="3">
        <v>-156.25248973234415</v>
      </c>
      <c r="F1485" s="3">
        <v>155.92561609799262</v>
      </c>
      <c r="G1485" s="3">
        <v>-86.293279477032456</v>
      </c>
      <c r="H1485" s="3">
        <v>53.178599379124549</v>
      </c>
      <c r="I1485" s="3">
        <v>-0.32670712529155538</v>
      </c>
      <c r="J1485" s="3">
        <v>0.16335356264577769</v>
      </c>
      <c r="K1485" s="3">
        <v>0.96308505530007082</v>
      </c>
      <c r="L1485" s="3">
        <v>-35.501784763953495</v>
      </c>
      <c r="M1485" s="3">
        <v>92.753282374234047</v>
      </c>
      <c r="N1485" s="3">
        <v>15.43569903996732</v>
      </c>
      <c r="O1485" s="3">
        <v>22.844843400309582</v>
      </c>
      <c r="P1485" s="3">
        <v>-0.553100648885259</v>
      </c>
      <c r="Q1485" s="3">
        <v>22.749362473484158</v>
      </c>
      <c r="R1485" s="3">
        <v>-0.55542205734867689</v>
      </c>
      <c r="S1485" s="3">
        <v>-0.32670712529155538</v>
      </c>
      <c r="T1485" s="3">
        <v>-35.501784763953495</v>
      </c>
      <c r="U1485" s="3">
        <v>2416.9225059468722</v>
      </c>
      <c r="V1485" s="3">
        <v>-3.7067205229675468</v>
      </c>
      <c r="W1485" s="3">
        <v>0.00041461666268673744</v>
      </c>
      <c r="X1485" s="3">
        <v>0.0063998980221881274</v>
      </c>
      <c r="Y1485" s="3">
        <v>0.00641331440609183</v>
      </c>
      <c r="Z1485" s="3">
        <v>86.293279477032456</v>
      </c>
    </row>
    <row r="1486">
      <c r="A1486" s="3">
        <v>44.77381</v>
      </c>
      <c r="B1486" s="3">
        <v>10.081501007080078</v>
      </c>
      <c r="C1486" s="3">
        <v>-155.62162780761719</v>
      </c>
      <c r="D1486" s="3">
        <v>2412.3121831728163</v>
      </c>
      <c r="E1486" s="3">
        <v>-156.27472894778393</v>
      </c>
      <c r="F1486" s="3">
        <v>155.94783648402526</v>
      </c>
      <c r="G1486" s="3">
        <v>-86.293436537193372</v>
      </c>
      <c r="H1486" s="3">
        <v>53.1870210162645</v>
      </c>
      <c r="I1486" s="3">
        <v>-0.32665538226342583</v>
      </c>
      <c r="J1486" s="3">
        <v>0.16332769113171292</v>
      </c>
      <c r="K1486" s="3">
        <v>0.96309079254606578</v>
      </c>
      <c r="L1486" s="3">
        <v>-35.4970451803592</v>
      </c>
      <c r="M1486" s="3">
        <v>92.754387468700912</v>
      </c>
      <c r="N1486" s="3">
        <v>15.436354933489229</v>
      </c>
      <c r="O1486" s="3">
        <v>22.841580191993049</v>
      </c>
      <c r="P1486" s="3">
        <v>-0.55317946862124012</v>
      </c>
      <c r="Q1486" s="3">
        <v>22.746120982643948</v>
      </c>
      <c r="R1486" s="3">
        <v>-0.555501010599454</v>
      </c>
      <c r="S1486" s="3">
        <v>-0.32665538226342583</v>
      </c>
      <c r="T1486" s="3">
        <v>-35.4970451803592</v>
      </c>
      <c r="U1486" s="3">
        <v>2417.368788578131</v>
      </c>
      <c r="V1486" s="3">
        <v>-3.7065634628066331</v>
      </c>
      <c r="W1486" s="3">
        <v>0.00041454004459934394</v>
      </c>
      <c r="X1486" s="3">
        <v>0.0063989872625799275</v>
      </c>
      <c r="Y1486" s="3">
        <v>0.006412400598468297</v>
      </c>
      <c r="Z1486" s="3">
        <v>86.293436537193372</v>
      </c>
    </row>
    <row r="1487">
      <c r="A1487" s="3">
        <v>44.77382</v>
      </c>
      <c r="B1487" s="3">
        <v>10.083425521850586</v>
      </c>
      <c r="C1487" s="3">
        <v>-155.60935974121094</v>
      </c>
      <c r="D1487" s="3">
        <v>2411.4769585625563</v>
      </c>
      <c r="E1487" s="3">
        <v>-156.26276176293894</v>
      </c>
      <c r="F1487" s="3">
        <v>155.93571851671541</v>
      </c>
      <c r="G1487" s="3">
        <v>-86.29243948162356</v>
      </c>
      <c r="H1487" s="3">
        <v>53.16936369874913</v>
      </c>
      <c r="I1487" s="3">
        <v>-0.32676388869993422</v>
      </c>
      <c r="J1487" s="3">
        <v>0.16338194434996711</v>
      </c>
      <c r="K1487" s="3">
        <v>0.96307876143566029</v>
      </c>
      <c r="L1487" s="3">
        <v>-35.499601860305361</v>
      </c>
      <c r="M1487" s="3">
        <v>92.752070072844546</v>
      </c>
      <c r="N1487" s="3">
        <v>15.432192106145724</v>
      </c>
      <c r="O1487" s="3">
        <v>22.84337487407128</v>
      </c>
      <c r="P1487" s="3">
        <v>-0.55313571176590914</v>
      </c>
      <c r="Q1487" s="3">
        <v>22.74785686864621</v>
      </c>
      <c r="R1487" s="3">
        <v>-0.55545832264843487</v>
      </c>
      <c r="S1487" s="3">
        <v>-0.32676388869993422</v>
      </c>
      <c r="T1487" s="3">
        <v>-35.499601860305361</v>
      </c>
      <c r="U1487" s="3">
        <v>2416.5345378024081</v>
      </c>
      <c r="V1487" s="3">
        <v>-3.7075605183764448</v>
      </c>
      <c r="W1487" s="3">
        <v>0.00041468362218815657</v>
      </c>
      <c r="X1487" s="3">
        <v>0.0063994773208799855</v>
      </c>
      <c r="Y1487" s="3">
        <v>0.0064128989144511209</v>
      </c>
      <c r="Z1487" s="3">
        <v>86.29243948162356</v>
      </c>
    </row>
    <row r="1488">
      <c r="A1488" s="3">
        <v>44.77383</v>
      </c>
      <c r="B1488" s="3">
        <v>10.072821617126465</v>
      </c>
      <c r="C1488" s="3">
        <v>-155.60696411132813</v>
      </c>
      <c r="D1488" s="3">
        <v>2413.9203432266372</v>
      </c>
      <c r="E1488" s="3">
        <v>-156.25900263614543</v>
      </c>
      <c r="F1488" s="3">
        <v>155.9326425584926</v>
      </c>
      <c r="G1488" s="3">
        <v>-86.296270697899985</v>
      </c>
      <c r="H1488" s="3">
        <v>53.223470585115649</v>
      </c>
      <c r="I1488" s="3">
        <v>-0.32643162286480043</v>
      </c>
      <c r="J1488" s="3">
        <v>0.16321581143240022</v>
      </c>
      <c r="K1488" s="3">
        <v>0.96311560329100365</v>
      </c>
      <c r="L1488" s="3">
        <v>-35.500375951372895</v>
      </c>
      <c r="M1488" s="3">
        <v>92.759166530259392</v>
      </c>
      <c r="N1488" s="3">
        <v>15.448200119691892</v>
      </c>
      <c r="O1488" s="3">
        <v>22.843720434302494</v>
      </c>
      <c r="P1488" s="3">
        <v>-0.55312704791140122</v>
      </c>
      <c r="Q1488" s="3">
        <v>22.748398017532658</v>
      </c>
      <c r="R1488" s="3">
        <v>-0.55544481142806923</v>
      </c>
      <c r="S1488" s="3">
        <v>-0.32643162286480043</v>
      </c>
      <c r="T1488" s="3">
        <v>-35.500375951372895</v>
      </c>
      <c r="U1488" s="3">
        <v>2418.972571020236</v>
      </c>
      <c r="V1488" s="3">
        <v>-3.7037293021000131</v>
      </c>
      <c r="W1488" s="3">
        <v>0.000414263876936105</v>
      </c>
      <c r="X1488" s="3">
        <v>0.0063996312732683639</v>
      </c>
      <c r="Y1488" s="3">
        <v>0.0064130254165665522</v>
      </c>
      <c r="Z1488" s="3">
        <v>86.296270697899985</v>
      </c>
    </row>
    <row r="1489">
      <c r="A1489" s="3">
        <v>44.77384</v>
      </c>
      <c r="B1489" s="3">
        <v>10.066630363464356</v>
      </c>
      <c r="C1489" s="3">
        <v>-155.60197448730469</v>
      </c>
      <c r="D1489" s="3">
        <v>2415.2383303418719</v>
      </c>
      <c r="E1489" s="3">
        <v>-156.25323259124917</v>
      </c>
      <c r="F1489" s="3">
        <v>155.92726352765396</v>
      </c>
      <c r="G1489" s="3">
        <v>-86.298422499060564</v>
      </c>
      <c r="H1489" s="3">
        <v>53.252893613793219</v>
      </c>
      <c r="I1489" s="3">
        <v>-0.32625122203492651</v>
      </c>
      <c r="J1489" s="3">
        <v>0.16312561101746326</v>
      </c>
      <c r="K1489" s="3">
        <v>0.963135606844544</v>
      </c>
      <c r="L1489" s="3">
        <v>-35.501590382270393</v>
      </c>
      <c r="M1489" s="3">
        <v>92.763019717180811</v>
      </c>
      <c r="N1489" s="3">
        <v>15.457205526493121</v>
      </c>
      <c r="O1489" s="3">
        <v>22.844448872667556</v>
      </c>
      <c r="P1489" s="3">
        <v>-0.55310921275712621</v>
      </c>
      <c r="Q1489" s="3">
        <v>22.749233994794348</v>
      </c>
      <c r="R1489" s="3">
        <v>-0.5554242017433606</v>
      </c>
      <c r="S1489" s="3">
        <v>-0.32625122203492651</v>
      </c>
      <c r="T1489" s="3">
        <v>-35.501590382270393</v>
      </c>
      <c r="U1489" s="3">
        <v>2420.2874343862154</v>
      </c>
      <c r="V1489" s="3">
        <v>-3.701577500939436</v>
      </c>
      <c r="W1489" s="3">
        <v>0.00041403781458637754</v>
      </c>
      <c r="X1489" s="3">
        <v>0.0063998675958016893</v>
      </c>
      <c r="Y1489" s="3">
        <v>0.0064132466470345553</v>
      </c>
      <c r="Z1489" s="3">
        <v>86.298422499060564</v>
      </c>
    </row>
    <row r="1490">
      <c r="A1490" s="3">
        <v>44.77385</v>
      </c>
      <c r="B1490" s="3">
        <v>10.098567008972168</v>
      </c>
      <c r="C1490" s="3">
        <v>-155.60671997070313</v>
      </c>
      <c r="D1490" s="3">
        <v>2407.8101708957561</v>
      </c>
      <c r="E1490" s="3">
        <v>-156.26209690849797</v>
      </c>
      <c r="F1490" s="3">
        <v>155.93406412864229</v>
      </c>
      <c r="G1490" s="3">
        <v>-86.286824878377075</v>
      </c>
      <c r="H1490" s="3">
        <v>53.088564496518124</v>
      </c>
      <c r="I1490" s="3">
        <v>-0.32726133111846939</v>
      </c>
      <c r="J1490" s="3">
        <v>0.1636306655592347</v>
      </c>
      <c r="K1490" s="3">
        <v>0.96302360732593029</v>
      </c>
      <c r="L1490" s="3">
        <v>-35.499782973458608</v>
      </c>
      <c r="M1490" s="3">
        <v>92.74144682670476</v>
      </c>
      <c r="N1490" s="3">
        <v>15.408792141741779</v>
      </c>
      <c r="O1490" s="3">
        <v>22.843748111922569</v>
      </c>
      <c r="P1490" s="3">
        <v>-0.55312598241843658</v>
      </c>
      <c r="Q1490" s="3">
        <v>22.747939429065106</v>
      </c>
      <c r="R1490" s="3">
        <v>-0.55545561196554361</v>
      </c>
      <c r="S1490" s="3">
        <v>-0.32726133111846939</v>
      </c>
      <c r="T1490" s="3">
        <v>-35.499782973458608</v>
      </c>
      <c r="U1490" s="3">
        <v>2412.875392969826</v>
      </c>
      <c r="V1490" s="3">
        <v>-3.713175121622927</v>
      </c>
      <c r="W1490" s="3">
        <v>0.00041531513243337577</v>
      </c>
      <c r="X1490" s="3">
        <v>0.0063995045489858467</v>
      </c>
      <c r="Y1490" s="3">
        <v>0.006412966952333273</v>
      </c>
      <c r="Z1490" s="3">
        <v>86.286824878377075</v>
      </c>
    </row>
    <row r="1491">
      <c r="A1491" s="3">
        <v>44.77386</v>
      </c>
      <c r="B1491" s="3">
        <v>10.084207534790039</v>
      </c>
      <c r="C1491" s="3">
        <v>-155.59841918945313</v>
      </c>
      <c r="D1491" s="3">
        <v>2410.9538813024533</v>
      </c>
      <c r="E1491" s="3">
        <v>-156.25196851299026</v>
      </c>
      <c r="F1491" s="3">
        <v>155.92485143767652</v>
      </c>
      <c r="G1491" s="3">
        <v>-86.2918927649127</v>
      </c>
      <c r="H1491" s="3">
        <v>53.15851378137161</v>
      </c>
      <c r="I1491" s="3">
        <v>-0.32683059857445268</v>
      </c>
      <c r="J1491" s="3">
        <v>0.16341529928722634</v>
      </c>
      <c r="K1491" s="3">
        <v>0.96307136477057609</v>
      </c>
      <c r="L1491" s="3">
        <v>-35.501905571833824</v>
      </c>
      <c r="M1491" s="3">
        <v>92.750645364105992</v>
      </c>
      <c r="N1491" s="3">
        <v>15.429910446869121</v>
      </c>
      <c r="O1491" s="3">
        <v>22.844960645219537</v>
      </c>
      <c r="P1491" s="3">
        <v>-0.55309632788609886</v>
      </c>
      <c r="Q1491" s="3">
        <v>22.749407874153651</v>
      </c>
      <c r="R1491" s="3">
        <v>-0.55541946029852207</v>
      </c>
      <c r="S1491" s="3">
        <v>-0.32683059857445268</v>
      </c>
      <c r="T1491" s="3">
        <v>-35.501905571833824</v>
      </c>
      <c r="U1491" s="3">
        <v>2416.0118574691533</v>
      </c>
      <c r="V1491" s="3">
        <v>-3.7081072350872923</v>
      </c>
      <c r="W1491" s="3">
        <v>0.00041477359138026177</v>
      </c>
      <c r="X1491" s="3">
        <v>0.0063999193707237247</v>
      </c>
      <c r="Y1491" s="3">
        <v>0.00641334585718494</v>
      </c>
      <c r="Z1491" s="3">
        <v>86.2918927649127</v>
      </c>
    </row>
    <row r="1492">
      <c r="A1492" s="3">
        <v>44.77387</v>
      </c>
      <c r="B1492" s="3">
        <v>10.0712251663208</v>
      </c>
      <c r="C1492" s="3">
        <v>-155.60130310058594</v>
      </c>
      <c r="D1492" s="3">
        <v>2414.1248657866313</v>
      </c>
      <c r="E1492" s="3">
        <v>-156.25315867203423</v>
      </c>
      <c r="F1492" s="3">
        <v>155.92689024972938</v>
      </c>
      <c r="G1492" s="3">
        <v>-86.296721720801571</v>
      </c>
      <c r="H1492" s="3">
        <v>53.228349608793991</v>
      </c>
      <c r="I1492" s="3">
        <v>-0.3264016944053183</v>
      </c>
      <c r="J1492" s="3">
        <v>0.16320084720265915</v>
      </c>
      <c r="K1492" s="3">
        <v>0.96311892184755576</v>
      </c>
      <c r="L1492" s="3">
        <v>-35.501618060560048</v>
      </c>
      <c r="M1492" s="3">
        <v>92.759805762079822</v>
      </c>
      <c r="N1492" s="3">
        <v>15.450086809788791</v>
      </c>
      <c r="O1492" s="3">
        <v>22.8445311145776</v>
      </c>
      <c r="P1492" s="3">
        <v>-0.55310643091128042</v>
      </c>
      <c r="Q1492" s="3">
        <v>22.749228497909112</v>
      </c>
      <c r="R1492" s="3">
        <v>-0.55542354202416322</v>
      </c>
      <c r="S1492" s="3">
        <v>-0.3264016944053183</v>
      </c>
      <c r="T1492" s="3">
        <v>-35.501618060560048</v>
      </c>
      <c r="U1492" s="3">
        <v>2419.1762889885285</v>
      </c>
      <c r="V1492" s="3">
        <v>-3.7032782791984342</v>
      </c>
      <c r="W1492" s="3">
        <v>0.00041422878086057682</v>
      </c>
      <c r="X1492" s="3">
        <v>0.00639987062340889</v>
      </c>
      <c r="Y1492" s="3">
        <v>0.0064132619998925142</v>
      </c>
      <c r="Z1492" s="3">
        <v>86.296721720801571</v>
      </c>
    </row>
    <row r="1493">
      <c r="A1493" s="3">
        <v>44.77388</v>
      </c>
      <c r="B1493" s="3">
        <v>10.060200691223145</v>
      </c>
      <c r="C1493" s="3">
        <v>-155.61660766601563</v>
      </c>
      <c r="D1493" s="3">
        <v>2417.2217797446056</v>
      </c>
      <c r="E1493" s="3">
        <v>-156.26697294171228</v>
      </c>
      <c r="F1493" s="3">
        <v>155.94145125471394</v>
      </c>
      <c r="G1493" s="3">
        <v>-86.301127057258569</v>
      </c>
      <c r="H1493" s="3">
        <v>53.295752149644535</v>
      </c>
      <c r="I1493" s="3">
        <v>-0.32598880086134119</v>
      </c>
      <c r="J1493" s="3">
        <v>0.16299440043067059</v>
      </c>
      <c r="K1493" s="3">
        <v>0.96316470587813574</v>
      </c>
      <c r="L1493" s="3">
        <v>-35.498643682675393</v>
      </c>
      <c r="M1493" s="3">
        <v>92.76862506493157</v>
      </c>
      <c r="N1493" s="3">
        <v>15.468539092046221</v>
      </c>
      <c r="O1493" s="3">
        <v>22.842280321724324</v>
      </c>
      <c r="P1493" s="3">
        <v>-0.553160734277184</v>
      </c>
      <c r="Q1493" s="3">
        <v>22.747213362536986</v>
      </c>
      <c r="R1493" s="3">
        <v>-0.55547254751388464</v>
      </c>
      <c r="S1493" s="3">
        <v>-0.32598880086134119</v>
      </c>
      <c r="T1493" s="3">
        <v>-35.498643682675393</v>
      </c>
      <c r="U1493" s="3">
        <v>2422.2676357710857</v>
      </c>
      <c r="V1493" s="3">
        <v>-3.6988729427414442</v>
      </c>
      <c r="W1493" s="3">
        <v>0.00041369807618796826</v>
      </c>
      <c r="X1493" s="3">
        <v>0.0063993048638179032</v>
      </c>
      <c r="Y1493" s="3">
        <v>0.0064126631627058894</v>
      </c>
      <c r="Z1493" s="3">
        <v>86.301127057258569</v>
      </c>
    </row>
    <row r="1494">
      <c r="A1494" s="3">
        <v>44.77389</v>
      </c>
      <c r="B1494" s="3">
        <v>10.065032005310059</v>
      </c>
      <c r="C1494" s="3">
        <v>-155.62275695800781</v>
      </c>
      <c r="D1494" s="3">
        <v>2416.2613034562228</v>
      </c>
      <c r="E1494" s="3">
        <v>-156.27372132368379</v>
      </c>
      <c r="F1494" s="3">
        <v>155.94789948081726</v>
      </c>
      <c r="G1494" s="3">
        <v>-86.299501465511241</v>
      </c>
      <c r="H1494" s="3">
        <v>53.274149328294286</v>
      </c>
      <c r="I1494" s="3">
        <v>-0.32612102131514448</v>
      </c>
      <c r="J1494" s="3">
        <v>0.16306051065757224</v>
      </c>
      <c r="K1494" s="3">
        <v>0.96315004427057216</v>
      </c>
      <c r="L1494" s="3">
        <v>-35.497217319164172</v>
      </c>
      <c r="M1494" s="3">
        <v>92.765800777840511</v>
      </c>
      <c r="N1494" s="3">
        <v>15.461724997586211</v>
      </c>
      <c r="O1494" s="3">
        <v>22.841373648553706</v>
      </c>
      <c r="P1494" s="3">
        <v>-0.55318249394503316</v>
      </c>
      <c r="Q1494" s="3">
        <v>22.746227003408542</v>
      </c>
      <c r="R1494" s="3">
        <v>-0.55549643631639956</v>
      </c>
      <c r="S1494" s="3">
        <v>-0.32612102131514448</v>
      </c>
      <c r="T1494" s="3">
        <v>-35.497217319164172</v>
      </c>
      <c r="U1494" s="3">
        <v>2421.3095965936113</v>
      </c>
      <c r="V1494" s="3">
        <v>-3.7004985344887622</v>
      </c>
      <c r="W1494" s="3">
        <v>0.00041386252329977675</v>
      </c>
      <c r="X1494" s="3">
        <v>0.0063990285220682638</v>
      </c>
      <c r="Y1494" s="3">
        <v>0.0064123980081117237</v>
      </c>
      <c r="Z1494" s="3">
        <v>86.299501465511241</v>
      </c>
    </row>
    <row r="1495">
      <c r="A1495" s="3">
        <v>44.7739</v>
      </c>
      <c r="B1495" s="3">
        <v>10.074055671691895</v>
      </c>
      <c r="C1495" s="3">
        <v>-155.60963439941406</v>
      </c>
      <c r="D1495" s="3">
        <v>2413.7096029678692</v>
      </c>
      <c r="E1495" s="3">
        <v>-156.26182150895932</v>
      </c>
      <c r="F1495" s="3">
        <v>155.9353869895979</v>
      </c>
      <c r="G1495" s="3">
        <v>-86.295881592476945</v>
      </c>
      <c r="H1495" s="3">
        <v>53.218646013217864</v>
      </c>
      <c r="I1495" s="3">
        <v>-0.32646122270915984</v>
      </c>
      <c r="J1495" s="3">
        <v>0.16323061135457992</v>
      </c>
      <c r="K1495" s="3">
        <v>0.96311232118352008</v>
      </c>
      <c r="L1495" s="3">
        <v>-35.499778045694526</v>
      </c>
      <c r="M1495" s="3">
        <v>92.758534321550783</v>
      </c>
      <c r="N1495" s="3">
        <v>15.446572807481825</v>
      </c>
      <c r="O1495" s="3">
        <v>22.843293739010416</v>
      </c>
      <c r="P1495" s="3">
        <v>-0.55313569975788091</v>
      </c>
      <c r="Q1495" s="3">
        <v>22.747953101276433</v>
      </c>
      <c r="R1495" s="3">
        <v>-0.55545398791917444</v>
      </c>
      <c r="S1495" s="3">
        <v>-0.32646122270915984</v>
      </c>
      <c r="T1495" s="3">
        <v>-35.499778045694526</v>
      </c>
      <c r="U1495" s="3">
        <v>2418.7624530574735</v>
      </c>
      <c r="V1495" s="3">
        <v>-3.7041184075230609</v>
      </c>
      <c r="W1495" s="3">
        <v>0.00041430004619048274</v>
      </c>
      <c r="X1495" s="3">
        <v>0.0063995158276243741</v>
      </c>
      <c r="Y1495" s="3">
        <v>0.0064129125486231545</v>
      </c>
      <c r="Z1495" s="3">
        <v>86.295881592476945</v>
      </c>
    </row>
    <row r="1496">
      <c r="A1496" s="3">
        <v>44.77391</v>
      </c>
      <c r="B1496" s="3">
        <v>10.069978713989258</v>
      </c>
      <c r="C1496" s="3">
        <v>-155.62522888183594</v>
      </c>
      <c r="D1496" s="3">
        <v>2415.1606499463314</v>
      </c>
      <c r="E1496" s="3">
        <v>-156.27682291982569</v>
      </c>
      <c r="F1496" s="3">
        <v>155.95068558946454</v>
      </c>
      <c r="G1496" s="3">
        <v>-86.297746464497465</v>
      </c>
      <c r="H1496" s="3">
        <v>53.249687338435564</v>
      </c>
      <c r="I1496" s="3">
        <v>-0.32627087092514162</v>
      </c>
      <c r="J1496" s="3">
        <v>0.16313543546257081</v>
      </c>
      <c r="K1496" s="3">
        <v>0.96313342807815572</v>
      </c>
      <c r="L1496" s="3">
        <v>-35.496568856201669</v>
      </c>
      <c r="M1496" s="3">
        <v>92.762600028157991</v>
      </c>
      <c r="N1496" s="3">
        <v>15.45437515827523</v>
      </c>
      <c r="O1496" s="3">
        <v>22.840998596797235</v>
      </c>
      <c r="P1496" s="3">
        <v>-0.55319098421312352</v>
      </c>
      <c r="Q1496" s="3">
        <v>22.745763371065514</v>
      </c>
      <c r="R1496" s="3">
        <v>-0.55550716359980024</v>
      </c>
      <c r="S1496" s="3">
        <v>-0.32627087092514162</v>
      </c>
      <c r="T1496" s="3">
        <v>-35.496568856201669</v>
      </c>
      <c r="U1496" s="3">
        <v>2420.2114391992909</v>
      </c>
      <c r="V1496" s="3">
        <v>-3.7022535355025363</v>
      </c>
      <c r="W1496" s="3">
        <v>0.00041405113155608159</v>
      </c>
      <c r="X1496" s="3">
        <v>0.0063989015217760566</v>
      </c>
      <c r="Y1496" s="3">
        <v>0.0064122834485798282</v>
      </c>
      <c r="Z1496" s="3">
        <v>86.297746464497465</v>
      </c>
    </row>
    <row r="1497">
      <c r="A1497" s="3">
        <v>44.77392</v>
      </c>
      <c r="B1497" s="3">
        <v>10.09264087677002</v>
      </c>
      <c r="C1497" s="3">
        <v>-155.61442565917969</v>
      </c>
      <c r="D1497" s="3">
        <v>2409.4497337238345</v>
      </c>
      <c r="E1497" s="3">
        <v>-156.269001219485</v>
      </c>
      <c r="F1497" s="3">
        <v>155.94136998597841</v>
      </c>
      <c r="G1497" s="3">
        <v>-86.289181033944388</v>
      </c>
      <c r="H1497" s="3">
        <v>53.124275627731684</v>
      </c>
      <c r="I1497" s="3">
        <v>-0.32704128793318121</v>
      </c>
      <c r="J1497" s="3">
        <v>0.16352064396659061</v>
      </c>
      <c r="K1497" s="3">
        <v>0.96304800430483251</v>
      </c>
      <c r="L1497" s="3">
        <v>-35.49829534744152</v>
      </c>
      <c r="M1497" s="3">
        <v>92.746145859552058</v>
      </c>
      <c r="N1497" s="3">
        <v>15.418603273336867</v>
      </c>
      <c r="O1497" s="3">
        <v>22.842580206383836</v>
      </c>
      <c r="P1497" s="3">
        <v>-0.55315248385811921</v>
      </c>
      <c r="Q1497" s="3">
        <v>22.74689779579229</v>
      </c>
      <c r="R1497" s="3">
        <v>-0.55547926105452594</v>
      </c>
      <c r="S1497" s="3">
        <v>-0.32704128793318121</v>
      </c>
      <c r="T1497" s="3">
        <v>-35.49829534744152</v>
      </c>
      <c r="U1497" s="3">
        <v>2414.5119631271227</v>
      </c>
      <c r="V1497" s="3">
        <v>-3.7108189660556192</v>
      </c>
      <c r="W1497" s="3">
        <v>0.00041503252215786531</v>
      </c>
      <c r="X1497" s="3">
        <v>0.0063992218046845179</v>
      </c>
      <c r="Y1497" s="3">
        <v>0.0064126665046607941</v>
      </c>
      <c r="Z1497" s="3">
        <v>86.289181033944388</v>
      </c>
    </row>
    <row r="1498">
      <c r="A1498" s="3">
        <v>44.77393</v>
      </c>
      <c r="B1498" s="3">
        <v>10.094827651977539</v>
      </c>
      <c r="C1498" s="3">
        <v>-155.59358215332031</v>
      </c>
      <c r="D1498" s="3">
        <v>2408.2895905471632</v>
      </c>
      <c r="E1498" s="3">
        <v>-156.24852912422244</v>
      </c>
      <c r="F1498" s="3">
        <v>155.92071174999543</v>
      </c>
      <c r="G1498" s="3">
        <v>-86.287883433931512</v>
      </c>
      <c r="H1498" s="3">
        <v>53.099990980686172</v>
      </c>
      <c r="I1498" s="3">
        <v>-0.32719089172913446</v>
      </c>
      <c r="J1498" s="3">
        <v>0.16359544586456723</v>
      </c>
      <c r="K1498" s="3">
        <v>0.96303141712696394</v>
      </c>
      <c r="L1498" s="3">
        <v>-35.502666688720417</v>
      </c>
      <c r="M1498" s="3">
        <v>92.742951037356846</v>
      </c>
      <c r="N1498" s="3">
        <v>15.413198473263693</v>
      </c>
      <c r="O1498" s="3">
        <v>22.845636144308287</v>
      </c>
      <c r="P1498" s="3">
        <v>-0.55307829398117225</v>
      </c>
      <c r="Q1498" s="3">
        <v>22.749874089619436</v>
      </c>
      <c r="R1498" s="3">
        <v>-0.55540639099071176</v>
      </c>
      <c r="S1498" s="3">
        <v>-0.32719089172913446</v>
      </c>
      <c r="T1498" s="3">
        <v>-35.502666688720417</v>
      </c>
      <c r="U1498" s="3">
        <v>2413.352927938909</v>
      </c>
      <c r="V1498" s="3">
        <v>-3.7121165660684903</v>
      </c>
      <c r="W1498" s="3">
        <v>0.00041523245540117963</v>
      </c>
      <c r="X1498" s="3">
        <v>0.0064000602476389961</v>
      </c>
      <c r="Y1498" s="3">
        <v>0.0064135161312206439</v>
      </c>
      <c r="Z1498" s="3">
        <v>86.287883433931512</v>
      </c>
    </row>
    <row r="1499">
      <c r="A1499" s="3">
        <v>44.77394</v>
      </c>
      <c r="B1499" s="3">
        <v>10.080096244812012</v>
      </c>
      <c r="C1499" s="3">
        <v>-155.59934997558594</v>
      </c>
      <c r="D1499" s="3">
        <v>2411.9577296340553</v>
      </c>
      <c r="E1499" s="3">
        <v>-156.25236260269921</v>
      </c>
      <c r="F1499" s="3">
        <v>155.92551443920121</v>
      </c>
      <c r="G1499" s="3">
        <v>-86.29342244055</v>
      </c>
      <c r="H1499" s="3">
        <v>53.180620849709321</v>
      </c>
      <c r="I1499" s="3">
        <v>-0.32669470376352505</v>
      </c>
      <c r="J1499" s="3">
        <v>0.16334735188176253</v>
      </c>
      <c r="K1499" s="3">
        <v>0.96308643259094862</v>
      </c>
      <c r="L1499" s="3">
        <v>-35.501810851136078</v>
      </c>
      <c r="M1499" s="3">
        <v>92.753547664075981</v>
      </c>
      <c r="N1499" s="3">
        <v>15.436296062715599</v>
      </c>
      <c r="O1499" s="3">
        <v>22.844783169940293</v>
      </c>
      <c r="P1499" s="3">
        <v>-0.55309864824271182</v>
      </c>
      <c r="Q1499" s="3">
        <v>22.749309849568377</v>
      </c>
      <c r="R1499" s="3">
        <v>-0.55541986874522964</v>
      </c>
      <c r="S1499" s="3">
        <v>-0.32669470376352505</v>
      </c>
      <c r="T1499" s="3">
        <v>-35.501810851136078</v>
      </c>
      <c r="U1499" s="3">
        <v>2417.0136305698384</v>
      </c>
      <c r="V1499" s="3">
        <v>-3.7065775594499941</v>
      </c>
      <c r="W1499" s="3">
        <v>0.0004146009640690183</v>
      </c>
      <c r="X1499" s="3">
        <v>0.0063999032292566781</v>
      </c>
      <c r="Y1499" s="3">
        <v>0.0064133185873818093</v>
      </c>
      <c r="Z1499" s="3">
        <v>86.29342244055</v>
      </c>
    </row>
    <row r="1500">
      <c r="A1500" s="3">
        <v>44.77395</v>
      </c>
      <c r="B1500" s="3">
        <v>10.0917329788208</v>
      </c>
      <c r="C1500" s="3">
        <v>-155.59870910644531</v>
      </c>
      <c r="D1500" s="3">
        <v>2409.1800091354489</v>
      </c>
      <c r="E1500" s="3">
        <v>-156.25323301027891</v>
      </c>
      <c r="F1500" s="3">
        <v>155.92562762454415</v>
      </c>
      <c r="G1500" s="3">
        <v>-86.28914017562748</v>
      </c>
      <c r="H1500" s="3">
        <v>53.119325075319388</v>
      </c>
      <c r="I1500" s="3">
        <v>-0.32707177434578816</v>
      </c>
      <c r="J1500" s="3">
        <v>0.16353588717289408</v>
      </c>
      <c r="K1500" s="3">
        <v>0.96304462412979941</v>
      </c>
      <c r="L1500" s="3">
        <v>-35.501655451833287</v>
      </c>
      <c r="M1500" s="3">
        <v>92.745494806530658</v>
      </c>
      <c r="N1500" s="3">
        <v>15.418433031571027</v>
      </c>
      <c r="O1500" s="3">
        <v>22.844871138720798</v>
      </c>
      <c r="P1500" s="3">
        <v>-0.5530962219508494</v>
      </c>
      <c r="Q1500" s="3">
        <v>22.749177027615225</v>
      </c>
      <c r="R1500" s="3">
        <v>-0.5554228138645344</v>
      </c>
      <c r="S1500" s="3">
        <v>-0.32707177434578816</v>
      </c>
      <c r="T1500" s="3">
        <v>-35.501655451833287</v>
      </c>
      <c r="U1500" s="3">
        <v>2414.2417835096894</v>
      </c>
      <c r="V1500" s="3">
        <v>-3.7108598243725317</v>
      </c>
      <c r="W1500" s="3">
        <v>0.00041507898795775623</v>
      </c>
      <c r="X1500" s="3">
        <v>0.0063998675786389415</v>
      </c>
      <c r="Y1500" s="3">
        <v>0.0064133139319978638</v>
      </c>
      <c r="Z1500" s="3">
        <v>86.28914017562748</v>
      </c>
    </row>
    <row r="1501">
      <c r="A1501" s="3">
        <v>44.77396</v>
      </c>
      <c r="B1501" s="3">
        <v>10.078963279724121</v>
      </c>
      <c r="C1501" s="3">
        <v>-155.60458374023438</v>
      </c>
      <c r="D1501" s="3">
        <v>2412.38818983287</v>
      </c>
      <c r="E1501" s="3">
        <v>-156.25742762408558</v>
      </c>
      <c r="F1501" s="3">
        <v>155.93066402015234</v>
      </c>
      <c r="G1501" s="3">
        <v>-86.2939621942763</v>
      </c>
      <c r="H1501" s="3">
        <v>53.189790873967389</v>
      </c>
      <c r="I1501" s="3">
        <v>-0.3266383676786947</v>
      </c>
      <c r="J1501" s="3">
        <v>0.16331918383934735</v>
      </c>
      <c r="K1501" s="3">
        <v>0.96309267912379426</v>
      </c>
      <c r="L1501" s="3">
        <v>-35.500727755550535</v>
      </c>
      <c r="M1501" s="3">
        <v>92.754750858184778</v>
      </c>
      <c r="N1501" s="3">
        <v>15.438550515732562</v>
      </c>
      <c r="O1501" s="3">
        <v>22.844004580849433</v>
      </c>
      <c r="P1501" s="3">
        <v>-0.5531170052864447</v>
      </c>
      <c r="Q1501" s="3">
        <v>22.74856227836155</v>
      </c>
      <c r="R1501" s="3">
        <v>-0.55543762493193127</v>
      </c>
      <c r="S1501" s="3">
        <v>-0.3266383676786947</v>
      </c>
      <c r="T1501" s="3">
        <v>-35.500727755550535</v>
      </c>
      <c r="U1501" s="3">
        <v>2417.4435178785061</v>
      </c>
      <c r="V1501" s="3">
        <v>-3.7060378057236916</v>
      </c>
      <c r="W1501" s="3">
        <v>0.00041452698376428376</v>
      </c>
      <c r="X1501" s="3">
        <v>0.0063996957789791463</v>
      </c>
      <c r="Y1501" s="3">
        <v>0.0064131067887375935</v>
      </c>
      <c r="Z1501" s="3">
        <v>86.2939621942763</v>
      </c>
    </row>
    <row r="1502">
      <c r="A1502" s="3">
        <v>44.77397</v>
      </c>
      <c r="B1502" s="3">
        <v>10.063100814819336</v>
      </c>
      <c r="C1502" s="3">
        <v>-155.61537170410156</v>
      </c>
      <c r="D1502" s="3">
        <v>2416.49272486708</v>
      </c>
      <c r="E1502" s="3">
        <v>-156.26611717288321</v>
      </c>
      <c r="F1502" s="3">
        <v>155.9404049905441</v>
      </c>
      <c r="G1502" s="3">
        <v>-86.300034414249865</v>
      </c>
      <c r="H1502" s="3">
        <v>53.279733064402137</v>
      </c>
      <c r="I1502" s="3">
        <v>-0.32608683567981217</v>
      </c>
      <c r="J1502" s="3">
        <v>0.16304341783990609</v>
      </c>
      <c r="K1502" s="3">
        <v>0.9631538350119182</v>
      </c>
      <c r="L1502" s="3">
        <v>-35.498833667327084</v>
      </c>
      <c r="M1502" s="3">
        <v>92.76653098981653</v>
      </c>
      <c r="N1502" s="3">
        <v>15.463958333293846</v>
      </c>
      <c r="O1502" s="3">
        <v>22.84241684939315</v>
      </c>
      <c r="P1502" s="3">
        <v>-0.55315525369094876</v>
      </c>
      <c r="Q1502" s="3">
        <v>22.7472932261171</v>
      </c>
      <c r="R1502" s="3">
        <v>-0.55546841383014511</v>
      </c>
      <c r="S1502" s="3">
        <v>-0.32608683567981217</v>
      </c>
      <c r="T1502" s="3">
        <v>-35.498833667327084</v>
      </c>
      <c r="U1502" s="3">
        <v>2421.5400448292849</v>
      </c>
      <c r="V1502" s="3">
        <v>-3.699965585750137</v>
      </c>
      <c r="W1502" s="3">
        <v>0.00041382288873019691</v>
      </c>
      <c r="X1502" s="3">
        <v>0.00639933990868706</v>
      </c>
      <c r="Y1502" s="3">
        <v>0.0064127061877301</v>
      </c>
      <c r="Z1502" s="3">
        <v>86.300034414249865</v>
      </c>
    </row>
    <row r="1503">
      <c r="A1503" s="3">
        <v>44.77398</v>
      </c>
      <c r="B1503" s="3">
        <v>10.074098587036133</v>
      </c>
      <c r="C1503" s="3">
        <v>-155.61174011230469</v>
      </c>
      <c r="D1503" s="3">
        <v>2413.7644587290915</v>
      </c>
      <c r="E1503" s="3">
        <v>-156.26392395311311</v>
      </c>
      <c r="F1503" s="3">
        <v>155.93749107613854</v>
      </c>
      <c r="G1503" s="3">
        <v>-86.295915841112659</v>
      </c>
      <c r="H1503" s="3">
        <v>53.219722365206714</v>
      </c>
      <c r="I1503" s="3">
        <v>-0.32645461857999025</v>
      </c>
      <c r="J1503" s="3">
        <v>0.16322730928999513</v>
      </c>
      <c r="K1503" s="3">
        <v>0.963113053465515</v>
      </c>
      <c r="L1503" s="3">
        <v>-35.499329837173491</v>
      </c>
      <c r="M1503" s="3">
        <v>92.7586753755668</v>
      </c>
      <c r="N1503" s="3">
        <v>15.446716028027943</v>
      </c>
      <c r="O1503" s="3">
        <v>22.84294381250605</v>
      </c>
      <c r="P1503" s="3">
        <v>-0.55314219647225149</v>
      </c>
      <c r="Q1503" s="3">
        <v>22.747606395819385</v>
      </c>
      <c r="R1503" s="3">
        <v>-0.55546046887218825</v>
      </c>
      <c r="S1503" s="3">
        <v>-0.32645461857999025</v>
      </c>
      <c r="T1503" s="3">
        <v>-35.499329837173491</v>
      </c>
      <c r="U1503" s="3">
        <v>2418.8173300505705</v>
      </c>
      <c r="V1503" s="3">
        <v>-3.704084158887349</v>
      </c>
      <c r="W1503" s="3">
        <v>0.00041429063071320778</v>
      </c>
      <c r="X1503" s="3">
        <v>0.0063994297256995125</v>
      </c>
      <c r="Y1503" s="3">
        <v>0.0064128260182904767</v>
      </c>
      <c r="Z1503" s="3">
        <v>86.295915841112659</v>
      </c>
    </row>
    <row r="1504">
      <c r="A1504" s="3">
        <v>44.77399</v>
      </c>
      <c r="B1504" s="3">
        <v>10.084836006164551</v>
      </c>
      <c r="C1504" s="3">
        <v>-155.59576416015625</v>
      </c>
      <c r="D1504" s="3">
        <v>2410.7229633672946</v>
      </c>
      <c r="E1504" s="3">
        <v>-156.24940610099048</v>
      </c>
      <c r="F1504" s="3">
        <v>155.92224261424087</v>
      </c>
      <c r="G1504" s="3">
        <v>-86.29159921068063</v>
      </c>
      <c r="H1504" s="3">
        <v>53.153584687874577</v>
      </c>
      <c r="I1504" s="3">
        <v>-0.32686091372285941</v>
      </c>
      <c r="J1504" s="3">
        <v>0.16343045686142971</v>
      </c>
      <c r="K1504" s="3">
        <v>0.96306800350286292</v>
      </c>
      <c r="L1504" s="3">
        <v>-35.502453686042088</v>
      </c>
      <c r="M1504" s="3">
        <v>92.749997937099039</v>
      </c>
      <c r="N1504" s="3">
        <v>15.428685609269733</v>
      </c>
      <c r="O1504" s="3">
        <v>22.845283111991968</v>
      </c>
      <c r="P1504" s="3">
        <v>-0.55308525963576438</v>
      </c>
      <c r="Q1504" s="3">
        <v>22.749713883507486</v>
      </c>
      <c r="R1504" s="3">
        <v>-0.5554087144194243</v>
      </c>
      <c r="S1504" s="3">
        <v>-0.32686091372285941</v>
      </c>
      <c r="T1504" s="3">
        <v>-35.502453686042088</v>
      </c>
      <c r="U1504" s="3">
        <v>2415.7812572775088</v>
      </c>
      <c r="V1504" s="3">
        <v>-3.70840078931937</v>
      </c>
      <c r="W1504" s="3">
        <v>0.00041481332164489007</v>
      </c>
      <c r="X1504" s="3">
        <v>0.0064000243261958922</v>
      </c>
      <c r="Y1504" s="3">
        <v>0.00641345316251029</v>
      </c>
      <c r="Z1504" s="3">
        <v>86.29159921068063</v>
      </c>
    </row>
    <row r="1505">
      <c r="A1505" s="3">
        <v>44.774</v>
      </c>
      <c r="B1505" s="3">
        <v>10.069929122924805</v>
      </c>
      <c r="C1505" s="3">
        <v>-155.61322021484375</v>
      </c>
      <c r="D1505" s="3">
        <v>2414.8012842330077</v>
      </c>
      <c r="E1505" s="3">
        <v>-156.26485811810628</v>
      </c>
      <c r="F1505" s="3">
        <v>155.93869878312498</v>
      </c>
      <c r="G1505" s="3">
        <v>-86.297479739372235</v>
      </c>
      <c r="H1505" s="3">
        <v>53.242521949056517</v>
      </c>
      <c r="I1505" s="3">
        <v>-0.32631479085389226</v>
      </c>
      <c r="J1505" s="3">
        <v>0.16315739542694613</v>
      </c>
      <c r="K1505" s="3">
        <v>0.96312855803647257</v>
      </c>
      <c r="L1505" s="3">
        <v>-35.49911983076656</v>
      </c>
      <c r="M1505" s="3">
        <v>92.7616619305415</v>
      </c>
      <c r="N1505" s="3">
        <v>15.453258738493085</v>
      </c>
      <c r="O1505" s="3">
        <v>22.842716340128813</v>
      </c>
      <c r="P1505" s="3">
        <v>-0.55314721060526273</v>
      </c>
      <c r="Q1505" s="3">
        <v>22.747460247620467</v>
      </c>
      <c r="R1505" s="3">
        <v>-0.55546354136441467</v>
      </c>
      <c r="S1505" s="3">
        <v>-0.32631479085389226</v>
      </c>
      <c r="T1505" s="3">
        <v>-35.49911983076656</v>
      </c>
      <c r="U1505" s="3">
        <v>2419.8520508940323</v>
      </c>
      <c r="V1505" s="3">
        <v>-3.702520260627761</v>
      </c>
      <c r="W1505" s="3">
        <v>0.000414112749785795</v>
      </c>
      <c r="X1505" s="3">
        <v>0.0063993914693487369</v>
      </c>
      <c r="Y1505" s="3">
        <v>0.0064127763525253659</v>
      </c>
      <c r="Z1505" s="3">
        <v>86.297479739372235</v>
      </c>
    </row>
    <row r="1506">
      <c r="A1506" s="3">
        <v>44.77401</v>
      </c>
      <c r="B1506" s="3">
        <v>10.112173080444336</v>
      </c>
      <c r="C1506" s="3">
        <v>-155.58677673339844</v>
      </c>
      <c r="D1506" s="3">
        <v>2403.9838860856462</v>
      </c>
      <c r="E1506" s="3">
        <v>-156.24400510817273</v>
      </c>
      <c r="F1506" s="3">
        <v>155.91504461948898</v>
      </c>
      <c r="G1506" s="3">
        <v>-86.28136078175757</v>
      </c>
      <c r="H1506" s="3">
        <v>53.005347321435977</v>
      </c>
      <c r="I1506" s="3">
        <v>-0.32777524573164746</v>
      </c>
      <c r="J1506" s="3">
        <v>0.16388762286582373</v>
      </c>
      <c r="K1506" s="3">
        <v>0.9629666301728208</v>
      </c>
      <c r="L1506" s="3">
        <v>-35.503676720800193</v>
      </c>
      <c r="M1506" s="3">
        <v>92.730473082639818</v>
      </c>
      <c r="N1506" s="3">
        <v>15.386087193689711</v>
      </c>
      <c r="O1506" s="3">
        <v>22.846594599160643</v>
      </c>
      <c r="P1506" s="3">
        <v>-0.55305311503172672</v>
      </c>
      <c r="Q1506" s="3">
        <v>22.750492158448516</v>
      </c>
      <c r="R1506" s="3">
        <v>-0.55538931742364972</v>
      </c>
      <c r="S1506" s="3">
        <v>-0.32777524573164746</v>
      </c>
      <c r="T1506" s="3">
        <v>-35.503676720800193</v>
      </c>
      <c r="U1506" s="3">
        <v>2409.0559797754158</v>
      </c>
      <c r="V1506" s="3">
        <v>-3.7186392182424348</v>
      </c>
      <c r="W1506" s="3">
        <v>0.00041597616597517125</v>
      </c>
      <c r="X1506" s="3">
        <v>0.0064002455601907277</v>
      </c>
      <c r="Y1506" s="3">
        <v>0.0064137492468446669</v>
      </c>
      <c r="Z1506" s="3">
        <v>86.28136078175757</v>
      </c>
    </row>
    <row r="1507">
      <c r="A1507" s="3">
        <v>44.77402</v>
      </c>
      <c r="B1507" s="3">
        <v>10.070068359375</v>
      </c>
      <c r="C1507" s="3">
        <v>-155.62257385253906</v>
      </c>
      <c r="D1507" s="3">
        <v>2415.0572668764753</v>
      </c>
      <c r="E1507" s="3">
        <v>-156.27419060872106</v>
      </c>
      <c r="F1507" s="3">
        <v>155.94804188976357</v>
      </c>
      <c r="G1507" s="3">
        <v>-86.297650609905077</v>
      </c>
      <c r="H1507" s="3">
        <v>53.247574730463185</v>
      </c>
      <c r="I1507" s="3">
        <v>-0.32628381883054891</v>
      </c>
      <c r="J1507" s="3">
        <v>0.16314190941527446</v>
      </c>
      <c r="K1507" s="3">
        <v>0.96313199235288793</v>
      </c>
      <c r="L1507" s="3">
        <v>-35.497130312369094</v>
      </c>
      <c r="M1507" s="3">
        <v>92.762323469364333</v>
      </c>
      <c r="N1507" s="3">
        <v>15.45397392537639</v>
      </c>
      <c r="O1507" s="3">
        <v>22.841333184100289</v>
      </c>
      <c r="P1507" s="3">
        <v>-0.55318021221492142</v>
      </c>
      <c r="Q1507" s="3">
        <v>22.746091638594148</v>
      </c>
      <c r="R1507" s="3">
        <v>-0.55549646676941233</v>
      </c>
      <c r="S1507" s="3">
        <v>-0.32628381883054891</v>
      </c>
      <c r="T1507" s="3">
        <v>-35.497130312369094</v>
      </c>
      <c r="U1507" s="3">
        <v>2420.1081019126564</v>
      </c>
      <c r="V1507" s="3">
        <v>-3.7023493900949345</v>
      </c>
      <c r="W1507" s="3">
        <v>0.00041406885613663079</v>
      </c>
      <c r="X1507" s="3">
        <v>0.00639900930604592</v>
      </c>
      <c r="Y1507" s="3">
        <v>0.006412392152425222</v>
      </c>
      <c r="Z1507" s="3">
        <v>86.297650609905077</v>
      </c>
    </row>
    <row r="1508">
      <c r="A1508" s="3">
        <v>44.77403</v>
      </c>
      <c r="B1508" s="3">
        <v>10.056643486022949</v>
      </c>
      <c r="C1508" s="3">
        <v>-155.5947265625</v>
      </c>
      <c r="D1508" s="3">
        <v>2417.3925471308721</v>
      </c>
      <c r="E1508" s="3">
        <v>-156.24472338719536</v>
      </c>
      <c r="F1508" s="3">
        <v>155.91938626182477</v>
      </c>
      <c r="G1508" s="3">
        <v>-86.301912777802613</v>
      </c>
      <c r="H1508" s="3">
        <v>53.300927320585608</v>
      </c>
      <c r="I1508" s="3">
        <v>-0.32595714205394394</v>
      </c>
      <c r="J1508" s="3">
        <v>0.16297857102697197</v>
      </c>
      <c r="K1508" s="3">
        <v>0.96316821648013007</v>
      </c>
      <c r="L1508" s="3">
        <v>-35.503379269312688</v>
      </c>
      <c r="M1508" s="3">
        <v>92.769301323751478</v>
      </c>
      <c r="N1508" s="3">
        <v>15.471834790479608</v>
      </c>
      <c r="O1508" s="3">
        <v>22.845415048310105</v>
      </c>
      <c r="P1508" s="3">
        <v>-0.55308107725151279</v>
      </c>
      <c r="Q1508" s="3">
        <v>22.75037537645219</v>
      </c>
      <c r="R1508" s="3">
        <v>-0.55539157293446362</v>
      </c>
      <c r="S1508" s="3">
        <v>-0.32595714205394394</v>
      </c>
      <c r="T1508" s="3">
        <v>-35.503379269312688</v>
      </c>
      <c r="U1508" s="3">
        <v>2422.4366122790966</v>
      </c>
      <c r="V1508" s="3">
        <v>-3.6980872221973842</v>
      </c>
      <c r="W1508" s="3">
        <v>0.00041366885208067214</v>
      </c>
      <c r="X1508" s="3">
        <v>0.0064002161373595068</v>
      </c>
      <c r="Y1508" s="3">
        <v>0.0064135706532397986</v>
      </c>
      <c r="Z1508" s="3">
        <v>86.301912777802613</v>
      </c>
    </row>
    <row r="1509">
      <c r="A1509" s="3">
        <v>44.77404</v>
      </c>
      <c r="B1509" s="3">
        <v>10.077760696411133</v>
      </c>
      <c r="C1509" s="3">
        <v>-155.6072998046875</v>
      </c>
      <c r="D1509" s="3">
        <v>2412.7575307299262</v>
      </c>
      <c r="E1509" s="3">
        <v>-156.25997651575185</v>
      </c>
      <c r="F1509" s="3">
        <v>155.93329667893264</v>
      </c>
      <c r="G1509" s="3">
        <v>-86.294467651937254</v>
      </c>
      <c r="H1509" s="3">
        <v>53.197772490287136</v>
      </c>
      <c r="I1509" s="3">
        <v>-0.32658934839845077</v>
      </c>
      <c r="J1509" s="3">
        <v>0.16329467419922539</v>
      </c>
      <c r="K1509" s="3">
        <v>0.96309811440390058</v>
      </c>
      <c r="L1509" s="3">
        <v>-35.500181088357749</v>
      </c>
      <c r="M1509" s="3">
        <v>92.755797796834884</v>
      </c>
      <c r="N1509" s="3">
        <v>15.440662315002378</v>
      </c>
      <c r="O1509" s="3">
        <v>22.843565031894865</v>
      </c>
      <c r="P1509" s="3">
        <v>-0.553125671596723</v>
      </c>
      <c r="Q1509" s="3">
        <v>22.748150561558639</v>
      </c>
      <c r="R1509" s="3">
        <v>-0.55544569285919676</v>
      </c>
      <c r="S1509" s="3">
        <v>-0.32658934839845077</v>
      </c>
      <c r="T1509" s="3">
        <v>-35.500181088357749</v>
      </c>
      <c r="U1509" s="3">
        <v>2417.8122512624245</v>
      </c>
      <c r="V1509" s="3">
        <v>-3.7055323480627522</v>
      </c>
      <c r="W1509" s="3">
        <v>0.000414463528665258</v>
      </c>
      <c r="X1509" s="3">
        <v>0.0063995913880045578</v>
      </c>
      <c r="Y1509" s="3">
        <v>0.0064129985147367494</v>
      </c>
      <c r="Z1509" s="3">
        <v>86.294467651937254</v>
      </c>
    </row>
    <row r="1510">
      <c r="A1510" s="3">
        <v>44.77405</v>
      </c>
      <c r="B1510" s="3">
        <v>10.075897216796875</v>
      </c>
      <c r="C1510" s="3">
        <v>-155.59951782226563</v>
      </c>
      <c r="D1510" s="3">
        <v>2412.9596727837629</v>
      </c>
      <c r="E1510" s="3">
        <v>-156.25198581281185</v>
      </c>
      <c r="F1510" s="3">
        <v>155.92541053736241</v>
      </c>
      <c r="G1510" s="3">
        <v>-86.294966159609032</v>
      </c>
      <c r="H1510" s="3">
        <v>53.20273467083377</v>
      </c>
      <c r="I1510" s="3">
        <v>-0.32655888046949605</v>
      </c>
      <c r="J1510" s="3">
        <v>0.16327944023474802</v>
      </c>
      <c r="K1510" s="3">
        <v>0.96310149271718959</v>
      </c>
      <c r="L1510" s="3">
        <v>-35.501880308536016</v>
      </c>
      <c r="M1510" s="3">
        <v>92.756448527407869</v>
      </c>
      <c r="N1510" s="3">
        <v>15.442745640842361</v>
      </c>
      <c r="O1510" s="3">
        <v>22.844703422948669</v>
      </c>
      <c r="P1510" s="3">
        <v>-0.55309791073902981</v>
      </c>
      <c r="Q1510" s="3">
        <v>22.74930983380829</v>
      </c>
      <c r="R1510" s="3">
        <v>-0.55541718966383624</v>
      </c>
      <c r="S1510" s="3">
        <v>-0.32655888046949605</v>
      </c>
      <c r="T1510" s="3">
        <v>-35.501880308536016</v>
      </c>
      <c r="U1510" s="3">
        <v>2418.0134543776157</v>
      </c>
      <c r="V1510" s="3">
        <v>-3.7050338403909615</v>
      </c>
      <c r="W1510" s="3">
        <v>0.00041442880760884351</v>
      </c>
      <c r="X1510" s="3">
        <v>0.0063999186621409663</v>
      </c>
      <c r="Y1510" s="3">
        <v>0.0064133228609353742</v>
      </c>
      <c r="Z1510" s="3">
        <v>86.294966159609032</v>
      </c>
    </row>
    <row r="1511">
      <c r="A1511" s="3">
        <v>44.77406</v>
      </c>
      <c r="B1511" s="3">
        <v>10.086831092834473</v>
      </c>
      <c r="C1511" s="3">
        <v>-155.59577941894531</v>
      </c>
      <c r="D1511" s="3">
        <v>2410.2506040529593</v>
      </c>
      <c r="E1511" s="3">
        <v>-156.24967994166721</v>
      </c>
      <c r="F1511" s="3">
        <v>155.92238689323756</v>
      </c>
      <c r="G1511" s="3">
        <v>-86.290867986938864</v>
      </c>
      <c r="H1511" s="3">
        <v>53.143153171897914</v>
      </c>
      <c r="I1511" s="3">
        <v>-0.32692508868568848</v>
      </c>
      <c r="J1511" s="3">
        <v>0.16346254434284424</v>
      </c>
      <c r="K1511" s="3">
        <v>0.96306088798245193</v>
      </c>
      <c r="L1511" s="3">
        <v>-35.502400466394413</v>
      </c>
      <c r="M1511" s="3">
        <v>92.748627396154887</v>
      </c>
      <c r="N1511" s="3">
        <v>15.425635463399216</v>
      </c>
      <c r="O1511" s="3">
        <v>22.845246175664521</v>
      </c>
      <c r="P1511" s="3">
        <v>-0.55308447388423876</v>
      </c>
      <c r="Q1511" s="3">
        <v>22.749639461964023</v>
      </c>
      <c r="R1511" s="3">
        <v>-0.555408844300537</v>
      </c>
      <c r="S1511" s="3">
        <v>-0.32692508868568848</v>
      </c>
      <c r="T1511" s="3">
        <v>-35.502400466394413</v>
      </c>
      <c r="U1511" s="3">
        <v>2415.3099049230782</v>
      </c>
      <c r="V1511" s="3">
        <v>-3.7091320130611312</v>
      </c>
      <c r="W1511" s="3">
        <v>0.00041489461648446392</v>
      </c>
      <c r="X1511" s="3">
        <v>0.0064000131096161638</v>
      </c>
      <c r="Y1511" s="3">
        <v>0.006413447227977054</v>
      </c>
      <c r="Z1511" s="3">
        <v>86.290867986938864</v>
      </c>
    </row>
    <row r="1512">
      <c r="A1512" s="3">
        <v>44.77407</v>
      </c>
      <c r="B1512" s="3">
        <v>10.073389053344727</v>
      </c>
      <c r="C1512" s="3">
        <v>-155.602783203125</v>
      </c>
      <c r="D1512" s="3">
        <v>2413.6563354024079</v>
      </c>
      <c r="E1512" s="3">
        <v>-156.2549127147648</v>
      </c>
      <c r="F1512" s="3">
        <v>155.92850703953644</v>
      </c>
      <c r="G1512" s="3">
        <v>-86.29596339060825</v>
      </c>
      <c r="H1512" s="3">
        <v>53.21790885015043</v>
      </c>
      <c r="I1512" s="3">
        <v>-0.32646574584482912</v>
      </c>
      <c r="J1512" s="3">
        <v>0.16323287292241456</v>
      </c>
      <c r="K1512" s="3">
        <v>0.96311181964749548</v>
      </c>
      <c r="L1512" s="3">
        <v>-35.501249607392943</v>
      </c>
      <c r="M1512" s="3">
        <v>92.758437714470986</v>
      </c>
      <c r="N1512" s="3">
        <v>15.446914874340061</v>
      </c>
      <c r="O1512" s="3">
        <v>22.844211773495125</v>
      </c>
      <c r="P1512" s="3">
        <v>-0.553109221462678</v>
      </c>
      <c r="Q1512" s="3">
        <v>22.748871509251149</v>
      </c>
      <c r="R1512" s="3">
        <v>-0.55542729597941121</v>
      </c>
      <c r="S1512" s="3">
        <v>-0.32646574584482912</v>
      </c>
      <c r="T1512" s="3">
        <v>-35.501249607392943</v>
      </c>
      <c r="U1512" s="3">
        <v>2418.708850435637</v>
      </c>
      <c r="V1512" s="3">
        <v>-3.70403660939176</v>
      </c>
      <c r="W1512" s="3">
        <v>0.0004143091894784096</v>
      </c>
      <c r="X1512" s="3">
        <v>0.00639979878152982</v>
      </c>
      <c r="Y1512" s="3">
        <v>0.0064131955021312767</v>
      </c>
      <c r="Z1512" s="3">
        <v>86.29596339060825</v>
      </c>
    </row>
    <row r="1513">
      <c r="A1513" s="3">
        <v>44.77408</v>
      </c>
      <c r="B1513" s="3">
        <v>10.101977348327637</v>
      </c>
      <c r="C1513" s="3">
        <v>-155.59353637695313</v>
      </c>
      <c r="D1513" s="3">
        <v>2406.5980025838276</v>
      </c>
      <c r="E1513" s="3">
        <v>-156.24941160623573</v>
      </c>
      <c r="F1513" s="3">
        <v>155.92112912826266</v>
      </c>
      <c r="G1513" s="3">
        <v>-86.285260583678465</v>
      </c>
      <c r="H1513" s="3">
        <v>53.062640446569795</v>
      </c>
      <c r="I1513" s="3">
        <v>-0.32742125433210445</v>
      </c>
      <c r="J1513" s="3">
        <v>0.16371062716605223</v>
      </c>
      <c r="K1513" s="3">
        <v>0.96300587645221281</v>
      </c>
      <c r="L1513" s="3">
        <v>-35.50249707584085</v>
      </c>
      <c r="M1513" s="3">
        <v>92.738031808149458</v>
      </c>
      <c r="N1513" s="3">
        <v>15.402285217231391</v>
      </c>
      <c r="O1513" s="3">
        <v>22.845565308729615</v>
      </c>
      <c r="P1513" s="3">
        <v>-0.55307625366150959</v>
      </c>
      <c r="Q1513" s="3">
        <v>22.749668369144882</v>
      </c>
      <c r="R1513" s="3">
        <v>-0.55540764237551232</v>
      </c>
      <c r="S1513" s="3">
        <v>-0.32742125433210445</v>
      </c>
      <c r="T1513" s="3">
        <v>-35.50249707584085</v>
      </c>
      <c r="U1513" s="3">
        <v>2411.6649486750362</v>
      </c>
      <c r="V1513" s="3">
        <v>-3.7147394163215446</v>
      </c>
      <c r="W1513" s="3">
        <v>0.00041552432060791079</v>
      </c>
      <c r="X1513" s="3">
        <v>0.006400024100699341</v>
      </c>
      <c r="Y1513" s="3">
        <v>0.0064134989631673819</v>
      </c>
      <c r="Z1513" s="3">
        <v>86.285260583678465</v>
      </c>
    </row>
    <row r="1514">
      <c r="A1514" s="3">
        <v>44.77409</v>
      </c>
      <c r="B1514" s="3">
        <v>10.090439796447754</v>
      </c>
      <c r="C1514" s="3">
        <v>-155.59916687011719</v>
      </c>
      <c r="D1514" s="3">
        <v>2409.5002989383524</v>
      </c>
      <c r="E1514" s="3">
        <v>-156.25352111464039</v>
      </c>
      <c r="F1514" s="3">
        <v>155.92600073740206</v>
      </c>
      <c r="G1514" s="3">
        <v>-86.289625252225818</v>
      </c>
      <c r="H1514" s="3">
        <v>53.126368338248909</v>
      </c>
      <c r="I1514" s="3">
        <v>-0.32702840234592556</v>
      </c>
      <c r="J1514" s="3">
        <v>0.16351420117296278</v>
      </c>
      <c r="K1514" s="3">
        <v>0.96304943299536538</v>
      </c>
      <c r="L1514" s="3">
        <v>-35.501590649209845</v>
      </c>
      <c r="M1514" s="3">
        <v>92.746421039269478</v>
      </c>
      <c r="N1514" s="3">
        <v>15.420454411203606</v>
      </c>
      <c r="O1514" s="3">
        <v>22.844734540010016</v>
      </c>
      <c r="P1514" s="3">
        <v>-0.55309616911370318</v>
      </c>
      <c r="Q1514" s="3">
        <v>22.749065982241682</v>
      </c>
      <c r="R1514" s="3">
        <v>-0.55542215088577263</v>
      </c>
      <c r="S1514" s="3">
        <v>-0.32702840234592556</v>
      </c>
      <c r="T1514" s="3">
        <v>-35.501590649209845</v>
      </c>
      <c r="U1514" s="3">
        <v>2414.5614205161014</v>
      </c>
      <c r="V1514" s="3">
        <v>-3.7103747477741793</v>
      </c>
      <c r="W1514" s="3">
        <v>0.00041502381238160007</v>
      </c>
      <c r="X1514" s="3">
        <v>0.0063998557783943831</v>
      </c>
      <c r="Y1514" s="3">
        <v>0.0064132985856805175</v>
      </c>
      <c r="Z1514" s="3">
        <v>86.289625252225818</v>
      </c>
    </row>
    <row r="1515">
      <c r="A1515" s="3">
        <v>44.7741</v>
      </c>
      <c r="B1515" s="3">
        <v>10.091082572937012</v>
      </c>
      <c r="C1515" s="3">
        <v>-155.6004638671875</v>
      </c>
      <c r="D1515" s="3">
        <v>2409.3881035502573</v>
      </c>
      <c r="E1515" s="3">
        <v>-156.25489602608357</v>
      </c>
      <c r="F1515" s="3">
        <v>155.92733661285234</v>
      </c>
      <c r="G1515" s="3">
        <v>-86.2894203991</v>
      </c>
      <c r="H1515" s="3">
        <v>53.123807890455822</v>
      </c>
      <c r="I1515" s="3">
        <v>-0.32704416810223713</v>
      </c>
      <c r="J1515" s="3">
        <v>0.16352208405111857</v>
      </c>
      <c r="K1515" s="3">
        <v>0.96304768496614446</v>
      </c>
      <c r="L1515" s="3">
        <v>-35.501299105613676</v>
      </c>
      <c r="M1515" s="3">
        <v>92.746084351865022</v>
      </c>
      <c r="N1515" s="3">
        <v>15.419600696211521</v>
      </c>
      <c r="O1515" s="3">
        <v>22.844537996667015</v>
      </c>
      <c r="P1515" s="3">
        <v>-0.55310063120989017</v>
      </c>
      <c r="Q1515" s="3">
        <v>22.748859712655694</v>
      </c>
      <c r="R1515" s="3">
        <v>-0.5554268893146117</v>
      </c>
      <c r="S1515" s="3">
        <v>-0.32704416810223713</v>
      </c>
      <c r="T1515" s="3">
        <v>-35.501299105613676</v>
      </c>
      <c r="U1515" s="3">
        <v>2414.4495492889532</v>
      </c>
      <c r="V1515" s="3">
        <v>-3.7105796009000125</v>
      </c>
      <c r="W1515" s="3">
        <v>0.00041504313834972879</v>
      </c>
      <c r="X1515" s="3">
        <v>0.0063997994650552932</v>
      </c>
      <c r="Y1515" s="3">
        <v>0.0064132436410613012</v>
      </c>
      <c r="Z1515" s="3">
        <v>86.2894203991</v>
      </c>
    </row>
    <row r="1516">
      <c r="A1516" s="3">
        <v>44.77411</v>
      </c>
      <c r="B1516" s="3">
        <v>10.073439598083496</v>
      </c>
      <c r="C1516" s="3">
        <v>-155.58975219726563</v>
      </c>
      <c r="D1516" s="3">
        <v>2413.241766870548</v>
      </c>
      <c r="E1516" s="3">
        <v>-156.2419428711577</v>
      </c>
      <c r="F1516" s="3">
        <v>155.91550652241989</v>
      </c>
      <c r="G1516" s="3">
        <v>-86.295635497245669</v>
      </c>
      <c r="H1516" s="3">
        <v>53.209589636284321</v>
      </c>
      <c r="I1516" s="3">
        <v>-0.32651680013854212</v>
      </c>
      <c r="J1516" s="3">
        <v>0.16325840006927106</v>
      </c>
      <c r="K1516" s="3">
        <v>0.96310615864427551</v>
      </c>
      <c r="L1516" s="3">
        <v>-35.5040158598133</v>
      </c>
      <c r="M1516" s="3">
        <v>92.757347281853242</v>
      </c>
      <c r="N1516" s="3">
        <v>15.445543767083</v>
      </c>
      <c r="O1516" s="3">
        <v>22.846104619571378</v>
      </c>
      <c r="P1516" s="3">
        <v>-0.55306240705874654</v>
      </c>
      <c r="Q1516" s="3">
        <v>22.750739597261497</v>
      </c>
      <c r="R1516" s="3">
        <v>-0.555380696913124</v>
      </c>
      <c r="S1516" s="3">
        <v>-0.32651680013854212</v>
      </c>
      <c r="T1516" s="3">
        <v>-35.5040158598133</v>
      </c>
      <c r="U1516" s="3">
        <v>2418.2943100624948</v>
      </c>
      <c r="V1516" s="3">
        <v>-3.704364502754343</v>
      </c>
      <c r="W1516" s="3">
        <v>0.0004143803632641347</v>
      </c>
      <c r="X1516" s="3">
        <v>0.0064003300370159451</v>
      </c>
      <c r="Y1516" s="3">
        <v>0.0064137302459791245</v>
      </c>
      <c r="Z1516" s="3">
        <v>86.295635497245669</v>
      </c>
    </row>
    <row r="1517">
      <c r="A1517" s="3">
        <v>44.77412</v>
      </c>
      <c r="B1517" s="3">
        <v>10.10918140411377</v>
      </c>
      <c r="C1517" s="3">
        <v>-155.58860778808594</v>
      </c>
      <c r="D1517" s="3">
        <v>2404.7456911005224</v>
      </c>
      <c r="E1517" s="3">
        <v>-156.24543960960639</v>
      </c>
      <c r="F1517" s="3">
        <v>155.91667781894316</v>
      </c>
      <c r="G1517" s="3">
        <v>-86.282501479405</v>
      </c>
      <c r="H1517" s="3">
        <v>53.022052634571594</v>
      </c>
      <c r="I1517" s="3">
        <v>-0.32767195121729548</v>
      </c>
      <c r="J1517" s="3">
        <v>0.16383597560864774</v>
      </c>
      <c r="K1517" s="3">
        <v>0.96297808205236368</v>
      </c>
      <c r="L1517" s="3">
        <v>-35.503362969990654</v>
      </c>
      <c r="M1517" s="3">
        <v>92.732678651324889</v>
      </c>
      <c r="N1517" s="3">
        <v>15.390821627235974</v>
      </c>
      <c r="O1517" s="3">
        <v>22.846268578692715</v>
      </c>
      <c r="P1517" s="3">
        <v>-0.55305824030176454</v>
      </c>
      <c r="Q1517" s="3">
        <v>22.750226375841979</v>
      </c>
      <c r="R1517" s="3">
        <v>-0.555393027254027</v>
      </c>
      <c r="S1517" s="3">
        <v>-0.32767195121729548</v>
      </c>
      <c r="T1517" s="3">
        <v>-35.503362969990654</v>
      </c>
      <c r="U1517" s="3">
        <v>2409.8162743797147</v>
      </c>
      <c r="V1517" s="3">
        <v>-3.7174985205950013</v>
      </c>
      <c r="W1517" s="3">
        <v>0.00041584438791211807</v>
      </c>
      <c r="X1517" s="3">
        <v>0.0064001867990425322</v>
      </c>
      <c r="Y1517" s="3">
        <v>0.0064136820639626585</v>
      </c>
      <c r="Z1517" s="3">
        <v>86.282501479405</v>
      </c>
    </row>
    <row r="1518">
      <c r="A1518" s="3">
        <v>44.77413</v>
      </c>
      <c r="B1518" s="3">
        <v>10.067319869995117</v>
      </c>
      <c r="C1518" s="3">
        <v>-155.58843994140625</v>
      </c>
      <c r="D1518" s="3">
        <v>2414.65592498127</v>
      </c>
      <c r="E1518" s="3">
        <v>-156.23984392362348</v>
      </c>
      <c r="F1518" s="3">
        <v>155.91380173918336</v>
      </c>
      <c r="G1518" s="3">
        <v>-86.297848542648637</v>
      </c>
      <c r="H1518" s="3">
        <v>53.240901095491935</v>
      </c>
      <c r="I1518" s="3">
        <v>-0.326324727442322</v>
      </c>
      <c r="J1518" s="3">
        <v>0.163162363721161</v>
      </c>
      <c r="K1518" s="3">
        <v>0.96312745622571849</v>
      </c>
      <c r="L1518" s="3">
        <v>-35.5044476716004</v>
      </c>
      <c r="M1518" s="3">
        <v>92.761449693582335</v>
      </c>
      <c r="N1518" s="3">
        <v>15.454802464867118</v>
      </c>
      <c r="O1518" s="3">
        <v>22.846289142881993</v>
      </c>
      <c r="P1518" s="3">
        <v>-0.553057544853387</v>
      </c>
      <c r="Q1518" s="3">
        <v>22.751037103755316</v>
      </c>
      <c r="R1518" s="3">
        <v>-0.555373037490555</v>
      </c>
      <c r="S1518" s="3">
        <v>-0.326324727442322</v>
      </c>
      <c r="T1518" s="3">
        <v>-35.5044476716004</v>
      </c>
      <c r="U1518" s="3">
        <v>2419.705379767634</v>
      </c>
      <c r="V1518" s="3">
        <v>-3.7021514573513667</v>
      </c>
      <c r="W1518" s="3">
        <v>0.0004141376788528398</v>
      </c>
      <c r="X1518" s="3">
        <v>0.0064004160199292153</v>
      </c>
      <c r="Y1518" s="3">
        <v>0.006413800374599459</v>
      </c>
      <c r="Z1518" s="3">
        <v>86.297848542648637</v>
      </c>
    </row>
    <row r="1519">
      <c r="A1519" s="3">
        <v>44.77414</v>
      </c>
      <c r="B1519" s="3">
        <v>10.091549873352051</v>
      </c>
      <c r="C1519" s="3">
        <v>-155.59675598144531</v>
      </c>
      <c r="D1519" s="3">
        <v>2409.1631271619681</v>
      </c>
      <c r="E1519" s="3">
        <v>-156.25126434959211</v>
      </c>
      <c r="F1519" s="3">
        <v>155.92366674368515</v>
      </c>
      <c r="G1519" s="3">
        <v>-86.289160868235811</v>
      </c>
      <c r="H1519" s="3">
        <v>53.119077245535621</v>
      </c>
      <c r="I1519" s="3">
        <v>-0.32707330067660417</v>
      </c>
      <c r="J1519" s="3">
        <v>0.16353665033830209</v>
      </c>
      <c r="K1519" s="3">
        <v>0.96304445489848067</v>
      </c>
      <c r="L1519" s="3">
        <v>-35.502074822760818</v>
      </c>
      <c r="M1519" s="3">
        <v>92.745462211071171</v>
      </c>
      <c r="N1519" s="3">
        <v>15.418519249686041</v>
      </c>
      <c r="O1519" s="3">
        <v>22.845061975040856</v>
      </c>
      <c r="P1519" s="3">
        <v>-0.55308695696914456</v>
      </c>
      <c r="Q1519" s="3">
        <v>22.749368130285507</v>
      </c>
      <c r="R1519" s="3">
        <v>-0.55541348389038914</v>
      </c>
      <c r="S1519" s="3">
        <v>-0.32707330067660417</v>
      </c>
      <c r="T1519" s="3">
        <v>-35.502074822760818</v>
      </c>
      <c r="U1519" s="3">
        <v>2414.2248095170585</v>
      </c>
      <c r="V1519" s="3">
        <v>-3.7108391317641924</v>
      </c>
      <c r="W1519" s="3">
        <v>0.00041508189658290832</v>
      </c>
      <c r="X1519" s="3">
        <v>0.0063999482126597621</v>
      </c>
      <c r="Y1519" s="3">
        <v>0.00641339458520975</v>
      </c>
      <c r="Z1519" s="3">
        <v>86.289160868235811</v>
      </c>
    </row>
    <row r="1520">
      <c r="A1520" s="3">
        <v>44.77415</v>
      </c>
      <c r="B1520" s="3">
        <v>10.099724769592285</v>
      </c>
      <c r="C1520" s="3">
        <v>-155.60589599609375</v>
      </c>
      <c r="D1520" s="3">
        <v>2407.5110821213239</v>
      </c>
      <c r="E1520" s="3">
        <v>-156.26142668642231</v>
      </c>
      <c r="F1520" s="3">
        <v>155.93331686707836</v>
      </c>
      <c r="G1520" s="3">
        <v>-86.2863807592737</v>
      </c>
      <c r="H1520" s="3">
        <v>53.082012826060414</v>
      </c>
      <c r="I1520" s="3">
        <v>-0.327301733049383</v>
      </c>
      <c r="J1520" s="3">
        <v>0.16365086652469149</v>
      </c>
      <c r="K1520" s="3">
        <v>0.9630191278857827</v>
      </c>
      <c r="L1520" s="3">
        <v>-35.499928903653824</v>
      </c>
      <c r="M1520" s="3">
        <v>92.740584067389349</v>
      </c>
      <c r="N1520" s="3">
        <v>15.406944203527576</v>
      </c>
      <c r="O1520" s="3">
        <v>22.843713974188368</v>
      </c>
      <c r="P1520" s="3">
        <v>-0.55311929798294523</v>
      </c>
      <c r="Q1520" s="3">
        <v>22.747882546633196</v>
      </c>
      <c r="R1520" s="3">
        <v>-0.55544945824403147</v>
      </c>
      <c r="S1520" s="3">
        <v>-0.327301733049383</v>
      </c>
      <c r="T1520" s="3">
        <v>-35.499928903653824</v>
      </c>
      <c r="U1520" s="3">
        <v>2412.5768887243912</v>
      </c>
      <c r="V1520" s="3">
        <v>-3.7136192407263</v>
      </c>
      <c r="W1520" s="3">
        <v>0.00041536672766584844</v>
      </c>
      <c r="X1520" s="3">
        <v>0.0063995319971495617</v>
      </c>
      <c r="Y1520" s="3">
        <v>0.0064129976844680752</v>
      </c>
      <c r="Z1520" s="3">
        <v>86.2863807592737</v>
      </c>
    </row>
    <row r="1521">
      <c r="A1521" s="3">
        <v>44.77416</v>
      </c>
      <c r="B1521" s="3">
        <v>10.091091156005859</v>
      </c>
      <c r="C1521" s="3">
        <v>-155.58909606933594</v>
      </c>
      <c r="D1521" s="3">
        <v>2409.0355106864276</v>
      </c>
      <c r="E1521" s="3">
        <v>-156.24357715632317</v>
      </c>
      <c r="F1521" s="3">
        <v>155.91599320272397</v>
      </c>
      <c r="G1521" s="3">
        <v>-86.2891469032157</v>
      </c>
      <c r="H1521" s="3">
        <v>53.116749317294861</v>
      </c>
      <c r="I1521" s="3">
        <v>-0.32708763858595846</v>
      </c>
      <c r="J1521" s="3">
        <v>0.16354381929297923</v>
      </c>
      <c r="K1521" s="3">
        <v>0.96304286518996751</v>
      </c>
      <c r="L1521" s="3">
        <v>-35.503713133323494</v>
      </c>
      <c r="M1521" s="3">
        <v>92.7451560193302</v>
      </c>
      <c r="N1521" s="3">
        <v>15.418461062730053</v>
      </c>
      <c r="O1521" s="3">
        <v>22.846176470674521</v>
      </c>
      <c r="P1521" s="3">
        <v>-0.55305948186709919</v>
      </c>
      <c r="Q1521" s="3">
        <v>22.75047723821859</v>
      </c>
      <c r="R1521" s="3">
        <v>-0.55538591077507138</v>
      </c>
      <c r="S1521" s="3">
        <v>-0.32708763858595846</v>
      </c>
      <c r="T1521" s="3">
        <v>-35.503713133323494</v>
      </c>
      <c r="U1521" s="3">
        <v>2414.0969630797395</v>
      </c>
      <c r="V1521" s="3">
        <v>-3.7108530967843127</v>
      </c>
      <c r="W1521" s="3">
        <v>0.00041510388517065124</v>
      </c>
      <c r="X1521" s="3">
        <v>0.006400263090491653</v>
      </c>
      <c r="Y1521" s="3">
        <v>0.0064137102259919365</v>
      </c>
      <c r="Z1521" s="3">
        <v>86.2891469032157</v>
      </c>
    </row>
    <row r="1522">
      <c r="A1522" s="3">
        <v>44.77417</v>
      </c>
      <c r="B1522" s="3">
        <v>10.094630241394043</v>
      </c>
      <c r="C1522" s="3">
        <v>-155.60202026367188</v>
      </c>
      <c r="D1522" s="3">
        <v>2408.5964209114936</v>
      </c>
      <c r="E1522" s="3">
        <v>-156.25690610344304</v>
      </c>
      <c r="F1522" s="3">
        <v>155.92911937751273</v>
      </c>
      <c r="G1522" s="3">
        <v>-86.28815656061272</v>
      </c>
      <c r="H1522" s="3">
        <v>53.106226660736496</v>
      </c>
      <c r="I1522" s="3">
        <v>-0.32715246421686056</v>
      </c>
      <c r="J1522" s="3">
        <v>0.16357623210843028</v>
      </c>
      <c r="K1522" s="3">
        <v>0.96303567771338694</v>
      </c>
      <c r="L1522" s="3">
        <v>-35.500879664987878</v>
      </c>
      <c r="M1522" s="3">
        <v>92.743771654888249</v>
      </c>
      <c r="N1522" s="3">
        <v>15.414335794649535</v>
      </c>
      <c r="O1522" s="3">
        <v>22.844274801640271</v>
      </c>
      <c r="P1522" s="3">
        <v>-0.553105323588562</v>
      </c>
      <c r="Q1522" s="3">
        <v>22.748532523999557</v>
      </c>
      <c r="R1522" s="3">
        <v>-0.55543319082130371</v>
      </c>
      <c r="S1522" s="3">
        <v>-0.32715246421686056</v>
      </c>
      <c r="T1522" s="3">
        <v>-35.500879664987878</v>
      </c>
      <c r="U1522" s="3">
        <v>2413.6596569385415</v>
      </c>
      <c r="V1522" s="3">
        <v>-3.7118434393872914</v>
      </c>
      <c r="W1522" s="3">
        <v>0.00041517955906517805</v>
      </c>
      <c r="X1522" s="3">
        <v>0.0063997171385051857</v>
      </c>
      <c r="Y1522" s="3">
        <v>0.0064131703173346769</v>
      </c>
      <c r="Z1522" s="3">
        <v>86.28815656061272</v>
      </c>
    </row>
    <row r="1523">
      <c r="A1523" s="3">
        <v>44.77418</v>
      </c>
      <c r="B1523" s="3">
        <v>10.083563804626465</v>
      </c>
      <c r="C1523" s="3">
        <v>-155.61293029785156</v>
      </c>
      <c r="D1523" s="3">
        <v>2411.5543676858583</v>
      </c>
      <c r="E1523" s="3">
        <v>-156.26633524824581</v>
      </c>
      <c r="F1523" s="3">
        <v>155.93929054246073</v>
      </c>
      <c r="G1523" s="3">
        <v>-86.292473612732437</v>
      </c>
      <c r="H1523" s="3">
        <v>53.17084440387508</v>
      </c>
      <c r="I1523" s="3">
        <v>-0.32675478681145842</v>
      </c>
      <c r="J1523" s="3">
        <v>0.16337739340572921</v>
      </c>
      <c r="K1523" s="3">
        <v>0.96307977064029426</v>
      </c>
      <c r="L1523" s="3">
        <v>-35.498840230669821</v>
      </c>
      <c r="M1523" s="3">
        <v>92.752264461656182</v>
      </c>
      <c r="N1523" s="3">
        <v>15.432334570685654</v>
      </c>
      <c r="O1523" s="3">
        <v>22.842667065724086</v>
      </c>
      <c r="P1523" s="3">
        <v>-0.55314395631405511</v>
      </c>
      <c r="Q1523" s="3">
        <v>22.747153776075095</v>
      </c>
      <c r="R1523" s="3">
        <v>-0.5554665589322596</v>
      </c>
      <c r="S1523" s="3">
        <v>-0.32675478681145842</v>
      </c>
      <c r="T1523" s="3">
        <v>-35.498840230669821</v>
      </c>
      <c r="U1523" s="3">
        <v>2416.612015991946</v>
      </c>
      <c r="V1523" s="3">
        <v>-3.7075263872675754</v>
      </c>
      <c r="W1523" s="3">
        <v>0.00041467031114857507</v>
      </c>
      <c r="X1523" s="3">
        <v>0.006399330978175132</v>
      </c>
      <c r="Y1523" s="3">
        <v>0.0064127520172839953</v>
      </c>
      <c r="Z1523" s="3">
        <v>86.292473612732437</v>
      </c>
    </row>
    <row r="1524">
      <c r="A1524" s="3">
        <v>44.77419</v>
      </c>
      <c r="B1524" s="3">
        <v>10.076476097106934</v>
      </c>
      <c r="C1524" s="3">
        <v>-155.59150695800781</v>
      </c>
      <c r="D1524" s="3">
        <v>2412.5748102532689</v>
      </c>
      <c r="E1524" s="3">
        <v>-156.24408351903418</v>
      </c>
      <c r="F1524" s="3">
        <v>155.91745382733569</v>
      </c>
      <c r="G1524" s="3">
        <v>-86.294563652271464</v>
      </c>
      <c r="H1524" s="3">
        <v>53.194749518967747</v>
      </c>
      <c r="I1524" s="3">
        <v>-0.32660791231510955</v>
      </c>
      <c r="J1524" s="3">
        <v>0.16330395615755478</v>
      </c>
      <c r="K1524" s="3">
        <v>0.96309605602476278</v>
      </c>
      <c r="L1524" s="3">
        <v>-35.503567168556145</v>
      </c>
      <c r="M1524" s="3">
        <v>92.755401313045311</v>
      </c>
      <c r="N1524" s="3">
        <v>15.441063468872796</v>
      </c>
      <c r="O1524" s="3">
        <v>22.845806141573274</v>
      </c>
      <c r="P1524" s="3">
        <v>-0.55306765637409994</v>
      </c>
      <c r="Q1524" s="3">
        <v>22.75038724781448</v>
      </c>
      <c r="R1524" s="3">
        <v>-0.55538731376586825</v>
      </c>
      <c r="S1524" s="3">
        <v>-0.32660791231510955</v>
      </c>
      <c r="T1524" s="3">
        <v>-35.503567168556145</v>
      </c>
      <c r="U1524" s="3">
        <v>2417.6288856446308</v>
      </c>
      <c r="V1524" s="3">
        <v>-3.7054363477285412</v>
      </c>
      <c r="W1524" s="3">
        <v>0.00041449491876897334</v>
      </c>
      <c r="X1524" s="3">
        <v>0.0064002423482369918</v>
      </c>
      <c r="Y1524" s="3">
        <v>0.00641365014276983</v>
      </c>
      <c r="Z1524" s="3">
        <v>86.294563652271464</v>
      </c>
    </row>
    <row r="1525">
      <c r="A1525" s="3">
        <v>44.7742</v>
      </c>
      <c r="B1525" s="3">
        <v>10.082756042480469</v>
      </c>
      <c r="C1525" s="3">
        <v>-155.61627197265625</v>
      </c>
      <c r="D1525" s="3">
        <v>2411.8490985622793</v>
      </c>
      <c r="E1525" s="3">
        <v>-156.26955821402078</v>
      </c>
      <c r="F1525" s="3">
        <v>155.9425729942914</v>
      </c>
      <c r="G1525" s="3">
        <v>-86.2928491689591</v>
      </c>
      <c r="H1525" s="3">
        <v>53.177138494053523</v>
      </c>
      <c r="I1525" s="3">
        <v>-0.32671610272301144</v>
      </c>
      <c r="J1525" s="3">
        <v>0.16335805136150572</v>
      </c>
      <c r="K1525" s="3">
        <v>0.96308405988958756</v>
      </c>
      <c r="L1525" s="3">
        <v>-35.498150915393666</v>
      </c>
      <c r="M1525" s="3">
        <v>92.753090641341075</v>
      </c>
      <c r="N1525" s="3">
        <v>15.433902329582988</v>
      </c>
      <c r="O1525" s="3">
        <v>22.842166343275029</v>
      </c>
      <c r="P1525" s="3">
        <v>-0.55315558759243066</v>
      </c>
      <c r="Q1525" s="3">
        <v>22.746674469070175</v>
      </c>
      <c r="R1525" s="3">
        <v>-0.55547776720852859</v>
      </c>
      <c r="S1525" s="3">
        <v>-0.32671610272301144</v>
      </c>
      <c r="T1525" s="3">
        <v>-35.498150915393666</v>
      </c>
      <c r="U1525" s="3">
        <v>2416.9063384955748</v>
      </c>
      <c r="V1525" s="3">
        <v>-3.7071508310409151</v>
      </c>
      <c r="W1525" s="3">
        <v>0.00041461963793510429</v>
      </c>
      <c r="X1525" s="3">
        <v>0.0063991989958174606</v>
      </c>
      <c r="Y1525" s="3">
        <v>0.0064126170345836691</v>
      </c>
      <c r="Z1525" s="3">
        <v>86.2928491689591</v>
      </c>
    </row>
    <row r="1526">
      <c r="A1526" s="3">
        <v>44.77421</v>
      </c>
      <c r="B1526" s="3">
        <v>10.104746818542481</v>
      </c>
      <c r="C1526" s="3">
        <v>-155.59001159667969</v>
      </c>
      <c r="D1526" s="3">
        <v>2405.8354012701839</v>
      </c>
      <c r="E1526" s="3">
        <v>-156.2462613598812</v>
      </c>
      <c r="F1526" s="3">
        <v>155.91779121358078</v>
      </c>
      <c r="G1526" s="3">
        <v>-86.284161093777811</v>
      </c>
      <c r="H1526" s="3">
        <v>53.046025970578185</v>
      </c>
      <c r="I1526" s="3">
        <v>-0.32752382981250228</v>
      </c>
      <c r="J1526" s="3">
        <v>0.16376191490625114</v>
      </c>
      <c r="K1526" s="3">
        <v>0.9629945039605915</v>
      </c>
      <c r="L1526" s="3">
        <v>-35.503176158943269</v>
      </c>
      <c r="M1526" s="3">
        <v>92.735841465830575</v>
      </c>
      <c r="N1526" s="3">
        <v>15.397714993825264</v>
      </c>
      <c r="O1526" s="3">
        <v>22.846017546525275</v>
      </c>
      <c r="P1526" s="3">
        <v>-0.55306214330663073</v>
      </c>
      <c r="Q1526" s="3">
        <v>22.750062011496681</v>
      </c>
      <c r="R1526" s="3">
        <v>-0.55539485667849886</v>
      </c>
      <c r="S1526" s="3">
        <v>-0.32752382981250228</v>
      </c>
      <c r="T1526" s="3">
        <v>-35.503176158943269</v>
      </c>
      <c r="U1526" s="3">
        <v>2410.903745941303</v>
      </c>
      <c r="V1526" s="3">
        <v>-3.715838906222193</v>
      </c>
      <c r="W1526" s="3">
        <v>0.00041565603343937842</v>
      </c>
      <c r="X1526" s="3">
        <v>0.0064001531383634522</v>
      </c>
      <c r="Y1526" s="3">
        <v>0.0064136362644476577</v>
      </c>
      <c r="Z1526" s="3">
        <v>86.284161093777811</v>
      </c>
    </row>
    <row r="1527">
      <c r="A1527" s="3">
        <v>44.77422</v>
      </c>
      <c r="B1527" s="3">
        <v>10.088776588439941</v>
      </c>
      <c r="C1527" s="3">
        <v>-155.63557434082031</v>
      </c>
      <c r="D1527" s="3">
        <v>2411.0173518283636</v>
      </c>
      <c r="E1527" s="3">
        <v>-156.28955986747479</v>
      </c>
      <c r="F1527" s="3">
        <v>155.96222431553244</v>
      </c>
      <c r="G1527" s="3">
        <v>-86.291100519828973</v>
      </c>
      <c r="H1527" s="3">
        <v>53.157537331226941</v>
      </c>
      <c r="I1527" s="3">
        <v>-0.32683660353849375</v>
      </c>
      <c r="J1527" s="3">
        <v>0.16341830176924688</v>
      </c>
      <c r="K1527" s="3">
        <v>0.96307069895427444</v>
      </c>
      <c r="L1527" s="3">
        <v>-35.493902250779222</v>
      </c>
      <c r="M1527" s="3">
        <v>92.750517118427467</v>
      </c>
      <c r="N1527" s="3">
        <v>15.426605295150729</v>
      </c>
      <c r="O1527" s="3">
        <v>22.83932319060451</v>
      </c>
      <c r="P1527" s="3">
        <v>-0.55322395291950821</v>
      </c>
      <c r="Q1527" s="3">
        <v>22.743753231754383</v>
      </c>
      <c r="R1527" s="3">
        <v>-0.5555486171856332</v>
      </c>
      <c r="S1527" s="3">
        <v>-0.32683660353849375</v>
      </c>
      <c r="T1527" s="3">
        <v>-35.493902250779222</v>
      </c>
      <c r="U1527" s="3">
        <v>2416.0776265138966</v>
      </c>
      <c r="V1527" s="3">
        <v>-3.7088994801710311</v>
      </c>
      <c r="W1527" s="3">
        <v>0.00041476267238046342</v>
      </c>
      <c r="X1527" s="3">
        <v>0.0063983800379753238</v>
      </c>
      <c r="Y1527" s="3">
        <v>0.0064118090415078094</v>
      </c>
      <c r="Z1527" s="3">
        <v>86.291100519828973</v>
      </c>
    </row>
    <row r="1528">
      <c r="A1528" s="3">
        <v>44.77423</v>
      </c>
      <c r="B1528" s="3">
        <v>10.074703216552734</v>
      </c>
      <c r="C1528" s="3">
        <v>-155.59489440917969</v>
      </c>
      <c r="D1528" s="3">
        <v>2413.1004446028728</v>
      </c>
      <c r="E1528" s="3">
        <v>-156.24722715626004</v>
      </c>
      <c r="F1528" s="3">
        <v>155.92071963374656</v>
      </c>
      <c r="G1528" s="3">
        <v>-86.295294212388583</v>
      </c>
      <c r="H1528" s="3">
        <v>53.206139419823138</v>
      </c>
      <c r="I1528" s="3">
        <v>-0.32653797850298533</v>
      </c>
      <c r="J1528" s="3">
        <v>0.16326898925149266</v>
      </c>
      <c r="K1528" s="3">
        <v>0.96310381035420867</v>
      </c>
      <c r="L1528" s="3">
        <v>-35.502892091281581</v>
      </c>
      <c r="M1528" s="3">
        <v>92.756894951879559</v>
      </c>
      <c r="N1528" s="3">
        <v>15.444116919845076</v>
      </c>
      <c r="O1528" s="3">
        <v>22.845288356966059</v>
      </c>
      <c r="P1528" s="3">
        <v>-0.5530792033480878</v>
      </c>
      <c r="Q1528" s="3">
        <v>22.749909194193219</v>
      </c>
      <c r="R1528" s="3">
        <v>-0.555397992003995</v>
      </c>
      <c r="S1528" s="3">
        <v>-0.32653797850298533</v>
      </c>
      <c r="T1528" s="3">
        <v>-35.502892091281581</v>
      </c>
      <c r="U1528" s="3">
        <v>2418.1536245111897</v>
      </c>
      <c r="V1528" s="3">
        <v>-3.7047057876114149</v>
      </c>
      <c r="W1528" s="3">
        <v>0.00041440463128528056</v>
      </c>
      <c r="X1528" s="3">
        <v>0.0064001135776951615</v>
      </c>
      <c r="Y1528" s="3">
        <v>0.0064135158069368358</v>
      </c>
      <c r="Z1528" s="3">
        <v>86.295294212388583</v>
      </c>
    </row>
    <row r="1529">
      <c r="A1529" s="3">
        <v>44.77424</v>
      </c>
      <c r="B1529" s="3">
        <v>10.087612152099609</v>
      </c>
      <c r="C1529" s="3">
        <v>-155.59088134765625</v>
      </c>
      <c r="D1529" s="3">
        <v>2409.9144486251639</v>
      </c>
      <c r="E1529" s="3">
        <v>-156.24490373026498</v>
      </c>
      <c r="F1529" s="3">
        <v>155.91754961347883</v>
      </c>
      <c r="G1529" s="3">
        <v>-86.290465129365131</v>
      </c>
      <c r="H1529" s="3">
        <v>53.136043740462384</v>
      </c>
      <c r="I1529" s="3">
        <v>-0.32696884053979425</v>
      </c>
      <c r="J1529" s="3">
        <v>0.16348442026989712</v>
      </c>
      <c r="K1529" s="3">
        <v>0.96305603694299591</v>
      </c>
      <c r="L1529" s="3">
        <v>-35.503421152764183</v>
      </c>
      <c r="M1529" s="3">
        <v>92.74769302923491</v>
      </c>
      <c r="N1529" s="3">
        <v>15.423955540883078</v>
      </c>
      <c r="O1529" s="3">
        <v>22.845873509706951</v>
      </c>
      <c r="P1529" s="3">
        <v>-0.55306483966012765</v>
      </c>
      <c r="Q1529" s="3">
        <v>22.750243429820369</v>
      </c>
      <c r="R1529" s="3">
        <v>-0.55538963389638751</v>
      </c>
      <c r="S1529" s="3">
        <v>-0.32696884053979425</v>
      </c>
      <c r="T1529" s="3">
        <v>-35.503421152764183</v>
      </c>
      <c r="U1529" s="3">
        <v>2414.9741447133565</v>
      </c>
      <c r="V1529" s="3">
        <v>-3.7095348706348763</v>
      </c>
      <c r="W1529" s="3">
        <v>0.000414952489525299</v>
      </c>
      <c r="X1529" s="3">
        <v>0.0064002087500169627</v>
      </c>
      <c r="Y1529" s="3">
        <v>0.00641364620261805</v>
      </c>
      <c r="Z1529" s="3">
        <v>86.290465129365131</v>
      </c>
    </row>
    <row r="1530">
      <c r="A1530" s="3">
        <v>44.77425</v>
      </c>
      <c r="B1530" s="3">
        <v>10.092552185058594</v>
      </c>
      <c r="C1530" s="3">
        <v>-155.59268188476563</v>
      </c>
      <c r="D1530" s="3">
        <v>2408.8002538835385</v>
      </c>
      <c r="E1530" s="3">
        <v>-156.24733741466753</v>
      </c>
      <c r="F1530" s="3">
        <v>155.91966606461804</v>
      </c>
      <c r="G1530" s="3">
        <v>-86.288696426654582</v>
      </c>
      <c r="H1530" s="3">
        <v>53.111324976807708</v>
      </c>
      <c r="I1530" s="3">
        <v>-0.32712105244164791</v>
      </c>
      <c r="J1530" s="3">
        <v>0.16356052622082395</v>
      </c>
      <c r="K1530" s="3">
        <v>0.96303916045564941</v>
      </c>
      <c r="L1530" s="3">
        <v>-35.502914935709676</v>
      </c>
      <c r="M1530" s="3">
        <v>92.744442457112214</v>
      </c>
      <c r="N1530" s="3">
        <v>15.416584331871087</v>
      </c>
      <c r="O1530" s="3">
        <v>22.845605052608995</v>
      </c>
      <c r="P1530" s="3">
        <v>-0.55307114104708688</v>
      </c>
      <c r="Q1530" s="3">
        <v>22.749885010724675</v>
      </c>
      <c r="R1530" s="3">
        <v>-0.5553981854590071</v>
      </c>
      <c r="S1530" s="3">
        <v>-0.32712105244164791</v>
      </c>
      <c r="T1530" s="3">
        <v>-35.502914935709676</v>
      </c>
      <c r="U1530" s="3">
        <v>2413.8624429653346</v>
      </c>
      <c r="V1530" s="3">
        <v>-3.7113035733454249</v>
      </c>
      <c r="W1530" s="3">
        <v>0.00041514442652011951</v>
      </c>
      <c r="X1530" s="3">
        <v>0.0064001090613536827</v>
      </c>
      <c r="Y1530" s="3">
        <v>0.0064135591438835458</v>
      </c>
      <c r="Z1530" s="3">
        <v>86.288696426654582</v>
      </c>
    </row>
    <row r="1531">
      <c r="A1531" s="3">
        <v>44.77426</v>
      </c>
      <c r="B1531" s="3">
        <v>10.092459678649902</v>
      </c>
      <c r="C1531" s="3">
        <v>-155.60417175292969</v>
      </c>
      <c r="D1531" s="3">
        <v>2409.1764330469973</v>
      </c>
      <c r="E1531" s="3">
        <v>-156.2587669428768</v>
      </c>
      <c r="F1531" s="3">
        <v>155.93112585138485</v>
      </c>
      <c r="G1531" s="3">
        <v>-86.289003624380186</v>
      </c>
      <c r="H1531" s="3">
        <v>53.118896653106972</v>
      </c>
      <c r="I1531" s="3">
        <v>-0.32707441291585454</v>
      </c>
      <c r="J1531" s="3">
        <v>0.16353720645792727</v>
      </c>
      <c r="K1531" s="3">
        <v>0.96304433157941738</v>
      </c>
      <c r="L1531" s="3">
        <v>-35.50047719656888</v>
      </c>
      <c r="M1531" s="3">
        <v>92.745438458724678</v>
      </c>
      <c r="N1531" s="3">
        <v>15.4178640992842</v>
      </c>
      <c r="O1531" s="3">
        <v>22.843912002467874</v>
      </c>
      <c r="P1531" s="3">
        <v>-0.553111834795238</v>
      </c>
      <c r="Q1531" s="3">
        <v>22.748214876418892</v>
      </c>
      <c r="R1531" s="3">
        <v>-0.5554386640985981</v>
      </c>
      <c r="S1531" s="3">
        <v>-0.32707441291585454</v>
      </c>
      <c r="T1531" s="3">
        <v>-35.50047719656888</v>
      </c>
      <c r="U1531" s="3">
        <v>2414.2385730899841</v>
      </c>
      <c r="V1531" s="3">
        <v>-3.71099637561982</v>
      </c>
      <c r="W1531" s="3">
        <v>0.00041507960408497508</v>
      </c>
      <c r="X1531" s="3">
        <v>0.0063996409261668366</v>
      </c>
      <c r="Y1531" s="3">
        <v>0.0064130877946272395</v>
      </c>
      <c r="Z1531" s="3">
        <v>86.289003624380186</v>
      </c>
    </row>
    <row r="1532">
      <c r="A1532" s="3">
        <v>44.77427</v>
      </c>
      <c r="B1532" s="3">
        <v>10.09584903717041</v>
      </c>
      <c r="C1532" s="3">
        <v>-155.60186767578125</v>
      </c>
      <c r="D1532" s="3">
        <v>2408.3033831483658</v>
      </c>
      <c r="E1532" s="3">
        <v>-156.25691230541071</v>
      </c>
      <c r="F1532" s="3">
        <v>155.92904601764442</v>
      </c>
      <c r="G1532" s="3">
        <v>-86.2877060265211</v>
      </c>
      <c r="H1532" s="3">
        <v>53.099765660410306</v>
      </c>
      <c r="I1532" s="3">
        <v>-0.327192280439188</v>
      </c>
      <c r="J1532" s="3">
        <v>0.163596140219594</v>
      </c>
      <c r="K1532" s="3">
        <v>0.96303126315640253</v>
      </c>
      <c r="L1532" s="3">
        <v>-35.500881510895034</v>
      </c>
      <c r="M1532" s="3">
        <v>92.742921381661631</v>
      </c>
      <c r="N1532" s="3">
        <v>15.412459824121161</v>
      </c>
      <c r="O1532" s="3">
        <v>22.84424414154914</v>
      </c>
      <c r="P1532" s="3">
        <v>-0.55310349646626511</v>
      </c>
      <c r="Q1532" s="3">
        <v>22.748478781655056</v>
      </c>
      <c r="R1532" s="3">
        <v>-0.55543192272747444</v>
      </c>
      <c r="S1532" s="3">
        <v>-0.327192280439188</v>
      </c>
      <c r="T1532" s="3">
        <v>-35.500881510895034</v>
      </c>
      <c r="U1532" s="3">
        <v>2413.3672343692506</v>
      </c>
      <c r="V1532" s="3">
        <v>-3.7122939734788991</v>
      </c>
      <c r="W1532" s="3">
        <v>0.00041523007732219508</v>
      </c>
      <c r="X1532" s="3">
        <v>0.0063997168844950551</v>
      </c>
      <c r="Y1532" s="3">
        <v>0.0064131733345360381</v>
      </c>
      <c r="Z1532" s="3">
        <v>86.2877060265211</v>
      </c>
    </row>
    <row r="1533">
      <c r="A1533" s="3">
        <v>44.77428</v>
      </c>
      <c r="B1533" s="3">
        <v>10.092364311218262</v>
      </c>
      <c r="C1533" s="3">
        <v>-155.59695434570313</v>
      </c>
      <c r="D1533" s="3">
        <v>2408.9764567876969</v>
      </c>
      <c r="E1533" s="3">
        <v>-156.25156752768129</v>
      </c>
      <c r="F1533" s="3">
        <v>155.92391740541015</v>
      </c>
      <c r="G1533" s="3">
        <v>-86.288866940055726</v>
      </c>
      <c r="H1533" s="3">
        <v>53.114942540927025</v>
      </c>
      <c r="I1533" s="3">
        <v>-0.32709876754287354</v>
      </c>
      <c r="J1533" s="3">
        <v>0.16354938377143677</v>
      </c>
      <c r="K1533" s="3">
        <v>0.96304163127425657</v>
      </c>
      <c r="L1533" s="3">
        <v>-35.502012281713711</v>
      </c>
      <c r="M1533" s="3">
        <v>92.744918356738111</v>
      </c>
      <c r="N1533" s="3">
        <v>15.417294654409956</v>
      </c>
      <c r="O1533" s="3">
        <v>22.844961419059093</v>
      </c>
      <c r="P1533" s="3">
        <v>-0.55308593268641326</v>
      </c>
      <c r="Q1533" s="3">
        <v>22.749252856749475</v>
      </c>
      <c r="R1533" s="3">
        <v>-0.55541282490500266</v>
      </c>
      <c r="S1533" s="3">
        <v>-0.32709876754287354</v>
      </c>
      <c r="T1533" s="3">
        <v>-35.502012281713711</v>
      </c>
      <c r="U1533" s="3">
        <v>2414.0385501711157</v>
      </c>
      <c r="V1533" s="3">
        <v>-3.7111330599442782</v>
      </c>
      <c r="W1533" s="3">
        <v>0.0004151140610703486</v>
      </c>
      <c r="X1533" s="3">
        <v>0.0063999357947102931</v>
      </c>
      <c r="Y1533" s="3">
        <v>0.0064133842751009692</v>
      </c>
      <c r="Z1533" s="3">
        <v>86.288866940055726</v>
      </c>
    </row>
    <row r="1534">
      <c r="A1534" s="3">
        <v>44.77429</v>
      </c>
      <c r="B1534" s="3">
        <v>10.102677345275879</v>
      </c>
      <c r="C1534" s="3">
        <v>-155.59713745117188</v>
      </c>
      <c r="D1534" s="3">
        <v>2406.5435766797427</v>
      </c>
      <c r="E1534" s="3">
        <v>-156.25308839740814</v>
      </c>
      <c r="F1534" s="3">
        <v>155.92476798937884</v>
      </c>
      <c r="G1534" s="3">
        <v>-86.285089636346484</v>
      </c>
      <c r="H1534" s="3">
        <v>53.061208475843593</v>
      </c>
      <c r="I1534" s="3">
        <v>-0.32743009259108924</v>
      </c>
      <c r="J1534" s="3">
        <v>0.16371504629554462</v>
      </c>
      <c r="K1534" s="3">
        <v>0.96300489655362276</v>
      </c>
      <c r="L1534" s="3">
        <v>-35.50171475342971</v>
      </c>
      <c r="M1534" s="3">
        <v>92.737843078625374</v>
      </c>
      <c r="N1534" s="3">
        <v>15.401574467181295</v>
      </c>
      <c r="O1534" s="3">
        <v>22.844930453495678</v>
      </c>
      <c r="P1534" s="3">
        <v>-0.55308648473210964</v>
      </c>
      <c r="Q1534" s="3">
        <v>22.749027365106414</v>
      </c>
      <c r="R1534" s="3">
        <v>-0.55541813175951316</v>
      </c>
      <c r="S1534" s="3">
        <v>-0.32743009259108924</v>
      </c>
      <c r="T1534" s="3">
        <v>-35.50171475342971</v>
      </c>
      <c r="U1534" s="3">
        <v>2411.6108753470689</v>
      </c>
      <c r="V1534" s="3">
        <v>-3.7149103636535137</v>
      </c>
      <c r="W1534" s="3">
        <v>0.0004155337180221265</v>
      </c>
      <c r="X1534" s="3">
        <v>0.0063998735017424951</v>
      </c>
      <c r="Y1534" s="3">
        <v>0.0064133492894991335</v>
      </c>
      <c r="Z1534" s="3">
        <v>86.285089636346484</v>
      </c>
    </row>
    <row r="1535">
      <c r="A1535" s="3">
        <v>44.7743</v>
      </c>
      <c r="B1535" s="3">
        <v>10.087784767150879</v>
      </c>
      <c r="C1535" s="3">
        <v>-155.57400512695313</v>
      </c>
      <c r="D1535" s="3">
        <v>2409.3529980828621</v>
      </c>
      <c r="E1535" s="3">
        <v>-156.22812084137033</v>
      </c>
      <c r="F1535" s="3">
        <v>155.90071992376943</v>
      </c>
      <c r="G1535" s="3">
        <v>-86.290000547832818</v>
      </c>
      <c r="H1535" s="3">
        <v>53.124725906832772</v>
      </c>
      <c r="I1535" s="3">
        <v>-0.32703851531363187</v>
      </c>
      <c r="J1535" s="3">
        <v>0.16351925765681594</v>
      </c>
      <c r="K1535" s="3">
        <v>0.96304831171907113</v>
      </c>
      <c r="L1535" s="3">
        <v>-35.507001459124929</v>
      </c>
      <c r="M1535" s="3">
        <v>92.746205070495307</v>
      </c>
      <c r="N1535" s="3">
        <v>15.422018680806206</v>
      </c>
      <c r="O1535" s="3">
        <v>22.848321146333561</v>
      </c>
      <c r="P1535" s="3">
        <v>-0.55300411022748452</v>
      </c>
      <c r="Q1535" s="3">
        <v>22.752656896969373</v>
      </c>
      <c r="R1535" s="3">
        <v>-0.55532923310609084</v>
      </c>
      <c r="S1535" s="3">
        <v>-0.32703851531363187</v>
      </c>
      <c r="T1535" s="3">
        <v>-35.507001459124929</v>
      </c>
      <c r="U1535" s="3">
        <v>2414.4127847392838</v>
      </c>
      <c r="V1535" s="3">
        <v>-3.7099994521671755</v>
      </c>
      <c r="W1535" s="3">
        <v>0.00041504918573397363</v>
      </c>
      <c r="X1535" s="3">
        <v>0.0064008962958427449</v>
      </c>
      <c r="Y1535" s="3">
        <v>0.0064143385642411958</v>
      </c>
      <c r="Z1535" s="3">
        <v>86.290000547832818</v>
      </c>
    </row>
    <row r="1536">
      <c r="A1536" s="3">
        <v>44.77431</v>
      </c>
      <c r="B1536" s="3">
        <v>10.078644752502441</v>
      </c>
      <c r="C1536" s="3">
        <v>-155.59364318847656</v>
      </c>
      <c r="D1536" s="3">
        <v>2412.1259829774135</v>
      </c>
      <c r="E1536" s="3">
        <v>-156.24649171085545</v>
      </c>
      <c r="F1536" s="3">
        <v>155.91972575883435</v>
      </c>
      <c r="G1536" s="3">
        <v>-86.293819135208707</v>
      </c>
      <c r="H1536" s="3">
        <v>53.184701720711814</v>
      </c>
      <c r="I1536" s="3">
        <v>-0.3266696305145288</v>
      </c>
      <c r="J1536" s="3">
        <v>0.1633348152572644</v>
      </c>
      <c r="K1536" s="3">
        <v>0.96308921270234638</v>
      </c>
      <c r="L1536" s="3">
        <v>-35.503059175565291</v>
      </c>
      <c r="M1536" s="3">
        <v>92.754083162362534</v>
      </c>
      <c r="N1536" s="3">
        <v>15.43795292019237</v>
      </c>
      <c r="O1536" s="3">
        <v>22.845431250578731</v>
      </c>
      <c r="P1536" s="3">
        <v>-0.55307376754605753</v>
      </c>
      <c r="Q1536" s="3">
        <v>22.749975628684517</v>
      </c>
      <c r="R1536" s="3">
        <v>-0.55539438543577158</v>
      </c>
      <c r="S1536" s="3">
        <v>-0.3266696305145288</v>
      </c>
      <c r="T1536" s="3">
        <v>-35.503059175565291</v>
      </c>
      <c r="U1536" s="3">
        <v>2417.1811524845848</v>
      </c>
      <c r="V1536" s="3">
        <v>-3.7061808647912988</v>
      </c>
      <c r="W1536" s="3">
        <v>0.0004145720443530265</v>
      </c>
      <c r="X1536" s="3">
        <v>0.0064001437027499265</v>
      </c>
      <c r="Y1536" s="3">
        <v>0.0064135566884380617</v>
      </c>
      <c r="Z1536" s="3">
        <v>86.293819135208707</v>
      </c>
    </row>
    <row r="1537">
      <c r="A1537" s="3">
        <v>44.77432</v>
      </c>
      <c r="B1537" s="3">
        <v>10.090571403503418</v>
      </c>
      <c r="C1537" s="3">
        <v>-155.58827209472656</v>
      </c>
      <c r="D1537" s="3">
        <v>2409.1331474282683</v>
      </c>
      <c r="E1537" s="3">
        <v>-156.24268922963253</v>
      </c>
      <c r="F1537" s="3">
        <v>155.91513731729793</v>
      </c>
      <c r="G1537" s="3">
        <v>-86.289317904422248</v>
      </c>
      <c r="H1537" s="3">
        <v>53.118958053777632</v>
      </c>
      <c r="I1537" s="3">
        <v>-0.327074034758311</v>
      </c>
      <c r="J1537" s="3">
        <v>0.16353701737915549</v>
      </c>
      <c r="K1537" s="3">
        <v>0.96304437350747563</v>
      </c>
      <c r="L1537" s="3">
        <v>-35.503901166114112</v>
      </c>
      <c r="M1537" s="3">
        <v>92.745446534440617</v>
      </c>
      <c r="N1537" s="3">
        <v>15.419173590180112</v>
      </c>
      <c r="O1537" s="3">
        <v>22.846215820242069</v>
      </c>
      <c r="P1537" s="3">
        <v>-0.55305457661897561</v>
      </c>
      <c r="Q1537" s="3">
        <v>22.750525230338351</v>
      </c>
      <c r="R1537" s="3">
        <v>-0.55538076988923235</v>
      </c>
      <c r="S1537" s="3">
        <v>-0.327074034758311</v>
      </c>
      <c r="T1537" s="3">
        <v>-35.503901166114112</v>
      </c>
      <c r="U1537" s="3">
        <v>2414.1943376570457</v>
      </c>
      <c r="V1537" s="3">
        <v>-3.7106820955777597</v>
      </c>
      <c r="W1537" s="3">
        <v>0.00041508706194487113</v>
      </c>
      <c r="X1537" s="3">
        <v>0.0064002994631658129</v>
      </c>
      <c r="Y1537" s="3">
        <v>0.0064137454336132341</v>
      </c>
      <c r="Z1537" s="3">
        <v>86.289317904422248</v>
      </c>
    </row>
    <row r="1538">
      <c r="A1538" s="3">
        <v>44.77433</v>
      </c>
      <c r="B1538" s="3">
        <v>10.078414916992188</v>
      </c>
      <c r="C1538" s="3">
        <v>-155.59986877441406</v>
      </c>
      <c r="D1538" s="3">
        <v>2412.3727600123348</v>
      </c>
      <c r="E1538" s="3">
        <v>-156.25266140231989</v>
      </c>
      <c r="F1538" s="3">
        <v>155.92592346962044</v>
      </c>
      <c r="G1538" s="3">
        <v>-86.294051284708459</v>
      </c>
      <c r="H1538" s="3">
        <v>53.1897521806318</v>
      </c>
      <c r="I1538" s="3">
        <v>-0.32663860535055039</v>
      </c>
      <c r="J1538" s="3">
        <v>0.1633193026752752</v>
      </c>
      <c r="K1538" s="3">
        <v>0.96309265277070544</v>
      </c>
      <c r="L1538" s="3">
        <v>-35.501742763700364</v>
      </c>
      <c r="M1538" s="3">
        <v>92.754745782091462</v>
      </c>
      <c r="N1538" s="3">
        <v>15.438922693297037</v>
      </c>
      <c r="O1538" s="3">
        <v>22.844509036273983</v>
      </c>
      <c r="P1538" s="3">
        <v>-0.553095699390469</v>
      </c>
      <c r="Q1538" s="3">
        <v>22.749069208541318</v>
      </c>
      <c r="R1538" s="3">
        <v>-0.55541611776827593</v>
      </c>
      <c r="S1538" s="3">
        <v>-0.32663860535055039</v>
      </c>
      <c r="T1538" s="3">
        <v>-35.501742763700364</v>
      </c>
      <c r="U1538" s="3">
        <v>2417.4278122510377</v>
      </c>
      <c r="V1538" s="3">
        <v>-3.7059487152915418</v>
      </c>
      <c r="W1538" s="3">
        <v>0.000414529635127735</v>
      </c>
      <c r="X1538" s="3">
        <v>0.0063998909908177283</v>
      </c>
      <c r="Y1538" s="3">
        <v>0.0064133017637367619</v>
      </c>
      <c r="Z1538" s="3">
        <v>86.294051284708459</v>
      </c>
    </row>
    <row r="1539">
      <c r="A1539" s="3">
        <v>44.77434</v>
      </c>
      <c r="B1539" s="3">
        <v>10.113183975219727</v>
      </c>
      <c r="C1539" s="3">
        <v>-155.59257507324219</v>
      </c>
      <c r="D1539" s="3">
        <v>2403.924023097873</v>
      </c>
      <c r="E1539" s="3">
        <v>-156.24991036105072</v>
      </c>
      <c r="F1539" s="3">
        <v>155.92089631617421</v>
      </c>
      <c r="G1539" s="3">
        <v>-86.28112828400279</v>
      </c>
      <c r="H1539" s="3">
        <v>53.00365521294988</v>
      </c>
      <c r="I1539" s="3">
        <v>-0.32778571223485231</v>
      </c>
      <c r="J1539" s="3">
        <v>0.16389285611742616</v>
      </c>
      <c r="K1539" s="3">
        <v>0.9629654697980442</v>
      </c>
      <c r="L1539" s="3">
        <v>-35.502419881993568</v>
      </c>
      <c r="M1539" s="3">
        <v>92.7302496023368</v>
      </c>
      <c r="N1539" s="3">
        <v>15.385122574106209</v>
      </c>
      <c r="O1539" s="3">
        <v>22.845573793707889</v>
      </c>
      <c r="P1539" s="3">
        <v>-0.55306962495266965</v>
      </c>
      <c r="Q1539" s="3">
        <v>22.749463646891563</v>
      </c>
      <c r="R1539" s="3">
        <v>-0.55540619005499081</v>
      </c>
      <c r="S1539" s="3">
        <v>-0.32778571223485231</v>
      </c>
      <c r="T1539" s="3">
        <v>-35.502419881993568</v>
      </c>
      <c r="U1539" s="3">
        <v>2408.9966258413274</v>
      </c>
      <c r="V1539" s="3">
        <v>-3.7188717159972091</v>
      </c>
      <c r="W1539" s="3">
        <v>0.00041598652469528822</v>
      </c>
      <c r="X1539" s="3">
        <v>0.0064000036716134684</v>
      </c>
      <c r="Y1539" s="3">
        <v>0.006413508539434086</v>
      </c>
      <c r="Z1539" s="3">
        <v>86.28112828400279</v>
      </c>
    </row>
    <row r="1540">
      <c r="A1540" s="3">
        <v>44.77435</v>
      </c>
      <c r="B1540" s="3">
        <v>10.078764915466309</v>
      </c>
      <c r="C1540" s="3">
        <v>-155.59146118164063</v>
      </c>
      <c r="D1540" s="3">
        <v>2412.0300948337444</v>
      </c>
      <c r="E1540" s="3">
        <v>-156.24433442706021</v>
      </c>
      <c r="F1540" s="3">
        <v>155.91755608288381</v>
      </c>
      <c r="G1540" s="3">
        <v>-86.2937232402617</v>
      </c>
      <c r="H1540" s="3">
        <v>53.182724111877356</v>
      </c>
      <c r="I1540" s="3">
        <v>-0.32668178064547304</v>
      </c>
      <c r="J1540" s="3">
        <v>0.16334089032273652</v>
      </c>
      <c r="K1540" s="3">
        <v>0.96308786549988945</v>
      </c>
      <c r="L1540" s="3">
        <v>-35.503519595601681</v>
      </c>
      <c r="M1540" s="3">
        <v>92.753823667313313</v>
      </c>
      <c r="N1540" s="3">
        <v>15.43755236744124</v>
      </c>
      <c r="O1540" s="3">
        <v>22.845731224081948</v>
      </c>
      <c r="P1540" s="3">
        <v>-0.55306551728428932</v>
      </c>
      <c r="Q1540" s="3">
        <v>22.750269415863791</v>
      </c>
      <c r="R1540" s="3">
        <v>-0.55538622098137413</v>
      </c>
      <c r="S1540" s="3">
        <v>-0.32668178064547304</v>
      </c>
      <c r="T1540" s="3">
        <v>-35.503519595601681</v>
      </c>
      <c r="U1540" s="3">
        <v>2417.0853254331419</v>
      </c>
      <c r="V1540" s="3">
        <v>-3.7062767597382953</v>
      </c>
      <c r="W1540" s="3">
        <v>0.00041458852530151688</v>
      </c>
      <c r="X1540" s="3">
        <v>0.0064002320702824045</v>
      </c>
      <c r="Y1540" s="3">
        <v>0.0064136459365000094</v>
      </c>
      <c r="Z1540" s="3">
        <v>86.2937232402617</v>
      </c>
    </row>
    <row r="1541">
      <c r="A1541" s="3">
        <v>44.77436</v>
      </c>
      <c r="B1541" s="3">
        <v>10.078159332275391</v>
      </c>
      <c r="C1541" s="3">
        <v>-155.59764099121094</v>
      </c>
      <c r="D1541" s="3">
        <v>2412.3646368336808</v>
      </c>
      <c r="E1541" s="3">
        <v>-156.2504098563409</v>
      </c>
      <c r="F1541" s="3">
        <v>155.92368382499336</v>
      </c>
      <c r="G1541" s="3">
        <v>-86.294092093191878</v>
      </c>
      <c r="H1541" s="3">
        <v>53.18971551881318</v>
      </c>
      <c r="I1541" s="3">
        <v>-0.32663883054423504</v>
      </c>
      <c r="J1541" s="3">
        <v>0.16331941527211752</v>
      </c>
      <c r="K1541" s="3">
        <v>0.96309262780119864</v>
      </c>
      <c r="L1541" s="3">
        <v>-35.502222278393191</v>
      </c>
      <c r="M1541" s="3">
        <v>92.754740972501821</v>
      </c>
      <c r="N1541" s="3">
        <v>15.439093177750046</v>
      </c>
      <c r="O1541" s="3">
        <v>22.844819787499937</v>
      </c>
      <c r="P1541" s="3">
        <v>-0.55308738521755163</v>
      </c>
      <c r="Q1541" s="3">
        <v>22.749380760488773</v>
      </c>
      <c r="R1541" s="3">
        <v>-0.55540771746980322</v>
      </c>
      <c r="S1541" s="3">
        <v>-0.32663883054423504</v>
      </c>
      <c r="T1541" s="3">
        <v>-35.502222278393191</v>
      </c>
      <c r="U1541" s="3">
        <v>2417.419560528534</v>
      </c>
      <c r="V1541" s="3">
        <v>-3.7059079068081244</v>
      </c>
      <c r="W1541" s="3">
        <v>0.00041453103097736395</v>
      </c>
      <c r="X1541" s="3">
        <v>0.0063999832123283126</v>
      </c>
      <c r="Y1541" s="3">
        <v>0.0064133938826277763</v>
      </c>
      <c r="Z1541" s="3">
        <v>86.294092093191878</v>
      </c>
    </row>
    <row r="1542">
      <c r="A1542" s="3">
        <v>44.77437</v>
      </c>
      <c r="B1542" s="3">
        <v>10.074576377868652</v>
      </c>
      <c r="C1542" s="3">
        <v>-155.61738586425781</v>
      </c>
      <c r="D1542" s="3">
        <v>2413.8253520852772</v>
      </c>
      <c r="E1542" s="3">
        <v>-156.26960790635047</v>
      </c>
      <c r="F1542" s="3">
        <v>155.94315590117705</v>
      </c>
      <c r="G1542" s="3">
        <v>-86.2958746694762</v>
      </c>
      <c r="H1542" s="3">
        <v>53.220705196472046</v>
      </c>
      <c r="I1542" s="3">
        <v>-0.32644858849552844</v>
      </c>
      <c r="J1542" s="3">
        <v>0.16322429424776422</v>
      </c>
      <c r="K1542" s="3">
        <v>0.963113722096515</v>
      </c>
      <c r="L1542" s="3">
        <v>-35.498119099445418</v>
      </c>
      <c r="M1542" s="3">
        <v>92.758804169060312</v>
      </c>
      <c r="N1542" s="3">
        <v>15.446543857279265</v>
      </c>
      <c r="O1542" s="3">
        <v>22.841917135091514</v>
      </c>
      <c r="P1542" s="3">
        <v>-0.55315747150993777</v>
      </c>
      <c r="Q1542" s="3">
        <v>22.746581886998435</v>
      </c>
      <c r="R1542" s="3">
        <v>-0.55547585961074886</v>
      </c>
      <c r="S1542" s="3">
        <v>-0.32644858849552844</v>
      </c>
      <c r="T1542" s="3">
        <v>-35.498119099445418</v>
      </c>
      <c r="U1542" s="3">
        <v>2418.8784634050585</v>
      </c>
      <c r="V1542" s="3">
        <v>-3.7041253305237998</v>
      </c>
      <c r="W1542" s="3">
        <v>0.00041428017944053453</v>
      </c>
      <c r="X1542" s="3">
        <v>0.00639919696092974</v>
      </c>
      <c r="Y1542" s="3">
        <v>0.0064125930645761147</v>
      </c>
      <c r="Z1542" s="3">
        <v>86.2958746694762</v>
      </c>
    </row>
    <row r="1543">
      <c r="A1543" s="3">
        <v>44.77438</v>
      </c>
      <c r="B1543" s="3">
        <v>10.079565048217773</v>
      </c>
      <c r="C1543" s="3">
        <v>-155.60784912109375</v>
      </c>
      <c r="D1543" s="3">
        <v>2412.3461898739051</v>
      </c>
      <c r="E1543" s="3">
        <v>-156.26075726252171</v>
      </c>
      <c r="F1543" s="3">
        <v>155.93396146976556</v>
      </c>
      <c r="G1543" s="3">
        <v>-86.293819098410978</v>
      </c>
      <c r="H1543" s="3">
        <v>53.18865430254592</v>
      </c>
      <c r="I1543" s="3">
        <v>-0.32664534915528626</v>
      </c>
      <c r="J1543" s="3">
        <v>0.16332267457764313</v>
      </c>
      <c r="K1543" s="3">
        <v>0.96309190501698738</v>
      </c>
      <c r="L1543" s="3">
        <v>-35.500019281084072</v>
      </c>
      <c r="M1543" s="3">
        <v>92.754601750924976</v>
      </c>
      <c r="N1543" s="3">
        <v>15.43795276648447</v>
      </c>
      <c r="O1543" s="3">
        <v>22.843310926141655</v>
      </c>
      <c r="P1543" s="3">
        <v>-0.55312342396522107</v>
      </c>
      <c r="Q1543" s="3">
        <v>22.747864161757995</v>
      </c>
      <c r="R1543" s="3">
        <v>-0.55544425025233435</v>
      </c>
      <c r="S1543" s="3">
        <v>-0.32664534915528626</v>
      </c>
      <c r="T1543" s="3">
        <v>-35.500019281084072</v>
      </c>
      <c r="U1543" s="3">
        <v>2417.4018209762735</v>
      </c>
      <c r="V1543" s="3">
        <v>-3.7061809015890237</v>
      </c>
      <c r="W1543" s="3">
        <v>0.00041453420085293426</v>
      </c>
      <c r="X1543" s="3">
        <v>0.0063995594128599849</v>
      </c>
      <c r="Y1543" s="3">
        <v>0.006412971174299913</v>
      </c>
      <c r="Z1543" s="3">
        <v>86.293819098410978</v>
      </c>
    </row>
    <row r="1544">
      <c r="A1544" s="3">
        <v>44.77439</v>
      </c>
      <c r="B1544" s="3">
        <v>10.087737083435059</v>
      </c>
      <c r="C1544" s="3">
        <v>-155.60086059570313</v>
      </c>
      <c r="D1544" s="3">
        <v>2410.1926979751138</v>
      </c>
      <c r="E1544" s="3">
        <v>-156.25485723219293</v>
      </c>
      <c r="F1544" s="3">
        <v>155.92751603738176</v>
      </c>
      <c r="G1544" s="3">
        <v>-86.2906565610748</v>
      </c>
      <c r="H1544" s="3">
        <v>53.141549292629527</v>
      </c>
      <c r="I1544" s="3">
        <v>-0.32693495802894157</v>
      </c>
      <c r="J1544" s="3">
        <v>0.16346747901447079</v>
      </c>
      <c r="K1544" s="3">
        <v>0.96305979370501194</v>
      </c>
      <c r="L1544" s="3">
        <v>-35.501298686149916</v>
      </c>
      <c r="M1544" s="3">
        <v>92.748416625114018</v>
      </c>
      <c r="N1544" s="3">
        <v>15.424753768733057</v>
      </c>
      <c r="O1544" s="3">
        <v>22.844330768761164</v>
      </c>
      <c r="P1544" s="3">
        <v>-0.55309843432735106</v>
      </c>
      <c r="Q1544" s="3">
        <v>22.748717001930036</v>
      </c>
      <c r="R1544" s="3">
        <v>-0.55542312915431435</v>
      </c>
      <c r="S1544" s="3">
        <v>-0.32693495802894157</v>
      </c>
      <c r="T1544" s="3">
        <v>-35.501298686149916</v>
      </c>
      <c r="U1544" s="3">
        <v>2415.2524550823277</v>
      </c>
      <c r="V1544" s="3">
        <v>-3.7093434389251962</v>
      </c>
      <c r="W1544" s="3">
        <v>0.00041490458453389835</v>
      </c>
      <c r="X1544" s="3">
        <v>0.006399801053953871</v>
      </c>
      <c r="Y1544" s="3">
        <v>0.0064132362613938</v>
      </c>
      <c r="Z1544" s="3">
        <v>86.2906565610748</v>
      </c>
    </row>
    <row r="1545">
      <c r="A1545" s="3">
        <v>44.7744</v>
      </c>
      <c r="B1545" s="3">
        <v>10.086544036865234</v>
      </c>
      <c r="C1545" s="3">
        <v>-155.59567260742188</v>
      </c>
      <c r="D1545" s="3">
        <v>2410.3153286107508</v>
      </c>
      <c r="E1545" s="3">
        <v>-156.24953636148857</v>
      </c>
      <c r="F1545" s="3">
        <v>155.9222617356599</v>
      </c>
      <c r="G1545" s="3">
        <v>-86.290970709555666</v>
      </c>
      <c r="H1545" s="3">
        <v>53.14458924308218</v>
      </c>
      <c r="I1545" s="3">
        <v>-0.32691625244176148</v>
      </c>
      <c r="J1545" s="3">
        <v>0.16345812622088074</v>
      </c>
      <c r="K1545" s="3">
        <v>0.9630618677145929</v>
      </c>
      <c r="L1545" s="3">
        <v>-35.502430342171657</v>
      </c>
      <c r="M1545" s="3">
        <v>92.748816104592009</v>
      </c>
      <c r="N1545" s="3">
        <v>15.42606387665948</v>
      </c>
      <c r="O1545" s="3">
        <v>22.845088379855781</v>
      </c>
      <c r="P1545" s="3">
        <v>-0.553079894296281</v>
      </c>
      <c r="Q1545" s="3">
        <v>22.749487614580683</v>
      </c>
      <c r="R1545" s="3">
        <v>-0.55540411636443465</v>
      </c>
      <c r="S1545" s="3">
        <v>-0.32691625244176148</v>
      </c>
      <c r="T1545" s="3">
        <v>-35.502430342171657</v>
      </c>
      <c r="U1545" s="3">
        <v>2415.3744846191307</v>
      </c>
      <c r="V1545" s="3">
        <v>-3.7090292904443345</v>
      </c>
      <c r="W1545" s="3">
        <v>0.00041488347525731273</v>
      </c>
      <c r="X1545" s="3">
        <v>0.0064000189906897788</v>
      </c>
      <c r="Y1545" s="3">
        <v>0.0064134523760008841</v>
      </c>
      <c r="Z1545" s="3">
        <v>86.290970709555666</v>
      </c>
    </row>
    <row r="1546">
      <c r="A1546" s="3">
        <v>44.77441</v>
      </c>
      <c r="B1546" s="3">
        <v>10.106698036193848</v>
      </c>
      <c r="C1546" s="3">
        <v>-155.59538269042969</v>
      </c>
      <c r="D1546" s="3">
        <v>2405.5402043981439</v>
      </c>
      <c r="E1546" s="3">
        <v>-156.25186325835264</v>
      </c>
      <c r="F1546" s="3">
        <v>155.92327747894498</v>
      </c>
      <c r="G1546" s="3">
        <v>-86.28357351390477</v>
      </c>
      <c r="H1546" s="3">
        <v>53.039164291636418</v>
      </c>
      <c r="I1546" s="3">
        <v>-0.32756621162809729</v>
      </c>
      <c r="J1546" s="3">
        <v>0.16378310581404865</v>
      </c>
      <c r="K1546" s="3">
        <v>0.9629898051493454</v>
      </c>
      <c r="L1546" s="3">
        <v>-35.501986497612613</v>
      </c>
      <c r="M1546" s="3">
        <v>92.734936482157423</v>
      </c>
      <c r="N1546" s="3">
        <v>15.395273721765062</v>
      </c>
      <c r="O1546" s="3">
        <v>22.84512686471923</v>
      </c>
      <c r="P1546" s="3">
        <v>-0.55307876493770758</v>
      </c>
      <c r="Q1546" s="3">
        <v>22.749144765397794</v>
      </c>
      <c r="R1546" s="3">
        <v>-0.55541228830732337</v>
      </c>
      <c r="S1546" s="3">
        <v>-0.32756621162809729</v>
      </c>
      <c r="T1546" s="3">
        <v>-35.501986497612613</v>
      </c>
      <c r="U1546" s="3">
        <v>2410.6095328251672</v>
      </c>
      <c r="V1546" s="3">
        <v>-3.7164264860952292</v>
      </c>
      <c r="W1546" s="3">
        <v>0.00041570704084332516</v>
      </c>
      <c r="X1546" s="3">
        <v>0.0063999236818479584</v>
      </c>
      <c r="Y1546" s="3">
        <v>0.0064134105963430292</v>
      </c>
      <c r="Z1546" s="3">
        <v>86.28357351390477</v>
      </c>
    </row>
    <row r="1547">
      <c r="A1547" s="3">
        <v>44.77442</v>
      </c>
      <c r="B1547" s="3">
        <v>10.092526435852051</v>
      </c>
      <c r="C1547" s="3">
        <v>-155.58424377441406</v>
      </c>
      <c r="D1547" s="3">
        <v>2408.5461807029164</v>
      </c>
      <c r="E1547" s="3">
        <v>-156.23893146892161</v>
      </c>
      <c r="F1547" s="3">
        <v>155.91124398424469</v>
      </c>
      <c r="G1547" s="3">
        <v>-86.2885051494457</v>
      </c>
      <c r="H1547" s="3">
        <v>53.10625435503831</v>
      </c>
      <c r="I1547" s="3">
        <v>-0.32715229357026637</v>
      </c>
      <c r="J1547" s="3">
        <v>0.16357614678513319</v>
      </c>
      <c r="K1547" s="3">
        <v>0.9630356966335859</v>
      </c>
      <c r="L1547" s="3">
        <v>-35.504707755567935</v>
      </c>
      <c r="M1547" s="3">
        <v>92.74377529905361</v>
      </c>
      <c r="N1547" s="3">
        <v>15.415787589292455</v>
      </c>
      <c r="O1547" s="3">
        <v>22.846756318161354</v>
      </c>
      <c r="P1547" s="3">
        <v>-0.55303902236840685</v>
      </c>
      <c r="Q1547" s="3">
        <v>22.751021599034146</v>
      </c>
      <c r="R1547" s="3">
        <v>-0.55536617217319073</v>
      </c>
      <c r="S1547" s="3">
        <v>-0.32715229357026637</v>
      </c>
      <c r="T1547" s="3">
        <v>-35.504707755567935</v>
      </c>
      <c r="U1547" s="3">
        <v>2413.6083585132774</v>
      </c>
      <c r="V1547" s="3">
        <v>-3.7114948505543057</v>
      </c>
      <c r="W1547" s="3">
        <v>0.00041518821935486303</v>
      </c>
      <c r="X1547" s="3">
        <v>0.0064004533991511318</v>
      </c>
      <c r="Y1547" s="3">
        <v>0.0064139055942690915</v>
      </c>
      <c r="Z1547" s="3">
        <v>86.2885051494457</v>
      </c>
    </row>
    <row r="1548">
      <c r="A1548" s="3">
        <v>44.77443</v>
      </c>
      <c r="B1548" s="3">
        <v>10.079903602600098</v>
      </c>
      <c r="C1548" s="3">
        <v>-155.60932922363281</v>
      </c>
      <c r="D1548" s="3">
        <v>2412.3115415304574</v>
      </c>
      <c r="E1548" s="3">
        <v>-156.26227501515209</v>
      </c>
      <c r="F1548" s="3">
        <v>155.93546036122334</v>
      </c>
      <c r="G1548" s="3">
        <v>-86.293730116298818</v>
      </c>
      <c r="H1548" s="3">
        <v>53.187794422027196</v>
      </c>
      <c r="I1548" s="3">
        <v>-0.32665063123524718</v>
      </c>
      <c r="J1548" s="3">
        <v>0.16332531561762359</v>
      </c>
      <c r="K1548" s="3">
        <v>0.96309131933985848</v>
      </c>
      <c r="L1548" s="3">
        <v>-35.499696512224205</v>
      </c>
      <c r="M1548" s="3">
        <v>92.75448893877892</v>
      </c>
      <c r="N1548" s="3">
        <v>15.437581087927626</v>
      </c>
      <c r="O1548" s="3">
        <v>22.843067118961415</v>
      </c>
      <c r="P1548" s="3">
        <v>-0.55312804274446836</v>
      </c>
      <c r="Q1548" s="3">
        <v>22.747616796487407</v>
      </c>
      <c r="R1548" s="3">
        <v>-0.55544900016702914</v>
      </c>
      <c r="S1548" s="3">
        <v>-0.32665063123524718</v>
      </c>
      <c r="T1548" s="3">
        <v>-35.499696512224205</v>
      </c>
      <c r="U1548" s="3">
        <v>2417.3673432049923</v>
      </c>
      <c r="V1548" s="3">
        <v>-3.7062698837011903</v>
      </c>
      <c r="W1548" s="3">
        <v>0.00041454015486140893</v>
      </c>
      <c r="X1548" s="3">
        <v>0.0063994972548750756</v>
      </c>
      <c r="Y1548" s="3">
        <v>0.006412909531183654</v>
      </c>
      <c r="Z1548" s="3">
        <v>86.293730116298818</v>
      </c>
    </row>
    <row r="1549">
      <c r="A1549" s="3">
        <v>44.77444</v>
      </c>
      <c r="B1549" s="3">
        <v>10.109633445739746</v>
      </c>
      <c r="C1549" s="3">
        <v>-155.58924865722656</v>
      </c>
      <c r="D1549" s="3">
        <v>2404.6587956531653</v>
      </c>
      <c r="E1549" s="3">
        <v>-156.24613651605532</v>
      </c>
      <c r="F1549" s="3">
        <v>155.91734664920224</v>
      </c>
      <c r="G1549" s="3">
        <v>-86.282350984147953</v>
      </c>
      <c r="H1549" s="3">
        <v>53.020092873369073</v>
      </c>
      <c r="I1549" s="3">
        <v>-0.32768406570212705</v>
      </c>
      <c r="J1549" s="3">
        <v>0.16384203285106352</v>
      </c>
      <c r="K1549" s="3">
        <v>0.96297673895733038</v>
      </c>
      <c r="L1549" s="3">
        <v>-35.503215509207088</v>
      </c>
      <c r="M1549" s="3">
        <v>92.732419977289439</v>
      </c>
      <c r="N1549" s="3">
        <v>15.390196834761868</v>
      </c>
      <c r="O1549" s="3">
        <v>22.846011195231547</v>
      </c>
      <c r="P1549" s="3">
        <v>-0.55305656566004291</v>
      </c>
      <c r="Q1549" s="3">
        <v>22.74996230908663</v>
      </c>
      <c r="R1549" s="3">
        <v>-0.55539153511559936</v>
      </c>
      <c r="S1549" s="3">
        <v>-0.32768406570212705</v>
      </c>
      <c r="T1549" s="3">
        <v>-35.503215509207088</v>
      </c>
      <c r="U1549" s="3">
        <v>2409.729606965961</v>
      </c>
      <c r="V1549" s="3">
        <v>-3.7176490158520581</v>
      </c>
      <c r="W1549" s="3">
        <v>0.00041585941498547413</v>
      </c>
      <c r="X1549" s="3">
        <v>0.0064001582522153662</v>
      </c>
      <c r="Y1549" s="3">
        <v>0.0064136545515355373</v>
      </c>
      <c r="Z1549" s="3">
        <v>86.282350984147953</v>
      </c>
    </row>
    <row r="1550">
      <c r="A1550" s="3">
        <v>44.77445</v>
      </c>
      <c r="B1550" s="3">
        <v>10.067587852478027</v>
      </c>
      <c r="C1550" s="3">
        <v>-155.59230041503906</v>
      </c>
      <c r="D1550" s="3">
        <v>2414.7115108240555</v>
      </c>
      <c r="E1550" s="3">
        <v>-156.24372291407659</v>
      </c>
      <c r="F1550" s="3">
        <v>155.9176714603291</v>
      </c>
      <c r="G1550" s="3">
        <v>-86.2978418717642</v>
      </c>
      <c r="H1550" s="3">
        <v>53.241880956298132</v>
      </c>
      <c r="I1550" s="3">
        <v>-0.32631872036615939</v>
      </c>
      <c r="J1550" s="3">
        <v>0.16315936018307969</v>
      </c>
      <c r="K1550" s="3">
        <v>0.96312812231546008</v>
      </c>
      <c r="L1550" s="3">
        <v>-35.503621019257594</v>
      </c>
      <c r="M1550" s="3">
        <v>92.761577999490385</v>
      </c>
      <c r="N1550" s="3">
        <v>15.454774539339303</v>
      </c>
      <c r="O1550" s="3">
        <v>22.845559016016509</v>
      </c>
      <c r="P1550" s="3">
        <v>-0.55306731460078806</v>
      </c>
      <c r="Q1550" s="3">
        <v>22.750309678196349</v>
      </c>
      <c r="R1550" s="3">
        <v>-0.55538285650904551</v>
      </c>
      <c r="S1550" s="3">
        <v>-0.32631872036615939</v>
      </c>
      <c r="T1550" s="3">
        <v>-35.503621019257594</v>
      </c>
      <c r="U1550" s="3">
        <v>2419.7611000791467</v>
      </c>
      <c r="V1550" s="3">
        <v>-3.7021581282358005</v>
      </c>
      <c r="W1550" s="3">
        <v>0.00041412814554345472</v>
      </c>
      <c r="X1550" s="3">
        <v>0.0064002571197687855</v>
      </c>
      <c r="Y1550" s="3">
        <v>0.00641364119046913</v>
      </c>
      <c r="Z1550" s="3">
        <v>86.2978418717642</v>
      </c>
    </row>
    <row r="1551">
      <c r="A1551" s="3">
        <v>44.77446</v>
      </c>
      <c r="B1551" s="3">
        <v>10.094607353210449</v>
      </c>
      <c r="C1551" s="3">
        <v>-155.59823608398438</v>
      </c>
      <c r="D1551" s="3">
        <v>2408.4851762293169</v>
      </c>
      <c r="E1551" s="3">
        <v>-156.25313488091217</v>
      </c>
      <c r="F1551" s="3">
        <v>155.92534165446881</v>
      </c>
      <c r="G1551" s="3">
        <v>-86.288074932996182</v>
      </c>
      <c r="H1551" s="3">
        <v>53.104012212431989</v>
      </c>
      <c r="I1551" s="3">
        <v>-0.32716610976837474</v>
      </c>
      <c r="J1551" s="3">
        <v>0.16358305488418737</v>
      </c>
      <c r="K1551" s="3">
        <v>0.963034164783431</v>
      </c>
      <c r="L1551" s="3">
        <v>-35.501683850947607</v>
      </c>
      <c r="M1551" s="3">
        <v>92.743480254012042</v>
      </c>
      <c r="N1551" s="3">
        <v>15.41399587320239</v>
      </c>
      <c r="O1551" s="3">
        <v>22.84468139461875</v>
      </c>
      <c r="P1551" s="3">
        <v>-0.55308826525536725</v>
      </c>
      <c r="Q1551" s="3">
        <v>22.748933207723571</v>
      </c>
      <c r="R1551" s="3">
        <v>-0.555416163364155</v>
      </c>
      <c r="S1551" s="3">
        <v>-0.32716610976837474</v>
      </c>
      <c r="T1551" s="3">
        <v>-35.501683850947607</v>
      </c>
      <c r="U1551" s="3">
        <v>2413.54840147789</v>
      </c>
      <c r="V1551" s="3">
        <v>-3.7119250670038229</v>
      </c>
      <c r="W1551" s="3">
        <v>0.00041519873564909495</v>
      </c>
      <c r="X1551" s="3">
        <v>0.006399871597854</v>
      </c>
      <c r="Y1551" s="3">
        <v>0.0064133256941389565</v>
      </c>
      <c r="Z1551" s="3">
        <v>86.288074932996182</v>
      </c>
    </row>
    <row r="1552">
      <c r="A1552" s="3">
        <v>44.77447</v>
      </c>
      <c r="B1552" s="3">
        <v>10.091326713562012</v>
      </c>
      <c r="C1552" s="3">
        <v>-155.59791564941406</v>
      </c>
      <c r="D1552" s="3">
        <v>2409.2517187663466</v>
      </c>
      <c r="E1552" s="3">
        <v>-156.2523901930789</v>
      </c>
      <c r="F1552" s="3">
        <v>155.92480953742424</v>
      </c>
      <c r="G1552" s="3">
        <v>-86.289270277637016</v>
      </c>
      <c r="H1552" s="3">
        <v>53.120959311622066</v>
      </c>
      <c r="I1552" s="3">
        <v>-0.32706170978944427</v>
      </c>
      <c r="J1552" s="3">
        <v>0.16353085489472213</v>
      </c>
      <c r="K1552" s="3">
        <v>0.96304574003420307</v>
      </c>
      <c r="L1552" s="3">
        <v>-35.50183413834057</v>
      </c>
      <c r="M1552" s="3">
        <v>92.745709739802578</v>
      </c>
      <c r="N1552" s="3">
        <v>15.418975132407688</v>
      </c>
      <c r="O1552" s="3">
        <v>22.844722317788563</v>
      </c>
      <c r="P1552" s="3">
        <v>-0.55308697800836215</v>
      </c>
      <c r="Q1552" s="3">
        <v>22.749035530561763</v>
      </c>
      <c r="R1552" s="3">
        <v>-0.55541336744634517</v>
      </c>
      <c r="S1552" s="3">
        <v>-0.32706170978944427</v>
      </c>
      <c r="T1552" s="3">
        <v>-35.50183413834057</v>
      </c>
      <c r="U1552" s="3">
        <v>2414.3132882498171</v>
      </c>
      <c r="V1552" s="3">
        <v>-3.71072972236298</v>
      </c>
      <c r="W1552" s="3">
        <v>0.00041506663343257816</v>
      </c>
      <c r="X1552" s="3">
        <v>0.0063999020991891</v>
      </c>
      <c r="Y1552" s="3">
        <v>0.0064133475805848933</v>
      </c>
      <c r="Z1552" s="3">
        <v>86.289270277637016</v>
      </c>
    </row>
    <row r="1553">
      <c r="A1553" s="3">
        <v>44.77448</v>
      </c>
      <c r="B1553" s="3">
        <v>10.103837013244629</v>
      </c>
      <c r="C1553" s="3">
        <v>-155.58860778808594</v>
      </c>
      <c r="D1553" s="3">
        <v>2406.00698169996</v>
      </c>
      <c r="E1553" s="3">
        <v>-156.2447453025321</v>
      </c>
      <c r="F1553" s="3">
        <v>155.91633139547969</v>
      </c>
      <c r="G1553" s="3">
        <v>-86.284461291621284</v>
      </c>
      <c r="H1553" s="3">
        <v>53.049904517950615</v>
      </c>
      <c r="I1553" s="3">
        <v>-0.32749987844585776</v>
      </c>
      <c r="J1553" s="3">
        <v>0.16374993922292888</v>
      </c>
      <c r="K1553" s="3">
        <v>0.96299715942447639</v>
      </c>
      <c r="L1553" s="3">
        <v>-35.503497139919887</v>
      </c>
      <c r="M1553" s="3">
        <v>92.736352905961041</v>
      </c>
      <c r="N1553" s="3">
        <v>15.398962550972705</v>
      </c>
      <c r="O1553" s="3">
        <v>22.846084887967816</v>
      </c>
      <c r="P1553" s="3">
        <v>-0.55305379355070217</v>
      </c>
      <c r="Q1553" s="3">
        <v>22.750144552027606</v>
      </c>
      <c r="R1553" s="3">
        <v>-0.55538609375323134</v>
      </c>
      <c r="S1553" s="3">
        <v>-0.32749987844585776</v>
      </c>
      <c r="T1553" s="3">
        <v>-35.503497139919887</v>
      </c>
      <c r="U1553" s="3">
        <v>2411.0748674447264</v>
      </c>
      <c r="V1553" s="3">
        <v>-3.7155387083787135</v>
      </c>
      <c r="W1553" s="3">
        <v>0.00041562639161314978</v>
      </c>
      <c r="X1553" s="3">
        <v>0.0064002152396468092</v>
      </c>
      <c r="Y1553" s="3">
        <v>0.0064136963142335194</v>
      </c>
      <c r="Z1553" s="3">
        <v>86.284461291621284</v>
      </c>
    </row>
    <row r="1554">
      <c r="A1554" s="3">
        <v>44.77449</v>
      </c>
      <c r="B1554" s="3">
        <v>10.096072196960449</v>
      </c>
      <c r="C1554" s="3">
        <v>-155.58549499511719</v>
      </c>
      <c r="D1554" s="3">
        <v>2407.7459483699354</v>
      </c>
      <c r="E1554" s="3">
        <v>-156.24063751858594</v>
      </c>
      <c r="F1554" s="3">
        <v>155.91272214505742</v>
      </c>
      <c r="G1554" s="3">
        <v>-86.287234628345715</v>
      </c>
      <c r="H1554" s="3">
        <v>53.088503500858593</v>
      </c>
      <c r="I1554" s="3">
        <v>-0.32726170721202252</v>
      </c>
      <c r="J1554" s="3">
        <v>0.16363085360601126</v>
      </c>
      <c r="K1554" s="3">
        <v>0.96302356562761526</v>
      </c>
      <c r="L1554" s="3">
        <v>-35.504353083051434</v>
      </c>
      <c r="M1554" s="3">
        <v>92.741438795412577</v>
      </c>
      <c r="N1554" s="3">
        <v>15.410497464742594</v>
      </c>
      <c r="O1554" s="3">
        <v>22.846537886638561</v>
      </c>
      <c r="P1554" s="3">
        <v>-0.55304263003235787</v>
      </c>
      <c r="Q1554" s="3">
        <v>22.750738620063007</v>
      </c>
      <c r="R1554" s="3">
        <v>-0.55537139303328265</v>
      </c>
      <c r="S1554" s="3">
        <v>-0.32726170721202252</v>
      </c>
      <c r="T1554" s="3">
        <v>-35.504353083051434</v>
      </c>
      <c r="U1554" s="3">
        <v>2412.8099155764539</v>
      </c>
      <c r="V1554" s="3">
        <v>-3.7127653716542812</v>
      </c>
      <c r="W1554" s="3">
        <v>0.000415326210257776</v>
      </c>
      <c r="X1554" s="3">
        <v>0.006400383510218606</v>
      </c>
      <c r="Y1554" s="3">
        <v>0.0064138447859926678</v>
      </c>
      <c r="Z1554" s="3">
        <v>86.287234628345715</v>
      </c>
    </row>
    <row r="1555">
      <c r="A1555" s="3">
        <v>44.7745</v>
      </c>
      <c r="B1555" s="3">
        <v>10.087726593017578</v>
      </c>
      <c r="C1555" s="3">
        <v>-155.59036254882813</v>
      </c>
      <c r="D1555" s="3">
        <v>2409.8713344112625</v>
      </c>
      <c r="E1555" s="3">
        <v>-156.24440195170914</v>
      </c>
      <c r="F1555" s="3">
        <v>155.91703930581562</v>
      </c>
      <c r="G1555" s="3">
        <v>-86.290410828680564</v>
      </c>
      <c r="H1555" s="3">
        <v>53.135124900541868</v>
      </c>
      <c r="I1555" s="3">
        <v>-0.32697449598871331</v>
      </c>
      <c r="J1555" s="3">
        <v>0.16348724799435666</v>
      </c>
      <c r="K1555" s="3">
        <v>0.9630554098900771</v>
      </c>
      <c r="L1555" s="3">
        <v>-35.503528471382189</v>
      </c>
      <c r="M1555" s="3">
        <v>92.747572251854436</v>
      </c>
      <c r="N1555" s="3">
        <v>15.423729134027393</v>
      </c>
      <c r="O1555" s="3">
        <v>22.845817023128863</v>
      </c>
      <c r="P1555" s="3">
        <v>-0.553059783964223</v>
      </c>
      <c r="Q1555" s="3">
        <v>22.750184383895142</v>
      </c>
      <c r="R1555" s="3">
        <v>-0.55538462520076126</v>
      </c>
      <c r="S1555" s="3">
        <v>-0.32697449598871331</v>
      </c>
      <c r="T1555" s="3">
        <v>-35.503528471382189</v>
      </c>
      <c r="U1555" s="3">
        <v>2414.931088366367</v>
      </c>
      <c r="V1555" s="3">
        <v>-3.7095891713194384</v>
      </c>
      <c r="W1555" s="3">
        <v>0.00041495991330354673</v>
      </c>
      <c r="X1555" s="3">
        <v>0.006400229304273395</v>
      </c>
      <c r="Y1555" s="3">
        <v>0.00641366719411982</v>
      </c>
      <c r="Z1555" s="3">
        <v>86.290410828680564</v>
      </c>
    </row>
    <row r="1556">
      <c r="A1556" s="3">
        <v>44.77451</v>
      </c>
      <c r="B1556" s="3">
        <v>10.083084106445313</v>
      </c>
      <c r="C1556" s="3">
        <v>-155.59861755371094</v>
      </c>
      <c r="D1556" s="3">
        <v>2411.2263780664634</v>
      </c>
      <c r="E1556" s="3">
        <v>-156.25202043540784</v>
      </c>
      <c r="F1556" s="3">
        <v>155.92497673472218</v>
      </c>
      <c r="G1556" s="3">
        <v>-86.2923094267677</v>
      </c>
      <c r="H1556" s="3">
        <v>53.164518275040919</v>
      </c>
      <c r="I1556" s="3">
        <v>-0.3267936770454466</v>
      </c>
      <c r="J1556" s="3">
        <v>0.1633968385227233</v>
      </c>
      <c r="K1556" s="3">
        <v>0.96307545855306531</v>
      </c>
      <c r="L1556" s="3">
        <v>-35.501891581057265</v>
      </c>
      <c r="M1556" s="3">
        <v>92.75143388671971</v>
      </c>
      <c r="N1556" s="3">
        <v>15.431649276261529</v>
      </c>
      <c r="O1556" s="3">
        <v>22.844598856810311</v>
      </c>
      <c r="P1556" s="3">
        <v>-0.55308897888018194</v>
      </c>
      <c r="Q1556" s="3">
        <v>22.749069041050777</v>
      </c>
      <c r="R1556" s="3">
        <v>-0.5554115569230772</v>
      </c>
      <c r="S1556" s="3">
        <v>-0.3267936770454466</v>
      </c>
      <c r="T1556" s="3">
        <v>-35.501891581057265</v>
      </c>
      <c r="U1556" s="3">
        <v>2416.2837871768425</v>
      </c>
      <c r="V1556" s="3">
        <v>-3.7076905732323024</v>
      </c>
      <c r="W1556" s="3">
        <v>0.00041472671711641169</v>
      </c>
      <c r="X1556" s="3">
        <v>0.0063999172440357939</v>
      </c>
      <c r="Y1556" s="3">
        <v>0.00641334070359566</v>
      </c>
      <c r="Z1556" s="3">
        <v>86.2923094267677</v>
      </c>
    </row>
    <row r="1557">
      <c r="A1557" s="3">
        <v>44.77452</v>
      </c>
      <c r="B1557" s="3">
        <v>10.075845718383789</v>
      </c>
      <c r="C1557" s="3">
        <v>-155.59786987304688</v>
      </c>
      <c r="D1557" s="3">
        <v>2412.92100489507</v>
      </c>
      <c r="E1557" s="3">
        <v>-156.25033810428619</v>
      </c>
      <c r="F1557" s="3">
        <v>155.92376270463171</v>
      </c>
      <c r="G1557" s="3">
        <v>-86.294945912672318</v>
      </c>
      <c r="H1557" s="3">
        <v>53.201986411585935</v>
      </c>
      <c r="I1557" s="3">
        <v>-0.326563474438421</v>
      </c>
      <c r="J1557" s="3">
        <v>0.16328173721921049</v>
      </c>
      <c r="K1557" s="3">
        <v>0.96310098333273464</v>
      </c>
      <c r="L1557" s="3">
        <v>-35.502231576241023</v>
      </c>
      <c r="M1557" s="3">
        <v>92.756350409648036</v>
      </c>
      <c r="N1557" s="3">
        <v>15.442661015457219</v>
      </c>
      <c r="O1557" s="3">
        <v>22.844704548204298</v>
      </c>
      <c r="P1557" s="3">
        <v>-0.55308622236184579</v>
      </c>
      <c r="Q1557" s="3">
        <v>22.749309913219232</v>
      </c>
      <c r="R1557" s="3">
        <v>-0.55540547769305115</v>
      </c>
      <c r="S1557" s="3">
        <v>-0.326563474438421</v>
      </c>
      <c r="T1557" s="3">
        <v>-35.502231576241023</v>
      </c>
      <c r="U1557" s="3">
        <v>2417.9747608322004</v>
      </c>
      <c r="V1557" s="3">
        <v>-3.7050540873276847</v>
      </c>
      <c r="W1557" s="3">
        <v>0.00041443544897297072</v>
      </c>
      <c r="X1557" s="3">
        <v>0.0063999861512784046</v>
      </c>
      <c r="Y1557" s="3">
        <v>0.0064133906381820208</v>
      </c>
      <c r="Z1557" s="3">
        <v>86.294945912672318</v>
      </c>
    </row>
    <row r="1558">
      <c r="A1558" s="3">
        <v>44.77453</v>
      </c>
      <c r="B1558" s="3">
        <v>10.093290328979492</v>
      </c>
      <c r="C1558" s="3">
        <v>-155.59457397460938</v>
      </c>
      <c r="D1558" s="3">
        <v>2408.6839046136247</v>
      </c>
      <c r="E1558" s="3">
        <v>-156.24931730570842</v>
      </c>
      <c r="F1558" s="3">
        <v>155.92160196715932</v>
      </c>
      <c r="G1558" s="3">
        <v>-86.288470757936963</v>
      </c>
      <c r="H1558" s="3">
        <v>53.108634730183169</v>
      </c>
      <c r="I1558" s="3">
        <v>-0.32713762685328196</v>
      </c>
      <c r="J1558" s="3">
        <v>0.16356881342664098</v>
      </c>
      <c r="K1558" s="3">
        <v>0.96303732278640641</v>
      </c>
      <c r="L1558" s="3">
        <v>-35.502494593322531</v>
      </c>
      <c r="M1558" s="3">
        <v>92.74408850796091</v>
      </c>
      <c r="N1558" s="3">
        <v>15.415644344230525</v>
      </c>
      <c r="O1558" s="3">
        <v>22.845184376743756</v>
      </c>
      <c r="P1558" s="3">
        <v>-0.553074407983411</v>
      </c>
      <c r="Q1558" s="3">
        <v>22.749454472918728</v>
      </c>
      <c r="R1558" s="3">
        <v>-0.55540174993999991</v>
      </c>
      <c r="S1558" s="3">
        <v>-0.32713762685328196</v>
      </c>
      <c r="T1558" s="3">
        <v>-35.502494593322531</v>
      </c>
      <c r="U1558" s="3">
        <v>2413.7464658706886</v>
      </c>
      <c r="V1558" s="3">
        <v>-3.7115292420630386</v>
      </c>
      <c r="W1558" s="3">
        <v>0.00041516447969141445</v>
      </c>
      <c r="X1558" s="3">
        <v>0.0064000279632803617</v>
      </c>
      <c r="Y1558" s="3">
        <v>0.0064134795139587078</v>
      </c>
      <c r="Z1558" s="3">
        <v>86.288470757936963</v>
      </c>
    </row>
    <row r="1559">
      <c r="A1559" s="3">
        <v>44.77454</v>
      </c>
      <c r="B1559" s="3">
        <v>10.059165000915527</v>
      </c>
      <c r="C1559" s="3">
        <v>-155.58908081054688</v>
      </c>
      <c r="D1559" s="3">
        <v>2416.6169722610225</v>
      </c>
      <c r="E1559" s="3">
        <v>-156.23942722295902</v>
      </c>
      <c r="F1559" s="3">
        <v>155.91391492739359</v>
      </c>
      <c r="G1559" s="3">
        <v>-86.300854274927275</v>
      </c>
      <c r="H1559" s="3">
        <v>53.284163638012856</v>
      </c>
      <c r="I1559" s="3">
        <v>-0.3260597152187425</v>
      </c>
      <c r="J1559" s="3">
        <v>0.16302985760937125</v>
      </c>
      <c r="K1559" s="3">
        <v>0.96315684232814658</v>
      </c>
      <c r="L1559" s="3">
        <v>-35.504515409953051</v>
      </c>
      <c r="M1559" s="3">
        <v>92.767110292352612</v>
      </c>
      <c r="N1559" s="3">
        <v>15.46739523572643</v>
      </c>
      <c r="O1559" s="3">
        <v>22.84598481648106</v>
      </c>
      <c r="P1559" s="3">
        <v>-0.55305473383138937</v>
      </c>
      <c r="Q1559" s="3">
        <v>22.750888434424954</v>
      </c>
      <c r="R1559" s="3">
        <v>-0.555366445939598</v>
      </c>
      <c r="S1559" s="3">
        <v>-0.3260597152187425</v>
      </c>
      <c r="T1559" s="3">
        <v>-35.504515409953051</v>
      </c>
      <c r="U1559" s="3">
        <v>2421.6623111488911</v>
      </c>
      <c r="V1559" s="3">
        <v>-3.69914572507273</v>
      </c>
      <c r="W1559" s="3">
        <v>0.00041380161253456115</v>
      </c>
      <c r="X1559" s="3">
        <v>0.0064004330902529853</v>
      </c>
      <c r="Y1559" s="3">
        <v>0.0064137957183980823</v>
      </c>
      <c r="Z1559" s="3">
        <v>86.300854274927275</v>
      </c>
    </row>
    <row r="1560">
      <c r="A1560" s="3">
        <v>44.77455</v>
      </c>
      <c r="B1560" s="3">
        <v>10.101664543151856</v>
      </c>
      <c r="C1560" s="3">
        <v>-155.5855712890625</v>
      </c>
      <c r="D1560" s="3">
        <v>2406.4265365420274</v>
      </c>
      <c r="E1560" s="3">
        <v>-156.24143947591887</v>
      </c>
      <c r="F1560" s="3">
        <v>155.91316050893946</v>
      </c>
      <c r="G1560" s="3">
        <v>-86.285185652607083</v>
      </c>
      <c r="H1560" s="3">
        <v>53.059363227298505</v>
      </c>
      <c r="I1560" s="3">
        <v>-0.32744148234362175</v>
      </c>
      <c r="J1560" s="3">
        <v>0.16372074117181087</v>
      </c>
      <c r="K1560" s="3">
        <v>0.96300363377217779</v>
      </c>
      <c r="L1560" s="3">
        <v>-35.50419658136947</v>
      </c>
      <c r="M1560" s="3">
        <v>92.737599865841872</v>
      </c>
      <c r="N1560" s="3">
        <v>15.401973667254417</v>
      </c>
      <c r="O1560" s="3">
        <v>22.846494027017439</v>
      </c>
      <c r="P1560" s="3">
        <v>-0.55304211071572007</v>
      </c>
      <c r="Q1560" s="3">
        <v>22.750589325526036</v>
      </c>
      <c r="R1560" s="3">
        <v>-0.55537344982001557</v>
      </c>
      <c r="S1560" s="3">
        <v>-0.32744148234362175</v>
      </c>
      <c r="T1560" s="3">
        <v>-35.50419658136947</v>
      </c>
      <c r="U1560" s="3">
        <v>2411.4933263816351</v>
      </c>
      <c r="V1560" s="3">
        <v>-3.714814347392922</v>
      </c>
      <c r="W1560" s="3">
        <v>0.00041555392812322214</v>
      </c>
      <c r="X1560" s="3">
        <v>0.0064003506582780024</v>
      </c>
      <c r="Y1560" s="3">
        <v>0.0064138267528908426</v>
      </c>
      <c r="Z1560" s="3">
        <v>86.285185652607083</v>
      </c>
    </row>
    <row r="1561">
      <c r="A1561" s="3">
        <v>44.77456</v>
      </c>
      <c r="B1561" s="3">
        <v>10.107326507568359</v>
      </c>
      <c r="C1561" s="3">
        <v>-155.58584594726563</v>
      </c>
      <c r="D1561" s="3">
        <v>2405.0982710466728</v>
      </c>
      <c r="E1561" s="3">
        <v>-156.2424484068828</v>
      </c>
      <c r="F1561" s="3">
        <v>155.913801532311</v>
      </c>
      <c r="G1561" s="3">
        <v>-86.283115884176283</v>
      </c>
      <c r="H1561" s="3">
        <v>53.030014754924238</v>
      </c>
      <c r="I1561" s="3">
        <v>-0.327622741684698</v>
      </c>
      <c r="J1561" s="3">
        <v>0.163811370842349</v>
      </c>
      <c r="K1561" s="3">
        <v>0.96298353777855072</v>
      </c>
      <c r="L1561" s="3">
        <v>-35.503996124597904</v>
      </c>
      <c r="M1561" s="3">
        <v>92.733729403249342</v>
      </c>
      <c r="N1561" s="3">
        <v>15.393372899427266</v>
      </c>
      <c r="O1561" s="3">
        <v>22.846449613691171</v>
      </c>
      <c r="P1561" s="3">
        <v>-0.55304298819779474</v>
      </c>
      <c r="Q1561" s="3">
        <v>22.75043834938479</v>
      </c>
      <c r="R1561" s="3">
        <v>-0.55537693691988987</v>
      </c>
      <c r="S1561" s="3">
        <v>-0.327622741684698</v>
      </c>
      <c r="T1561" s="3">
        <v>-35.503996124597904</v>
      </c>
      <c r="U1561" s="3">
        <v>2410.167918647137</v>
      </c>
      <c r="V1561" s="3">
        <v>-3.7168841158237149</v>
      </c>
      <c r="W1561" s="3">
        <v>0.0004157834264147597</v>
      </c>
      <c r="X1561" s="3">
        <v>0.0064003093282039734</v>
      </c>
      <c r="Y1561" s="3">
        <v>0.0064138003831095327</v>
      </c>
      <c r="Z1561" s="3">
        <v>86.283115884176283</v>
      </c>
    </row>
    <row r="1562">
      <c r="A1562" s="3">
        <v>44.77457</v>
      </c>
      <c r="B1562" s="3">
        <v>10.07939338684082</v>
      </c>
      <c r="C1562" s="3">
        <v>-155.58966064453125</v>
      </c>
      <c r="D1562" s="3">
        <v>2411.8253686044968</v>
      </c>
      <c r="E1562" s="3">
        <v>-156.24262286982204</v>
      </c>
      <c r="F1562" s="3">
        <v>155.91579993870758</v>
      </c>
      <c r="G1562" s="3">
        <v>-86.293450002511335</v>
      </c>
      <c r="H1562" s="3">
        <v>53.178318705477416</v>
      </c>
      <c r="I1562" s="3">
        <v>-0.32670885004905842</v>
      </c>
      <c r="J1562" s="3">
        <v>0.16335442502452921</v>
      </c>
      <c r="K1562" s="3">
        <v>0.96308486406024629</v>
      </c>
      <c r="L1562" s="3">
        <v>-35.503886278641275</v>
      </c>
      <c r="M1562" s="3">
        <v>92.7532455381943</v>
      </c>
      <c r="N1562" s="3">
        <v>15.436411168122653</v>
      </c>
      <c r="O1562" s="3">
        <v>22.845885389846085</v>
      </c>
      <c r="P1562" s="3">
        <v>-0.55305644904419127</v>
      </c>
      <c r="Q1562" s="3">
        <v>22.750408881010713</v>
      </c>
      <c r="R1562" s="3">
        <v>-0.55537745783220049</v>
      </c>
      <c r="S1562" s="3">
        <v>-0.32670885004905842</v>
      </c>
      <c r="T1562" s="3">
        <v>-35.503886278641275</v>
      </c>
      <c r="U1562" s="3">
        <v>2416.8809167696818</v>
      </c>
      <c r="V1562" s="3">
        <v>-3.7065499974886724</v>
      </c>
      <c r="W1562" s="3">
        <v>0.000414623717379094</v>
      </c>
      <c r="X1562" s="3">
        <v>0.0064003021815191774</v>
      </c>
      <c r="Y1562" s="3">
        <v>0.006413718176048305</v>
      </c>
      <c r="Z1562" s="3">
        <v>86.293450002511335</v>
      </c>
    </row>
    <row r="1563">
      <c r="A1563" s="3">
        <v>44.77458</v>
      </c>
      <c r="B1563" s="3">
        <v>10.102791786193848</v>
      </c>
      <c r="C1563" s="3">
        <v>-155.58570861816406</v>
      </c>
      <c r="D1563" s="3">
        <v>2406.1645179415959</v>
      </c>
      <c r="E1563" s="3">
        <v>-156.24172261059107</v>
      </c>
      <c r="F1563" s="3">
        <v>155.91337058793718</v>
      </c>
      <c r="G1563" s="3">
        <v>-86.28477554812703</v>
      </c>
      <c r="H1563" s="3">
        <v>53.053568524521459</v>
      </c>
      <c r="I1563" s="3">
        <v>-0.3274772551605204</v>
      </c>
      <c r="J1563" s="3">
        <v>0.1637386275802602</v>
      </c>
      <c r="K1563" s="3">
        <v>0.9629996676520497</v>
      </c>
      <c r="L1563" s="3">
        <v>-35.504139124787564</v>
      </c>
      <c r="M1563" s="3">
        <v>92.736835989795821</v>
      </c>
      <c r="N1563" s="3">
        <v>15.400268748563395</v>
      </c>
      <c r="O1563" s="3">
        <v>22.846459574204605</v>
      </c>
      <c r="P1563" s="3">
        <v>-0.55304225301579857</v>
      </c>
      <c r="Q1563" s="3">
        <v>22.750533870700615</v>
      </c>
      <c r="R1563" s="3">
        <v>-0.55537410894012451</v>
      </c>
      <c r="S1563" s="3">
        <v>-0.3274772551605204</v>
      </c>
      <c r="T1563" s="3">
        <v>-35.504139124787564</v>
      </c>
      <c r="U1563" s="3">
        <v>2411.2318767147708</v>
      </c>
      <c r="V1563" s="3">
        <v>-3.7152244518729693</v>
      </c>
      <c r="W1563" s="3">
        <v>0.00041559917974996611</v>
      </c>
      <c r="X1563" s="3">
        <v>0.0064003390598319837</v>
      </c>
      <c r="Y1563" s="3">
        <v>0.0064138181108462844</v>
      </c>
      <c r="Z1563" s="3">
        <v>86.28477554812703</v>
      </c>
    </row>
    <row r="1564">
      <c r="A1564" s="3">
        <v>44.77459</v>
      </c>
      <c r="B1564" s="3">
        <v>10.100657463073731</v>
      </c>
      <c r="C1564" s="3">
        <v>-155.60104370117188</v>
      </c>
      <c r="D1564" s="3">
        <v>2407.1411362049539</v>
      </c>
      <c r="E1564" s="3">
        <v>-156.25671591749889</v>
      </c>
      <c r="F1564" s="3">
        <v>155.92853517583095</v>
      </c>
      <c r="G1564" s="3">
        <v>-86.28592327949</v>
      </c>
      <c r="H1564" s="3">
        <v>53.074153977651534</v>
      </c>
      <c r="I1564" s="3">
        <v>-0.32735020906677781</v>
      </c>
      <c r="J1564" s="3">
        <v>0.1636751045333889</v>
      </c>
      <c r="K1564" s="3">
        <v>0.96301375328356342</v>
      </c>
      <c r="L1564" s="3">
        <v>-35.500935895830892</v>
      </c>
      <c r="M1564" s="3">
        <v>92.7395489013296</v>
      </c>
      <c r="N1564" s="3">
        <v>15.405041134205627</v>
      </c>
      <c r="O1564" s="3">
        <v>22.844201845038505</v>
      </c>
      <c r="P1564" s="3">
        <v>-0.55309661460007342</v>
      </c>
      <c r="Q1564" s="3">
        <v>22.748344791048797</v>
      </c>
      <c r="R1564" s="3">
        <v>-0.5554272550283873</v>
      </c>
      <c r="S1564" s="3">
        <v>-0.32735020906677781</v>
      </c>
      <c r="T1564" s="3">
        <v>-35.500935895830892</v>
      </c>
      <c r="U1564" s="3">
        <v>2412.207414564386</v>
      </c>
      <c r="V1564" s="3">
        <v>-3.7140767205099987</v>
      </c>
      <c r="W1564" s="3">
        <v>0.00041543056406596006</v>
      </c>
      <c r="X1564" s="3">
        <v>0.006399724927842361</v>
      </c>
      <c r="Y1564" s="3">
        <v>0.0064131943449116735</v>
      </c>
      <c r="Z1564" s="3">
        <v>86.28592327949</v>
      </c>
    </row>
    <row r="1565">
      <c r="A1565" s="3">
        <v>44.7746</v>
      </c>
      <c r="B1565" s="3">
        <v>10.07707405090332</v>
      </c>
      <c r="C1565" s="3">
        <v>-155.60014343261719</v>
      </c>
      <c r="D1565" s="3">
        <v>2412.6995529519791</v>
      </c>
      <c r="E1565" s="3">
        <v>-156.25276122066802</v>
      </c>
      <c r="F1565" s="3">
        <v>155.92611089127578</v>
      </c>
      <c r="G1565" s="3">
        <v>-86.294549485280385</v>
      </c>
      <c r="H1565" s="3">
        <v>53.196950712367922</v>
      </c>
      <c r="I1565" s="3">
        <v>-0.32659439468692919</v>
      </c>
      <c r="J1565" s="3">
        <v>0.1632971973434646</v>
      </c>
      <c r="K1565" s="3">
        <v>0.96309755486772075</v>
      </c>
      <c r="L1565" s="3">
        <v>-35.501717996111488</v>
      </c>
      <c r="M1565" s="3">
        <v>92.755690019218235</v>
      </c>
      <c r="N1565" s="3">
        <v>15.441004268363892</v>
      </c>
      <c r="O1565" s="3">
        <v>22.844329934957525</v>
      </c>
      <c r="P1565" s="3">
        <v>-0.553093315699279</v>
      </c>
      <c r="Q1565" s="3">
        <v>22.748916478227628</v>
      </c>
      <c r="R1565" s="3">
        <v>-0.55541309849841047</v>
      </c>
      <c r="S1565" s="3">
        <v>-0.32659439468692919</v>
      </c>
      <c r="T1565" s="3">
        <v>-35.501717996111488</v>
      </c>
      <c r="U1565" s="3">
        <v>2417.7539283814144</v>
      </c>
      <c r="V1565" s="3">
        <v>-3.7054505147196251</v>
      </c>
      <c r="W1565" s="3">
        <v>0.00041447348832824329</v>
      </c>
      <c r="X1565" s="3">
        <v>0.006399886902400077</v>
      </c>
      <c r="Y1565" s="3">
        <v>0.0064132940550109688</v>
      </c>
      <c r="Z1565" s="3">
        <v>86.294549485280385</v>
      </c>
    </row>
    <row r="1566">
      <c r="A1566" s="3">
        <v>44.77461</v>
      </c>
      <c r="B1566" s="3">
        <v>10.105691909790039</v>
      </c>
      <c r="C1566" s="3">
        <v>-155.61000061035156</v>
      </c>
      <c r="D1566" s="3">
        <v>2406.2278482260226</v>
      </c>
      <c r="E1566" s="3">
        <v>-156.26628882174563</v>
      </c>
      <c r="F1566" s="3">
        <v>155.93779945519691</v>
      </c>
      <c r="G1566" s="3">
        <v>-86.284290555623613</v>
      </c>
      <c r="H1566" s="3">
        <v>53.0534147789624</v>
      </c>
      <c r="I1566" s="3">
        <v>-0.32747820439447156</v>
      </c>
      <c r="J1566" s="3">
        <v>0.16373910219723578</v>
      </c>
      <c r="K1566" s="3">
        <v>0.96299956241102458</v>
      </c>
      <c r="L1566" s="3">
        <v>-35.498907636856309</v>
      </c>
      <c r="M1566" s="3">
        <v>92.736815720382481</v>
      </c>
      <c r="N1566" s="3">
        <v>15.398252984498971</v>
      </c>
      <c r="O1566" s="3">
        <v>22.84287877034031</v>
      </c>
      <c r="P1566" s="3">
        <v>-0.55312825500717511</v>
      </c>
      <c r="Q1566" s="3">
        <v>22.746943094358528</v>
      </c>
      <c r="R1566" s="3">
        <v>-0.55546108420662454</v>
      </c>
      <c r="S1566" s="3">
        <v>-0.32747820439447156</v>
      </c>
      <c r="T1566" s="3">
        <v>-35.498907636856309</v>
      </c>
      <c r="U1566" s="3">
        <v>2411.2966658212249</v>
      </c>
      <c r="V1566" s="3">
        <v>-3.7157094443763938</v>
      </c>
      <c r="W1566" s="3">
        <v>0.00041558824146152416</v>
      </c>
      <c r="X1566" s="3">
        <v>0.0063993328794075934</v>
      </c>
      <c r="Y1566" s="3">
        <v>0.0064128133364310677</v>
      </c>
      <c r="Z1566" s="3">
        <v>86.284290555623613</v>
      </c>
    </row>
    <row r="1567">
      <c r="A1567" s="3">
        <v>44.77462</v>
      </c>
      <c r="B1567" s="3">
        <v>10.0740385055542</v>
      </c>
      <c r="C1567" s="3">
        <v>-155.61253356933594</v>
      </c>
      <c r="D1567" s="3">
        <v>2413.8032470565154</v>
      </c>
      <c r="E1567" s="3">
        <v>-156.26470630557745</v>
      </c>
      <c r="F1567" s="3">
        <v>155.9382789942197</v>
      </c>
      <c r="G1567" s="3">
        <v>-86.295956704773815</v>
      </c>
      <c r="H1567" s="3">
        <v>53.220528016820488</v>
      </c>
      <c r="I1567" s="3">
        <v>-0.32644967555097959</v>
      </c>
      <c r="J1567" s="3">
        <v>0.1632248377754898</v>
      </c>
      <c r="K1567" s="3">
        <v>0.96311360156102588</v>
      </c>
      <c r="L1567" s="3">
        <v>-35.499162857314829</v>
      </c>
      <c r="M1567" s="3">
        <v>92.758780951185045</v>
      </c>
      <c r="N1567" s="3">
        <v>15.446886914670898</v>
      </c>
      <c r="O1567" s="3">
        <v>22.84250082691182</v>
      </c>
      <c r="P1567" s="3">
        <v>-0.55313711036773328</v>
      </c>
      <c r="Q1567" s="3">
        <v>22.7471673596236</v>
      </c>
      <c r="R1567" s="3">
        <v>-0.555455310158655</v>
      </c>
      <c r="S1567" s="3">
        <v>-0.32644967555097959</v>
      </c>
      <c r="T1567" s="3">
        <v>-35.499162857314829</v>
      </c>
      <c r="U1567" s="3">
        <v>2418.8560878930657</v>
      </c>
      <c r="V1567" s="3">
        <v>-3.7040432952261861</v>
      </c>
      <c r="W1567" s="3">
        <v>0.00041428397331863667</v>
      </c>
      <c r="X1567" s="3">
        <v>0.0063993976864135165</v>
      </c>
      <c r="Y1567" s="3">
        <v>0.0064127936158450754</v>
      </c>
      <c r="Z1567" s="3">
        <v>86.295956704773815</v>
      </c>
    </row>
    <row r="1568">
      <c r="A1568" s="3">
        <v>44.77463</v>
      </c>
      <c r="B1568" s="3">
        <v>10.087830543518066</v>
      </c>
      <c r="C1568" s="3">
        <v>-155.59425354003906</v>
      </c>
      <c r="D1568" s="3">
        <v>2409.9667371373457</v>
      </c>
      <c r="E1568" s="3">
        <v>-156.24829006619231</v>
      </c>
      <c r="F1568" s="3">
        <v>155.92092887023438</v>
      </c>
      <c r="G1568" s="3">
        <v>-86.2904652181119</v>
      </c>
      <c r="H1568" s="3">
        <v>53.136982538335189</v>
      </c>
      <c r="I1568" s="3">
        <v>-0.32696306245199042</v>
      </c>
      <c r="J1568" s="3">
        <v>0.16348153122599521</v>
      </c>
      <c r="K1568" s="3">
        <v>0.96305667759403157</v>
      </c>
      <c r="L1568" s="3">
        <v>-35.502699486067463</v>
      </c>
      <c r="M1568" s="3">
        <v>92.747816425845457</v>
      </c>
      <c r="N1568" s="3">
        <v>15.423955910918441</v>
      </c>
      <c r="O1568" s="3">
        <v>22.845178361048966</v>
      </c>
      <c r="P1568" s="3">
        <v>-0.553071984323419</v>
      </c>
      <c r="Q1568" s="3">
        <v>22.749551195540263</v>
      </c>
      <c r="R1568" s="3">
        <v>-0.55539680848054307</v>
      </c>
      <c r="S1568" s="3">
        <v>-0.32696306245199042</v>
      </c>
      <c r="T1568" s="3">
        <v>-35.502699486067463</v>
      </c>
      <c r="U1568" s="3">
        <v>2415.0265427644958</v>
      </c>
      <c r="V1568" s="3">
        <v>-3.709534781888097</v>
      </c>
      <c r="W1568" s="3">
        <v>0.0004149434863934428</v>
      </c>
      <c r="X1568" s="3">
        <v>0.0064000700396552469</v>
      </c>
      <c r="Y1568" s="3">
        <v>0.0064135072003852194</v>
      </c>
      <c r="Z1568" s="3">
        <v>86.2904652181119</v>
      </c>
    </row>
    <row r="1569">
      <c r="A1569" s="3">
        <v>44.77464</v>
      </c>
      <c r="B1569" s="3">
        <v>10.090408325195313</v>
      </c>
      <c r="C1569" s="3">
        <v>-155.59005737304688</v>
      </c>
      <c r="D1569" s="3">
        <v>2409.2268132317267</v>
      </c>
      <c r="E1569" s="3">
        <v>-156.24444584675925</v>
      </c>
      <c r="F1569" s="3">
        <v>155.91690829899491</v>
      </c>
      <c r="G1569" s="3">
        <v>-86.289420164535386</v>
      </c>
      <c r="H1569" s="3">
        <v>53.120912145615023</v>
      </c>
      <c r="I1569" s="3">
        <v>-0.32706200025585169</v>
      </c>
      <c r="J1569" s="3">
        <v>0.16353100012792585</v>
      </c>
      <c r="K1569" s="3">
        <v>0.96304570782881671</v>
      </c>
      <c r="L1569" s="3">
        <v>-35.503526079129117</v>
      </c>
      <c r="M1569" s="3">
        <v>92.745703536750653</v>
      </c>
      <c r="N1569" s="3">
        <v>15.419599718729444</v>
      </c>
      <c r="O1569" s="3">
        <v>22.845790399371374</v>
      </c>
      <c r="P1569" s="3">
        <v>-0.553056969902427</v>
      </c>
      <c r="Q1569" s="3">
        <v>22.750106857923381</v>
      </c>
      <c r="R1569" s="3">
        <v>-0.555383044669163</v>
      </c>
      <c r="S1569" s="3">
        <v>-0.32706200025585169</v>
      </c>
      <c r="T1569" s="3">
        <v>-35.503526079129117</v>
      </c>
      <c r="U1569" s="3">
        <v>2414.2879207858914</v>
      </c>
      <c r="V1569" s="3">
        <v>-3.7105798354646082</v>
      </c>
      <c r="W1569" s="3">
        <v>0.00041507092421016355</v>
      </c>
      <c r="X1569" s="3">
        <v>0.0064002275062038086</v>
      </c>
      <c r="Y1569" s="3">
        <v>0.0064136725831065384</v>
      </c>
      <c r="Z1569" s="3">
        <v>86.289420164535386</v>
      </c>
    </row>
    <row r="1570">
      <c r="A1570" s="3">
        <v>44.77465</v>
      </c>
      <c r="B1570" s="3">
        <v>10.10313892364502</v>
      </c>
      <c r="C1570" s="3">
        <v>-155.59078979492188</v>
      </c>
      <c r="D1570" s="3">
        <v>2406.239038069888</v>
      </c>
      <c r="E1570" s="3">
        <v>-156.24682744499751</v>
      </c>
      <c r="F1570" s="3">
        <v>155.9184635799046</v>
      </c>
      <c r="G1570" s="3">
        <v>-86.284769242101973</v>
      </c>
      <c r="H1570" s="3">
        <v>53.054889347468581</v>
      </c>
      <c r="I1570" s="3">
        <v>-0.32746910055017731</v>
      </c>
      <c r="J1570" s="3">
        <v>0.16373455027508865</v>
      </c>
      <c r="K1570" s="3">
        <v>0.963000571749507</v>
      </c>
      <c r="L1570" s="3">
        <v>-35.50305123904829</v>
      </c>
      <c r="M1570" s="3">
        <v>92.737010118987754</v>
      </c>
      <c r="N1570" s="3">
        <v>15.400242535592858</v>
      </c>
      <c r="O1570" s="3">
        <v>22.845678774113175</v>
      </c>
      <c r="P1570" s="3">
        <v>-0.553059474536435</v>
      </c>
      <c r="Q1570" s="3">
        <v>22.74975602379283</v>
      </c>
      <c r="R1570" s="3">
        <v>-0.55539141101227119</v>
      </c>
      <c r="S1570" s="3">
        <v>-0.32746910055017731</v>
      </c>
      <c r="T1570" s="3">
        <v>-35.50305123904829</v>
      </c>
      <c r="U1570" s="3">
        <v>2411.3065710145875</v>
      </c>
      <c r="V1570" s="3">
        <v>-3.7152307578980257</v>
      </c>
      <c r="W1570" s="3">
        <v>0.00041558630883244591</v>
      </c>
      <c r="X1570" s="3">
        <v>0.0064001299504914634</v>
      </c>
      <c r="Y1570" s="3">
        <v>0.0064136086069596452</v>
      </c>
      <c r="Z1570" s="3">
        <v>86.284769242101973</v>
      </c>
    </row>
    <row r="1571">
      <c r="A1571" s="3">
        <v>44.77466</v>
      </c>
      <c r="B1571" s="3">
        <v>10.100890159606934</v>
      </c>
      <c r="C1571" s="3">
        <v>-155.60147094726563</v>
      </c>
      <c r="D1571" s="3">
        <v>2407.0993109299725</v>
      </c>
      <c r="E1571" s="3">
        <v>-156.25717157397128</v>
      </c>
      <c r="F1571" s="3">
        <v>155.92897659822305</v>
      </c>
      <c r="G1571" s="3">
        <v>-86.285848124673024</v>
      </c>
      <c r="H1571" s="3">
        <v>53.073203096307296</v>
      </c>
      <c r="I1571" s="3">
        <v>-0.32735607539633343</v>
      </c>
      <c r="J1571" s="3">
        <v>0.16367803769816672</v>
      </c>
      <c r="K1571" s="3">
        <v>0.96301310287763253</v>
      </c>
      <c r="L1571" s="3">
        <v>-35.50083933043431</v>
      </c>
      <c r="M1571" s="3">
        <v>92.73942363140057</v>
      </c>
      <c r="N1571" s="3">
        <v>15.404728542590222</v>
      </c>
      <c r="O1571" s="3">
        <v>22.844104426315354</v>
      </c>
      <c r="P1571" s="3">
        <v>-0.55309729328212132</v>
      </c>
      <c r="Q1571" s="3">
        <v>22.748243907159768</v>
      </c>
      <c r="R1571" s="3">
        <v>-0.55542803115771122</v>
      </c>
      <c r="S1571" s="3">
        <v>-0.32735607539633343</v>
      </c>
      <c r="T1571" s="3">
        <v>-35.50083933043431</v>
      </c>
      <c r="U1571" s="3">
        <v>2412.16570665198</v>
      </c>
      <c r="V1571" s="3">
        <v>-3.714151875326984</v>
      </c>
      <c r="W1571" s="3">
        <v>0.00041543778250414362</v>
      </c>
      <c r="X1571" s="3">
        <v>0.0063997062658119695</v>
      </c>
      <c r="Y1571" s="3">
        <v>0.0064131761896742663</v>
      </c>
      <c r="Z1571" s="3">
        <v>86.285848124673009</v>
      </c>
    </row>
    <row r="1572">
      <c r="A1572" s="3">
        <v>44.77467</v>
      </c>
      <c r="B1572" s="3">
        <v>10.092427253723145</v>
      </c>
      <c r="C1572" s="3">
        <v>-155.59188842773438</v>
      </c>
      <c r="D1572" s="3">
        <v>2408.8053568493056</v>
      </c>
      <c r="E1572" s="3">
        <v>-156.246531088743</v>
      </c>
      <c r="F1572" s="3">
        <v>155.9188661848855</v>
      </c>
      <c r="G1572" s="3">
        <v>-86.288723365830634</v>
      </c>
      <c r="H1572" s="3">
        <v>53.111488420081436</v>
      </c>
      <c r="I1572" s="3">
        <v>-0.32712004553378021</v>
      </c>
      <c r="J1572" s="3">
        <v>0.16356002276689011</v>
      </c>
      <c r="K1572" s="3">
        <v>0.96303927209553941</v>
      </c>
      <c r="L1572" s="3">
        <v>-35.503086582893</v>
      </c>
      <c r="M1572" s="3">
        <v>92.74446395983064</v>
      </c>
      <c r="N1572" s="3">
        <v>15.416696550409693</v>
      </c>
      <c r="O1572" s="3">
        <v>22.84550521540411</v>
      </c>
      <c r="P1572" s="3">
        <v>-0.55306308326003129</v>
      </c>
      <c r="Q1572" s="3">
        <v>22.749786979472173</v>
      </c>
      <c r="R1572" s="3">
        <v>-0.55539005989222989</v>
      </c>
      <c r="S1572" s="3">
        <v>-0.32712004553378021</v>
      </c>
      <c r="T1572" s="3">
        <v>-35.503086582893</v>
      </c>
      <c r="U1572" s="3">
        <v>2413.8674830369573</v>
      </c>
      <c r="V1572" s="3">
        <v>-3.7112766341693719</v>
      </c>
      <c r="W1572" s="3">
        <v>0.00041514354705188408</v>
      </c>
      <c r="X1572" s="3">
        <v>0.0064001420897596252</v>
      </c>
      <c r="Y1572" s="3">
        <v>0.006413592046098</v>
      </c>
      <c r="Z1572" s="3">
        <v>86.288723365830634</v>
      </c>
    </row>
    <row r="1573">
      <c r="A1573" s="3">
        <v>44.77468</v>
      </c>
      <c r="B1573" s="3">
        <v>10.120646476745606</v>
      </c>
      <c r="C1573" s="3">
        <v>-155.59762573242188</v>
      </c>
      <c r="D1573" s="3">
        <v>2402.321696992246</v>
      </c>
      <c r="E1573" s="3">
        <v>-156.25591010292638</v>
      </c>
      <c r="F1573" s="3">
        <v>155.92642052799806</v>
      </c>
      <c r="G1573" s="3">
        <v>-86.27851230691158</v>
      </c>
      <c r="H1573" s="3">
        <v>52.967950463345296</v>
      </c>
      <c r="I1573" s="3">
        <v>-0.32800671923214869</v>
      </c>
      <c r="J1573" s="3">
        <v>0.16400335961607435</v>
      </c>
      <c r="K1573" s="3">
        <v>0.96294096805921159</v>
      </c>
      <c r="L1573" s="3">
        <v>-35.501159789555508</v>
      </c>
      <c r="M1573" s="3">
        <v>92.725530796681156</v>
      </c>
      <c r="N1573" s="3">
        <v>15.374277333957014</v>
      </c>
      <c r="O1573" s="3">
        <v>22.844658758216369</v>
      </c>
      <c r="P1573" s="3">
        <v>-0.55308337812079589</v>
      </c>
      <c r="Q1573" s="3">
        <v>22.748417394928815</v>
      </c>
      <c r="R1573" s="3">
        <v>-0.55542329906553356</v>
      </c>
      <c r="S1573" s="3">
        <v>-0.32800671923214869</v>
      </c>
      <c r="T1573" s="3">
        <v>-35.501159789555508</v>
      </c>
      <c r="U1573" s="3">
        <v>2407.3980653979511</v>
      </c>
      <c r="V1573" s="3">
        <v>-3.7214876930884189</v>
      </c>
      <c r="W1573" s="3">
        <v>0.00041626398381699661</v>
      </c>
      <c r="X1573" s="3">
        <v>0.0063997579313403</v>
      </c>
      <c r="Y1573" s="3">
        <v>0.006413281319572397</v>
      </c>
      <c r="Z1573" s="3">
        <v>86.27851230691158</v>
      </c>
    </row>
    <row r="1574">
      <c r="A1574" s="3">
        <v>44.77469</v>
      </c>
      <c r="B1574" s="3">
        <v>10.08623218536377</v>
      </c>
      <c r="C1574" s="3">
        <v>-155.60179138183594</v>
      </c>
      <c r="D1574" s="3">
        <v>2410.5780150704081</v>
      </c>
      <c r="E1574" s="3">
        <v>-156.25558899427745</v>
      </c>
      <c r="F1574" s="3">
        <v>155.92834752197391</v>
      </c>
      <c r="G1574" s="3">
        <v>-86.291230503342049</v>
      </c>
      <c r="H1574" s="3">
        <v>53.149998153417421</v>
      </c>
      <c r="I1574" s="3">
        <v>-0.32688297533531757</v>
      </c>
      <c r="J1574" s="3">
        <v>0.16344148766765879</v>
      </c>
      <c r="K1574" s="3">
        <v>0.96306555737391508</v>
      </c>
      <c r="L1574" s="3">
        <v>-35.501138723262343</v>
      </c>
      <c r="M1574" s="3">
        <v>92.749526779992976</v>
      </c>
      <c r="N1574" s="3">
        <v>15.42714747412133</v>
      </c>
      <c r="O1574" s="3">
        <v>22.844043097285798</v>
      </c>
      <c r="P1574" s="3">
        <v>-0.55309808640929159</v>
      </c>
      <c r="Q1574" s="3">
        <v>22.748460078901328</v>
      </c>
      <c r="R1574" s="3">
        <v>-0.55542205842226788</v>
      </c>
      <c r="S1574" s="3">
        <v>-0.32688297533531757</v>
      </c>
      <c r="T1574" s="3">
        <v>-35.501138723262343</v>
      </c>
      <c r="U1574" s="3">
        <v>2415.6370124322775</v>
      </c>
      <c r="V1574" s="3">
        <v>-3.708769496657943</v>
      </c>
      <c r="W1574" s="3">
        <v>0.00041483826441136444</v>
      </c>
      <c r="X1574" s="3">
        <v>0.0063997710829826575</v>
      </c>
      <c r="Y1574" s="3">
        <v>0.0064132020629480294</v>
      </c>
      <c r="Z1574" s="3">
        <v>86.291230503342049</v>
      </c>
    </row>
    <row r="1575">
      <c r="A1575" s="3">
        <v>44.7747</v>
      </c>
      <c r="B1575" s="3">
        <v>10.086409568786621</v>
      </c>
      <c r="C1575" s="3">
        <v>-155.59963989257813</v>
      </c>
      <c r="D1575" s="3">
        <v>2410.4695954374288</v>
      </c>
      <c r="E1575" s="3">
        <v>-156.253469541924</v>
      </c>
      <c r="F1575" s="3">
        <v>155.92621201289185</v>
      </c>
      <c r="G1575" s="3">
        <v>-86.291114321186825</v>
      </c>
      <c r="H1575" s="3">
        <v>53.147741781864404</v>
      </c>
      <c r="I1575" s="3">
        <v>-0.32689685633099042</v>
      </c>
      <c r="J1575" s="3">
        <v>0.16344842816549521</v>
      </c>
      <c r="K1575" s="3">
        <v>0.96306401829171284</v>
      </c>
      <c r="L1575" s="3">
        <v>-35.501591176582821</v>
      </c>
      <c r="M1575" s="3">
        <v>92.749230332818058</v>
      </c>
      <c r="N1575" s="3">
        <v>15.426662860696872</v>
      </c>
      <c r="O1575" s="3">
        <v>22.844352841301419</v>
      </c>
      <c r="P1575" s="3">
        <v>-0.55309029054851677</v>
      </c>
      <c r="Q1575" s="3">
        <v>22.748762546560769</v>
      </c>
      <c r="R1575" s="3">
        <v>-0.55541437581616659</v>
      </c>
      <c r="S1575" s="3">
        <v>-0.32689685633099042</v>
      </c>
      <c r="T1575" s="3">
        <v>-35.501591176582821</v>
      </c>
      <c r="U1575" s="3">
        <v>2415.5286827674331</v>
      </c>
      <c r="V1575" s="3">
        <v>-3.7088856788131772</v>
      </c>
      <c r="W1575" s="3">
        <v>0.00041485692327039272</v>
      </c>
      <c r="X1575" s="3">
        <v>0.0063998578907183395</v>
      </c>
      <c r="Y1575" s="3">
        <v>0.0064132898958471516</v>
      </c>
      <c r="Z1575" s="3">
        <v>86.291114321186825</v>
      </c>
    </row>
    <row r="1576">
      <c r="A1576" s="3">
        <v>44.77471</v>
      </c>
      <c r="B1576" s="3">
        <v>10.10830020904541</v>
      </c>
      <c r="C1576" s="3">
        <v>-155.59970092773438</v>
      </c>
      <c r="D1576" s="3">
        <v>2405.2950702987323</v>
      </c>
      <c r="E1576" s="3">
        <v>-156.25637142585853</v>
      </c>
      <c r="F1576" s="3">
        <v>155.92769049119073</v>
      </c>
      <c r="G1576" s="3">
        <v>-86.28308888196959</v>
      </c>
      <c r="H1576" s="3">
        <v>53.03347545019426</v>
      </c>
      <c r="I1576" s="3">
        <v>-0.327601357619201</v>
      </c>
      <c r="J1576" s="3">
        <v>0.1638006788096005</v>
      </c>
      <c r="K1576" s="3">
        <v>0.962985908580996</v>
      </c>
      <c r="L1576" s="3">
        <v>-35.501029248452824</v>
      </c>
      <c r="M1576" s="3">
        <v>92.734186012556634</v>
      </c>
      <c r="N1576" s="3">
        <v>15.393260756986226</v>
      </c>
      <c r="O1576" s="3">
        <v>22.844337757955124</v>
      </c>
      <c r="P1576" s="3">
        <v>-0.55309035926952466</v>
      </c>
      <c r="Q1576" s="3">
        <v>22.748333975722471</v>
      </c>
      <c r="R1576" s="3">
        <v>-0.555424541916173</v>
      </c>
      <c r="S1576" s="3">
        <v>-0.327601357619201</v>
      </c>
      <c r="T1576" s="3">
        <v>-35.501029248452824</v>
      </c>
      <c r="U1576" s="3">
        <v>2410.3652065225633</v>
      </c>
      <c r="V1576" s="3">
        <v>-3.7169111180304233</v>
      </c>
      <c r="W1576" s="3">
        <v>0.00041574940735890765</v>
      </c>
      <c r="X1576" s="3">
        <v>0.0063997390370381536</v>
      </c>
      <c r="Y1576" s="3">
        <v>0.0064132290861865608</v>
      </c>
      <c r="Z1576" s="3">
        <v>86.28308888196959</v>
      </c>
    </row>
    <row r="1577">
      <c r="A1577" s="3">
        <v>44.77472</v>
      </c>
      <c r="B1577" s="3">
        <v>10.08721923828125</v>
      </c>
      <c r="C1577" s="3">
        <v>-155.58396911621094</v>
      </c>
      <c r="D1577" s="3">
        <v>2409.7943014528018</v>
      </c>
      <c r="E1577" s="3">
        <v>-156.23796960571605</v>
      </c>
      <c r="F1577" s="3">
        <v>155.91062644321337</v>
      </c>
      <c r="G1577" s="3">
        <v>-86.290444873422842</v>
      </c>
      <c r="H1577" s="3">
        <v>53.133833080758784</v>
      </c>
      <c r="I1577" s="3">
        <v>-0.326982447455234</v>
      </c>
      <c r="J1577" s="3">
        <v>0.163491223727617</v>
      </c>
      <c r="K1577" s="3">
        <v>0.96305452826485927</v>
      </c>
      <c r="L1577" s="3">
        <v>-35.504899123265282</v>
      </c>
      <c r="M1577" s="3">
        <v>92.74740244114507</v>
      </c>
      <c r="N1577" s="3">
        <v>15.42387108290121</v>
      </c>
      <c r="O1577" s="3">
        <v>22.846643572073514</v>
      </c>
      <c r="P1577" s="3">
        <v>-0.55303434059893064</v>
      </c>
      <c r="Q1577" s="3">
        <v>22.751009225842623</v>
      </c>
      <c r="R1577" s="3">
        <v>-0.55535903209201554</v>
      </c>
      <c r="S1577" s="3">
        <v>-0.326982447455234</v>
      </c>
      <c r="T1577" s="3">
        <v>-35.504899123265282</v>
      </c>
      <c r="U1577" s="3">
        <v>2414.85380063906</v>
      </c>
      <c r="V1577" s="3">
        <v>-3.7095551265771616</v>
      </c>
      <c r="W1577" s="3">
        <v>0.00041497317816592316</v>
      </c>
      <c r="X1577" s="3">
        <v>0.0064004928028929941</v>
      </c>
      <c r="Y1577" s="3">
        <v>0.0064139309988868864</v>
      </c>
      <c r="Z1577" s="3">
        <v>86.290444873422842</v>
      </c>
    </row>
    <row r="1578">
      <c r="A1578" s="3">
        <v>44.77473</v>
      </c>
      <c r="B1578" s="3">
        <v>10.087771415710449</v>
      </c>
      <c r="C1578" s="3">
        <v>-155.59765625</v>
      </c>
      <c r="D1578" s="3">
        <v>2410.0857127636</v>
      </c>
      <c r="E1578" s="3">
        <v>-156.25167080644113</v>
      </c>
      <c r="F1578" s="3">
        <v>155.92432062583694</v>
      </c>
      <c r="G1578" s="3">
        <v>-86.290567795634018</v>
      </c>
      <c r="H1578" s="3">
        <v>53.13939195566789</v>
      </c>
      <c r="I1578" s="3">
        <v>-0.32694823396994094</v>
      </c>
      <c r="J1578" s="3">
        <v>0.16347411698497047</v>
      </c>
      <c r="K1578" s="3">
        <v>0.96305832171817329</v>
      </c>
      <c r="L1578" s="3">
        <v>-35.501978320103881</v>
      </c>
      <c r="M1578" s="3">
        <v>92.748133103062457</v>
      </c>
      <c r="N1578" s="3">
        <v>15.424383626266154</v>
      </c>
      <c r="O1578" s="3">
        <v>22.844629787432229</v>
      </c>
      <c r="P1578" s="3">
        <v>-0.55308289367388319</v>
      </c>
      <c r="Q1578" s="3">
        <v>22.749010199235968</v>
      </c>
      <c r="R1578" s="3">
        <v>-0.555407634753531</v>
      </c>
      <c r="S1578" s="3">
        <v>-0.32694823396994094</v>
      </c>
      <c r="T1578" s="3">
        <v>-35.501978320103881</v>
      </c>
      <c r="U1578" s="3">
        <v>2415.1454878530685</v>
      </c>
      <c r="V1578" s="3">
        <v>-3.7094322043659731</v>
      </c>
      <c r="W1578" s="3">
        <v>0.00041492300240779351</v>
      </c>
      <c r="X1578" s="3">
        <v>0.0063999315644999626</v>
      </c>
      <c r="Y1578" s="3">
        <v>0.00641336769008374</v>
      </c>
      <c r="Z1578" s="3">
        <v>86.290567795634018</v>
      </c>
    </row>
    <row r="1579">
      <c r="A1579" s="3">
        <v>44.77474</v>
      </c>
      <c r="B1579" s="3">
        <v>10.090053558349609</v>
      </c>
      <c r="C1579" s="3">
        <v>-155.58544921875</v>
      </c>
      <c r="D1579" s="3">
        <v>2409.1686975531443</v>
      </c>
      <c r="E1579" s="3">
        <v>-156.2398110586366</v>
      </c>
      <c r="F1579" s="3">
        <v>155.91228684555495</v>
      </c>
      <c r="G1579" s="3">
        <v>-86.289440670022756</v>
      </c>
      <c r="H1579" s="3">
        <v>53.119923706892592</v>
      </c>
      <c r="I1579" s="3">
        <v>-0.327068087560291</v>
      </c>
      <c r="J1579" s="3">
        <v>0.16353404378014549</v>
      </c>
      <c r="K1579" s="3">
        <v>0.96304503290078947</v>
      </c>
      <c r="L1579" s="3">
        <v>-35.5045137120549</v>
      </c>
      <c r="M1579" s="3">
        <v>92.745573539488262</v>
      </c>
      <c r="N1579" s="3">
        <v>15.41968517005558</v>
      </c>
      <c r="O1579" s="3">
        <v>22.846416024235019</v>
      </c>
      <c r="P1579" s="3">
        <v>-0.55303935469724963</v>
      </c>
      <c r="Q1579" s="3">
        <v>22.75073091860709</v>
      </c>
      <c r="R1579" s="3">
        <v>-0.55536532959712981</v>
      </c>
      <c r="S1579" s="3">
        <v>-0.327068087560291</v>
      </c>
      <c r="T1579" s="3">
        <v>-35.5045137120549</v>
      </c>
      <c r="U1579" s="3">
        <v>2414.2296269886078</v>
      </c>
      <c r="V1579" s="3">
        <v>-3.7105593299772446</v>
      </c>
      <c r="W1579" s="3">
        <v>0.000415080936845827</v>
      </c>
      <c r="X1579" s="3">
        <v>0.0064004173662543752</v>
      </c>
      <c r="Y1579" s="3">
        <v>0.0064138626931345682</v>
      </c>
      <c r="Z1579" s="3">
        <v>86.289440670022756</v>
      </c>
    </row>
    <row r="1580">
      <c r="A1580" s="3">
        <v>44.77475</v>
      </c>
      <c r="B1580" s="3">
        <v>10.022830009460449</v>
      </c>
      <c r="C1580" s="3">
        <v>-155.62901306152344</v>
      </c>
      <c r="D1580" s="3">
        <v>2426.5448785369172</v>
      </c>
      <c r="E1580" s="3">
        <v>-156.27450402379554</v>
      </c>
      <c r="F1580" s="3">
        <v>155.95142457798315</v>
      </c>
      <c r="G1580" s="3">
        <v>-86.3151222879009</v>
      </c>
      <c r="H1580" s="3">
        <v>53.500817263856568</v>
      </c>
      <c r="I1580" s="3">
        <v>-0.32473901555774753</v>
      </c>
      <c r="J1580" s="3">
        <v>0.16236950777887377</v>
      </c>
      <c r="K1580" s="3">
        <v>0.96330330258503583</v>
      </c>
      <c r="L1580" s="3">
        <v>-35.496941362508984</v>
      </c>
      <c r="M1580" s="3">
        <v>92.795325277123709</v>
      </c>
      <c r="N1580" s="3">
        <v>15.527452118276651</v>
      </c>
      <c r="O1580" s="3">
        <v>22.840014709275522</v>
      </c>
      <c r="P1580" s="3">
        <v>-0.553194057160933</v>
      </c>
      <c r="Q1580" s="3">
        <v>22.745674156636465</v>
      </c>
      <c r="R1580" s="3">
        <v>-0.55548849929132715</v>
      </c>
      <c r="S1580" s="3">
        <v>-0.32473901555774753</v>
      </c>
      <c r="T1580" s="3">
        <v>-35.496941362508984</v>
      </c>
      <c r="U1580" s="3">
        <v>2431.5718718889689</v>
      </c>
      <c r="V1580" s="3">
        <v>-3.6848777120990968</v>
      </c>
      <c r="W1580" s="3">
        <v>0.00041210859475343769</v>
      </c>
      <c r="X1580" s="3">
        <v>0.00639899647256428</v>
      </c>
      <c r="Y1580" s="3">
        <v>0.0064122530634527939</v>
      </c>
      <c r="Z1580" s="3">
        <v>86.3151222879009</v>
      </c>
    </row>
    <row r="1581">
      <c r="A1581" s="3">
        <v>44.77476</v>
      </c>
      <c r="B1581" s="3">
        <v>10.084757804870606</v>
      </c>
      <c r="C1581" s="3">
        <v>-155.60202026367188</v>
      </c>
      <c r="D1581" s="3">
        <v>2410.9345529722427</v>
      </c>
      <c r="E1581" s="3">
        <v>-156.25562578762691</v>
      </c>
      <c r="F1581" s="3">
        <v>155.92848056118245</v>
      </c>
      <c r="G1581" s="3">
        <v>-86.291776568701749</v>
      </c>
      <c r="H1581" s="3">
        <v>53.157856437677367</v>
      </c>
      <c r="I1581" s="3">
        <v>-0.32683464107632948</v>
      </c>
      <c r="J1581" s="3">
        <v>0.16341732053816474</v>
      </c>
      <c r="K1581" s="3">
        <v>0.96307091654741694</v>
      </c>
      <c r="L1581" s="3">
        <v>-35.501127047582436</v>
      </c>
      <c r="M1581" s="3">
        <v>92.750559029948178</v>
      </c>
      <c r="N1581" s="3">
        <v>15.42942560192385</v>
      </c>
      <c r="O1581" s="3">
        <v>22.8439727606984</v>
      </c>
      <c r="P1581" s="3">
        <v>-0.55309801057668739</v>
      </c>
      <c r="Q1581" s="3">
        <v>22.748418141719341</v>
      </c>
      <c r="R1581" s="3">
        <v>-0.55542129606095614</v>
      </c>
      <c r="S1581" s="3">
        <v>-0.32683464107632948</v>
      </c>
      <c r="T1581" s="3">
        <v>-35.501127047582436</v>
      </c>
      <c r="U1581" s="3">
        <v>2415.9928061370033</v>
      </c>
      <c r="V1581" s="3">
        <v>-3.70822343129826</v>
      </c>
      <c r="W1581" s="3">
        <v>0.00041477691659741749</v>
      </c>
      <c r="X1581" s="3">
        <v>0.0063997695760352261</v>
      </c>
      <c r="Y1581" s="3">
        <v>0.0064131965911617093</v>
      </c>
      <c r="Z1581" s="3">
        <v>86.291776568701749</v>
      </c>
    </row>
    <row r="1582">
      <c r="A1582" s="3">
        <v>44.77477</v>
      </c>
      <c r="B1582" s="3">
        <v>10.092549324035645</v>
      </c>
      <c r="C1582" s="3">
        <v>-155.58688354492188</v>
      </c>
      <c r="D1582" s="3">
        <v>2408.6221530952926</v>
      </c>
      <c r="E1582" s="3">
        <v>-156.24156310104706</v>
      </c>
      <c r="F1582" s="3">
        <v>155.91387969991374</v>
      </c>
      <c r="G1582" s="3">
        <v>-86.288559551261955</v>
      </c>
      <c r="H1582" s="3">
        <v>53.107763102641883</v>
      </c>
      <c r="I1582" s="3">
        <v>-0.32714299724676055</v>
      </c>
      <c r="J1582" s="3">
        <v>0.16357149862338027</v>
      </c>
      <c r="K1582" s="3">
        <v>0.96303672735082357</v>
      </c>
      <c r="L1582" s="3">
        <v>-35.504146500816184</v>
      </c>
      <c r="M1582" s="3">
        <v>92.743973822658461</v>
      </c>
      <c r="N1582" s="3">
        <v>15.416014185275076</v>
      </c>
      <c r="O1582" s="3">
        <v>22.846191120504237</v>
      </c>
      <c r="P1582" s="3">
        <v>-0.55304410726231767</v>
      </c>
      <c r="Q1582" s="3">
        <v>22.75046157220056</v>
      </c>
      <c r="R1582" s="3">
        <v>-0.55537121005151646</v>
      </c>
      <c r="S1582" s="3">
        <v>-0.32714299724676055</v>
      </c>
      <c r="T1582" s="3">
        <v>-35.504146500816184</v>
      </c>
      <c r="U1582" s="3">
        <v>2413.6843419183174</v>
      </c>
      <c r="V1582" s="3">
        <v>-3.7114404487380463</v>
      </c>
      <c r="W1582" s="3">
        <v>0.0004151751235514095</v>
      </c>
      <c r="X1582" s="3">
        <v>0.0064003455940418608</v>
      </c>
      <c r="Y1582" s="3">
        <v>0.0064137971675433409</v>
      </c>
      <c r="Z1582" s="3">
        <v>86.288559551261955</v>
      </c>
    </row>
    <row r="1583">
      <c r="A1583" s="3">
        <v>44.77478</v>
      </c>
      <c r="B1583" s="3">
        <v>10.099492073059082</v>
      </c>
      <c r="C1583" s="3">
        <v>-155.59486389160156</v>
      </c>
      <c r="D1583" s="3">
        <v>2407.2261489696775</v>
      </c>
      <c r="E1583" s="3">
        <v>-156.25041085236012</v>
      </c>
      <c r="F1583" s="3">
        <v>155.92229285634497</v>
      </c>
      <c r="G1583" s="3">
        <v>-86.2862035182789</v>
      </c>
      <c r="H1583" s="3">
        <v>53.076426244734982</v>
      </c>
      <c r="I1583" s="3">
        <v>-0.32733619148417781</v>
      </c>
      <c r="J1583" s="3">
        <v>0.1636680957420889</v>
      </c>
      <c r="K1583" s="3">
        <v>0.96301530742899777</v>
      </c>
      <c r="L1583" s="3">
        <v>-35.502277498938071</v>
      </c>
      <c r="M1583" s="3">
        <v>92.739848234256712</v>
      </c>
      <c r="N1583" s="3">
        <v>15.406206843476705</v>
      </c>
      <c r="O1583" s="3">
        <v>22.845013233435843</v>
      </c>
      <c r="P1583" s="3">
        <v>-0.55307232571682208</v>
      </c>
      <c r="Q1583" s="3">
        <v>22.749167219899157</v>
      </c>
      <c r="R1583" s="3">
        <v>-0.55540251112998529</v>
      </c>
      <c r="S1583" s="3">
        <v>-0.32733619148417781</v>
      </c>
      <c r="T1583" s="3">
        <v>-35.502277498938071</v>
      </c>
      <c r="U1583" s="3">
        <v>2412.2918403822778</v>
      </c>
      <c r="V1583" s="3">
        <v>-3.7137964817211153</v>
      </c>
      <c r="W1583" s="3">
        <v>0.00041541589286408023</v>
      </c>
      <c r="X1583" s="3">
        <v>0.0063999831715315786</v>
      </c>
      <c r="Y1583" s="3">
        <v>0.0064134510959335672</v>
      </c>
      <c r="Z1583" s="3">
        <v>86.2862035182789</v>
      </c>
    </row>
    <row r="1584">
      <c r="A1584" s="3">
        <v>44.77479</v>
      </c>
      <c r="B1584" s="3">
        <v>10.115381240844727</v>
      </c>
      <c r="C1584" s="3">
        <v>-155.57023620605469</v>
      </c>
      <c r="D1584" s="3">
        <v>2402.71906240339</v>
      </c>
      <c r="E1584" s="3">
        <v>-156.22795159007009</v>
      </c>
      <c r="F1584" s="3">
        <v>155.89874704709877</v>
      </c>
      <c r="G1584" s="3">
        <v>-86.279789940882168</v>
      </c>
      <c r="H1584" s="3">
        <v>52.978473085339552</v>
      </c>
      <c r="I1584" s="3">
        <v>-0.32794155482351117</v>
      </c>
      <c r="J1584" s="3">
        <v>0.16397077741175559</v>
      </c>
      <c r="K1584" s="3">
        <v>0.96294819238702778</v>
      </c>
      <c r="L1584" s="3">
        <v>-35.507109415932881</v>
      </c>
      <c r="M1584" s="3">
        <v>92.72692212214443</v>
      </c>
      <c r="N1584" s="3">
        <v>15.379572208102278</v>
      </c>
      <c r="O1584" s="3">
        <v>22.84862361009786</v>
      </c>
      <c r="P1584" s="3">
        <v>-0.55298463676095577</v>
      </c>
      <c r="Q1584" s="3">
        <v>22.752431532438347</v>
      </c>
      <c r="R1584" s="3">
        <v>-0.55532252935269888</v>
      </c>
      <c r="S1584" s="3">
        <v>-0.32794155482351117</v>
      </c>
      <c r="T1584" s="3">
        <v>-35.507109415932881</v>
      </c>
      <c r="U1584" s="3">
        <v>2407.7927788110537</v>
      </c>
      <c r="V1584" s="3">
        <v>-3.7202100591178375</v>
      </c>
      <c r="W1584" s="3">
        <v>0.00041619514143269033</v>
      </c>
      <c r="X1584" s="3">
        <v>0.0064009032303254006</v>
      </c>
      <c r="Y1584" s="3">
        <v>0.0064144197367916548</v>
      </c>
      <c r="Z1584" s="3">
        <v>86.279789940882168</v>
      </c>
    </row>
    <row r="1585">
      <c r="A1585" s="3">
        <v>44.7748</v>
      </c>
      <c r="B1585" s="3">
        <v>10.087052345275879</v>
      </c>
      <c r="C1585" s="3">
        <v>-155.60667419433594</v>
      </c>
      <c r="D1585" s="3">
        <v>2410.5343014529121</v>
      </c>
      <c r="E1585" s="3">
        <v>-156.26055761895859</v>
      </c>
      <c r="F1585" s="3">
        <v>155.93327316143447</v>
      </c>
      <c r="G1585" s="3">
        <v>-86.291045830083092</v>
      </c>
      <c r="H1585" s="3">
        <v>53.148720363526891</v>
      </c>
      <c r="I1585" s="3">
        <v>-0.32689083603947594</v>
      </c>
      <c r="J1585" s="3">
        <v>0.16344541801973797</v>
      </c>
      <c r="K1585" s="3">
        <v>0.96306468580285887</v>
      </c>
      <c r="L1585" s="3">
        <v>-35.500081292534489</v>
      </c>
      <c r="M1585" s="3">
        <v>92.749358904055924</v>
      </c>
      <c r="N1585" s="3">
        <v>15.426377188100149</v>
      </c>
      <c r="O1585" s="3">
        <v>22.843269129097653</v>
      </c>
      <c r="P1585" s="3">
        <v>-0.55311405916092615</v>
      </c>
      <c r="Q1585" s="3">
        <v>22.747679843641912</v>
      </c>
      <c r="R1585" s="3">
        <v>-0.5554383303856899</v>
      </c>
      <c r="S1585" s="3">
        <v>-0.32689083603947594</v>
      </c>
      <c r="T1585" s="3">
        <v>-35.500081292534489</v>
      </c>
      <c r="U1585" s="3">
        <v>2415.5937117711796</v>
      </c>
      <c r="V1585" s="3">
        <v>-3.7089541699169075</v>
      </c>
      <c r="W1585" s="3">
        <v>0.00041484578725856157</v>
      </c>
      <c r="X1585" s="3">
        <v>0.0063995675891449222</v>
      </c>
      <c r="Y1585" s="3">
        <v>0.0064129994819304573</v>
      </c>
      <c r="Z1585" s="3">
        <v>86.291045830083092</v>
      </c>
    </row>
    <row r="1586">
      <c r="A1586" s="3">
        <v>44.77481</v>
      </c>
      <c r="B1586" s="3">
        <v>10.101208686828613</v>
      </c>
      <c r="C1586" s="3">
        <v>-155.60867309570313</v>
      </c>
      <c r="D1586" s="3">
        <v>2407.2459359489353</v>
      </c>
      <c r="E1586" s="3">
        <v>-156.26438472735561</v>
      </c>
      <c r="F1586" s="3">
        <v>155.936184253496</v>
      </c>
      <c r="G1586" s="3">
        <v>-86.285902757335776</v>
      </c>
      <c r="H1586" s="3">
        <v>53.075980489607652</v>
      </c>
      <c r="I1586" s="3">
        <v>-0.32733894124641233</v>
      </c>
      <c r="J1586" s="3">
        <v>0.16366947062320617</v>
      </c>
      <c r="K1586" s="3">
        <v>0.96301500255951233</v>
      </c>
      <c r="L1586" s="3">
        <v>-35.499301991858211</v>
      </c>
      <c r="M1586" s="3">
        <v>92.739789515469752</v>
      </c>
      <c r="N1586" s="3">
        <v>15.404955775105186</v>
      </c>
      <c r="O1586" s="3">
        <v>22.84297161005917</v>
      </c>
      <c r="P1586" s="3">
        <v>-0.55312106555882889</v>
      </c>
      <c r="Q1586" s="3">
        <v>22.747118660506036</v>
      </c>
      <c r="R1586" s="3">
        <v>-0.55545183484812088</v>
      </c>
      <c r="S1586" s="3">
        <v>-0.32733894124641233</v>
      </c>
      <c r="T1586" s="3">
        <v>-35.499301991858211</v>
      </c>
      <c r="U1586" s="3">
        <v>2412.3124909673047</v>
      </c>
      <c r="V1586" s="3">
        <v>-3.7140972426642258</v>
      </c>
      <c r="W1586" s="3">
        <v>0.00041541247824593394</v>
      </c>
      <c r="X1586" s="3">
        <v>0.0063994108558054572</v>
      </c>
      <c r="Y1586" s="3">
        <v>0.0064128797609563177</v>
      </c>
      <c r="Z1586" s="3">
        <v>86.285902757335776</v>
      </c>
    </row>
    <row r="1587">
      <c r="A1587" s="3">
        <v>44.77482</v>
      </c>
      <c r="B1587" s="3">
        <v>10.085419654846191</v>
      </c>
      <c r="C1587" s="3">
        <v>-155.59355163574219</v>
      </c>
      <c r="D1587" s="3">
        <v>2410.5163525403627</v>
      </c>
      <c r="E1587" s="3">
        <v>-156.24727853216578</v>
      </c>
      <c r="F1587" s="3">
        <v>155.92007247381181</v>
      </c>
      <c r="G1587" s="3">
        <v>-86.291332601092762</v>
      </c>
      <c r="H1587" s="3">
        <v>53.1491639879266</v>
      </c>
      <c r="I1587" s="3">
        <v>-0.3268881069093274</v>
      </c>
      <c r="J1587" s="3">
        <v>0.1634440534546637</v>
      </c>
      <c r="K1587" s="3">
        <v>0.96306498840045007</v>
      </c>
      <c r="L1587" s="3">
        <v>-35.502908958163054</v>
      </c>
      <c r="M1587" s="3">
        <v>92.749417188275913</v>
      </c>
      <c r="N1587" s="3">
        <v>15.427573364384219</v>
      </c>
      <c r="O1587" s="3">
        <v>22.845185496341969</v>
      </c>
      <c r="P1587" s="3">
        <v>-0.55306716712769433</v>
      </c>
      <c r="Q1587" s="3">
        <v>22.749602953381576</v>
      </c>
      <c r="R1587" s="3">
        <v>-0.55539088092482258</v>
      </c>
      <c r="S1587" s="3">
        <v>-0.3268881069093274</v>
      </c>
      <c r="T1587" s="3">
        <v>-35.502908958163054</v>
      </c>
      <c r="U1587" s="3">
        <v>2415.5749414814691</v>
      </c>
      <c r="V1587" s="3">
        <v>-3.7086673989072443</v>
      </c>
      <c r="W1587" s="3">
        <v>0.00041484887623605344</v>
      </c>
      <c r="X1587" s="3">
        <v>0.0064001114732640633</v>
      </c>
      <c r="Y1587" s="3">
        <v>0.0064135424267966461</v>
      </c>
      <c r="Z1587" s="3">
        <v>86.291332601092762</v>
      </c>
    </row>
    <row r="1588">
      <c r="A1588" s="3">
        <v>44.77483</v>
      </c>
      <c r="B1588" s="3">
        <v>10.08473014831543</v>
      </c>
      <c r="C1588" s="3">
        <v>-155.59843444824219</v>
      </c>
      <c r="D1588" s="3">
        <v>2410.8304562784438</v>
      </c>
      <c r="E1588" s="3">
        <v>-156.25205144975624</v>
      </c>
      <c r="F1588" s="3">
        <v>155.92490046464118</v>
      </c>
      <c r="G1588" s="3">
        <v>-86.291701491293225</v>
      </c>
      <c r="H1588" s="3">
        <v>53.155787368406479</v>
      </c>
      <c r="I1588" s="3">
        <v>-0.32684736599579667</v>
      </c>
      <c r="J1588" s="3">
        <v>0.16342368299789833</v>
      </c>
      <c r="K1588" s="3">
        <v>0.96306950563945148</v>
      </c>
      <c r="L1588" s="3">
        <v>-35.501889241639255</v>
      </c>
      <c r="M1588" s="3">
        <v>92.750287269261747</v>
      </c>
      <c r="N1588" s="3">
        <v>15.429112347069953</v>
      </c>
      <c r="O1588" s="3">
        <v>22.844462472308166</v>
      </c>
      <c r="P1588" s="3">
        <v>-0.55308437516410991</v>
      </c>
      <c r="Q1588" s="3">
        <v>22.748901940949942</v>
      </c>
      <c r="R1588" s="3">
        <v>-0.55540769771013</v>
      </c>
      <c r="S1588" s="3">
        <v>-0.32684736599579667</v>
      </c>
      <c r="T1588" s="3">
        <v>-35.501889241639255</v>
      </c>
      <c r="U1588" s="3">
        <v>2415.8886962155325</v>
      </c>
      <c r="V1588" s="3">
        <v>-3.7082985087067724</v>
      </c>
      <c r="W1588" s="3">
        <v>0.00041479482615450376</v>
      </c>
      <c r="X1588" s="3">
        <v>0.0063999159737211887</v>
      </c>
      <c r="Y1588" s="3">
        <v>0.006413343840657241</v>
      </c>
      <c r="Z1588" s="3">
        <v>86.291701491293225</v>
      </c>
    </row>
    <row r="1589">
      <c r="A1589" s="3">
        <v>44.77484</v>
      </c>
      <c r="B1589" s="3">
        <v>10.0912446975708</v>
      </c>
      <c r="C1589" s="3">
        <v>-155.60153198242188</v>
      </c>
      <c r="D1589" s="3">
        <v>2409.3826582835495</v>
      </c>
      <c r="E1589" s="3">
        <v>-156.25598067742413</v>
      </c>
      <c r="F1589" s="3">
        <v>155.92841298115911</v>
      </c>
      <c r="G1589" s="3">
        <v>-86.289386351246691</v>
      </c>
      <c r="H1589" s="3">
        <v>53.123619314003278</v>
      </c>
      <c r="I1589" s="3">
        <v>-0.32704532930704977</v>
      </c>
      <c r="J1589" s="3">
        <v>0.16352266465352489</v>
      </c>
      <c r="K1589" s="3">
        <v>0.9630475562176134</v>
      </c>
      <c r="L1589" s="3">
        <v>-35.501068217172417</v>
      </c>
      <c r="M1589" s="3">
        <v>92.746059553671728</v>
      </c>
      <c r="N1589" s="3">
        <v>15.419458812635751</v>
      </c>
      <c r="O1589" s="3">
        <v>22.844003629760714</v>
      </c>
      <c r="P1589" s="3">
        <v>-0.55309528672071384</v>
      </c>
      <c r="Q1589" s="3">
        <v>22.74832583042587</v>
      </c>
      <c r="R1589" s="3">
        <v>-0.5554215651576585</v>
      </c>
      <c r="S1589" s="3">
        <v>-0.32704532930704977</v>
      </c>
      <c r="T1589" s="3">
        <v>-35.501068217172417</v>
      </c>
      <c r="U1589" s="3">
        <v>2414.4441856325789</v>
      </c>
      <c r="V1589" s="3">
        <v>-3.7106136487533226</v>
      </c>
      <c r="W1589" s="3">
        <v>0.00041504407635788442</v>
      </c>
      <c r="X1589" s="3">
        <v>0.0063997550408288464</v>
      </c>
      <c r="Y1589" s="3">
        <v>0.00641319937066781</v>
      </c>
      <c r="Z1589" s="3">
        <v>86.289386351246691</v>
      </c>
    </row>
    <row r="1590">
      <c r="A1590" s="3">
        <v>44.77485</v>
      </c>
      <c r="B1590" s="3">
        <v>10.076040267944336</v>
      </c>
      <c r="C1590" s="3">
        <v>-155.58735656738281</v>
      </c>
      <c r="D1590" s="3">
        <v>2412.5501153903733</v>
      </c>
      <c r="E1590" s="3">
        <v>-156.23989408534794</v>
      </c>
      <c r="F1590" s="3">
        <v>155.91328394690157</v>
      </c>
      <c r="G1590" s="3">
        <v>-86.2946249086235</v>
      </c>
      <c r="H1590" s="3">
        <v>53.194470151643728</v>
      </c>
      <c r="I1590" s="3">
        <v>-0.32660962800250615</v>
      </c>
      <c r="J1590" s="3">
        <v>0.16330481400125307</v>
      </c>
      <c r="K1590" s="3">
        <v>0.96309586578845185</v>
      </c>
      <c r="L1590" s="3">
        <v>-35.504459599531735</v>
      </c>
      <c r="M1590" s="3">
        <v>92.755364669880763</v>
      </c>
      <c r="N1590" s="3">
        <v>15.441319449899835</v>
      </c>
      <c r="O1590" s="3">
        <v>22.846080843102243</v>
      </c>
      <c r="P1590" s="3">
        <v>-0.55304480051613436</v>
      </c>
      <c r="Q1590" s="3">
        <v>22.750663952455575</v>
      </c>
      <c r="R1590" s="3">
        <v>-0.555364285141455</v>
      </c>
      <c r="S1590" s="3">
        <v>-0.32660962800250615</v>
      </c>
      <c r="T1590" s="3">
        <v>-35.504459599531735</v>
      </c>
      <c r="U1590" s="3">
        <v>2417.603971657456</v>
      </c>
      <c r="V1590" s="3">
        <v>-3.7053750913764971</v>
      </c>
      <c r="W1590" s="3">
        <v>0.00041449916153894718</v>
      </c>
      <c r="X1590" s="3">
        <v>0.0064004139650385185</v>
      </c>
      <c r="Y1590" s="3">
        <v>0.0064138216750059852</v>
      </c>
      <c r="Z1590" s="3">
        <v>86.2946249086235</v>
      </c>
    </row>
    <row r="1591">
      <c r="A1591" s="3">
        <v>44.77486</v>
      </c>
      <c r="B1591" s="3">
        <v>10.101884841918945</v>
      </c>
      <c r="C1591" s="3">
        <v>-155.59097290039063</v>
      </c>
      <c r="D1591" s="3">
        <v>2406.5408887428439</v>
      </c>
      <c r="E1591" s="3">
        <v>-156.24684692352386</v>
      </c>
      <c r="F1591" s="3">
        <v>155.91856504422265</v>
      </c>
      <c r="G1591" s="3">
        <v>-86.285233474100579</v>
      </c>
      <c r="H1591" s="3">
        <v>53.061543104511493</v>
      </c>
      <c r="I1591" s="3">
        <v>-0.32742802718852082</v>
      </c>
      <c r="J1591" s="3">
        <v>0.16371401359426041</v>
      </c>
      <c r="K1591" s="3">
        <v>0.963005125544907</v>
      </c>
      <c r="L1591" s="3">
        <v>-35.503043821031596</v>
      </c>
      <c r="M1591" s="3">
        <v>92.737887182576216</v>
      </c>
      <c r="N1591" s="3">
        <v>15.402172499012046</v>
      </c>
      <c r="O1591" s="3">
        <v>22.845543718846741</v>
      </c>
      <c r="P1591" s="3">
        <v>-0.55305750676996646</v>
      </c>
      <c r="Q1591" s="3">
        <v>22.749645472164808</v>
      </c>
      <c r="R1591" s="3">
        <v>-0.55538885058270482</v>
      </c>
      <c r="S1591" s="3">
        <v>-0.32742802718852082</v>
      </c>
      <c r="T1591" s="3">
        <v>-35.503043821031596</v>
      </c>
      <c r="U1591" s="3">
        <v>2411.6077886681205</v>
      </c>
      <c r="V1591" s="3">
        <v>-3.7147665258994227</v>
      </c>
      <c r="W1591" s="3">
        <v>0.00041553418214406129</v>
      </c>
      <c r="X1591" s="3">
        <v>0.0064001291526187233</v>
      </c>
      <c r="Y1591" s="3">
        <v>0.0064136044332910183</v>
      </c>
      <c r="Z1591" s="3">
        <v>86.285233474100579</v>
      </c>
    </row>
    <row r="1592">
      <c r="A1592" s="3">
        <v>44.77487</v>
      </c>
      <c r="B1592" s="3">
        <v>10.120571136474609</v>
      </c>
      <c r="C1592" s="3">
        <v>-155.576416015625</v>
      </c>
      <c r="D1592" s="3">
        <v>2401.6873013020636</v>
      </c>
      <c r="E1592" s="3">
        <v>-156.23478032784925</v>
      </c>
      <c r="F1592" s="3">
        <v>155.90525065050014</v>
      </c>
      <c r="G1592" s="3">
        <v>-86.278034012339219</v>
      </c>
      <c r="H1592" s="3">
        <v>52.955294815261027</v>
      </c>
      <c r="I1592" s="3">
        <v>-0.32808512734361306</v>
      </c>
      <c r="J1592" s="3">
        <v>0.16404256367180653</v>
      </c>
      <c r="K1592" s="3">
        <v>0.9629322755653944</v>
      </c>
      <c r="L1592" s="3">
        <v>-35.505666249204296</v>
      </c>
      <c r="M1592" s="3">
        <v>92.723856732554864</v>
      </c>
      <c r="N1592" s="3">
        <v>15.37229608069514</v>
      </c>
      <c r="O1592" s="3">
        <v>22.847675194214894</v>
      </c>
      <c r="P1592" s="3">
        <v>-0.55300561523454117</v>
      </c>
      <c r="Q1592" s="3">
        <v>22.75139641471652</v>
      </c>
      <c r="R1592" s="3">
        <v>-0.55534581030301144</v>
      </c>
      <c r="S1592" s="3">
        <v>-0.32808512734361306</v>
      </c>
      <c r="T1592" s="3">
        <v>-35.505666249204296</v>
      </c>
      <c r="U1592" s="3">
        <v>2406.763636051468</v>
      </c>
      <c r="V1592" s="3">
        <v>-3.7219659876607767</v>
      </c>
      <c r="W1592" s="3">
        <v>0.00041637393821329475</v>
      </c>
      <c r="X1592" s="3">
        <v>0.0064006234584998312</v>
      </c>
      <c r="Y1592" s="3">
        <v>0.0064141521586193757</v>
      </c>
      <c r="Z1592" s="3">
        <v>86.278034012339219</v>
      </c>
    </row>
    <row r="1593">
      <c r="A1593" s="3">
        <v>44.77488</v>
      </c>
      <c r="B1593" s="3">
        <v>10.090797424316406</v>
      </c>
      <c r="C1593" s="3">
        <v>-155.59002685546875</v>
      </c>
      <c r="D1593" s="3">
        <v>2409.1337510118478</v>
      </c>
      <c r="E1593" s="3">
        <v>-156.24446592663864</v>
      </c>
      <c r="F1593" s="3">
        <v>155.91690302704217</v>
      </c>
      <c r="G1593" s="3">
        <v>-86.289276753775582</v>
      </c>
      <c r="H1593" s="3">
        <v>53.118859102082816</v>
      </c>
      <c r="I1593" s="3">
        <v>-0.32707464418742477</v>
      </c>
      <c r="J1593" s="3">
        <v>0.16353732209371238</v>
      </c>
      <c r="K1593" s="3">
        <v>0.96304430593728041</v>
      </c>
      <c r="L1593" s="3">
        <v>-35.503522807837328</v>
      </c>
      <c r="M1593" s="3">
        <v>92.745433519821816</v>
      </c>
      <c r="N1593" s="3">
        <v>15.41900211776465</v>
      </c>
      <c r="O1593" s="3">
        <v>22.8456724235166</v>
      </c>
      <c r="P1593" s="3">
        <v>-0.5530538969584865</v>
      </c>
      <c r="Q1593" s="3">
        <v>22.749981990243157</v>
      </c>
      <c r="R1593" s="3">
        <v>-0.55538013910875372</v>
      </c>
      <c r="S1593" s="3">
        <v>-0.32707464418742477</v>
      </c>
      <c r="T1593" s="3">
        <v>-35.503522807837328</v>
      </c>
      <c r="U1593" s="3">
        <v>2414.1950549607868</v>
      </c>
      <c r="V1593" s="3">
        <v>-3.7107232462244175</v>
      </c>
      <c r="W1593" s="3">
        <v>0.00041508695794909483</v>
      </c>
      <c r="X1593" s="3">
        <v>0.00640022668367358</v>
      </c>
      <c r="Y1593" s="3">
        <v>0.0064136727999693543</v>
      </c>
      <c r="Z1593" s="3">
        <v>86.289276753775582</v>
      </c>
    </row>
    <row r="1594">
      <c r="A1594" s="3">
        <v>44.77489</v>
      </c>
      <c r="B1594" s="3">
        <v>10.071793556213379</v>
      </c>
      <c r="C1594" s="3">
        <v>-155.59886169433594</v>
      </c>
      <c r="D1594" s="3">
        <v>2413.91432919249</v>
      </c>
      <c r="E1594" s="3">
        <v>-156.25080107444691</v>
      </c>
      <c r="F1594" s="3">
        <v>155.92449065497075</v>
      </c>
      <c r="G1594" s="3">
        <v>-86.296455353063237</v>
      </c>
      <c r="H1594" s="3">
        <v>53.223857117537435</v>
      </c>
      <c r="I1594" s="3">
        <v>-0.3264292516328729</v>
      </c>
      <c r="J1594" s="3">
        <v>0.16321462581643645</v>
      </c>
      <c r="K1594" s="3">
        <v>0.96311586621983136</v>
      </c>
      <c r="L1594" s="3">
        <v>-35.502122326267433</v>
      </c>
      <c r="M1594" s="3">
        <v>92.759217176437616</v>
      </c>
      <c r="N1594" s="3">
        <v>15.448972501858481</v>
      </c>
      <c r="O1594" s="3">
        <v>22.8443711740659</v>
      </c>
      <c r="P1594" s="3">
        <v>-0.55308520209197909</v>
      </c>
      <c r="Q1594" s="3">
        <v>22.749055533571038</v>
      </c>
      <c r="R1594" s="3">
        <v>-0.555402558529385</v>
      </c>
      <c r="S1594" s="3">
        <v>-0.3264292516328729</v>
      </c>
      <c r="T1594" s="3">
        <v>-35.502122326267433</v>
      </c>
      <c r="U1594" s="3">
        <v>2418.9660397610455</v>
      </c>
      <c r="V1594" s="3">
        <v>-3.7035446469367743</v>
      </c>
      <c r="W1594" s="3">
        <v>0.00041426490903449873</v>
      </c>
      <c r="X1594" s="3">
        <v>0.006399967188158876</v>
      </c>
      <c r="Y1594" s="3">
        <v>0.00641336069657458</v>
      </c>
      <c r="Z1594" s="3">
        <v>86.296455353063237</v>
      </c>
    </row>
    <row r="1595">
      <c r="A1595" s="3">
        <v>44.7749</v>
      </c>
      <c r="B1595" s="3">
        <v>10.10896110534668</v>
      </c>
      <c r="C1595" s="3">
        <v>-155.59811401367188</v>
      </c>
      <c r="D1595" s="3">
        <v>2405.090288296964</v>
      </c>
      <c r="E1595" s="3">
        <v>-156.25487708099564</v>
      </c>
      <c r="F1595" s="3">
        <v>155.92614976084366</v>
      </c>
      <c r="G1595" s="3">
        <v>-86.282808741661029</v>
      </c>
      <c r="H1595" s="3">
        <v>53.029054854183769</v>
      </c>
      <c r="I1595" s="3">
        <v>-0.32762867352510694</v>
      </c>
      <c r="J1595" s="3">
        <v>0.16381433676255347</v>
      </c>
      <c r="K1595" s="3">
        <v>0.96298288013000233</v>
      </c>
      <c r="L1595" s="3">
        <v>-35.501349650216653</v>
      </c>
      <c r="M1595" s="3">
        <v>92.733602742347443</v>
      </c>
      <c r="N1595" s="3">
        <v>15.392097406663803</v>
      </c>
      <c r="O1595" s="3">
        <v>22.84447482343969</v>
      </c>
      <c r="P1595" s="3">
        <v>-0.55308239618742172</v>
      </c>
      <c r="Q1595" s="3">
        <v>22.748456013424143</v>
      </c>
      <c r="R1595" s="3">
        <v>-0.555416898075863</v>
      </c>
      <c r="S1595" s="3">
        <v>-0.32762867352510694</v>
      </c>
      <c r="T1595" s="3">
        <v>-35.501349650216653</v>
      </c>
      <c r="U1595" s="3">
        <v>2410.1607584291905</v>
      </c>
      <c r="V1595" s="3">
        <v>-3.71719125833898</v>
      </c>
      <c r="W1595" s="3">
        <v>0.00041578480644404266</v>
      </c>
      <c r="X1595" s="3">
        <v>0.00639980024099756</v>
      </c>
      <c r="Y1595" s="3">
        <v>0.0064132924562928005</v>
      </c>
      <c r="Z1595" s="3">
        <v>86.282808741661029</v>
      </c>
    </row>
    <row r="1596">
      <c r="A1596" s="3">
        <v>44.77491</v>
      </c>
      <c r="B1596" s="3">
        <v>10.120800018310547</v>
      </c>
      <c r="C1596" s="3">
        <v>-155.57966613769531</v>
      </c>
      <c r="D1596" s="3">
        <v>2401.7333673771163</v>
      </c>
      <c r="E1596" s="3">
        <v>-156.23804647462174</v>
      </c>
      <c r="F1596" s="3">
        <v>155.9085087752666</v>
      </c>
      <c r="G1596" s="3">
        <v>-86.27802761137005</v>
      </c>
      <c r="H1596" s="3">
        <v>52.956104697705044</v>
      </c>
      <c r="I1596" s="3">
        <v>-0.32808010859133563</v>
      </c>
      <c r="J1596" s="3">
        <v>0.16404005429566781</v>
      </c>
      <c r="K1596" s="3">
        <v>0.96293283195283985</v>
      </c>
      <c r="L1596" s="3">
        <v>-35.504970154729172</v>
      </c>
      <c r="M1596" s="3">
        <v>92.723963885271615</v>
      </c>
      <c r="N1596" s="3">
        <v>15.372269569225818</v>
      </c>
      <c r="O1596" s="3">
        <v>22.847177486337184</v>
      </c>
      <c r="P1596" s="3">
        <v>-0.55301667394457354</v>
      </c>
      <c r="Q1596" s="3">
        <v>22.750900473466857</v>
      </c>
      <c r="R1596" s="3">
        <v>-0.5553569238831183</v>
      </c>
      <c r="S1596" s="3">
        <v>-0.32808010859133563</v>
      </c>
      <c r="T1596" s="3">
        <v>-35.504970154729172</v>
      </c>
      <c r="U1596" s="3">
        <v>2406.809816985719</v>
      </c>
      <c r="V1596" s="3">
        <v>-3.7219723886299594</v>
      </c>
      <c r="W1596" s="3">
        <v>0.00041636595201742955</v>
      </c>
      <c r="X1596" s="3">
        <v>0.0064004896538592693</v>
      </c>
      <c r="Y1596" s="3">
        <v>0.0064140181177760125</v>
      </c>
      <c r="Z1596" s="3">
        <v>86.27802761137005</v>
      </c>
    </row>
    <row r="1597">
      <c r="A1597" s="3">
        <v>44.77492</v>
      </c>
      <c r="B1597" s="3">
        <v>10.089839935302734</v>
      </c>
      <c r="C1597" s="3">
        <v>-155.59048461914063</v>
      </c>
      <c r="D1597" s="3">
        <v>2409.3745718285932</v>
      </c>
      <c r="E1597" s="3">
        <v>-156.24479757516252</v>
      </c>
      <c r="F1597" s="3">
        <v>155.91729786633383</v>
      </c>
      <c r="G1597" s="3">
        <v>-86.289638756673185</v>
      </c>
      <c r="H1597" s="3">
        <v>53.124147604873215</v>
      </c>
      <c r="I1597" s="3">
        <v>-0.32704207624990445</v>
      </c>
      <c r="J1597" s="3">
        <v>0.16352103812495222</v>
      </c>
      <c r="K1597" s="3">
        <v>0.96304791690022062</v>
      </c>
      <c r="L1597" s="3">
        <v>-35.503449583661819</v>
      </c>
      <c r="M1597" s="3">
        <v>92.746129024585429</v>
      </c>
      <c r="N1597" s="3">
        <v>15.420510693609165</v>
      </c>
      <c r="O1597" s="3">
        <v>22.845584799843223</v>
      </c>
      <c r="P1597" s="3">
        <v>-0.55305503003019862</v>
      </c>
      <c r="Q1597" s="3">
        <v>22.749913376829966</v>
      </c>
      <c r="R1597" s="3">
        <v>-0.55538082181899373</v>
      </c>
      <c r="S1597" s="3">
        <v>-0.32704207624990445</v>
      </c>
      <c r="T1597" s="3">
        <v>-35.503449583661819</v>
      </c>
      <c r="U1597" s="3">
        <v>2414.4353924144502</v>
      </c>
      <c r="V1597" s="3">
        <v>-3.7103612433268212</v>
      </c>
      <c r="W1597" s="3">
        <v>0.00041504546934811003</v>
      </c>
      <c r="X1597" s="3">
        <v>0.0064002130984165649</v>
      </c>
      <c r="Y1597" s="3">
        <v>0.0064136565582177344</v>
      </c>
      <c r="Z1597" s="3">
        <v>86.289638756673185</v>
      </c>
    </row>
    <row r="1598">
      <c r="A1598" s="3">
        <v>44.77493</v>
      </c>
      <c r="B1598" s="3">
        <v>10.090498924255371</v>
      </c>
      <c r="C1598" s="3">
        <v>-155.59576416015625</v>
      </c>
      <c r="D1598" s="3">
        <v>2409.381357217424</v>
      </c>
      <c r="E1598" s="3">
        <v>-156.25014038363491</v>
      </c>
      <c r="F1598" s="3">
        <v>155.92260898639225</v>
      </c>
      <c r="G1598" s="3">
        <v>-86.289522655306044</v>
      </c>
      <c r="H1598" s="3">
        <v>53.123959614213113</v>
      </c>
      <c r="I1598" s="3">
        <v>-0.32704323383273642</v>
      </c>
      <c r="J1598" s="3">
        <v>0.16352161691636821</v>
      </c>
      <c r="K1598" s="3">
        <v>0.96304778855324558</v>
      </c>
      <c r="L1598" s="3">
        <v>-35.502311798388313</v>
      </c>
      <c r="M1598" s="3">
        <v>92.74610430372968</v>
      </c>
      <c r="N1598" s="3">
        <v>15.420026831987245</v>
      </c>
      <c r="O1598" s="3">
        <v>22.844805541486597</v>
      </c>
      <c r="P1598" s="3">
        <v>-0.55307369763385517</v>
      </c>
      <c r="Q1598" s="3">
        <v>22.749131402956937</v>
      </c>
      <c r="R1598" s="3">
        <v>-0.555399713894751</v>
      </c>
      <c r="S1598" s="3">
        <v>-0.32704323383273642</v>
      </c>
      <c r="T1598" s="3">
        <v>-35.502311798388313</v>
      </c>
      <c r="U1598" s="3">
        <v>2414.4425093335281</v>
      </c>
      <c r="V1598" s="3">
        <v>-3.710477344693957</v>
      </c>
      <c r="W1598" s="3">
        <v>0.00041504430048171882</v>
      </c>
      <c r="X1598" s="3">
        <v>0.0063999942498914808</v>
      </c>
      <c r="Y1598" s="3">
        <v>0.0064134380927866131</v>
      </c>
      <c r="Z1598" s="3">
        <v>86.289522655306044</v>
      </c>
    </row>
    <row r="1599">
      <c r="A1599" s="3">
        <v>44.77494</v>
      </c>
      <c r="B1599" s="3">
        <v>10.104331970214844</v>
      </c>
      <c r="C1599" s="3">
        <v>-155.57559204101563</v>
      </c>
      <c r="D1599" s="3">
        <v>2405.4892926246589</v>
      </c>
      <c r="E1599" s="3">
        <v>-156.23184874057162</v>
      </c>
      <c r="F1599" s="3">
        <v>155.90337508686858</v>
      </c>
      <c r="G1599" s="3">
        <v>-86.283969795134</v>
      </c>
      <c r="H1599" s="3">
        <v>53.0393045631383</v>
      </c>
      <c r="I1599" s="3">
        <v>-0.32756534511792978</v>
      </c>
      <c r="J1599" s="3">
        <v>0.16378267255896489</v>
      </c>
      <c r="K1599" s="3">
        <v>0.9629899012178581</v>
      </c>
      <c r="L1599" s="3">
        <v>-35.506249276256547</v>
      </c>
      <c r="M1599" s="3">
        <v>92.734954984758</v>
      </c>
      <c r="N1599" s="3">
        <v>15.396920103141435</v>
      </c>
      <c r="O1599" s="3">
        <v>22.847761503197994</v>
      </c>
      <c r="P1599" s="3">
        <v>-0.55300184651896278</v>
      </c>
      <c r="Q1599" s="3">
        <v>22.751788776271944</v>
      </c>
      <c r="R1599" s="3">
        <v>-0.555334546410275</v>
      </c>
      <c r="S1599" s="3">
        <v>-0.32756534511792978</v>
      </c>
      <c r="T1599" s="3">
        <v>-35.506249276256547</v>
      </c>
      <c r="U1599" s="3">
        <v>2410.5574308638197</v>
      </c>
      <c r="V1599" s="3">
        <v>-3.7160302048660077</v>
      </c>
      <c r="W1599" s="3">
        <v>0.00041571583921244052</v>
      </c>
      <c r="X1599" s="3">
        <v>0.0064007435619643374</v>
      </c>
      <c r="Y1599" s="3">
        <v>0.0064142293227635707</v>
      </c>
      <c r="Z1599" s="3">
        <v>86.283969795134</v>
      </c>
    </row>
    <row r="1600">
      <c r="A1600" s="3">
        <v>44.77495</v>
      </c>
      <c r="B1600" s="3">
        <v>10.089181900024414</v>
      </c>
      <c r="C1600" s="3">
        <v>-155.59211730957031</v>
      </c>
      <c r="D1600" s="3">
        <v>2409.5807570114325</v>
      </c>
      <c r="E1600" s="3">
        <v>-156.24633805784416</v>
      </c>
      <c r="F1600" s="3">
        <v>155.91888455311263</v>
      </c>
      <c r="G1600" s="3">
        <v>-86.289918884735741</v>
      </c>
      <c r="H1600" s="3">
        <v>53.128596090315639</v>
      </c>
      <c r="I1600" s="3">
        <v>-0.32701468637413295</v>
      </c>
      <c r="J1600" s="3">
        <v>0.16350734318706647</v>
      </c>
      <c r="K1600" s="3">
        <v>0.96305095375718</v>
      </c>
      <c r="L1600" s="3">
        <v>-35.50311931670506</v>
      </c>
      <c r="M1600" s="3">
        <v>92.746713953261391</v>
      </c>
      <c r="N1600" s="3">
        <v>15.421678273953392</v>
      </c>
      <c r="O1600" s="3">
        <v>22.845328744735841</v>
      </c>
      <c r="P1600" s="3">
        <v>-0.55306043825467788</v>
      </c>
      <c r="Q1600" s="3">
        <v>22.749672819280423</v>
      </c>
      <c r="R1600" s="3">
        <v>-0.55538590062392978</v>
      </c>
      <c r="S1600" s="3">
        <v>-0.32701468637413295</v>
      </c>
      <c r="T1600" s="3">
        <v>-35.50311931670506</v>
      </c>
      <c r="U1600" s="3">
        <v>2414.6412451368988</v>
      </c>
      <c r="V1600" s="3">
        <v>-3.7100811152642605</v>
      </c>
      <c r="W1600" s="3">
        <v>0.00041500995436246979</v>
      </c>
      <c r="X1600" s="3">
        <v>0.006400149996666089</v>
      </c>
      <c r="Y1600" s="3">
        <v>0.0064135912905364393</v>
      </c>
      <c r="Z1600" s="3">
        <v>86.289918884735741</v>
      </c>
    </row>
    <row r="1601">
      <c r="A1601" s="3">
        <v>44.77496</v>
      </c>
      <c r="B1601" s="3">
        <v>10.103673934936523</v>
      </c>
      <c r="C1601" s="3">
        <v>-155.58265686035156</v>
      </c>
      <c r="D1601" s="3">
        <v>2405.8622140068233</v>
      </c>
      <c r="E1601" s="3">
        <v>-156.23879829053132</v>
      </c>
      <c r="F1601" s="3">
        <v>155.91038240832268</v>
      </c>
      <c r="G1601" s="3">
        <v>-86.2843793769398</v>
      </c>
      <c r="H1601" s="3">
        <v>53.047088036358204</v>
      </c>
      <c r="I1601" s="3">
        <v>-0.32751727084195581</v>
      </c>
      <c r="J1601" s="3">
        <v>0.16375863542097791</v>
      </c>
      <c r="K1601" s="3">
        <v>0.96299523114631869</v>
      </c>
      <c r="L1601" s="3">
        <v>-35.50476516663506</v>
      </c>
      <c r="M1601" s="3">
        <v>92.73598152105518</v>
      </c>
      <c r="N1601" s="3">
        <v>15.398622111346768</v>
      </c>
      <c r="O1601" s="3">
        <v>22.846713808985488</v>
      </c>
      <c r="P1601" s="3">
        <v>-0.55302671177584817</v>
      </c>
      <c r="Q1601" s="3">
        <v>22.75076660740973</v>
      </c>
      <c r="R1601" s="3">
        <v>-0.55535900089415213</v>
      </c>
      <c r="S1601" s="3">
        <v>-0.32751727084195581</v>
      </c>
      <c r="T1601" s="3">
        <v>-35.50476516663506</v>
      </c>
      <c r="U1601" s="3">
        <v>2410.9300186602436</v>
      </c>
      <c r="V1601" s="3">
        <v>-3.7156206230602002</v>
      </c>
      <c r="W1601" s="3">
        <v>0.00041565140105615542</v>
      </c>
      <c r="X1601" s="3">
        <v>0.0064004588549155779</v>
      </c>
      <c r="Y1601" s="3">
        <v>0.0064139410381346016</v>
      </c>
      <c r="Z1601" s="3">
        <v>86.2843793769398</v>
      </c>
    </row>
    <row r="1602">
      <c r="A1602" s="3">
        <v>44.77497</v>
      </c>
      <c r="B1602" s="3">
        <v>10.105979919433594</v>
      </c>
      <c r="C1602" s="3">
        <v>-155.58377075195313</v>
      </c>
      <c r="D1602" s="3">
        <v>2405.3521524205348</v>
      </c>
      <c r="E1602" s="3">
        <v>-156.24020702186988</v>
      </c>
      <c r="F1602" s="3">
        <v>155.9116434123132</v>
      </c>
      <c r="G1602" s="3">
        <v>-86.283560261999469</v>
      </c>
      <c r="H1602" s="3">
        <v>53.03575358169352</v>
      </c>
      <c r="I1602" s="3">
        <v>-0.32758728228573575</v>
      </c>
      <c r="J1602" s="3">
        <v>0.16379364114286787</v>
      </c>
      <c r="K1602" s="3">
        <v>0.96298746908421817</v>
      </c>
      <c r="L1602" s="3">
        <v>-35.504470691051154</v>
      </c>
      <c r="M1602" s="3">
        <v>92.734486561322811</v>
      </c>
      <c r="N1602" s="3">
        <v>15.395218671745894</v>
      </c>
      <c r="O1602" s="3">
        <v>22.846546157443967</v>
      </c>
      <c r="P1602" s="3">
        <v>-0.55303057235126529</v>
      </c>
      <c r="Q1602" s="3">
        <v>22.750557411487087</v>
      </c>
      <c r="R1602" s="3">
        <v>-0.555363909075974</v>
      </c>
      <c r="S1602" s="3">
        <v>-0.32758728228573575</v>
      </c>
      <c r="T1602" s="3">
        <v>-35.504470691051154</v>
      </c>
      <c r="U1602" s="3">
        <v>2410.4211207679741</v>
      </c>
      <c r="V1602" s="3">
        <v>-3.716439738000533</v>
      </c>
      <c r="W1602" s="3">
        <v>0.00041573954108702456</v>
      </c>
      <c r="X1602" s="3">
        <v>0.00640040114552603</v>
      </c>
      <c r="Y1602" s="3">
        <v>0.0064138891625654219</v>
      </c>
      <c r="Z1602" s="3">
        <v>86.283560261999469</v>
      </c>
    </row>
    <row r="1603">
      <c r="A1603" s="3">
        <v>44.77498</v>
      </c>
      <c r="B1603" s="3">
        <v>10.084822654724121</v>
      </c>
      <c r="C1603" s="3">
        <v>-155.58808898925781</v>
      </c>
      <c r="D1603" s="3">
        <v>2410.4892981850307</v>
      </c>
      <c r="E1603" s="3">
        <v>-156.24176144347928</v>
      </c>
      <c r="F1603" s="3">
        <v>155.91458265122748</v>
      </c>
      <c r="G1603" s="3">
        <v>-86.291421681666833</v>
      </c>
      <c r="H1603" s="3">
        <v>53.148916295619266</v>
      </c>
      <c r="I1603" s="3">
        <v>-0.32688963068045246</v>
      </c>
      <c r="J1603" s="3">
        <v>0.16344481534022623</v>
      </c>
      <c r="K1603" s="3">
        <v>0.96306481944936351</v>
      </c>
      <c r="L1603" s="3">
        <v>-35.504084113454311</v>
      </c>
      <c r="M1603" s="3">
        <v>92.749384646103522</v>
      </c>
      <c r="N1603" s="3">
        <v>15.427944973962863</v>
      </c>
      <c r="O1603" s="3">
        <v>22.845905944862974</v>
      </c>
      <c r="P1603" s="3">
        <v>-0.55304577352937012</v>
      </c>
      <c r="Q1603" s="3">
        <v>22.750324972977335</v>
      </c>
      <c r="R1603" s="3">
        <v>-0.55536928550530751</v>
      </c>
      <c r="S1603" s="3">
        <v>-0.32688963068045246</v>
      </c>
      <c r="T1603" s="3">
        <v>-35.504084113454311</v>
      </c>
      <c r="U1603" s="3">
        <v>2415.5475869217571</v>
      </c>
      <c r="V1603" s="3">
        <v>-3.70857831833318</v>
      </c>
      <c r="W1603" s="3">
        <v>0.00041485353233177449</v>
      </c>
      <c r="X1603" s="3">
        <v>0.00640033746906874</v>
      </c>
      <c r="Y1603" s="3">
        <v>0.0064137682505102569</v>
      </c>
      <c r="Z1603" s="3">
        <v>86.291421681666833</v>
      </c>
    </row>
    <row r="1604">
      <c r="A1604" s="3">
        <v>44.77499</v>
      </c>
      <c r="B1604" s="3">
        <v>10.10942268371582</v>
      </c>
      <c r="C1604" s="3">
        <v>-155.59002685546875</v>
      </c>
      <c r="D1604" s="3">
        <v>2404.7324604443152</v>
      </c>
      <c r="E1604" s="3">
        <v>-156.24688404010672</v>
      </c>
      <c r="F1604" s="3">
        <v>155.91810954434868</v>
      </c>
      <c r="G1604" s="3">
        <v>-86.282446812667814</v>
      </c>
      <c r="H1604" s="3">
        <v>53.021669840103179</v>
      </c>
      <c r="I1604" s="3">
        <v>-0.32767431743405806</v>
      </c>
      <c r="J1604" s="3">
        <v>0.16383715871702903</v>
      </c>
      <c r="K1604" s="3">
        <v>0.96297781971716667</v>
      </c>
      <c r="L1604" s="3">
        <v>-35.503055527741381</v>
      </c>
      <c r="M1604" s="3">
        <v>92.732628126722787</v>
      </c>
      <c r="N1604" s="3">
        <v>15.390594668288225</v>
      </c>
      <c r="O1604" s="3">
        <v>22.845615277435783</v>
      </c>
      <c r="P1604" s="3">
        <v>-0.55305251355150653</v>
      </c>
      <c r="Q1604" s="3">
        <v>22.749573000339197</v>
      </c>
      <c r="R1604" s="3">
        <v>-0.55538734518789312</v>
      </c>
      <c r="S1604" s="3">
        <v>-0.32767431743405806</v>
      </c>
      <c r="T1604" s="3">
        <v>-35.503055527741381</v>
      </c>
      <c r="U1604" s="3">
        <v>2409.8031652163654</v>
      </c>
      <c r="V1604" s="3">
        <v>-3.7175531873321987</v>
      </c>
      <c r="W1604" s="3">
        <v>0.00041584667585650384</v>
      </c>
      <c r="X1604" s="3">
        <v>0.00640012763226249</v>
      </c>
      <c r="Y1604" s="3">
        <v>0.0064136231700241617</v>
      </c>
      <c r="Z1604" s="3">
        <v>86.282446812667814</v>
      </c>
    </row>
    <row r="1605">
      <c r="A1605" s="3">
        <v>44.775</v>
      </c>
      <c r="B1605" s="3">
        <v>10.118866920471191</v>
      </c>
      <c r="C1605" s="3">
        <v>-155.58029174804688</v>
      </c>
      <c r="D1605" s="3">
        <v>2402.2075632782103</v>
      </c>
      <c r="E1605" s="3">
        <v>-156.2384179580171</v>
      </c>
      <c r="F1605" s="3">
        <v>155.90900759148457</v>
      </c>
      <c r="G1605" s="3">
        <v>-86.278751441279923</v>
      </c>
      <c r="H1605" s="3">
        <v>52.966536128510477</v>
      </c>
      <c r="I1605" s="3">
        <v>-0.32801547988813873</v>
      </c>
      <c r="J1605" s="3">
        <v>0.16400773994406936</v>
      </c>
      <c r="K1605" s="3">
        <v>0.96293999682993547</v>
      </c>
      <c r="L1605" s="3">
        <v>-35.504885875531947</v>
      </c>
      <c r="M1605" s="3">
        <v>92.725343749483613</v>
      </c>
      <c r="N1605" s="3">
        <v>15.375268097784428</v>
      </c>
      <c r="O1605" s="3">
        <v>22.847040711344505</v>
      </c>
      <c r="P1605" s="3">
        <v>-0.55301781081811</v>
      </c>
      <c r="Q1605" s="3">
        <v>22.750801665219289</v>
      </c>
      <c r="R1605" s="3">
        <v>-0.55535715285038456</v>
      </c>
      <c r="S1605" s="3">
        <v>-0.32801547988813873</v>
      </c>
      <c r="T1605" s="3">
        <v>-35.504885875531947</v>
      </c>
      <c r="U1605" s="3">
        <v>2407.28303701851</v>
      </c>
      <c r="V1605" s="3">
        <v>-3.7212485587200832</v>
      </c>
      <c r="W1605" s="3">
        <v>0.00041628376135629776</v>
      </c>
      <c r="X1605" s="3">
        <v>0.0064004744356071916</v>
      </c>
      <c r="Y1605" s="3">
        <v>0.0064139975967278124</v>
      </c>
      <c r="Z1605" s="3">
        <v>86.278751441279923</v>
      </c>
    </row>
    <row r="1606">
      <c r="A1606" s="3">
        <v>44.77501</v>
      </c>
      <c r="B1606" s="3">
        <v>10.119564056396484</v>
      </c>
      <c r="C1606" s="3">
        <v>-155.57125854492188</v>
      </c>
      <c r="D1606" s="3">
        <v>2401.7657209827712</v>
      </c>
      <c r="E1606" s="3">
        <v>-156.229513659969</v>
      </c>
      <c r="F1606" s="3">
        <v>155.90003868486514</v>
      </c>
      <c r="G1606" s="3">
        <v>-86.278280306709476</v>
      </c>
      <c r="H1606" s="3">
        <v>52.957355606336023</v>
      </c>
      <c r="I1606" s="3">
        <v>-0.32807235715012739</v>
      </c>
      <c r="J1606" s="3">
        <v>0.1640361785750637</v>
      </c>
      <c r="K1606" s="3">
        <v>0.9629336912914771</v>
      </c>
      <c r="L1606" s="3">
        <v>-35.506787094337348</v>
      </c>
      <c r="M1606" s="3">
        <v>92.724129382422973</v>
      </c>
      <c r="N1606" s="3">
        <v>15.373316249387907</v>
      </c>
      <c r="O1606" s="3">
        <v>22.848363236252016</v>
      </c>
      <c r="P1606" s="3">
        <v>-0.552985603050067</v>
      </c>
      <c r="Q1606" s="3">
        <v>22.752094281568773</v>
      </c>
      <c r="R1606" s="3">
        <v>-0.55532540286373266</v>
      </c>
      <c r="S1606" s="3">
        <v>-0.32807235715012739</v>
      </c>
      <c r="T1606" s="3">
        <v>-35.506787094337348</v>
      </c>
      <c r="U1606" s="3">
        <v>2406.841548466854</v>
      </c>
      <c r="V1606" s="3">
        <v>-3.7217196932905257</v>
      </c>
      <c r="W1606" s="3">
        <v>0.00041636034325230235</v>
      </c>
      <c r="X1606" s="3">
        <v>0.0064008392305213461</v>
      </c>
      <c r="Y1606" s="3">
        <v>0.0064143665930794973</v>
      </c>
      <c r="Z1606" s="3">
        <v>86.278280306709476</v>
      </c>
    </row>
    <row r="1607">
      <c r="A1607" s="3">
        <v>44.77502</v>
      </c>
      <c r="B1607" s="3">
        <v>10.128313064575195</v>
      </c>
      <c r="C1607" s="3">
        <v>-155.57319641113281</v>
      </c>
      <c r="D1607" s="3">
        <v>2399.7680573403941</v>
      </c>
      <c r="E1607" s="3">
        <v>-156.23258201161215</v>
      </c>
      <c r="F1607" s="3">
        <v>155.90254060505541</v>
      </c>
      <c r="G1607" s="3">
        <v>-86.275117965944929</v>
      </c>
      <c r="H1607" s="3">
        <v>52.913118492571918</v>
      </c>
      <c r="I1607" s="3">
        <v>-0.32834670177287129</v>
      </c>
      <c r="J1607" s="3">
        <v>0.16417335088643564</v>
      </c>
      <c r="K1607" s="3">
        <v>0.9629032774226266</v>
      </c>
      <c r="L1607" s="3">
        <v>-35.506155381606234</v>
      </c>
      <c r="M1607" s="3">
        <v>92.718272167123587</v>
      </c>
      <c r="N1607" s="3">
        <v>15.360227850308645</v>
      </c>
      <c r="O1607" s="3">
        <v>22.84807250677833</v>
      </c>
      <c r="P1607" s="3">
        <v>-0.55299234308411482</v>
      </c>
      <c r="Q1607" s="3">
        <v>22.751641341040074</v>
      </c>
      <c r="R1607" s="3">
        <v>-0.55533616063505964</v>
      </c>
      <c r="S1607" s="3">
        <v>-0.32834670177287129</v>
      </c>
      <c r="T1607" s="3">
        <v>-35.506155381606234</v>
      </c>
      <c r="U1607" s="3">
        <v>2404.8483005614521</v>
      </c>
      <c r="V1607" s="3">
        <v>-3.7248820340550748</v>
      </c>
      <c r="W1607" s="3">
        <v>0.00041670693838148512</v>
      </c>
      <c r="X1607" s="3">
        <v>0.0064007135203441364</v>
      </c>
      <c r="Y1607" s="3">
        <v>0.0064142636554799879</v>
      </c>
      <c r="Z1607" s="3">
        <v>86.275117965944929</v>
      </c>
    </row>
    <row r="1608">
      <c r="A1608" s="3">
        <v>44.77503</v>
      </c>
      <c r="B1608" s="3">
        <v>10.115435600280762</v>
      </c>
      <c r="C1608" s="3">
        <v>-155.57078552246094</v>
      </c>
      <c r="D1608" s="3">
        <v>2402.7231555687404</v>
      </c>
      <c r="E1608" s="3">
        <v>-156.2285056531384</v>
      </c>
      <c r="F1608" s="3">
        <v>155.89929873305707</v>
      </c>
      <c r="G1608" s="3">
        <v>-86.279783103991761</v>
      </c>
      <c r="H1608" s="3">
        <v>52.978528405296281</v>
      </c>
      <c r="I1608" s="3">
        <v>-0.32794121230695572</v>
      </c>
      <c r="J1608" s="3">
        <v>0.16397060615347786</v>
      </c>
      <c r="K1608" s="3">
        <v>0.9629482303596153</v>
      </c>
      <c r="L1608" s="3">
        <v>-35.506991361180262</v>
      </c>
      <c r="M1608" s="3">
        <v>92.726929435271472</v>
      </c>
      <c r="N1608" s="3">
        <v>15.379543864442471</v>
      </c>
      <c r="O1608" s="3">
        <v>22.848420461036497</v>
      </c>
      <c r="P1608" s="3">
        <v>-0.552983625262149</v>
      </c>
      <c r="Q1608" s="3">
        <v>22.752228885570933</v>
      </c>
      <c r="R1608" s="3">
        <v>-0.55532152219471542</v>
      </c>
      <c r="S1608" s="3">
        <v>-0.32794121230695572</v>
      </c>
      <c r="T1608" s="3">
        <v>-35.506991361180262</v>
      </c>
      <c r="U1608" s="3">
        <v>2407.7968993012719</v>
      </c>
      <c r="V1608" s="3">
        <v>-3.7202168960082371</v>
      </c>
      <c r="W1608" s="3">
        <v>0.00041619443242236261</v>
      </c>
      <c r="X1608" s="3">
        <v>0.0064008805295764637</v>
      </c>
      <c r="Y1608" s="3">
        <v>0.0064143970378742884</v>
      </c>
      <c r="Z1608" s="3">
        <v>86.279783103991761</v>
      </c>
    </row>
    <row r="1609">
      <c r="A1609" s="3">
        <v>44.77504</v>
      </c>
      <c r="B1609" s="3">
        <v>10.103215217590332</v>
      </c>
      <c r="C1609" s="3">
        <v>-155.59968566894531</v>
      </c>
      <c r="D1609" s="3">
        <v>2406.4950230572626</v>
      </c>
      <c r="E1609" s="3">
        <v>-156.25569571995609</v>
      </c>
      <c r="F1609" s="3">
        <v>155.92734570307911</v>
      </c>
      <c r="G1609" s="3">
        <v>-86.284953077301125</v>
      </c>
      <c r="H1609" s="3">
        <v>53.05997348143309</v>
      </c>
      <c r="I1609" s="3">
        <v>-0.32743771547685996</v>
      </c>
      <c r="J1609" s="3">
        <v>0.16371885773842998</v>
      </c>
      <c r="K1609" s="3">
        <v>0.96300405140437406</v>
      </c>
      <c r="L1609" s="3">
        <v>-35.501160113352668</v>
      </c>
      <c r="M1609" s="3">
        <v>92.737680302123835</v>
      </c>
      <c r="N1609" s="3">
        <v>15.401006740709283</v>
      </c>
      <c r="O1609" s="3">
        <v>22.844172651731856</v>
      </c>
      <c r="P1609" s="3">
        <v>-0.55308625336253847</v>
      </c>
      <c r="Q1609" s="3">
        <v>22.748265703844215</v>
      </c>
      <c r="R1609" s="3">
        <v>-0.5554180713204081</v>
      </c>
      <c r="S1609" s="3">
        <v>-0.32743771547685996</v>
      </c>
      <c r="T1609" s="3">
        <v>-35.501160113352668</v>
      </c>
      <c r="U1609" s="3">
        <v>2411.56259268639</v>
      </c>
      <c r="V1609" s="3">
        <v>-3.7150469226988747</v>
      </c>
      <c r="W1609" s="3">
        <v>0.00041554210186131141</v>
      </c>
      <c r="X1609" s="3">
        <v>0.0063997667118145607</v>
      </c>
      <c r="Y1609" s="3">
        <v>0.0064132432671830785</v>
      </c>
      <c r="Z1609" s="3">
        <v>86.284953077301125</v>
      </c>
    </row>
    <row r="1610">
      <c r="A1610" s="3">
        <v>44.77505</v>
      </c>
      <c r="B1610" s="3">
        <v>10.08096981048584</v>
      </c>
      <c r="C1610" s="3">
        <v>-155.59933471679688</v>
      </c>
      <c r="D1610" s="3">
        <v>2411.7499976381728</v>
      </c>
      <c r="E1610" s="3">
        <v>-156.25246059619022</v>
      </c>
      <c r="F1610" s="3">
        <v>155.92555568805813</v>
      </c>
      <c r="G1610" s="3">
        <v>-86.293101752599668</v>
      </c>
      <c r="H1610" s="3">
        <v>53.176034756251696</v>
      </c>
      <c r="I1610" s="3">
        <v>-0.32672288574017971</v>
      </c>
      <c r="J1610" s="3">
        <v>0.16336144287008986</v>
      </c>
      <c r="K1610" s="3">
        <v>0.9630833077947033</v>
      </c>
      <c r="L1610" s="3">
        <v>-35.501792220544594</v>
      </c>
      <c r="M1610" s="3">
        <v>92.752945775278718</v>
      </c>
      <c r="N1610" s="3">
        <v>15.434956918028698</v>
      </c>
      <c r="O1610" s="3">
        <v>22.844220094848421</v>
      </c>
      <c r="P1610" s="3">
        <v>-0.55308490706673463</v>
      </c>
      <c r="Q1610" s="3">
        <v>22.748732630000994</v>
      </c>
      <c r="R1610" s="3">
        <v>-0.55540647268887955</v>
      </c>
      <c r="S1610" s="3">
        <v>-0.32672288574017971</v>
      </c>
      <c r="T1610" s="3">
        <v>-35.501792220544594</v>
      </c>
      <c r="U1610" s="3">
        <v>2416.80633947987</v>
      </c>
      <c r="V1610" s="3">
        <v>-3.7068982474003351</v>
      </c>
      <c r="W1610" s="3">
        <v>0.00041463667501992339</v>
      </c>
      <c r="X1610" s="3">
        <v>0.0063998992155671836</v>
      </c>
      <c r="Y1610" s="3">
        <v>0.0064133168907897437</v>
      </c>
      <c r="Z1610" s="3">
        <v>86.293101752599668</v>
      </c>
    </row>
    <row r="1611">
      <c r="A1611" s="3">
        <v>44.77506</v>
      </c>
      <c r="B1611" s="3">
        <v>10.119045257568359</v>
      </c>
      <c r="C1611" s="3">
        <v>-155.57673645019531</v>
      </c>
      <c r="D1611" s="3">
        <v>2402.0562595308706</v>
      </c>
      <c r="E1611" s="3">
        <v>-156.23490089856384</v>
      </c>
      <c r="F1611" s="3">
        <v>155.90547136460043</v>
      </c>
      <c r="G1611" s="3">
        <v>-86.27860123957727</v>
      </c>
      <c r="H1611" s="3">
        <v>52.963421859039173</v>
      </c>
      <c r="I1611" s="3">
        <v>-0.32803477190900826</v>
      </c>
      <c r="J1611" s="3">
        <v>0.16401738595450413</v>
      </c>
      <c r="K1611" s="3">
        <v>0.96293785806941024</v>
      </c>
      <c r="L1611" s="3">
        <v>-35.50563655074388</v>
      </c>
      <c r="M1611" s="3">
        <v>92.724931850330364</v>
      </c>
      <c r="N1611" s="3">
        <v>15.374645778348947</v>
      </c>
      <c r="O1611" s="3">
        <v>22.847532204017476</v>
      </c>
      <c r="P1611" s="3">
        <v>-0.55300443229229912</v>
      </c>
      <c r="Q1611" s="3">
        <v>22.751283329130025</v>
      </c>
      <c r="R1611" s="3">
        <v>-0.55534390710986947</v>
      </c>
      <c r="S1611" s="3">
        <v>-0.32803477190900826</v>
      </c>
      <c r="T1611" s="3">
        <v>-35.50563655074388</v>
      </c>
      <c r="U1611" s="3">
        <v>2407.1318240200767</v>
      </c>
      <c r="V1611" s="3">
        <v>-3.7213987604227272</v>
      </c>
      <c r="W1611" s="3">
        <v>0.00041630998276256167</v>
      </c>
      <c r="X1611" s="3">
        <v>0.0064006185189649416</v>
      </c>
      <c r="Y1611" s="3">
        <v>0.0064141430781566389</v>
      </c>
      <c r="Z1611" s="3">
        <v>86.27860123957727</v>
      </c>
    </row>
    <row r="1612">
      <c r="A1612" s="3">
        <v>44.77507</v>
      </c>
      <c r="B1612" s="3">
        <v>10.108819007873535</v>
      </c>
      <c r="C1612" s="3">
        <v>-155.59880065917969</v>
      </c>
      <c r="D1612" s="3">
        <v>2405.144950104665</v>
      </c>
      <c r="E1612" s="3">
        <v>-156.25554236477788</v>
      </c>
      <c r="F1612" s="3">
        <v>155.92682574948125</v>
      </c>
      <c r="G1612" s="3">
        <v>-86.282877203644972</v>
      </c>
      <c r="H1612" s="3">
        <v>53.030218030311431</v>
      </c>
      <c r="I1612" s="3">
        <v>-0.32762148554367487</v>
      </c>
      <c r="J1612" s="3">
        <v>0.16381074277183744</v>
      </c>
      <c r="K1612" s="3">
        <v>0.96298367704387233</v>
      </c>
      <c r="L1612" s="3">
        <v>-35.501207402388744</v>
      </c>
      <c r="M1612" s="3">
        <v>92.7337562252937</v>
      </c>
      <c r="N1612" s="3">
        <v>15.392381695427254</v>
      </c>
      <c r="O1612" s="3">
        <v>22.844286257625882</v>
      </c>
      <c r="P1612" s="3">
        <v>-0.55308271227523453</v>
      </c>
      <c r="Q1612" s="3">
        <v>22.748271772040582</v>
      </c>
      <c r="R1612" s="3">
        <v>-0.55541712926468245</v>
      </c>
      <c r="S1612" s="3">
        <v>-0.32762148554367487</v>
      </c>
      <c r="T1612" s="3">
        <v>-35.501207402388744</v>
      </c>
      <c r="U1612" s="3">
        <v>2410.2153483731872</v>
      </c>
      <c r="V1612" s="3">
        <v>-3.7171227963550377</v>
      </c>
      <c r="W1612" s="3">
        <v>0.00041577535688919</v>
      </c>
      <c r="X1612" s="3">
        <v>0.0063997729927909013</v>
      </c>
      <c r="Y1612" s="3">
        <v>0.00641326465278427</v>
      </c>
      <c r="Z1612" s="3">
        <v>86.282877203644972</v>
      </c>
    </row>
    <row r="1613">
      <c r="A1613" s="3">
        <v>44.77508</v>
      </c>
      <c r="B1613" s="3">
        <v>10.119427680969238</v>
      </c>
      <c r="C1613" s="3">
        <v>-155.58920288085938</v>
      </c>
      <c r="D1613" s="3">
        <v>2402.3495830115103</v>
      </c>
      <c r="E1613" s="3">
        <v>-156.24736433868739</v>
      </c>
      <c r="F1613" s="3">
        <v>155.91793633091604</v>
      </c>
      <c r="G1613" s="3">
        <v>-86.278758340823742</v>
      </c>
      <c r="H1613" s="3">
        <v>52.96910362183192</v>
      </c>
      <c r="I1613" s="3">
        <v>-0.32799957669793389</v>
      </c>
      <c r="J1613" s="3">
        <v>0.16399978834896695</v>
      </c>
      <c r="K1613" s="3">
        <v>0.96294175989999309</v>
      </c>
      <c r="L1613" s="3">
        <v>-35.502979158555839</v>
      </c>
      <c r="M1613" s="3">
        <v>92.7256832959296</v>
      </c>
      <c r="N1613" s="3">
        <v>15.375296685351385</v>
      </c>
      <c r="O1613" s="3">
        <v>22.845691363495373</v>
      </c>
      <c r="P1613" s="3">
        <v>-0.55304849774063014</v>
      </c>
      <c r="Q1613" s="3">
        <v>22.74945835760419</v>
      </c>
      <c r="R1613" s="3">
        <v>-0.55538796088320619</v>
      </c>
      <c r="S1613" s="3">
        <v>-0.32799957669793389</v>
      </c>
      <c r="T1613" s="3">
        <v>-35.502979158555839</v>
      </c>
      <c r="U1613" s="3">
        <v>2407.4253379613588</v>
      </c>
      <c r="V1613" s="3">
        <v>-3.721241659176262</v>
      </c>
      <c r="W1613" s="3">
        <v>0.00041625915190345914</v>
      </c>
      <c r="X1613" s="3">
        <v>0.0064001079585084336</v>
      </c>
      <c r="Y1613" s="3">
        <v>0.00641363029509079</v>
      </c>
      <c r="Z1613" s="3">
        <v>86.278758340823742</v>
      </c>
    </row>
    <row r="1614">
      <c r="A1614" s="3">
        <v>44.77509</v>
      </c>
      <c r="B1614" s="3">
        <v>10.11887264251709</v>
      </c>
      <c r="C1614" s="3">
        <v>-155.57638549804688</v>
      </c>
      <c r="D1614" s="3">
        <v>2402.0860986097068</v>
      </c>
      <c r="E1614" s="3">
        <v>-156.23452897674832</v>
      </c>
      <c r="F1614" s="3">
        <v>155.90510994894419</v>
      </c>
      <c r="G1614" s="3">
        <v>-86.278656171357767</v>
      </c>
      <c r="H1614" s="3">
        <v>52.964103173678104</v>
      </c>
      <c r="I1614" s="3">
        <v>-0.32803055116306823</v>
      </c>
      <c r="J1614" s="3">
        <v>0.16401527558153412</v>
      </c>
      <c r="K1614" s="3">
        <v>0.962938325991202</v>
      </c>
      <c r="L1614" s="3">
        <v>-35.505715435591341</v>
      </c>
      <c r="M1614" s="3">
        <v>92.725021966273829</v>
      </c>
      <c r="N1614" s="3">
        <v>15.374873367251604</v>
      </c>
      <c r="O1614" s="3">
        <v>22.847569456227284</v>
      </c>
      <c r="P1614" s="3">
        <v>-0.55300283899798075</v>
      </c>
      <c r="Q1614" s="3">
        <v>22.75132326186629</v>
      </c>
      <c r="R1614" s="3">
        <v>-0.55534223781499781</v>
      </c>
      <c r="S1614" s="3">
        <v>-0.32803055116306823</v>
      </c>
      <c r="T1614" s="3">
        <v>-35.505715435591341</v>
      </c>
      <c r="U1614" s="3">
        <v>2407.16157604316</v>
      </c>
      <c r="V1614" s="3">
        <v>-3.7213438286422407</v>
      </c>
      <c r="W1614" s="3">
        <v>0.00041630481129664162</v>
      </c>
      <c r="X1614" s="3">
        <v>0.00640063375586344</v>
      </c>
      <c r="Y1614" s="3">
        <v>0.0064141579472762646</v>
      </c>
      <c r="Z1614" s="3">
        <v>86.278656171357767</v>
      </c>
    </row>
    <row r="1615">
      <c r="A1615" s="3">
        <v>44.7751</v>
      </c>
      <c r="B1615" s="3">
        <v>10.103281974792481</v>
      </c>
      <c r="C1615" s="3">
        <v>-155.59211730957031</v>
      </c>
      <c r="D1615" s="3">
        <v>2406.2461422132683</v>
      </c>
      <c r="E1615" s="3">
        <v>-156.24816794007285</v>
      </c>
      <c r="F1615" s="3">
        <v>155.91979757406452</v>
      </c>
      <c r="G1615" s="3">
        <v>-86.284748395267073</v>
      </c>
      <c r="H1615" s="3">
        <v>53.054961384244606</v>
      </c>
      <c r="I1615" s="3">
        <v>-0.32746865581501217</v>
      </c>
      <c r="J1615" s="3">
        <v>0.16373432790750608</v>
      </c>
      <c r="K1615" s="3">
        <v>0.96300062105709061</v>
      </c>
      <c r="L1615" s="3">
        <v>-35.502765713348182</v>
      </c>
      <c r="M1615" s="3">
        <v>92.737019615634225</v>
      </c>
      <c r="N1615" s="3">
        <v>15.400155879819057</v>
      </c>
      <c r="O1615" s="3">
        <v>22.845253231590046</v>
      </c>
      <c r="P1615" s="3">
        <v>-0.55305861016395641</v>
      </c>
      <c r="Q1615" s="3">
        <v>22.749331193052463</v>
      </c>
      <c r="R1615" s="3">
        <v>-0.55539056923859909</v>
      </c>
      <c r="S1615" s="3">
        <v>-0.32746865581501217</v>
      </c>
      <c r="T1615" s="3">
        <v>-35.502765713348182</v>
      </c>
      <c r="U1615" s="3">
        <v>2411.3137470890979</v>
      </c>
      <c r="V1615" s="3">
        <v>-3.71525160473293</v>
      </c>
      <c r="W1615" s="3">
        <v>0.00041558508186539836</v>
      </c>
      <c r="X1615" s="3">
        <v>0.0064000750420544986</v>
      </c>
      <c r="Y1615" s="3">
        <v>0.0064135537344126121</v>
      </c>
      <c r="Z1615" s="3">
        <v>86.284748395267073</v>
      </c>
    </row>
    <row r="1616">
      <c r="A1616" s="3">
        <v>44.77511</v>
      </c>
      <c r="B1616" s="3">
        <v>10.098245620727539</v>
      </c>
      <c r="C1616" s="3">
        <v>-155.59230041503906</v>
      </c>
      <c r="D1616" s="3">
        <v>2407.4417900035987</v>
      </c>
      <c r="E1616" s="3">
        <v>-156.24769637193751</v>
      </c>
      <c r="F1616" s="3">
        <v>155.91965403072285</v>
      </c>
      <c r="G1616" s="3">
        <v>-86.286599574325038</v>
      </c>
      <c r="H1616" s="3">
        <v>53.081351896749709</v>
      </c>
      <c r="I1616" s="3">
        <v>-0.32730580933040815</v>
      </c>
      <c r="J1616" s="3">
        <v>0.16365290466520407</v>
      </c>
      <c r="K1616" s="3">
        <v>0.96301867594178614</v>
      </c>
      <c r="L1616" s="3">
        <v>-35.502853183891474</v>
      </c>
      <c r="M1616" s="3">
        <v>92.740497021267089</v>
      </c>
      <c r="N1616" s="3">
        <v>15.407854617407221</v>
      </c>
      <c r="O1616" s="3">
        <v>22.845220223984306</v>
      </c>
      <c r="P1616" s="3">
        <v>-0.5530591127966944</v>
      </c>
      <c r="Q1616" s="3">
        <v>22.749393755390411</v>
      </c>
      <c r="R1616" s="3">
        <v>-0.55538874418260431</v>
      </c>
      <c r="S1616" s="3">
        <v>-0.32730580933040815</v>
      </c>
      <c r="T1616" s="3">
        <v>-35.502853183891474</v>
      </c>
      <c r="U1616" s="3">
        <v>2412.5068528145716</v>
      </c>
      <c r="V1616" s="3">
        <v>-3.7134004256749686</v>
      </c>
      <c r="W1616" s="3">
        <v>0.00041537868294564464</v>
      </c>
      <c r="X1616" s="3">
        <v>0.0064000943579965806</v>
      </c>
      <c r="Y1616" s="3">
        <v>0.0064135596388827107</v>
      </c>
      <c r="Z1616" s="3">
        <v>86.286599574325038</v>
      </c>
    </row>
    <row r="1617">
      <c r="A1617" s="3">
        <v>44.77512</v>
      </c>
      <c r="B1617" s="3">
        <v>10.111939430236816</v>
      </c>
      <c r="C1617" s="3">
        <v>-155.5811767578125</v>
      </c>
      <c r="D1617" s="3">
        <v>2403.8666418136563</v>
      </c>
      <c r="E1617" s="3">
        <v>-156.23839841644508</v>
      </c>
      <c r="F1617" s="3">
        <v>155.90944128046405</v>
      </c>
      <c r="G1617" s="3">
        <v>-86.281312993201652</v>
      </c>
      <c r="H1617" s="3">
        <v>53.003115892003919</v>
      </c>
      <c r="I1617" s="3">
        <v>-0.32778904833427297</v>
      </c>
      <c r="J1617" s="3">
        <v>0.16389452416713649</v>
      </c>
      <c r="K1617" s="3">
        <v>0.96296509993979562</v>
      </c>
      <c r="L1617" s="3">
        <v>-35.504871987184686</v>
      </c>
      <c r="M1617" s="3">
        <v>92.730178370206062</v>
      </c>
      <c r="N1617" s="3">
        <v>15.385888911932383</v>
      </c>
      <c r="O1617" s="3">
        <v>22.846849516886341</v>
      </c>
      <c r="P1617" s="3">
        <v>-0.55301947449967215</v>
      </c>
      <c r="Q1617" s="3">
        <v>22.7507435372667</v>
      </c>
      <c r="R1617" s="3">
        <v>-0.55535559499869991</v>
      </c>
      <c r="S1617" s="3">
        <v>-0.32778904833427297</v>
      </c>
      <c r="T1617" s="3">
        <v>-35.504871987184686</v>
      </c>
      <c r="U1617" s="3">
        <v>2408.9386187207429</v>
      </c>
      <c r="V1617" s="3">
        <v>-3.7186870067983531</v>
      </c>
      <c r="W1617" s="3">
        <v>0.00041599645446451449</v>
      </c>
      <c r="X1617" s="3">
        <v>0.0064004752361487578</v>
      </c>
      <c r="Y1617" s="3">
        <v>0.0064139797550881415</v>
      </c>
      <c r="Z1617" s="3">
        <v>86.281312993201652</v>
      </c>
    </row>
    <row r="1618">
      <c r="A1618" s="3">
        <v>44.77513</v>
      </c>
      <c r="B1618" s="3">
        <v>10.100604057312012</v>
      </c>
      <c r="C1618" s="3">
        <v>-155.59620666503906</v>
      </c>
      <c r="D1618" s="3">
        <v>2407.0047289173845</v>
      </c>
      <c r="E1618" s="3">
        <v>-156.25189233057856</v>
      </c>
      <c r="F1618" s="3">
        <v>155.92370483948918</v>
      </c>
      <c r="G1618" s="3">
        <v>-86.285827726050726</v>
      </c>
      <c r="H1618" s="3">
        <v>53.071451045757392</v>
      </c>
      <c r="I1618" s="3">
        <v>-0.32736688497803007</v>
      </c>
      <c r="J1618" s="3">
        <v>0.16368344248901504</v>
      </c>
      <c r="K1618" s="3">
        <v>0.96301190440945406</v>
      </c>
      <c r="L1618" s="3">
        <v>-35.50196443891258</v>
      </c>
      <c r="M1618" s="3">
        <v>92.739192803432346</v>
      </c>
      <c r="N1618" s="3">
        <v>15.40464370072997</v>
      </c>
      <c r="O1618" s="3">
        <v>22.8446385303343</v>
      </c>
      <c r="P1618" s="3">
        <v>-0.55307280008421367</v>
      </c>
      <c r="Q1618" s="3">
        <v>22.748774718412708</v>
      </c>
      <c r="R1618" s="3">
        <v>-0.55540346041834177</v>
      </c>
      <c r="S1618" s="3">
        <v>-0.32736688497803007</v>
      </c>
      <c r="T1618" s="3">
        <v>-35.50196443891258</v>
      </c>
      <c r="U1618" s="3">
        <v>2412.0709813120216</v>
      </c>
      <c r="V1618" s="3">
        <v>-3.7141722739492771</v>
      </c>
      <c r="W1618" s="3">
        <v>0.00041545410691809362</v>
      </c>
      <c r="X1618" s="3">
        <v>0.0063999224910782065</v>
      </c>
      <c r="Y1618" s="3">
        <v>0.0064133930182676156</v>
      </c>
      <c r="Z1618" s="3">
        <v>86.285827726050726</v>
      </c>
    </row>
    <row r="1619">
      <c r="A1619" s="3">
        <v>44.77514</v>
      </c>
      <c r="B1619" s="3">
        <v>10.123734474182129</v>
      </c>
      <c r="C1619" s="3">
        <v>-155.57809448242188</v>
      </c>
      <c r="D1619" s="3">
        <v>2400.9947657629409</v>
      </c>
      <c r="E1619" s="3">
        <v>-156.23686331517246</v>
      </c>
      <c r="F1619" s="3">
        <v>155.90713095456903</v>
      </c>
      <c r="G1619" s="3">
        <v>-86.276913981380943</v>
      </c>
      <c r="H1619" s="3">
        <v>52.939894886775079</v>
      </c>
      <c r="I1619" s="3">
        <v>-0.32818058823467411</v>
      </c>
      <c r="J1619" s="3">
        <v>0.16409029411733705</v>
      </c>
      <c r="K1619" s="3">
        <v>0.96292169266925365</v>
      </c>
      <c r="L1619" s="3">
        <v>-35.505230182092653</v>
      </c>
      <c r="M1619" s="3">
        <v>92.721818621302049</v>
      </c>
      <c r="N1619" s="3">
        <v>15.367658533437647</v>
      </c>
      <c r="O1619" s="3">
        <v>22.847291947763939</v>
      </c>
      <c r="P1619" s="3">
        <v>-0.55300827141345332</v>
      </c>
      <c r="Q1619" s="3">
        <v>22.750956911789885</v>
      </c>
      <c r="R1619" s="3">
        <v>-0.55534989035841109</v>
      </c>
      <c r="S1619" s="3">
        <v>-0.32818058823467411</v>
      </c>
      <c r="T1619" s="3">
        <v>-35.505230182092653</v>
      </c>
      <c r="U1619" s="3">
        <v>2406.0726968817057</v>
      </c>
      <c r="V1619" s="3">
        <v>-3.7230860186190586</v>
      </c>
      <c r="W1619" s="3">
        <v>0.00041649403583028622</v>
      </c>
      <c r="X1619" s="3">
        <v>0.0064005381238531828</v>
      </c>
      <c r="Y1619" s="3">
        <v>0.0064140748013084654</v>
      </c>
      <c r="Z1619" s="3">
        <v>86.276913981380943</v>
      </c>
    </row>
    <row r="1620">
      <c r="A1620" s="3">
        <v>44.77515</v>
      </c>
      <c r="B1620" s="3">
        <v>10.123838424682617</v>
      </c>
      <c r="C1620" s="3">
        <v>-155.56939697265625</v>
      </c>
      <c r="D1620" s="3">
        <v>2400.7030099995823</v>
      </c>
      <c r="E1620" s="3">
        <v>-156.22821616488525</v>
      </c>
      <c r="F1620" s="3">
        <v>155.898458551985</v>
      </c>
      <c r="G1620" s="3">
        <v>-86.276668294866241</v>
      </c>
      <c r="H1620" s="3">
        <v>52.934006958429492</v>
      </c>
      <c r="I1620" s="3">
        <v>-0.32821710093715234</v>
      </c>
      <c r="J1620" s="3">
        <v>0.16410855046857617</v>
      </c>
      <c r="K1620" s="3">
        <v>0.96291764486288711</v>
      </c>
      <c r="L1620" s="3">
        <v>-35.507075034910173</v>
      </c>
      <c r="M1620" s="3">
        <v>92.721039078828909</v>
      </c>
      <c r="N1620" s="3">
        <v>15.366641628077284</v>
      </c>
      <c r="O1620" s="3">
        <v>22.848563161202296</v>
      </c>
      <c r="P1620" s="3">
        <v>-0.5529772075820889</v>
      </c>
      <c r="Q1620" s="3">
        <v>22.752210067664002</v>
      </c>
      <c r="R1620" s="3">
        <v>-0.55531900490411812</v>
      </c>
      <c r="S1620" s="3">
        <v>-0.32821710093715234</v>
      </c>
      <c r="T1620" s="3">
        <v>-35.507075034910173</v>
      </c>
      <c r="U1620" s="3">
        <v>2405.7809953832279</v>
      </c>
      <c r="V1620" s="3">
        <v>-3.7233317051337638</v>
      </c>
      <c r="W1620" s="3">
        <v>0.0004165446520601372</v>
      </c>
      <c r="X1620" s="3">
        <v>0.0064008923903002722</v>
      </c>
      <c r="Y1620" s="3">
        <v>0.0064144316068817687</v>
      </c>
      <c r="Z1620" s="3">
        <v>86.276668294866241</v>
      </c>
    </row>
    <row r="1621">
      <c r="A1621" s="3">
        <v>44.77516</v>
      </c>
      <c r="B1621" s="3">
        <v>10.108580589294434</v>
      </c>
      <c r="C1621" s="3">
        <v>-155.57647705078125</v>
      </c>
      <c r="D1621" s="3">
        <v>2404.5140065267133</v>
      </c>
      <c r="E1621" s="3">
        <v>-156.23328200913562</v>
      </c>
      <c r="F1621" s="3">
        <v>155.90453365140644</v>
      </c>
      <c r="G1621" s="3">
        <v>-86.282432766561158</v>
      </c>
      <c r="H1621" s="3">
        <v>53.017711369759176</v>
      </c>
      <c r="I1621" s="3">
        <v>-0.3276987884410768</v>
      </c>
      <c r="J1621" s="3">
        <v>0.1638493942205384</v>
      </c>
      <c r="K1621" s="3">
        <v>0.96297510669584452</v>
      </c>
      <c r="L1621" s="3">
        <v>-35.505954604027359</v>
      </c>
      <c r="M1621" s="3">
        <v>92.732105611587315</v>
      </c>
      <c r="N1621" s="3">
        <v>15.390536354386457</v>
      </c>
      <c r="O1621" s="3">
        <v>22.847519271366096</v>
      </c>
      <c r="P1621" s="3">
        <v>-0.55300227517790335</v>
      </c>
      <c r="Q1621" s="3">
        <v>22.751468265136495</v>
      </c>
      <c r="R1621" s="3">
        <v>-0.55533691241357963</v>
      </c>
      <c r="S1621" s="3">
        <v>-0.3276987884410768</v>
      </c>
      <c r="T1621" s="3">
        <v>-35.505954604027359</v>
      </c>
      <c r="U1621" s="3">
        <v>2409.5842890404338</v>
      </c>
      <c r="V1621" s="3">
        <v>-3.7175672334388392</v>
      </c>
      <c r="W1621" s="3">
        <v>0.00041588445618767091</v>
      </c>
      <c r="X1621" s="3">
        <v>0.0064006848421805911</v>
      </c>
      <c r="Y1621" s="3">
        <v>0.006414181657064204</v>
      </c>
      <c r="Z1621" s="3">
        <v>86.282432766561158</v>
      </c>
    </row>
    <row r="1622">
      <c r="A1622" s="3">
        <v>44.77517</v>
      </c>
      <c r="B1622" s="3">
        <v>10.107546806335449</v>
      </c>
      <c r="C1622" s="3">
        <v>-155.57232666015625</v>
      </c>
      <c r="D1622" s="3">
        <v>2404.6301036827463</v>
      </c>
      <c r="E1622" s="3">
        <v>-156.22901480409223</v>
      </c>
      <c r="F1622" s="3">
        <v>155.90032496725794</v>
      </c>
      <c r="G1622" s="3">
        <v>-86.282712998385335</v>
      </c>
      <c r="H1622" s="3">
        <v>53.020540217768605</v>
      </c>
      <c r="I1622" s="3">
        <v>-0.3276813003133755</v>
      </c>
      <c r="J1622" s="3">
        <v>0.16384065015668775</v>
      </c>
      <c r="K1622" s="3">
        <v>0.96297704554716479</v>
      </c>
      <c r="L1622" s="3">
        <v>-35.506862186548013</v>
      </c>
      <c r="M1622" s="3">
        <v>92.732479025074639</v>
      </c>
      <c r="N1622" s="3">
        <v>15.391699849724457</v>
      </c>
      <c r="O1622" s="3">
        <v>22.848124719912878</v>
      </c>
      <c r="P1622" s="3">
        <v>-0.55298742366016185</v>
      </c>
      <c r="Q1622" s="3">
        <v>22.752085628624027</v>
      </c>
      <c r="R1622" s="3">
        <v>-0.555321645257661</v>
      </c>
      <c r="S1622" s="3">
        <v>-0.3276813003133755</v>
      </c>
      <c r="T1622" s="3">
        <v>-35.506862186548013</v>
      </c>
      <c r="U1622" s="3">
        <v>2409.6998652537527</v>
      </c>
      <c r="V1622" s="3">
        <v>-3.71728700161467</v>
      </c>
      <c r="W1622" s="3">
        <v>0.00041586437700687391</v>
      </c>
      <c r="X1622" s="3">
        <v>0.0064008596690824562</v>
      </c>
      <c r="Y1622" s="3">
        <v>0.0064143548142700756</v>
      </c>
      <c r="Z1622" s="3">
        <v>86.282712998385335</v>
      </c>
    </row>
    <row r="1623">
      <c r="A1623" s="3">
        <v>44.77518</v>
      </c>
      <c r="B1623" s="3">
        <v>10.125325202941895</v>
      </c>
      <c r="C1623" s="3">
        <v>-155.57621765136719</v>
      </c>
      <c r="D1623" s="3">
        <v>2400.5630655802247</v>
      </c>
      <c r="E1623" s="3">
        <v>-156.23520147301448</v>
      </c>
      <c r="F1623" s="3">
        <v>155.90536138687116</v>
      </c>
      <c r="G1623" s="3">
        <v>-86.276285828645</v>
      </c>
      <c r="H1623" s="3">
        <v>52.9304816047518</v>
      </c>
      <c r="I1623" s="3">
        <v>-0.3282389665378328</v>
      </c>
      <c r="J1623" s="3">
        <v>0.1641194832689164</v>
      </c>
      <c r="K1623" s="3">
        <v>0.96291522084564918</v>
      </c>
      <c r="L1623" s="3">
        <v>-35.505588816871025</v>
      </c>
      <c r="M1623" s="3">
        <v>92.720572253622535</v>
      </c>
      <c r="N1623" s="3">
        <v>15.365058853237109</v>
      </c>
      <c r="O1623" s="3">
        <v>22.847547160633948</v>
      </c>
      <c r="P1623" s="3">
        <v>-0.55300110612074971</v>
      </c>
      <c r="Q1623" s="3">
        <v>22.75117858427453</v>
      </c>
      <c r="R1623" s="3">
        <v>-0.55534348715936876</v>
      </c>
      <c r="S1623" s="3">
        <v>-0.3282389665378328</v>
      </c>
      <c r="T1623" s="3">
        <v>-35.505588816871025</v>
      </c>
      <c r="U1623" s="3">
        <v>2405.6418000207841</v>
      </c>
      <c r="V1623" s="3">
        <v>-3.7237141713550068</v>
      </c>
      <c r="W1623" s="3">
        <v>0.00041656893515450985</v>
      </c>
      <c r="X1623" s="3">
        <v>0.0064006062050793568</v>
      </c>
      <c r="Y1623" s="3">
        <v>0.0064141476027790413</v>
      </c>
      <c r="Z1623" s="3">
        <v>86.276285828645</v>
      </c>
    </row>
    <row r="1624">
      <c r="A1624" s="3">
        <v>44.77519</v>
      </c>
      <c r="B1624" s="3">
        <v>10.114018440246582</v>
      </c>
      <c r="C1624" s="3">
        <v>-155.58363342285156</v>
      </c>
      <c r="D1624" s="3">
        <v>2403.4522481524418</v>
      </c>
      <c r="E1624" s="3">
        <v>-156.24111497640052</v>
      </c>
      <c r="F1624" s="3">
        <v>155.91202762476635</v>
      </c>
      <c r="G1624" s="3">
        <v>-86.280609144094726</v>
      </c>
      <c r="H1624" s="3">
        <v>52.993808296372656</v>
      </c>
      <c r="I1624" s="3">
        <v>-0.327846633407426</v>
      </c>
      <c r="J1624" s="3">
        <v>0.163923316703713</v>
      </c>
      <c r="K1624" s="3">
        <v>0.96295871576566749</v>
      </c>
      <c r="L1624" s="3">
        <v>-35.504297968002035</v>
      </c>
      <c r="M1624" s="3">
        <v>92.728948826906361</v>
      </c>
      <c r="N1624" s="3">
        <v>15.382969127655496</v>
      </c>
      <c r="O1624" s="3">
        <v>22.846452027295847</v>
      </c>
      <c r="P1624" s="3">
        <v>-0.55302731752538881</v>
      </c>
      <c r="Q1624" s="3">
        <v>22.750311387399254</v>
      </c>
      <c r="R1624" s="3">
        <v>-0.55536435807317819</v>
      </c>
      <c r="S1624" s="3">
        <v>-0.327846633407426</v>
      </c>
      <c r="T1624" s="3">
        <v>-35.504297968002035</v>
      </c>
      <c r="U1624" s="3">
        <v>2408.5252739296916</v>
      </c>
      <c r="V1624" s="3">
        <v>-3.71939085590528</v>
      </c>
      <c r="W1624" s="3">
        <v>0.00041606817891585329</v>
      </c>
      <c r="X1624" s="3">
        <v>0.0064003639512624144</v>
      </c>
      <c r="Y1624" s="3">
        <v>0.0064138733568823904</v>
      </c>
      <c r="Z1624" s="3">
        <v>86.280609144094726</v>
      </c>
    </row>
    <row r="1625">
      <c r="A1625" s="3">
        <v>44.7752</v>
      </c>
      <c r="B1625" s="3">
        <v>10.096507072448731</v>
      </c>
      <c r="C1625" s="3">
        <v>-155.56809997558594</v>
      </c>
      <c r="D1625" s="3">
        <v>2407.1070332230797</v>
      </c>
      <c r="E1625" s="3">
        <v>-156.22337220093294</v>
      </c>
      <c r="F1625" s="3">
        <v>155.89539180193205</v>
      </c>
      <c r="G1625" s="3">
        <v>-86.286661149732225</v>
      </c>
      <c r="H1625" s="3">
        <v>53.075507275510532</v>
      </c>
      <c r="I1625" s="3">
        <v>-0.32734186044736208</v>
      </c>
      <c r="J1625" s="3">
        <v>0.16367093022368104</v>
      </c>
      <c r="K1625" s="3">
        <v>0.963014678904256</v>
      </c>
      <c r="L1625" s="3">
        <v>-35.508037181231543</v>
      </c>
      <c r="M1625" s="3">
        <v>92.739727178506726</v>
      </c>
      <c r="N1625" s="3">
        <v>15.408110830734616</v>
      </c>
      <c r="O1625" s="3">
        <v>22.848729159098852</v>
      </c>
      <c r="P1625" s="3">
        <v>-0.55297200455896711</v>
      </c>
      <c r="Q1625" s="3">
        <v>22.752891145928988</v>
      </c>
      <c r="R1625" s="3">
        <v>-0.55530119155835078</v>
      </c>
      <c r="S1625" s="3">
        <v>-0.32734186044736208</v>
      </c>
      <c r="T1625" s="3">
        <v>-35.508037181231543</v>
      </c>
      <c r="U1625" s="3">
        <v>2412.1712234859792</v>
      </c>
      <c r="V1625" s="3">
        <v>-3.7133388502677813</v>
      </c>
      <c r="W1625" s="3">
        <v>0.00041543644972904056</v>
      </c>
      <c r="X1625" s="3">
        <v>0.0064010908605519664</v>
      </c>
      <c r="Y1625" s="3">
        <v>0.0064145577905889489</v>
      </c>
      <c r="Z1625" s="3">
        <v>86.286661149732225</v>
      </c>
    </row>
    <row r="1626">
      <c r="A1626" s="3">
        <v>44.77521</v>
      </c>
      <c r="B1626" s="3">
        <v>10.13194465637207</v>
      </c>
      <c r="C1626" s="3">
        <v>-155.57575988769531</v>
      </c>
      <c r="D1626" s="3">
        <v>2398.9938942142812</v>
      </c>
      <c r="E1626" s="3">
        <v>-156.23560755672736</v>
      </c>
      <c r="F1626" s="3">
        <v>155.90533463340378</v>
      </c>
      <c r="G1626" s="3">
        <v>-86.273847365409921</v>
      </c>
      <c r="H1626" s="3">
        <v>52.8958596185591</v>
      </c>
      <c r="I1626" s="3">
        <v>-0.32845386034512708</v>
      </c>
      <c r="J1626" s="3">
        <v>0.16422693017256354</v>
      </c>
      <c r="K1626" s="3">
        <v>0.96289139807482915</v>
      </c>
      <c r="L1626" s="3">
        <v>-35.505519473779891</v>
      </c>
      <c r="M1626" s="3">
        <v>92.71598444864992</v>
      </c>
      <c r="N1626" s="3">
        <v>15.35497529488106</v>
      </c>
      <c r="O1626" s="3">
        <v>22.847600099232107</v>
      </c>
      <c r="P1626" s="3">
        <v>-0.55299913316772353</v>
      </c>
      <c r="Q1626" s="3">
        <v>22.75110522265296</v>
      </c>
      <c r="R1626" s="3">
        <v>-0.55534458331536141</v>
      </c>
      <c r="S1626" s="3">
        <v>-0.32845386034512708</v>
      </c>
      <c r="T1626" s="3">
        <v>-35.505519473779891</v>
      </c>
      <c r="U1626" s="3">
        <v>2404.0759700030326</v>
      </c>
      <c r="V1626" s="3">
        <v>-3.7261526345900764</v>
      </c>
      <c r="W1626" s="3">
        <v>0.00041684141106474972</v>
      </c>
      <c r="X1626" s="3">
        <v>0.006400589568782593</v>
      </c>
      <c r="Y1626" s="3">
        <v>0.0064141487034513785</v>
      </c>
      <c r="Z1626" s="3">
        <v>86.273847365409921</v>
      </c>
    </row>
    <row r="1627">
      <c r="A1627" s="3">
        <v>44.77522</v>
      </c>
      <c r="B1627" s="3">
        <v>10.102472305297852</v>
      </c>
      <c r="C1627" s="3">
        <v>-155.57476806640625</v>
      </c>
      <c r="D1627" s="3">
        <v>2405.9029979076795</v>
      </c>
      <c r="E1627" s="3">
        <v>-156.23078669942615</v>
      </c>
      <c r="F1627" s="3">
        <v>155.90243232738675</v>
      </c>
      <c r="G1627" s="3">
        <v>-86.284632178397473</v>
      </c>
      <c r="H1627" s="3">
        <v>53.048492831724282</v>
      </c>
      <c r="I1627" s="3">
        <v>-0.32750859568926655</v>
      </c>
      <c r="J1627" s="3">
        <v>0.16375429784463327</v>
      </c>
      <c r="K1627" s="3">
        <v>0.96299619295163619</v>
      </c>
      <c r="L1627" s="3">
        <v>-35.506470986601855</v>
      </c>
      <c r="M1627" s="3">
        <v>92.736166763934492</v>
      </c>
      <c r="N1627" s="3">
        <v>15.399672809280663</v>
      </c>
      <c r="O1627" s="3">
        <v>22.847739634084327</v>
      </c>
      <c r="P1627" s="3">
        <v>-0.55299545950067264</v>
      </c>
      <c r="Q1627" s="3">
        <v>22.751801162295259</v>
      </c>
      <c r="R1627" s="3">
        <v>-0.55532729858947</v>
      </c>
      <c r="S1627" s="3">
        <v>-0.32750859568926655</v>
      </c>
      <c r="T1627" s="3">
        <v>-35.506470986601855</v>
      </c>
      <c r="U1627" s="3">
        <v>2410.9701976701995</v>
      </c>
      <c r="V1627" s="3">
        <v>-3.7153678216025345</v>
      </c>
      <c r="W1627" s="3">
        <v>0.00041564435510062589</v>
      </c>
      <c r="X1627" s="3">
        <v>0.0064007870735741049</v>
      </c>
      <c r="Y1627" s="3">
        <v>0.0064142681103271917</v>
      </c>
      <c r="Z1627" s="3">
        <v>86.284632178397473</v>
      </c>
    </row>
    <row r="1628">
      <c r="A1628" s="3">
        <v>44.77523</v>
      </c>
      <c r="B1628" s="3">
        <v>10.104087829589844</v>
      </c>
      <c r="C1628" s="3">
        <v>-155.59477233886719</v>
      </c>
      <c r="D1628" s="3">
        <v>2406.1376128238653</v>
      </c>
      <c r="E1628" s="3">
        <v>-156.2509164324857</v>
      </c>
      <c r="F1628" s="3">
        <v>155.92249924257877</v>
      </c>
      <c r="G1628" s="3">
        <v>-86.284516114145461</v>
      </c>
      <c r="H1628" s="3">
        <v>53.052395184661783</v>
      </c>
      <c r="I1628" s="3">
        <v>-0.32748449956777792</v>
      </c>
      <c r="J1628" s="3">
        <v>0.16374224978388896</v>
      </c>
      <c r="K1628" s="3">
        <v>0.96299886446905258</v>
      </c>
      <c r="L1628" s="3">
        <v>-35.50218163172952</v>
      </c>
      <c r="M1628" s="3">
        <v>92.736681296868468</v>
      </c>
      <c r="N1628" s="3">
        <v>15.399190403235366</v>
      </c>
      <c r="O1628" s="3">
        <v>22.844796058054918</v>
      </c>
      <c r="P1628" s="3">
        <v>-0.553066417098382</v>
      </c>
      <c r="Q1628" s="3">
        <v>22.748863961490933</v>
      </c>
      <c r="R1628" s="3">
        <v>-0.55539870151580129</v>
      </c>
      <c r="S1628" s="3">
        <v>-0.32748449956777792</v>
      </c>
      <c r="T1628" s="3">
        <v>-35.50218163172952</v>
      </c>
      <c r="U1628" s="3">
        <v>2411.2056239009817</v>
      </c>
      <c r="V1628" s="3">
        <v>-3.7154838858545411</v>
      </c>
      <c r="W1628" s="3">
        <v>0.00041560382692592168</v>
      </c>
      <c r="X1628" s="3">
        <v>0.0063999624631455457</v>
      </c>
      <c r="Y1628" s="3">
        <v>0.0064134426067929753</v>
      </c>
      <c r="Z1628" s="3">
        <v>86.284516114145461</v>
      </c>
    </row>
    <row r="1629">
      <c r="A1629" s="3">
        <v>44.77524</v>
      </c>
      <c r="B1629" s="3">
        <v>10.11500358581543</v>
      </c>
      <c r="C1629" s="3">
        <v>-155.56642150878906</v>
      </c>
      <c r="D1629" s="3">
        <v>2402.6906755300038</v>
      </c>
      <c r="E1629" s="3">
        <v>-156.2241039093274</v>
      </c>
      <c r="F1629" s="3">
        <v>155.89491588435877</v>
      </c>
      <c r="G1629" s="3">
        <v>-86.279837478916463</v>
      </c>
      <c r="H1629" s="3">
        <v>52.9780897625429</v>
      </c>
      <c r="I1629" s="3">
        <v>-0.32794392820735252</v>
      </c>
      <c r="J1629" s="3">
        <v>0.16397196410367626</v>
      </c>
      <c r="K1629" s="3">
        <v>0.96294792926540607</v>
      </c>
      <c r="L1629" s="3">
        <v>-35.507929265520964</v>
      </c>
      <c r="M1629" s="3">
        <v>92.726871447653352</v>
      </c>
      <c r="N1629" s="3">
        <v>15.379769289152254</v>
      </c>
      <c r="O1629" s="3">
        <v>22.848955270796882</v>
      </c>
      <c r="P1629" s="3">
        <v>-0.55296554440001056</v>
      </c>
      <c r="Q1629" s="3">
        <v>22.75276425176558</v>
      </c>
      <c r="R1629" s="3">
        <v>-0.55530329635913389</v>
      </c>
      <c r="S1629" s="3">
        <v>-0.32794392820735252</v>
      </c>
      <c r="T1629" s="3">
        <v>-35.507929265520964</v>
      </c>
      <c r="U1629" s="3">
        <v>2407.7642021014226</v>
      </c>
      <c r="V1629" s="3">
        <v>-3.7201625210835365</v>
      </c>
      <c r="W1629" s="3">
        <v>0.0004162000586194527</v>
      </c>
      <c r="X1629" s="3">
        <v>0.006401060879698826</v>
      </c>
      <c r="Y1629" s="3">
        <v>0.0064145773730157436</v>
      </c>
      <c r="Z1629" s="3">
        <v>86.279837478916463</v>
      </c>
    </row>
    <row r="1630">
      <c r="A1630" s="3">
        <v>44.77525</v>
      </c>
      <c r="B1630" s="3">
        <v>10.119193077087402</v>
      </c>
      <c r="C1630" s="3">
        <v>-155.572998046875</v>
      </c>
      <c r="D1630" s="3">
        <v>2401.9065161290641</v>
      </c>
      <c r="E1630" s="3">
        <v>-156.23119754046911</v>
      </c>
      <c r="F1630" s="3">
        <v>155.90175043861549</v>
      </c>
      <c r="G1630" s="3">
        <v>-86.278457855130085</v>
      </c>
      <c r="H1630" s="3">
        <v>52.960353717261206</v>
      </c>
      <c r="I1630" s="3">
        <v>-0.32805378040134864</v>
      </c>
      <c r="J1630" s="3">
        <v>0.16402689020067432</v>
      </c>
      <c r="K1630" s="3">
        <v>0.962935750746196</v>
      </c>
      <c r="L1630" s="3">
        <v>-35.506426918346591</v>
      </c>
      <c r="M1630" s="3">
        <v>92.724526006514012</v>
      </c>
      <c r="N1630" s="3">
        <v>15.374051751135617</v>
      </c>
      <c r="O1630" s="3">
        <v>22.847985294548565</v>
      </c>
      <c r="P1630" s="3">
        <v>-0.55298882210068245</v>
      </c>
      <c r="Q1630" s="3">
        <v>22.751727104204587</v>
      </c>
      <c r="R1630" s="3">
        <v>-0.55532841166467739</v>
      </c>
      <c r="S1630" s="3">
        <v>-0.32805378040134864</v>
      </c>
      <c r="T1630" s="3">
        <v>-35.506426918346591</v>
      </c>
      <c r="U1630" s="3">
        <v>2406.9821560012006</v>
      </c>
      <c r="V1630" s="3">
        <v>-3.7215421448699195</v>
      </c>
      <c r="W1630" s="3">
        <v>0.00041633593700874326</v>
      </c>
      <c r="X1630" s="3">
        <v>0.0064007702414299577</v>
      </c>
      <c r="Y1630" s="3">
        <v>0.0064142961652873705</v>
      </c>
      <c r="Z1630" s="3">
        <v>86.278457855130085</v>
      </c>
    </row>
    <row r="1631">
      <c r="A1631" s="3">
        <v>44.77526</v>
      </c>
      <c r="B1631" s="3">
        <v>10.100346565246582</v>
      </c>
      <c r="C1631" s="3">
        <v>-155.58908081054688</v>
      </c>
      <c r="D1631" s="3">
        <v>2406.8460335663235</v>
      </c>
      <c r="E1631" s="3">
        <v>-156.244763074409</v>
      </c>
      <c r="F1631" s="3">
        <v>155.91657727197892</v>
      </c>
      <c r="G1631" s="3">
        <v>-86.285752519825138</v>
      </c>
      <c r="H1631" s="3">
        <v>53.0684022535784</v>
      </c>
      <c r="I1631" s="3">
        <v>-0.32738569673581952</v>
      </c>
      <c r="J1631" s="3">
        <v>0.16369284836790976</v>
      </c>
      <c r="K1631" s="3">
        <v>0.96300981873627245</v>
      </c>
      <c r="L1631" s="3">
        <v>-35.50348426566898</v>
      </c>
      <c r="M1631" s="3">
        <v>92.738791098246836</v>
      </c>
      <c r="N1631" s="3">
        <v>15.404330911366944</v>
      </c>
      <c r="O1631" s="3">
        <v>22.845617445994147</v>
      </c>
      <c r="P1631" s="3">
        <v>-0.55304584054057737</v>
      </c>
      <c r="Q1631" s="3">
        <v>22.74974564925953</v>
      </c>
      <c r="R1631" s="3">
        <v>-0.55537648191242739</v>
      </c>
      <c r="S1631" s="3">
        <v>-0.32738569673581952</v>
      </c>
      <c r="T1631" s="3">
        <v>-35.50348426566898</v>
      </c>
      <c r="U1631" s="3">
        <v>2411.9121574555988</v>
      </c>
      <c r="V1631" s="3">
        <v>-3.7142474801748655</v>
      </c>
      <c r="W1631" s="3">
        <v>0.00041548149987735553</v>
      </c>
      <c r="X1631" s="3">
        <v>0.00640021451166185</v>
      </c>
      <c r="Y1631" s="3">
        <v>0.0064136861999966339</v>
      </c>
      <c r="Z1631" s="3">
        <v>86.285752519825138</v>
      </c>
    </row>
    <row r="1632">
      <c r="A1632" s="3">
        <v>44.77527</v>
      </c>
      <c r="B1632" s="3">
        <v>10.109159469604492</v>
      </c>
      <c r="C1632" s="3">
        <v>-155.57621765136719</v>
      </c>
      <c r="D1632" s="3">
        <v>2404.36949055651</v>
      </c>
      <c r="E1632" s="3">
        <v>-156.233098932611</v>
      </c>
      <c r="F1632" s="3">
        <v>155.90431233255694</v>
      </c>
      <c r="G1632" s="3">
        <v>-86.282214291106229</v>
      </c>
      <c r="H1632" s="3">
        <v>53.014536681528774</v>
      </c>
      <c r="I1632" s="3">
        <v>-0.32771841679948538</v>
      </c>
      <c r="J1632" s="3">
        <v>0.16385920839974269</v>
      </c>
      <c r="K1632" s="3">
        <v>0.96297293056881972</v>
      </c>
      <c r="L1632" s="3">
        <v>-35.50599516488424</v>
      </c>
      <c r="M1632" s="3">
        <v>92.7316865008301</v>
      </c>
      <c r="N1632" s="3">
        <v>15.389629387007178</v>
      </c>
      <c r="O1632" s="3">
        <v>22.847500215651934</v>
      </c>
      <c r="P1632" s="3">
        <v>-0.55299996986630628</v>
      </c>
      <c r="Q1632" s="3">
        <v>22.751438015532937</v>
      </c>
      <c r="R1632" s="3">
        <v>-0.55533487255398828</v>
      </c>
      <c r="S1632" s="3">
        <v>-0.32771841679948538</v>
      </c>
      <c r="T1632" s="3">
        <v>-35.50599516488424</v>
      </c>
      <c r="U1632" s="3">
        <v>2409.4400653099997</v>
      </c>
      <c r="V1632" s="3">
        <v>-3.7177857088937691</v>
      </c>
      <c r="W1632" s="3">
        <v>0.00041590945315503162</v>
      </c>
      <c r="X1632" s="3">
        <v>0.00640069234260876</v>
      </c>
      <c r="Y1632" s="3">
        <v>0.0064141907625166663</v>
      </c>
      <c r="Z1632" s="3">
        <v>86.282214291106229</v>
      </c>
    </row>
    <row r="1633">
      <c r="A1633" s="3">
        <v>44.77528</v>
      </c>
      <c r="B1633" s="3">
        <v>10.123944282531738</v>
      </c>
      <c r="C1633" s="3">
        <v>-155.59133911132813</v>
      </c>
      <c r="D1633" s="3">
        <v>2401.3525139840572</v>
      </c>
      <c r="E1633" s="3">
        <v>-156.25007916987644</v>
      </c>
      <c r="F1633" s="3">
        <v>155.92036125629042</v>
      </c>
      <c r="G1633" s="3">
        <v>-86.2771530805924</v>
      </c>
      <c r="H1633" s="3">
        <v>52.946950014782523</v>
      </c>
      <c r="I1633" s="3">
        <v>-0.3281368480971103</v>
      </c>
      <c r="J1633" s="3">
        <v>0.16406842404855515</v>
      </c>
      <c r="K1633" s="3">
        <v>0.96292654173309222</v>
      </c>
      <c r="L1633" s="3">
        <v>-35.502411925896254</v>
      </c>
      <c r="M1633" s="3">
        <v>92.722752477405251</v>
      </c>
      <c r="N1633" s="3">
        <v>15.368648302400448</v>
      </c>
      <c r="O1633" s="3">
        <v>22.845275653223133</v>
      </c>
      <c r="P1633" s="3">
        <v>-0.55305362069997588</v>
      </c>
      <c r="Q1633" s="3">
        <v>22.748961473407608</v>
      </c>
      <c r="R1633" s="3">
        <v>-0.55539513004465468</v>
      </c>
      <c r="S1633" s="3">
        <v>-0.3281368480971103</v>
      </c>
      <c r="T1633" s="3">
        <v>-35.502411925896254</v>
      </c>
      <c r="U1633" s="3">
        <v>2406.4305482723043</v>
      </c>
      <c r="V1633" s="3">
        <v>-3.722846919407611</v>
      </c>
      <c r="W1633" s="3">
        <v>0.0004164319874639776</v>
      </c>
      <c r="X1633" s="3">
        <v>0.0063999967572035046</v>
      </c>
      <c r="Y1633" s="3">
        <v>0.006413530548176922</v>
      </c>
      <c r="Z1633" s="3">
        <v>86.2771530805924</v>
      </c>
    </row>
    <row r="1634">
      <c r="A1634" s="3">
        <v>44.77529</v>
      </c>
      <c r="B1634" s="3">
        <v>10.097217559814453</v>
      </c>
      <c r="C1634" s="3">
        <v>-155.57875061035156</v>
      </c>
      <c r="D1634" s="3">
        <v>2407.2672793211414</v>
      </c>
      <c r="E1634" s="3">
        <v>-156.23407019641491</v>
      </c>
      <c r="F1634" s="3">
        <v>155.90606609086188</v>
      </c>
      <c r="G1634" s="3">
        <v>-86.2866540895256</v>
      </c>
      <c r="H1634" s="3">
        <v>53.078364751329481</v>
      </c>
      <c r="I1634" s="3">
        <v>-0.32732423381421066</v>
      </c>
      <c r="J1634" s="3">
        <v>0.16366211690710533</v>
      </c>
      <c r="K1634" s="3">
        <v>0.96301663319154207</v>
      </c>
      <c r="L1634" s="3">
        <v>-35.505756889863271</v>
      </c>
      <c r="M1634" s="3">
        <v>92.740103580357314</v>
      </c>
      <c r="N1634" s="3">
        <v>15.40808145300679</v>
      </c>
      <c r="O1634" s="3">
        <v>22.847120074048316</v>
      </c>
      <c r="P1634" s="3">
        <v>-0.55300877572688489</v>
      </c>
      <c r="Q1634" s="3">
        <v>22.751288446216805</v>
      </c>
      <c r="R1634" s="3">
        <v>-0.555338126493471</v>
      </c>
      <c r="S1634" s="3">
        <v>-0.32732423381421066</v>
      </c>
      <c r="T1634" s="3">
        <v>-35.505756889863271</v>
      </c>
      <c r="U1634" s="3">
        <v>2412.3318260099186</v>
      </c>
      <c r="V1634" s="3">
        <v>-3.7133459104744149</v>
      </c>
      <c r="W1634" s="3">
        <v>0.00041540879510562861</v>
      </c>
      <c r="X1634" s="3">
        <v>0.006400652551282934</v>
      </c>
      <c r="Y1634" s="3">
        <v>0.0064141186104792174</v>
      </c>
      <c r="Z1634" s="3">
        <v>86.2866540895256</v>
      </c>
    </row>
    <row r="1635">
      <c r="A1635" s="3">
        <v>44.7753</v>
      </c>
      <c r="B1635" s="3">
        <v>10.099203109741211</v>
      </c>
      <c r="C1635" s="3">
        <v>-155.57490539550781</v>
      </c>
      <c r="D1635" s="3">
        <v>2406.6795001705668</v>
      </c>
      <c r="E1635" s="3">
        <v>-156.23049893864715</v>
      </c>
      <c r="F1635" s="3">
        <v>155.90235755841866</v>
      </c>
      <c r="G1635" s="3">
        <v>-86.285834387938522</v>
      </c>
      <c r="H1635" s="3">
        <v>53.065631089071729</v>
      </c>
      <c r="I1635" s="3">
        <v>-0.32740279734217692</v>
      </c>
      <c r="J1635" s="3">
        <v>0.16370139867108846</v>
      </c>
      <c r="K1635" s="3">
        <v>0.96300792278360625</v>
      </c>
      <c r="L1635" s="3">
        <v>-35.506523861154676</v>
      </c>
      <c r="M1635" s="3">
        <v>92.738425934399615</v>
      </c>
      <c r="N1635" s="3">
        <v>15.404671408722106</v>
      </c>
      <c r="O1635" s="3">
        <v>22.847678643918677</v>
      </c>
      <c r="P1635" s="3">
        <v>-0.55299495960382272</v>
      </c>
      <c r="Q1635" s="3">
        <v>22.751802418108518</v>
      </c>
      <c r="R1635" s="3">
        <v>-0.5553252835335285</v>
      </c>
      <c r="S1635" s="3">
        <v>-0.32740279734217692</v>
      </c>
      <c r="T1635" s="3">
        <v>-35.506523861154676</v>
      </c>
      <c r="U1635" s="3">
        <v>2411.7450498217818</v>
      </c>
      <c r="V1635" s="3">
        <v>-3.7141656120614797</v>
      </c>
      <c r="W1635" s="3">
        <v>0.00041551024967351397</v>
      </c>
      <c r="X1635" s="3">
        <v>0.0064007988631765642</v>
      </c>
      <c r="Y1635" s="3">
        <v>0.0064142711865360158</v>
      </c>
      <c r="Z1635" s="3">
        <v>86.285834387938522</v>
      </c>
    </row>
    <row r="1636">
      <c r="A1636" s="3">
        <v>44.77531</v>
      </c>
      <c r="B1636" s="3">
        <v>10.111583709716797</v>
      </c>
      <c r="C1636" s="3">
        <v>-155.56251525878906</v>
      </c>
      <c r="D1636" s="3">
        <v>2403.3762639384049</v>
      </c>
      <c r="E1636" s="3">
        <v>-156.21976951408649</v>
      </c>
      <c r="F1636" s="3">
        <v>155.89079600399631</v>
      </c>
      <c r="G1636" s="3">
        <v>-86.280998611646709</v>
      </c>
      <c r="H1636" s="3">
        <v>52.993478853846312</v>
      </c>
      <c r="I1636" s="3">
        <v>-0.3278486720029874</v>
      </c>
      <c r="J1636" s="3">
        <v>0.1639243360014937</v>
      </c>
      <c r="K1636" s="3">
        <v>0.96295848975736953</v>
      </c>
      <c r="L1636" s="3">
        <v>-35.508845058742693</v>
      </c>
      <c r="M1636" s="3">
        <v>92.7289052995794</v>
      </c>
      <c r="N1636" s="3">
        <v>15.384584623405745</v>
      </c>
      <c r="O1636" s="3">
        <v>22.849492276410018</v>
      </c>
      <c r="P1636" s="3">
        <v>-0.55295077035408879</v>
      </c>
      <c r="Q1636" s="3">
        <v>22.753358950411847</v>
      </c>
      <c r="R1636" s="3">
        <v>-0.55528699670129478</v>
      </c>
      <c r="S1636" s="3">
        <v>-0.3278486720029874</v>
      </c>
      <c r="T1636" s="3">
        <v>-35.508845058742693</v>
      </c>
      <c r="U1636" s="3">
        <v>2408.4480651343847</v>
      </c>
      <c r="V1636" s="3">
        <v>-3.7190013883532931</v>
      </c>
      <c r="W1636" s="3">
        <v>0.00041608133316641118</v>
      </c>
      <c r="X1636" s="3">
        <v>0.0064012384803181326</v>
      </c>
      <c r="Y1636" s="3">
        <v>0.006414746897400952</v>
      </c>
      <c r="Z1636" s="3">
        <v>86.280998611646709</v>
      </c>
    </row>
    <row r="1637">
      <c r="A1637" s="3">
        <v>44.77532</v>
      </c>
      <c r="B1637" s="3">
        <v>10.1173677444458</v>
      </c>
      <c r="C1637" s="3">
        <v>-155.5804443359375</v>
      </c>
      <c r="D1637" s="3">
        <v>2402.5652129911382</v>
      </c>
      <c r="E1637" s="3">
        <v>-156.23837490371071</v>
      </c>
      <c r="F1637" s="3">
        <v>155.90906256483007</v>
      </c>
      <c r="G1637" s="3">
        <v>-86.2793048585947</v>
      </c>
      <c r="H1637" s="3">
        <v>52.974424123035433</v>
      </c>
      <c r="I1637" s="3">
        <v>-0.32796662613935024</v>
      </c>
      <c r="J1637" s="3">
        <v>0.16398331306967512</v>
      </c>
      <c r="K1637" s="3">
        <v>0.96294541289702373</v>
      </c>
      <c r="L1637" s="3">
        <v>-35.504891150380082</v>
      </c>
      <c r="M1637" s="3">
        <v>92.726386821941958</v>
      </c>
      <c r="N1637" s="3">
        <v>15.377561463192592</v>
      </c>
      <c r="O1637" s="3">
        <v>22.846855020822026</v>
      </c>
      <c r="P1637" s="3">
        <v>-0.55301440089089082</v>
      </c>
      <c r="Q1637" s="3">
        <v>22.750645339270068</v>
      </c>
      <c r="R1637" s="3">
        <v>-0.55535303078951281</v>
      </c>
      <c r="S1637" s="3">
        <v>-0.32796662613935024</v>
      </c>
      <c r="T1637" s="3">
        <v>-35.504891150380082</v>
      </c>
      <c r="U1637" s="3">
        <v>2407.639929986979</v>
      </c>
      <c r="V1637" s="3">
        <v>-3.7206951414053049</v>
      </c>
      <c r="W1637" s="3">
        <v>0.00041622179268758456</v>
      </c>
      <c r="X1637" s="3">
        <v>0.0064004761993735363</v>
      </c>
      <c r="Y1637" s="3">
        <v>0.0064139953351600729</v>
      </c>
      <c r="Z1637" s="3">
        <v>86.2793048585947</v>
      </c>
    </row>
    <row r="1638">
      <c r="A1638" s="3">
        <v>44.77533</v>
      </c>
      <c r="B1638" s="3">
        <v>10.127806663513184</v>
      </c>
      <c r="C1638" s="3">
        <v>-155.56712341308594</v>
      </c>
      <c r="D1638" s="3">
        <v>2399.7004645036563</v>
      </c>
      <c r="E1638" s="3">
        <v>-156.22646881694183</v>
      </c>
      <c r="F1638" s="3">
        <v>155.8964475375748</v>
      </c>
      <c r="G1638" s="3">
        <v>-86.275158685796285</v>
      </c>
      <c r="H1638" s="3">
        <v>52.912013079052173</v>
      </c>
      <c r="I1638" s="3">
        <v>-0.32835356307556346</v>
      </c>
      <c r="J1638" s="3">
        <v>0.16417678153778173</v>
      </c>
      <c r="K1638" s="3">
        <v>0.96290251679032346</v>
      </c>
      <c r="L1638" s="3">
        <v>-35.507458153987635</v>
      </c>
      <c r="M1638" s="3">
        <v>92.718125684113915</v>
      </c>
      <c r="N1638" s="3">
        <v>15.360396241916613</v>
      </c>
      <c r="O1638" s="3">
        <v>22.848807272045264</v>
      </c>
      <c r="P1638" s="3">
        <v>-0.55296695255430739</v>
      </c>
      <c r="Q1638" s="3">
        <v>22.752375110629231</v>
      </c>
      <c r="R1638" s="3">
        <v>-0.55531061110279611</v>
      </c>
      <c r="S1638" s="3">
        <v>-0.32835356307556346</v>
      </c>
      <c r="T1638" s="3">
        <v>-35.507458153987635</v>
      </c>
      <c r="U1638" s="3">
        <v>2404.780453367433</v>
      </c>
      <c r="V1638" s="3">
        <v>-3.7248413142037107</v>
      </c>
      <c r="W1638" s="3">
        <v>0.00041671867584808578</v>
      </c>
      <c r="X1638" s="3">
        <v>0.0064009639824334037</v>
      </c>
      <c r="Y1638" s="3">
        <v>0.0064145143510019745</v>
      </c>
      <c r="Z1638" s="3">
        <v>86.275158685796285</v>
      </c>
    </row>
    <row r="1639">
      <c r="A1639" s="3">
        <v>44.77534</v>
      </c>
      <c r="B1639" s="3">
        <v>10.098745346069336</v>
      </c>
      <c r="C1639" s="3">
        <v>-155.60658264160156</v>
      </c>
      <c r="D1639" s="3">
        <v>2407.7637751729667</v>
      </c>
      <c r="E1639" s="3">
        <v>-156.26198330546455</v>
      </c>
      <c r="F1639" s="3">
        <v>155.93393863736762</v>
      </c>
      <c r="G1639" s="3">
        <v>-86.286756220564712</v>
      </c>
      <c r="H1639" s="3">
        <v>53.087548786828634</v>
      </c>
      <c r="I1639" s="3">
        <v>-0.32726759400244004</v>
      </c>
      <c r="J1639" s="3">
        <v>0.16363379700122002</v>
      </c>
      <c r="K1639" s="3">
        <v>0.96302291294651832</v>
      </c>
      <c r="L1639" s="3">
        <v>-35.499807662045043</v>
      </c>
      <c r="M1639" s="3">
        <v>92.741313085999749</v>
      </c>
      <c r="N1639" s="3">
        <v>15.408506434135131</v>
      </c>
      <c r="O1639" s="3">
        <v>22.843007074386911</v>
      </c>
      <c r="P1639" s="3">
        <v>-0.55310706306302537</v>
      </c>
      <c r="Q1639" s="3">
        <v>22.747197961482502</v>
      </c>
      <c r="R1639" s="3">
        <v>-0.555436699317256</v>
      </c>
      <c r="S1639" s="3">
        <v>-0.32726759400244004</v>
      </c>
      <c r="T1639" s="3">
        <v>-35.499807662045043</v>
      </c>
      <c r="U1639" s="3">
        <v>2412.8290872877287</v>
      </c>
      <c r="V1639" s="3">
        <v>-3.71324377943529</v>
      </c>
      <c r="W1639" s="3">
        <v>0.0004153231352308068</v>
      </c>
      <c r="X1639" s="3">
        <v>0.0063995092014490608</v>
      </c>
      <c r="Y1639" s="3">
        <v>0.0064129721133097985</v>
      </c>
      <c r="Z1639" s="3">
        <v>86.286756220564712</v>
      </c>
    </row>
    <row r="1640">
      <c r="A1640" s="3">
        <v>44.77535</v>
      </c>
      <c r="B1640" s="3">
        <v>10.108409881591797</v>
      </c>
      <c r="C1640" s="3">
        <v>-155.55867004394531</v>
      </c>
      <c r="D1640" s="3">
        <v>2404.0061751382623</v>
      </c>
      <c r="E1640" s="3">
        <v>-156.21552800181675</v>
      </c>
      <c r="F1640" s="3">
        <v>155.88675304904939</v>
      </c>
      <c r="G1640" s="3">
        <v>-86.28207101640939</v>
      </c>
      <c r="H1640" s="3">
        <v>53.00763468788584</v>
      </c>
      <c r="I1640" s="3">
        <v>-0.32776109833476497</v>
      </c>
      <c r="J1640" s="3">
        <v>0.16388054916738248</v>
      </c>
      <c r="K1640" s="3">
        <v>0.96296819863417182</v>
      </c>
      <c r="L1640" s="3">
        <v>-35.509741723479465</v>
      </c>
      <c r="M1640" s="3">
        <v>92.730775158074181</v>
      </c>
      <c r="N1640" s="3">
        <v>15.389034661844272</v>
      </c>
      <c r="O1640" s="3">
        <v>22.850036674078208</v>
      </c>
      <c r="P1640" s="3">
        <v>-0.55293660847814308</v>
      </c>
      <c r="Q1640" s="3">
        <v>22.753956414842726</v>
      </c>
      <c r="R1640" s="3">
        <v>-0.55527142409063646</v>
      </c>
      <c r="S1640" s="3">
        <v>-0.32776109833476497</v>
      </c>
      <c r="T1640" s="3">
        <v>-35.509741723479465</v>
      </c>
      <c r="U1640" s="3">
        <v>2409.0763751470777</v>
      </c>
      <c r="V1640" s="3">
        <v>-3.717928983590618</v>
      </c>
      <c r="W1640" s="3">
        <v>0.0004159723091986179</v>
      </c>
      <c r="X1640" s="3">
        <v>0.0064014122846249334</v>
      </c>
      <c r="Y1640" s="3">
        <v>0.0064149132651788081</v>
      </c>
      <c r="Z1640" s="3">
        <v>86.28207101640939</v>
      </c>
    </row>
    <row r="1641">
      <c r="A1641" s="3">
        <v>44.77536</v>
      </c>
      <c r="B1641" s="3">
        <v>10.098164558410645</v>
      </c>
      <c r="C1641" s="3">
        <v>-155.58099365234375</v>
      </c>
      <c r="D1641" s="3">
        <v>2407.1125374020567</v>
      </c>
      <c r="E1641" s="3">
        <v>-156.23642671685164</v>
      </c>
      <c r="F1641" s="3">
        <v>155.90836575790075</v>
      </c>
      <c r="G1641" s="3">
        <v>-86.286360187733649</v>
      </c>
      <c r="H1641" s="3">
        <v>53.074804267285252</v>
      </c>
      <c r="I1641" s="3">
        <v>-0.32734619731684261</v>
      </c>
      <c r="J1641" s="3">
        <v>0.16367309865842131</v>
      </c>
      <c r="K1641" s="3">
        <v>0.96301419807061639</v>
      </c>
      <c r="L1641" s="3">
        <v>-35.5052566894692</v>
      </c>
      <c r="M1641" s="3">
        <v>92.739634568559239</v>
      </c>
      <c r="N1641" s="3">
        <v>15.406858617961632</v>
      </c>
      <c r="O1641" s="3">
        <v>22.846753944331734</v>
      </c>
      <c r="P1641" s="3">
        <v>-0.55301585941284</v>
      </c>
      <c r="Q1641" s="3">
        <v>22.750908703458876</v>
      </c>
      <c r="R1641" s="3">
        <v>-0.5553456097952445</v>
      </c>
      <c r="S1641" s="3">
        <v>-0.32734619731684261</v>
      </c>
      <c r="T1641" s="3">
        <v>-35.5052566894692</v>
      </c>
      <c r="U1641" s="3">
        <v>2412.1775616134514</v>
      </c>
      <c r="V1641" s="3">
        <v>-3.7136398122663512</v>
      </c>
      <c r="W1641" s="3">
        <v>0.00041543549977903312</v>
      </c>
      <c r="X1641" s="3">
        <v>0.0064005560099777937</v>
      </c>
      <c r="Y1641" s="3">
        <v>0.0064140240014626936</v>
      </c>
      <c r="Z1641" s="3">
        <v>86.286360187733649</v>
      </c>
    </row>
    <row r="1642">
      <c r="A1642" s="3">
        <v>44.77537</v>
      </c>
      <c r="B1642" s="3">
        <v>10.107589721679688</v>
      </c>
      <c r="C1642" s="3">
        <v>-155.59477233886719</v>
      </c>
      <c r="D1642" s="3">
        <v>2405.3109810165051</v>
      </c>
      <c r="E1642" s="3">
        <v>-156.25137132639168</v>
      </c>
      <c r="F1642" s="3">
        <v>155.92272621130545</v>
      </c>
      <c r="G1642" s="3">
        <v>-86.283232004268925</v>
      </c>
      <c r="H1642" s="3">
        <v>53.034141598141836</v>
      </c>
      <c r="I1642" s="3">
        <v>-0.32759724172878951</v>
      </c>
      <c r="J1642" s="3">
        <v>0.16379862086439476</v>
      </c>
      <c r="K1642" s="3">
        <v>0.96298636490102441</v>
      </c>
      <c r="L1642" s="3">
        <v>-35.502093732259809</v>
      </c>
      <c r="M1642" s="3">
        <v>92.7342738985289</v>
      </c>
      <c r="N1642" s="3">
        <v>15.393855174506461</v>
      </c>
      <c r="O1642" s="3">
        <v>22.844726669629928</v>
      </c>
      <c r="P1642" s="3">
        <v>-0.55306473722312721</v>
      </c>
      <c r="Q1642" s="3">
        <v>22.748728635985671</v>
      </c>
      <c r="R1642" s="3">
        <v>-0.55539863148600976</v>
      </c>
      <c r="S1642" s="3">
        <v>-0.32759724172878951</v>
      </c>
      <c r="T1642" s="3">
        <v>-35.502093732259809</v>
      </c>
      <c r="U1642" s="3">
        <v>2410.3807596394313</v>
      </c>
      <c r="V1642" s="3">
        <v>-3.7167679957310757</v>
      </c>
      <c r="W1642" s="3">
        <v>0.0004157466572481997</v>
      </c>
      <c r="X1642" s="3">
        <v>0.0063999438309639634</v>
      </c>
      <c r="Y1642" s="3">
        <v>0.00641343327107305</v>
      </c>
      <c r="Z1642" s="3">
        <v>86.283232004268925</v>
      </c>
    </row>
    <row r="1643">
      <c r="A1643" s="3">
        <v>44.77538</v>
      </c>
      <c r="B1643" s="3">
        <v>10.133424758911133</v>
      </c>
      <c r="C1643" s="3">
        <v>-155.57417297363281</v>
      </c>
      <c r="D1643" s="3">
        <v>2398.5977270320295</v>
      </c>
      <c r="E1643" s="3">
        <v>-156.23422017415314</v>
      </c>
      <c r="F1643" s="3">
        <v>155.90384727059924</v>
      </c>
      <c r="G1643" s="3">
        <v>-86.2732666659775</v>
      </c>
      <c r="H1643" s="3">
        <v>52.887212387236495</v>
      </c>
      <c r="I1643" s="3">
        <v>-0.32850757642296369</v>
      </c>
      <c r="J1643" s="3">
        <v>0.16425378821148184</v>
      </c>
      <c r="K1643" s="3">
        <v>0.96288544329166836</v>
      </c>
      <c r="L1643" s="3">
        <v>-35.505819283563241</v>
      </c>
      <c r="M1643" s="3">
        <v>92.714837690299262</v>
      </c>
      <c r="N1643" s="3">
        <v>15.352575923240952</v>
      </c>
      <c r="O1643" s="3">
        <v>22.847745385604874</v>
      </c>
      <c r="P1643" s="3">
        <v>-0.55299136816230743</v>
      </c>
      <c r="Q1643" s="3">
        <v>22.751219858974665</v>
      </c>
      <c r="R1643" s="3">
        <v>-0.55533751853862534</v>
      </c>
      <c r="S1643" s="3">
        <v>-0.32850757642296369</v>
      </c>
      <c r="T1643" s="3">
        <v>-35.505819283563241</v>
      </c>
      <c r="U1643" s="3">
        <v>2403.6805502555126</v>
      </c>
      <c r="V1643" s="3">
        <v>-3.7267333340224957</v>
      </c>
      <c r="W1643" s="3">
        <v>0.00041691025916103794</v>
      </c>
      <c r="X1643" s="3">
        <v>0.0064006464069478967</v>
      </c>
      <c r="Y1643" s="3">
        <v>0.006414209896079855</v>
      </c>
      <c r="Z1643" s="3">
        <v>86.2732666659775</v>
      </c>
    </row>
    <row r="1644">
      <c r="A1644" s="3">
        <v>44.77539</v>
      </c>
      <c r="B1644" s="3">
        <v>10.129695892333984</v>
      </c>
      <c r="C1644" s="3">
        <v>-155.57183837890625</v>
      </c>
      <c r="D1644" s="3">
        <v>2399.4015115357556</v>
      </c>
      <c r="E1644" s="3">
        <v>-156.23140980224608</v>
      </c>
      <c r="F1644" s="3">
        <v>155.90127528491772</v>
      </c>
      <c r="G1644" s="3">
        <v>-86.2745784080247</v>
      </c>
      <c r="H1644" s="3">
        <v>52.905110801810295</v>
      </c>
      <c r="I1644" s="3">
        <v>-0.32839641200342</v>
      </c>
      <c r="J1644" s="3">
        <v>0.16419820600171</v>
      </c>
      <c r="K1644" s="3">
        <v>0.96289776664492388</v>
      </c>
      <c r="L1644" s="3">
        <v>-35.506409045572404</v>
      </c>
      <c r="M1644" s="3">
        <v>92.71721090097823</v>
      </c>
      <c r="N1644" s="3">
        <v>15.357996926308607</v>
      </c>
      <c r="O1644" s="3">
        <v>22.848082127780348</v>
      </c>
      <c r="P1644" s="3">
        <v>-0.55298292159890783</v>
      </c>
      <c r="Q1644" s="3">
        <v>22.751623022222251</v>
      </c>
      <c r="R1644" s="3">
        <v>-0.55532738018782846</v>
      </c>
      <c r="S1644" s="3">
        <v>-0.32839641200342</v>
      </c>
      <c r="T1644" s="3">
        <v>-35.506409045572404</v>
      </c>
      <c r="U1644" s="3">
        <v>2404.4824530382552</v>
      </c>
      <c r="V1644" s="3">
        <v>-3.7254215919753069</v>
      </c>
      <c r="W1644" s="3">
        <v>0.00041677059683101653</v>
      </c>
      <c r="X1644" s="3">
        <v>0.006400761545106555</v>
      </c>
      <c r="Y1644" s="3">
        <v>0.0064143157146883357</v>
      </c>
      <c r="Z1644" s="3">
        <v>86.2745784080247</v>
      </c>
    </row>
    <row r="1645">
      <c r="A1645" s="3">
        <v>44.7754</v>
      </c>
      <c r="B1645" s="3">
        <v>10.135553359985352</v>
      </c>
      <c r="C1645" s="3">
        <v>-155.57713317871094</v>
      </c>
      <c r="D1645" s="3">
        <v>2398.1891216696827</v>
      </c>
      <c r="E1645" s="3">
        <v>-156.23744513982098</v>
      </c>
      <c r="F1645" s="3">
        <v>155.90693958262239</v>
      </c>
      <c r="G1645" s="3">
        <v>-86.272556769138035</v>
      </c>
      <c r="H1645" s="3">
        <v>52.878000745564158</v>
      </c>
      <c r="I1645" s="3">
        <v>-0.32856481791671827</v>
      </c>
      <c r="J1645" s="3">
        <v>0.16428240895835913</v>
      </c>
      <c r="K1645" s="3">
        <v>0.9628790977333237</v>
      </c>
      <c r="L1645" s="3">
        <v>-35.505136927725495</v>
      </c>
      <c r="M1645" s="3">
        <v>92.713615685173949</v>
      </c>
      <c r="N1645" s="3">
        <v>15.349643739524034</v>
      </c>
      <c r="O1645" s="3">
        <v>22.84730045053502</v>
      </c>
      <c r="P1645" s="3">
        <v>-0.55300164325629619</v>
      </c>
      <c r="Q1645" s="3">
        <v>22.750740078896442</v>
      </c>
      <c r="R1645" s="3">
        <v>-0.55534873368080084</v>
      </c>
      <c r="S1645" s="3">
        <v>-0.32856481791671827</v>
      </c>
      <c r="T1645" s="3">
        <v>-35.505136927725495</v>
      </c>
      <c r="U1645" s="3">
        <v>2403.2730187306274</v>
      </c>
      <c r="V1645" s="3">
        <v>-3.7274432308619745</v>
      </c>
      <c r="W1645" s="3">
        <v>0.00041698129266126168</v>
      </c>
      <c r="X1645" s="3">
        <v>0.0064005142883965744</v>
      </c>
      <c r="Y1645" s="3">
        <v>0.0064140826744280557</v>
      </c>
      <c r="Z1645" s="3">
        <v>86.272556769138035</v>
      </c>
    </row>
    <row r="1646">
      <c r="A1646" s="3">
        <v>44.77541</v>
      </c>
      <c r="B1646" s="3">
        <v>10.099617004394531</v>
      </c>
      <c r="C1646" s="3">
        <v>-155.5904541015625</v>
      </c>
      <c r="D1646" s="3">
        <v>2407.0607489955291</v>
      </c>
      <c r="E1646" s="3">
        <v>-156.24603586089634</v>
      </c>
      <c r="F1646" s="3">
        <v>155.91790041931003</v>
      </c>
      <c r="G1646" s="3">
        <v>-86.286052742748154</v>
      </c>
      <c r="H1646" s="3">
        <v>53.073055808509217</v>
      </c>
      <c r="I1646" s="3">
        <v>-0.32735698408662695</v>
      </c>
      <c r="J1646" s="3">
        <v>0.16367849204331347</v>
      </c>
      <c r="K1646" s="3">
        <v>0.96301300213025376</v>
      </c>
      <c r="L1646" s="3">
        <v>-35.503210903886057</v>
      </c>
      <c r="M1646" s="3">
        <v>92.739404227192409</v>
      </c>
      <c r="N1646" s="3">
        <v>15.405579640679662</v>
      </c>
      <c r="O1646" s="3">
        <v>22.845340290367652</v>
      </c>
      <c r="P1646" s="3">
        <v>-0.55304889389676437</v>
      </c>
      <c r="Q1646" s="3">
        <v>22.74948513284242</v>
      </c>
      <c r="R1646" s="3">
        <v>-0.55537917031990414</v>
      </c>
      <c r="S1646" s="3">
        <v>-0.32735698408662695</v>
      </c>
      <c r="T1646" s="3">
        <v>-35.503210903886057</v>
      </c>
      <c r="U1646" s="3">
        <v>2412.1265043685335</v>
      </c>
      <c r="V1646" s="3">
        <v>-3.7139472572518559</v>
      </c>
      <c r="W1646" s="3">
        <v>0.00041544443795915907</v>
      </c>
      <c r="X1646" s="3">
        <v>0.0064001623752572255</v>
      </c>
      <c r="Y1646" s="3">
        <v>0.0064136317723026016</v>
      </c>
      <c r="Z1646" s="3">
        <v>86.286052742748154</v>
      </c>
    </row>
    <row r="1647">
      <c r="A1647" s="3">
        <v>44.77542</v>
      </c>
      <c r="B1647" s="3">
        <v>10.118403434753418</v>
      </c>
      <c r="C1647" s="3">
        <v>-155.57803344726563</v>
      </c>
      <c r="D1647" s="3">
        <v>2402.2472256740257</v>
      </c>
      <c r="E1647" s="3">
        <v>-156.23610892103187</v>
      </c>
      <c r="F1647" s="3">
        <v>155.90672397105564</v>
      </c>
      <c r="G1647" s="3">
        <v>-86.278867549127426</v>
      </c>
      <c r="H1647" s="3">
        <v>52.967556080591343</v>
      </c>
      <c r="I1647" s="3">
        <v>-0.32800916206604908</v>
      </c>
      <c r="J1647" s="3">
        <v>0.16400458103302454</v>
      </c>
      <c r="K1647" s="3">
        <v>0.96294069724014664</v>
      </c>
      <c r="L1647" s="3">
        <v>-35.5053771951226</v>
      </c>
      <c r="M1647" s="3">
        <v>92.725478640133971</v>
      </c>
      <c r="N1647" s="3">
        <v>15.375749193089671</v>
      </c>
      <c r="O1647" s="3">
        <v>22.847158037014616</v>
      </c>
      <c r="P1647" s="3">
        <v>-0.55300459626394471</v>
      </c>
      <c r="Q1647" s="3">
        <v>22.750924493736729</v>
      </c>
      <c r="R1647" s="3">
        <v>-0.55534373601020359</v>
      </c>
      <c r="S1647" s="3">
        <v>-0.32800916206604908</v>
      </c>
      <c r="T1647" s="3">
        <v>-35.5053771951226</v>
      </c>
      <c r="U1647" s="3">
        <v>2407.3224659337475</v>
      </c>
      <c r="V1647" s="3">
        <v>-3.7211324508725836</v>
      </c>
      <c r="W1647" s="3">
        <v>0.00041627688828714066</v>
      </c>
      <c r="X1647" s="3">
        <v>0.0064005690291828827</v>
      </c>
      <c r="Y1647" s="3">
        <v>0.00641409154479862</v>
      </c>
      <c r="Z1647" s="3">
        <v>86.278867549127426</v>
      </c>
    </row>
    <row r="1648">
      <c r="A1648" s="3">
        <v>44.77543</v>
      </c>
      <c r="B1648" s="3">
        <v>10.106742858886719</v>
      </c>
      <c r="C1648" s="3">
        <v>-155.57887268066406</v>
      </c>
      <c r="D1648" s="3">
        <v>2405.0213026276006</v>
      </c>
      <c r="E1648" s="3">
        <v>-156.23542873776648</v>
      </c>
      <c r="F1648" s="3">
        <v>155.90680509779531</v>
      </c>
      <c r="G1648" s="3">
        <v>-86.2831637949612</v>
      </c>
      <c r="H1648" s="3">
        <v>53.028760616727844</v>
      </c>
      <c r="I1648" s="3">
        <v>-0.32763049184949217</v>
      </c>
      <c r="J1648" s="3">
        <v>0.16381524592474608</v>
      </c>
      <c r="K1648" s="3">
        <v>0.96298267853694242</v>
      </c>
      <c r="L1648" s="3">
        <v>-35.505491896486618</v>
      </c>
      <c r="M1648" s="3">
        <v>92.733563916218415</v>
      </c>
      <c r="N1648" s="3">
        <v>15.393571880961206</v>
      </c>
      <c r="O1648" s="3">
        <v>22.847028670329873</v>
      </c>
      <c r="P1648" s="3">
        <v>-0.5530074311241111</v>
      </c>
      <c r="Q1648" s="3">
        <v>22.751017444313561</v>
      </c>
      <c r="R1648" s="3">
        <v>-0.55534116945420187</v>
      </c>
      <c r="S1648" s="3">
        <v>-0.32763049184949217</v>
      </c>
      <c r="T1648" s="3">
        <v>-35.505491896486618</v>
      </c>
      <c r="U1648" s="3">
        <v>2410.0906570677862</v>
      </c>
      <c r="V1648" s="3">
        <v>-3.7168362050387955</v>
      </c>
      <c r="W1648" s="3">
        <v>0.00041579673282205539</v>
      </c>
      <c r="X1648" s="3">
        <v>0.0064005968945651309</v>
      </c>
      <c r="Y1648" s="3">
        <v>0.0064140882072000142</v>
      </c>
      <c r="Z1648" s="3">
        <v>86.2831637949612</v>
      </c>
    </row>
    <row r="1649">
      <c r="A1649" s="3">
        <v>44.77544</v>
      </c>
      <c r="B1649" s="3">
        <v>10.129787445068359</v>
      </c>
      <c r="C1649" s="3">
        <v>-155.55809020996094</v>
      </c>
      <c r="D1649" s="3">
        <v>2398.9577427198046</v>
      </c>
      <c r="E1649" s="3">
        <v>-156.217731849581</v>
      </c>
      <c r="F1649" s="3">
        <v>155.88756211915242</v>
      </c>
      <c r="G1649" s="3">
        <v>-86.274216505227</v>
      </c>
      <c r="H1649" s="3">
        <v>52.896187625640636</v>
      </c>
      <c r="I1649" s="3">
        <v>-0.32845182313083</v>
      </c>
      <c r="J1649" s="3">
        <v>0.164225911565415</v>
      </c>
      <c r="K1649" s="3">
        <v>0.96289162391425775</v>
      </c>
      <c r="L1649" s="3">
        <v>-35.509327297789419</v>
      </c>
      <c r="M1649" s="3">
        <v>92.716027940423643</v>
      </c>
      <c r="N1649" s="3">
        <v>15.356500919048768</v>
      </c>
      <c r="O1649" s="3">
        <v>22.850076937510178</v>
      </c>
      <c r="P1649" s="3">
        <v>-0.55293346072869987</v>
      </c>
      <c r="Q1649" s="3">
        <v>22.753590693355655</v>
      </c>
      <c r="R1649" s="3">
        <v>-0.55527816638909711</v>
      </c>
      <c r="S1649" s="3">
        <v>-0.32845182313083</v>
      </c>
      <c r="T1649" s="3">
        <v>-35.509327297789419</v>
      </c>
      <c r="U1649" s="3">
        <v>2404.0387332777163</v>
      </c>
      <c r="V1649" s="3">
        <v>-3.725783494773006</v>
      </c>
      <c r="W1649" s="3">
        <v>0.00041684769272603179</v>
      </c>
      <c r="X1649" s="3">
        <v>0.0064013219764506657</v>
      </c>
      <c r="Y1649" s="3">
        <v>0.0064148799712170192</v>
      </c>
      <c r="Z1649" s="3">
        <v>86.274216505227</v>
      </c>
    </row>
    <row r="1650">
      <c r="A1650" s="3">
        <v>44.77545</v>
      </c>
      <c r="B1650" s="3">
        <v>10.098804473876953</v>
      </c>
      <c r="C1650" s="3">
        <v>-155.57249450683594</v>
      </c>
      <c r="D1650" s="3">
        <v>2406.69942286252</v>
      </c>
      <c r="E1650" s="3">
        <v>-156.22804645465865</v>
      </c>
      <c r="F1650" s="3">
        <v>155.89992591044131</v>
      </c>
      <c r="G1650" s="3">
        <v>-86.285923188559067</v>
      </c>
      <c r="H1650" s="3">
        <v>53.066225183013891</v>
      </c>
      <c r="I1650" s="3">
        <v>-0.32739913109155871</v>
      </c>
      <c r="J1650" s="3">
        <v>0.16369956554577936</v>
      </c>
      <c r="K1650" s="3">
        <v>0.96300832926230728</v>
      </c>
      <c r="L1650" s="3">
        <v>-35.507045994556272</v>
      </c>
      <c r="M1650" s="3">
        <v>92.73850422285804</v>
      </c>
      <c r="N1650" s="3">
        <v>15.405040755988745</v>
      </c>
      <c r="O1650" s="3">
        <v>22.847957190214103</v>
      </c>
      <c r="P1650" s="3">
        <v>-0.55298456220694148</v>
      </c>
      <c r="Q1650" s="3">
        <v>22.75208437365065</v>
      </c>
      <c r="R1650" s="3">
        <v>-0.55531473058291192</v>
      </c>
      <c r="S1650" s="3">
        <v>-0.32739913109155871</v>
      </c>
      <c r="T1650" s="3">
        <v>-35.507045994556272</v>
      </c>
      <c r="U1650" s="3">
        <v>2411.7647718021394</v>
      </c>
      <c r="V1650" s="3">
        <v>-3.7140768114409304</v>
      </c>
      <c r="W1650" s="3">
        <v>0.00041550681007377461</v>
      </c>
      <c r="X1650" s="3">
        <v>0.006400899343577373</v>
      </c>
      <c r="Y1650" s="3">
        <v>0.0064143712330848859</v>
      </c>
      <c r="Z1650" s="3">
        <v>86.285923188559067</v>
      </c>
    </row>
    <row r="1651">
      <c r="A1651" s="3">
        <v>44.77546</v>
      </c>
      <c r="B1651" s="3">
        <v>10.123326301574707</v>
      </c>
      <c r="C1651" s="3">
        <v>-155.55809020996094</v>
      </c>
      <c r="D1651" s="3">
        <v>2400.4759346143424</v>
      </c>
      <c r="E1651" s="3">
        <v>-156.21689063152584</v>
      </c>
      <c r="F1651" s="3">
        <v>155.88714239852658</v>
      </c>
      <c r="G1651" s="3">
        <v>-86.276586257018153</v>
      </c>
      <c r="H1651" s="3">
        <v>52.929713766450973</v>
      </c>
      <c r="I1651" s="3">
        <v>-0.32824372935299689</v>
      </c>
      <c r="J1651" s="3">
        <v>0.16412186467649845</v>
      </c>
      <c r="K1651" s="3">
        <v>0.96291469284147813</v>
      </c>
      <c r="L1651" s="3">
        <v>-35.509489904782448</v>
      </c>
      <c r="M1651" s="3">
        <v>92.720470568999815</v>
      </c>
      <c r="N1651" s="3">
        <v>15.366302100305067</v>
      </c>
      <c r="O1651" s="3">
        <v>22.850066730992168</v>
      </c>
      <c r="P1651" s="3">
        <v>-0.55293321374811677</v>
      </c>
      <c r="Q1651" s="3">
        <v>22.753703056524525</v>
      </c>
      <c r="R1651" s="3">
        <v>-0.555274928240901</v>
      </c>
      <c r="S1651" s="3">
        <v>-0.32824372935299689</v>
      </c>
      <c r="T1651" s="3">
        <v>-35.509489904782448</v>
      </c>
      <c r="U1651" s="3">
        <v>2405.5536638331691</v>
      </c>
      <c r="V1651" s="3">
        <v>-3.7234137429818515</v>
      </c>
      <c r="W1651" s="3">
        <v>0.0004165840555117495</v>
      </c>
      <c r="X1651" s="3">
        <v>0.0064013564471637986</v>
      </c>
      <c r="Y1651" s="3">
        <v>0.0064148972430548056</v>
      </c>
      <c r="Z1651" s="3">
        <v>86.276586257018153</v>
      </c>
    </row>
    <row r="1652">
      <c r="A1652" s="3">
        <v>44.77547</v>
      </c>
      <c r="B1652" s="3">
        <v>10.12789249420166</v>
      </c>
      <c r="C1652" s="3">
        <v>-155.58160400390625</v>
      </c>
      <c r="D1652" s="3">
        <v>2400.1251716207635</v>
      </c>
      <c r="E1652" s="3">
        <v>-156.24089921448609</v>
      </c>
      <c r="F1652" s="3">
        <v>155.91090311714058</v>
      </c>
      <c r="G1652" s="3">
        <v>-86.275472920198439</v>
      </c>
      <c r="H1652" s="3">
        <v>52.920468402320772</v>
      </c>
      <c r="I1652" s="3">
        <v>-0.32830108816822068</v>
      </c>
      <c r="J1652" s="3">
        <v>0.16415054408411034</v>
      </c>
      <c r="K1652" s="3">
        <v>0.96290833408424326</v>
      </c>
      <c r="L1652" s="3">
        <v>-35.504380169678463</v>
      </c>
      <c r="M1652" s="3">
        <v>92.71924598488927</v>
      </c>
      <c r="N1652" s="3">
        <v>15.361695840766338</v>
      </c>
      <c r="O1652" s="3">
        <v>22.846607167842766</v>
      </c>
      <c r="P1652" s="3">
        <v>-0.55301664561766084</v>
      </c>
      <c r="Q1652" s="3">
        <v>22.750200537059872</v>
      </c>
      <c r="R1652" s="3">
        <v>-0.55536011821624331</v>
      </c>
      <c r="S1652" s="3">
        <v>-0.32830108816822068</v>
      </c>
      <c r="T1652" s="3">
        <v>-35.504380169678463</v>
      </c>
      <c r="U1652" s="3">
        <v>2405.2052008165433</v>
      </c>
      <c r="V1652" s="3">
        <v>-3.7245270798015655</v>
      </c>
      <c r="W1652" s="3">
        <v>0.0004166449366158337</v>
      </c>
      <c r="X1652" s="3">
        <v>0.0064003727898878067</v>
      </c>
      <c r="Y1652" s="3">
        <v>0.0064139196169537257</v>
      </c>
      <c r="Z1652" s="3">
        <v>86.275472920198439</v>
      </c>
    </row>
    <row r="1653">
      <c r="A1653" s="3">
        <v>44.77548</v>
      </c>
      <c r="B1653" s="3">
        <v>10.125343322753906</v>
      </c>
      <c r="C1653" s="3">
        <v>-155.57534790039063</v>
      </c>
      <c r="D1653" s="3">
        <v>2400.5320784639207</v>
      </c>
      <c r="E1653" s="3">
        <v>-156.23433776470563</v>
      </c>
      <c r="F1653" s="3">
        <v>155.90449464890747</v>
      </c>
      <c r="G1653" s="3">
        <v>-86.276258424550448</v>
      </c>
      <c r="H1653" s="3">
        <v>52.929852800979489</v>
      </c>
      <c r="I1653" s="3">
        <v>-0.32824286692710636</v>
      </c>
      <c r="J1653" s="3">
        <v>0.16412143346355318</v>
      </c>
      <c r="K1653" s="3">
        <v>0.962914788449716</v>
      </c>
      <c r="L1653" s="3">
        <v>-35.505773102878138</v>
      </c>
      <c r="M1653" s="3">
        <v>92.720488981516141</v>
      </c>
      <c r="N1653" s="3">
        <v>15.36494545827183</v>
      </c>
      <c r="O1653" s="3">
        <v>22.847521809265722</v>
      </c>
      <c r="P1653" s="3">
        <v>-0.55299430942088146</v>
      </c>
      <c r="Q1653" s="3">
        <v>22.751151923410681</v>
      </c>
      <c r="R1653" s="3">
        <v>-0.55533669624405324</v>
      </c>
      <c r="S1653" s="3">
        <v>-0.32824286692710636</v>
      </c>
      <c r="T1653" s="3">
        <v>-35.505773102878138</v>
      </c>
      <c r="U1653" s="3">
        <v>2405.6108222302059</v>
      </c>
      <c r="V1653" s="3">
        <v>-3.7237415754495529</v>
      </c>
      <c r="W1653" s="3">
        <v>0.00041657431240822712</v>
      </c>
      <c r="X1653" s="3">
        <v>0.0064006415894695</v>
      </c>
      <c r="Y1653" s="3">
        <v>0.0064141832616947444</v>
      </c>
      <c r="Z1653" s="3">
        <v>86.276258424550448</v>
      </c>
    </row>
    <row r="1654">
      <c r="A1654" s="3">
        <v>44.77549</v>
      </c>
      <c r="B1654" s="3">
        <v>10.137187957763672</v>
      </c>
      <c r="C1654" s="3">
        <v>-155.57106018066406</v>
      </c>
      <c r="D1654" s="3">
        <v>2397.61928521928</v>
      </c>
      <c r="E1654" s="3">
        <v>-156.23161092558854</v>
      </c>
      <c r="F1654" s="3">
        <v>155.9009857102476</v>
      </c>
      <c r="G1654" s="3">
        <v>-86.271812205368079</v>
      </c>
      <c r="H1654" s="3">
        <v>52.865804197934423</v>
      </c>
      <c r="I1654" s="3">
        <v>-0.32864063843261215</v>
      </c>
      <c r="J1654" s="3">
        <v>0.16432031921630608</v>
      </c>
      <c r="K1654" s="3">
        <v>0.96287069264480241</v>
      </c>
      <c r="L1654" s="3">
        <v>-35.506385710191338</v>
      </c>
      <c r="M1654" s="3">
        <v>92.711997075428158</v>
      </c>
      <c r="N1654" s="3">
        <v>15.346569564345341</v>
      </c>
      <c r="O1654" s="3">
        <v>22.848147431333455</v>
      </c>
      <c r="P1654" s="3">
        <v>-0.55297896987296746</v>
      </c>
      <c r="Q1654" s="3">
        <v>22.751544953022581</v>
      </c>
      <c r="R1654" s="3">
        <v>-0.55532690444417221</v>
      </c>
      <c r="S1654" s="3">
        <v>-0.32864063843261215</v>
      </c>
      <c r="T1654" s="3">
        <v>-35.506385710191338</v>
      </c>
      <c r="U1654" s="3">
        <v>2402.7040086344</v>
      </c>
      <c r="V1654" s="3">
        <v>-3.7281877946319337</v>
      </c>
      <c r="W1654" s="3">
        <v>0.00041708039560940657</v>
      </c>
      <c r="X1654" s="3">
        <v>0.0064007533051444335</v>
      </c>
      <c r="Y1654" s="3">
        <v>0.0064143276288102938</v>
      </c>
      <c r="Z1654" s="3">
        <v>86.271812205368079</v>
      </c>
    </row>
    <row r="1655">
      <c r="A1655" s="3">
        <v>44.7755</v>
      </c>
      <c r="B1655" s="3">
        <v>10.104033470153809</v>
      </c>
      <c r="C1655" s="3">
        <v>-155.59652709960938</v>
      </c>
      <c r="D1655" s="3">
        <v>2406.204493447246</v>
      </c>
      <c r="E1655" s="3">
        <v>-156.25265673353513</v>
      </c>
      <c r="F1655" s="3">
        <v>155.92424679255458</v>
      </c>
      <c r="G1655" s="3">
        <v>-86.2845778315295</v>
      </c>
      <c r="H1655" s="3">
        <v>53.053759904754976</v>
      </c>
      <c r="I1655" s="3">
        <v>-0.32747607357560726</v>
      </c>
      <c r="J1655" s="3">
        <v>0.16373803678780363</v>
      </c>
      <c r="K1655" s="3">
        <v>0.9629997986537091</v>
      </c>
      <c r="L1655" s="3">
        <v>-35.501810340914417</v>
      </c>
      <c r="M1655" s="3">
        <v>92.736861220708434</v>
      </c>
      <c r="N1655" s="3">
        <v>15.399446919809224</v>
      </c>
      <c r="O1655" s="3">
        <v>22.844401688728876</v>
      </c>
      <c r="P1655" s="3">
        <v>-0.55306934407957209</v>
      </c>
      <c r="Q1655" s="3">
        <v>22.748474430718542</v>
      </c>
      <c r="R1655" s="3">
        <v>-0.55540156314018241</v>
      </c>
      <c r="S1655" s="3">
        <v>-0.32747607357560726</v>
      </c>
      <c r="T1655" s="3">
        <v>-35.501810340914417</v>
      </c>
      <c r="U1655" s="3">
        <v>2411.2724767271752</v>
      </c>
      <c r="V1655" s="3">
        <v>-3.7154221684705022</v>
      </c>
      <c r="W1655" s="3">
        <v>0.00041559227518827847</v>
      </c>
      <c r="X1655" s="3">
        <v>0.0063998911820446428</v>
      </c>
      <c r="Y1655" s="3">
        <v>0.0064133707269429657</v>
      </c>
      <c r="Z1655" s="3">
        <v>86.2845778315295</v>
      </c>
    </row>
    <row r="1656">
      <c r="A1656" s="3">
        <v>44.77551</v>
      </c>
      <c r="B1656" s="3">
        <v>10.114861488342285</v>
      </c>
      <c r="C1656" s="3">
        <v>-155.57969665527344</v>
      </c>
      <c r="D1656" s="3">
        <v>2403.1325057975619</v>
      </c>
      <c r="E1656" s="3">
        <v>-156.2373044609696</v>
      </c>
      <c r="F1656" s="3">
        <v>155.90815384153342</v>
      </c>
      <c r="G1656" s="3">
        <v>-86.280206128267466</v>
      </c>
      <c r="H1656" s="3">
        <v>52.986998984959442</v>
      </c>
      <c r="I1656" s="3">
        <v>-0.32788877468883837</v>
      </c>
      <c r="J1656" s="3">
        <v>0.16394438734441919</v>
      </c>
      <c r="K1656" s="3">
        <v>0.96295404379567029</v>
      </c>
      <c r="L1656" s="3">
        <v>-35.50511294577656</v>
      </c>
      <c r="M1656" s="3">
        <v>92.72804904624337</v>
      </c>
      <c r="N1656" s="3">
        <v>15.381297789849542</v>
      </c>
      <c r="O1656" s="3">
        <v>22.846866848500806</v>
      </c>
      <c r="P1656" s="3">
        <v>-0.55300937189561084</v>
      </c>
      <c r="Q1656" s="3">
        <v>22.750703656060242</v>
      </c>
      <c r="R1656" s="3">
        <v>-0.55534684450546856</v>
      </c>
      <c r="S1656" s="3">
        <v>-0.32788877468883837</v>
      </c>
      <c r="T1656" s="3">
        <v>-35.50511294577656</v>
      </c>
      <c r="U1656" s="3">
        <v>2408.2059579126735</v>
      </c>
      <c r="V1656" s="3">
        <v>-3.7197938717325378</v>
      </c>
      <c r="W1656" s="3">
        <v>0.0004161235377522871</v>
      </c>
      <c r="X1656" s="3">
        <v>0.0064005200515336261</v>
      </c>
      <c r="Y1656" s="3">
        <v>0.0064140327196511469</v>
      </c>
      <c r="Z1656" s="3">
        <v>86.280206128267466</v>
      </c>
    </row>
    <row r="1657">
      <c r="A1657" s="3">
        <v>44.77552</v>
      </c>
      <c r="B1657" s="3">
        <v>10.128095626831055</v>
      </c>
      <c r="C1657" s="3">
        <v>-155.56498718261719</v>
      </c>
      <c r="D1657" s="3">
        <v>2399.5669525247345</v>
      </c>
      <c r="E1657" s="3">
        <v>-156.22437926617013</v>
      </c>
      <c r="F1657" s="3">
        <v>155.89433459287119</v>
      </c>
      <c r="G1657" s="3">
        <v>-86.275001701774272</v>
      </c>
      <c r="H1657" s="3">
        <v>52.909200980875319</v>
      </c>
      <c r="I1657" s="3">
        <v>-0.328371019064273</v>
      </c>
      <c r="J1657" s="3">
        <v>0.16418550953213651</v>
      </c>
      <c r="K1657" s="3">
        <v>0.962900581651924</v>
      </c>
      <c r="L1657" s="3">
        <v>-35.507904682162831</v>
      </c>
      <c r="M1657" s="3">
        <v>92.717753014561367</v>
      </c>
      <c r="N1657" s="3">
        <v>15.359747075303966</v>
      </c>
      <c r="O1657" s="3">
        <v>22.849023055296158</v>
      </c>
      <c r="P1657" s="3">
        <v>-0.55295698815202743</v>
      </c>
      <c r="Q1657" s="3">
        <v>22.752581866088988</v>
      </c>
      <c r="R1657" s="3">
        <v>-0.55530080257412939</v>
      </c>
      <c r="S1657" s="3">
        <v>-0.328371019064273</v>
      </c>
      <c r="T1657" s="3">
        <v>-35.507904682162831</v>
      </c>
      <c r="U1657" s="3">
        <v>2404.6470876879084</v>
      </c>
      <c r="V1657" s="3">
        <v>-3.7249982982257324</v>
      </c>
      <c r="W1657" s="3">
        <v>0.00041674186208800611</v>
      </c>
      <c r="X1657" s="3">
        <v>0.0064010495973629809</v>
      </c>
      <c r="Y1657" s="3">
        <v>0.0064146012913911766</v>
      </c>
      <c r="Z1657" s="3">
        <v>86.275001701774272</v>
      </c>
    </row>
    <row r="1658">
      <c r="A1658" s="3">
        <v>44.77553</v>
      </c>
      <c r="B1658" s="3">
        <v>10.116034507751465</v>
      </c>
      <c r="C1658" s="3">
        <v>-155.57310485839844</v>
      </c>
      <c r="D1658" s="3">
        <v>2402.6534400233777</v>
      </c>
      <c r="E1658" s="3">
        <v>-156.23089306835388</v>
      </c>
      <c r="F1658" s="3">
        <v>155.90165204206227</v>
      </c>
      <c r="G1658" s="3">
        <v>-86.2796187683992</v>
      </c>
      <c r="H1658" s="3">
        <v>52.976840852338157</v>
      </c>
      <c r="I1658" s="3">
        <v>-0.32795166120597347</v>
      </c>
      <c r="J1658" s="3">
        <v>0.16397583060298673</v>
      </c>
      <c r="K1658" s="3">
        <v>0.96294707195867013</v>
      </c>
      <c r="L1658" s="3">
        <v>-35.506483631794119</v>
      </c>
      <c r="M1658" s="3">
        <v>92.726706339377614</v>
      </c>
      <c r="N1658" s="3">
        <v>15.378862610560464</v>
      </c>
      <c r="O1658" s="3">
        <v>22.847826729994743</v>
      </c>
      <c r="P1658" s="3">
        <v>-0.55298574369391851</v>
      </c>
      <c r="Q1658" s="3">
        <v>22.751629167842168</v>
      </c>
      <c r="R1658" s="3">
        <v>-0.55532385671677276</v>
      </c>
      <c r="S1658" s="3">
        <v>-0.32795166120597347</v>
      </c>
      <c r="T1658" s="3">
        <v>-35.506483631794119</v>
      </c>
      <c r="U1658" s="3">
        <v>2407.7274855774494</v>
      </c>
      <c r="V1658" s="3">
        <v>-3.7203812316008045</v>
      </c>
      <c r="W1658" s="3">
        <v>0.00041620650874654236</v>
      </c>
      <c r="X1658" s="3">
        <v>0.0064007827156341074</v>
      </c>
      <c r="Y1658" s="3">
        <v>0.0064143002136385326</v>
      </c>
      <c r="Z1658" s="3">
        <v>86.2796187683992</v>
      </c>
    </row>
    <row r="1659">
      <c r="A1659" s="3">
        <v>44.77554</v>
      </c>
      <c r="B1659" s="3">
        <v>10.126633644104004</v>
      </c>
      <c r="C1659" s="3">
        <v>-155.57257080078125</v>
      </c>
      <c r="D1659" s="3">
        <v>2400.143458204122</v>
      </c>
      <c r="E1659" s="3">
        <v>-156.23174039882829</v>
      </c>
      <c r="F1659" s="3">
        <v>155.90180722020511</v>
      </c>
      <c r="G1659" s="3">
        <v>-86.275718932351182</v>
      </c>
      <c r="H1659" s="3">
        <v>52.921448189086554</v>
      </c>
      <c r="I1659" s="3">
        <v>-0.32829500856032762</v>
      </c>
      <c r="J1659" s="3">
        <v>0.16414750428016381</v>
      </c>
      <c r="K1659" s="3">
        <v>0.96290900806323687</v>
      </c>
      <c r="L1659" s="3">
        <v>-35.506330529047219</v>
      </c>
      <c r="M1659" s="3">
        <v>92.71937578093268</v>
      </c>
      <c r="N1659" s="3">
        <v>15.362713441436656</v>
      </c>
      <c r="O1659" s="3">
        <v>22.847899039885547</v>
      </c>
      <c r="P1659" s="3">
        <v>-0.55298369718060791</v>
      </c>
      <c r="Q1659" s="3">
        <v>22.751499675787738</v>
      </c>
      <c r="R1659" s="3">
        <v>-0.55532671972963987</v>
      </c>
      <c r="S1659" s="3">
        <v>-0.32829500856032762</v>
      </c>
      <c r="T1659" s="3">
        <v>-35.506330529047219</v>
      </c>
      <c r="U1659" s="3">
        <v>2405.2228538470381</v>
      </c>
      <c r="V1659" s="3">
        <v>-3.7242810676488158</v>
      </c>
      <c r="W1659" s="3">
        <v>0.0004166417622170959</v>
      </c>
      <c r="X1659" s="3">
        <v>0.0064007480006764341</v>
      </c>
      <c r="Y1659" s="3">
        <v>0.0064142938291121918</v>
      </c>
      <c r="Z1659" s="3">
        <v>86.275718932351182</v>
      </c>
    </row>
    <row r="1660">
      <c r="A1660" s="3">
        <v>44.77555</v>
      </c>
      <c r="B1660" s="3">
        <v>10.107038497924805</v>
      </c>
      <c r="C1660" s="3">
        <v>-155.56651306152344</v>
      </c>
      <c r="D1660" s="3">
        <v>2404.571053955086</v>
      </c>
      <c r="E1660" s="3">
        <v>-156.22315969573921</v>
      </c>
      <c r="F1660" s="3">
        <v>155.89449064453714</v>
      </c>
      <c r="G1660" s="3">
        <v>-86.282760896139621</v>
      </c>
      <c r="H1660" s="3">
        <v>53.019607678447343</v>
      </c>
      <c r="I1660" s="3">
        <v>-0.32768706512759921</v>
      </c>
      <c r="J1660" s="3">
        <v>0.1638435325637996</v>
      </c>
      <c r="K1660" s="3">
        <v>0.96297640642070126</v>
      </c>
      <c r="L1660" s="3">
        <v>-35.508109941074672</v>
      </c>
      <c r="M1660" s="3">
        <v>92.732355932292762</v>
      </c>
      <c r="N1660" s="3">
        <v>15.391898734081664</v>
      </c>
      <c r="O1660" s="3">
        <v>22.848782610472064</v>
      </c>
      <c r="P1660" s="3">
        <v>-0.55296201671196277</v>
      </c>
      <c r="Q1660" s="3">
        <v>22.752743225362227</v>
      </c>
      <c r="R1660" s="3">
        <v>-0.55529607074439757</v>
      </c>
      <c r="S1660" s="3">
        <v>-0.32768706512759921</v>
      </c>
      <c r="T1660" s="3">
        <v>-35.508109941074672</v>
      </c>
      <c r="U1660" s="3">
        <v>2409.6405601549777</v>
      </c>
      <c r="V1660" s="3">
        <v>-3.7172391038603876</v>
      </c>
      <c r="W1660" s="3">
        <v>0.00041587458950534243</v>
      </c>
      <c r="X1660" s="3">
        <v>0.0064010995677440119</v>
      </c>
      <c r="Y1660" s="3">
        <v>0.0064145948703225849</v>
      </c>
      <c r="Z1660" s="3">
        <v>86.282760896139621</v>
      </c>
    </row>
    <row r="1661">
      <c r="A1661" s="3">
        <v>44.77556</v>
      </c>
      <c r="B1661" s="3">
        <v>10.111003875732422</v>
      </c>
      <c r="C1661" s="3">
        <v>-155.56246948242188</v>
      </c>
      <c r="D1661" s="3">
        <v>2403.5115216573022</v>
      </c>
      <c r="E1661" s="3">
        <v>-156.21964855469565</v>
      </c>
      <c r="F1661" s="3">
        <v>155.89071271517273</v>
      </c>
      <c r="G1661" s="3">
        <v>-86.281210182666314</v>
      </c>
      <c r="H1661" s="3">
        <v>52.996468642740368</v>
      </c>
      <c r="I1661" s="3">
        <v>-0.32783017207109028</v>
      </c>
      <c r="J1661" s="3">
        <v>0.16391508603554514</v>
      </c>
      <c r="K1661" s="3">
        <v>0.96296054074882742</v>
      </c>
      <c r="L1661" s="3">
        <v>-35.508869353589695</v>
      </c>
      <c r="M1661" s="3">
        <v>92.7293003039274</v>
      </c>
      <c r="N1661" s="3">
        <v>15.385462353128929</v>
      </c>
      <c r="O1661" s="3">
        <v>22.849372442843535</v>
      </c>
      <c r="P1661" s="3">
        <v>-0.552947544993509</v>
      </c>
      <c r="Q1661" s="3">
        <v>22.753250543178858</v>
      </c>
      <c r="R1661" s="3">
        <v>-0.5552834911625556</v>
      </c>
      <c r="S1661" s="3">
        <v>-0.32783017207109028</v>
      </c>
      <c r="T1661" s="3">
        <v>-35.508869353589695</v>
      </c>
      <c r="U1661" s="3">
        <v>2408.5830301930537</v>
      </c>
      <c r="V1661" s="3">
        <v>-3.7187898173336844</v>
      </c>
      <c r="W1661" s="3">
        <v>0.00041605791817068814</v>
      </c>
      <c r="X1661" s="3">
        <v>0.006401243436736319</v>
      </c>
      <c r="Y1661" s="3">
        <v>0.0064147503246527321</v>
      </c>
      <c r="Z1661" s="3">
        <v>86.281210182666314</v>
      </c>
    </row>
    <row r="1662">
      <c r="A1662" s="3">
        <v>44.77557</v>
      </c>
      <c r="B1662" s="3">
        <v>10.098627090454102</v>
      </c>
      <c r="C1662" s="3">
        <v>-155.59013366699219</v>
      </c>
      <c r="D1662" s="3">
        <v>2407.2848463336413</v>
      </c>
      <c r="E1662" s="3">
        <v>-156.24558826882654</v>
      </c>
      <c r="F1662" s="3">
        <v>155.91751653879223</v>
      </c>
      <c r="G1662" s="3">
        <v>-86.286408119961948</v>
      </c>
      <c r="H1662" s="3">
        <v>53.078024807924869</v>
      </c>
      <c r="I1662" s="3">
        <v>-0.32732633069052947</v>
      </c>
      <c r="J1662" s="3">
        <v>0.16366316534526473</v>
      </c>
      <c r="K1662" s="3">
        <v>0.96301640070798389</v>
      </c>
      <c r="L1662" s="3">
        <v>-35.503303791768992</v>
      </c>
      <c r="M1662" s="3">
        <v>92.740058803256019</v>
      </c>
      <c r="N1662" s="3">
        <v>15.407058036043969</v>
      </c>
      <c r="O1662" s="3">
        <v>22.845305704670572</v>
      </c>
      <c r="P1662" s="3">
        <v>-0.55304577865836413</v>
      </c>
      <c r="Q1662" s="3">
        <v>22.749469009885463</v>
      </c>
      <c r="R1662" s="3">
        <v>-0.55537559477268494</v>
      </c>
      <c r="S1662" s="3">
        <v>-0.32732633069052947</v>
      </c>
      <c r="T1662" s="3">
        <v>-35.503303791768992</v>
      </c>
      <c r="U1662" s="3">
        <v>2412.3501021288462</v>
      </c>
      <c r="V1662" s="3">
        <v>-3.7135918800380585</v>
      </c>
      <c r="W1662" s="3">
        <v>0.00041540576368560064</v>
      </c>
      <c r="X1662" s="3">
        <v>0.0064001807096112145</v>
      </c>
      <c r="Y1662" s="3">
        <v>0.0064136475631408618</v>
      </c>
      <c r="Z1662" s="3">
        <v>86.286408119961948</v>
      </c>
    </row>
    <row r="1663">
      <c r="A1663" s="3">
        <v>44.77558</v>
      </c>
      <c r="B1663" s="3">
        <v>10.10402774810791</v>
      </c>
      <c r="C1663" s="3">
        <v>-155.57893371582031</v>
      </c>
      <c r="D1663" s="3">
        <v>2405.6640182364777</v>
      </c>
      <c r="E1663" s="3">
        <v>-156.23513680383616</v>
      </c>
      <c r="F1663" s="3">
        <v>155.90669001965935</v>
      </c>
      <c r="G1663" s="3">
        <v>-86.284160954704276</v>
      </c>
      <c r="H1663" s="3">
        <v>53.042949361426658</v>
      </c>
      <c r="I1663" s="3">
        <v>-0.32754283142637958</v>
      </c>
      <c r="J1663" s="3">
        <v>0.16377141571318979</v>
      </c>
      <c r="K1663" s="3">
        <v>0.96299239727601715</v>
      </c>
      <c r="L1663" s="3">
        <v>-35.5055470980859</v>
      </c>
      <c r="M1663" s="3">
        <v>92.735435721141044</v>
      </c>
      <c r="N1663" s="3">
        <v>15.397714415912423</v>
      </c>
      <c r="O1663" s="3">
        <v>22.846944189288752</v>
      </c>
      <c r="P1663" s="3">
        <v>-0.5530058201778546</v>
      </c>
      <c r="Q1663" s="3">
        <v>22.750984755095914</v>
      </c>
      <c r="R1663" s="3">
        <v>-0.55533829616431618</v>
      </c>
      <c r="S1663" s="3">
        <v>-0.32754283142637958</v>
      </c>
      <c r="T1663" s="3">
        <v>-35.5055470980859</v>
      </c>
      <c r="U1663" s="3">
        <v>2410.7320022370363</v>
      </c>
      <c r="V1663" s="3">
        <v>-3.7158390452957359</v>
      </c>
      <c r="W1663" s="3">
        <v>0.00041568564538495734</v>
      </c>
      <c r="X1663" s="3">
        <v>0.0064006088544318173</v>
      </c>
      <c r="Y1663" s="3">
        <v>0.0064140929415787305</v>
      </c>
      <c r="Z1663" s="3">
        <v>86.284160954704276</v>
      </c>
    </row>
    <row r="1664">
      <c r="A1664" s="3">
        <v>44.77559</v>
      </c>
      <c r="B1664" s="3">
        <v>10.137537956237793</v>
      </c>
      <c r="C1664" s="3">
        <v>-155.55757141113281</v>
      </c>
      <c r="D1664" s="3">
        <v>2397.1232269656844</v>
      </c>
      <c r="E1664" s="3">
        <v>-156.21822505133747</v>
      </c>
      <c r="F1664" s="3">
        <v>155.88754824919096</v>
      </c>
      <c r="G1664" s="3">
        <v>-86.271361469022835</v>
      </c>
      <c r="H1664" s="3">
        <v>52.855709131244332</v>
      </c>
      <c r="I1664" s="3">
        <v>-0.32870342145221504</v>
      </c>
      <c r="J1664" s="3">
        <v>0.16435171072610752</v>
      </c>
      <c r="K1664" s="3">
        <v>0.96286373288436189</v>
      </c>
      <c r="L1664" s="3">
        <v>-35.50924232329546</v>
      </c>
      <c r="M1664" s="3">
        <v>92.710656810400778</v>
      </c>
      <c r="N1664" s="3">
        <v>15.344709147590978</v>
      </c>
      <c r="O1664" s="3">
        <v>22.850075575054472</v>
      </c>
      <c r="P1664" s="3">
        <v>-0.552929739610194</v>
      </c>
      <c r="Q1664" s="3">
        <v>22.753441615715541</v>
      </c>
      <c r="R1664" s="3">
        <v>-0.55527803446937141</v>
      </c>
      <c r="S1664" s="3">
        <v>-0.32870342145221504</v>
      </c>
      <c r="T1664" s="3">
        <v>-35.50924232329546</v>
      </c>
      <c r="U1664" s="3">
        <v>2402.208129845656</v>
      </c>
      <c r="V1664" s="3">
        <v>-3.728638530977169</v>
      </c>
      <c r="W1664" s="3">
        <v>0.00041716670580419662</v>
      </c>
      <c r="X1664" s="3">
        <v>0.0064013017666240506</v>
      </c>
      <c r="Y1664" s="3">
        <v>0.0064148805419754866</v>
      </c>
      <c r="Z1664" s="3">
        <v>86.271361469022835</v>
      </c>
    </row>
    <row r="1665">
      <c r="A1665" s="3">
        <v>44.7756</v>
      </c>
      <c r="B1665" s="3">
        <v>10.081065177917481</v>
      </c>
      <c r="C1665" s="3">
        <v>-155.60081481933594</v>
      </c>
      <c r="D1665" s="3">
        <v>2411.773063507289</v>
      </c>
      <c r="E1665" s="3">
        <v>-156.25394684335149</v>
      </c>
      <c r="F1665" s="3">
        <v>155.92703885972662</v>
      </c>
      <c r="G1665" s="3">
        <v>-86.293101945274643</v>
      </c>
      <c r="H1665" s="3">
        <v>53.176449299872104</v>
      </c>
      <c r="I1665" s="3">
        <v>-0.32672033813064272</v>
      </c>
      <c r="J1665" s="3">
        <v>0.16336016906532136</v>
      </c>
      <c r="K1665" s="3">
        <v>0.96308359027130408</v>
      </c>
      <c r="L1665" s="3">
        <v>-35.501475508074435</v>
      </c>
      <c r="M1665" s="3">
        <v>92.753000184986519</v>
      </c>
      <c r="N1665" s="3">
        <v>15.434957722540936</v>
      </c>
      <c r="O1665" s="3">
        <v>22.843721172443217</v>
      </c>
      <c r="P1665" s="3">
        <v>-0.55308334958379024</v>
      </c>
      <c r="Q1665" s="3">
        <v>22.748235802973717</v>
      </c>
      <c r="R1665" s="3">
        <v>-0.55540490842641188</v>
      </c>
      <c r="S1665" s="3">
        <v>-0.32672033813064272</v>
      </c>
      <c r="T1665" s="3">
        <v>-35.501475508074435</v>
      </c>
      <c r="U1665" s="3">
        <v>2416.8294531810593</v>
      </c>
      <c r="V1665" s="3">
        <v>-3.7068980547253685</v>
      </c>
      <c r="W1665" s="3">
        <v>0.00041463270949123352</v>
      </c>
      <c r="X1665" s="3">
        <v>0.0063998383413797879</v>
      </c>
      <c r="Y1665" s="3">
        <v>0.0064132558875796336</v>
      </c>
      <c r="Z1665" s="3">
        <v>86.293101945274643</v>
      </c>
    </row>
    <row r="1666">
      <c r="A1666" s="3">
        <v>44.77561</v>
      </c>
      <c r="B1666" s="3">
        <v>10.123493194580078</v>
      </c>
      <c r="C1666" s="3">
        <v>-155.56123352050781</v>
      </c>
      <c r="D1666" s="3">
        <v>2400.5332963421533</v>
      </c>
      <c r="E1666" s="3">
        <v>-156.22004235186873</v>
      </c>
      <c r="F1666" s="3">
        <v>155.8902899121131</v>
      </c>
      <c r="G1666" s="3">
        <v>-86.2766000714071</v>
      </c>
      <c r="H1666" s="3">
        <v>52.930779957181564</v>
      </c>
      <c r="I1666" s="3">
        <v>-0.32823711592834681</v>
      </c>
      <c r="J1666" s="3">
        <v>0.16411855796417341</v>
      </c>
      <c r="K1666" s="3">
        <v>0.962915426003705</v>
      </c>
      <c r="L1666" s="3">
        <v>-35.5088179156166</v>
      </c>
      <c r="M1666" s="3">
        <v>92.720611763589673</v>
      </c>
      <c r="N1666" s="3">
        <v>15.366359272488303</v>
      </c>
      <c r="O1666" s="3">
        <v>22.849529490206024</v>
      </c>
      <c r="P1666" s="3">
        <v>-0.55294255899911993</v>
      </c>
      <c r="Q1666" s="3">
        <v>22.753168795419608</v>
      </c>
      <c r="R1666" s="3">
        <v>-0.55528429564429693</v>
      </c>
      <c r="S1666" s="3">
        <v>-0.32823711592834681</v>
      </c>
      <c r="T1666" s="3">
        <v>-35.5088179156166</v>
      </c>
      <c r="U1666" s="3">
        <v>2405.6111091528792</v>
      </c>
      <c r="V1666" s="3">
        <v>-3.7233999285929058</v>
      </c>
      <c r="W1666" s="3">
        <v>0.00041657410106486092</v>
      </c>
      <c r="X1666" s="3">
        <v>0.0064012273005765053</v>
      </c>
      <c r="Y1666" s="3">
        <v>0.0064147677226322058</v>
      </c>
      <c r="Z1666" s="3">
        <v>86.2766000714071</v>
      </c>
    </row>
    <row r="1667">
      <c r="A1667" s="3">
        <v>44.77562</v>
      </c>
      <c r="B1667" s="3">
        <v>10.101805686950684</v>
      </c>
      <c r="C1667" s="3">
        <v>-155.57626342773438</v>
      </c>
      <c r="D1667" s="3">
        <v>2406.1064896220241</v>
      </c>
      <c r="E1667" s="3">
        <v>-156.23218918329997</v>
      </c>
      <c r="F1667" s="3">
        <v>155.90388135089103</v>
      </c>
      <c r="G1667" s="3">
        <v>-86.284912261662811</v>
      </c>
      <c r="H1667" s="3">
        <v>53.052890832016658</v>
      </c>
      <c r="I1667" s="3">
        <v>-0.3274814393144776</v>
      </c>
      <c r="J1667" s="3">
        <v>0.1637407196572388</v>
      </c>
      <c r="K1667" s="3">
        <v>0.96299920375738057</v>
      </c>
      <c r="L1667" s="3">
        <v>-35.506170076511964</v>
      </c>
      <c r="M1667" s="3">
        <v>92.7367466437349</v>
      </c>
      <c r="N1667" s="3">
        <v>15.400837063091084</v>
      </c>
      <c r="O1667" s="3">
        <v>22.847315920361165</v>
      </c>
      <c r="P1667" s="3">
        <v>-0.55299583461470281</v>
      </c>
      <c r="Q1667" s="3">
        <v>22.75139367132882</v>
      </c>
      <c r="R1667" s="3">
        <v>-0.555327322739257</v>
      </c>
      <c r="S1667" s="3">
        <v>-0.3274814393144776</v>
      </c>
      <c r="T1667" s="3">
        <v>-35.506170076511964</v>
      </c>
      <c r="U1667" s="3">
        <v>2411.173352610348</v>
      </c>
      <c r="V1667" s="3">
        <v>-3.7150877383371994</v>
      </c>
      <c r="W1667" s="3">
        <v>0.00041560920279845565</v>
      </c>
      <c r="X1667" s="3">
        <v>0.0064007296142201946</v>
      </c>
      <c r="Y1667" s="3">
        <v>0.0064142084939457777</v>
      </c>
      <c r="Z1667" s="3">
        <v>86.284912261662811</v>
      </c>
    </row>
    <row r="1668">
      <c r="A1668" s="3">
        <v>44.77563</v>
      </c>
      <c r="B1668" s="3">
        <v>10.125924110412598</v>
      </c>
      <c r="C1668" s="3">
        <v>-155.57310485839844</v>
      </c>
      <c r="D1668" s="3">
        <v>2400.32662988047</v>
      </c>
      <c r="E1668" s="3">
        <v>-156.23217982629319</v>
      </c>
      <c r="F1668" s="3">
        <v>155.90229406385291</v>
      </c>
      <c r="G1668" s="3">
        <v>-86.275991891861892</v>
      </c>
      <c r="H1668" s="3">
        <v>52.925459028438382</v>
      </c>
      <c r="I1668" s="3">
        <v>-0.32827012352280527</v>
      </c>
      <c r="J1668" s="3">
        <v>0.16413506176140263</v>
      </c>
      <c r="K1668" s="3">
        <v>0.9629117667974737</v>
      </c>
      <c r="L1668" s="3">
        <v>-35.506234939286678</v>
      </c>
      <c r="M1668" s="3">
        <v>92.719907063703232</v>
      </c>
      <c r="N1668" s="3">
        <v>15.363842663843483</v>
      </c>
      <c r="O1668" s="3">
        <v>22.847773661531523</v>
      </c>
      <c r="P1668" s="3">
        <v>-0.55298445927838313</v>
      </c>
      <c r="Q1668" s="3">
        <v>22.751388936507631</v>
      </c>
      <c r="R1668" s="3">
        <v>-0.55532714065044253</v>
      </c>
      <c r="S1668" s="3">
        <v>-0.32827012352280527</v>
      </c>
      <c r="T1668" s="3">
        <v>-35.506234939286678</v>
      </c>
      <c r="U1668" s="3">
        <v>2405.4056672683319</v>
      </c>
      <c r="V1668" s="3">
        <v>-3.7240081081381078</v>
      </c>
      <c r="W1668" s="3">
        <v>0.0004166099678066719</v>
      </c>
      <c r="X1668" s="3">
        <v>0.0064007299975706059</v>
      </c>
      <c r="Y1668" s="3">
        <v>0.00641427379888605</v>
      </c>
      <c r="Z1668" s="3">
        <v>86.275991891861892</v>
      </c>
    </row>
    <row r="1669">
      <c r="A1669" s="3">
        <v>44.77564</v>
      </c>
      <c r="B1669" s="3">
        <v>10.114133834838867</v>
      </c>
      <c r="C1669" s="3">
        <v>-155.569091796875</v>
      </c>
      <c r="D1669" s="3">
        <v>2402.97769661862</v>
      </c>
      <c r="E1669" s="3">
        <v>-156.22664981207893</v>
      </c>
      <c r="F1669" s="3">
        <v>155.89752411675289</v>
      </c>
      <c r="G1669" s="3">
        <v>-86.280220134009426</v>
      </c>
      <c r="H1669" s="3">
        <v>52.984257461098046</v>
      </c>
      <c r="I1669" s="3">
        <v>-0.32790574441667042</v>
      </c>
      <c r="J1669" s="3">
        <v>0.16395287220833521</v>
      </c>
      <c r="K1669" s="3">
        <v>0.96295216246252469</v>
      </c>
      <c r="L1669" s="3">
        <v>-35.507383870720162</v>
      </c>
      <c r="M1669" s="3">
        <v>92.727686719125259</v>
      </c>
      <c r="N1669" s="3">
        <v>15.381355866678963</v>
      </c>
      <c r="O1669" s="3">
        <v>22.848358960597182</v>
      </c>
      <c r="P1669" s="3">
        <v>-0.5529700960564603</v>
      </c>
      <c r="Q1669" s="3">
        <v>22.752190210983276</v>
      </c>
      <c r="R1669" s="3">
        <v>-0.55530738500396393</v>
      </c>
      <c r="S1669" s="3">
        <v>-0.32790574441667042</v>
      </c>
      <c r="T1669" s="3">
        <v>-35.507383870720162</v>
      </c>
      <c r="U1669" s="3">
        <v>2408.050783633525</v>
      </c>
      <c r="V1669" s="3">
        <v>-3.7197798659905845</v>
      </c>
      <c r="W1669" s="3">
        <v>0.00041615034605071966</v>
      </c>
      <c r="X1669" s="3">
        <v>0.0064009565666477168</v>
      </c>
      <c r="Y1669" s="3">
        <v>0.0064144700543870854</v>
      </c>
      <c r="Z1669" s="3">
        <v>86.280220134009426</v>
      </c>
    </row>
    <row r="1670">
      <c r="A1670" s="3">
        <v>44.77565</v>
      </c>
      <c r="B1670" s="3">
        <v>10.103333473205566</v>
      </c>
      <c r="C1670" s="3">
        <v>-155.57456970214844</v>
      </c>
      <c r="D1670" s="3">
        <v>2405.69354161561</v>
      </c>
      <c r="E1670" s="3">
        <v>-156.230701018894</v>
      </c>
      <c r="F1670" s="3">
        <v>155.90229018612729</v>
      </c>
      <c r="G1670" s="3">
        <v>-86.284311631057179</v>
      </c>
      <c r="H1670" s="3">
        <v>53.0438802094352</v>
      </c>
      <c r="I1670" s="3">
        <v>-0.32753708213248833</v>
      </c>
      <c r="J1670" s="3">
        <v>0.16376854106624417</v>
      </c>
      <c r="K1670" s="3">
        <v>0.96299303469237518</v>
      </c>
      <c r="L1670" s="3">
        <v>-35.506491506220478</v>
      </c>
      <c r="M1670" s="3">
        <v>92.735558486603011</v>
      </c>
      <c r="N1670" s="3">
        <v>15.398340568955607</v>
      </c>
      <c r="O1670" s="3">
        <v>22.84755036942861</v>
      </c>
      <c r="P1670" s="3">
        <v>-0.55298946846043506</v>
      </c>
      <c r="Q1670" s="3">
        <v>22.751596160617304</v>
      </c>
      <c r="R1670" s="3">
        <v>-0.55532168579378216</v>
      </c>
      <c r="S1670" s="3">
        <v>-0.32753708213248833</v>
      </c>
      <c r="T1670" s="3">
        <v>-35.506491506220478</v>
      </c>
      <c r="U1670" s="3">
        <v>2410.7611760835853</v>
      </c>
      <c r="V1670" s="3">
        <v>-3.7156883689428311</v>
      </c>
      <c r="W1670" s="3">
        <v>0.000415680543968382</v>
      </c>
      <c r="X1670" s="3">
        <v>0.0064007905839138712</v>
      </c>
      <c r="Y1670" s="3">
        <v>0.0064142739584269652</v>
      </c>
      <c r="Z1670" s="3">
        <v>86.284311631057179</v>
      </c>
    </row>
    <row r="1671">
      <c r="A1671" s="3">
        <v>44.77566</v>
      </c>
      <c r="B1671" s="3">
        <v>10.13389778137207</v>
      </c>
      <c r="C1671" s="3">
        <v>-155.56829833984375</v>
      </c>
      <c r="D1671" s="3">
        <v>2398.3063434163914</v>
      </c>
      <c r="E1671" s="3">
        <v>-156.22843209035219</v>
      </c>
      <c r="F1671" s="3">
        <v>155.89801580712287</v>
      </c>
      <c r="G1671" s="3">
        <v>-86.27295285415839</v>
      </c>
      <c r="H1671" s="3">
        <v>52.88115223476688</v>
      </c>
      <c r="I1671" s="3">
        <v>-0.32854523219718967</v>
      </c>
      <c r="J1671" s="3">
        <v>0.16427261609859484</v>
      </c>
      <c r="K1671" s="3">
        <v>0.96288126892153769</v>
      </c>
      <c r="L1671" s="3">
        <v>-35.507055235940271</v>
      </c>
      <c r="M1671" s="3">
        <v>92.714033803995051</v>
      </c>
      <c r="N1671" s="3">
        <v>15.351279605938625</v>
      </c>
      <c r="O1671" s="3">
        <v>22.848465290093493</v>
      </c>
      <c r="P1671" s="3">
        <v>-0.55296702872008652</v>
      </c>
      <c r="Q1671" s="3">
        <v>22.751920487822236</v>
      </c>
      <c r="R1671" s="3">
        <v>-0.55531347206665493</v>
      </c>
      <c r="S1671" s="3">
        <v>-0.32854523219718967</v>
      </c>
      <c r="T1671" s="3">
        <v>-35.507055235940271</v>
      </c>
      <c r="U1671" s="3">
        <v>2403.3894066223875</v>
      </c>
      <c r="V1671" s="3">
        <v>-3.7270471458416159</v>
      </c>
      <c r="W1671" s="3">
        <v>0.00041696091191398776</v>
      </c>
      <c r="X1671" s="3">
        <v>0.0064008835435387726</v>
      </c>
      <c r="Y1671" s="3">
        <v>0.0064144498236411215</v>
      </c>
      <c r="Z1671" s="3">
        <v>86.27295285415839</v>
      </c>
    </row>
    <row r="1672">
      <c r="A1672" s="3">
        <v>44.77567</v>
      </c>
      <c r="B1672" s="3">
        <v>10.146709442138672</v>
      </c>
      <c r="C1672" s="3">
        <v>-155.56112670898438</v>
      </c>
      <c r="D1672" s="3">
        <v>2395.08384408311</v>
      </c>
      <c r="E1672" s="3">
        <v>-156.2229611574825</v>
      </c>
      <c r="F1672" s="3">
        <v>155.8916927083412</v>
      </c>
      <c r="G1672" s="3">
        <v>-86.2680827308946</v>
      </c>
      <c r="H1672" s="3">
        <v>52.810447135990657</v>
      </c>
      <c r="I1672" s="3">
        <v>-0.3289852090427523</v>
      </c>
      <c r="J1672" s="3">
        <v>0.16449260452137615</v>
      </c>
      <c r="K1672" s="3">
        <v>0.96283249617038924</v>
      </c>
      <c r="L1672" s="3">
        <v>-35.50825586902382</v>
      </c>
      <c r="M1672" s="3">
        <v>92.70464156817026</v>
      </c>
      <c r="N1672" s="3">
        <v>15.331189642915012</v>
      </c>
      <c r="O1672" s="3">
        <v>22.849512519227996</v>
      </c>
      <c r="P1672" s="3">
        <v>-0.55294138899086831</v>
      </c>
      <c r="Q1672" s="3">
        <v>22.75271116298325</v>
      </c>
      <c r="R1672" s="3">
        <v>-0.55529387683263587</v>
      </c>
      <c r="S1672" s="3">
        <v>-0.3289852090427523</v>
      </c>
      <c r="T1672" s="3">
        <v>-35.50825586902382</v>
      </c>
      <c r="U1672" s="3">
        <v>2400.1733757753291</v>
      </c>
      <c r="V1672" s="3">
        <v>-3.7319172691053994</v>
      </c>
      <c r="W1672" s="3">
        <v>0.00041752191785286822</v>
      </c>
      <c r="X1672" s="3">
        <v>0.0064011077026759058</v>
      </c>
      <c r="Y1672" s="3">
        <v>0.0064147099991460526</v>
      </c>
      <c r="Z1672" s="3">
        <v>86.2680827308946</v>
      </c>
    </row>
    <row r="1673">
      <c r="A1673" s="3">
        <v>44.77568</v>
      </c>
      <c r="B1673" s="3">
        <v>10.11859130859375</v>
      </c>
      <c r="C1673" s="3">
        <v>-155.56718444824219</v>
      </c>
      <c r="D1673" s="3">
        <v>2401.8693932803362</v>
      </c>
      <c r="E1673" s="3">
        <v>-156.22533025472114</v>
      </c>
      <c r="F1673" s="3">
        <v>155.89591004007693</v>
      </c>
      <c r="G1673" s="3">
        <v>-86.278539869767414</v>
      </c>
      <c r="H1673" s="3">
        <v>52.959904955576839</v>
      </c>
      <c r="I1673" s="3">
        <v>-0.32805656086272533</v>
      </c>
      <c r="J1673" s="3">
        <v>0.16402828043136267</v>
      </c>
      <c r="K1673" s="3">
        <v>0.96293544249852692</v>
      </c>
      <c r="L1673" s="3">
        <v>-35.5076769989841</v>
      </c>
      <c r="M1673" s="3">
        <v>92.724466641983383</v>
      </c>
      <c r="N1673" s="3">
        <v>15.374391523859503</v>
      </c>
      <c r="O1673" s="3">
        <v>22.848618683772457</v>
      </c>
      <c r="P1673" s="3">
        <v>-0.5529628224032862</v>
      </c>
      <c r="Q1673" s="3">
        <v>22.752362061712237</v>
      </c>
      <c r="R1673" s="3">
        <v>-0.55530219856410223</v>
      </c>
      <c r="S1673" s="3">
        <v>-0.32805656086272533</v>
      </c>
      <c r="T1673" s="3">
        <v>-35.5076769989841</v>
      </c>
      <c r="U1673" s="3">
        <v>2406.9447306055968</v>
      </c>
      <c r="V1673" s="3">
        <v>-3.7214601302325843</v>
      </c>
      <c r="W1673" s="3">
        <v>0.00041634237181991692</v>
      </c>
      <c r="X1673" s="3">
        <v>0.0064010106323316917</v>
      </c>
      <c r="Y1673" s="3">
        <v>0.0064145364669472424</v>
      </c>
      <c r="Z1673" s="3">
        <v>86.278539869767414</v>
      </c>
    </row>
    <row r="1674">
      <c r="A1674" s="3">
        <v>44.77569</v>
      </c>
      <c r="B1674" s="3">
        <v>10.106332778930664</v>
      </c>
      <c r="C1674" s="3">
        <v>-155.58174133300781</v>
      </c>
      <c r="D1674" s="3">
        <v>2405.2063918898</v>
      </c>
      <c r="E1674" s="3">
        <v>-156.23823200706366</v>
      </c>
      <c r="F1674" s="3">
        <v>155.90964113373309</v>
      </c>
      <c r="G1674" s="3">
        <v>-86.28338251949809</v>
      </c>
      <c r="H1674" s="3">
        <v>53.032664530064764</v>
      </c>
      <c r="I1674" s="3">
        <v>-0.32760636814485267</v>
      </c>
      <c r="J1674" s="3">
        <v>0.16380318407242633</v>
      </c>
      <c r="K1674" s="3">
        <v>0.96298535307495037</v>
      </c>
      <c r="L1674" s="3">
        <v>-35.50489287802985</v>
      </c>
      <c r="M1674" s="3">
        <v>92.7340790236887</v>
      </c>
      <c r="N1674" s="3">
        <v>15.394480345764913</v>
      </c>
      <c r="O1674" s="3">
        <v>22.846476788571131</v>
      </c>
      <c r="P1674" s="3">
        <v>-0.553014465975215</v>
      </c>
      <c r="Q1674" s="3">
        <v>22.750479165236197</v>
      </c>
      <c r="R1674" s="3">
        <v>-0.55534795855872854</v>
      </c>
      <c r="S1674" s="3">
        <v>-0.32760636814485267</v>
      </c>
      <c r="T1674" s="3">
        <v>-35.50489287802985</v>
      </c>
      <c r="U1674" s="3">
        <v>2410.2755387565639</v>
      </c>
      <c r="V1674" s="3">
        <v>-3.7166174805019132</v>
      </c>
      <c r="W1674" s="3">
        <v>0.00041576473577150595</v>
      </c>
      <c r="X1674" s="3">
        <v>0.006400482053296591</v>
      </c>
      <c r="Y1674" s="3">
        <v>0.006413971533307806</v>
      </c>
      <c r="Z1674" s="3">
        <v>86.28338251949809</v>
      </c>
    </row>
    <row r="1675">
      <c r="A1675" s="3">
        <v>44.7757</v>
      </c>
      <c r="B1675" s="3">
        <v>10.122984886169434</v>
      </c>
      <c r="C1675" s="3">
        <v>-155.55427551269531</v>
      </c>
      <c r="D1675" s="3">
        <v>2400.438973931944</v>
      </c>
      <c r="E1675" s="3">
        <v>-156.21304765295224</v>
      </c>
      <c r="F1675" s="3">
        <v>155.88331358193904</v>
      </c>
      <c r="G1675" s="3">
        <v>-86.276620427894272</v>
      </c>
      <c r="H1675" s="3">
        <v>52.929140927729208</v>
      </c>
      <c r="I1675" s="3">
        <v>-0.32824728269760067</v>
      </c>
      <c r="J1675" s="3">
        <v>0.16412364134880034</v>
      </c>
      <c r="K1675" s="3">
        <v>0.96291429891901648</v>
      </c>
      <c r="L1675" s="3">
        <v>-35.510308952784484</v>
      </c>
      <c r="M1675" s="3">
        <v>92.7203947062701</v>
      </c>
      <c r="N1675" s="3">
        <v>15.366443520549154</v>
      </c>
      <c r="O1675" s="3">
        <v>22.85050460851177</v>
      </c>
      <c r="P1675" s="3">
        <v>-0.55291669068097271</v>
      </c>
      <c r="Q1675" s="3">
        <v>22.754140853671377</v>
      </c>
      <c r="R1675" s="3">
        <v>-0.55525829209631894</v>
      </c>
      <c r="S1675" s="3">
        <v>-0.32824728269760067</v>
      </c>
      <c r="T1675" s="3">
        <v>-35.510308952784484</v>
      </c>
      <c r="U1675" s="3">
        <v>2405.5165316057314</v>
      </c>
      <c r="V1675" s="3">
        <v>-3.723379572105733</v>
      </c>
      <c r="W1675" s="3">
        <v>0.00041659046985143282</v>
      </c>
      <c r="X1675" s="3">
        <v>0.0064015139261710784</v>
      </c>
      <c r="Y1675" s="3">
        <v>0.00641505480619872</v>
      </c>
      <c r="Z1675" s="3">
        <v>86.276620427894272</v>
      </c>
    </row>
    <row r="1676">
      <c r="A1676" s="3">
        <v>44.77571</v>
      </c>
      <c r="B1676" s="3">
        <v>10.147688865661621</v>
      </c>
      <c r="C1676" s="3">
        <v>-155.56414794921875</v>
      </c>
      <c r="D1676" s="3">
        <v>2394.9472671279173</v>
      </c>
      <c r="E1676" s="3">
        <v>-156.2260973165491</v>
      </c>
      <c r="F1676" s="3">
        <v>155.89477129294841</v>
      </c>
      <c r="G1676" s="3">
        <v>-86.26779580150648</v>
      </c>
      <c r="H1676" s="3">
        <v>52.807238839531607</v>
      </c>
      <c r="I1676" s="3">
        <v>-0.32900520127312516</v>
      </c>
      <c r="J1676" s="3">
        <v>0.16450260063656258</v>
      </c>
      <c r="K1676" s="3">
        <v>0.96283028003045157</v>
      </c>
      <c r="L1676" s="3">
        <v>-35.50758936796985</v>
      </c>
      <c r="M1676" s="3">
        <v>92.704214814351786</v>
      </c>
      <c r="N1676" s="3">
        <v>15.330007650867811</v>
      </c>
      <c r="O1676" s="3">
        <v>22.8490483425775</v>
      </c>
      <c r="P1676" s="3">
        <v>-0.55295163400186909</v>
      </c>
      <c r="Q1676" s="3">
        <v>22.752234088401877</v>
      </c>
      <c r="R1676" s="3">
        <v>-0.55530452822021625</v>
      </c>
      <c r="S1676" s="3">
        <v>-0.32900520127312516</v>
      </c>
      <c r="T1676" s="3">
        <v>-35.50758936796985</v>
      </c>
      <c r="U1676" s="3">
        <v>2400.0372925865631</v>
      </c>
      <c r="V1676" s="3">
        <v>-3.7322041984935277</v>
      </c>
      <c r="W1676" s="3">
        <v>0.000417545727927123</v>
      </c>
      <c r="X1676" s="3">
        <v>0.0064009792037099649</v>
      </c>
      <c r="Y1676" s="3">
        <v>0.0064145833224955187</v>
      </c>
      <c r="Z1676" s="3">
        <v>86.26779580150648</v>
      </c>
    </row>
    <row r="1677">
      <c r="A1677" s="3">
        <v>44.77572</v>
      </c>
      <c r="B1677" s="3">
        <v>10.10820198059082</v>
      </c>
      <c r="C1677" s="3">
        <v>-155.57208251953125</v>
      </c>
      <c r="D1677" s="3">
        <v>2404.4680402521649</v>
      </c>
      <c r="E1677" s="3">
        <v>-156.22885683035653</v>
      </c>
      <c r="F1677" s="3">
        <v>155.90012381888687</v>
      </c>
      <c r="G1677" s="3">
        <v>-86.282466900785508</v>
      </c>
      <c r="H1677" s="3">
        <v>53.016977049356157</v>
      </c>
      <c r="I1677" s="3">
        <v>-0.32770332836415661</v>
      </c>
      <c r="J1677" s="3">
        <v>0.16385166418207831</v>
      </c>
      <c r="K1677" s="3">
        <v>0.96297460337011143</v>
      </c>
      <c r="L1677" s="3">
        <v>-35.50689759309126</v>
      </c>
      <c r="M1677" s="3">
        <v>92.732008673582342</v>
      </c>
      <c r="N1677" s="3">
        <v>15.390678067004567</v>
      </c>
      <c r="O1677" s="3">
        <v>22.847878901038023</v>
      </c>
      <c r="P1677" s="3">
        <v>-0.55297973857446947</v>
      </c>
      <c r="Q1677" s="3">
        <v>22.75182814432447</v>
      </c>
      <c r="R1677" s="3">
        <v>-0.55531423767495558</v>
      </c>
      <c r="S1677" s="3">
        <v>-0.32770332836415661</v>
      </c>
      <c r="T1677" s="3">
        <v>-35.50689759309126</v>
      </c>
      <c r="U1677" s="3">
        <v>2409.5381325682742</v>
      </c>
      <c r="V1677" s="3">
        <v>-3.7175330992144948</v>
      </c>
      <c r="W1677" s="3">
        <v>0.0004158924066610287</v>
      </c>
      <c r="X1677" s="3">
        <v>0.006400866141431638</v>
      </c>
      <c r="Y1677" s="3">
        <v>0.0064143630903188073</v>
      </c>
      <c r="Z1677" s="3">
        <v>86.282466900785508</v>
      </c>
    </row>
    <row r="1678">
      <c r="A1678" s="3">
        <v>44.77573</v>
      </c>
      <c r="B1678" s="3">
        <v>10.134756088256836</v>
      </c>
      <c r="C1678" s="3">
        <v>-155.5694580078125</v>
      </c>
      <c r="D1678" s="3">
        <v>2398.1405506122396</v>
      </c>
      <c r="E1678" s="3">
        <v>-156.22969866355419</v>
      </c>
      <c r="F1678" s="3">
        <v>155.89922881724911</v>
      </c>
      <c r="G1678" s="3">
        <v>-86.272665782409035</v>
      </c>
      <c r="H1678" s="3">
        <v>52.877417190652039</v>
      </c>
      <c r="I1678" s="3">
        <v>-0.32856844482124303</v>
      </c>
      <c r="J1678" s="3">
        <v>0.16428422241062152</v>
      </c>
      <c r="K1678" s="3">
        <v>0.96287869567090145</v>
      </c>
      <c r="L1678" s="3">
        <v>-35.506787284885952</v>
      </c>
      <c r="M1678" s="3">
        <v>92.713538257689649</v>
      </c>
      <c r="N1678" s="3">
        <v>15.350093939416182</v>
      </c>
      <c r="O1678" s="3">
        <v>22.848260270568243</v>
      </c>
      <c r="P1678" s="3">
        <v>-0.55297031097005056</v>
      </c>
      <c r="Q1678" s="3">
        <v>22.751701482625602</v>
      </c>
      <c r="R1678" s="3">
        <v>-0.555317130746862</v>
      </c>
      <c r="S1678" s="3">
        <v>-0.32856844482124303</v>
      </c>
      <c r="T1678" s="3">
        <v>-35.506787284885952</v>
      </c>
      <c r="U1678" s="3">
        <v>2403.224046824449</v>
      </c>
      <c r="V1678" s="3">
        <v>-3.7273342175909754</v>
      </c>
      <c r="W1678" s="3">
        <v>0.00041698973804713089</v>
      </c>
      <c r="X1678" s="3">
        <v>0.0064008316507960048</v>
      </c>
      <c r="Y1678" s="3">
        <v>0.0064143999145257948</v>
      </c>
      <c r="Z1678" s="3">
        <v>86.272665782409035</v>
      </c>
    </row>
    <row r="1679">
      <c r="A1679" s="3">
        <v>44.77574</v>
      </c>
      <c r="B1679" s="3">
        <v>10.134617805480957</v>
      </c>
      <c r="C1679" s="3">
        <v>-155.56561279296875</v>
      </c>
      <c r="D1679" s="3">
        <v>2398.0549467362662</v>
      </c>
      <c r="E1679" s="3">
        <v>-156.22585175078947</v>
      </c>
      <c r="F1679" s="3">
        <v>155.8953827466197</v>
      </c>
      <c r="G1679" s="3">
        <v>-86.2726246263875</v>
      </c>
      <c r="H1679" s="3">
        <v>52.875771840515675</v>
      </c>
      <c r="I1679" s="3">
        <v>-0.32857867141581593</v>
      </c>
      <c r="J1679" s="3">
        <v>0.16428933570790796</v>
      </c>
      <c r="K1679" s="3">
        <v>0.96287756199724717</v>
      </c>
      <c r="L1679" s="3">
        <v>-35.5076075832121</v>
      </c>
      <c r="M1679" s="3">
        <v>92.713319939776255</v>
      </c>
      <c r="N1679" s="3">
        <v>15.349923971364413</v>
      </c>
      <c r="O1679" s="3">
        <v>22.848818902107705</v>
      </c>
      <c r="P1679" s="3">
        <v>-0.55295649499306465</v>
      </c>
      <c r="Q1679" s="3">
        <v>22.752255623941508</v>
      </c>
      <c r="R1679" s="3">
        <v>-0.555303308105679</v>
      </c>
      <c r="S1679" s="3">
        <v>-0.32857867141581593</v>
      </c>
      <c r="T1679" s="3">
        <v>-35.5076075832121</v>
      </c>
      <c r="U1679" s="3">
        <v>2403.1383739438593</v>
      </c>
      <c r="V1679" s="3">
        <v>-3.7273753736125026</v>
      </c>
      <c r="W1679" s="3">
        <v>0.00041700462341823821</v>
      </c>
      <c r="X1679" s="3">
        <v>0.0064009892651774045</v>
      </c>
      <c r="Y1679" s="3">
        <v>0.0064145581631838491</v>
      </c>
      <c r="Z1679" s="3">
        <v>86.2726246263875</v>
      </c>
    </row>
    <row r="1680">
      <c r="A1680" s="3">
        <v>44.77575</v>
      </c>
      <c r="B1680" s="3">
        <v>10.120558738708496</v>
      </c>
      <c r="C1680" s="3">
        <v>-155.56649780273438</v>
      </c>
      <c r="D1680" s="3">
        <v>2401.3852965289152</v>
      </c>
      <c r="E1680" s="3">
        <v>-156.22490247617202</v>
      </c>
      <c r="F1680" s="3">
        <v>155.89535255353766</v>
      </c>
      <c r="G1680" s="3">
        <v>-86.277801930679715</v>
      </c>
      <c r="H1680" s="3">
        <v>52.949258619115675</v>
      </c>
      <c r="I1680" s="3">
        <v>-0.32812253782418377</v>
      </c>
      <c r="J1680" s="3">
        <v>0.16406126891209188</v>
      </c>
      <c r="K1680" s="3">
        <v>0.96292812818578111</v>
      </c>
      <c r="L1680" s="3">
        <v>-35.507773391407369</v>
      </c>
      <c r="M1680" s="3">
        <v>92.7230580051372</v>
      </c>
      <c r="N1680" s="3">
        <v>15.371334905427021</v>
      </c>
      <c r="O1680" s="3">
        <v>22.848682792859023</v>
      </c>
      <c r="P1680" s="3">
        <v>-0.55295949255748178</v>
      </c>
      <c r="Q1680" s="3">
        <v>22.752387776544275</v>
      </c>
      <c r="R1680" s="3">
        <v>-0.55529978509645261</v>
      </c>
      <c r="S1680" s="3">
        <v>-0.32812253782418377</v>
      </c>
      <c r="T1680" s="3">
        <v>-35.507773391407369</v>
      </c>
      <c r="U1680" s="3">
        <v>2406.4616270655461</v>
      </c>
      <c r="V1680" s="3">
        <v>-3.7221980693202958</v>
      </c>
      <c r="W1680" s="3">
        <v>0.00041642630253689442</v>
      </c>
      <c r="X1680" s="3">
        <v>0.0064010281597232785</v>
      </c>
      <c r="Y1680" s="3">
        <v>0.0064145594055254425</v>
      </c>
      <c r="Z1680" s="3">
        <v>86.277801930679715</v>
      </c>
    </row>
    <row r="1681">
      <c r="A1681" s="3">
        <v>44.77576</v>
      </c>
      <c r="B1681" s="3">
        <v>10.130098342895508</v>
      </c>
      <c r="C1681" s="3">
        <v>-155.55856323242188</v>
      </c>
      <c r="D1681" s="3">
        <v>2398.899266798835</v>
      </c>
      <c r="E1681" s="3">
        <v>-156.21824335741383</v>
      </c>
      <c r="F1681" s="3">
        <v>155.88805434468713</v>
      </c>
      <c r="G1681" s="3">
        <v>-86.274113775434984</v>
      </c>
      <c r="H1681" s="3">
        <v>52.894866148498629</v>
      </c>
      <c r="I1681" s="3">
        <v>-0.32846003082773723</v>
      </c>
      <c r="J1681" s="3">
        <v>0.16423001541386861</v>
      </c>
      <c r="K1681" s="3">
        <v>0.96289071403407289</v>
      </c>
      <c r="L1681" s="3">
        <v>-35.5092189779309</v>
      </c>
      <c r="M1681" s="3">
        <v>92.715852717304671</v>
      </c>
      <c r="N1681" s="3">
        <v>15.356076315045748</v>
      </c>
      <c r="O1681" s="3">
        <v>22.849844152301504</v>
      </c>
      <c r="P1681" s="3">
        <v>-0.55293119041894778</v>
      </c>
      <c r="Q1681" s="3">
        <v>22.753353577817514</v>
      </c>
      <c r="R1681" s="3">
        <v>-0.555276016118209</v>
      </c>
      <c r="S1681" s="3">
        <v>-0.32846003082773723</v>
      </c>
      <c r="T1681" s="3">
        <v>-35.5092189779309</v>
      </c>
      <c r="U1681" s="3">
        <v>2403.98041418928</v>
      </c>
      <c r="V1681" s="3">
        <v>-3.7258862245650159</v>
      </c>
      <c r="W1681" s="3">
        <v>0.00041685785386663221</v>
      </c>
      <c r="X1681" s="3">
        <v>0.0064013010165021918</v>
      </c>
      <c r="Y1681" s="3">
        <v>0.0064148597158630279</v>
      </c>
      <c r="Z1681" s="3">
        <v>86.274113775434984</v>
      </c>
    </row>
    <row r="1682">
      <c r="A1682" s="3">
        <v>44.77577</v>
      </c>
      <c r="B1682" s="3">
        <v>10.13041877746582</v>
      </c>
      <c r="C1682" s="3">
        <v>-155.56690979003906</v>
      </c>
      <c r="D1682" s="3">
        <v>2399.0803677623171</v>
      </c>
      <c r="E1682" s="3">
        <v>-156.2265962538593</v>
      </c>
      <c r="F1682" s="3">
        <v>155.89640408370227</v>
      </c>
      <c r="G1682" s="3">
        <v>-86.274195596871436</v>
      </c>
      <c r="H1682" s="3">
        <v>52.89833328338306</v>
      </c>
      <c r="I1682" s="3">
        <v>-0.32843849732051839</v>
      </c>
      <c r="J1682" s="3">
        <v>0.16421924866025919</v>
      </c>
      <c r="K1682" s="3">
        <v>0.96289310117467763</v>
      </c>
      <c r="L1682" s="3">
        <v>-35.507437788089376</v>
      </c>
      <c r="M1682" s="3">
        <v>92.7163124289788</v>
      </c>
      <c r="N1682" s="3">
        <v>15.356414498488777</v>
      </c>
      <c r="O1682" s="3">
        <v>22.848614118133625</v>
      </c>
      <c r="P1682" s="3">
        <v>-0.55296075936912314</v>
      </c>
      <c r="Q1682" s="3">
        <v>22.75213296951862</v>
      </c>
      <c r="R1682" s="3">
        <v>-0.55530560718072974</v>
      </c>
      <c r="S1682" s="3">
        <v>-0.32843849732051839</v>
      </c>
      <c r="T1682" s="3">
        <v>-35.507437788089376</v>
      </c>
      <c r="U1682" s="3">
        <v>2404.1616751707115</v>
      </c>
      <c r="V1682" s="3">
        <v>-3.7258044031285622</v>
      </c>
      <c r="W1682" s="3">
        <v>0.00041682638624262732</v>
      </c>
      <c r="X1682" s="3">
        <v>0.0064009587610489643</v>
      </c>
      <c r="Y1682" s="3">
        <v>0.0064145161389552669</v>
      </c>
      <c r="Z1682" s="3">
        <v>86.274195596871436</v>
      </c>
    </row>
    <row r="1683">
      <c r="A1683" s="3">
        <v>44.77578</v>
      </c>
      <c r="B1683" s="3">
        <v>10.112027168273926</v>
      </c>
      <c r="C1683" s="3">
        <v>-155.567626953125</v>
      </c>
      <c r="D1683" s="3">
        <v>2403.4290300890352</v>
      </c>
      <c r="E1683" s="3">
        <v>-156.22491726123468</v>
      </c>
      <c r="F1683" s="3">
        <v>155.89592569813547</v>
      </c>
      <c r="G1683" s="3">
        <v>-86.280957829658789</v>
      </c>
      <c r="H1683" s="3">
        <v>52.99431762242849</v>
      </c>
      <c r="I1683" s="3">
        <v>-0.32784348173964173</v>
      </c>
      <c r="J1683" s="3">
        <v>0.16392174086982086</v>
      </c>
      <c r="K1683" s="3">
        <v>0.96295906517449481</v>
      </c>
      <c r="L1683" s="3">
        <v>-35.507747988595725</v>
      </c>
      <c r="M1683" s="3">
        <v>92.7290161201737</v>
      </c>
      <c r="N1683" s="3">
        <v>15.384415445521359</v>
      </c>
      <c r="O1683" s="3">
        <v>22.848502663115426</v>
      </c>
      <c r="P1683" s="3">
        <v>-0.55296316032162518</v>
      </c>
      <c r="Q1683" s="3">
        <v>22.752371395334556</v>
      </c>
      <c r="R1683" s="3">
        <v>-0.555299490399673</v>
      </c>
      <c r="S1683" s="3">
        <v>-0.32784348173964173</v>
      </c>
      <c r="T1683" s="3">
        <v>-35.507747988595725</v>
      </c>
      <c r="U1683" s="3">
        <v>2408.501054068277</v>
      </c>
      <c r="V1683" s="3">
        <v>-3.7190421703412113</v>
      </c>
      <c r="W1683" s="3">
        <v>0.00041607219829701192</v>
      </c>
      <c r="X1683" s="3">
        <v>0.0064010275539325761</v>
      </c>
      <c r="Y1683" s="3">
        <v>0.0064145358226764754</v>
      </c>
      <c r="Z1683" s="3">
        <v>86.280957829658789</v>
      </c>
    </row>
    <row r="1684">
      <c r="A1684" s="3">
        <v>44.77579</v>
      </c>
      <c r="B1684" s="3">
        <v>10.124461174011231</v>
      </c>
      <c r="C1684" s="3">
        <v>-155.58784484863281</v>
      </c>
      <c r="D1684" s="3">
        <v>2401.1235522447892</v>
      </c>
      <c r="E1684" s="3">
        <v>-156.24666697039808</v>
      </c>
      <c r="F1684" s="3">
        <v>155.91690793081517</v>
      </c>
      <c r="G1684" s="3">
        <v>-86.276880161769526</v>
      </c>
      <c r="H1684" s="3">
        <v>52.942116912350478</v>
      </c>
      <c r="I1684" s="3">
        <v>-0.3281668109396253</v>
      </c>
      <c r="J1684" s="3">
        <v>0.16408340546981265</v>
      </c>
      <c r="K1684" s="3">
        <v>0.962923220027687</v>
      </c>
      <c r="L1684" s="3">
        <v>-35.503141018939765</v>
      </c>
      <c r="M1684" s="3">
        <v>92.722112766848937</v>
      </c>
      <c r="N1684" s="3">
        <v>15.367518544889649</v>
      </c>
      <c r="O1684" s="3">
        <v>22.845527486941634</v>
      </c>
      <c r="P1684" s="3">
        <v>-0.553034876360753</v>
      </c>
      <c r="Q1684" s="3">
        <v>22.749198143195407</v>
      </c>
      <c r="R1684" s="3">
        <v>-0.55537665062344466</v>
      </c>
      <c r="S1684" s="3">
        <v>-0.3281668109396253</v>
      </c>
      <c r="T1684" s="3">
        <v>-35.503141018939765</v>
      </c>
      <c r="U1684" s="3">
        <v>2406.2018481590426</v>
      </c>
      <c r="V1684" s="3">
        <v>-3.7231198382304869</v>
      </c>
      <c r="W1684" s="3">
        <v>0.00041647169678757628</v>
      </c>
      <c r="X1684" s="3">
        <v>0.0064001365238047373</v>
      </c>
      <c r="Y1684" s="3">
        <v>0.0064136725982516839</v>
      </c>
      <c r="Z1684" s="3">
        <v>86.276880161769526</v>
      </c>
    </row>
    <row r="1685">
      <c r="A1685" s="3">
        <v>44.7758</v>
      </c>
      <c r="B1685" s="3">
        <v>10.120063781738281</v>
      </c>
      <c r="C1685" s="3">
        <v>-155.57148742675781</v>
      </c>
      <c r="D1685" s="3">
        <v>2401.6551590295967</v>
      </c>
      <c r="E1685" s="3">
        <v>-156.22980658691026</v>
      </c>
      <c r="F1685" s="3">
        <v>155.9002995222277</v>
      </c>
      <c r="G1685" s="3">
        <v>-86.278102497333023</v>
      </c>
      <c r="H1685" s="3">
        <v>52.954899510278267</v>
      </c>
      <c r="I1685" s="3">
        <v>-0.32808757706080993</v>
      </c>
      <c r="J1685" s="3">
        <v>0.16404378853040497</v>
      </c>
      <c r="K1685" s="3">
        <v>0.96293200398568057</v>
      </c>
      <c r="L1685" s="3">
        <v>-35.506725909590479</v>
      </c>
      <c r="M1685" s="3">
        <v>92.723804429987879</v>
      </c>
      <c r="N1685" s="3">
        <v>15.372579736847859</v>
      </c>
      <c r="O1685" s="3">
        <v>22.84792547685911</v>
      </c>
      <c r="P1685" s="3">
        <v>-0.55297663532817176</v>
      </c>
      <c r="Q1685" s="3">
        <v>22.751649180806833</v>
      </c>
      <c r="R1685" s="3">
        <v>-0.55531662140257732</v>
      </c>
      <c r="S1685" s="3">
        <v>-0.32808757706080993</v>
      </c>
      <c r="T1685" s="3">
        <v>-35.506725909590479</v>
      </c>
      <c r="U1685" s="3">
        <v>2406.7312387052402</v>
      </c>
      <c r="V1685" s="3">
        <v>-3.7218975026669909</v>
      </c>
      <c r="W1685" s="3">
        <v>0.00041637951070546531</v>
      </c>
      <c r="X1685" s="3">
        <v>0.0064008272291094619</v>
      </c>
      <c r="Y1685" s="3">
        <v>0.0064143558611792365</v>
      </c>
      <c r="Z1685" s="3">
        <v>86.278102497333009</v>
      </c>
    </row>
    <row r="1686">
      <c r="A1686" s="3">
        <v>44.77581</v>
      </c>
      <c r="B1686" s="3">
        <v>10.130940437316895</v>
      </c>
      <c r="C1686" s="3">
        <v>-155.56919860839844</v>
      </c>
      <c r="D1686" s="3">
        <v>2399.0281711932189</v>
      </c>
      <c r="E1686" s="3">
        <v>-156.22894330762273</v>
      </c>
      <c r="F1686" s="3">
        <v>155.89872196334318</v>
      </c>
      <c r="G1686" s="3">
        <v>-86.274058943695849</v>
      </c>
      <c r="H1686" s="3">
        <v>52.897034743701624</v>
      </c>
      <c r="I1686" s="3">
        <v>-0.32844656189480709</v>
      </c>
      <c r="J1686" s="3">
        <v>0.16422328094740354</v>
      </c>
      <c r="K1686" s="3">
        <v>0.96289220715924972</v>
      </c>
      <c r="L1686" s="3">
        <v>-35.506938455494435</v>
      </c>
      <c r="M1686" s="3">
        <v>92.716140260801154</v>
      </c>
      <c r="N1686" s="3">
        <v>15.355849693416992</v>
      </c>
      <c r="O1686" s="3">
        <v>22.848257545669835</v>
      </c>
      <c r="P1686" s="3">
        <v>-0.55296840095820088</v>
      </c>
      <c r="Q1686" s="3">
        <v>22.751770835313067</v>
      </c>
      <c r="R1686" s="3">
        <v>-0.55531345367193907</v>
      </c>
      <c r="S1686" s="3">
        <v>-0.32844656189480709</v>
      </c>
      <c r="T1686" s="3">
        <v>-35.506938455494435</v>
      </c>
      <c r="U1686" s="3">
        <v>2404.10974144395</v>
      </c>
      <c r="V1686" s="3">
        <v>-3.7259410563041575</v>
      </c>
      <c r="W1686" s="3">
        <v>0.00041683545529297558</v>
      </c>
      <c r="X1686" s="3">
        <v>0.0064008625983659707</v>
      </c>
      <c r="Y1686" s="3">
        <v>0.0064144207688574392</v>
      </c>
      <c r="Z1686" s="3">
        <v>86.274058943695849</v>
      </c>
    </row>
    <row r="1687">
      <c r="A1687" s="3">
        <v>44.77582</v>
      </c>
      <c r="B1687" s="3">
        <v>10.114980697631836</v>
      </c>
      <c r="C1687" s="3">
        <v>-155.55776977539063</v>
      </c>
      <c r="D1687" s="3">
        <v>2402.4299500340367</v>
      </c>
      <c r="E1687" s="3">
        <v>-156.21548577801264</v>
      </c>
      <c r="F1687" s="3">
        <v>155.88628089734806</v>
      </c>
      <c r="G1687" s="3">
        <v>-86.279639548661592</v>
      </c>
      <c r="H1687" s="3">
        <v>52.972884583238852</v>
      </c>
      <c r="I1687" s="3">
        <v>-0.32797616002953217</v>
      </c>
      <c r="J1687" s="3">
        <v>0.16398808001476609</v>
      </c>
      <c r="K1687" s="3">
        <v>0.96294435594014749</v>
      </c>
      <c r="L1687" s="3">
        <v>-35.50976786439881</v>
      </c>
      <c r="M1687" s="3">
        <v>92.726183263698545</v>
      </c>
      <c r="N1687" s="3">
        <v>15.378948751905231</v>
      </c>
      <c r="O1687" s="3">
        <v>22.849930083865797</v>
      </c>
      <c r="P1687" s="3">
        <v>-0.55292762915574634</v>
      </c>
      <c r="Q1687" s="3">
        <v>22.753724739049286</v>
      </c>
      <c r="R1687" s="3">
        <v>-0.55526547027106121</v>
      </c>
      <c r="S1687" s="3">
        <v>-0.32797616002953217</v>
      </c>
      <c r="T1687" s="3">
        <v>-35.50976786439881</v>
      </c>
      <c r="U1687" s="3">
        <v>2407.5034668339331</v>
      </c>
      <c r="V1687" s="3">
        <v>-3.720360451338415</v>
      </c>
      <c r="W1687" s="3">
        <v>0.00041624522704016091</v>
      </c>
      <c r="X1687" s="3">
        <v>0.0064014140148757918</v>
      </c>
      <c r="Y1687" s="3">
        <v>0.0064149326948052957</v>
      </c>
      <c r="Z1687" s="3">
        <v>86.279639548661592</v>
      </c>
    </row>
    <row r="1688">
      <c r="A1688" s="3">
        <v>44.77583</v>
      </c>
      <c r="B1688" s="3">
        <v>10.105300903320313</v>
      </c>
      <c r="C1688" s="3">
        <v>-155.58706665039063</v>
      </c>
      <c r="D1688" s="3">
        <v>2405.6139097483333</v>
      </c>
      <c r="E1688" s="3">
        <v>-156.2434008081398</v>
      </c>
      <c r="F1688" s="3">
        <v>155.91488836932712</v>
      </c>
      <c r="G1688" s="3">
        <v>-86.283887769937522</v>
      </c>
      <c r="H1688" s="3">
        <v>53.041323155118469</v>
      </c>
      <c r="I1688" s="3">
        <v>-0.3275528760188342</v>
      </c>
      <c r="J1688" s="3">
        <v>0.1637764380094171</v>
      </c>
      <c r="K1688" s="3">
        <v>0.96299128364678888</v>
      </c>
      <c r="L1688" s="3">
        <v>-35.5037877132442</v>
      </c>
      <c r="M1688" s="3">
        <v>92.735221237969029</v>
      </c>
      <c r="N1688" s="3">
        <v>15.396579294266157</v>
      </c>
      <c r="O1688" s="3">
        <v>22.84562134427884</v>
      </c>
      <c r="P1688" s="3">
        <v>-0.55303161622050589</v>
      </c>
      <c r="Q1688" s="3">
        <v>22.749653376571409</v>
      </c>
      <c r="R1688" s="3">
        <v>-0.555364544964875</v>
      </c>
      <c r="S1688" s="3">
        <v>-0.3275528760188342</v>
      </c>
      <c r="T1688" s="3">
        <v>-35.5037877132442</v>
      </c>
      <c r="U1688" s="3">
        <v>2410.6825346923542</v>
      </c>
      <c r="V1688" s="3">
        <v>-3.7161122300624854</v>
      </c>
      <c r="W1688" s="3">
        <v>0.00041569430403926141</v>
      </c>
      <c r="X1688" s="3">
        <v>0.006400270314315273</v>
      </c>
      <c r="Y1688" s="3">
        <v>0.0064137556743857965</v>
      </c>
      <c r="Z1688" s="3">
        <v>86.283887769937522</v>
      </c>
    </row>
    <row r="1689">
      <c r="A1689" s="3">
        <v>44.77584</v>
      </c>
      <c r="B1689" s="3">
        <v>10.09889030456543</v>
      </c>
      <c r="C1689" s="3">
        <v>-155.58558654785156</v>
      </c>
      <c r="D1689" s="3">
        <v>2407.0825203273362</v>
      </c>
      <c r="E1689" s="3">
        <v>-156.24109447533095</v>
      </c>
      <c r="F1689" s="3">
        <v>155.91299601644073</v>
      </c>
      <c r="G1689" s="3">
        <v>-86.286203366561807</v>
      </c>
      <c r="H1689" s="3">
        <v>53.073847759433171</v>
      </c>
      <c r="I1689" s="3">
        <v>-0.3273520982143231</v>
      </c>
      <c r="J1689" s="3">
        <v>0.16367604910716155</v>
      </c>
      <c r="K1689" s="3">
        <v>0.9630135438318036</v>
      </c>
      <c r="L1689" s="3">
        <v>-35.504262948362353</v>
      </c>
      <c r="M1689" s="3">
        <v>92.739508560348909</v>
      </c>
      <c r="N1689" s="3">
        <v>15.406206212331627</v>
      </c>
      <c r="O1689" s="3">
        <v>22.845834595334185</v>
      </c>
      <c r="P1689" s="3">
        <v>-0.5530262564128885</v>
      </c>
      <c r="Q1689" s="3">
        <v>22.749985127961889</v>
      </c>
      <c r="R1689" s="3">
        <v>-0.5553562479193408</v>
      </c>
      <c r="S1689" s="3">
        <v>-0.3273520982143231</v>
      </c>
      <c r="T1689" s="3">
        <v>-35.504262948362353</v>
      </c>
      <c r="U1689" s="3">
        <v>2412.1479099069052</v>
      </c>
      <c r="V1689" s="3">
        <v>-3.7137966334382013</v>
      </c>
      <c r="W1689" s="3">
        <v>0.00041544068039013935</v>
      </c>
      <c r="X1689" s="3">
        <v>0.0064003647910818428</v>
      </c>
      <c r="Y1689" s="3">
        <v>0.0064138335196544626</v>
      </c>
      <c r="Z1689" s="3">
        <v>86.286203366561807</v>
      </c>
    </row>
    <row r="1690">
      <c r="A1690" s="3">
        <v>44.77585</v>
      </c>
      <c r="B1690" s="3">
        <v>10.130598068237305</v>
      </c>
      <c r="C1690" s="3">
        <v>-155.57453918457031</v>
      </c>
      <c r="D1690" s="3">
        <v>2399.2725894356563</v>
      </c>
      <c r="E1690" s="3">
        <v>-156.23421664695005</v>
      </c>
      <c r="F1690" s="3">
        <v>155.90402900410103</v>
      </c>
      <c r="G1690" s="3">
        <v>-86.274312044854526</v>
      </c>
      <c r="H1690" s="3">
        <v>52.90209170938482</v>
      </c>
      <c r="I1690" s="3">
        <v>-0.32841515786642006</v>
      </c>
      <c r="J1690" s="3">
        <v>0.16420757893321003</v>
      </c>
      <c r="K1690" s="3">
        <v>0.96289568852386886</v>
      </c>
      <c r="L1690" s="3">
        <v>-35.505812654707526</v>
      </c>
      <c r="M1690" s="3">
        <v>92.716810697785547</v>
      </c>
      <c r="N1690" s="3">
        <v>15.356895825563026</v>
      </c>
      <c r="O1690" s="3">
        <v>22.847452798185078</v>
      </c>
      <c r="P1690" s="3">
        <v>-0.55298688995165712</v>
      </c>
      <c r="Q1690" s="3">
        <v>22.750982575418153</v>
      </c>
      <c r="R1690" s="3">
        <v>-0.55533170157831913</v>
      </c>
      <c r="S1690" s="3">
        <v>-0.32841515786642006</v>
      </c>
      <c r="T1690" s="3">
        <v>-35.505812654707526</v>
      </c>
      <c r="U1690" s="3">
        <v>2404.3539857659407</v>
      </c>
      <c r="V1690" s="3">
        <v>-3.72568795514548</v>
      </c>
      <c r="W1690" s="3">
        <v>0.00041679299151048713</v>
      </c>
      <c r="X1690" s="3">
        <v>0.006400646551451325</v>
      </c>
      <c r="Y1690" s="3">
        <v>0.0064142024191927395</v>
      </c>
      <c r="Z1690" s="3">
        <v>86.274312044854526</v>
      </c>
    </row>
    <row r="1691">
      <c r="A1691" s="3">
        <v>44.77586</v>
      </c>
      <c r="B1691" s="3">
        <v>10.130563735961914</v>
      </c>
      <c r="C1691" s="3">
        <v>-155.56314086914063</v>
      </c>
      <c r="D1691" s="3">
        <v>2398.9305780102191</v>
      </c>
      <c r="E1691" s="3">
        <v>-156.22286219538151</v>
      </c>
      <c r="F1691" s="3">
        <v>155.89265254873456</v>
      </c>
      <c r="G1691" s="3">
        <v>-86.274052419349758</v>
      </c>
      <c r="H1691" s="3">
        <v>52.895265767987262</v>
      </c>
      <c r="I1691" s="3">
        <v>-0.32845754874710176</v>
      </c>
      <c r="J1691" s="3">
        <v>0.16422877437355088</v>
      </c>
      <c r="K1691" s="3">
        <v>0.96289098918985272</v>
      </c>
      <c r="L1691" s="3">
        <v>-35.50823477817444</v>
      </c>
      <c r="M1691" s="3">
        <v>92.7159057063013</v>
      </c>
      <c r="N1691" s="3">
        <v>15.355822728493958</v>
      </c>
      <c r="O1691" s="3">
        <v>22.849120737425892</v>
      </c>
      <c r="P1691" s="3">
        <v>-0.55294622665482185</v>
      </c>
      <c r="Q1691" s="3">
        <v>22.752630044421686</v>
      </c>
      <c r="R1691" s="3">
        <v>-0.55529119356633128</v>
      </c>
      <c r="S1691" s="3">
        <v>-0.32845754874710176</v>
      </c>
      <c r="T1691" s="3">
        <v>-35.50823477817444</v>
      </c>
      <c r="U1691" s="3">
        <v>2404.0119593681229</v>
      </c>
      <c r="V1691" s="3">
        <v>-3.7259475806502547</v>
      </c>
      <c r="W1691" s="3">
        <v>0.00041685241297371978</v>
      </c>
      <c r="X1691" s="3">
        <v>0.0064011117575693954</v>
      </c>
      <c r="Y1691" s="3">
        <v>0.0064146705033926079</v>
      </c>
      <c r="Z1691" s="3">
        <v>86.274052419349758</v>
      </c>
    </row>
    <row r="1692">
      <c r="A1692" s="3">
        <v>44.77587</v>
      </c>
      <c r="B1692" s="3">
        <v>10.137247085571289</v>
      </c>
      <c r="C1692" s="3">
        <v>-155.57081604003906</v>
      </c>
      <c r="D1692" s="3">
        <v>2397.5979254201907</v>
      </c>
      <c r="E1692" s="3">
        <v>-156.23137552728554</v>
      </c>
      <c r="F1692" s="3">
        <v>155.90074593098518</v>
      </c>
      <c r="G1692" s="3">
        <v>-86.271784686805788</v>
      </c>
      <c r="H1692" s="3">
        <v>52.865348069779</v>
      </c>
      <c r="I1692" s="3">
        <v>-0.32864347465752586</v>
      </c>
      <c r="J1692" s="3">
        <v>0.16432173732876293</v>
      </c>
      <c r="K1692" s="3">
        <v>0.96287037823631749</v>
      </c>
      <c r="L1692" s="3">
        <v>-35.506436079933593</v>
      </c>
      <c r="M1692" s="3">
        <v>92.7119365284949</v>
      </c>
      <c r="N1692" s="3">
        <v>15.346455968452091</v>
      </c>
      <c r="O1692" s="3">
        <v>22.847987340319705</v>
      </c>
      <c r="P1692" s="3">
        <v>-0.55297335970614125</v>
      </c>
      <c r="Q1692" s="3">
        <v>22.751384114807557</v>
      </c>
      <c r="R1692" s="3">
        <v>-0.55532130521575684</v>
      </c>
      <c r="S1692" s="3">
        <v>-0.32864347465752586</v>
      </c>
      <c r="T1692" s="3">
        <v>-35.506436079933593</v>
      </c>
      <c r="U1692" s="3">
        <v>2402.6826787319105</v>
      </c>
      <c r="V1692" s="3">
        <v>-3.7282153131942133</v>
      </c>
      <c r="W1692" s="3">
        <v>0.00041708411130892396</v>
      </c>
      <c r="X1692" s="3">
        <v>0.0064007629493433712</v>
      </c>
      <c r="Y1692" s="3">
        <v>0.00641433749420727</v>
      </c>
      <c r="Z1692" s="3">
        <v>86.271784686805788</v>
      </c>
    </row>
    <row r="1693">
      <c r="A1693" s="3">
        <v>44.77588</v>
      </c>
      <c r="B1693" s="3">
        <v>10.132112503051758</v>
      </c>
      <c r="C1693" s="3">
        <v>-155.56462097167969</v>
      </c>
      <c r="D1693" s="3">
        <v>2398.6124309729958</v>
      </c>
      <c r="E1693" s="3">
        <v>-156.22453775181432</v>
      </c>
      <c r="F1693" s="3">
        <v>155.894230174939</v>
      </c>
      <c r="G1693" s="3">
        <v>-86.273519754649357</v>
      </c>
      <c r="H1693" s="3">
        <v>52.888145846004441</v>
      </c>
      <c r="I1693" s="3">
        <v>-0.3285017769875388</v>
      </c>
      <c r="J1693" s="3">
        <v>0.1642508884937694</v>
      </c>
      <c r="K1693" s="3">
        <v>0.96288608619574</v>
      </c>
      <c r="L1693" s="3">
        <v>-35.507881361428396</v>
      </c>
      <c r="M1693" s="3">
        <v>92.714961498935011</v>
      </c>
      <c r="N1693" s="3">
        <v>15.353621559652456</v>
      </c>
      <c r="O1693" s="3">
        <v>22.848893136072441</v>
      </c>
      <c r="P1693" s="3">
        <v>-0.552951240664839</v>
      </c>
      <c r="Q1693" s="3">
        <v>22.752375852648303</v>
      </c>
      <c r="R1693" s="3">
        <v>-0.55529690126576325</v>
      </c>
      <c r="S1693" s="3">
        <v>-0.3285017769875388</v>
      </c>
      <c r="T1693" s="3">
        <v>-35.507881361428396</v>
      </c>
      <c r="U1693" s="3">
        <v>2403.6945937897253</v>
      </c>
      <c r="V1693" s="3">
        <v>-3.7264802453506536</v>
      </c>
      <c r="W1693" s="3">
        <v>0.00041690770342349583</v>
      </c>
      <c r="X1693" s="3">
        <v>0.0064010431036681777</v>
      </c>
      <c r="Y1693" s="3">
        <v>0.00641460558789017</v>
      </c>
      <c r="Z1693" s="3">
        <v>86.273519754649357</v>
      </c>
    </row>
    <row r="1694">
      <c r="A1694" s="3">
        <v>44.77589</v>
      </c>
      <c r="B1694" s="3">
        <v>10.120331764221191</v>
      </c>
      <c r="C1694" s="3">
        <v>-155.56874084472656</v>
      </c>
      <c r="D1694" s="3">
        <v>2401.5076589637783</v>
      </c>
      <c r="E1694" s="3">
        <v>-156.22710649364655</v>
      </c>
      <c r="F1694" s="3">
        <v>155.89757612943055</v>
      </c>
      <c r="G1694" s="3">
        <v>-86.277938689845371</v>
      </c>
      <c r="H1694" s="3">
        <v>52.951817582556366</v>
      </c>
      <c r="I1694" s="3">
        <v>-0.32810667711678865</v>
      </c>
      <c r="J1694" s="3">
        <v>0.16405333855839432</v>
      </c>
      <c r="K1694" s="3">
        <v>0.96292988652440437</v>
      </c>
      <c r="L1694" s="3">
        <v>-35.5073026102903</v>
      </c>
      <c r="M1694" s="3">
        <v>92.72339663619023</v>
      </c>
      <c r="N1694" s="3">
        <v>15.371901284374379</v>
      </c>
      <c r="O1694" s="3">
        <v>22.848283954505913</v>
      </c>
      <c r="P1694" s="3">
        <v>-0.55296578587163414</v>
      </c>
      <c r="Q1694" s="3">
        <v>22.751997684920372</v>
      </c>
      <c r="R1694" s="3">
        <v>-0.55530593259050032</v>
      </c>
      <c r="S1694" s="3">
        <v>-0.32810667711678865</v>
      </c>
      <c r="T1694" s="3">
        <v>-35.5073026102903</v>
      </c>
      <c r="U1694" s="3">
        <v>2406.5838744712519</v>
      </c>
      <c r="V1694" s="3">
        <v>-3.7220613101546345</v>
      </c>
      <c r="W1694" s="3">
        <v>0.00041640508464232338</v>
      </c>
      <c r="X1694" s="3">
        <v>0.0064009378554333533</v>
      </c>
      <c r="Y1694" s="3">
        <v>0.0064144679143040154</v>
      </c>
      <c r="Z1694" s="3">
        <v>86.277938689845371</v>
      </c>
    </row>
    <row r="1695">
      <c r="A1695" s="3">
        <v>44.7759</v>
      </c>
      <c r="B1695" s="3">
        <v>10.136052131652832</v>
      </c>
      <c r="C1695" s="3">
        <v>-155.57420349121094</v>
      </c>
      <c r="D1695" s="3">
        <v>2397.9821758056437</v>
      </c>
      <c r="E1695" s="3">
        <v>-156.2345928778189</v>
      </c>
      <c r="F1695" s="3">
        <v>155.90404851940278</v>
      </c>
      <c r="G1695" s="3">
        <v>-86.272303859727771</v>
      </c>
      <c r="H1695" s="3">
        <v>52.873617512620918</v>
      </c>
      <c r="I1695" s="3">
        <v>-0.3285920624997502</v>
      </c>
      <c r="J1695" s="3">
        <v>0.1642960312498751</v>
      </c>
      <c r="K1695" s="3">
        <v>0.96287607752474647</v>
      </c>
      <c r="L1695" s="3">
        <v>-35.5057466437128</v>
      </c>
      <c r="M1695" s="3">
        <v>92.713034066944161</v>
      </c>
      <c r="N1695" s="3">
        <v>15.348599382730511</v>
      </c>
      <c r="O1695" s="3">
        <v>22.847475564039033</v>
      </c>
      <c r="P1695" s="3">
        <v>-0.55298505453180447</v>
      </c>
      <c r="Q1695" s="3">
        <v>22.750901366895153</v>
      </c>
      <c r="R1695" s="3">
        <v>-0.55533239395421874</v>
      </c>
      <c r="S1695" s="3">
        <v>-0.3285920624997502</v>
      </c>
      <c r="T1695" s="3">
        <v>-35.5057466437128</v>
      </c>
      <c r="U1695" s="3">
        <v>2403.0663252380837</v>
      </c>
      <c r="V1695" s="3">
        <v>-3.7276961402722275</v>
      </c>
      <c r="W1695" s="3">
        <v>0.00041701727814721251</v>
      </c>
      <c r="X1695" s="3">
        <v>0.0064006311379582632</v>
      </c>
      <c r="Y1695" s="3">
        <v>0.0064142016162944395</v>
      </c>
      <c r="Z1695" s="3">
        <v>86.272303859727771</v>
      </c>
    </row>
    <row r="1696">
      <c r="A1696" s="3">
        <v>44.77591</v>
      </c>
      <c r="B1696" s="3">
        <v>10.136135101318359</v>
      </c>
      <c r="C1696" s="3">
        <v>-155.57319641113281</v>
      </c>
      <c r="D1696" s="3">
        <v>2397.9317987985132</v>
      </c>
      <c r="E1696" s="3">
        <v>-156.23360088415441</v>
      </c>
      <c r="F1696" s="3">
        <v>155.90304896431334</v>
      </c>
      <c r="G1696" s="3">
        <v>-86.2722493694868</v>
      </c>
      <c r="H1696" s="3">
        <v>52.87256921918555</v>
      </c>
      <c r="I1696" s="3">
        <v>-0.32859857898037625</v>
      </c>
      <c r="J1696" s="3">
        <v>0.16429928949018813</v>
      </c>
      <c r="K1696" s="3">
        <v>0.962875355139221</v>
      </c>
      <c r="L1696" s="3">
        <v>-35.505958466389195</v>
      </c>
      <c r="M1696" s="3">
        <v>92.712894953448085</v>
      </c>
      <c r="N1696" s="3">
        <v>15.348374390836419</v>
      </c>
      <c r="O1696" s="3">
        <v>22.84761734060157</v>
      </c>
      <c r="P1696" s="3">
        <v>-0.55298132668828948</v>
      </c>
      <c r="Q1696" s="3">
        <v>22.75103972474794</v>
      </c>
      <c r="R1696" s="3">
        <v>-0.55532871910592208</v>
      </c>
      <c r="S1696" s="3">
        <v>-0.32859857898037625</v>
      </c>
      <c r="T1696" s="3">
        <v>-35.505958466389195</v>
      </c>
      <c r="U1696" s="3">
        <v>2403.0159903201438</v>
      </c>
      <c r="V1696" s="3">
        <v>-3.7277506305131989</v>
      </c>
      <c r="W1696" s="3">
        <v>0.0004170260390646019</v>
      </c>
      <c r="X1696" s="3">
        <v>0.0064006717782910836</v>
      </c>
      <c r="Y1696" s="3">
        <v>0.00641424274023597</v>
      </c>
      <c r="Z1696" s="3">
        <v>86.2722493694868</v>
      </c>
    </row>
    <row r="1697">
      <c r="A1697" s="3">
        <v>44.77592</v>
      </c>
      <c r="B1697" s="3">
        <v>10.11269474029541</v>
      </c>
      <c r="C1697" s="3">
        <v>-155.57989501953125</v>
      </c>
      <c r="D1697" s="3">
        <v>2403.6491710110395</v>
      </c>
      <c r="E1697" s="3">
        <v>-156.23722027931214</v>
      </c>
      <c r="F1697" s="3">
        <v>155.90821123083529</v>
      </c>
      <c r="G1697" s="3">
        <v>-86.281005453277729</v>
      </c>
      <c r="H1697" s="3">
        <v>52.998395483119154</v>
      </c>
      <c r="I1697" s="3">
        <v>-0.32781825045756746</v>
      </c>
      <c r="J1697" s="3">
        <v>0.16390912522878373</v>
      </c>
      <c r="K1697" s="3">
        <v>0.962961862438575</v>
      </c>
      <c r="L1697" s="3">
        <v>-35.505125255165488</v>
      </c>
      <c r="M1697" s="3">
        <v>92.729554851116887</v>
      </c>
      <c r="N1697" s="3">
        <v>15.384613005236078</v>
      </c>
      <c r="O1697" s="3">
        <v>22.846629537449093</v>
      </c>
      <c r="P1697" s="3">
        <v>-0.55300503793281186</v>
      </c>
      <c r="Q1697" s="3">
        <v>22.750508608844665</v>
      </c>
      <c r="R1697" s="3">
        <v>-0.55534148494078606</v>
      </c>
      <c r="S1697" s="3">
        <v>-0.32781825045756746</v>
      </c>
      <c r="T1697" s="3">
        <v>-35.505125255165488</v>
      </c>
      <c r="U1697" s="3">
        <v>2408.7215294223329</v>
      </c>
      <c r="V1697" s="3">
        <v>-3.7189945467222789</v>
      </c>
      <c r="W1697" s="3">
        <v>0.0004160340918551658</v>
      </c>
      <c r="X1697" s="3">
        <v>0.0064005235001765651</v>
      </c>
      <c r="Y1697" s="3">
        <v>0.00641403035866671</v>
      </c>
      <c r="Z1697" s="3">
        <v>86.281005453277729</v>
      </c>
    </row>
    <row r="1698">
      <c r="A1698" s="3">
        <v>44.77593</v>
      </c>
      <c r="B1698" s="3">
        <v>10.119878768920898</v>
      </c>
      <c r="C1698" s="3">
        <v>-155.57151794433594</v>
      </c>
      <c r="D1698" s="3">
        <v>2401.6996346285455</v>
      </c>
      <c r="E1698" s="3">
        <v>-156.22981290507741</v>
      </c>
      <c r="F1698" s="3">
        <v>155.90031796568758</v>
      </c>
      <c r="G1698" s="3">
        <v>-86.2781710770483</v>
      </c>
      <c r="H1698" s="3">
        <v>52.955879697891092</v>
      </c>
      <c r="I1698" s="3">
        <v>-0.32808150287498838</v>
      </c>
      <c r="J1698" s="3">
        <v>0.16404075143749419</v>
      </c>
      <c r="K1698" s="3">
        <v>0.96293267738014154</v>
      </c>
      <c r="L1698" s="3">
        <v>-35.506724079191237</v>
      </c>
      <c r="M1698" s="3">
        <v>92.723934116648778</v>
      </c>
      <c r="N1698" s="3">
        <v>15.372863795771027</v>
      </c>
      <c r="O1698" s="3">
        <v>22.847855680042422</v>
      </c>
      <c r="P1698" s="3">
        <v>-0.55297516301952609</v>
      </c>
      <c r="Q1698" s="3">
        <v>22.751583221039613</v>
      </c>
      <c r="R1698" s="3">
        <v>-0.55531505638844725</v>
      </c>
      <c r="S1698" s="3">
        <v>-0.32808150287498838</v>
      </c>
      <c r="T1698" s="3">
        <v>-35.506724079191237</v>
      </c>
      <c r="U1698" s="3">
        <v>2406.7756209117715</v>
      </c>
      <c r="V1698" s="3">
        <v>-3.7218289229517012</v>
      </c>
      <c r="W1698" s="3">
        <v>0.0004163718000293002</v>
      </c>
      <c r="X1698" s="3">
        <v>0.0064008269702504426</v>
      </c>
      <c r="Y1698" s="3">
        <v>0.0064143551023423308</v>
      </c>
      <c r="Z1698" s="3">
        <v>86.2781710770483</v>
      </c>
    </row>
    <row r="1699">
      <c r="A1699" s="3">
        <v>44.77594</v>
      </c>
      <c r="B1699" s="3">
        <v>10.134676933288574</v>
      </c>
      <c r="C1699" s="3">
        <v>-155.55653381347656</v>
      </c>
      <c r="D1699" s="3">
        <v>2397.7623607110077</v>
      </c>
      <c r="E1699" s="3">
        <v>-156.21681901027381</v>
      </c>
      <c r="F1699" s="3">
        <v>155.88632681734921</v>
      </c>
      <c r="G1699" s="3">
        <v>-86.2723860069518</v>
      </c>
      <c r="H1699" s="3">
        <v>52.869889232165136</v>
      </c>
      <c r="I1699" s="3">
        <v>-0.32861523969280715</v>
      </c>
      <c r="J1699" s="3">
        <v>0.16430761984640357</v>
      </c>
      <c r="K1699" s="3">
        <v>0.96287350821568385</v>
      </c>
      <c r="L1699" s="3">
        <v>-35.509534831435964</v>
      </c>
      <c r="M1699" s="3">
        <v>92.712539282357866</v>
      </c>
      <c r="N1699" s="3">
        <v>15.348938583580527</v>
      </c>
      <c r="O1699" s="3">
        <v>22.850050397600864</v>
      </c>
      <c r="P1699" s="3">
        <v>-0.55292175410848676</v>
      </c>
      <c r="Q1699" s="3">
        <v>22.753469567705626</v>
      </c>
      <c r="R1699" s="3">
        <v>-0.55526872109389647</v>
      </c>
      <c r="S1699" s="3">
        <v>-0.32861523969280715</v>
      </c>
      <c r="T1699" s="3">
        <v>-35.509534831435964</v>
      </c>
      <c r="U1699" s="3">
        <v>2402.8458196447214</v>
      </c>
      <c r="V1699" s="3">
        <v>-3.7276139930482031</v>
      </c>
      <c r="W1699" s="3">
        <v>0.00041705550824622603</v>
      </c>
      <c r="X1699" s="3">
        <v>0.0064013593820152846</v>
      </c>
      <c r="Y1699" s="3">
        <v>0.0064149308051352841</v>
      </c>
      <c r="Z1699" s="3">
        <v>86.2723860069518</v>
      </c>
    </row>
    <row r="1700">
      <c r="A1700" s="3">
        <v>44.77595</v>
      </c>
      <c r="B1700" s="3">
        <v>10.112241744995117</v>
      </c>
      <c r="C1700" s="3">
        <v>-155.556884765625</v>
      </c>
      <c r="D1700" s="3">
        <v>2403.0479535481963</v>
      </c>
      <c r="E1700" s="3">
        <v>-156.21424836134943</v>
      </c>
      <c r="F1700" s="3">
        <v>155.88522005339428</v>
      </c>
      <c r="G1700" s="3">
        <v>-86.280623025303413</v>
      </c>
      <c r="H1700" s="3">
        <v>52.986588416942688</v>
      </c>
      <c r="I1700" s="3">
        <v>-0.32789131594736665</v>
      </c>
      <c r="J1700" s="3">
        <v>0.16394565797368332</v>
      </c>
      <c r="K1700" s="3">
        <v>0.96295376206116523</v>
      </c>
      <c r="L1700" s="3">
        <v>-35.510024736614312</v>
      </c>
      <c r="M1700" s="3">
        <v>92.727994786775128</v>
      </c>
      <c r="N1700" s="3">
        <v>15.383026700544935</v>
      </c>
      <c r="O1700" s="3">
        <v>22.84999272174128</v>
      </c>
      <c r="P1700" s="3">
        <v>-0.55292285337507885</v>
      </c>
      <c r="Q1700" s="3">
        <v>22.75383789889122</v>
      </c>
      <c r="R1700" s="3">
        <v>-0.55525943497736852</v>
      </c>
      <c r="S1700" s="3">
        <v>-0.32789131594736665</v>
      </c>
      <c r="T1700" s="3">
        <v>-35.510024736614312</v>
      </c>
      <c r="U1700" s="3">
        <v>2408.120088044464</v>
      </c>
      <c r="V1700" s="3">
        <v>-3.7193769746965994</v>
      </c>
      <c r="W1700" s="3">
        <v>0.00041613817923336072</v>
      </c>
      <c r="X1700" s="3">
        <v>0.0064014647222629421</v>
      </c>
      <c r="Y1700" s="3">
        <v>0.0064149763502753948</v>
      </c>
      <c r="Z1700" s="3">
        <v>86.280623025303413</v>
      </c>
    </row>
    <row r="1701">
      <c r="A1701" s="3">
        <v>44.77596</v>
      </c>
      <c r="B1701" s="3">
        <v>10.134719848632813</v>
      </c>
      <c r="C1701" s="3">
        <v>-155.54803466796875</v>
      </c>
      <c r="D1701" s="3">
        <v>2397.4913957543386</v>
      </c>
      <c r="E1701" s="3">
        <v>-156.20836153503282</v>
      </c>
      <c r="F1701" s="3">
        <v>155.87784844383077</v>
      </c>
      <c r="G1701" s="3">
        <v>-86.272167163445658</v>
      </c>
      <c r="H1701" s="3">
        <v>52.864447094807986</v>
      </c>
      <c r="I1701" s="3">
        <v>-0.32864907710335667</v>
      </c>
      <c r="J1701" s="3">
        <v>0.16432453855167833</v>
      </c>
      <c r="K1701" s="3">
        <v>0.96286975717991208</v>
      </c>
      <c r="L1701" s="3">
        <v>-35.511339491093366</v>
      </c>
      <c r="M1701" s="3">
        <v>92.711816929170283</v>
      </c>
      <c r="N1701" s="3">
        <v>15.348034971973339</v>
      </c>
      <c r="O1701" s="3">
        <v>22.851288717536</v>
      </c>
      <c r="P1701" s="3">
        <v>-0.55289129715223817</v>
      </c>
      <c r="Q1701" s="3">
        <v>22.754691328388919</v>
      </c>
      <c r="R1701" s="3">
        <v>-0.5552384112051727</v>
      </c>
      <c r="S1701" s="3">
        <v>-0.32864907710335667</v>
      </c>
      <c r="T1701" s="3">
        <v>-35.511339491093366</v>
      </c>
      <c r="U1701" s="3">
        <v>2402.5748781108873</v>
      </c>
      <c r="V1701" s="3">
        <v>-3.7278328365543412</v>
      </c>
      <c r="W1701" s="3">
        <v>0.00041710264394311349</v>
      </c>
      <c r="X1701" s="3">
        <v>0.0064017059661414487</v>
      </c>
      <c r="Y1701" s="3">
        <v>0.0064152797205200137</v>
      </c>
      <c r="Z1701" s="3">
        <v>86.272167163445658</v>
      </c>
    </row>
    <row r="1702">
      <c r="A1702" s="3">
        <v>44.77597</v>
      </c>
      <c r="B1702" s="3">
        <v>10.13676929473877</v>
      </c>
      <c r="C1702" s="3">
        <v>-155.57292175292969</v>
      </c>
      <c r="D1702" s="3">
        <v>2397.7746131692261</v>
      </c>
      <c r="E1702" s="3">
        <v>-156.23341003441831</v>
      </c>
      <c r="F1702" s="3">
        <v>155.90281612106287</v>
      </c>
      <c r="G1702" s="3">
        <v>-86.272010227801687</v>
      </c>
      <c r="H1702" s="3">
        <v>52.869115654164929</v>
      </c>
      <c r="I1702" s="3">
        <v>-0.32862004912013376</v>
      </c>
      <c r="J1702" s="3">
        <v>0.16431002456006688</v>
      </c>
      <c r="K1702" s="3">
        <v>0.96287297506720126</v>
      </c>
      <c r="L1702" s="3">
        <v>-35.506000834393383</v>
      </c>
      <c r="M1702" s="3">
        <v>92.712436611476321</v>
      </c>
      <c r="N1702" s="3">
        <v>15.347387045069263</v>
      </c>
      <c r="O1702" s="3">
        <v>22.847629102319132</v>
      </c>
      <c r="P1702" s="3">
        <v>-0.55297965882563194</v>
      </c>
      <c r="Q1702" s="3">
        <v>22.751039062592319</v>
      </c>
      <c r="R1702" s="3">
        <v>-0.55532734620233337</v>
      </c>
      <c r="S1702" s="3">
        <v>-0.32862004912013376</v>
      </c>
      <c r="T1702" s="3">
        <v>-35.506000834393383</v>
      </c>
      <c r="U1702" s="3">
        <v>2402.8591248697485</v>
      </c>
      <c r="V1702" s="3">
        <v>-3.7279897721983231</v>
      </c>
      <c r="W1702" s="3">
        <v>0.00041705337712215725</v>
      </c>
      <c r="X1702" s="3">
        <v>0.0064006795971469823</v>
      </c>
      <c r="Y1702" s="3">
        <v>0.006414252320006023</v>
      </c>
      <c r="Z1702" s="3">
        <v>86.272010227801687</v>
      </c>
    </row>
    <row r="1703">
      <c r="A1703" s="3">
        <v>44.77598</v>
      </c>
      <c r="B1703" s="3">
        <v>10.129022598266602</v>
      </c>
      <c r="C1703" s="3">
        <v>-155.57408142089844</v>
      </c>
      <c r="D1703" s="3">
        <v>2399.6285597103952</v>
      </c>
      <c r="E1703" s="3">
        <v>-156.23355565888943</v>
      </c>
      <c r="F1703" s="3">
        <v>155.90346984192664</v>
      </c>
      <c r="G1703" s="3">
        <v>-86.274878887426866</v>
      </c>
      <c r="H1703" s="3">
        <v>52.909981608855027</v>
      </c>
      <c r="I1703" s="3">
        <v>-0.32836617316070837</v>
      </c>
      <c r="J1703" s="3">
        <v>0.16418308658035419</v>
      </c>
      <c r="K1703" s="3">
        <v>0.96290111885937857</v>
      </c>
      <c r="L1703" s="3">
        <v>-35.505949539504833</v>
      </c>
      <c r="M1703" s="3">
        <v>92.7178564700643</v>
      </c>
      <c r="N1703" s="3">
        <v>15.359239246590498</v>
      </c>
      <c r="O1703" s="3">
        <v>22.847452670197832</v>
      </c>
      <c r="P1703" s="3">
        <v>-0.55298363263332229</v>
      </c>
      <c r="Q1703" s="3">
        <v>22.751011759177345</v>
      </c>
      <c r="R1703" s="3">
        <v>-0.555327714992168</v>
      </c>
      <c r="S1703" s="3">
        <v>-0.32836617316070837</v>
      </c>
      <c r="T1703" s="3">
        <v>-35.505949539504833</v>
      </c>
      <c r="U1703" s="3">
        <v>2404.7091608948481</v>
      </c>
      <c r="V1703" s="3">
        <v>-3.7251211125731376</v>
      </c>
      <c r="W1703" s="3">
        <v>0.00041673116280991723</v>
      </c>
      <c r="X1703" s="3">
        <v>0.0064006736311073755</v>
      </c>
      <c r="Y1703" s="3">
        <v>0.0064142254243213324</v>
      </c>
      <c r="Z1703" s="3">
        <v>86.274878887426866</v>
      </c>
    </row>
    <row r="1704">
      <c r="A1704" s="3">
        <v>44.77599</v>
      </c>
      <c r="B1704" s="3">
        <v>10.12847900390625</v>
      </c>
      <c r="C1704" s="3">
        <v>-155.55714416503906</v>
      </c>
      <c r="D1704" s="3">
        <v>2399.2359739644326</v>
      </c>
      <c r="E1704" s="3">
        <v>-156.21661941757861</v>
      </c>
      <c r="F1704" s="3">
        <v>155.88653305438322</v>
      </c>
      <c r="G1704" s="3">
        <v>-86.2746738085812</v>
      </c>
      <c r="H1704" s="3">
        <v>52.902392113737406</v>
      </c>
      <c r="I1704" s="3">
        <v>-0.32841329252825008</v>
      </c>
      <c r="J1704" s="3">
        <v>0.16420664626412504</v>
      </c>
      <c r="K1704" s="3">
        <v>0.96289589531054809</v>
      </c>
      <c r="L1704" s="3">
        <v>-35.509561223651851</v>
      </c>
      <c r="M1704" s="3">
        <v>92.7168505205902</v>
      </c>
      <c r="N1704" s="3">
        <v>15.358391334478291</v>
      </c>
      <c r="O1704" s="3">
        <v>22.84993420553727</v>
      </c>
      <c r="P1704" s="3">
        <v>-0.55292328145682512</v>
      </c>
      <c r="Q1704" s="3">
        <v>22.753472214573119</v>
      </c>
      <c r="R1704" s="3">
        <v>-0.55526736679363786</v>
      </c>
      <c r="S1704" s="3">
        <v>-0.32841329252825008</v>
      </c>
      <c r="T1704" s="3">
        <v>-35.509561223651851</v>
      </c>
      <c r="U1704" s="3">
        <v>2404.3163042635042</v>
      </c>
      <c r="V1704" s="3">
        <v>-3.7253261914188029</v>
      </c>
      <c r="W1704" s="3">
        <v>0.00041679935231532359</v>
      </c>
      <c r="X1704" s="3">
        <v>0.00640136756081583</v>
      </c>
      <c r="Y1704" s="3">
        <v>0.006414922318216775</v>
      </c>
      <c r="Z1704" s="3">
        <v>86.2746738085812</v>
      </c>
    </row>
    <row r="1705">
      <c r="A1705" s="3">
        <v>44.776</v>
      </c>
      <c r="B1705" s="3">
        <v>10.134998321533203</v>
      </c>
      <c r="C1705" s="3">
        <v>-155.55744934082031</v>
      </c>
      <c r="D1705" s="3">
        <v>2397.7150726082386</v>
      </c>
      <c r="E1705" s="3">
        <v>-156.21777252953774</v>
      </c>
      <c r="F1705" s="3">
        <v>155.88726130251746</v>
      </c>
      <c r="G1705" s="3">
        <v>-86.272290008681708</v>
      </c>
      <c r="H1705" s="3">
        <v>52.868786628943958</v>
      </c>
      <c r="I1705" s="3">
        <v>-0.32862209475212228</v>
      </c>
      <c r="J1705" s="3">
        <v>0.16431104737606114</v>
      </c>
      <c r="K1705" s="3">
        <v>0.96287274829900493</v>
      </c>
      <c r="L1705" s="3">
        <v>-35.509332232783564</v>
      </c>
      <c r="M1705" s="3">
        <v>92.7123929416879</v>
      </c>
      <c r="N1705" s="3">
        <v>15.348542190709301</v>
      </c>
      <c r="O1705" s="3">
        <v>22.8498852955452</v>
      </c>
      <c r="P1705" s="3">
        <v>-0.55292426740572287</v>
      </c>
      <c r="Q1705" s="3">
        <v>22.753300195937989</v>
      </c>
      <c r="R1705" s="3">
        <v>-0.55527136628732421</v>
      </c>
      <c r="S1705" s="3">
        <v>-0.32862209475212228</v>
      </c>
      <c r="T1705" s="3">
        <v>-35.509332232783564</v>
      </c>
      <c r="U1705" s="3">
        <v>2402.7986935793897</v>
      </c>
      <c r="V1705" s="3">
        <v>-3.7277099913182989</v>
      </c>
      <c r="W1705" s="3">
        <v>0.00041706373347863987</v>
      </c>
      <c r="X1705" s="3">
        <v>0.0064013203095116432</v>
      </c>
      <c r="Y1705" s="3">
        <v>0.00641489235005151</v>
      </c>
      <c r="Z1705" s="3">
        <v>86.272290008681708</v>
      </c>
    </row>
    <row r="1706">
      <c r="A1706" s="3">
        <v>44.77601</v>
      </c>
      <c r="B1706" s="3">
        <v>10.140687942504883</v>
      </c>
      <c r="C1706" s="3">
        <v>-155.562744140625</v>
      </c>
      <c r="D1706" s="3">
        <v>2396.5436126521572</v>
      </c>
      <c r="E1706" s="3">
        <v>-156.22378642626575</v>
      </c>
      <c r="F1706" s="3">
        <v>155.89291490157217</v>
      </c>
      <c r="G1706" s="3">
        <v>-86.270329829734763</v>
      </c>
      <c r="H1706" s="3">
        <v>52.842580073817288</v>
      </c>
      <c r="I1706" s="3">
        <v>-0.32878510929973492</v>
      </c>
      <c r="J1706" s="3">
        <v>0.16439255464986746</v>
      </c>
      <c r="K1706" s="3">
        <v>0.96285467751994736</v>
      </c>
      <c r="L1706" s="3">
        <v>-35.508064057672229</v>
      </c>
      <c r="M1706" s="3">
        <v>92.708913002204184</v>
      </c>
      <c r="N1706" s="3">
        <v>15.340452740743638</v>
      </c>
      <c r="O1706" s="3">
        <v>22.849103484734805</v>
      </c>
      <c r="P1706" s="3">
        <v>-0.55294298881937509</v>
      </c>
      <c r="Q1706" s="3">
        <v>22.752420233496878</v>
      </c>
      <c r="R1706" s="3">
        <v>-0.555292643289521</v>
      </c>
      <c r="S1706" s="3">
        <v>-0.32878510929973492</v>
      </c>
      <c r="T1706" s="3">
        <v>-35.508064057672229</v>
      </c>
      <c r="U1706" s="3">
        <v>2401.6301044892848</v>
      </c>
      <c r="V1706" s="3">
        <v>-3.7296701702652437</v>
      </c>
      <c r="W1706" s="3">
        <v>0.0004172675993546142</v>
      </c>
      <c r="X1706" s="3">
        <v>0.00640107388814301</v>
      </c>
      <c r="Y1706" s="3">
        <v>0.0064146597081168252</v>
      </c>
      <c r="Z1706" s="3">
        <v>86.270329829734763</v>
      </c>
    </row>
    <row r="1707">
      <c r="A1707" s="3">
        <v>44.77602</v>
      </c>
      <c r="B1707" s="3">
        <v>10.126145362854004</v>
      </c>
      <c r="C1707" s="3">
        <v>-155.56277465820313</v>
      </c>
      <c r="D1707" s="3">
        <v>2399.9572204856286</v>
      </c>
      <c r="E1707" s="3">
        <v>-156.221922196134</v>
      </c>
      <c r="F1707" s="3">
        <v>155.89200004897154</v>
      </c>
      <c r="G1707" s="3">
        <v>-86.2756641474434</v>
      </c>
      <c r="H1707" s="3">
        <v>52.917960273573819</v>
      </c>
      <c r="I1707" s="3">
        <v>-0.32831665221263295</v>
      </c>
      <c r="J1707" s="3">
        <v>0.16415832610631648</v>
      </c>
      <c r="K1707" s="3">
        <v>0.96290660867265343</v>
      </c>
      <c r="L1707" s="3">
        <v>-35.50842378243717</v>
      </c>
      <c r="M1707" s="3">
        <v>92.718913702547056</v>
      </c>
      <c r="N1707" s="3">
        <v>15.362486818415427</v>
      </c>
      <c r="O1707" s="3">
        <v>22.849092878732336</v>
      </c>
      <c r="P1707" s="3">
        <v>-0.5529429491040887</v>
      </c>
      <c r="Q1707" s="3">
        <v>22.752685645334829</v>
      </c>
      <c r="R1707" s="3">
        <v>-0.55528586812387981</v>
      </c>
      <c r="S1707" s="3">
        <v>-0.32831665221263295</v>
      </c>
      <c r="T1707" s="3">
        <v>-35.50842378243717</v>
      </c>
      <c r="U1707" s="3">
        <v>2405.0363716866655</v>
      </c>
      <c r="V1707" s="3">
        <v>-3.7243358525566053</v>
      </c>
      <c r="W1707" s="3">
        <v>0.00041667409379807658</v>
      </c>
      <c r="X1707" s="3">
        <v>0.0064011502735481446</v>
      </c>
      <c r="Y1707" s="3">
        <v>0.0064146973525637157</v>
      </c>
      <c r="Z1707" s="3">
        <v>86.2756641474434</v>
      </c>
    </row>
    <row r="1708">
      <c r="A1708" s="3">
        <v>44.77603</v>
      </c>
      <c r="B1708" s="3">
        <v>10.135735511779785</v>
      </c>
      <c r="C1708" s="3">
        <v>-155.56077575683594</v>
      </c>
      <c r="D1708" s="3">
        <v>2397.644261749886</v>
      </c>
      <c r="E1708" s="3">
        <v>-156.22118088701694</v>
      </c>
      <c r="F1708" s="3">
        <v>155.89062861003976</v>
      </c>
      <c r="G1708" s="3">
        <v>-86.272099122552589</v>
      </c>
      <c r="H1708" s="3">
        <v>52.867010961441963</v>
      </c>
      <c r="I1708" s="3">
        <v>-0.32863313496020252</v>
      </c>
      <c r="J1708" s="3">
        <v>0.16431656748010126</v>
      </c>
      <c r="K1708" s="3">
        <v>0.962871524439483</v>
      </c>
      <c r="L1708" s="3">
        <v>-35.5086069859278</v>
      </c>
      <c r="M1708" s="3">
        <v>92.7121572576414</v>
      </c>
      <c r="N1708" s="3">
        <v>15.347754050610604</v>
      </c>
      <c r="O1708" s="3">
        <v>22.849380357908345</v>
      </c>
      <c r="P1708" s="3">
        <v>-0.55293569588547542</v>
      </c>
      <c r="Q1708" s="3">
        <v>22.752787514837131</v>
      </c>
      <c r="R1708" s="3">
        <v>-0.55528308434793583</v>
      </c>
      <c r="S1708" s="3">
        <v>-0.32863313496020252</v>
      </c>
      <c r="T1708" s="3">
        <v>-35.5086069859278</v>
      </c>
      <c r="U1708" s="3">
        <v>2402.728254143587</v>
      </c>
      <c r="V1708" s="3">
        <v>-3.7279008774474134</v>
      </c>
      <c r="W1708" s="3">
        <v>0.00041707605083590022</v>
      </c>
      <c r="X1708" s="3">
        <v>0.0064011806486293614</v>
      </c>
      <c r="Y1708" s="3">
        <v>0.0064147537854985425</v>
      </c>
      <c r="Z1708" s="3">
        <v>86.272099122552589</v>
      </c>
    </row>
    <row r="1709">
      <c r="A1709" s="3">
        <v>44.77604</v>
      </c>
      <c r="B1709" s="3">
        <v>10.134513854980469</v>
      </c>
      <c r="C1709" s="3">
        <v>-155.54658508300781</v>
      </c>
      <c r="D1709" s="3">
        <v>2397.4952178018416</v>
      </c>
      <c r="E1709" s="3">
        <v>-156.20689126087717</v>
      </c>
      <c r="F1709" s="3">
        <v>155.87638853290827</v>
      </c>
      <c r="G1709" s="3">
        <v>-86.272208077889772</v>
      </c>
      <c r="H1709" s="3">
        <v>52.864623877826126</v>
      </c>
      <c r="I1709" s="3">
        <v>-0.32864797781548816</v>
      </c>
      <c r="J1709" s="3">
        <v>0.16432398890774408</v>
      </c>
      <c r="K1709" s="3">
        <v>0.962869879040902</v>
      </c>
      <c r="L1709" s="3">
        <v>-35.511652678984582</v>
      </c>
      <c r="M1709" s="3">
        <v>92.711840396424122</v>
      </c>
      <c r="N1709" s="3">
        <v>15.348203900926789</v>
      </c>
      <c r="O1709" s="3">
        <v>22.851460847413819</v>
      </c>
      <c r="P1709" s="3">
        <v>-0.55288515681656447</v>
      </c>
      <c r="Q1709" s="3">
        <v>22.75486484803702</v>
      </c>
      <c r="R1709" s="3">
        <v>-0.5552321931369274</v>
      </c>
      <c r="S1709" s="3">
        <v>-0.32864797781548816</v>
      </c>
      <c r="T1709" s="3">
        <v>-35.511652678984582</v>
      </c>
      <c r="U1709" s="3">
        <v>2402.5785964792258</v>
      </c>
      <c r="V1709" s="3">
        <v>-3.72779192211023</v>
      </c>
      <c r="W1709" s="3">
        <v>0.00041710197900492841</v>
      </c>
      <c r="X1709" s="3">
        <v>0.0064017662212477256</v>
      </c>
      <c r="Y1709" s="3">
        <v>0.0064153398049049751</v>
      </c>
      <c r="Z1709" s="3">
        <v>86.272208077889772</v>
      </c>
    </row>
    <row r="1710">
      <c r="A1710" s="3">
        <v>44.77605</v>
      </c>
      <c r="B1710" s="3">
        <v>10.135676383972168</v>
      </c>
      <c r="C1710" s="3">
        <v>-155.57215881347656</v>
      </c>
      <c r="D1710" s="3">
        <v>2398.0075539981767</v>
      </c>
      <c r="E1710" s="3">
        <v>-156.23250791799583</v>
      </c>
      <c r="F1710" s="3">
        <v>155.90198373864968</v>
      </c>
      <c r="G1710" s="3">
        <v>-86.272392804373553</v>
      </c>
      <c r="H1710" s="3">
        <v>52.874308194485366</v>
      </c>
      <c r="I1710" s="3">
        <v>-0.32858776917236981</v>
      </c>
      <c r="J1710" s="3">
        <v>0.16429388458618491</v>
      </c>
      <c r="K1710" s="3">
        <v>0.96287655346255152</v>
      </c>
      <c r="L1710" s="3">
        <v>-35.506190415606888</v>
      </c>
      <c r="M1710" s="3">
        <v>92.713125720792192</v>
      </c>
      <c r="N1710" s="3">
        <v>15.348966652041813</v>
      </c>
      <c r="O1710" s="3">
        <v>22.847700327724947</v>
      </c>
      <c r="P1710" s="3">
        <v>-0.55297595899133756</v>
      </c>
      <c r="Q1710" s="3">
        <v>22.751129782626503</v>
      </c>
      <c r="R1710" s="3">
        <v>-0.555323147473683</v>
      </c>
      <c r="S1710" s="3">
        <v>-0.32858776917236981</v>
      </c>
      <c r="T1710" s="3">
        <v>-35.506190415606888</v>
      </c>
      <c r="U1710" s="3">
        <v>2403.0915141880605</v>
      </c>
      <c r="V1710" s="3">
        <v>-3.7276071956264434</v>
      </c>
      <c r="W1710" s="3">
        <v>0.00041701286483969115</v>
      </c>
      <c r="X1710" s="3">
        <v>0.0064007165558968388</v>
      </c>
      <c r="Y1710" s="3">
        <v>0.0064142865665928663</v>
      </c>
      <c r="Z1710" s="3">
        <v>86.272392804373553</v>
      </c>
    </row>
    <row r="1711">
      <c r="A1711" s="3">
        <v>44.77606</v>
      </c>
      <c r="B1711" s="3">
        <v>10.132815361022949</v>
      </c>
      <c r="C1711" s="3">
        <v>-155.56454467773438</v>
      </c>
      <c r="D1711" s="3">
        <v>2398.4451154035346</v>
      </c>
      <c r="E1711" s="3">
        <v>-156.22455334071913</v>
      </c>
      <c r="F1711" s="3">
        <v>155.89419972510652</v>
      </c>
      <c r="G1711" s="3">
        <v>-86.273260157064385</v>
      </c>
      <c r="H1711" s="3">
        <v>52.88445591491957</v>
      </c>
      <c r="I1711" s="3">
        <v>-0.32852470315587107</v>
      </c>
      <c r="J1711" s="3">
        <v>0.16426235157793553</v>
      </c>
      <c r="K1711" s="3">
        <v>0.9628835446875833</v>
      </c>
      <c r="L1711" s="3">
        <v>-35.507879871701711</v>
      </c>
      <c r="M1711" s="3">
        <v>92.714472063012522</v>
      </c>
      <c r="N1711" s="3">
        <v>15.352549033522456</v>
      </c>
      <c r="O1711" s="3">
        <v>22.848812489200309</v>
      </c>
      <c r="P1711" s="3">
        <v>-0.55294874661373561</v>
      </c>
      <c r="Q1711" s="3">
        <v>22.752282117633836</v>
      </c>
      <c r="R1711" s="3">
        <v>-0.55529472437947691</v>
      </c>
      <c r="S1711" s="3">
        <v>-0.32852470315587107</v>
      </c>
      <c r="T1711" s="3">
        <v>-35.507879871701711</v>
      </c>
      <c r="U1711" s="3">
        <v>2403.5276330156016</v>
      </c>
      <c r="V1711" s="3">
        <v>-3.72673984293562</v>
      </c>
      <c r="W1711" s="3">
        <v>0.00041693678691152853</v>
      </c>
      <c r="X1711" s="3">
        <v>0.006401042464938546</v>
      </c>
      <c r="Y1711" s="3">
        <v>0.006414606840814692</v>
      </c>
      <c r="Z1711" s="3">
        <v>86.273260157064385</v>
      </c>
    </row>
    <row r="1712">
      <c r="A1712" s="3">
        <v>44.77607</v>
      </c>
      <c r="B1712" s="3">
        <v>10.126675605773926</v>
      </c>
      <c r="C1712" s="3">
        <v>-155.57693481445313</v>
      </c>
      <c r="D1712" s="3">
        <v>2400.2676842167439</v>
      </c>
      <c r="E1712" s="3">
        <v>-156.23609138510341</v>
      </c>
      <c r="F1712" s="3">
        <v>155.9061647436854</v>
      </c>
      <c r="G1712" s="3">
        <v>-86.275807717946108</v>
      </c>
      <c r="H1712" s="3">
        <v>52.923913130120233</v>
      </c>
      <c r="I1712" s="3">
        <v>-0.328279714519079</v>
      </c>
      <c r="J1712" s="3">
        <v>0.1641398572595395</v>
      </c>
      <c r="K1712" s="3">
        <v>0.9629107035467932</v>
      </c>
      <c r="L1712" s="3">
        <v>-35.505402514429484</v>
      </c>
      <c r="M1712" s="3">
        <v>92.719702300498028</v>
      </c>
      <c r="N1712" s="3">
        <v>15.363080725697172</v>
      </c>
      <c r="O1712" s="3">
        <v>22.846986688296088</v>
      </c>
      <c r="P1712" s="3">
        <v>-0.5529926387202031</v>
      </c>
      <c r="Q1712" s="3">
        <v>22.750595763115879</v>
      </c>
      <c r="R1712" s="3">
        <v>-0.55533558712555886</v>
      </c>
      <c r="S1712" s="3">
        <v>-0.328279714519079</v>
      </c>
      <c r="T1712" s="3">
        <v>-35.505402514429484</v>
      </c>
      <c r="U1712" s="3">
        <v>2405.3471001388771</v>
      </c>
      <c r="V1712" s="3">
        <v>-3.7241922820538953</v>
      </c>
      <c r="W1712" s="3">
        <v>0.00041662019889515797</v>
      </c>
      <c r="X1712" s="3">
        <v>0.0064005697475823234</v>
      </c>
      <c r="Y1712" s="3">
        <v>0.0064141145518141077</v>
      </c>
      <c r="Z1712" s="3">
        <v>86.275807717946108</v>
      </c>
    </row>
    <row r="1713">
      <c r="A1713" s="3">
        <v>44.77608</v>
      </c>
      <c r="B1713" s="3">
        <v>10.155254364013672</v>
      </c>
      <c r="C1713" s="3">
        <v>-155.54537963867188</v>
      </c>
      <c r="D1713" s="3">
        <v>2392.6032226467296</v>
      </c>
      <c r="E1713" s="3">
        <v>-156.20839638296468</v>
      </c>
      <c r="F1713" s="3">
        <v>155.87653549568123</v>
      </c>
      <c r="G1713" s="3">
        <v>-86.2645717790113</v>
      </c>
      <c r="H1713" s="3">
        <v>52.756669092141237</v>
      </c>
      <c r="I1713" s="3">
        <v>-0.32932064375107462</v>
      </c>
      <c r="J1713" s="3">
        <v>0.16466032187553731</v>
      </c>
      <c r="K1713" s="3">
        <v>0.96279531388799566</v>
      </c>
      <c r="L1713" s="3">
        <v>-35.511385789028132</v>
      </c>
      <c r="M1713" s="3">
        <v>92.697481644468411</v>
      </c>
      <c r="N1713" s="3">
        <v>15.316738908073546</v>
      </c>
      <c r="O1713" s="3">
        <v>22.85161752733401</v>
      </c>
      <c r="P1713" s="3">
        <v>-0.55288037819746794</v>
      </c>
      <c r="Q1713" s="3">
        <v>22.754625269519309</v>
      </c>
      <c r="R1713" s="3">
        <v>-0.55523704703062382</v>
      </c>
      <c r="S1713" s="3">
        <v>-0.32932064375107462</v>
      </c>
      <c r="T1713" s="3">
        <v>-35.511385789028132</v>
      </c>
      <c r="U1713" s="3">
        <v>2397.6970709662328</v>
      </c>
      <c r="V1713" s="3">
        <v>-3.7354282209887057</v>
      </c>
      <c r="W1713" s="3">
        <v>0.00041795479941458347</v>
      </c>
      <c r="X1713" s="3">
        <v>0.0064017045380094255</v>
      </c>
      <c r="Y1713" s="3">
        <v>0.0064153337564248477</v>
      </c>
      <c r="Z1713" s="3">
        <v>86.2645717790113</v>
      </c>
    </row>
    <row r="1714">
      <c r="A1714" s="3">
        <v>44.77609</v>
      </c>
      <c r="B1714" s="3">
        <v>10.129644393920898</v>
      </c>
      <c r="C1714" s="3">
        <v>-155.56559753417969</v>
      </c>
      <c r="D1714" s="3">
        <v>2399.22191605253</v>
      </c>
      <c r="E1714" s="3">
        <v>-156.22518871098052</v>
      </c>
      <c r="F1714" s="3">
        <v>155.89504428208636</v>
      </c>
      <c r="G1714" s="3">
        <v>-86.274448262821338</v>
      </c>
      <c r="H1714" s="3">
        <v>52.901542711457694</v>
      </c>
      <c r="I1714" s="3">
        <v>-0.32841856688239612</v>
      </c>
      <c r="J1714" s="3">
        <v>0.16420928344119806</v>
      </c>
      <c r="K1714" s="3">
        <v>0.96289531060908085</v>
      </c>
      <c r="L1714" s="3">
        <v>-35.50773604222546</v>
      </c>
      <c r="M1714" s="3">
        <v>92.716737919295838</v>
      </c>
      <c r="N1714" s="3">
        <v>15.357458908186278</v>
      </c>
      <c r="O1714" s="3">
        <v>22.848643562091819</v>
      </c>
      <c r="P1714" s="3">
        <v>-0.55295214317537211</v>
      </c>
      <c r="Q1714" s="3">
        <v>22.752175356037647</v>
      </c>
      <c r="R1714" s="3">
        <v>-0.5552966355349469</v>
      </c>
      <c r="S1714" s="3">
        <v>-0.32841856688239612</v>
      </c>
      <c r="T1714" s="3">
        <v>-35.50773604222546</v>
      </c>
      <c r="U1714" s="3">
        <v>2404.3028328508358</v>
      </c>
      <c r="V1714" s="3">
        <v>-3.7255517371786637</v>
      </c>
      <c r="W1714" s="3">
        <v>0.00041680179449398851</v>
      </c>
      <c r="X1714" s="3">
        <v>0.00640101643179973</v>
      </c>
      <c r="Y1714" s="3">
        <v>0.0064145720898641052</v>
      </c>
      <c r="Z1714" s="3">
        <v>86.274448262821338</v>
      </c>
    </row>
    <row r="1715">
      <c r="A1715" s="3">
        <v>44.7761</v>
      </c>
      <c r="B1715" s="3">
        <v>10.128477096557617</v>
      </c>
      <c r="C1715" s="3">
        <v>-155.57341003417969</v>
      </c>
      <c r="D1715" s="3">
        <v>2399.7360833465577</v>
      </c>
      <c r="E1715" s="3">
        <v>-156.23281608739248</v>
      </c>
      <c r="F1715" s="3">
        <v>155.90276443334318</v>
      </c>
      <c r="G1715" s="3">
        <v>-86.275062910307653</v>
      </c>
      <c r="H1715" s="3">
        <v>52.912398805862786</v>
      </c>
      <c r="I1715" s="3">
        <v>-0.32835116883633331</v>
      </c>
      <c r="J1715" s="3">
        <v>0.16417558441816665</v>
      </c>
      <c r="K1715" s="3">
        <v>0.96290278221152892</v>
      </c>
      <c r="L1715" s="3">
        <v>-35.50610587753426</v>
      </c>
      <c r="M1715" s="3">
        <v>92.7181767990703</v>
      </c>
      <c r="N1715" s="3">
        <v>15.360000180782823</v>
      </c>
      <c r="O1715" s="3">
        <v>22.847490038335696</v>
      </c>
      <c r="P1715" s="3">
        <v>-0.55297976421800843</v>
      </c>
      <c r="Q1715" s="3">
        <v>22.751058484393983</v>
      </c>
      <c r="R1715" s="3">
        <v>-0.55532359793451191</v>
      </c>
      <c r="S1715" s="3">
        <v>-0.32835116883633331</v>
      </c>
      <c r="T1715" s="3">
        <v>-35.50610587753426</v>
      </c>
      <c r="U1715" s="3">
        <v>2404.8164093206938</v>
      </c>
      <c r="V1715" s="3">
        <v>-3.7249370896923519</v>
      </c>
      <c r="W1715" s="3">
        <v>0.00041671249056914939</v>
      </c>
      <c r="X1715" s="3">
        <v>0.0064007039304765949</v>
      </c>
      <c r="Y1715" s="3">
        <v>0.0064142544465756015</v>
      </c>
      <c r="Z1715" s="3">
        <v>86.275062910307653</v>
      </c>
    </row>
    <row r="1716">
      <c r="A1716" s="3">
        <v>44.77611</v>
      </c>
      <c r="B1716" s="3">
        <v>10.141743659973145</v>
      </c>
      <c r="C1716" s="3">
        <v>-155.56179809570313</v>
      </c>
      <c r="D1716" s="3">
        <v>2396.2672303726185</v>
      </c>
      <c r="E1716" s="3">
        <v>-156.22298204782823</v>
      </c>
      <c r="F1716" s="3">
        <v>155.89203953772915</v>
      </c>
      <c r="G1716" s="3">
        <v>-86.2699200205502</v>
      </c>
      <c r="H1716" s="3">
        <v>52.836537003528974</v>
      </c>
      <c r="I1716" s="3">
        <v>-0.32882272240288912</v>
      </c>
      <c r="J1716" s="3">
        <v>0.16441136120144456</v>
      </c>
      <c r="K1716" s="3">
        <v>0.96285050801337946</v>
      </c>
      <c r="L1716" s="3">
        <v>-35.508238424683469</v>
      </c>
      <c r="M1716" s="3">
        <v>92.708110078162292</v>
      </c>
      <c r="N1716" s="3">
        <v>15.338762574887941</v>
      </c>
      <c r="O1716" s="3">
        <v>22.849189369765064</v>
      </c>
      <c r="P1716" s="3">
        <v>-0.55293834183715074</v>
      </c>
      <c r="Q1716" s="3">
        <v>22.752484537144912</v>
      </c>
      <c r="R1716" s="3">
        <v>-0.55528849439782291</v>
      </c>
      <c r="S1716" s="3">
        <v>-0.32882272240288912</v>
      </c>
      <c r="T1716" s="3">
        <v>-35.508238424683469</v>
      </c>
      <c r="U1716" s="3">
        <v>2401.3542553062794</v>
      </c>
      <c r="V1716" s="3">
        <v>-3.7300799794497981</v>
      </c>
      <c r="W1716" s="3">
        <v>0.00041731572644529321</v>
      </c>
      <c r="X1716" s="3">
        <v>0.0064011068467112377</v>
      </c>
      <c r="Y1716" s="3">
        <v>0.0064146957276672171</v>
      </c>
      <c r="Z1716" s="3">
        <v>86.2699200205502</v>
      </c>
    </row>
    <row r="1717">
      <c r="A1717" s="3">
        <v>44.77612</v>
      </c>
      <c r="B1717" s="3">
        <v>10.110651016235352</v>
      </c>
      <c r="C1717" s="3">
        <v>-155.555908203125</v>
      </c>
      <c r="D1717" s="3">
        <v>2403.392798530107</v>
      </c>
      <c r="E1717" s="3">
        <v>-156.2130691245772</v>
      </c>
      <c r="F1717" s="3">
        <v>155.88414236499858</v>
      </c>
      <c r="G1717" s="3">
        <v>-86.281183187615255</v>
      </c>
      <c r="H1717" s="3">
        <v>52.994265979074655</v>
      </c>
      <c r="I1717" s="3">
        <v>-0.32784380130171104</v>
      </c>
      <c r="J1717" s="3">
        <v>0.16392190065085552</v>
      </c>
      <c r="K1717" s="3">
        <v>0.96295902974632352</v>
      </c>
      <c r="L1717" s="3">
        <v>-35.510272194106811</v>
      </c>
      <c r="M1717" s="3">
        <v>92.729009296998072</v>
      </c>
      <c r="N1717" s="3">
        <v>15.38535035511941</v>
      </c>
      <c r="O1717" s="3">
        <v>22.850050437716416</v>
      </c>
      <c r="P1717" s="3">
        <v>-0.55291730765587677</v>
      </c>
      <c r="Q1717" s="3">
        <v>22.7539242922855</v>
      </c>
      <c r="R1717" s="3">
        <v>-0.55525316009364811</v>
      </c>
      <c r="S1717" s="3">
        <v>-0.32784380130171104</v>
      </c>
      <c r="T1717" s="3">
        <v>-35.510272194106811</v>
      </c>
      <c r="U1717" s="3">
        <v>2408.4641303103722</v>
      </c>
      <c r="V1717" s="3">
        <v>-3.7188168123847491</v>
      </c>
      <c r="W1717" s="3">
        <v>0.000416078470656811</v>
      </c>
      <c r="X1717" s="3">
        <v>0.0064015130462773085</v>
      </c>
      <c r="Y1717" s="3">
        <v>0.006415020699530336</v>
      </c>
      <c r="Z1717" s="3">
        <v>86.281183187615255</v>
      </c>
    </row>
    <row r="1718">
      <c r="A1718" s="3">
        <v>44.77613</v>
      </c>
      <c r="B1718" s="3">
        <v>10.147721290588379</v>
      </c>
      <c r="C1718" s="3">
        <v>-155.56521606445313</v>
      </c>
      <c r="D1718" s="3">
        <v>2394.9724278604317</v>
      </c>
      <c r="E1718" s="3">
        <v>-156.22716511705363</v>
      </c>
      <c r="F1718" s="3">
        <v>155.89583925355882</v>
      </c>
      <c r="G1718" s="3">
        <v>-86.267809462770543</v>
      </c>
      <c r="H1718" s="3">
        <v>52.807726485114273</v>
      </c>
      <c r="I1718" s="3">
        <v>-0.32900216239395436</v>
      </c>
      <c r="J1718" s="3">
        <v>0.16450108119697718</v>
      </c>
      <c r="K1718" s="3">
        <v>0.96283061689006144</v>
      </c>
      <c r="L1718" s="3">
        <v>-35.507361655432753</v>
      </c>
      <c r="M1718" s="3">
        <v>92.704279682089634</v>
      </c>
      <c r="N1718" s="3">
        <v>15.330063923684412</v>
      </c>
      <c r="O1718" s="3">
        <v>22.848679178962875</v>
      </c>
      <c r="P1718" s="3">
        <v>-0.55295029328611089</v>
      </c>
      <c r="Q1718" s="3">
        <v>22.75186719671667</v>
      </c>
      <c r="R1718" s="3">
        <v>-0.55530316452581185</v>
      </c>
      <c r="S1718" s="3">
        <v>-0.32900216239395436</v>
      </c>
      <c r="T1718" s="3">
        <v>-35.507361655432753</v>
      </c>
      <c r="U1718" s="3">
        <v>2400.0624694645353</v>
      </c>
      <c r="V1718" s="3">
        <v>-3.7321905372294708</v>
      </c>
      <c r="W1718" s="3">
        <v>0.0004175413413395152</v>
      </c>
      <c r="X1718" s="3">
        <v>0.0064009354535157006</v>
      </c>
      <c r="Y1718" s="3">
        <v>0.0064145393795503238</v>
      </c>
      <c r="Z1718" s="3">
        <v>86.267809462770543</v>
      </c>
    </row>
    <row r="1719">
      <c r="A1719" s="3">
        <v>44.77614</v>
      </c>
      <c r="B1719" s="3">
        <v>10.038050651550293</v>
      </c>
      <c r="C1719" s="3">
        <v>-155.62785339355469</v>
      </c>
      <c r="D1719" s="3">
        <v>2422.8599811869544</v>
      </c>
      <c r="E1719" s="3">
        <v>-156.27531115054293</v>
      </c>
      <c r="F1719" s="3">
        <v>155.95124626872604</v>
      </c>
      <c r="G1719" s="3">
        <v>-86.309514471717733</v>
      </c>
      <c r="H1719" s="3">
        <v>53.419526669605226</v>
      </c>
      <c r="I1719" s="3">
        <v>-0.32523329908134568</v>
      </c>
      <c r="J1719" s="3">
        <v>0.16261664954067284</v>
      </c>
      <c r="K1719" s="3">
        <v>0.9632484859314836</v>
      </c>
      <c r="L1719" s="3">
        <v>-35.496808564847505</v>
      </c>
      <c r="M1719" s="3">
        <v>92.78476456492956</v>
      </c>
      <c r="N1719" s="3">
        <v>15.503792399126743</v>
      </c>
      <c r="O1719" s="3">
        <v>22.839476887722554</v>
      </c>
      <c r="P1719" s="3">
        <v>-0.55317278689867033</v>
      </c>
      <c r="Q1719" s="3">
        <v>22.744851598752469</v>
      </c>
      <c r="R1719" s="3">
        <v>-0.55547414879515955</v>
      </c>
      <c r="S1719" s="3">
        <v>-0.32523329908134568</v>
      </c>
      <c r="T1719" s="3">
        <v>-35.496808564847505</v>
      </c>
      <c r="U1719" s="3">
        <v>2427.8946561398516</v>
      </c>
      <c r="V1719" s="3">
        <v>-3.6904855282822657</v>
      </c>
      <c r="W1719" s="3">
        <v>0.00041273536554518593</v>
      </c>
      <c r="X1719" s="3">
        <v>0.0063989634231902516</v>
      </c>
      <c r="Y1719" s="3">
        <v>0.0064122603950010027</v>
      </c>
      <c r="Z1719" s="3">
        <v>86.309514471717733</v>
      </c>
    </row>
    <row r="1720">
      <c r="A1720" s="3">
        <v>44.77615</v>
      </c>
      <c r="B1720" s="3">
        <v>10.123222351074219</v>
      </c>
      <c r="C1720" s="3">
        <v>-155.58482360839844</v>
      </c>
      <c r="D1720" s="3">
        <v>2401.3220420320213</v>
      </c>
      <c r="E1720" s="3">
        <v>-156.24349730415187</v>
      </c>
      <c r="F1720" s="3">
        <v>155.91381262744412</v>
      </c>
      <c r="G1720" s="3">
        <v>-86.277262353685231</v>
      </c>
      <c r="H1720" s="3">
        <v>52.946692690516961</v>
      </c>
      <c r="I1720" s="3">
        <v>-0.32813844324225455</v>
      </c>
      <c r="J1720" s="3">
        <v>0.16406922162112728</v>
      </c>
      <c r="K1720" s="3">
        <v>0.96292636489369865</v>
      </c>
      <c r="L1720" s="3">
        <v>-35.503813831721629</v>
      </c>
      <c r="M1720" s="3">
        <v>92.722718420739241</v>
      </c>
      <c r="N1720" s="3">
        <v>15.369100688763263</v>
      </c>
      <c r="O1720" s="3">
        <v>22.845787433741979</v>
      </c>
      <c r="P1720" s="3">
        <v>-0.55301969109264293</v>
      </c>
      <c r="Q1720" s="3">
        <v>22.749476742410696</v>
      </c>
      <c r="R1720" s="3">
        <v>-0.55536091895348649</v>
      </c>
      <c r="S1720" s="3">
        <v>-0.32813844324225455</v>
      </c>
      <c r="T1720" s="3">
        <v>-35.503813831721629</v>
      </c>
      <c r="U1720" s="3">
        <v>2406.3997132643344</v>
      </c>
      <c r="V1720" s="3">
        <v>-3.7227376463147794</v>
      </c>
      <c r="W1720" s="3">
        <v>0.00041643727184288471</v>
      </c>
      <c r="X1720" s="3">
        <v>0.006400266361507174</v>
      </c>
      <c r="Y1720" s="3">
        <v>0.0064137999266909032</v>
      </c>
      <c r="Z1720" s="3">
        <v>86.277262353685231</v>
      </c>
    </row>
    <row r="1721">
      <c r="A1721" s="3">
        <v>44.77616</v>
      </c>
      <c r="B1721" s="3">
        <v>10.134929656982422</v>
      </c>
      <c r="C1721" s="3">
        <v>-155.54496765136719</v>
      </c>
      <c r="D1721" s="3">
        <v>2397.3480411950914</v>
      </c>
      <c r="E1721" s="3">
        <v>-156.20533487959025</v>
      </c>
      <c r="F1721" s="3">
        <v>155.87480155822766</v>
      </c>
      <c r="G1721" s="3">
        <v>-86.2720169085093</v>
      </c>
      <c r="H1721" s="3">
        <v>52.86147680908131</v>
      </c>
      <c r="I1721" s="3">
        <v>-0.32866754829793532</v>
      </c>
      <c r="J1721" s="3">
        <v>0.16433377414896766</v>
      </c>
      <c r="K1721" s="3">
        <v>0.962867709567466</v>
      </c>
      <c r="L1721" s="3">
        <v>-35.511985871703878</v>
      </c>
      <c r="M1721" s="3">
        <v>92.711422612769809</v>
      </c>
      <c r="N1721" s="3">
        <v>15.347414626030982</v>
      </c>
      <c r="O1721" s="3">
        <v>22.851637225435606</v>
      </c>
      <c r="P1721" s="3">
        <v>-0.55287792599419083</v>
      </c>
      <c r="Q1721" s="3">
        <v>22.755030586830383</v>
      </c>
      <c r="R1721" s="3">
        <v>-0.55522517302536978</v>
      </c>
      <c r="S1721" s="3">
        <v>-0.32866754829793532</v>
      </c>
      <c r="T1721" s="3">
        <v>-35.511985871703878</v>
      </c>
      <c r="U1721" s="3">
        <v>2402.4316300920591</v>
      </c>
      <c r="V1721" s="3">
        <v>-3.7279830914907022</v>
      </c>
      <c r="W1721" s="3">
        <v>0.00041712758548879475</v>
      </c>
      <c r="X1721" s="3">
        <v>0.0064018300064517175</v>
      </c>
      <c r="Y1721" s="3">
        <v>0.0064154051200279874</v>
      </c>
      <c r="Z1721" s="3">
        <v>86.2720169085093</v>
      </c>
    </row>
    <row r="1722">
      <c r="A1722" s="3">
        <v>44.77617</v>
      </c>
      <c r="B1722" s="3">
        <v>10.118734359741211</v>
      </c>
      <c r="C1722" s="3">
        <v>-155.569091796875</v>
      </c>
      <c r="D1722" s="3">
        <v>2401.8943717155857</v>
      </c>
      <c r="E1722" s="3">
        <v>-156.2272481431028</v>
      </c>
      <c r="F1722" s="3">
        <v>155.89782265172124</v>
      </c>
      <c r="G1722" s="3">
        <v>-86.278532904871213</v>
      </c>
      <c r="H1722" s="3">
        <v>52.960334819711953</v>
      </c>
      <c r="I1722" s="3">
        <v>-0.328053897486833</v>
      </c>
      <c r="J1722" s="3">
        <v>0.1640269487434165</v>
      </c>
      <c r="K1722" s="3">
        <v>0.96293573776585628</v>
      </c>
      <c r="L1722" s="3">
        <v>-35.5072682254412</v>
      </c>
      <c r="M1722" s="3">
        <v>92.7245235066674</v>
      </c>
      <c r="N1722" s="3">
        <v>15.374362668895452</v>
      </c>
      <c r="O1722" s="3">
        <v>22.848089533040739</v>
      </c>
      <c r="P1722" s="3">
        <v>-0.55296357544016461</v>
      </c>
      <c r="Q1722" s="3">
        <v>22.7518347804026</v>
      </c>
      <c r="R1722" s="3">
        <v>-0.55530296356800657</v>
      </c>
      <c r="S1722" s="3">
        <v>-0.328053897486833</v>
      </c>
      <c r="T1722" s="3">
        <v>-35.5072682254412</v>
      </c>
      <c r="U1722" s="3">
        <v>2406.9697808533815</v>
      </c>
      <c r="V1722" s="3">
        <v>-3.7214670951287889</v>
      </c>
      <c r="W1722" s="3">
        <v>0.00041633804207873485</v>
      </c>
      <c r="X1722" s="3">
        <v>0.0064009320517763252</v>
      </c>
      <c r="Y1722" s="3">
        <v>0.0064144577710621362</v>
      </c>
      <c r="Z1722" s="3">
        <v>86.278532904871213</v>
      </c>
    </row>
    <row r="1723">
      <c r="A1723" s="3">
        <v>44.77618</v>
      </c>
      <c r="B1723" s="3">
        <v>10.137742042541504</v>
      </c>
      <c r="C1723" s="3">
        <v>-155.56040954589844</v>
      </c>
      <c r="D1723" s="3">
        <v>2397.1624775842456</v>
      </c>
      <c r="E1723" s="3">
        <v>-156.22107773275346</v>
      </c>
      <c r="F1723" s="3">
        <v>155.89039364825777</v>
      </c>
      <c r="G1723" s="3">
        <v>-86.271354453701761</v>
      </c>
      <c r="H1723" s="3">
        <v>52.856395098093564</v>
      </c>
      <c r="I1723" s="3">
        <v>-0.32869915454237814</v>
      </c>
      <c r="J1723" s="3">
        <v>0.16434957727118907</v>
      </c>
      <c r="K1723" s="3">
        <v>0.962864205887579</v>
      </c>
      <c r="L1723" s="3">
        <v>-35.508634237661596</v>
      </c>
      <c r="M1723" s="3">
        <v>92.710747897951819</v>
      </c>
      <c r="N1723" s="3">
        <v>15.34468019536428</v>
      </c>
      <c r="O1723" s="3">
        <v>22.849358623647881</v>
      </c>
      <c r="P1723" s="3">
        <v>-0.55293256657064982</v>
      </c>
      <c r="Q1723" s="3">
        <v>22.752727333224257</v>
      </c>
      <c r="R1723" s="3">
        <v>-0.55528088229748351</v>
      </c>
      <c r="S1723" s="3">
        <v>-0.32869915454237814</v>
      </c>
      <c r="T1723" s="3">
        <v>-35.508634237661596</v>
      </c>
      <c r="U1723" s="3">
        <v>2402.247482893014</v>
      </c>
      <c r="V1723" s="3">
        <v>-3.7286455462982411</v>
      </c>
      <c r="W1723" s="3">
        <v>0.00041715987520702215</v>
      </c>
      <c r="X1723" s="3">
        <v>0.0064011848753898273</v>
      </c>
      <c r="Y1723" s="3">
        <v>0.0064147634539710209</v>
      </c>
      <c r="Z1723" s="3">
        <v>86.271354453701761</v>
      </c>
    </row>
    <row r="1724">
      <c r="A1724" s="3">
        <v>44.77619</v>
      </c>
      <c r="B1724" s="3">
        <v>10.114068031311035</v>
      </c>
      <c r="C1724" s="3">
        <v>-155.56636047363281</v>
      </c>
      <c r="D1724" s="3">
        <v>2402.9091763983274</v>
      </c>
      <c r="E1724" s="3">
        <v>-156.22392147737773</v>
      </c>
      <c r="F1724" s="3">
        <v>155.89479427855906</v>
      </c>
      <c r="G1724" s="3">
        <v>-86.280179141851875</v>
      </c>
      <c r="H1724" s="3">
        <v>52.982918743412796</v>
      </c>
      <c r="I1724" s="3">
        <v>-0.32791403156864662</v>
      </c>
      <c r="J1724" s="3">
        <v>0.16395701578432331</v>
      </c>
      <c r="K1724" s="3">
        <v>0.96295124371643859</v>
      </c>
      <c r="L1724" s="3">
        <v>-35.507965745672749</v>
      </c>
      <c r="M1724" s="3">
        <v>92.7275097775036</v>
      </c>
      <c r="N1724" s="3">
        <v>15.381185888015777</v>
      </c>
      <c r="O1724" s="3">
        <v>22.848478436735476</v>
      </c>
      <c r="P1724" s="3">
        <v>-0.55295357068761686</v>
      </c>
      <c r="Q1724" s="3">
        <v>22.752307067633854</v>
      </c>
      <c r="R1724" s="3">
        <v>-0.55529084144370244</v>
      </c>
      <c r="S1724" s="3">
        <v>-0.32791403156864662</v>
      </c>
      <c r="T1724" s="3">
        <v>-35.507965745672749</v>
      </c>
      <c r="U1724" s="3">
        <v>2407.98223076107</v>
      </c>
      <c r="V1724" s="3">
        <v>-3.7198208581481294</v>
      </c>
      <c r="W1724" s="3">
        <v>0.00041616221279693977</v>
      </c>
      <c r="X1724" s="3">
        <v>0.006401068354597709</v>
      </c>
      <c r="Y1724" s="3">
        <v>0.0064145823767095128</v>
      </c>
      <c r="Z1724" s="3">
        <v>86.280179141851875</v>
      </c>
    </row>
    <row r="1725">
      <c r="A1725" s="3">
        <v>44.7762</v>
      </c>
      <c r="B1725" s="3">
        <v>10.159320831298828</v>
      </c>
      <c r="C1725" s="3">
        <v>-155.54977416992188</v>
      </c>
      <c r="D1725" s="3">
        <v>2391.7882354110511</v>
      </c>
      <c r="E1725" s="3">
        <v>-156.21330325766272</v>
      </c>
      <c r="F1725" s="3">
        <v>155.88118566416844</v>
      </c>
      <c r="G1725" s="3">
        <v>-86.263185514223167</v>
      </c>
      <c r="H1725" s="3">
        <v>52.738392027156237</v>
      </c>
      <c r="I1725" s="3">
        <v>-0.32943480077197351</v>
      </c>
      <c r="J1725" s="3">
        <v>0.16471740038598676</v>
      </c>
      <c r="K1725" s="3">
        <v>0.96278266013264191</v>
      </c>
      <c r="L1725" s="3">
        <v>-35.510349446707977</v>
      </c>
      <c r="M1725" s="3">
        <v>92.695045065208632</v>
      </c>
      <c r="N1725" s="3">
        <v>15.311040644636819</v>
      </c>
      <c r="O1725" s="3">
        <v>22.850910691898083</v>
      </c>
      <c r="P1725" s="3">
        <v>-0.552894516639891</v>
      </c>
      <c r="Q1725" s="3">
        <v>22.753849535074369</v>
      </c>
      <c r="R1725" s="3">
        <v>-0.55525300025840285</v>
      </c>
      <c r="S1725" s="3">
        <v>-0.32943480077197351</v>
      </c>
      <c r="T1725" s="3">
        <v>-35.510349446707977</v>
      </c>
      <c r="U1725" s="3">
        <v>2396.8841355320828</v>
      </c>
      <c r="V1725" s="3">
        <v>-3.7368144857768288</v>
      </c>
      <c r="W1725" s="3">
        <v>0.00041809721496022858</v>
      </c>
      <c r="X1725" s="3">
        <v>0.0064015034516655168</v>
      </c>
      <c r="Y1725" s="3">
        <v>0.0064151423774412852</v>
      </c>
      <c r="Z1725" s="3">
        <v>86.263185514223167</v>
      </c>
    </row>
    <row r="1726">
      <c r="A1726" s="3">
        <v>44.77621</v>
      </c>
      <c r="B1726" s="3">
        <v>10.134983062744141</v>
      </c>
      <c r="C1726" s="3">
        <v>-155.55979919433594</v>
      </c>
      <c r="D1726" s="3">
        <v>2397.7907862910979</v>
      </c>
      <c r="E1726" s="3">
        <v>-156.22011042007742</v>
      </c>
      <c r="F1726" s="3">
        <v>155.88960519247019</v>
      </c>
      <c r="G1726" s="3">
        <v>-86.2723517562787</v>
      </c>
      <c r="H1726" s="3">
        <v>52.870308874707945</v>
      </c>
      <c r="I1726" s="3">
        <v>-0.32861263078362579</v>
      </c>
      <c r="J1726" s="3">
        <v>0.1643063153918129</v>
      </c>
      <c r="K1726" s="3">
        <v>0.962873797426118</v>
      </c>
      <c r="L1726" s="3">
        <v>-35.508833400713634</v>
      </c>
      <c r="M1726" s="3">
        <v>92.71259497697929</v>
      </c>
      <c r="N1726" s="3">
        <v>15.348797154498321</v>
      </c>
      <c r="O1726" s="3">
        <v>22.849433986477077</v>
      </c>
      <c r="P1726" s="3">
        <v>-0.55293005133800532</v>
      </c>
      <c r="Q1726" s="3">
        <v>22.752853989685764</v>
      </c>
      <c r="R1726" s="3">
        <v>-0.55527709679473147</v>
      </c>
      <c r="S1726" s="3">
        <v>-0.32861263078362579</v>
      </c>
      <c r="T1726" s="3">
        <v>-35.508833400713634</v>
      </c>
      <c r="U1726" s="3">
        <v>2402.874399073356</v>
      </c>
      <c r="V1726" s="3">
        <v>-3.7276482437213119</v>
      </c>
      <c r="W1726" s="3">
        <v>0.000417050564093125</v>
      </c>
      <c r="X1726" s="3">
        <v>0.006401224511434476</v>
      </c>
      <c r="Y1726" s="3">
        <v>0.00641479589845226</v>
      </c>
      <c r="Z1726" s="3">
        <v>86.2723517562787</v>
      </c>
    </row>
    <row r="1727">
      <c r="A1727" s="3">
        <v>44.77622</v>
      </c>
      <c r="B1727" s="3">
        <v>10.144908905029297</v>
      </c>
      <c r="C1727" s="3">
        <v>-155.55436706542969</v>
      </c>
      <c r="D1727" s="3">
        <v>2395.2980275427722</v>
      </c>
      <c r="E1727" s="3">
        <v>-156.21599539919453</v>
      </c>
      <c r="F1727" s="3">
        <v>155.88483021069683</v>
      </c>
      <c r="G1727" s="3">
        <v>-86.268581405614327</v>
      </c>
      <c r="H1727" s="3">
        <v>52.815607233516772</v>
      </c>
      <c r="I1727" s="3">
        <v>-0.32895305942428243</v>
      </c>
      <c r="J1727" s="3">
        <v>0.16447652971214122</v>
      </c>
      <c r="K1727" s="3">
        <v>0.96283605996822452</v>
      </c>
      <c r="L1727" s="3">
        <v>-35.50973730942485</v>
      </c>
      <c r="M1727" s="3">
        <v>92.705327837513437</v>
      </c>
      <c r="N1727" s="3">
        <v>15.333244341732261</v>
      </c>
      <c r="O1727" s="3">
        <v>22.850225789894829</v>
      </c>
      <c r="P1727" s="3">
        <v>-0.552910594909402</v>
      </c>
      <c r="Q1727" s="3">
        <v>22.753447244414353</v>
      </c>
      <c r="R1727" s="3">
        <v>-0.55526232133490927</v>
      </c>
      <c r="S1727" s="3">
        <v>-0.32895305942428243</v>
      </c>
      <c r="T1727" s="3">
        <v>-35.50973730942485</v>
      </c>
      <c r="U1727" s="3">
        <v>2400.386651764431</v>
      </c>
      <c r="V1727" s="3">
        <v>-3.7314185943856657</v>
      </c>
      <c r="W1727" s="3">
        <v>0.00041748458375589061</v>
      </c>
      <c r="X1727" s="3">
        <v>0.0064013931316354578</v>
      </c>
      <c r="Y1727" s="3">
        <v>0.0064149923930916265</v>
      </c>
      <c r="Z1727" s="3">
        <v>86.268581405614327</v>
      </c>
    </row>
    <row r="1728">
      <c r="A1728" s="3">
        <v>44.77623</v>
      </c>
      <c r="B1728" s="3">
        <v>10.13902759552002</v>
      </c>
      <c r="C1728" s="3">
        <v>-155.55897521972656</v>
      </c>
      <c r="D1728" s="3">
        <v>2396.8170934589339</v>
      </c>
      <c r="E1728" s="3">
        <v>-156.21981706724782</v>
      </c>
      <c r="F1728" s="3">
        <v>155.88904596537316</v>
      </c>
      <c r="G1728" s="3">
        <v>-86.2708486762438</v>
      </c>
      <c r="H1728" s="3">
        <v>52.848859368922589</v>
      </c>
      <c r="I1728" s="3">
        <v>-0.32874603500895722</v>
      </c>
      <c r="J1728" s="3">
        <v>0.16437301750447861</v>
      </c>
      <c r="K1728" s="3">
        <v>0.96285900902193955</v>
      </c>
      <c r="L1728" s="3">
        <v>-35.508906558506368</v>
      </c>
      <c r="M1728" s="3">
        <v>92.709747125471139</v>
      </c>
      <c r="N1728" s="3">
        <v>15.342593138661648</v>
      </c>
      <c r="O1728" s="3">
        <v>22.849542769472134</v>
      </c>
      <c r="P1728" s="3">
        <v>-0.55292682619049194</v>
      </c>
      <c r="Q1728" s="3">
        <v>22.7528845199474</v>
      </c>
      <c r="R1728" s="3">
        <v>-0.55527575645856331</v>
      </c>
      <c r="S1728" s="3">
        <v>-0.32874603500895722</v>
      </c>
      <c r="T1728" s="3">
        <v>-35.508906558506368</v>
      </c>
      <c r="U1728" s="3">
        <v>2401.9027479774149</v>
      </c>
      <c r="V1728" s="3">
        <v>-3.7291513237562004</v>
      </c>
      <c r="W1728" s="3">
        <v>0.00041721998842926458</v>
      </c>
      <c r="X1728" s="3">
        <v>0.0064012365317873271</v>
      </c>
      <c r="Y1728" s="3">
        <v>0.0064148189105097553</v>
      </c>
      <c r="Z1728" s="3">
        <v>86.2708486762438</v>
      </c>
    </row>
    <row r="1729">
      <c r="A1729" s="3">
        <v>44.77624</v>
      </c>
      <c r="B1729" s="3">
        <v>10.095564842224121</v>
      </c>
      <c r="C1729" s="3">
        <v>-155.55815124511719</v>
      </c>
      <c r="D1729" s="3">
        <v>2407.0232055414936</v>
      </c>
      <c r="E1729" s="3">
        <v>-156.2133430731748</v>
      </c>
      <c r="F1729" s="3">
        <v>155.88540293524056</v>
      </c>
      <c r="G1729" s="3">
        <v>-86.286769917613555</v>
      </c>
      <c r="H1729" s="3">
        <v>53.074292485652336</v>
      </c>
      <c r="I1729" s="3">
        <v>-0.32734935457857062</v>
      </c>
      <c r="J1729" s="3">
        <v>0.16367467728928531</v>
      </c>
      <c r="K1729" s="3">
        <v>0.96301384802157763</v>
      </c>
      <c r="L1729" s="3">
        <v>-35.51017444117614</v>
      </c>
      <c r="M1729" s="3">
        <v>92.739567148132622</v>
      </c>
      <c r="N1729" s="3">
        <v>15.408563431191501</v>
      </c>
      <c r="O1729" s="3">
        <v>22.849659718552903</v>
      </c>
      <c r="P1729" s="3">
        <v>-0.55292379862393692</v>
      </c>
      <c r="Q1729" s="3">
        <v>22.753823408881967</v>
      </c>
      <c r="R1729" s="3">
        <v>-0.55525264575600486</v>
      </c>
      <c r="S1729" s="3">
        <v>-0.32734935457857062</v>
      </c>
      <c r="T1729" s="3">
        <v>-35.51017444117614</v>
      </c>
      <c r="U1729" s="3">
        <v>2412.0869222665556</v>
      </c>
      <c r="V1729" s="3">
        <v>-3.7132300823864459</v>
      </c>
      <c r="W1729" s="3">
        <v>0.00041545091783817519</v>
      </c>
      <c r="X1729" s="3">
        <v>0.0064015018200562507</v>
      </c>
      <c r="Y1729" s="3">
        <v>0.0064149688243448294</v>
      </c>
      <c r="Z1729" s="3">
        <v>86.286769917613555</v>
      </c>
    </row>
    <row r="1730">
      <c r="A1730" s="3">
        <v>44.77625</v>
      </c>
      <c r="B1730" s="3">
        <v>10.13284969329834</v>
      </c>
      <c r="C1730" s="3">
        <v>-155.55906677246094</v>
      </c>
      <c r="D1730" s="3">
        <v>2398.2688615324391</v>
      </c>
      <c r="E1730" s="3">
        <v>-156.21910314987866</v>
      </c>
      <c r="F1730" s="3">
        <v>155.88873563547153</v>
      </c>
      <c r="G1730" s="3">
        <v>-86.273116700445456</v>
      </c>
      <c r="H1730" s="3">
        <v>52.880912851547826</v>
      </c>
      <c r="I1730" s="3">
        <v>-0.32854671982224665</v>
      </c>
      <c r="J1730" s="3">
        <v>0.16427335991112332</v>
      </c>
      <c r="K1730" s="3">
        <v>0.96288110400968185</v>
      </c>
      <c r="L1730" s="3">
        <v>-35.50904272713786</v>
      </c>
      <c r="M1730" s="3">
        <v>92.714002045890382</v>
      </c>
      <c r="N1730" s="3">
        <v>15.351956407223186</v>
      </c>
      <c r="O1730" s="3">
        <v>22.849521156727022</v>
      </c>
      <c r="P1730" s="3">
        <v>-0.55292695403150716</v>
      </c>
      <c r="Q1730" s="3">
        <v>22.752980369679062</v>
      </c>
      <c r="R1730" s="3">
        <v>-0.55527302045686955</v>
      </c>
      <c r="S1730" s="3">
        <v>-0.32854671982224665</v>
      </c>
      <c r="T1730" s="3">
        <v>-35.50904272713786</v>
      </c>
      <c r="U1730" s="3">
        <v>2403.3513976081513</v>
      </c>
      <c r="V1730" s="3">
        <v>-3.7268832995545567</v>
      </c>
      <c r="W1730" s="3">
        <v>0.00041696742848131826</v>
      </c>
      <c r="X1730" s="3">
        <v>0.0064012657852771495</v>
      </c>
      <c r="Y1730" s="3">
        <v>0.0064148316805801072</v>
      </c>
      <c r="Z1730" s="3">
        <v>86.273116700445456</v>
      </c>
    </row>
    <row r="1731">
      <c r="A1731" s="3">
        <v>44.77626</v>
      </c>
      <c r="B1731" s="3">
        <v>10.126018524169922</v>
      </c>
      <c r="C1731" s="3">
        <v>-155.56570434570313</v>
      </c>
      <c r="D1731" s="3">
        <v>2400.0770452588918</v>
      </c>
      <c r="E1731" s="3">
        <v>-156.22482295788754</v>
      </c>
      <c r="F1731" s="3">
        <v>155.89491531068788</v>
      </c>
      <c r="G1731" s="3">
        <v>-86.275780606864942</v>
      </c>
      <c r="H1731" s="3">
        <v>52.920419497074406</v>
      </c>
      <c r="I1731" s="3">
        <v>-0.32830139163272315</v>
      </c>
      <c r="J1731" s="3">
        <v>0.16415069581636158</v>
      </c>
      <c r="K1731" s="3">
        <v>0.9629083004424972</v>
      </c>
      <c r="L1731" s="3">
        <v>-35.507804603749371</v>
      </c>
      <c r="M1731" s="3">
        <v>92.719239506105851</v>
      </c>
      <c r="N1731" s="3">
        <v>15.362968571939838</v>
      </c>
      <c r="O1731" s="3">
        <v>22.848540105276591</v>
      </c>
      <c r="P1731" s="3">
        <v>-0.55295039876468011</v>
      </c>
      <c r="Q1731" s="3">
        <v>22.75214122474344</v>
      </c>
      <c r="R1731" s="3">
        <v>-0.55529320241136748</v>
      </c>
      <c r="S1731" s="3">
        <v>-0.32830139163272315</v>
      </c>
      <c r="T1731" s="3">
        <v>-35.507804603749371</v>
      </c>
      <c r="U1731" s="3">
        <v>2405.1561318315439</v>
      </c>
      <c r="V1731" s="3">
        <v>-3.7242193931350673</v>
      </c>
      <c r="W1731" s="3">
        <v>0.000416653291183047</v>
      </c>
      <c r="X1731" s="3">
        <v>0.0064010314178404486</v>
      </c>
      <c r="Y1731" s="3">
        <v>0.0064145773966204633</v>
      </c>
      <c r="Z1731" s="3">
        <v>86.275780606864942</v>
      </c>
    </row>
    <row r="1732">
      <c r="A1732" s="3">
        <v>44.77627</v>
      </c>
      <c r="B1732" s="3">
        <v>10.112711906433106</v>
      </c>
      <c r="C1732" s="3">
        <v>-155.56039428710938</v>
      </c>
      <c r="D1732" s="3">
        <v>2403.0451413734431</v>
      </c>
      <c r="E1732" s="3">
        <v>-156.21780417971846</v>
      </c>
      <c r="F1732" s="3">
        <v>155.88875268236464</v>
      </c>
      <c r="G1732" s="3">
        <v>-86.2805342603401</v>
      </c>
      <c r="H1732" s="3">
        <v>52.986302191106191</v>
      </c>
      <c r="I1732" s="3">
        <v>-0.32789308759880331</v>
      </c>
      <c r="J1732" s="3">
        <v>0.16394654379940166</v>
      </c>
      <c r="K1732" s="3">
        <v>0.96295356564855661</v>
      </c>
      <c r="L1732" s="3">
        <v>-35.509267304219641</v>
      </c>
      <c r="M1732" s="3">
        <v>92.7279569595269</v>
      </c>
      <c r="N1732" s="3">
        <v>15.382658551575183</v>
      </c>
      <c r="O1732" s="3">
        <v>22.849313917262247</v>
      </c>
      <c r="P1732" s="3">
        <v>-0.55293137624583166</v>
      </c>
      <c r="Q1732" s="3">
        <v>22.7531573678381</v>
      </c>
      <c r="R1732" s="3">
        <v>-0.55526810570929053</v>
      </c>
      <c r="S1732" s="3">
        <v>-0.32789308759880331</v>
      </c>
      <c r="T1732" s="3">
        <v>-35.509267304219641</v>
      </c>
      <c r="U1732" s="3">
        <v>2408.1175124609772</v>
      </c>
      <c r="V1732" s="3">
        <v>-3.7194657396599049</v>
      </c>
      <c r="W1732" s="3">
        <v>0.00041613866622100038</v>
      </c>
      <c r="X1732" s="3">
        <v>0.0064013190125855627</v>
      </c>
      <c r="Y1732" s="3">
        <v>0.0064148309790994186</v>
      </c>
      <c r="Z1732" s="3">
        <v>86.2805342603401</v>
      </c>
    </row>
    <row r="1733">
      <c r="A1733" s="3">
        <v>44.77628</v>
      </c>
      <c r="B1733" s="3">
        <v>10.114663124084473</v>
      </c>
      <c r="C1733" s="3">
        <v>-155.56892395019531</v>
      </c>
      <c r="D1733" s="3">
        <v>2402.8478468317985</v>
      </c>
      <c r="E1733" s="3">
        <v>-156.22655149891105</v>
      </c>
      <c r="F1733" s="3">
        <v>155.89739096320812</v>
      </c>
      <c r="G1733" s="3">
        <v>-86.280022016096964</v>
      </c>
      <c r="H1733" s="3">
        <v>52.981400755745277</v>
      </c>
      <c r="I1733" s="3">
        <v>-0.32792342897421561</v>
      </c>
      <c r="J1733" s="3">
        <v>0.16396171448710781</v>
      </c>
      <c r="K1733" s="3">
        <v>0.96295020188435665</v>
      </c>
      <c r="L1733" s="3">
        <v>-35.507406223884672</v>
      </c>
      <c r="M1733" s="3">
        <v>92.727309130912332</v>
      </c>
      <c r="N1733" s="3">
        <v>15.380534382777737</v>
      </c>
      <c r="O1733" s="3">
        <v>22.8480570337945</v>
      </c>
      <c r="P1733" s="3">
        <v>-0.55296159569666647</v>
      </c>
      <c r="Q1733" s="3">
        <v>22.751879325230306</v>
      </c>
      <c r="R1733" s="3">
        <v>-0.55529909838986735</v>
      </c>
      <c r="S1733" s="3">
        <v>-0.32792342897421561</v>
      </c>
      <c r="T1733" s="3">
        <v>-35.507406223884672</v>
      </c>
      <c r="U1733" s="3">
        <v>2407.9212010399037</v>
      </c>
      <c r="V1733" s="3">
        <v>-3.7199779839030382</v>
      </c>
      <c r="W1733" s="3">
        <v>0.00041617283479622707</v>
      </c>
      <c r="X1733" s="3">
        <v>0.00640096059476145</v>
      </c>
      <c r="Y1733" s="3">
        <v>0.0064144755330510991</v>
      </c>
      <c r="Z1733" s="3">
        <v>86.280022016096964</v>
      </c>
    </row>
    <row r="1734">
      <c r="A1734" s="3">
        <v>44.77629</v>
      </c>
      <c r="B1734" s="3">
        <v>10.120270729064941</v>
      </c>
      <c r="C1734" s="3">
        <v>-155.57009887695313</v>
      </c>
      <c r="D1734" s="3">
        <v>2401.5637718478447</v>
      </c>
      <c r="E1734" s="3">
        <v>-156.22845083770218</v>
      </c>
      <c r="F1734" s="3">
        <v>155.89892733503504</v>
      </c>
      <c r="G1734" s="3">
        <v>-86.277993474091829</v>
      </c>
      <c r="H1734" s="3">
        <v>52.952970047609604</v>
      </c>
      <c r="I1734" s="3">
        <v>-0.32809953452573337</v>
      </c>
      <c r="J1734" s="3">
        <v>0.16404976726286669</v>
      </c>
      <c r="K1734" s="3">
        <v>0.96293067836237478</v>
      </c>
      <c r="L1734" s="3">
        <v>-35.507015664480676</v>
      </c>
      <c r="M1734" s="3">
        <v>92.723549133142328</v>
      </c>
      <c r="N1734" s="3">
        <v>15.372128181330478</v>
      </c>
      <c r="O1734" s="3">
        <v>22.847880394114426</v>
      </c>
      <c r="P1734" s="3">
        <v>-0.55296567311613687</v>
      </c>
      <c r="Q1734" s="3">
        <v>22.751598655572117</v>
      </c>
      <c r="R1734" s="3">
        <v>-0.5553057502758928</v>
      </c>
      <c r="S1734" s="3">
        <v>-0.32809953452573337</v>
      </c>
      <c r="T1734" s="3">
        <v>-35.507015664480676</v>
      </c>
      <c r="U1734" s="3">
        <v>2406.6399562674919</v>
      </c>
      <c r="V1734" s="3">
        <v>-3.7220065259081681</v>
      </c>
      <c r="W1734" s="3">
        <v>0.00041639535527743493</v>
      </c>
      <c r="X1734" s="3">
        <v>0.006400882775435374</v>
      </c>
      <c r="Y1734" s="3">
        <v>0.0064144123188926575</v>
      </c>
      <c r="Z1734" s="3">
        <v>86.277993474091829</v>
      </c>
    </row>
    <row r="1735">
      <c r="A1735" s="3">
        <v>44.7763</v>
      </c>
      <c r="B1735" s="3">
        <v>10.140814781188965</v>
      </c>
      <c r="C1735" s="3">
        <v>-155.5655517578125</v>
      </c>
      <c r="D1735" s="3">
        <v>2396.6000309187725</v>
      </c>
      <c r="E1735" s="3">
        <v>-156.22659864939217</v>
      </c>
      <c r="F1735" s="3">
        <v>155.89572482316191</v>
      </c>
      <c r="G1735" s="3">
        <v>-86.27035043429477</v>
      </c>
      <c r="H1735" s="3">
        <v>52.843647150219205</v>
      </c>
      <c r="I1735" s="3">
        <v>-0.32877846852764436</v>
      </c>
      <c r="J1735" s="3">
        <v>0.16438923426382218</v>
      </c>
      <c r="K1735" s="3">
        <v>0.96285541366801974</v>
      </c>
      <c r="L1735" s="3">
        <v>-35.507464440007382</v>
      </c>
      <c r="M1735" s="3">
        <v>92.709054762981353</v>
      </c>
      <c r="N1735" s="3">
        <v>15.340537729412423</v>
      </c>
      <c r="O1735" s="3">
        <v>22.848542105175408</v>
      </c>
      <c r="P1735" s="3">
        <v>-0.552949362432223</v>
      </c>
      <c r="Q1735" s="3">
        <v>22.751862296062683</v>
      </c>
      <c r="R1735" s="3">
        <v>-0.55529901795111214</v>
      </c>
      <c r="S1735" s="3">
        <v>-0.32877846852764436</v>
      </c>
      <c r="T1735" s="3">
        <v>-35.507464440007382</v>
      </c>
      <c r="U1735" s="3">
        <v>2401.6865861984197</v>
      </c>
      <c r="V1735" s="3">
        <v>-3.7296495657052362</v>
      </c>
      <c r="W1735" s="3">
        <v>0.000417257776474548</v>
      </c>
      <c r="X1735" s="3">
        <v>0.006400958662898539</v>
      </c>
      <c r="Y1735" s="3">
        <v>0.0064145440879429883</v>
      </c>
      <c r="Z1735" s="3">
        <v>86.27035043429477</v>
      </c>
    </row>
    <row r="1736">
      <c r="A1736" s="3">
        <v>44.77631</v>
      </c>
      <c r="B1736" s="3">
        <v>10.127636909484863</v>
      </c>
      <c r="C1736" s="3">
        <v>-155.5665283203125</v>
      </c>
      <c r="D1736" s="3">
        <v>2399.722065494263</v>
      </c>
      <c r="E1736" s="3">
        <v>-156.22585414366165</v>
      </c>
      <c r="F1736" s="3">
        <v>155.89584267389861</v>
      </c>
      <c r="G1736" s="3">
        <v>-86.27520673440381</v>
      </c>
      <c r="H1736" s="3">
        <v>52.912528032522275</v>
      </c>
      <c r="I1736" s="3">
        <v>-0.32835036672323931</v>
      </c>
      <c r="J1736" s="3">
        <v>0.16417518336161965</v>
      </c>
      <c r="K1736" s="3">
        <v>0.96290287113241069</v>
      </c>
      <c r="L1736" s="3">
        <v>-35.507588840815629</v>
      </c>
      <c r="M1736" s="3">
        <v>92.718193923503989</v>
      </c>
      <c r="N1736" s="3">
        <v>15.360594945363745</v>
      </c>
      <c r="O1736" s="3">
        <v>22.848392551045112</v>
      </c>
      <c r="P1736" s="3">
        <v>-0.552952685380231</v>
      </c>
      <c r="Q1736" s="3">
        <v>22.751964624224055</v>
      </c>
      <c r="R1736" s="3">
        <v>-0.55529622282686464</v>
      </c>
      <c r="S1736" s="3">
        <v>-0.32835036672323931</v>
      </c>
      <c r="T1736" s="3">
        <v>-35.507588840815629</v>
      </c>
      <c r="U1736" s="3">
        <v>2404.801968795553</v>
      </c>
      <c r="V1736" s="3">
        <v>-3.7247932655961855</v>
      </c>
      <c r="W1736" s="3">
        <v>0.00041671492477360426</v>
      </c>
      <c r="X1736" s="3">
        <v>0.0064009891671350586</v>
      </c>
      <c r="Y1736" s="3">
        <v>0.0064145392388159448</v>
      </c>
      <c r="Z1736" s="3">
        <v>86.27520673440381</v>
      </c>
    </row>
    <row r="1737">
      <c r="A1737" s="3">
        <v>44.77632</v>
      </c>
      <c r="B1737" s="3">
        <v>10.115628242492676</v>
      </c>
      <c r="C1737" s="3">
        <v>-155.57087707519531</v>
      </c>
      <c r="D1737" s="3">
        <v>2402.6805993709336</v>
      </c>
      <c r="E1737" s="3">
        <v>-156.22862187077718</v>
      </c>
      <c r="F1737" s="3">
        <v>155.89940259245975</v>
      </c>
      <c r="G1737" s="3">
        <v>-86.279714636953372</v>
      </c>
      <c r="H1737" s="3">
        <v>52.977582810973459</v>
      </c>
      <c r="I1737" s="3">
        <v>-0.32794706710464805</v>
      </c>
      <c r="J1737" s="3">
        <v>0.16397353355232402</v>
      </c>
      <c r="K1737" s="3">
        <v>0.96294758127639968</v>
      </c>
      <c r="L1737" s="3">
        <v>-35.506967071221219</v>
      </c>
      <c r="M1737" s="3">
        <v>92.72680442860684</v>
      </c>
      <c r="N1737" s="3">
        <v>15.379260026746476</v>
      </c>
      <c r="O1737" s="3">
        <v>22.847749775748316</v>
      </c>
      <c r="P1737" s="3">
        <v>-0.552968043994213</v>
      </c>
      <c r="Q1737" s="3">
        <v>22.75155748828011</v>
      </c>
      <c r="R1737" s="3">
        <v>-0.55530596134672927</v>
      </c>
      <c r="S1737" s="3">
        <v>-0.32794706710464805</v>
      </c>
      <c r="T1737" s="3">
        <v>-35.506967071221219</v>
      </c>
      <c r="U1737" s="3">
        <v>2407.7544403209208</v>
      </c>
      <c r="V1737" s="3">
        <v>-3.7202853630466275</v>
      </c>
      <c r="W1737" s="3">
        <v>0.00041620180404412414</v>
      </c>
      <c r="X1737" s="3">
        <v>0.0064008757679955676</v>
      </c>
      <c r="Y1737" s="3">
        <v>0.0064143927646350468</v>
      </c>
      <c r="Z1737" s="3">
        <v>86.279714636953372</v>
      </c>
    </row>
    <row r="1738">
      <c r="A1738" s="3">
        <v>44.77633</v>
      </c>
      <c r="B1738" s="3">
        <v>10.137673377990723</v>
      </c>
      <c r="C1738" s="3">
        <v>-155.5625</v>
      </c>
      <c r="D1738" s="3">
        <v>2397.2427322950057</v>
      </c>
      <c r="E1738" s="3">
        <v>-156.22315035930137</v>
      </c>
      <c r="F1738" s="3">
        <v>155.89247521214364</v>
      </c>
      <c r="G1738" s="3">
        <v>-86.2714296011584</v>
      </c>
      <c r="H1738" s="3">
        <v>52.858034184868785</v>
      </c>
      <c r="I1738" s="3">
        <v>-0.32868895940285159</v>
      </c>
      <c r="J1738" s="3">
        <v>0.16434447970142579</v>
      </c>
      <c r="K1738" s="3">
        <v>0.96286533605859137</v>
      </c>
      <c r="L1738" s="3">
        <v>-35.508191876349684</v>
      </c>
      <c r="M1738" s="3">
        <v>92.710965538322412</v>
      </c>
      <c r="N1738" s="3">
        <v>15.344990334540876</v>
      </c>
      <c r="O1738" s="3">
        <v>22.848976049819044</v>
      </c>
      <c r="P1738" s="3">
        <v>-0.55293816935441809</v>
      </c>
      <c r="Q1738" s="3">
        <v>22.752350266749996</v>
      </c>
      <c r="R1738" s="3">
        <v>-0.55528641395228351</v>
      </c>
      <c r="S1738" s="3">
        <v>-0.32868895940285159</v>
      </c>
      <c r="T1738" s="3">
        <v>-35.508191876349684</v>
      </c>
      <c r="U1738" s="3">
        <v>2402.3277025105062</v>
      </c>
      <c r="V1738" s="3">
        <v>-3.728570398841593</v>
      </c>
      <c r="W1738" s="3">
        <v>0.00041714590956029211</v>
      </c>
      <c r="X1738" s="3">
        <v>0.0064010999502959447</v>
      </c>
      <c r="Y1738" s="3">
        <v>0.0064146778004465369</v>
      </c>
      <c r="Z1738" s="3">
        <v>86.2714296011584</v>
      </c>
    </row>
    <row r="1739">
      <c r="A1739" s="3">
        <v>44.77634</v>
      </c>
      <c r="B1739" s="3">
        <v>10.139810562133789</v>
      </c>
      <c r="C1739" s="3">
        <v>-155.55213928222656</v>
      </c>
      <c r="D1739" s="3">
        <v>2396.423842892752</v>
      </c>
      <c r="E1739" s="3">
        <v>-156.2131122441568</v>
      </c>
      <c r="F1739" s="3">
        <v>155.88227543089423</v>
      </c>
      <c r="G1739" s="3">
        <v>-86.270398080127862</v>
      </c>
      <c r="H1739" s="3">
        <v>52.840610612398024</v>
      </c>
      <c r="I1739" s="3">
        <v>-0.3287973666191315</v>
      </c>
      <c r="J1739" s="3">
        <v>0.16439868330956575</v>
      </c>
      <c r="K1739" s="3">
        <v>0.96285331876344926</v>
      </c>
      <c r="L1739" s="3">
        <v>-35.51033913261616</v>
      </c>
      <c r="M1739" s="3">
        <v>92.70865134537884</v>
      </c>
      <c r="N1739" s="3">
        <v>15.340734260176619</v>
      </c>
      <c r="O1739" s="3">
        <v>22.850491806574929</v>
      </c>
      <c r="P1739" s="3">
        <v>-0.55290119458815412</v>
      </c>
      <c r="Q1739" s="3">
        <v>22.753806214475926</v>
      </c>
      <c r="R1739" s="3">
        <v>-0.55525058522931159</v>
      </c>
      <c r="S1739" s="3">
        <v>-0.3287973666191315</v>
      </c>
      <c r="T1739" s="3">
        <v>-35.51033913261616</v>
      </c>
      <c r="U1739" s="3">
        <v>2401.5098940503804</v>
      </c>
      <c r="V1739" s="3">
        <v>-3.7296019198721497</v>
      </c>
      <c r="W1739" s="3">
        <v>0.00041728845377906438</v>
      </c>
      <c r="X1739" s="3">
        <v>0.0064015112792646205</v>
      </c>
      <c r="Y1739" s="3">
        <v>0.0064150975294386186</v>
      </c>
      <c r="Z1739" s="3">
        <v>86.270398080127862</v>
      </c>
    </row>
    <row r="1740">
      <c r="A1740" s="3">
        <v>44.77635</v>
      </c>
      <c r="B1740" s="3">
        <v>10.145975112915039</v>
      </c>
      <c r="C1740" s="3">
        <v>-155.5721435546875</v>
      </c>
      <c r="D1740" s="3">
        <v>2395.5935620473779</v>
      </c>
      <c r="E1740" s="3">
        <v>-156.23383535014511</v>
      </c>
      <c r="F1740" s="3">
        <v>155.90263840356323</v>
      </c>
      <c r="G1740" s="3">
        <v>-86.268615561134283</v>
      </c>
      <c r="H1740" s="3">
        <v>52.821001928680779</v>
      </c>
      <c r="I1740" s="3">
        <v>-0.3289194548806878</v>
      </c>
      <c r="J1740" s="3">
        <v>0.1644597274403439</v>
      </c>
      <c r="K1740" s="3">
        <v>0.96283978505918122</v>
      </c>
      <c r="L1740" s="3">
        <v>-35.505934170315683</v>
      </c>
      <c r="M1740" s="3">
        <v>92.706045169281026</v>
      </c>
      <c r="N1740" s="3">
        <v>15.333385093430422</v>
      </c>
      <c r="O1740" s="3">
        <v>22.847547448804676</v>
      </c>
      <c r="P1740" s="3">
        <v>-0.55297215043624948</v>
      </c>
      <c r="Q1740" s="3">
        <v>22.750782016020413</v>
      </c>
      <c r="R1740" s="3">
        <v>-0.5553240954998051</v>
      </c>
      <c r="S1740" s="3">
        <v>-0.3289194548806878</v>
      </c>
      <c r="T1740" s="3">
        <v>-35.505934170315683</v>
      </c>
      <c r="U1740" s="3">
        <v>2400.6827207757092</v>
      </c>
      <c r="V1740" s="3">
        <v>-3.7313844388657285</v>
      </c>
      <c r="W1740" s="3">
        <v>0.00041743308040340392</v>
      </c>
      <c r="X1740" s="3">
        <v>0.0064006621725622966</v>
      </c>
      <c r="Y1740" s="3">
        <v>0.0064142596317801927</v>
      </c>
      <c r="Z1740" s="3">
        <v>86.268615561134283</v>
      </c>
    </row>
    <row r="1741">
      <c r="A1741" s="3">
        <v>44.77636</v>
      </c>
      <c r="B1741" s="3">
        <v>10.154296875</v>
      </c>
      <c r="C1741" s="3">
        <v>-155.56097412109375</v>
      </c>
      <c r="D1741" s="3">
        <v>2393.3046978724692</v>
      </c>
      <c r="E1741" s="3">
        <v>-156.22379939335883</v>
      </c>
      <c r="F1741" s="3">
        <v>155.89203448069193</v>
      </c>
      <c r="G1741" s="3">
        <v>-86.265296346774477</v>
      </c>
      <c r="H1741" s="3">
        <v>52.771168066567085</v>
      </c>
      <c r="I1741" s="3">
        <v>-0.32923014063457462</v>
      </c>
      <c r="J1741" s="3">
        <v>0.16461507031728731</v>
      </c>
      <c r="K1741" s="3">
        <v>0.96280534584028266</v>
      </c>
      <c r="L1741" s="3">
        <v>-35.508096895183783</v>
      </c>
      <c r="M1741" s="3">
        <v>92.699413397862628</v>
      </c>
      <c r="N1741" s="3">
        <v>15.31971893633391</v>
      </c>
      <c r="O1741" s="3">
        <v>22.849183843206092</v>
      </c>
      <c r="P1741" s="3">
        <v>-0.55293235054306522</v>
      </c>
      <c r="Q1741" s="3">
        <v>22.752239481586937</v>
      </c>
      <c r="R1741" s="3">
        <v>-0.55528832406318207</v>
      </c>
      <c r="S1741" s="3">
        <v>-0.32923014063457462</v>
      </c>
      <c r="T1741" s="3">
        <v>-35.508096895183783</v>
      </c>
      <c r="U1741" s="3">
        <v>2398.3980596129845</v>
      </c>
      <c r="V1741" s="3">
        <v>-3.7347036532255347</v>
      </c>
      <c r="W1741" s="3">
        <v>0.00041783229727871719</v>
      </c>
      <c r="X1741" s="3">
        <v>0.0064010733568326634</v>
      </c>
      <c r="Y1741" s="3">
        <v>0.0064146959357558172</v>
      </c>
      <c r="Z1741" s="3">
        <v>86.265296346774477</v>
      </c>
    </row>
    <row r="1742">
      <c r="A1742" s="3">
        <v>44.77637</v>
      </c>
      <c r="B1742" s="3">
        <v>10.157792091369629</v>
      </c>
      <c r="C1742" s="3">
        <v>-155.5526123046875</v>
      </c>
      <c r="D1742" s="3">
        <v>2392.2320634648308</v>
      </c>
      <c r="E1742" s="3">
        <v>-156.21592961349222</v>
      </c>
      <c r="F1742" s="3">
        <v>155.88391814098051</v>
      </c>
      <c r="G1742" s="3">
        <v>-86.263814201207026</v>
      </c>
      <c r="H1742" s="3">
        <v>52.748012741975295</v>
      </c>
      <c r="I1742" s="3">
        <v>-0.329374700726196</v>
      </c>
      <c r="J1742" s="3">
        <v>0.164687350363098</v>
      </c>
      <c r="K1742" s="3">
        <v>0.96278932191221145</v>
      </c>
      <c r="L1742" s="3">
        <v>-35.509785071828887</v>
      </c>
      <c r="M1742" s="3">
        <v>92.6963278388176</v>
      </c>
      <c r="N1742" s="3">
        <v>15.313624349217559</v>
      </c>
      <c r="O1742" s="3">
        <v>22.850408031092464</v>
      </c>
      <c r="P1742" s="3">
        <v>-0.55290253017279567</v>
      </c>
      <c r="Q1742" s="3">
        <v>22.7533816190116</v>
      </c>
      <c r="R1742" s="3">
        <v>-0.5552602521866643</v>
      </c>
      <c r="S1742" s="3">
        <v>-0.329374700726196</v>
      </c>
      <c r="T1742" s="3">
        <v>-35.509785071828887</v>
      </c>
      <c r="U1742" s="3">
        <v>2397.3271912974687</v>
      </c>
      <c r="V1742" s="3">
        <v>-3.7361857987929765</v>
      </c>
      <c r="W1742" s="3">
        <v>0.00041801964586647694</v>
      </c>
      <c r="X1742" s="3">
        <v>0.0064013958273921824</v>
      </c>
      <c r="Y1742" s="3">
        <v>0.0064150299269204025</v>
      </c>
      <c r="Z1742" s="3">
        <v>86.263814201207026</v>
      </c>
    </row>
    <row r="1743">
      <c r="A1743" s="3">
        <v>44.77638</v>
      </c>
      <c r="B1743" s="3">
        <v>10.145556449890137</v>
      </c>
      <c r="C1743" s="3">
        <v>-155.563720703125</v>
      </c>
      <c r="D1743" s="3">
        <v>2395.4332751202578</v>
      </c>
      <c r="E1743" s="3">
        <v>-156.22539371539719</v>
      </c>
      <c r="F1743" s="3">
        <v>155.89420616135095</v>
      </c>
      <c r="G1743" s="3">
        <v>-86.2685676445868</v>
      </c>
      <c r="H1743" s="3">
        <v>52.817998473318049</v>
      </c>
      <c r="I1743" s="3">
        <v>-0.32893816310655638</v>
      </c>
      <c r="J1743" s="3">
        <v>0.16446908155327819</v>
      </c>
      <c r="K1743" s="3">
        <v>0.96283771123536743</v>
      </c>
      <c r="L1743" s="3">
        <v>-35.507733892946156</v>
      </c>
      <c r="M1743" s="3">
        <v>92.70564581769608</v>
      </c>
      <c r="N1743" s="3">
        <v>15.333187634553998</v>
      </c>
      <c r="O1743" s="3">
        <v>22.848770219780992</v>
      </c>
      <c r="P1743" s="3">
        <v>-0.55294186612828822</v>
      </c>
      <c r="Q1743" s="3">
        <v>22.751997126377368</v>
      </c>
      <c r="R1743" s="3">
        <v>-0.55529374295740264</v>
      </c>
      <c r="S1743" s="3">
        <v>-0.32893816310655638</v>
      </c>
      <c r="T1743" s="3">
        <v>-35.507733892946156</v>
      </c>
      <c r="U1743" s="3">
        <v>2400.522224265982</v>
      </c>
      <c r="V1743" s="3">
        <v>-3.7314323554132067</v>
      </c>
      <c r="W1743" s="3">
        <v>0.00041746101232972019</v>
      </c>
      <c r="X1743" s="3">
        <v>0.006401008032162459</v>
      </c>
      <c r="Y1743" s="3">
        <v>0.0064146065759813891</v>
      </c>
      <c r="Z1743" s="3">
        <v>86.2685676445868</v>
      </c>
    </row>
    <row r="1744">
      <c r="A1744" s="3">
        <v>44.77639</v>
      </c>
      <c r="B1744" s="3">
        <v>10.148805618286133</v>
      </c>
      <c r="C1744" s="3">
        <v>-155.54045104980469</v>
      </c>
      <c r="D1744" s="3">
        <v>2393.9595536718311</v>
      </c>
      <c r="E1744" s="3">
        <v>-156.20264699164864</v>
      </c>
      <c r="F1744" s="3">
        <v>155.87119736582011</v>
      </c>
      <c r="G1744" s="3">
        <v>-86.266819170479465</v>
      </c>
      <c r="H1744" s="3">
        <v>52.786935104876235</v>
      </c>
      <c r="I1744" s="3">
        <v>-0.32913177866762566</v>
      </c>
      <c r="J1744" s="3">
        <v>0.16456588933381283</v>
      </c>
      <c r="K1744" s="3">
        <v>0.96281624903705132</v>
      </c>
      <c r="L1744" s="3">
        <v>-35.512595740866033</v>
      </c>
      <c r="M1744" s="3">
        <v>92.701512940977722</v>
      </c>
      <c r="N1744" s="3">
        <v>15.325985825322309</v>
      </c>
      <c r="O1744" s="3">
        <v>22.852182389246781</v>
      </c>
      <c r="P1744" s="3">
        <v>-0.55285900738316285</v>
      </c>
      <c r="Q1744" s="3">
        <v>22.755304245810162</v>
      </c>
      <c r="R1744" s="3">
        <v>-0.55521274230311479</v>
      </c>
      <c r="S1744" s="3">
        <v>-0.32913177866762566</v>
      </c>
      <c r="T1744" s="3">
        <v>-35.512595740866033</v>
      </c>
      <c r="U1744" s="3">
        <v>2399.0501477759549</v>
      </c>
      <c r="V1744" s="3">
        <v>-3.7331808295205384</v>
      </c>
      <c r="W1744" s="3">
        <v>0.00041771800131970067</v>
      </c>
      <c r="X1744" s="3">
        <v>0.0064019401672076983</v>
      </c>
      <c r="Y1744" s="3">
        <v>0.0064155534627289837</v>
      </c>
      <c r="Z1744" s="3">
        <v>86.266819170479465</v>
      </c>
    </row>
    <row r="1745">
      <c r="A1745" s="3">
        <v>44.7764</v>
      </c>
      <c r="B1745" s="3">
        <v>10.128486633300781</v>
      </c>
      <c r="C1745" s="3">
        <v>-155.57041931152344</v>
      </c>
      <c r="D1745" s="3">
        <v>2399.6419688538881</v>
      </c>
      <c r="E1745" s="3">
        <v>-156.22983928310254</v>
      </c>
      <c r="F1745" s="3">
        <v>155.89978064847998</v>
      </c>
      <c r="G1745" s="3">
        <v>-86.274988005336255</v>
      </c>
      <c r="H1745" s="3">
        <v>52.910511193607711</v>
      </c>
      <c r="I1745" s="3">
        <v>-0.32836288573938138</v>
      </c>
      <c r="J1745" s="3">
        <v>0.16418144286969069</v>
      </c>
      <c r="K1745" s="3">
        <v>0.96290148329669067</v>
      </c>
      <c r="L1745" s="3">
        <v>-35.506740914566393</v>
      </c>
      <c r="M1745" s="3">
        <v>92.7179266534967</v>
      </c>
      <c r="N1745" s="3">
        <v>15.359690439836664</v>
      </c>
      <c r="O1745" s="3">
        <v>22.847776183738919</v>
      </c>
      <c r="P1745" s="3">
        <v>-0.55296542893818634</v>
      </c>
      <c r="Q1745" s="3">
        <v>22.751339549157066</v>
      </c>
      <c r="R1745" s="3">
        <v>-0.55530929642307414</v>
      </c>
      <c r="S1745" s="3">
        <v>-0.32836288573938138</v>
      </c>
      <c r="T1745" s="3">
        <v>-35.506740914566393</v>
      </c>
      <c r="U1745" s="3">
        <v>2404.7223002599258</v>
      </c>
      <c r="V1745" s="3">
        <v>-3.7250119946637477</v>
      </c>
      <c r="W1745" s="3">
        <v>0.000416728834125875</v>
      </c>
      <c r="X1745" s="3">
        <v>0.00640082588952748</v>
      </c>
      <c r="Y1745" s="3">
        <v>0.00641437720977159</v>
      </c>
      <c r="Z1745" s="3">
        <v>86.274988005336255</v>
      </c>
    </row>
    <row r="1746">
      <c r="A1746" s="3">
        <v>44.77641</v>
      </c>
      <c r="B1746" s="3">
        <v>10.1463041305542</v>
      </c>
      <c r="C1746" s="3">
        <v>-155.56291198730469</v>
      </c>
      <c r="D1746" s="3">
        <v>2395.2334525726628</v>
      </c>
      <c r="E1746" s="3">
        <v>-156.22468596796983</v>
      </c>
      <c r="F1746" s="3">
        <v>155.89344782087412</v>
      </c>
      <c r="G1746" s="3">
        <v>-86.268274087243469</v>
      </c>
      <c r="H1746" s="3">
        <v>52.813637295267377</v>
      </c>
      <c r="I1746" s="3">
        <v>-0.32896533224197189</v>
      </c>
      <c r="J1746" s="3">
        <v>0.16448266612098594</v>
      </c>
      <c r="K1746" s="3">
        <v>0.96283469952000644</v>
      </c>
      <c r="L1746" s="3">
        <v>-35.507886837424344</v>
      </c>
      <c r="M1746" s="3">
        <v>92.7050658599781</v>
      </c>
      <c r="N1746" s="3">
        <v>15.331978027235392</v>
      </c>
      <c r="O1746" s="3">
        <v>22.848874714267748</v>
      </c>
      <c r="P1746" s="3">
        <v>-0.552938645827709</v>
      </c>
      <c r="Q1746" s="3">
        <v>22.752085972592948</v>
      </c>
      <c r="R1746" s="3">
        <v>-0.55529088007196681</v>
      </c>
      <c r="S1746" s="3">
        <v>-0.32896533224197189</v>
      </c>
      <c r="T1746" s="3">
        <v>-35.507886837424344</v>
      </c>
      <c r="U1746" s="3">
        <v>2400.3227793005149</v>
      </c>
      <c r="V1746" s="3">
        <v>-3.731725912756533</v>
      </c>
      <c r="W1746" s="3">
        <v>0.00041749583904897617</v>
      </c>
      <c r="X1746" s="3">
        <v>0.0064010370307611072</v>
      </c>
      <c r="Y1746" s="3">
        <v>0.0064146377797034007</v>
      </c>
      <c r="Z1746" s="3">
        <v>86.268274087243469</v>
      </c>
    </row>
    <row r="1747">
      <c r="A1747" s="3">
        <v>44.77642</v>
      </c>
      <c r="B1747" s="3">
        <v>10.134076118469238</v>
      </c>
      <c r="C1747" s="3">
        <v>-155.55931091308594</v>
      </c>
      <c r="D1747" s="3">
        <v>2397.9885710785261</v>
      </c>
      <c r="E1747" s="3">
        <v>-156.21950603848288</v>
      </c>
      <c r="F1747" s="3">
        <v>155.88905898275564</v>
      </c>
      <c r="G1747" s="3">
        <v>-86.272672723544559</v>
      </c>
      <c r="H1747" s="3">
        <v>52.874707656899766</v>
      </c>
      <c r="I1747" s="3">
        <v>-0.32858528613692711</v>
      </c>
      <c r="J1747" s="3">
        <v>0.16429264306846356</v>
      </c>
      <c r="K1747" s="3">
        <v>0.96287682872013025</v>
      </c>
      <c r="L1747" s="3">
        <v>-35.508959975136065</v>
      </c>
      <c r="M1747" s="3">
        <v>92.713178728613514</v>
      </c>
      <c r="N1747" s="3">
        <v>15.350122605609885</v>
      </c>
      <c r="O1747" s="3">
        <v>22.849397523930072</v>
      </c>
      <c r="P1747" s="3">
        <v>-0.55292569785138357</v>
      </c>
      <c r="Q1747" s="3">
        <v>22.752834288991661</v>
      </c>
      <c r="R1747" s="3">
        <v>-0.55527231952440015</v>
      </c>
      <c r="S1747" s="3">
        <v>-0.32858528613692711</v>
      </c>
      <c r="T1747" s="3">
        <v>-35.508959975136065</v>
      </c>
      <c r="U1747" s="3">
        <v>2403.0717261642731</v>
      </c>
      <c r="V1747" s="3">
        <v>-3.7273272764554464</v>
      </c>
      <c r="W1747" s="3">
        <v>0.0004170161659904147</v>
      </c>
      <c r="X1747" s="3">
        <v>0.0064012492764742293</v>
      </c>
      <c r="Y1747" s="3">
        <v>0.0064148183748457908</v>
      </c>
      <c r="Z1747" s="3">
        <v>86.272672723544559</v>
      </c>
    </row>
    <row r="1748">
      <c r="A1748" s="3">
        <v>44.77643</v>
      </c>
      <c r="B1748" s="3">
        <v>10.153955459594727</v>
      </c>
      <c r="C1748" s="3">
        <v>-155.54603576660156</v>
      </c>
      <c r="D1748" s="3">
        <v>2392.926791029091</v>
      </c>
      <c r="E1748" s="3">
        <v>-156.20888011983305</v>
      </c>
      <c r="F1748" s="3">
        <v>155.87710561265988</v>
      </c>
      <c r="G1748" s="3">
        <v>-86.265063915535393</v>
      </c>
      <c r="H1748" s="3">
        <v>52.763772838554047</v>
      </c>
      <c r="I1748" s="3">
        <v>-0.32927629569504152</v>
      </c>
      <c r="J1748" s="3">
        <v>0.16463814784752076</v>
      </c>
      <c r="K1748" s="3">
        <v>0.962800229701034</v>
      </c>
      <c r="L1748" s="3">
        <v>-35.511279167736845</v>
      </c>
      <c r="M1748" s="3">
        <v>92.698428231236377</v>
      </c>
      <c r="N1748" s="3">
        <v>15.318762859021824</v>
      </c>
      <c r="O1748" s="3">
        <v>22.85134149193529</v>
      </c>
      <c r="P1748" s="3">
        <v>-0.55287836401532364</v>
      </c>
      <c r="Q1748" s="3">
        <v>22.75437592467641</v>
      </c>
      <c r="R1748" s="3">
        <v>-0.55523440156912751</v>
      </c>
      <c r="S1748" s="3">
        <v>-0.32927629569504152</v>
      </c>
      <c r="T1748" s="3">
        <v>-35.511279167736845</v>
      </c>
      <c r="U1748" s="3">
        <v>2398.0199835391436</v>
      </c>
      <c r="V1748" s="3">
        <v>-3.7349360844646036</v>
      </c>
      <c r="W1748" s="3">
        <v>0.00041789828412174061</v>
      </c>
      <c r="X1748" s="3">
        <v>0.0064016847136530693</v>
      </c>
      <c r="Y1748" s="3">
        <v>0.006415310292487127</v>
      </c>
      <c r="Z1748" s="3">
        <v>86.265063915535393</v>
      </c>
    </row>
    <row r="1749">
      <c r="A1749" s="3">
        <v>44.77644</v>
      </c>
      <c r="B1749" s="3">
        <v>10.138351440429688</v>
      </c>
      <c r="C1749" s="3">
        <v>-155.54203796386719</v>
      </c>
      <c r="D1749" s="3">
        <v>2396.4558623401831</v>
      </c>
      <c r="E1749" s="3">
        <v>-156.20286362408865</v>
      </c>
      <c r="F1749" s="3">
        <v>155.87210059495178</v>
      </c>
      <c r="G1749" s="3">
        <v>-86.270691764261812</v>
      </c>
      <c r="H1749" s="3">
        <v>52.8419611679317</v>
      </c>
      <c r="I1749" s="3">
        <v>-0.32878896108026906</v>
      </c>
      <c r="J1749" s="3">
        <v>0.16439448054013453</v>
      </c>
      <c r="K1749" s="3">
        <v>0.96285425053961071</v>
      </c>
      <c r="L1749" s="3">
        <v>-35.512522156517413</v>
      </c>
      <c r="M1749" s="3">
        <v>92.708830778219536</v>
      </c>
      <c r="N1749" s="3">
        <v>15.341945766803576</v>
      </c>
      <c r="O1749" s="3">
        <v>22.851924743267713</v>
      </c>
      <c r="P1749" s="3">
        <v>-0.55286405530535043</v>
      </c>
      <c r="Q1749" s="3">
        <v>22.755248293774812</v>
      </c>
      <c r="R1749" s="3">
        <v>-0.5552129171252318</v>
      </c>
      <c r="S1749" s="3">
        <v>-0.32878896108026906</v>
      </c>
      <c r="T1749" s="3">
        <v>-35.512522156517413</v>
      </c>
      <c r="U1749" s="3">
        <v>2401.5411790658509</v>
      </c>
      <c r="V1749" s="3">
        <v>-3.7293082357381868</v>
      </c>
      <c r="W1749" s="3">
        <v>0.00041728287831826859</v>
      </c>
      <c r="X1749" s="3">
        <v>0.0064019312885745727</v>
      </c>
      <c r="Y1749" s="3">
        <v>0.0064155162866419155</v>
      </c>
      <c r="Z1749" s="3">
        <v>86.270691764261812</v>
      </c>
    </row>
    <row r="1750">
      <c r="A1750" s="3">
        <v>44.77645</v>
      </c>
      <c r="B1750" s="3">
        <v>10.130267143249512</v>
      </c>
      <c r="C1750" s="3">
        <v>-155.56573486328125</v>
      </c>
      <c r="D1750" s="3">
        <v>2399.0798892348344</v>
      </c>
      <c r="E1750" s="3">
        <v>-156.22540656080378</v>
      </c>
      <c r="F1750" s="3">
        <v>155.89522178677038</v>
      </c>
      <c r="G1750" s="3">
        <v>-86.274223148551854</v>
      </c>
      <c r="H1750" s="3">
        <v>52.898397614468116</v>
      </c>
      <c r="I1750" s="3">
        <v>-0.32843809780292887</v>
      </c>
      <c r="J1750" s="3">
        <v>0.16421904890146444</v>
      </c>
      <c r="K1750" s="3">
        <v>0.962893145464066</v>
      </c>
      <c r="L1750" s="3">
        <v>-35.507691193450469</v>
      </c>
      <c r="M1750" s="3">
        <v>92.7163209581683</v>
      </c>
      <c r="N1750" s="3">
        <v>15.356528378123308</v>
      </c>
      <c r="O1750" s="3">
        <v>22.848439690361182</v>
      </c>
      <c r="P1750" s="3">
        <v>-0.552948185600037</v>
      </c>
      <c r="Q1750" s="3">
        <v>22.751960703184309</v>
      </c>
      <c r="R1750" s="3">
        <v>-0.55529294531564755</v>
      </c>
      <c r="S1750" s="3">
        <v>-0.32843809780292887</v>
      </c>
      <c r="T1750" s="3">
        <v>-35.507691193450469</v>
      </c>
      <c r="U1750" s="3">
        <v>2404.1611203465782</v>
      </c>
      <c r="V1750" s="3">
        <v>-3.7257768514481509</v>
      </c>
      <c r="W1750" s="3">
        <v>0.00041682646938403595</v>
      </c>
      <c r="X1750" s="3">
        <v>0.0064010075058488942</v>
      </c>
      <c r="Y1750" s="3">
        <v>0.0064145647861342118</v>
      </c>
      <c r="Z1750" s="3">
        <v>86.274223148551854</v>
      </c>
    </row>
    <row r="1751">
      <c r="A1751" s="3">
        <v>44.77646</v>
      </c>
      <c r="B1751" s="3">
        <v>10.136879920959473</v>
      </c>
      <c r="C1751" s="3">
        <v>-155.553466796875</v>
      </c>
      <c r="D1751" s="3">
        <v>2397.151545300977</v>
      </c>
      <c r="E1751" s="3">
        <v>-156.21405210331585</v>
      </c>
      <c r="F1751" s="3">
        <v>155.88340953115713</v>
      </c>
      <c r="G1751" s="3">
        <v>-86.27150471078383</v>
      </c>
      <c r="H1751" s="3">
        <v>52.856595986680716</v>
      </c>
      <c r="I1751" s="3">
        <v>-0.32869790497893003</v>
      </c>
      <c r="J1751" s="3">
        <v>0.16434895248946502</v>
      </c>
      <c r="K1751" s="3">
        <v>0.96286434440649349</v>
      </c>
      <c r="L1751" s="3">
        <v>-35.510130937214704</v>
      </c>
      <c r="M1751" s="3">
        <v>92.710774572934653</v>
      </c>
      <c r="N1751" s="3">
        <v>15.345300330059706</v>
      </c>
      <c r="O1751" s="3">
        <v>22.850235559010102</v>
      </c>
      <c r="P1751" s="3">
        <v>-0.552904431386574</v>
      </c>
      <c r="Q1751" s="3">
        <v>22.753608337222069</v>
      </c>
      <c r="R1751" s="3">
        <v>-0.55525243783580946</v>
      </c>
      <c r="S1751" s="3">
        <v>-0.32869790497893003</v>
      </c>
      <c r="T1751" s="3">
        <v>-35.510130937214704</v>
      </c>
      <c r="U1751" s="3">
        <v>2402.2361168739017</v>
      </c>
      <c r="V1751" s="3">
        <v>-3.72849528921618</v>
      </c>
      <c r="W1751" s="3">
        <v>0.00041716177767744922</v>
      </c>
      <c r="X1751" s="3">
        <v>0.0064014727646820556</v>
      </c>
      <c r="Y1751" s="3">
        <v>0.0064150508576098714</v>
      </c>
      <c r="Z1751" s="3">
        <v>86.27150471078383</v>
      </c>
    </row>
    <row r="1752">
      <c r="A1752" s="3">
        <v>44.77647</v>
      </c>
      <c r="B1752" s="3">
        <v>10.112224578857422</v>
      </c>
      <c r="C1752" s="3">
        <v>-155.56808471679688</v>
      </c>
      <c r="D1752" s="3">
        <v>2403.3965898265092</v>
      </c>
      <c r="E1752" s="3">
        <v>-156.22539875469482</v>
      </c>
      <c r="F1752" s="3">
        <v>155.8963953027322</v>
      </c>
      <c r="G1752" s="3">
        <v>-86.280896341855652</v>
      </c>
      <c r="H1752" s="3">
        <v>52.993572023197231</v>
      </c>
      <c r="I1752" s="3">
        <v>-0.32784809546699956</v>
      </c>
      <c r="J1752" s="3">
        <v>0.16392404773349978</v>
      </c>
      <c r="K1752" s="3">
        <v>0.962958553674857</v>
      </c>
      <c r="L1752" s="3">
        <v>-35.507645784182429</v>
      </c>
      <c r="M1752" s="3">
        <v>92.728917609557257</v>
      </c>
      <c r="N1752" s="3">
        <v>15.384160379710879</v>
      </c>
      <c r="O1752" s="3">
        <v>22.848082318550489</v>
      </c>
      <c r="P1752" s="3">
        <v>-0.55295624161762813</v>
      </c>
      <c r="Q1752" s="3">
        <v>22.751949645075207</v>
      </c>
      <c r="R1752" s="3">
        <v>-0.55529261993468615</v>
      </c>
      <c r="S1752" s="3">
        <v>-0.32784809546699956</v>
      </c>
      <c r="T1752" s="3">
        <v>-35.507645784182429</v>
      </c>
      <c r="U1752" s="3">
        <v>2408.4687133541424</v>
      </c>
      <c r="V1752" s="3">
        <v>-3.7191036581443422</v>
      </c>
      <c r="W1752" s="3">
        <v>0.00041607781430370822</v>
      </c>
      <c r="X1752" s="3">
        <v>0.0064010078256878083</v>
      </c>
      <c r="Y1752" s="3">
        <v>0.0064145165002572344</v>
      </c>
      <c r="Z1752" s="3">
        <v>86.280896341855652</v>
      </c>
    </row>
    <row r="1753">
      <c r="A1753" s="3">
        <v>44.77648</v>
      </c>
      <c r="B1753" s="3">
        <v>10.149279594421387</v>
      </c>
      <c r="C1753" s="3">
        <v>-155.56141662597656</v>
      </c>
      <c r="D1753" s="3">
        <v>2394.491352107822</v>
      </c>
      <c r="E1753" s="3">
        <v>-156.22358516699342</v>
      </c>
      <c r="F1753" s="3">
        <v>155.89214931793839</v>
      </c>
      <c r="G1753" s="3">
        <v>-86.267147049158652</v>
      </c>
      <c r="H1753" s="3">
        <v>52.79734472999332</v>
      </c>
      <c r="I1753" s="3">
        <v>-0.32906687089298214</v>
      </c>
      <c r="J1753" s="3">
        <v>0.16453343544649107</v>
      </c>
      <c r="K1753" s="3">
        <v>0.96282344398152142</v>
      </c>
      <c r="L1753" s="3">
        <v>-35.508129466339881</v>
      </c>
      <c r="M1753" s="3">
        <v>92.7028984280438</v>
      </c>
      <c r="N1753" s="3">
        <v>15.327335815192424</v>
      </c>
      <c r="O1753" s="3">
        <v>22.849057612024829</v>
      </c>
      <c r="P1753" s="3">
        <v>-0.55293244154971366</v>
      </c>
      <c r="Q1753" s="3">
        <v>22.752209705696274</v>
      </c>
      <c r="R1753" s="3">
        <v>-0.55528607444945888</v>
      </c>
      <c r="S1753" s="3">
        <v>-0.32906687089298214</v>
      </c>
      <c r="T1753" s="3">
        <v>-35.508129466339881</v>
      </c>
      <c r="U1753" s="3">
        <v>2399.5821811060305</v>
      </c>
      <c r="V1753" s="3">
        <v>-3.7328529508413473</v>
      </c>
      <c r="W1753" s="3">
        <v>0.00041762522930797823</v>
      </c>
      <c r="X1753" s="3">
        <v>0.0064010821345001235</v>
      </c>
      <c r="Y1753" s="3">
        <v>0.0064146912103990785</v>
      </c>
      <c r="Z1753" s="3">
        <v>86.267147049158652</v>
      </c>
    </row>
    <row r="1754">
      <c r="A1754" s="3">
        <v>44.77649</v>
      </c>
      <c r="B1754" s="3">
        <v>10.153919219970703</v>
      </c>
      <c r="C1754" s="3">
        <v>-155.55146789550781</v>
      </c>
      <c r="D1754" s="3">
        <v>2393.101689462032</v>
      </c>
      <c r="E1754" s="3">
        <v>-156.21428436982711</v>
      </c>
      <c r="F1754" s="3">
        <v>155.88252384399249</v>
      </c>
      <c r="G1754" s="3">
        <v>-86.265207268717916</v>
      </c>
      <c r="H1754" s="3">
        <v>52.767289644913376</v>
      </c>
      <c r="I1754" s="3">
        <v>-0.32925434500675338</v>
      </c>
      <c r="J1754" s="3">
        <v>0.16462717250337669</v>
      </c>
      <c r="K1754" s="3">
        <v>0.96280266286048122</v>
      </c>
      <c r="L1754" s="3">
        <v>-35.510125961672941</v>
      </c>
      <c r="M1754" s="3">
        <v>92.698896761123351</v>
      </c>
      <c r="N1754" s="3">
        <v>15.319352510661062</v>
      </c>
      <c r="O1754" s="3">
        <v>22.85051490500615</v>
      </c>
      <c r="P1754" s="3">
        <v>-0.55289698068259241</v>
      </c>
      <c r="Q1754" s="3">
        <v>22.753560277669635</v>
      </c>
      <c r="R1754" s="3">
        <v>-0.55525291619612926</v>
      </c>
      <c r="S1754" s="3">
        <v>-0.32925434500675338</v>
      </c>
      <c r="T1754" s="3">
        <v>-35.510125961672941</v>
      </c>
      <c r="U1754" s="3">
        <v>2398.19486254708</v>
      </c>
      <c r="V1754" s="3">
        <v>-3.7347927312820883</v>
      </c>
      <c r="W1754" s="3">
        <v>0.00041786774227082655</v>
      </c>
      <c r="X1754" s="3">
        <v>0.0064014632466808568</v>
      </c>
      <c r="Y1754" s="3">
        <v>0.0064150873063923558</v>
      </c>
      <c r="Z1754" s="3">
        <v>86.265207268717916</v>
      </c>
    </row>
    <row r="1755">
      <c r="A1755" s="3">
        <v>44.7765</v>
      </c>
      <c r="B1755" s="3">
        <v>10.154510498046875</v>
      </c>
      <c r="C1755" s="3">
        <v>-155.56109619140625</v>
      </c>
      <c r="D1755" s="3">
        <v>2393.2585166366439</v>
      </c>
      <c r="E1755" s="3">
        <v>-156.22394883245519</v>
      </c>
      <c r="F1755" s="3">
        <v>155.89217020661073</v>
      </c>
      <c r="G1755" s="3">
        <v>-86.265220921995621</v>
      </c>
      <c r="H1755" s="3">
        <v>52.770140484891137</v>
      </c>
      <c r="I1755" s="3">
        <v>-0.3292365531980837</v>
      </c>
      <c r="J1755" s="3">
        <v>0.16461827659904185</v>
      </c>
      <c r="K1755" s="3">
        <v>0.9628046350267212</v>
      </c>
      <c r="L1755" s="3">
        <v>-35.508065573028453</v>
      </c>
      <c r="M1755" s="3">
        <v>92.699276522893783</v>
      </c>
      <c r="N1755" s="3">
        <v>15.319408672759456</v>
      </c>
      <c r="O1755" s="3">
        <v>22.849094472110046</v>
      </c>
      <c r="P1755" s="3">
        <v>-0.55293105561301392</v>
      </c>
      <c r="Q1755" s="3">
        <v>22.752146579487913</v>
      </c>
      <c r="R1755" s="3">
        <v>-0.555287119047281</v>
      </c>
      <c r="S1755" s="3">
        <v>-0.3292365531980837</v>
      </c>
      <c r="T1755" s="3">
        <v>-35.508065573028453</v>
      </c>
      <c r="U1755" s="3">
        <v>2398.3519861860632</v>
      </c>
      <c r="V1755" s="3">
        <v>-3.7347790780043848</v>
      </c>
      <c r="W1755" s="3">
        <v>0.00041784035993125635</v>
      </c>
      <c r="X1755" s="3">
        <v>0.0064010672337598221</v>
      </c>
      <c r="Y1755" s="3">
        <v>0.0064146903508666029</v>
      </c>
      <c r="Z1755" s="3">
        <v>86.265220921995621</v>
      </c>
    </row>
    <row r="1756">
      <c r="A1756" s="3">
        <v>44.77651</v>
      </c>
      <c r="B1756" s="3">
        <v>10.103531837463379</v>
      </c>
      <c r="C1756" s="3">
        <v>-155.56126403808594</v>
      </c>
      <c r="D1756" s="3">
        <v>2405.2369622481338</v>
      </c>
      <c r="E1756" s="3">
        <v>-156.21747724271535</v>
      </c>
      <c r="F1756" s="3">
        <v>155.88902535046438</v>
      </c>
      <c r="G1756" s="3">
        <v>-86.283921952581665</v>
      </c>
      <c r="H1756" s="3">
        <v>53.034648178566442</v>
      </c>
      <c r="I1756" s="3">
        <v>-0.32759411181838716</v>
      </c>
      <c r="J1756" s="3">
        <v>0.16379705590919358</v>
      </c>
      <c r="K1756" s="3">
        <v>0.962986711907688</v>
      </c>
      <c r="L1756" s="3">
        <v>-35.509313132089119</v>
      </c>
      <c r="M1756" s="3">
        <v>92.734340731078063</v>
      </c>
      <c r="N1756" s="3">
        <v>15.396721318902834</v>
      </c>
      <c r="O1756" s="3">
        <v>22.849063695016486</v>
      </c>
      <c r="P1756" s="3">
        <v>-0.55293150402793489</v>
      </c>
      <c r="Q1756" s="3">
        <v>22.753083030274396</v>
      </c>
      <c r="R1756" s="3">
        <v>-0.55526396742389894</v>
      </c>
      <c r="S1756" s="3">
        <v>-0.32759411181838716</v>
      </c>
      <c r="T1756" s="3">
        <v>-35.509313132089119</v>
      </c>
      <c r="U1756" s="3">
        <v>2410.304699568233</v>
      </c>
      <c r="V1756" s="3">
        <v>-3.7160780474183488</v>
      </c>
      <c r="W1756" s="3">
        <v>0.0004157594514368834</v>
      </c>
      <c r="X1756" s="3">
        <v>0.00640133240947361</v>
      </c>
      <c r="Y1756" s="3">
        <v>0.0064148197588113354</v>
      </c>
      <c r="Z1756" s="3">
        <v>86.283921952581665</v>
      </c>
    </row>
    <row r="1757">
      <c r="A1757" s="3">
        <v>44.77652</v>
      </c>
      <c r="B1757" s="3">
        <v>10.159182548522949</v>
      </c>
      <c r="C1757" s="3">
        <v>-155.56333923339844</v>
      </c>
      <c r="D1757" s="3">
        <v>2392.2359291627326</v>
      </c>
      <c r="E1757" s="3">
        <v>-156.2267924002102</v>
      </c>
      <c r="F1757" s="3">
        <v>155.89471287859513</v>
      </c>
      <c r="G1757" s="3">
        <v>-86.2635611547496</v>
      </c>
      <c r="H1757" s="3">
        <v>52.74741613687727</v>
      </c>
      <c r="I1757" s="3">
        <v>-0.32937842704569226</v>
      </c>
      <c r="J1757" s="3">
        <v>0.16468921352284613</v>
      </c>
      <c r="K1757" s="3">
        <v>0.96278890886760682</v>
      </c>
      <c r="L1757" s="3">
        <v>-35.507471168693073</v>
      </c>
      <c r="M1757" s="3">
        <v>92.6962483038477</v>
      </c>
      <c r="N1757" s="3">
        <v>15.312584303942437</v>
      </c>
      <c r="O1757" s="3">
        <v>22.848754809115395</v>
      </c>
      <c r="P1757" s="3">
        <v>-0.55293878137194985</v>
      </c>
      <c r="Q1757" s="3">
        <v>22.751722293098684</v>
      </c>
      <c r="R1757" s="3">
        <v>-0.555296978279795</v>
      </c>
      <c r="S1757" s="3">
        <v>-0.32937842704569226</v>
      </c>
      <c r="T1757" s="3">
        <v>-35.507471168693073</v>
      </c>
      <c r="U1757" s="3">
        <v>2397.3317566496175</v>
      </c>
      <c r="V1757" s="3">
        <v>-3.7364388452504027</v>
      </c>
      <c r="W1757" s="3">
        <v>0.00041801897037387683</v>
      </c>
      <c r="X1757" s="3">
        <v>0.0064009507244972052</v>
      </c>
      <c r="Y1757" s="3">
        <v>0.0064145857260647574</v>
      </c>
      <c r="Z1757" s="3">
        <v>86.2635611547496</v>
      </c>
    </row>
    <row r="1758">
      <c r="A1758" s="3">
        <v>44.77653</v>
      </c>
      <c r="B1758" s="3">
        <v>10.151194572448731</v>
      </c>
      <c r="C1758" s="3">
        <v>-155.54966735839844</v>
      </c>
      <c r="D1758" s="3">
        <v>2393.6833830872606</v>
      </c>
      <c r="E1758" s="3">
        <v>-156.21213583549445</v>
      </c>
      <c r="F1758" s="3">
        <v>155.88054967363991</v>
      </c>
      <c r="G1758" s="3">
        <v>-86.2661635098364</v>
      </c>
      <c r="H1758" s="3">
        <v>52.780249860485547</v>
      </c>
      <c r="I1758" s="3">
        <v>-0.3291734770885244</v>
      </c>
      <c r="J1758" s="3">
        <v>0.1645867385442622</v>
      </c>
      <c r="K1758" s="3">
        <v>0.96281162684836319</v>
      </c>
      <c r="L1758" s="3">
        <v>-35.510577253824692</v>
      </c>
      <c r="M1758" s="3">
        <v>92.70062287943918</v>
      </c>
      <c r="N1758" s="3">
        <v>15.323286953889589</v>
      </c>
      <c r="O1758" s="3">
        <v>22.850758993841961</v>
      </c>
      <c r="P1758" s="3">
        <v>-0.55289008688635166</v>
      </c>
      <c r="Q1758" s="3">
        <v>22.753852902454284</v>
      </c>
      <c r="R1758" s="3">
        <v>-0.55524478336421146</v>
      </c>
      <c r="S1758" s="3">
        <v>-0.3291734770885244</v>
      </c>
      <c r="T1758" s="3">
        <v>-35.510577253824692</v>
      </c>
      <c r="U1758" s="3">
        <v>2398.7751811810876</v>
      </c>
      <c r="V1758" s="3">
        <v>-3.7338364901636019</v>
      </c>
      <c r="W1758" s="3">
        <v>0.00041776619542315864</v>
      </c>
      <c r="X1758" s="3">
        <v>0.0064015512921037753</v>
      </c>
      <c r="Y1758" s="3">
        <v>0.0064151685511351806</v>
      </c>
      <c r="Z1758" s="3">
        <v>86.2661635098364</v>
      </c>
    </row>
    <row r="1759">
      <c r="A1759" s="3">
        <v>44.77654</v>
      </c>
      <c r="B1759" s="3">
        <v>10.152486801147461</v>
      </c>
      <c r="C1759" s="3">
        <v>-155.54692077636719</v>
      </c>
      <c r="D1759" s="3">
        <v>2393.2971327291662</v>
      </c>
      <c r="E1759" s="3">
        <v>-156.20956962684275</v>
      </c>
      <c r="F1759" s="3">
        <v>155.87789308063196</v>
      </c>
      <c r="G1759" s="3">
        <v>-86.2656237917317</v>
      </c>
      <c r="H1759" s="3">
        <v>52.771894922603821</v>
      </c>
      <c r="I1759" s="3">
        <v>-0.3292256048827289</v>
      </c>
      <c r="J1759" s="3">
        <v>0.16461280244136445</v>
      </c>
      <c r="K1759" s="3">
        <v>0.96280584861517926</v>
      </c>
      <c r="L1759" s="3">
        <v>-35.511128196565927</v>
      </c>
      <c r="M1759" s="3">
        <v>92.699510212759549</v>
      </c>
      <c r="N1759" s="3">
        <v>15.32106604253717</v>
      </c>
      <c r="O1759" s="3">
        <v>22.851156358868533</v>
      </c>
      <c r="P1759" s="3">
        <v>-0.55288017618784913</v>
      </c>
      <c r="Q1759" s="3">
        <v>22.754220604359933</v>
      </c>
      <c r="R1759" s="3">
        <v>-0.55523551315866793</v>
      </c>
      <c r="S1759" s="3">
        <v>-0.3292256048827289</v>
      </c>
      <c r="T1759" s="3">
        <v>-35.511128196565927</v>
      </c>
      <c r="U1759" s="3">
        <v>2398.3895836941615</v>
      </c>
      <c r="V1759" s="3">
        <v>-3.7343762082683027</v>
      </c>
      <c r="W1759" s="3">
        <v>0.00041783361803457414</v>
      </c>
      <c r="X1759" s="3">
        <v>0.0064016564566999612</v>
      </c>
      <c r="Y1759" s="3">
        <v>0.0064152778834566607</v>
      </c>
      <c r="Z1759" s="3">
        <v>86.2656237917317</v>
      </c>
    </row>
    <row r="1760">
      <c r="A1760" s="3">
        <v>44.77655</v>
      </c>
      <c r="B1760" s="3">
        <v>10.139184951782227</v>
      </c>
      <c r="C1760" s="3">
        <v>-155.56768798828125</v>
      </c>
      <c r="D1760" s="3">
        <v>2397.0475667507762</v>
      </c>
      <c r="E1760" s="3">
        <v>-156.22851333585723</v>
      </c>
      <c r="F1760" s="3">
        <v>155.89775052099267</v>
      </c>
      <c r="G1760" s="3">
        <v>-86.270999233498912</v>
      </c>
      <c r="H1760" s="3">
        <v>52.853393924113718</v>
      </c>
      <c r="I1760" s="3">
        <v>-0.32871782352024337</v>
      </c>
      <c r="J1760" s="3">
        <v>0.16435891176012168</v>
      </c>
      <c r="K1760" s="3">
        <v>0.96286213636194862</v>
      </c>
      <c r="L1760" s="3">
        <v>-35.507051719009354</v>
      </c>
      <c r="M1760" s="3">
        <v>92.710349363949575</v>
      </c>
      <c r="N1760" s="3">
        <v>15.343214343963236</v>
      </c>
      <c r="O1760" s="3">
        <v>22.848099764083521</v>
      </c>
      <c r="P1760" s="3">
        <v>-0.55295384353651511</v>
      </c>
      <c r="Q1760" s="3">
        <v>22.751455411873675</v>
      </c>
      <c r="R1760" s="3">
        <v>-0.55530269836989166</v>
      </c>
      <c r="S1760" s="3">
        <v>-0.32871782352024337</v>
      </c>
      <c r="T1760" s="3">
        <v>-35.507051719009354</v>
      </c>
      <c r="U1760" s="3">
        <v>2402.1332988918307</v>
      </c>
      <c r="V1760" s="3">
        <v>-3.7290007665010902</v>
      </c>
      <c r="W1760" s="3">
        <v>0.000417179873220251</v>
      </c>
      <c r="X1760" s="3">
        <v>0.0064008802148057195</v>
      </c>
      <c r="Y1760" s="3">
        <v>0.0064144607389017031</v>
      </c>
      <c r="Z1760" s="3">
        <v>86.270999233498912</v>
      </c>
    </row>
    <row r="1761">
      <c r="A1761" s="3">
        <v>44.77656</v>
      </c>
      <c r="B1761" s="3">
        <v>10.138358116149902</v>
      </c>
      <c r="C1761" s="3">
        <v>-155.55986022949219</v>
      </c>
      <c r="D1761" s="3">
        <v>2397.0011851523682</v>
      </c>
      <c r="E1761" s="3">
        <v>-156.22061105004232</v>
      </c>
      <c r="F1761" s="3">
        <v>155.88988556000174</v>
      </c>
      <c r="G1761" s="3">
        <v>-86.271115371739256</v>
      </c>
      <c r="H1761" s="3">
        <v>52.852868282166213</v>
      </c>
      <c r="I1761" s="3">
        <v>-0.32872109352491741</v>
      </c>
      <c r="J1761" s="3">
        <v>0.1643605467624587</v>
      </c>
      <c r="K1761" s="3">
        <v>0.96286177387022642</v>
      </c>
      <c r="L1761" s="3">
        <v>-35.508735413340105</v>
      </c>
      <c r="M1761" s="3">
        <v>92.7102795580519</v>
      </c>
      <c r="N1761" s="3">
        <v>15.34369356924698</v>
      </c>
      <c r="O1761" s="3">
        <v>22.849245396139711</v>
      </c>
      <c r="P1761" s="3">
        <v>-0.55292592155824427</v>
      </c>
      <c r="Q1761" s="3">
        <v>22.752602209667891</v>
      </c>
      <c r="R1761" s="3">
        <v>-0.55527451107120784</v>
      </c>
      <c r="S1761" s="3">
        <v>-0.32872109352491741</v>
      </c>
      <c r="T1761" s="3">
        <v>-35.508735413340105</v>
      </c>
      <c r="U1761" s="3">
        <v>2402.086501552079</v>
      </c>
      <c r="V1761" s="3">
        <v>-3.7288846282607468</v>
      </c>
      <c r="W1761" s="3">
        <v>0.00041718794558561465</v>
      </c>
      <c r="X1761" s="3">
        <v>0.0064012039978493546</v>
      </c>
      <c r="Y1761" s="3">
        <v>0.0064147843614594325</v>
      </c>
      <c r="Z1761" s="3">
        <v>86.271115371739256</v>
      </c>
    </row>
    <row r="1762">
      <c r="A1762" s="3">
        <v>44.77657</v>
      </c>
      <c r="B1762" s="3">
        <v>10.146150588989258</v>
      </c>
      <c r="C1762" s="3">
        <v>-155.55398559570313</v>
      </c>
      <c r="D1762" s="3">
        <v>2394.9956777552011</v>
      </c>
      <c r="E1762" s="3">
        <v>-156.21577752202515</v>
      </c>
      <c r="F1762" s="3">
        <v>155.88453036296662</v>
      </c>
      <c r="G1762" s="3">
        <v>-86.268116864010551</v>
      </c>
      <c r="H1762" s="3">
        <v>52.808954693872579</v>
      </c>
      <c r="I1762" s="3">
        <v>-0.32899450876838932</v>
      </c>
      <c r="J1762" s="3">
        <v>0.16449725438419466</v>
      </c>
      <c r="K1762" s="3">
        <v>0.96283146529460928</v>
      </c>
      <c r="L1762" s="3">
        <v>-35.509787044286675</v>
      </c>
      <c r="M1762" s="3">
        <v>92.704443056136441</v>
      </c>
      <c r="N1762" s="3">
        <v>15.331330264752078</v>
      </c>
      <c r="O1762" s="3">
        <v>22.850104235581</v>
      </c>
      <c r="P1762" s="3">
        <v>-0.55290494182585948</v>
      </c>
      <c r="Q1762" s="3">
        <v>22.753302140820811</v>
      </c>
      <c r="R1762" s="3">
        <v>-0.55525723145137207</v>
      </c>
      <c r="S1762" s="3">
        <v>-0.32899450876838932</v>
      </c>
      <c r="T1762" s="3">
        <v>-35.509787044286675</v>
      </c>
      <c r="U1762" s="3">
        <v>2400.0849288333329</v>
      </c>
      <c r="V1762" s="3">
        <v>-3.7318831359894507</v>
      </c>
      <c r="W1762" s="3">
        <v>0.00041753728797426775</v>
      </c>
      <c r="X1762" s="3">
        <v>0.0064014020597823948</v>
      </c>
      <c r="Y1762" s="3">
        <v>0.0064150047324873574</v>
      </c>
      <c r="Z1762" s="3">
        <v>86.268116864010551</v>
      </c>
    </row>
    <row r="1763">
      <c r="A1763" s="3">
        <v>44.77658</v>
      </c>
      <c r="B1763" s="3">
        <v>10.136804580688477</v>
      </c>
      <c r="C1763" s="3">
        <v>-155.55401611328125</v>
      </c>
      <c r="D1763" s="3">
        <v>2397.1860700926745</v>
      </c>
      <c r="E1763" s="3">
        <v>-156.21458926770393</v>
      </c>
      <c r="F1763" s="3">
        <v>155.88395278564769</v>
      </c>
      <c r="G1763" s="3">
        <v>-86.271545473294466</v>
      </c>
      <c r="H1763" s="3">
        <v>52.85732340282209</v>
      </c>
      <c r="I1763" s="3">
        <v>-0.32869338039808876</v>
      </c>
      <c r="J1763" s="3">
        <v>0.16434669019904438</v>
      </c>
      <c r="K1763" s="3">
        <v>0.96286484597384947</v>
      </c>
      <c r="L1763" s="3">
        <v>-35.510016129247667</v>
      </c>
      <c r="M1763" s="3">
        <v>92.710871161224489</v>
      </c>
      <c r="N1763" s="3">
        <v>15.345468571982302</v>
      </c>
      <c r="O1763" s="3">
        <v>22.8500936289382</v>
      </c>
      <c r="P1763" s="3">
        <v>-0.55290490212126631</v>
      </c>
      <c r="Q1763" s="3">
        <v>22.753469117117127</v>
      </c>
      <c r="R1763" s="3">
        <v>-0.55525285908448618</v>
      </c>
      <c r="S1763" s="3">
        <v>-0.32869338039808876</v>
      </c>
      <c r="T1763" s="3">
        <v>-35.510016129247667</v>
      </c>
      <c r="U1763" s="3">
        <v>2402.2706035221013</v>
      </c>
      <c r="V1763" s="3">
        <v>-3.7284545267055407</v>
      </c>
      <c r="W1763" s="3">
        <v>0.00041715576962339865</v>
      </c>
      <c r="X1763" s="3">
        <v>0.0064014507523769528</v>
      </c>
      <c r="Y1763" s="3">
        <v>0.006415028501202279</v>
      </c>
      <c r="Z1763" s="3">
        <v>86.271545473294466</v>
      </c>
    </row>
    <row r="1764">
      <c r="A1764" s="3">
        <v>44.77659</v>
      </c>
      <c r="B1764" s="3">
        <v>10.149836540222168</v>
      </c>
      <c r="C1764" s="3">
        <v>-155.54655456542969</v>
      </c>
      <c r="D1764" s="3">
        <v>2393.90552967837</v>
      </c>
      <c r="E1764" s="3">
        <v>-156.20885905736168</v>
      </c>
      <c r="F1764" s="3">
        <v>155.87735505508624</v>
      </c>
      <c r="G1764" s="3">
        <v>-86.266587111560142</v>
      </c>
      <c r="H1764" s="3">
        <v>52.785353652254784</v>
      </c>
      <c r="I1764" s="3">
        <v>-0.32914164183713684</v>
      </c>
      <c r="J1764" s="3">
        <v>0.16457082091856842</v>
      </c>
      <c r="K1764" s="3">
        <v>0.96281515572193033</v>
      </c>
      <c r="L1764" s="3">
        <v>-35.511272876366618</v>
      </c>
      <c r="M1764" s="3">
        <v>92.701302408784485</v>
      </c>
      <c r="N1764" s="3">
        <v>15.325030501626674</v>
      </c>
      <c r="O1764" s="3">
        <v>22.851183620882839</v>
      </c>
      <c r="P1764" s="3">
        <v>-0.55287823244791279</v>
      </c>
      <c r="Q1764" s="3">
        <v>22.7542976846472</v>
      </c>
      <c r="R1764" s="3">
        <v>-0.555232342687543</v>
      </c>
      <c r="S1764" s="3">
        <v>-0.32914164183713684</v>
      </c>
      <c r="T1764" s="3">
        <v>-35.511272876366618</v>
      </c>
      <c r="U1764" s="3">
        <v>2398.9966429056708</v>
      </c>
      <c r="V1764" s="3">
        <v>-3.7334128884398656</v>
      </c>
      <c r="W1764" s="3">
        <v>0.00041772742808875738</v>
      </c>
      <c r="X1764" s="3">
        <v>0.0064016855768262706</v>
      </c>
      <c r="Y1764" s="3">
        <v>0.0064153000263996339</v>
      </c>
      <c r="Z1764" s="3">
        <v>86.266587111560142</v>
      </c>
    </row>
    <row r="1765">
      <c r="A1765" s="3">
        <v>44.7766</v>
      </c>
      <c r="B1765" s="3">
        <v>10.14182186126709</v>
      </c>
      <c r="C1765" s="3">
        <v>-155.54385375976563</v>
      </c>
      <c r="D1765" s="3">
        <v>2395.6984578774159</v>
      </c>
      <c r="E1765" s="3">
        <v>-156.2051241872332</v>
      </c>
      <c r="F1765" s="3">
        <v>155.87413830749804</v>
      </c>
      <c r="G1765" s="3">
        <v>-86.269462230370536</v>
      </c>
      <c r="H1765" s="3">
        <v>52.825119447888625</v>
      </c>
      <c r="I1765" s="3">
        <v>-0.32889381072012147</v>
      </c>
      <c r="J1765" s="3">
        <v>0.16444690536006074</v>
      </c>
      <c r="K1765" s="3">
        <v>0.96284262774490781</v>
      </c>
      <c r="L1765" s="3">
        <v>-35.512048855164878</v>
      </c>
      <c r="M1765" s="3">
        <v>92.7065925802719</v>
      </c>
      <c r="N1765" s="3">
        <v>15.336874960682106</v>
      </c>
      <c r="O1765" s="3">
        <v>22.851576317570014</v>
      </c>
      <c r="P1765" s="3">
        <v>-0.55286853386433066</v>
      </c>
      <c r="Q1765" s="3">
        <v>22.754837675233833</v>
      </c>
      <c r="R1765" s="3">
        <v>-0.5552189681816293</v>
      </c>
      <c r="S1765" s="3">
        <v>-0.32889381072012147</v>
      </c>
      <c r="T1765" s="3">
        <v>-35.512048855164878</v>
      </c>
      <c r="U1765" s="3">
        <v>2400.7855260098886</v>
      </c>
      <c r="V1765" s="3">
        <v>-3.730537769629469</v>
      </c>
      <c r="W1765" s="3">
        <v>0.00041741480306582408</v>
      </c>
      <c r="X1765" s="3">
        <v>0.00640183864135829</v>
      </c>
      <c r="Y1765" s="3">
        <v>0.0064154324178348756</v>
      </c>
      <c r="Z1765" s="3">
        <v>86.269462230370536</v>
      </c>
    </row>
    <row r="1766">
      <c r="A1766" s="3">
        <v>44.77661</v>
      </c>
      <c r="B1766" s="3">
        <v>10.151667594909668</v>
      </c>
      <c r="C1766" s="3">
        <v>-155.53550720214844</v>
      </c>
      <c r="D1766" s="3">
        <v>2393.1388738308351</v>
      </c>
      <c r="E1766" s="3">
        <v>-156.19809773733471</v>
      </c>
      <c r="F1766" s="3">
        <v>155.86645038489553</v>
      </c>
      <c r="G1766" s="3">
        <v>-86.2656510265233</v>
      </c>
      <c r="H1766" s="3">
        <v>52.769126173773252</v>
      </c>
      <c r="I1766" s="3">
        <v>-0.32924288319246592</v>
      </c>
      <c r="J1766" s="3">
        <v>0.16462144159623296</v>
      </c>
      <c r="K1766" s="3">
        <v>0.96280393336621617</v>
      </c>
      <c r="L1766" s="3">
        <v>-35.513574041014621</v>
      </c>
      <c r="M1766" s="3">
        <v>92.699141410545721</v>
      </c>
      <c r="N1766" s="3">
        <v>15.32117809690088</v>
      </c>
      <c r="O1766" s="3">
        <v>22.852798526903129</v>
      </c>
      <c r="P1766" s="3">
        <v>-0.55283876790146791</v>
      </c>
      <c r="Q1766" s="3">
        <v>22.755857218232979</v>
      </c>
      <c r="R1766" s="3">
        <v>-0.55519389401822961</v>
      </c>
      <c r="S1766" s="3">
        <v>-0.32924288319246592</v>
      </c>
      <c r="T1766" s="3">
        <v>-35.513574041014621</v>
      </c>
      <c r="U1766" s="3">
        <v>2398.230913648033</v>
      </c>
      <c r="V1766" s="3">
        <v>-3.7343489734767004</v>
      </c>
      <c r="W1766" s="3">
        <v>0.00041786124948078857</v>
      </c>
      <c r="X1766" s="3">
        <v>0.0064021266230886919</v>
      </c>
      <c r="Y1766" s="3">
        <v>0.00641574885121594</v>
      </c>
      <c r="Z1766" s="3">
        <v>86.2656510265233</v>
      </c>
    </row>
    <row r="1767">
      <c r="A1767" s="3">
        <v>44.77662</v>
      </c>
      <c r="B1767" s="3">
        <v>10.149686813354492</v>
      </c>
      <c r="C1767" s="3">
        <v>-155.56680297851563</v>
      </c>
      <c r="D1767" s="3">
        <v>2394.5612094540033</v>
      </c>
      <c r="E1767" s="3">
        <v>-156.2290017280998</v>
      </c>
      <c r="F1767" s="3">
        <v>155.89755075486426</v>
      </c>
      <c r="G1767" s="3">
        <v>-86.267126585813529</v>
      </c>
      <c r="H1767" s="3">
        <v>52.798544651314664</v>
      </c>
      <c r="I1767" s="3">
        <v>-0.32905939059564071</v>
      </c>
      <c r="J1767" s="3">
        <v>0.16452969529782036</v>
      </c>
      <c r="K1767" s="3">
        <v>0.96282427316644659</v>
      </c>
      <c r="L1767" s="3">
        <v>-35.5069749939103</v>
      </c>
      <c r="M1767" s="3">
        <v>92.703058099849613</v>
      </c>
      <c r="N1767" s="3">
        <v>15.327251553597492</v>
      </c>
      <c r="O1767" s="3">
        <v>22.848195047030224</v>
      </c>
      <c r="P1767" s="3">
        <v>-0.55294985809634023</v>
      </c>
      <c r="Q1767" s="3">
        <v>22.751349736473024</v>
      </c>
      <c r="R1767" s="3">
        <v>-0.55530359101109783</v>
      </c>
      <c r="S1767" s="3">
        <v>-0.32905939059564071</v>
      </c>
      <c r="T1767" s="3">
        <v>-35.5069749939103</v>
      </c>
      <c r="U1767" s="3">
        <v>2399.6522428891185</v>
      </c>
      <c r="V1767" s="3">
        <v>-3.7328734141864741</v>
      </c>
      <c r="W1767" s="3">
        <v>0.00041761304578554306</v>
      </c>
      <c r="X1767" s="3">
        <v>0.0064008602048190458</v>
      </c>
      <c r="Y1767" s="3">
        <v>0.0064144689583508305</v>
      </c>
      <c r="Z1767" s="3">
        <v>86.267126585813529</v>
      </c>
    </row>
    <row r="1768">
      <c r="A1768" s="3">
        <v>44.77663</v>
      </c>
      <c r="B1768" s="3">
        <v>10.14017391204834</v>
      </c>
      <c r="C1768" s="3">
        <v>-155.54685974121094</v>
      </c>
      <c r="D1768" s="3">
        <v>2396.1767236998353</v>
      </c>
      <c r="E1768" s="3">
        <v>-156.20790251081525</v>
      </c>
      <c r="F1768" s="3">
        <v>155.87703070792222</v>
      </c>
      <c r="G1768" s="3">
        <v>-86.270138574222813</v>
      </c>
      <c r="H1768" s="3">
        <v>52.835489701115861</v>
      </c>
      <c r="I1768" s="3">
        <v>-0.3288292418673413</v>
      </c>
      <c r="J1768" s="3">
        <v>0.16441462093367065</v>
      </c>
      <c r="K1768" s="3">
        <v>0.96284978531627352</v>
      </c>
      <c r="L1768" s="3">
        <v>-35.511451698027919</v>
      </c>
      <c r="M1768" s="3">
        <v>92.7079709083594</v>
      </c>
      <c r="N1768" s="3">
        <v>15.339663904224903</v>
      </c>
      <c r="O1768" s="3">
        <v>22.851118374461791</v>
      </c>
      <c r="P1768" s="3">
        <v>-0.55287882327182292</v>
      </c>
      <c r="Q1768" s="3">
        <v>22.754416694610708</v>
      </c>
      <c r="R1768" s="3">
        <v>-0.55522844671776861</v>
      </c>
      <c r="S1768" s="3">
        <v>-0.3288292418673413</v>
      </c>
      <c r="T1768" s="3">
        <v>-35.511451698027919</v>
      </c>
      <c r="U1768" s="3">
        <v>2401.2629593627817</v>
      </c>
      <c r="V1768" s="3">
        <v>-3.7298614257771878</v>
      </c>
      <c r="W1768" s="3">
        <v>0.00041733148899633003</v>
      </c>
      <c r="X1768" s="3">
        <v>0.0064017247778534363</v>
      </c>
      <c r="Y1768" s="3">
        <v>0.0064153133752834325</v>
      </c>
      <c r="Z1768" s="3">
        <v>86.270138574222827</v>
      </c>
    </row>
    <row r="1769">
      <c r="A1769" s="3">
        <v>44.77664</v>
      </c>
      <c r="B1769" s="3">
        <v>10.171436309814453</v>
      </c>
      <c r="C1769" s="3">
        <v>-155.54452514648438</v>
      </c>
      <c r="D1769" s="3">
        <v>2388.8029851010447</v>
      </c>
      <c r="E1769" s="3">
        <v>-156.20966020351824</v>
      </c>
      <c r="F1769" s="3">
        <v>155.87673790418478</v>
      </c>
      <c r="G1769" s="3">
        <v>-86.258615937724258</v>
      </c>
      <c r="H1769" s="3">
        <v>52.672801168808334</v>
      </c>
      <c r="I1769" s="3">
        <v>-0.32984512833063245</v>
      </c>
      <c r="J1769" s="3">
        <v>0.16492256416531623</v>
      </c>
      <c r="K1769" s="3">
        <v>0.96273717867435826</v>
      </c>
      <c r="L1769" s="3">
        <v>-35.511158539867438</v>
      </c>
      <c r="M1769" s="3">
        <v>92.686287520186326</v>
      </c>
      <c r="N1769" s="3">
        <v>15.292287186264829</v>
      </c>
      <c r="O1769" s="3">
        <v>22.851457268109552</v>
      </c>
      <c r="P1769" s="3">
        <v>-0.5528704263639389</v>
      </c>
      <c r="Q1769" s="3">
        <v>22.754156593403973</v>
      </c>
      <c r="R1769" s="3">
        <v>-0.5552345950945683</v>
      </c>
      <c r="S1769" s="3">
        <v>-0.32984512833063245</v>
      </c>
      <c r="T1769" s="3">
        <v>-35.511158539867438</v>
      </c>
      <c r="U1769" s="3">
        <v>2393.9050022021675</v>
      </c>
      <c r="V1769" s="3">
        <v>-3.7413840622757419</v>
      </c>
      <c r="W1769" s="3">
        <v>0.0004186197046123084</v>
      </c>
      <c r="X1769" s="3">
        <v>0.006401652744760772</v>
      </c>
      <c r="Y1769" s="3">
        <v>0.0064153254260086306</v>
      </c>
      <c r="Z1769" s="3">
        <v>86.258615937724258</v>
      </c>
    </row>
    <row r="1770">
      <c r="A1770" s="3">
        <v>44.77665</v>
      </c>
      <c r="B1770" s="3">
        <v>10.139359474182129</v>
      </c>
      <c r="C1770" s="3">
        <v>-155.5380859375</v>
      </c>
      <c r="D1770" s="3">
        <v>2396.098377763406</v>
      </c>
      <c r="E1770" s="3">
        <v>-156.19905980719258</v>
      </c>
      <c r="F1770" s="3">
        <v>155.86822250750095</v>
      </c>
      <c r="G1770" s="3">
        <v>-86.270227515046813</v>
      </c>
      <c r="H1770" s="3">
        <v>52.834318432889269</v>
      </c>
      <c r="I1770" s="3">
        <v>-0.32883653332607576</v>
      </c>
      <c r="J1770" s="3">
        <v>0.16441826666303788</v>
      </c>
      <c r="K1770" s="3">
        <v>0.96284897704253036</v>
      </c>
      <c r="L1770" s="3">
        <v>-35.513336514099372</v>
      </c>
      <c r="M1770" s="3">
        <v>92.707815259184713</v>
      </c>
      <c r="N1770" s="3">
        <v>15.340030732074046</v>
      </c>
      <c r="O1770" s="3">
        <v>22.852399225568735</v>
      </c>
      <c r="P1770" s="3">
        <v>-0.55284743994247043</v>
      </c>
      <c r="Q1770" s="3">
        <v>22.755696730902454</v>
      </c>
      <c r="R1770" s="3">
        <v>-0.55519681764971085</v>
      </c>
      <c r="S1770" s="3">
        <v>-0.32883653332607576</v>
      </c>
      <c r="T1770" s="3">
        <v>-35.513336514099372</v>
      </c>
      <c r="U1770" s="3">
        <v>2401.184204138674</v>
      </c>
      <c r="V1770" s="3">
        <v>-3.7297724849531866</v>
      </c>
      <c r="W1770" s="3">
        <v>0.00041734513460729922</v>
      </c>
      <c r="X1770" s="3">
        <v>0.0064020871907575494</v>
      </c>
      <c r="Y1770" s="3">
        <v>0.0064156759082299574</v>
      </c>
      <c r="Z1770" s="3">
        <v>86.270227515046813</v>
      </c>
    </row>
    <row r="1771">
      <c r="A1771" s="3">
        <v>44.77666</v>
      </c>
      <c r="B1771" s="3">
        <v>10.155633926391602</v>
      </c>
      <c r="C1771" s="3">
        <v>-155.54206848144531</v>
      </c>
      <c r="D1771" s="3">
        <v>2392.4131318670206</v>
      </c>
      <c r="E1771" s="3">
        <v>-156.20514890369893</v>
      </c>
      <c r="F1771" s="3">
        <v>155.87325610230096</v>
      </c>
      <c r="G1771" s="3">
        <v>-86.26435326204755</v>
      </c>
      <c r="H1771" s="3">
        <v>52.752681827967443</v>
      </c>
      <c r="I1771" s="3">
        <v>-0.32934554112145359</v>
      </c>
      <c r="J1771" s="3">
        <v>0.16467277056072679</v>
      </c>
      <c r="K1771" s="3">
        <v>0.96279255412035269</v>
      </c>
      <c r="L1771" s="3">
        <v>-35.5120797410468</v>
      </c>
      <c r="M1771" s="3">
        <v>92.696950226959231</v>
      </c>
      <c r="N1771" s="3">
        <v>15.315840410241231</v>
      </c>
      <c r="O1771" s="3">
        <v>22.851807981941153</v>
      </c>
      <c r="P1771" s="3">
        <v>-0.55286144740496768</v>
      </c>
      <c r="Q1771" s="3">
        <v>22.754803583608126</v>
      </c>
      <c r="R1771" s="3">
        <v>-0.5552183120498323</v>
      </c>
      <c r="S1771" s="3">
        <v>-0.32934554112145359</v>
      </c>
      <c r="T1771" s="3">
        <v>-35.5120797410468</v>
      </c>
      <c r="U1771" s="3">
        <v>2397.5071724759855</v>
      </c>
      <c r="V1771" s="3">
        <v>-3.7356467379524512</v>
      </c>
      <c r="W1771" s="3">
        <v>0.00041798800829169827</v>
      </c>
      <c r="X1771" s="3">
        <v>0.0064018376283902388</v>
      </c>
      <c r="Y1771" s="3">
        <v>0.0064154687276417165</v>
      </c>
      <c r="Z1771" s="3">
        <v>86.26435326204755</v>
      </c>
    </row>
    <row r="1772">
      <c r="A1772" s="3">
        <v>44.77667</v>
      </c>
      <c r="B1772" s="3">
        <v>10.12690544128418</v>
      </c>
      <c r="C1772" s="3">
        <v>-155.55299377441406</v>
      </c>
      <c r="D1772" s="3">
        <v>2399.4781255623388</v>
      </c>
      <c r="E1772" s="3">
        <v>-156.21228172078068</v>
      </c>
      <c r="F1772" s="3">
        <v>155.88228919925319</v>
      </c>
      <c r="G1772" s="3">
        <v>-86.275151844443371</v>
      </c>
      <c r="H1772" s="3">
        <v>52.908004217319565</v>
      </c>
      <c r="I1772" s="3">
        <v>-0.32837844849001341</v>
      </c>
      <c r="J1772" s="3">
        <v>0.1641892242450067</v>
      </c>
      <c r="K1772" s="3">
        <v>0.96289975804080241</v>
      </c>
      <c r="L1772" s="3">
        <v>-35.510482613657729</v>
      </c>
      <c r="M1772" s="3">
        <v>92.717594403503583</v>
      </c>
      <c r="N1772" s="3">
        <v>15.3603679501414</v>
      </c>
      <c r="O1772" s="3">
        <v>22.85019685724907</v>
      </c>
      <c r="P1772" s="3">
        <v>-0.55290013228184587</v>
      </c>
      <c r="Q1772" s="3">
        <v>22.753758477410177</v>
      </c>
      <c r="R1772" s="3">
        <v>-0.55524351625609814</v>
      </c>
      <c r="S1772" s="3">
        <v>-0.32837844849001341</v>
      </c>
      <c r="T1772" s="3">
        <v>-35.510482613657729</v>
      </c>
      <c r="U1772" s="3">
        <v>2404.5576624428381</v>
      </c>
      <c r="V1772" s="3">
        <v>-3.7248481555566273</v>
      </c>
      <c r="W1772" s="3">
        <v>0.00041675728957339057</v>
      </c>
      <c r="X1772" s="3">
        <v>0.006401545313750907</v>
      </c>
      <c r="Y1772" s="3">
        <v>0.006415096962822834</v>
      </c>
      <c r="Z1772" s="3">
        <v>86.275151844443371</v>
      </c>
    </row>
    <row r="1773">
      <c r="A1773" s="3">
        <v>44.77668</v>
      </c>
      <c r="B1773" s="3">
        <v>10.142490386962891</v>
      </c>
      <c r="C1773" s="3">
        <v>-155.541259765625</v>
      </c>
      <c r="D1773" s="3">
        <v>2395.4623247123973</v>
      </c>
      <c r="E1773" s="3">
        <v>-156.20262840443274</v>
      </c>
      <c r="F1773" s="3">
        <v>155.87159330913147</v>
      </c>
      <c r="G1773" s="3">
        <v>-86.269154973001363</v>
      </c>
      <c r="H1773" s="3">
        <v>52.82007001668336</v>
      </c>
      <c r="I1773" s="3">
        <v>-0.328925259440446</v>
      </c>
      <c r="J1773" s="3">
        <v>0.164462629720223</v>
      </c>
      <c r="K1773" s="3">
        <v>0.96283914161798689</v>
      </c>
      <c r="L1773" s="3">
        <v>-35.512583177901767</v>
      </c>
      <c r="M1773" s="3">
        <v>92.705921263166175</v>
      </c>
      <c r="N1773" s="3">
        <v>15.335608300458141</v>
      </c>
      <c r="O1773" s="3">
        <v>22.851916589771204</v>
      </c>
      <c r="P1773" s="3">
        <v>-0.55285832595091366</v>
      </c>
      <c r="Q1773" s="3">
        <v>22.755160593258815</v>
      </c>
      <c r="R1773" s="3">
        <v>-0.55520910515277078</v>
      </c>
      <c r="S1773" s="3">
        <v>-0.328925259440446</v>
      </c>
      <c r="T1773" s="3">
        <v>-35.512583177901767</v>
      </c>
      <c r="U1773" s="3">
        <v>2400.5497308402041</v>
      </c>
      <c r="V1773" s="3">
        <v>-3.7308450269986353</v>
      </c>
      <c r="W1773" s="3">
        <v>0.00041745594981130058</v>
      </c>
      <c r="X1773" s="3">
        <v>0.0064019409290018182</v>
      </c>
      <c r="Y1773" s="3">
        <v>0.00641553716601046</v>
      </c>
      <c r="Z1773" s="3">
        <v>86.269154973001363</v>
      </c>
    </row>
    <row r="1774">
      <c r="A1774" s="3">
        <v>44.77669</v>
      </c>
      <c r="B1774" s="3">
        <v>10.143810272216797</v>
      </c>
      <c r="C1774" s="3">
        <v>-155.55036926269531</v>
      </c>
      <c r="D1774" s="3">
        <v>2395.4326443932405</v>
      </c>
      <c r="E1774" s="3">
        <v>-156.21187130429419</v>
      </c>
      <c r="F1774" s="3">
        <v>155.88076938673225</v>
      </c>
      <c r="G1774" s="3">
        <v>-86.268888734403674</v>
      </c>
      <c r="H1774" s="3">
        <v>52.81883452092589</v>
      </c>
      <c r="I1774" s="3">
        <v>-0.32893295523507221</v>
      </c>
      <c r="J1774" s="3">
        <v>0.16446647761753611</v>
      </c>
      <c r="K1774" s="3">
        <v>0.96283828853219855</v>
      </c>
      <c r="L1774" s="3">
        <v>-35.510614370996031</v>
      </c>
      <c r="M1774" s="3">
        <v>92.705756986361322</v>
      </c>
      <c r="N1774" s="3">
        <v>15.334510907477947</v>
      </c>
      <c r="O1774" s="3">
        <v>22.850574230278319</v>
      </c>
      <c r="P1774" s="3">
        <v>-0.5528906061102058</v>
      </c>
      <c r="Q1774" s="3">
        <v>22.7538101279164</v>
      </c>
      <c r="R1774" s="3">
        <v>-0.55524185906097878</v>
      </c>
      <c r="S1774" s="3">
        <v>-0.32893295523507221</v>
      </c>
      <c r="T1774" s="3">
        <v>-35.510614370996031</v>
      </c>
      <c r="U1774" s="3">
        <v>2400.520714878583</v>
      </c>
      <c r="V1774" s="3">
        <v>-3.731111265596331</v>
      </c>
      <c r="W1774" s="3">
        <v>0.00041746112224887817</v>
      </c>
      <c r="X1774" s="3">
        <v>0.0064015621325734066</v>
      </c>
      <c r="Y1774" s="3">
        <v>0.0064151595089901765</v>
      </c>
      <c r="Z1774" s="3">
        <v>86.268888734403674</v>
      </c>
    </row>
    <row r="1775">
      <c r="A1775" s="3">
        <v>44.7767</v>
      </c>
      <c r="B1775" s="3">
        <v>10.136663436889648</v>
      </c>
      <c r="C1775" s="3">
        <v>-155.54985046386719</v>
      </c>
      <c r="D1775" s="3">
        <v>2397.0913186814869</v>
      </c>
      <c r="E1775" s="3">
        <v>-156.21042291267608</v>
      </c>
      <c r="F1775" s="3">
        <v>155.87978677482278</v>
      </c>
      <c r="G1775" s="3">
        <v>-86.271497675900136</v>
      </c>
      <c r="H1775" s="3">
        <v>52.855496401506592</v>
      </c>
      <c r="I1775" s="3">
        <v>-0.32870474471448446</v>
      </c>
      <c r="J1775" s="3">
        <v>0.16435237235724223</v>
      </c>
      <c r="K1775" s="3">
        <v>0.96286358619574342</v>
      </c>
      <c r="L1775" s="3">
        <v>-35.51090472514845</v>
      </c>
      <c r="M1775" s="3">
        <v>92.710628562172786</v>
      </c>
      <c r="N1775" s="3">
        <v>15.34527129487061</v>
      </c>
      <c r="O1775" s="3">
        <v>22.850644318935831</v>
      </c>
      <c r="P1775" s="3">
        <v>-0.5528886139114676</v>
      </c>
      <c r="Q1775" s="3">
        <v>22.754015004494637</v>
      </c>
      <c r="R1775" s="3">
        <v>-0.5552365620742008</v>
      </c>
      <c r="S1775" s="3">
        <v>-0.32870474471448446</v>
      </c>
      <c r="T1775" s="3">
        <v>-35.51090472514845</v>
      </c>
      <c r="U1775" s="3">
        <v>2402.17578172887</v>
      </c>
      <c r="V1775" s="3">
        <v>-3.72850232409986</v>
      </c>
      <c r="W1775" s="3">
        <v>0.00041717225881492375</v>
      </c>
      <c r="X1775" s="3">
        <v>0.0064016214882089825</v>
      </c>
      <c r="Y1775" s="3">
        <v>0.0064151999479224132</v>
      </c>
      <c r="Z1775" s="3">
        <v>86.271497675900136</v>
      </c>
    </row>
    <row r="1776">
      <c r="A1776" s="3">
        <v>44.77671</v>
      </c>
      <c r="B1776" s="3">
        <v>10.169692993164063</v>
      </c>
      <c r="C1776" s="3">
        <v>-155.52925109863281</v>
      </c>
      <c r="D1776" s="3">
        <v>2388.7417859325819</v>
      </c>
      <c r="E1776" s="3">
        <v>-156.19422347421264</v>
      </c>
      <c r="F1776" s="3">
        <v>155.86138265419305</v>
      </c>
      <c r="G1776" s="3">
        <v>-86.258889041493276</v>
      </c>
      <c r="H1776" s="3">
        <v>52.67241971527708</v>
      </c>
      <c r="I1776" s="3">
        <v>-0.32984751764239884</v>
      </c>
      <c r="J1776" s="3">
        <v>0.16492375882119942</v>
      </c>
      <c r="K1776" s="3">
        <v>0.962736913844957</v>
      </c>
      <c r="L1776" s="3">
        <v>-35.514448108549963</v>
      </c>
      <c r="M1776" s="3">
        <v>92.6862365279712</v>
      </c>
      <c r="N1776" s="3">
        <v>15.293406713769786</v>
      </c>
      <c r="O1776" s="3">
        <v>22.853664690952158</v>
      </c>
      <c r="P1776" s="3">
        <v>-0.55281524708040208</v>
      </c>
      <c r="Q1776" s="3">
        <v>22.756368802780234</v>
      </c>
      <c r="R1776" s="3">
        <v>-0.55517883377236577</v>
      </c>
      <c r="S1776" s="3">
        <v>-0.32984751764239884</v>
      </c>
      <c r="T1776" s="3">
        <v>-35.514448108549963</v>
      </c>
      <c r="U1776" s="3">
        <v>2393.8429261977685</v>
      </c>
      <c r="V1776" s="3">
        <v>-3.7411109585067308</v>
      </c>
      <c r="W1776" s="3">
        <v>0.00041863042957972658</v>
      </c>
      <c r="X1776" s="3">
        <v>0.0064022854223229194</v>
      </c>
      <c r="Y1776" s="3">
        <v>0.0064159574550848352</v>
      </c>
      <c r="Z1776" s="3">
        <v>86.258889041493276</v>
      </c>
    </row>
    <row r="1777">
      <c r="A1777" s="3">
        <v>44.77672</v>
      </c>
      <c r="B1777" s="3">
        <v>10.148981094360352</v>
      </c>
      <c r="C1777" s="3">
        <v>-155.55340576171875</v>
      </c>
      <c r="D1777" s="3">
        <v>2394.3156101479681</v>
      </c>
      <c r="E1777" s="3">
        <v>-156.21556945237728</v>
      </c>
      <c r="F1777" s="3">
        <v>155.8841360155792</v>
      </c>
      <c r="G1777" s="3">
        <v>-86.267064836053564</v>
      </c>
      <c r="H1777" s="3">
        <v>52.793973577486632</v>
      </c>
      <c r="I1777" s="3">
        <v>-0.3290878884437643</v>
      </c>
      <c r="J1777" s="3">
        <v>0.16454394422188215</v>
      </c>
      <c r="K1777" s="3">
        <v>0.96282111420679617</v>
      </c>
      <c r="L1777" s="3">
        <v>-35.509838845196683</v>
      </c>
      <c r="M1777" s="3">
        <v>92.702449796241652</v>
      </c>
      <c r="N1777" s="3">
        <v>15.326997293172378</v>
      </c>
      <c r="O1777" s="3">
        <v>22.850111842881425</v>
      </c>
      <c r="P1777" s="3">
        <v>-0.55290100395377006</v>
      </c>
      <c r="Q1777" s="3">
        <v>22.753255207893737</v>
      </c>
      <c r="R1777" s="3">
        <v>-0.55525460699803675</v>
      </c>
      <c r="S1777" s="3">
        <v>-0.3290878884437643</v>
      </c>
      <c r="T1777" s="3">
        <v>-35.509838845196683</v>
      </c>
      <c r="U1777" s="3">
        <v>2399.4062901346174</v>
      </c>
      <c r="V1777" s="3">
        <v>-3.7329351639464425</v>
      </c>
      <c r="W1777" s="3">
        <v>0.000417655882859236</v>
      </c>
      <c r="X1777" s="3">
        <v>0.00640141058606103</v>
      </c>
      <c r="Y1777" s="3">
        <v>0.0064150209608247692</v>
      </c>
      <c r="Z1777" s="3">
        <v>86.267064836053564</v>
      </c>
    </row>
    <row r="1778">
      <c r="A1778" s="3">
        <v>44.77673</v>
      </c>
      <c r="B1778" s="3">
        <v>10.153676986694336</v>
      </c>
      <c r="C1778" s="3">
        <v>-155.5517578125</v>
      </c>
      <c r="D1778" s="3">
        <v>2393.1671794120948</v>
      </c>
      <c r="E1778" s="3">
        <v>-156.21454142742</v>
      </c>
      <c r="F1778" s="3">
        <v>155.88279736683194</v>
      </c>
      <c r="G1778" s="3">
        <v>-86.265303055311733</v>
      </c>
      <c r="H1778" s="3">
        <v>52.768717432037683</v>
      </c>
      <c r="I1778" s="3">
        <v>-0.32924543408897472</v>
      </c>
      <c r="J1778" s="3">
        <v>0.16462271704448736</v>
      </c>
      <c r="K1778" s="3">
        <v>0.96280365060728945</v>
      </c>
      <c r="L1778" s="3">
        <v>-35.510070480485417</v>
      </c>
      <c r="M1778" s="3">
        <v>92.699086962272347</v>
      </c>
      <c r="N1778" s="3">
        <v>15.319746532841197</v>
      </c>
      <c r="O1778" s="3">
        <v>22.850349839404508</v>
      </c>
      <c r="P1778" s="3">
        <v>-0.55289504767951614</v>
      </c>
      <c r="Q1778" s="3">
        <v>22.753400878505222</v>
      </c>
      <c r="R1778" s="3">
        <v>-0.5552508537695644</v>
      </c>
      <c r="S1778" s="3">
        <v>-0.32924543408897472</v>
      </c>
      <c r="T1778" s="3">
        <v>-35.510070480485417</v>
      </c>
      <c r="U1778" s="3">
        <v>2398.2602301603179</v>
      </c>
      <c r="V1778" s="3">
        <v>-3.7346969446882747</v>
      </c>
      <c r="W1778" s="3">
        <v>0.00041785630715763866</v>
      </c>
      <c r="X1778" s="3">
        <v>0.0064014527128040608</v>
      </c>
      <c r="Y1778" s="3">
        <v>0.00641507605003229</v>
      </c>
      <c r="Z1778" s="3">
        <v>86.265303055311733</v>
      </c>
    </row>
    <row r="1779">
      <c r="A1779" s="3">
        <v>44.77674</v>
      </c>
      <c r="B1779" s="3">
        <v>10.128974914550781</v>
      </c>
      <c r="C1779" s="3">
        <v>-155.54244995117188</v>
      </c>
      <c r="D1779" s="3">
        <v>2398.6681845494463</v>
      </c>
      <c r="E1779" s="3">
        <v>-156.20205209098521</v>
      </c>
      <c r="F1779" s="3">
        <v>155.87190211719496</v>
      </c>
      <c r="G1779" s="3">
        <v>-86.274140962530453</v>
      </c>
      <c r="H1779" s="3">
        <v>52.890790486314273</v>
      </c>
      <c r="I1779" s="3">
        <v>-0.32848534735693574</v>
      </c>
      <c r="J1779" s="3">
        <v>0.16424267367846787</v>
      </c>
      <c r="K1779" s="3">
        <v>0.96288790752646491</v>
      </c>
      <c r="L1779" s="3">
        <v>-35.512670819403915</v>
      </c>
      <c r="M1779" s="3">
        <v>92.7153122460694</v>
      </c>
      <c r="N1779" s="3">
        <v>15.35618868279823</v>
      </c>
      <c r="O1779" s="3">
        <v>22.851711109710042</v>
      </c>
      <c r="P1779" s="3">
        <v>-0.5528618155397812</v>
      </c>
      <c r="Q1779" s="3">
        <v>22.755214057689361</v>
      </c>
      <c r="R1779" s="3">
        <v>-0.55520631272794807</v>
      </c>
      <c r="S1779" s="3">
        <v>-0.32848534735693574</v>
      </c>
      <c r="T1779" s="3">
        <v>-35.512670819403915</v>
      </c>
      <c r="U1779" s="3">
        <v>2403.7487682050246</v>
      </c>
      <c r="V1779" s="3">
        <v>-3.7258590374695548</v>
      </c>
      <c r="W1779" s="3">
        <v>0.00041689801300626118</v>
      </c>
      <c r="X1779" s="3">
        <v>0.0064019645492078168</v>
      </c>
      <c r="Y1779" s="3">
        <v>0.0064155244557683837</v>
      </c>
      <c r="Z1779" s="3">
        <v>86.274140962530453</v>
      </c>
    </row>
    <row r="1780">
      <c r="A1780" s="3">
        <v>44.77675</v>
      </c>
      <c r="B1780" s="3">
        <v>10.153896331787109</v>
      </c>
      <c r="C1780" s="3">
        <v>-155.55540466308594</v>
      </c>
      <c r="D1780" s="3">
        <v>2393.2276573022818</v>
      </c>
      <c r="E1780" s="3">
        <v>-156.21820137490695</v>
      </c>
      <c r="F1780" s="3">
        <v>155.88645076020271</v>
      </c>
      <c r="G1780" s="3">
        <v>-86.265309915305224</v>
      </c>
      <c r="H1780" s="3">
        <v>52.769821010596864</v>
      </c>
      <c r="I1780" s="3">
        <v>-0.32923854690969245</v>
      </c>
      <c r="J1780" s="3">
        <v>0.16461927345484623</v>
      </c>
      <c r="K1780" s="3">
        <v>0.96280441402983574</v>
      </c>
      <c r="L1780" s="3">
        <v>-35.509290171187743</v>
      </c>
      <c r="M1780" s="3">
        <v>92.69923396753353</v>
      </c>
      <c r="N1780" s="3">
        <v>15.319774752487337</v>
      </c>
      <c r="O1780" s="3">
        <v>22.849801887053726</v>
      </c>
      <c r="P1780" s="3">
        <v>-0.5529077137348013</v>
      </c>
      <c r="Q1780" s="3">
        <v>22.7528556066382</v>
      </c>
      <c r="R1780" s="3">
        <v>-0.55526356511391362</v>
      </c>
      <c r="S1780" s="3">
        <v>-0.32923854690969245</v>
      </c>
      <c r="T1780" s="3">
        <v>-35.509290171187743</v>
      </c>
      <c r="U1780" s="3">
        <v>2398.3208180135912</v>
      </c>
      <c r="V1780" s="3">
        <v>-3.734690084694769</v>
      </c>
      <c r="W1780" s="3">
        <v>0.00041784574774939297</v>
      </c>
      <c r="X1780" s="3">
        <v>0.0064013027368053426</v>
      </c>
      <c r="Y1780" s="3">
        <v>0.0064149257047251785</v>
      </c>
      <c r="Z1780" s="3">
        <v>86.265309915305224</v>
      </c>
    </row>
    <row r="1781">
      <c r="A1781" s="3">
        <v>44.77676</v>
      </c>
      <c r="B1781" s="3">
        <v>10.131181716918945</v>
      </c>
      <c r="C1781" s="3">
        <v>-155.54890441894531</v>
      </c>
      <c r="D1781" s="3">
        <v>2398.3483060359972</v>
      </c>
      <c r="E1781" s="3">
        <v>-156.20876662346967</v>
      </c>
      <c r="F1781" s="3">
        <v>155.87848635689088</v>
      </c>
      <c r="G1781" s="3">
        <v>-86.273485697477682</v>
      </c>
      <c r="H1781" s="3">
        <v>52.883314997379351</v>
      </c>
      <c r="I1781" s="3">
        <v>-0.32853179251804143</v>
      </c>
      <c r="J1781" s="3">
        <v>0.16426589625902072</v>
      </c>
      <c r="K1781" s="3">
        <v>0.96288275878911178</v>
      </c>
      <c r="L1781" s="3">
        <v>-35.511243807534555</v>
      </c>
      <c r="M1781" s="3">
        <v>92.714320717333081</v>
      </c>
      <c r="N1781" s="3">
        <v>15.353480844113241</v>
      </c>
      <c r="O1781" s="3">
        <v>22.850752676426687</v>
      </c>
      <c r="P1781" s="3">
        <v>-0.55288451042022491</v>
      </c>
      <c r="Q1781" s="3">
        <v>22.754225776163445</v>
      </c>
      <c r="R1781" s="3">
        <v>-0.555229930937689</v>
      </c>
      <c r="S1781" s="3">
        <v>-0.32853179251804143</v>
      </c>
      <c r="T1781" s="3">
        <v>-35.511243807534555</v>
      </c>
      <c r="U1781" s="3">
        <v>2403.4300022750326</v>
      </c>
      <c r="V1781" s="3">
        <v>-3.7265143025223191</v>
      </c>
      <c r="W1781" s="3">
        <v>0.00041695361657156682</v>
      </c>
      <c r="X1781" s="3">
        <v>0.0064016893649152884</v>
      </c>
      <c r="Y1781" s="3">
        <v>0.0064152534667962745</v>
      </c>
      <c r="Z1781" s="3">
        <v>86.273485697477682</v>
      </c>
    </row>
    <row r="1782">
      <c r="A1782" s="3">
        <v>44.77677</v>
      </c>
      <c r="B1782" s="3">
        <v>10.143573760986328</v>
      </c>
      <c r="C1782" s="3">
        <v>-155.54817199707031</v>
      </c>
      <c r="D1782" s="3">
        <v>2395.4206350555555</v>
      </c>
      <c r="E1782" s="3">
        <v>-156.20965253601557</v>
      </c>
      <c r="F1782" s="3">
        <v>155.87856138762231</v>
      </c>
      <c r="G1782" s="3">
        <v>-86.268922927196556</v>
      </c>
      <c r="H1782" s="3">
        <v>52.818709218266967</v>
      </c>
      <c r="I1782" s="3">
        <v>-0.32893373575445167</v>
      </c>
      <c r="J1782" s="3">
        <v>0.16446686787722584</v>
      </c>
      <c r="K1782" s="3">
        <v>0.96283820201096226</v>
      </c>
      <c r="L1782" s="3">
        <v>-35.511087176169283</v>
      </c>
      <c r="M1782" s="3">
        <v>92.705740325170254</v>
      </c>
      <c r="N1782" s="3">
        <v>15.334651835956612</v>
      </c>
      <c r="O1782" s="3">
        <v>22.850856189991696</v>
      </c>
      <c r="P1782" s="3">
        <v>-0.55288180831278577</v>
      </c>
      <c r="Q1782" s="3">
        <v>22.754092664674776</v>
      </c>
      <c r="R1782" s="3">
        <v>-0.55523298063349069</v>
      </c>
      <c r="S1782" s="3">
        <v>-0.32893373575445167</v>
      </c>
      <c r="T1782" s="3">
        <v>-35.511087176169283</v>
      </c>
      <c r="U1782" s="3">
        <v>2400.5085866114673</v>
      </c>
      <c r="V1782" s="3">
        <v>-3.7310770728034428</v>
      </c>
      <c r="W1782" s="3">
        <v>0.0004174632151721477</v>
      </c>
      <c r="X1782" s="3">
        <v>0.0064016530589839247</v>
      </c>
      <c r="Y1782" s="3">
        <v>0.0064152503788722157</v>
      </c>
      <c r="Z1782" s="3">
        <v>86.268922927196556</v>
      </c>
    </row>
    <row r="1783">
      <c r="A1783" s="3">
        <v>44.77678</v>
      </c>
      <c r="B1783" s="3">
        <v>10.157671928405762</v>
      </c>
      <c r="C1783" s="3">
        <v>-155.54048156738281</v>
      </c>
      <c r="D1783" s="3">
        <v>2391.88860168589</v>
      </c>
      <c r="E1783" s="3">
        <v>-156.20383491414754</v>
      </c>
      <c r="F1783" s="3">
        <v>155.87180535689728</v>
      </c>
      <c r="G1783" s="3">
        <v>-86.2635677141849</v>
      </c>
      <c r="H1783" s="3">
        <v>52.741199287315908</v>
      </c>
      <c r="I1783" s="3">
        <v>-0.3294172617147394</v>
      </c>
      <c r="J1783" s="3">
        <v>0.1647086308573697</v>
      </c>
      <c r="K1783" s="3">
        <v>0.96278460424175827</v>
      </c>
      <c r="L1783" s="3">
        <v>-35.512365471906904</v>
      </c>
      <c r="M1783" s="3">
        <v>92.695419416495909</v>
      </c>
      <c r="N1783" s="3">
        <v>15.312611262076345</v>
      </c>
      <c r="O1783" s="3">
        <v>22.851979886752392</v>
      </c>
      <c r="P1783" s="3">
        <v>-0.552854325218178</v>
      </c>
      <c r="Q1783" s="3">
        <v>22.754934014950273</v>
      </c>
      <c r="R1783" s="3">
        <v>-0.55521215363179233</v>
      </c>
      <c r="S1783" s="3">
        <v>-0.3294172617147394</v>
      </c>
      <c r="T1783" s="3">
        <v>-35.512365471906904</v>
      </c>
      <c r="U1783" s="3">
        <v>2396.9836713913523</v>
      </c>
      <c r="V1783" s="3">
        <v>-3.7364322858151033</v>
      </c>
      <c r="W1783" s="3">
        <v>0.00041807967114152546</v>
      </c>
      <c r="X1783" s="3">
        <v>0.0064018914807668975</v>
      </c>
      <c r="Y1783" s="3">
        <v>0.006415528438323501</v>
      </c>
      <c r="Z1783" s="3">
        <v>86.2635677141849</v>
      </c>
    </row>
    <row r="1784">
      <c r="A1784" s="3">
        <v>44.77679</v>
      </c>
      <c r="B1784" s="3">
        <v>10.144504547119141</v>
      </c>
      <c r="C1784" s="3">
        <v>-155.54559326171875</v>
      </c>
      <c r="D1784" s="3">
        <v>2395.1236300196229</v>
      </c>
      <c r="E1784" s="3">
        <v>-156.20720617114631</v>
      </c>
      <c r="F1784" s="3">
        <v>155.87604869140918</v>
      </c>
      <c r="G1784" s="3">
        <v>-86.2685198393298</v>
      </c>
      <c r="H1784" s="3">
        <v>52.812314554818286</v>
      </c>
      <c r="I1784" s="3">
        <v>-0.3289735734976928</v>
      </c>
      <c r="J1784" s="3">
        <v>0.1644867867488464</v>
      </c>
      <c r="K1784" s="3">
        <v>0.96283378597360625</v>
      </c>
      <c r="L1784" s="3">
        <v>-35.511611612597896</v>
      </c>
      <c r="M1784" s="3">
        <v>92.704889941226824</v>
      </c>
      <c r="N1784" s="3">
        <v>15.332990639339892</v>
      </c>
      <c r="O1784" s="3">
        <v>22.851222778172804</v>
      </c>
      <c r="P1784" s="3">
        <v>-0.55287234609759328</v>
      </c>
      <c r="Q1784" s="3">
        <v>22.754436820874009</v>
      </c>
      <c r="R1784" s="3">
        <v>-0.55522398765665826</v>
      </c>
      <c r="S1784" s="3">
        <v>-0.3289735734976928</v>
      </c>
      <c r="T1784" s="3">
        <v>-35.511611612597896</v>
      </c>
      <c r="U1784" s="3">
        <v>2400.2120519525288</v>
      </c>
      <c r="V1784" s="3">
        <v>-3.731480160670213</v>
      </c>
      <c r="W1784" s="3">
        <v>0.00041751498230252406</v>
      </c>
      <c r="X1784" s="3">
        <v>0.0064017533154287617</v>
      </c>
      <c r="Y1784" s="3">
        <v>0.0064153537916509492</v>
      </c>
      <c r="Z1784" s="3">
        <v>86.2685198393298</v>
      </c>
    </row>
    <row r="1785">
      <c r="A1785" s="3">
        <v>44.7768</v>
      </c>
      <c r="B1785" s="3">
        <v>10.15225887298584</v>
      </c>
      <c r="C1785" s="3">
        <v>-155.55741882324219</v>
      </c>
      <c r="D1785" s="3">
        <v>2393.6721093506335</v>
      </c>
      <c r="E1785" s="3">
        <v>-156.21999320255375</v>
      </c>
      <c r="F1785" s="3">
        <v>155.88835399468977</v>
      </c>
      <c r="G1785" s="3">
        <v>-86.265958694869425</v>
      </c>
      <c r="H1785" s="3">
        <v>52.779507757148174</v>
      </c>
      <c r="I1785" s="3">
        <v>-0.3291781065219016</v>
      </c>
      <c r="J1785" s="3">
        <v>0.1645890532609508</v>
      </c>
      <c r="K1785" s="3">
        <v>0.96281111368606442</v>
      </c>
      <c r="L1785" s="3">
        <v>-35.508903593443158</v>
      </c>
      <c r="M1785" s="3">
        <v>92.700524063739962</v>
      </c>
      <c r="N1785" s="3">
        <v>15.322444075688923</v>
      </c>
      <c r="O1785" s="3">
        <v>22.849481533124532</v>
      </c>
      <c r="P1785" s="3">
        <v>-0.55291428017042843</v>
      </c>
      <c r="Q1785" s="3">
        <v>22.752570243256717</v>
      </c>
      <c r="R1785" s="3">
        <v>-0.55526933876401885</v>
      </c>
      <c r="S1785" s="3">
        <v>-0.3291781065219016</v>
      </c>
      <c r="T1785" s="3">
        <v>-35.508903593443158</v>
      </c>
      <c r="U1785" s="3">
        <v>2398.7644430746668</v>
      </c>
      <c r="V1785" s="3">
        <v>-3.734041305130571</v>
      </c>
      <c r="W1785" s="3">
        <v>0.00041776816302182868</v>
      </c>
      <c r="X1785" s="3">
        <v>0.0064012293145052626</v>
      </c>
      <c r="Y1785" s="3">
        <v>0.00641484738516172</v>
      </c>
      <c r="Z1785" s="3">
        <v>86.265958694869425</v>
      </c>
    </row>
    <row r="1786">
      <c r="A1786" s="3">
        <v>44.77681</v>
      </c>
      <c r="B1786" s="3">
        <v>10.156360626220703</v>
      </c>
      <c r="C1786" s="3">
        <v>-155.53523254394531</v>
      </c>
      <c r="D1786" s="3">
        <v>2392.0340285031016</v>
      </c>
      <c r="E1786" s="3">
        <v>-156.19843701204357</v>
      </c>
      <c r="F1786" s="3">
        <v>155.86648204045983</v>
      </c>
      <c r="G1786" s="3">
        <v>-86.2639229775856</v>
      </c>
      <c r="H1786" s="3">
        <v>52.744744634624418</v>
      </c>
      <c r="I1786" s="3">
        <v>-0.3293951139429307</v>
      </c>
      <c r="J1786" s="3">
        <v>0.16469755697146535</v>
      </c>
      <c r="K1786" s="3">
        <v>0.96278705920743135</v>
      </c>
      <c r="L1786" s="3">
        <v>-35.51351393385999</v>
      </c>
      <c r="M1786" s="3">
        <v>92.6958921377294</v>
      </c>
      <c r="N1786" s="3">
        <v>15.314071473830852</v>
      </c>
      <c r="O1786" s="3">
        <v>22.852736808001033</v>
      </c>
      <c r="P1786" s="3">
        <v>-0.552835322346254</v>
      </c>
      <c r="Q1786" s="3">
        <v>22.755706149761018</v>
      </c>
      <c r="R1786" s="3">
        <v>-0.55519262011027659</v>
      </c>
      <c r="S1786" s="3">
        <v>-0.3293951139429307</v>
      </c>
      <c r="T1786" s="3">
        <v>-35.51351393385999</v>
      </c>
      <c r="U1786" s="3">
        <v>2397.1284373687158</v>
      </c>
      <c r="V1786" s="3">
        <v>-3.736077022414404</v>
      </c>
      <c r="W1786" s="3">
        <v>0.00041805425344462375</v>
      </c>
      <c r="X1786" s="3">
        <v>0.006402112717189966</v>
      </c>
      <c r="Y1786" s="3">
        <v>0.0064157475482151437</v>
      </c>
      <c r="Z1786" s="3">
        <v>86.2639229775856</v>
      </c>
    </row>
    <row r="1787">
      <c r="A1787" s="3">
        <v>44.77682</v>
      </c>
      <c r="B1787" s="3">
        <v>10.142822265625</v>
      </c>
      <c r="C1787" s="3">
        <v>-155.54693603515625</v>
      </c>
      <c r="D1787" s="3">
        <v>2395.558703200822</v>
      </c>
      <c r="E1787" s="3">
        <v>-156.20832382031202</v>
      </c>
      <c r="F1787" s="3">
        <v>155.87727914432253</v>
      </c>
      <c r="G1787" s="3">
        <v>-86.269169005652458</v>
      </c>
      <c r="H1787" s="3">
        <v>52.82183691544833</v>
      </c>
      <c r="I1787" s="3">
        <v>-0.32891425420892817</v>
      </c>
      <c r="J1787" s="3">
        <v>0.16445712710446409</v>
      </c>
      <c r="K1787" s="3">
        <v>0.96284036155915842</v>
      </c>
      <c r="L1787" s="3">
        <v>-35.511368727172119</v>
      </c>
      <c r="M1787" s="3">
        <v>92.706156184737083</v>
      </c>
      <c r="N1787" s="3">
        <v>15.33566614514382</v>
      </c>
      <c r="O1787" s="3">
        <v>22.851011223575828</v>
      </c>
      <c r="P1787" s="3">
        <v>-0.55287677313382189</v>
      </c>
      <c r="Q1787" s="3">
        <v>22.754259787211172</v>
      </c>
      <c r="R1787" s="3">
        <v>-0.555227613039562</v>
      </c>
      <c r="S1787" s="3">
        <v>-0.32891425420892817</v>
      </c>
      <c r="T1787" s="3">
        <v>-35.511368727172119</v>
      </c>
      <c r="U1787" s="3">
        <v>2400.6462756749388</v>
      </c>
      <c r="V1787" s="3">
        <v>-3.7308309943475528</v>
      </c>
      <c r="W1787" s="3">
        <v>0.00041743915465893261</v>
      </c>
      <c r="X1787" s="3">
        <v>0.0064017075117604478</v>
      </c>
      <c r="Y1787" s="3">
        <v>0.0064153031505901964</v>
      </c>
      <c r="Z1787" s="3">
        <v>86.269169005652458</v>
      </c>
    </row>
    <row r="1788">
      <c r="A1788" s="3">
        <v>44.77683</v>
      </c>
      <c r="B1788" s="3">
        <v>10.162925720214844</v>
      </c>
      <c r="C1788" s="3">
        <v>-155.55364990234375</v>
      </c>
      <c r="D1788" s="3">
        <v>2391.0656956589296</v>
      </c>
      <c r="E1788" s="3">
        <v>-156.21763341709539</v>
      </c>
      <c r="F1788" s="3">
        <v>155.8852881356529</v>
      </c>
      <c r="G1788" s="3">
        <v>-86.261956192522732</v>
      </c>
      <c r="H1788" s="3">
        <v>52.72218966935904</v>
      </c>
      <c r="I1788" s="3">
        <v>-0.32953606555108395</v>
      </c>
      <c r="J1788" s="3">
        <v>0.16476803277554197</v>
      </c>
      <c r="K1788" s="3">
        <v>0.9627714355593231</v>
      </c>
      <c r="L1788" s="3">
        <v>-35.509435001570282</v>
      </c>
      <c r="M1788" s="3">
        <v>92.692883712895977</v>
      </c>
      <c r="N1788" s="3">
        <v>15.305991029033651</v>
      </c>
      <c r="O1788" s="3">
        <v>22.850018825005478</v>
      </c>
      <c r="P1788" s="3">
        <v>-0.5529004887604404</v>
      </c>
      <c r="Q1788" s="3">
        <v>22.752897677541544</v>
      </c>
      <c r="R1788" s="3">
        <v>-0.555260554307379</v>
      </c>
      <c r="S1788" s="3">
        <v>-0.32953606555108395</v>
      </c>
      <c r="T1788" s="3">
        <v>-35.509435001570282</v>
      </c>
      <c r="U1788" s="3">
        <v>2396.1634147001241</v>
      </c>
      <c r="V1788" s="3">
        <v>-3.7380438074772626</v>
      </c>
      <c r="W1788" s="3">
        <v>0.00041822355689161448</v>
      </c>
      <c r="X1788" s="3">
        <v>0.0064013260099135957</v>
      </c>
      <c r="Y1788" s="3">
        <v>0.00641497354856085</v>
      </c>
      <c r="Z1788" s="3">
        <v>86.261956192522732</v>
      </c>
    </row>
    <row r="1789">
      <c r="A1789" s="3">
        <v>44.77684</v>
      </c>
      <c r="B1789" s="3">
        <v>10.133024215698242</v>
      </c>
      <c r="C1789" s="3">
        <v>-155.55487060546875</v>
      </c>
      <c r="D1789" s="3">
        <v>2398.0990700874981</v>
      </c>
      <c r="E1789" s="3">
        <v>-156.2149475246695</v>
      </c>
      <c r="F1789" s="3">
        <v>155.88455968709684</v>
      </c>
      <c r="G1789" s="3">
        <v>-86.272952438829876</v>
      </c>
      <c r="H1789" s="3">
        <v>52.877430790759874</v>
      </c>
      <c r="I1789" s="3">
        <v>-0.32856836029308034</v>
      </c>
      <c r="J1789" s="3">
        <v>0.16428418014654017</v>
      </c>
      <c r="K1789" s="3">
        <v>0.96287870504131379</v>
      </c>
      <c r="L1789" s="3">
        <v>-35.509929810688988</v>
      </c>
      <c r="M1789" s="3">
        <v>92.713540062203734</v>
      </c>
      <c r="N1789" s="3">
        <v>15.351277890413078</v>
      </c>
      <c r="O1789" s="3">
        <v>22.849835429059471</v>
      </c>
      <c r="P1789" s="3">
        <v>-0.55290472884822872</v>
      </c>
      <c r="Q1789" s="3">
        <v>22.7532848158611</v>
      </c>
      <c r="R1789" s="3">
        <v>-0.5552509083578071</v>
      </c>
      <c r="S1789" s="3">
        <v>-0.32856836029308034</v>
      </c>
      <c r="T1789" s="3">
        <v>-35.509929810688988</v>
      </c>
      <c r="U1789" s="3">
        <v>2403.1816951251644</v>
      </c>
      <c r="V1789" s="3">
        <v>-3.7270475611701168</v>
      </c>
      <c r="W1789" s="3">
        <v>0.00041699695082385134</v>
      </c>
      <c r="X1789" s="3">
        <v>0.006401436071551859</v>
      </c>
      <c r="Y1789" s="3">
        <v>0.0064150035257326</v>
      </c>
      <c r="Z1789" s="3">
        <v>86.27295243882989</v>
      </c>
    </row>
    <row r="1790">
      <c r="A1790" s="3">
        <v>44.77685</v>
      </c>
      <c r="B1790" s="3">
        <v>10.140443801879883</v>
      </c>
      <c r="C1790" s="3">
        <v>-155.54299926757813</v>
      </c>
      <c r="D1790" s="3">
        <v>2395.9950566610019</v>
      </c>
      <c r="E1790" s="3">
        <v>-156.20409363365877</v>
      </c>
      <c r="F1790" s="3">
        <v>155.87319596920082</v>
      </c>
      <c r="G1790" s="3">
        <v>-86.269947267065788</v>
      </c>
      <c r="H1790" s="3">
        <v>52.831723774861786</v>
      </c>
      <c r="I1790" s="3">
        <v>-0.32885268691972358</v>
      </c>
      <c r="J1790" s="3">
        <v>0.16442634345986179</v>
      </c>
      <c r="K1790" s="3">
        <v>0.96284718638465827</v>
      </c>
      <c r="L1790" s="3">
        <v>-35.512265157406148</v>
      </c>
      <c r="M1790" s="3">
        <v>92.707470432885287</v>
      </c>
      <c r="N1790" s="3">
        <v>15.33887493550754</v>
      </c>
      <c r="O1790" s="3">
        <v>22.85157528926122</v>
      </c>
      <c r="P1790" s="3">
        <v>-0.55286243455042017</v>
      </c>
      <c r="Q1790" s="3">
        <v>22.754861769606428</v>
      </c>
      <c r="R1790" s="3">
        <v>-0.55521223005661435</v>
      </c>
      <c r="S1790" s="3">
        <v>-0.32885268691972358</v>
      </c>
      <c r="T1790" s="3">
        <v>-35.512265157406148</v>
      </c>
      <c r="U1790" s="3">
        <v>2401.0814293588355</v>
      </c>
      <c r="V1790" s="3">
        <v>-3.730052732934213</v>
      </c>
      <c r="W1790" s="3">
        <v>0.00041736313153900025</v>
      </c>
      <c r="X1790" s="3">
        <v>0.0064018808773685073</v>
      </c>
      <c r="Y1790" s="3">
        <v>0.0064154712026151745</v>
      </c>
      <c r="Z1790" s="3">
        <v>86.269947267065788</v>
      </c>
    </row>
    <row r="1791">
      <c r="A1791" s="3">
        <v>44.77686</v>
      </c>
      <c r="B1791" s="3">
        <v>10.148953437805176</v>
      </c>
      <c r="C1791" s="3">
        <v>-155.520751953125</v>
      </c>
      <c r="D1791" s="3">
        <v>2393.3212121624524</v>
      </c>
      <c r="E1791" s="3">
        <v>-156.1830510649103</v>
      </c>
      <c r="F1791" s="3">
        <v>155.85154970018158</v>
      </c>
      <c r="G1791" s="3">
        <v>-86.266293415487439</v>
      </c>
      <c r="H1791" s="3">
        <v>52.774091907204955</v>
      </c>
      <c r="I1791" s="3">
        <v>-0.32921189594427525</v>
      </c>
      <c r="J1791" s="3">
        <v>0.16460594797213762</v>
      </c>
      <c r="K1791" s="3">
        <v>0.9628073682127205</v>
      </c>
      <c r="L1791" s="3">
        <v>-35.516778239316892</v>
      </c>
      <c r="M1791" s="3">
        <v>92.69980282847051</v>
      </c>
      <c r="N1791" s="3">
        <v>15.323821604482411</v>
      </c>
      <c r="O1791" s="3">
        <v>22.854838092525135</v>
      </c>
      <c r="P1791" s="3">
        <v>-0.55278321049551893</v>
      </c>
      <c r="Q1791" s="3">
        <v>22.757921436937547</v>
      </c>
      <c r="R1791" s="3">
        <v>-0.55513728752204561</v>
      </c>
      <c r="S1791" s="3">
        <v>-0.32921189594427525</v>
      </c>
      <c r="T1791" s="3">
        <v>-35.516778239316892</v>
      </c>
      <c r="U1791" s="3">
        <v>2398.4118849827887</v>
      </c>
      <c r="V1791" s="3">
        <v>-3.7337065845125723</v>
      </c>
      <c r="W1791" s="3">
        <v>0.00041782941417063858</v>
      </c>
      <c r="X1791" s="3">
        <v>0.0064027434038562607</v>
      </c>
      <c r="Y1791" s="3">
        <v>0.0064163622493567983</v>
      </c>
      <c r="Z1791" s="3">
        <v>86.266293415487439</v>
      </c>
    </row>
    <row r="1792">
      <c r="A1792" s="3">
        <v>44.77687</v>
      </c>
      <c r="B1792" s="3">
        <v>10.140239715576172</v>
      </c>
      <c r="C1792" s="3">
        <v>-155.54986572265625</v>
      </c>
      <c r="D1792" s="3">
        <v>2396.2535274685156</v>
      </c>
      <c r="E1792" s="3">
        <v>-156.21090429708153</v>
      </c>
      <c r="F1792" s="3">
        <v>155.88003460297838</v>
      </c>
      <c r="G1792" s="3">
        <v>-86.270186314130925</v>
      </c>
      <c r="H1792" s="3">
        <v>52.836994317255424</v>
      </c>
      <c r="I1792" s="3">
        <v>-0.32881987570301136</v>
      </c>
      <c r="J1792" s="3">
        <v>0.16440993785150568</v>
      </c>
      <c r="K1792" s="3">
        <v>0.96285082357654994</v>
      </c>
      <c r="L1792" s="3">
        <v>-35.510811362429308</v>
      </c>
      <c r="M1792" s="3">
        <v>92.708170846204055</v>
      </c>
      <c r="N1792" s="3">
        <v>15.339860800698817</v>
      </c>
      <c r="O1792" s="3">
        <v>22.850554301925744</v>
      </c>
      <c r="P1792" s="3">
        <v>-0.552886544353552</v>
      </c>
      <c r="Q1792" s="3">
        <v>22.7538574809929</v>
      </c>
      <c r="R1792" s="3">
        <v>-0.55523614029438062</v>
      </c>
      <c r="S1792" s="3">
        <v>-0.32881987570301136</v>
      </c>
      <c r="T1792" s="3">
        <v>-35.510811362429308</v>
      </c>
      <c r="U1792" s="3">
        <v>2401.3397957237571</v>
      </c>
      <c r="V1792" s="3">
        <v>-3.7298136858690856</v>
      </c>
      <c r="W1792" s="3">
        <v>0.00041731811285278914</v>
      </c>
      <c r="X1792" s="3">
        <v>0.0064016017607721057</v>
      </c>
      <c r="Y1792" s="3">
        <v>0.0064151897486228373</v>
      </c>
      <c r="Z1792" s="3">
        <v>86.270186314130925</v>
      </c>
    </row>
    <row r="1793">
      <c r="A1793" s="3">
        <v>44.77688</v>
      </c>
      <c r="B1793" s="3">
        <v>10.158906936645508</v>
      </c>
      <c r="C1793" s="3">
        <v>-155.54942321777344</v>
      </c>
      <c r="D1793" s="3">
        <v>2391.8741066401521</v>
      </c>
      <c r="E1793" s="3">
        <v>-156.21289973869205</v>
      </c>
      <c r="F1793" s="3">
        <v>155.88080848369185</v>
      </c>
      <c r="G1793" s="3">
        <v>-86.263328915360191</v>
      </c>
      <c r="H1793" s="3">
        <v>52.740310657134629</v>
      </c>
      <c r="I1793" s="3">
        <v>-0.32942281345114016</v>
      </c>
      <c r="J1793" s="3">
        <v>0.16471140672557008</v>
      </c>
      <c r="K1793" s="3">
        <v>0.96278398886154415</v>
      </c>
      <c r="L1793" s="3">
        <v>-35.510434460193842</v>
      </c>
      <c r="M1793" s="3">
        <v>92.695300920814589</v>
      </c>
      <c r="N1793" s="3">
        <v>15.311629901507512</v>
      </c>
      <c r="O1793" s="3">
        <v>22.850615224297094</v>
      </c>
      <c r="P1793" s="3">
        <v>-0.55288487273347031</v>
      </c>
      <c r="Q1793" s="3">
        <v>22.753562761182796</v>
      </c>
      <c r="R1793" s="3">
        <v>-0.55524313369157219</v>
      </c>
      <c r="S1793" s="3">
        <v>-0.32942281345114016</v>
      </c>
      <c r="T1793" s="3">
        <v>-35.510434460193842</v>
      </c>
      <c r="U1793" s="3">
        <v>2396.9697979032603</v>
      </c>
      <c r="V1793" s="3">
        <v>-3.7366710846398146</v>
      </c>
      <c r="W1793" s="3">
        <v>0.00041808220475478644</v>
      </c>
      <c r="X1793" s="3">
        <v>0.0064015199876115746</v>
      </c>
      <c r="Y1793" s="3">
        <v>0.0064151578999836877</v>
      </c>
      <c r="Z1793" s="3">
        <v>86.263328915360191</v>
      </c>
    </row>
    <row r="1794">
      <c r="A1794" s="3">
        <v>44.77689</v>
      </c>
      <c r="B1794" s="3">
        <v>10.15254020690918</v>
      </c>
      <c r="C1794" s="3">
        <v>-155.54830932617188</v>
      </c>
      <c r="D1794" s="3">
        <v>2393.3271980885561</v>
      </c>
      <c r="E1794" s="3">
        <v>-156.21095923281129</v>
      </c>
      <c r="F1794" s="3">
        <v>155.87928216053396</v>
      </c>
      <c r="G1794" s="3">
        <v>-86.265637445048142</v>
      </c>
      <c r="H1794" s="3">
        <v>52.772470529847631</v>
      </c>
      <c r="I1794" s="3">
        <v>-0.32922201304744553</v>
      </c>
      <c r="J1794" s="3">
        <v>0.16461100652372276</v>
      </c>
      <c r="K1794" s="3">
        <v>0.96280624675985726</v>
      </c>
      <c r="L1794" s="3">
        <v>-35.510831830160626</v>
      </c>
      <c r="M1794" s="3">
        <v>92.699586879980316</v>
      </c>
      <c r="N1794" s="3">
        <v>15.321122217306314</v>
      </c>
      <c r="O1794" s="3">
        <v>22.85077477644262</v>
      </c>
      <c r="P1794" s="3">
        <v>-0.5528808147374471</v>
      </c>
      <c r="Q1794" s="3">
        <v>22.753841348425695</v>
      </c>
      <c r="R1794" s="3">
        <v>-0.55523613715692932</v>
      </c>
      <c r="S1794" s="3">
        <v>-0.32922201304744553</v>
      </c>
      <c r="T1794" s="3">
        <v>-35.510831830160626</v>
      </c>
      <c r="U1794" s="3">
        <v>2398.4196757229238</v>
      </c>
      <c r="V1794" s="3">
        <v>-3.7343625549518533</v>
      </c>
      <c r="W1794" s="3">
        <v>0.000417828369141777</v>
      </c>
      <c r="X1794" s="3">
        <v>0.0064015995094789434</v>
      </c>
      <c r="Y1794" s="3">
        <v>0.0064152207152849182</v>
      </c>
      <c r="Z1794" s="3">
        <v>86.265637445048142</v>
      </c>
    </row>
    <row r="1795">
      <c r="A1795" s="3">
        <v>44.7769</v>
      </c>
      <c r="B1795" s="3">
        <v>10.130159378051758</v>
      </c>
      <c r="C1795" s="3">
        <v>-155.55320739746094</v>
      </c>
      <c r="D1795" s="3">
        <v>2398.7204498785995</v>
      </c>
      <c r="E1795" s="3">
        <v>-156.21291818543924</v>
      </c>
      <c r="F1795" s="3">
        <v>155.882713796823</v>
      </c>
      <c r="G1795" s="3">
        <v>-86.27396346476165</v>
      </c>
      <c r="H1795" s="3">
        <v>52.891258782105709</v>
      </c>
      <c r="I1795" s="3">
        <v>-0.32848243827555834</v>
      </c>
      <c r="J1795" s="3">
        <v>0.16424121913777917</v>
      </c>
      <c r="K1795" s="3">
        <v>0.96288823001729384</v>
      </c>
      <c r="L1795" s="3">
        <v>-35.51035531269482</v>
      </c>
      <c r="M1795" s="3">
        <v>92.7153743505837</v>
      </c>
      <c r="N1795" s="3">
        <v>15.355455091307466</v>
      </c>
      <c r="O1795" s="3">
        <v>22.850049125791102</v>
      </c>
      <c r="P1795" s="3">
        <v>-0.55289807626487519</v>
      </c>
      <c r="Q1795" s="3">
        <v>22.753549911198466</v>
      </c>
      <c r="R1795" s="3">
        <v>-0.55524295125438528</v>
      </c>
      <c r="S1795" s="3">
        <v>-0.32848243827555834</v>
      </c>
      <c r="T1795" s="3">
        <v>-35.51035531269482</v>
      </c>
      <c r="U1795" s="3">
        <v>2403.8016291852791</v>
      </c>
      <c r="V1795" s="3">
        <v>-3.7260365352383458</v>
      </c>
      <c r="W1795" s="3">
        <v>0.00041688892928336458</v>
      </c>
      <c r="X1795" s="3">
        <v>0.0064015192316739591</v>
      </c>
      <c r="Y1795" s="3">
        <v>0.0064150794892074868</v>
      </c>
      <c r="Z1795" s="3">
        <v>86.27396346476165</v>
      </c>
    </row>
    <row r="1796">
      <c r="A1796" s="3">
        <v>44.77691</v>
      </c>
      <c r="B1796" s="3">
        <v>10.146440505981445</v>
      </c>
      <c r="C1796" s="3">
        <v>-155.52304077148438</v>
      </c>
      <c r="D1796" s="3">
        <v>2393.979095568614</v>
      </c>
      <c r="E1796" s="3">
        <v>-156.18500220453461</v>
      </c>
      <c r="F1796" s="3">
        <v>155.85367004260829</v>
      </c>
      <c r="G1796" s="3">
        <v>-86.267270065673557</v>
      </c>
      <c r="H1796" s="3">
        <v>52.78847489523568</v>
      </c>
      <c r="I1796" s="3">
        <v>-0.32912217590443277</v>
      </c>
      <c r="J1796" s="3">
        <v>0.16456108795221638</v>
      </c>
      <c r="K1796" s="3">
        <v>0.96281731348777932</v>
      </c>
      <c r="L1796" s="3">
        <v>-35.516355207240991</v>
      </c>
      <c r="M1796" s="3">
        <v>92.701717915182471</v>
      </c>
      <c r="N1796" s="3">
        <v>15.327842377807441</v>
      </c>
      <c r="O1796" s="3">
        <v>22.854475198739465</v>
      </c>
      <c r="P1796" s="3">
        <v>-0.55279070391151841</v>
      </c>
      <c r="Q1796" s="3">
        <v>22.757610705090087</v>
      </c>
      <c r="R1796" s="3">
        <v>-0.555143577959781</v>
      </c>
      <c r="S1796" s="3">
        <v>-0.32912217590443277</v>
      </c>
      <c r="T1796" s="3">
        <v>-35.516355207240991</v>
      </c>
      <c r="U1796" s="3">
        <v>2399.0684994249641</v>
      </c>
      <c r="V1796" s="3">
        <v>-3.7327299343264442</v>
      </c>
      <c r="W1796" s="3">
        <v>0.00041771459151462707</v>
      </c>
      <c r="X1796" s="3">
        <v>0.0064026634176464255</v>
      </c>
      <c r="Y1796" s="3">
        <v>0.0064162749566732281</v>
      </c>
      <c r="Z1796" s="3">
        <v>86.267270065673557</v>
      </c>
    </row>
    <row r="1797">
      <c r="A1797" s="3">
        <v>44.77692</v>
      </c>
      <c r="B1797" s="3">
        <v>10.114180564880371</v>
      </c>
      <c r="C1797" s="3">
        <v>-155.52685546875</v>
      </c>
      <c r="D1797" s="3">
        <v>2401.6675661142663</v>
      </c>
      <c r="E1797" s="3">
        <v>-156.18459813441817</v>
      </c>
      <c r="F1797" s="3">
        <v>155.85537982532543</v>
      </c>
      <c r="G1797" s="3">
        <v>-86.279195650334671</v>
      </c>
      <c r="H1797" s="3">
        <v>52.958022660718221</v>
      </c>
      <c r="I1797" s="3">
        <v>-0.32806822379828354</v>
      </c>
      <c r="J1797" s="3">
        <v>0.16403411189914177</v>
      </c>
      <c r="K1797" s="3">
        <v>0.96293414952256928</v>
      </c>
      <c r="L1797" s="3">
        <v>-35.516357101149516</v>
      </c>
      <c r="M1797" s="3">
        <v>92.724217631675373</v>
      </c>
      <c r="N1797" s="3">
        <v>15.377108849409744</v>
      </c>
      <c r="O1797" s="3">
        <v>22.853910550629156</v>
      </c>
      <c r="P1797" s="3">
        <v>-0.55280416409593025</v>
      </c>
      <c r="Q1797" s="3">
        <v>22.757665516060666</v>
      </c>
      <c r="R1797" s="3">
        <v>-0.5551420425503556</v>
      </c>
      <c r="S1797" s="3">
        <v>-0.32806822379828354</v>
      </c>
      <c r="T1797" s="3">
        <v>-35.516357101149516</v>
      </c>
      <c r="U1797" s="3">
        <v>2406.7406854124592</v>
      </c>
      <c r="V1797" s="3">
        <v>-3.720804349665328</v>
      </c>
      <c r="W1797" s="3">
        <v>0.00041637735967677307</v>
      </c>
      <c r="X1797" s="3">
        <v>0.0064026799821795717</v>
      </c>
      <c r="Y1797" s="3">
        <v>0.0064162045681114633</v>
      </c>
      <c r="Z1797" s="3">
        <v>86.279195650334671</v>
      </c>
    </row>
    <row r="1798">
      <c r="A1798" s="3">
        <v>44.77693</v>
      </c>
      <c r="B1798" s="3">
        <v>10.139627456665039</v>
      </c>
      <c r="C1798" s="3">
        <v>-155.53419494628906</v>
      </c>
      <c r="D1798" s="3">
        <v>2395.9162154997452</v>
      </c>
      <c r="E1798" s="3">
        <v>-156.19522029184384</v>
      </c>
      <c r="F1798" s="3">
        <v>155.86435719095692</v>
      </c>
      <c r="G1798" s="3">
        <v>-86.270036169128218</v>
      </c>
      <c r="H1798" s="3">
        <v>52.830543505359934</v>
      </c>
      <c r="I1798" s="3">
        <v>-0.32886003546296805</v>
      </c>
      <c r="J1798" s="3">
        <v>0.16443001773148402</v>
      </c>
      <c r="K1798" s="3">
        <v>0.962846371785177</v>
      </c>
      <c r="L1798" s="3">
        <v>-35.51415659067596</v>
      </c>
      <c r="M1798" s="3">
        <v>92.707313565987931</v>
      </c>
      <c r="N1798" s="3">
        <v>15.339241565926805</v>
      </c>
      <c r="O1798" s="3">
        <v>22.852828018238174</v>
      </c>
      <c r="P1798" s="3">
        <v>-0.55283015274117042</v>
      </c>
      <c r="Q1798" s="3">
        <v>22.756113800546789</v>
      </c>
      <c r="R1798" s="3">
        <v>-0.55517969872284367</v>
      </c>
      <c r="S1798" s="3">
        <v>-0.32886003546296805</v>
      </c>
      <c r="T1798" s="3">
        <v>-35.51415659067596</v>
      </c>
      <c r="U1798" s="3">
        <v>2401.0021779533313</v>
      </c>
      <c r="V1798" s="3">
        <v>-3.7299638308717817</v>
      </c>
      <c r="W1798" s="3">
        <v>0.00041737686548918738</v>
      </c>
      <c r="X1798" s="3">
        <v>0.0064022445637679842</v>
      </c>
      <c r="Y1798" s="3">
        <v>0.0064158350120730422</v>
      </c>
      <c r="Z1798" s="3">
        <v>86.270036169128218</v>
      </c>
    </row>
    <row r="1799">
      <c r="A1799" s="3">
        <v>44.77694</v>
      </c>
      <c r="B1799" s="3">
        <v>10.154525756835938</v>
      </c>
      <c r="C1799" s="3">
        <v>-155.53965759277344</v>
      </c>
      <c r="D1799" s="3">
        <v>2392.5981438441668</v>
      </c>
      <c r="E1799" s="3">
        <v>-156.20260358958291</v>
      </c>
      <c r="F1799" s="3">
        <v>155.87077813824968</v>
      </c>
      <c r="G1799" s="3">
        <v>-86.264702004026233</v>
      </c>
      <c r="H1799" s="3">
        <v>52.756920881631316</v>
      </c>
      <c r="I1799" s="3">
        <v>-0.32931907164748997</v>
      </c>
      <c r="J1799" s="3">
        <v>0.16465953582374499</v>
      </c>
      <c r="K1799" s="3">
        <v>0.962795488149259</v>
      </c>
      <c r="L1799" s="3">
        <v>-35.512619983536311</v>
      </c>
      <c r="M1799" s="3">
        <v>92.697515200056984</v>
      </c>
      <c r="N1799" s="3">
        <v>15.317274417081025</v>
      </c>
      <c r="O1799" s="3">
        <v>22.852019288919205</v>
      </c>
      <c r="P1799" s="3">
        <v>-0.55284942099015122</v>
      </c>
      <c r="Q1799" s="3">
        <v>22.755032078985064</v>
      </c>
      <c r="R1799" s="3">
        <v>-0.55520579309586482</v>
      </c>
      <c r="S1799" s="3">
        <v>-0.32931907164748997</v>
      </c>
      <c r="T1799" s="3">
        <v>-35.512619983536311</v>
      </c>
      <c r="U1799" s="3">
        <v>2397.691625562953</v>
      </c>
      <c r="V1799" s="3">
        <v>-3.7352979959737653</v>
      </c>
      <c r="W1799" s="3">
        <v>0.00041795568661325992</v>
      </c>
      <c r="X1799" s="3">
        <v>0.00640194194603482</v>
      </c>
      <c r="Y1799" s="3">
        <v>0.0064155707178997308</v>
      </c>
      <c r="Z1799" s="3">
        <v>86.264702004026233</v>
      </c>
    </row>
    <row r="1800">
      <c r="A1800" s="3">
        <v>44.77695</v>
      </c>
      <c r="B1800" s="3">
        <v>10.150501251220703</v>
      </c>
      <c r="C1800" s="3">
        <v>-155.54902648925781</v>
      </c>
      <c r="D1800" s="3">
        <v>2393.8258531306237</v>
      </c>
      <c r="E1800" s="3">
        <v>-156.21140720597768</v>
      </c>
      <c r="F1800" s="3">
        <v>155.87986501600153</v>
      </c>
      <c r="G1800" s="3">
        <v>-86.266402468545991</v>
      </c>
      <c r="H1800" s="3">
        <v>52.783436839296648</v>
      </c>
      <c r="I1800" s="3">
        <v>-0.32915359736733824</v>
      </c>
      <c r="J1800" s="3">
        <v>0.16457679868366912</v>
      </c>
      <c r="K1800" s="3">
        <v>0.9628138304739442</v>
      </c>
      <c r="L1800" s="3">
        <v>-35.51073090668865</v>
      </c>
      <c r="M1800" s="3">
        <v>92.7010472151909</v>
      </c>
      <c r="N1800" s="3">
        <v>15.324270461082051</v>
      </c>
      <c r="O1800" s="3">
        <v>22.850636761697746</v>
      </c>
      <c r="P1800" s="3">
        <v>-0.55288257358155035</v>
      </c>
      <c r="Q1800" s="3">
        <v>22.753743574276669</v>
      </c>
      <c r="R1800" s="3">
        <v>-0.55523693582743783</v>
      </c>
      <c r="S1800" s="3">
        <v>-0.32915359736733824</v>
      </c>
      <c r="T1800" s="3">
        <v>-35.51073090668865</v>
      </c>
      <c r="U1800" s="3">
        <v>2398.9173013794848</v>
      </c>
      <c r="V1800" s="3">
        <v>-3.733597531454012</v>
      </c>
      <c r="W1800" s="3">
        <v>0.00041774133180665969</v>
      </c>
      <c r="X1800" s="3">
        <v>0.00640158115137787</v>
      </c>
      <c r="Y1800" s="3">
        <v>0.0064151967279247185</v>
      </c>
      <c r="Z1800" s="3">
        <v>86.266402468545991</v>
      </c>
    </row>
    <row r="1801">
      <c r="A1801" s="3">
        <v>44.77696</v>
      </c>
      <c r="B1801" s="3">
        <v>10.149782180786133</v>
      </c>
      <c r="C1801" s="3">
        <v>-155.55427551269531</v>
      </c>
      <c r="D1801" s="3">
        <v>2394.1548967028966</v>
      </c>
      <c r="E1801" s="3">
        <v>-156.21654003726633</v>
      </c>
      <c r="F1801" s="3">
        <v>155.88505607849947</v>
      </c>
      <c r="G1801" s="3">
        <v>-86.266791833215493</v>
      </c>
      <c r="H1801" s="3">
        <v>52.790369175948157</v>
      </c>
      <c r="I1801" s="3">
        <v>-0.32911036316299963</v>
      </c>
      <c r="J1801" s="3">
        <v>0.16455518158149982</v>
      </c>
      <c r="K1801" s="3">
        <v>0.96281862291262577</v>
      </c>
      <c r="L1801" s="3">
        <v>-35.509633858207451</v>
      </c>
      <c r="M1801" s="3">
        <v>92.7019700627365</v>
      </c>
      <c r="N1801" s="3">
        <v>15.325873279050718</v>
      </c>
      <c r="O1801" s="3">
        <v>22.849861607383364</v>
      </c>
      <c r="P1801" s="3">
        <v>-0.55290113189738721</v>
      </c>
      <c r="Q1801" s="3">
        <v>22.75299188583968</v>
      </c>
      <c r="R1801" s="3">
        <v>-0.55525508072999841</v>
      </c>
      <c r="S1801" s="3">
        <v>-0.32911036316299963</v>
      </c>
      <c r="T1801" s="3">
        <v>-35.509633858207451</v>
      </c>
      <c r="U1801" s="3">
        <v>2399.2459808839262</v>
      </c>
      <c r="V1801" s="3">
        <v>-3.7332081667845047</v>
      </c>
      <c r="W1801" s="3">
        <v>0.00041768391902175883</v>
      </c>
      <c r="X1801" s="3">
        <v>0.006401370813624757</v>
      </c>
      <c r="Y1801" s="3">
        <v>0.0064149830981645034</v>
      </c>
      <c r="Z1801" s="3">
        <v>86.266791833215493</v>
      </c>
    </row>
    <row r="1802">
      <c r="A1802" s="3">
        <v>44.77697</v>
      </c>
      <c r="B1802" s="3">
        <v>10.159634590148926</v>
      </c>
      <c r="C1802" s="3">
        <v>-155.52522277832031</v>
      </c>
      <c r="D1802" s="3">
        <v>2390.9632654313245</v>
      </c>
      <c r="E1802" s="3">
        <v>-156.18889760328727</v>
      </c>
      <c r="F1802" s="3">
        <v>155.85670693060186</v>
      </c>
      <c r="G1802" s="3">
        <v>-86.2624821899392</v>
      </c>
      <c r="H1802" s="3">
        <v>52.721734643814159</v>
      </c>
      <c r="I1802" s="3">
        <v>-0.32953891036079797</v>
      </c>
      <c r="J1802" s="3">
        <v>0.16476945518039898</v>
      </c>
      <c r="K1802" s="3">
        <v>0.96277112023168276</v>
      </c>
      <c r="L1802" s="3">
        <v>-35.51555837914762</v>
      </c>
      <c r="M1802" s="3">
        <v>92.692822995216943</v>
      </c>
      <c r="N1802" s="3">
        <v>15.308151233029783</v>
      </c>
      <c r="O1802" s="3">
        <v>22.854125969834055</v>
      </c>
      <c r="P1802" s="3">
        <v>-0.55279776827760907</v>
      </c>
      <c r="Q1802" s="3">
        <v>22.757014662400877</v>
      </c>
      <c r="R1802" s="3">
        <v>-0.5551567294515577</v>
      </c>
      <c r="S1802" s="3">
        <v>-0.32953891036079797</v>
      </c>
      <c r="T1802" s="3">
        <v>-35.51555837914762</v>
      </c>
      <c r="U1802" s="3">
        <v>2396.0593290602287</v>
      </c>
      <c r="V1802" s="3">
        <v>-3.7375178100607926</v>
      </c>
      <c r="W1802" s="3">
        <v>0.00041824147382691056</v>
      </c>
      <c r="X1802" s="3">
        <v>0.0064025037332676145</v>
      </c>
      <c r="Y1802" s="3">
        <v>0.0064161499347299119</v>
      </c>
      <c r="Z1802" s="3">
        <v>86.2624821899392</v>
      </c>
    </row>
    <row r="1803">
      <c r="A1803" s="3">
        <v>44.77698</v>
      </c>
      <c r="B1803" s="3">
        <v>10.164704322814941</v>
      </c>
      <c r="C1803" s="3">
        <v>-155.5421142578125</v>
      </c>
      <c r="D1803" s="3">
        <v>2390.2978138996277</v>
      </c>
      <c r="E1803" s="3">
        <v>-156.20637945996216</v>
      </c>
      <c r="F1803" s="3">
        <v>155.87389300893415</v>
      </c>
      <c r="G1803" s="3">
        <v>-86.261027366149435</v>
      </c>
      <c r="H1803" s="3">
        <v>52.705965329762037</v>
      </c>
      <c r="I1803" s="3">
        <v>-0.32963753012539643</v>
      </c>
      <c r="J1803" s="3">
        <v>0.16481876506269821</v>
      </c>
      <c r="K1803" s="3">
        <v>0.962760188971193</v>
      </c>
      <c r="L1803" s="3">
        <v>-35.511840931024309</v>
      </c>
      <c r="M1803" s="3">
        <v>92.690718146784718</v>
      </c>
      <c r="N1803" s="3">
        <v>15.302177940256875</v>
      </c>
      <c r="O1803" s="3">
        <v>22.851637945539139</v>
      </c>
      <c r="P1803" s="3">
        <v>-0.55285765907158613</v>
      </c>
      <c r="Q1803" s="3">
        <v>22.754461710152189</v>
      </c>
      <c r="R1803" s="3">
        <v>-0.555218718045328</v>
      </c>
      <c r="S1803" s="3">
        <v>-0.32963753012539643</v>
      </c>
      <c r="T1803" s="3">
        <v>-35.511840931024309</v>
      </c>
      <c r="U1803" s="3">
        <v>2395.3964331853981</v>
      </c>
      <c r="V1803" s="3">
        <v>-3.7389726338505724</v>
      </c>
      <c r="W1803" s="3">
        <v>0.000418357910961965</v>
      </c>
      <c r="X1803" s="3">
        <v>0.0064017871962541309</v>
      </c>
      <c r="Y1803" s="3">
        <v>0.0064154425137934</v>
      </c>
      <c r="Z1803" s="3">
        <v>86.261027366149435</v>
      </c>
    </row>
    <row r="1804">
      <c r="A1804" s="3">
        <v>44.77699</v>
      </c>
      <c r="B1804" s="3">
        <v>10.176358222961426</v>
      </c>
      <c r="C1804" s="3">
        <v>-155.53636169433594</v>
      </c>
      <c r="D1804" s="3">
        <v>2387.4079060006984</v>
      </c>
      <c r="E1804" s="3">
        <v>-156.20217556289967</v>
      </c>
      <c r="F1804" s="3">
        <v>155.86891311545523</v>
      </c>
      <c r="G1804" s="3">
        <v>-86.2566147385802</v>
      </c>
      <c r="H1804" s="3">
        <v>52.642511114994861</v>
      </c>
      <c r="I1804" s="3">
        <v>-0.33003496407449123</v>
      </c>
      <c r="J1804" s="3">
        <v>0.16501748203724562</v>
      </c>
      <c r="K1804" s="3">
        <v>0.96271613765969033</v>
      </c>
      <c r="L1804" s="3">
        <v>-35.512768581948869</v>
      </c>
      <c r="M1804" s="3">
        <v>92.682236171039179</v>
      </c>
      <c r="N1804" s="3">
        <v>15.284088697211098</v>
      </c>
      <c r="O1804" s="3">
        <v>22.852476996535895</v>
      </c>
      <c r="P1804" s="3">
        <v>-0.552837064048038</v>
      </c>
      <c r="Q1804" s="3">
        <v>22.755068006805146</v>
      </c>
      <c r="R1804" s="3">
        <v>-0.55520362695519032</v>
      </c>
      <c r="S1804" s="3">
        <v>-0.33003496407449123</v>
      </c>
      <c r="T1804" s="3">
        <v>-35.512768581948869</v>
      </c>
      <c r="U1804" s="3">
        <v>2392.5124094318139</v>
      </c>
      <c r="V1804" s="3">
        <v>-3.7433852614198053</v>
      </c>
      <c r="W1804" s="3">
        <v>0.00041886432456159734</v>
      </c>
      <c r="X1804" s="3">
        <v>0.0064019594886968708</v>
      </c>
      <c r="Y1804" s="3">
        <v>0.0064156474823127826</v>
      </c>
      <c r="Z1804" s="3">
        <v>86.2566147385802</v>
      </c>
    </row>
    <row r="1805">
      <c r="A1805" s="3">
        <v>44.777</v>
      </c>
      <c r="B1805" s="3">
        <v>10.162144660949707</v>
      </c>
      <c r="C1805" s="3">
        <v>-155.54624938964844</v>
      </c>
      <c r="D1805" s="3">
        <v>2391.021353658432</v>
      </c>
      <c r="E1805" s="3">
        <v>-156.21016243490212</v>
      </c>
      <c r="F1805" s="3">
        <v>155.87785244638437</v>
      </c>
      <c r="G1805" s="3">
        <v>-86.262065331649637</v>
      </c>
      <c r="H1805" s="3">
        <v>52.721680783874788</v>
      </c>
      <c r="I1805" s="3">
        <v>-0.32953924709520749</v>
      </c>
      <c r="J1805" s="3">
        <v>0.16476962354760374</v>
      </c>
      <c r="K1805" s="3">
        <v>0.96277108290699043</v>
      </c>
      <c r="L1805" s="3">
        <v>-35.511027008632809</v>
      </c>
      <c r="M1805" s="3">
        <v>92.6928158081899</v>
      </c>
      <c r="N1805" s="3">
        <v>15.306439199529345</v>
      </c>
      <c r="O1805" s="3">
        <v>22.851020237730761</v>
      </c>
      <c r="P1805" s="3">
        <v>-0.55287211000663861</v>
      </c>
      <c r="Q1805" s="3">
        <v>22.753900497268884</v>
      </c>
      <c r="R1805" s="3">
        <v>-0.55523191622267176</v>
      </c>
      <c r="S1805" s="3">
        <v>-0.32953924709520749</v>
      </c>
      <c r="T1805" s="3">
        <v>-35.511027008632809</v>
      </c>
      <c r="U1805" s="3">
        <v>2396.1186799694497</v>
      </c>
      <c r="V1805" s="3">
        <v>-3.7379346683503605</v>
      </c>
      <c r="W1805" s="3">
        <v>0.00041823131293659474</v>
      </c>
      <c r="X1805" s="3">
        <v>0.0064016321628033186</v>
      </c>
      <c r="Y1805" s="3">
        <v>0.00641527955579167</v>
      </c>
      <c r="Z1805" s="3">
        <v>86.262065331649637</v>
      </c>
    </row>
    <row r="1806">
      <c r="A1806" s="3">
        <v>44.77701</v>
      </c>
      <c r="B1806" s="3">
        <v>10.167625427246094</v>
      </c>
      <c r="C1806" s="3">
        <v>-155.55146789550781</v>
      </c>
      <c r="D1806" s="3">
        <v>2389.9031239054552</v>
      </c>
      <c r="E1806" s="3">
        <v>-156.2160749752573</v>
      </c>
      <c r="F1806" s="3">
        <v>155.88341724274582</v>
      </c>
      <c r="G1806" s="3">
        <v>-86.260180178311728</v>
      </c>
      <c r="H1806" s="3">
        <v>52.696654980430118</v>
      </c>
      <c r="I1806" s="3">
        <v>-0.32969578387066828</v>
      </c>
      <c r="J1806" s="3">
        <v>0.16484789193533414</v>
      </c>
      <c r="K1806" s="3">
        <v>0.9627537320391949</v>
      </c>
      <c r="L1806" s="3">
        <v>-35.509779829399882</v>
      </c>
      <c r="M1806" s="3">
        <v>92.689474855539785</v>
      </c>
      <c r="N1806" s="3">
        <v>15.298701649519655</v>
      </c>
      <c r="O1806" s="3">
        <v>22.850249539625985</v>
      </c>
      <c r="P1806" s="3">
        <v>-0.55289055983308066</v>
      </c>
      <c r="Q1806" s="3">
        <v>22.753035231684354</v>
      </c>
      <c r="R1806" s="3">
        <v>-0.55525283249667623</v>
      </c>
      <c r="S1806" s="3">
        <v>-0.32969578387066828</v>
      </c>
      <c r="T1806" s="3">
        <v>-35.509779829399882</v>
      </c>
      <c r="U1806" s="3">
        <v>2395.0032158086406</v>
      </c>
      <c r="V1806" s="3">
        <v>-3.73981982168827</v>
      </c>
      <c r="W1806" s="3">
        <v>0.0004184270023321498</v>
      </c>
      <c r="X1806" s="3">
        <v>0.0064013898707824248</v>
      </c>
      <c r="Y1806" s="3">
        <v>0.0064150505402558212</v>
      </c>
      <c r="Z1806" s="3">
        <v>86.260180178311728</v>
      </c>
    </row>
    <row r="1807">
      <c r="A1807" s="3">
        <v>44.77702</v>
      </c>
      <c r="B1807" s="3">
        <v>10.1466703414917</v>
      </c>
      <c r="C1807" s="3">
        <v>-155.54312133789063</v>
      </c>
      <c r="D1807" s="3">
        <v>2394.5409377497067</v>
      </c>
      <c r="E1807" s="3">
        <v>-156.20502729768717</v>
      </c>
      <c r="F1807" s="3">
        <v>155.87372297649361</v>
      </c>
      <c r="G1807" s="3">
        <v>-86.267666294430342</v>
      </c>
      <c r="H1807" s="3">
        <v>52.799604109797336</v>
      </c>
      <c r="I1807" s="3">
        <v>-0.32905278622493539</v>
      </c>
      <c r="J1807" s="3">
        <v>0.1645263931124677</v>
      </c>
      <c r="K1807" s="3">
        <v>0.9628250052562044</v>
      </c>
      <c r="L1807" s="3">
        <v>-35.512082217656989</v>
      </c>
      <c r="M1807" s="3">
        <v>92.703199074661</v>
      </c>
      <c r="N1807" s="3">
        <v>15.329474212032364</v>
      </c>
      <c r="O1807" s="3">
        <v>22.851469576651056</v>
      </c>
      <c r="P1807" s="3">
        <v>-0.55286074474960045</v>
      </c>
      <c r="Q1807" s="3">
        <v>22.754638353197095</v>
      </c>
      <c r="R1807" s="3">
        <v>-0.5552134159493276</v>
      </c>
      <c r="S1807" s="3">
        <v>-0.32905278622493539</v>
      </c>
      <c r="T1807" s="3">
        <v>-35.512082217656989</v>
      </c>
      <c r="U1807" s="3">
        <v>2399.6304534474293</v>
      </c>
      <c r="V1807" s="3">
        <v>-3.73233370556966</v>
      </c>
      <c r="W1807" s="3">
        <v>0.00041761658121400075</v>
      </c>
      <c r="X1807" s="3">
        <v>0.0064018426122371443</v>
      </c>
      <c r="Y1807" s="3">
        <v>0.0064154495119796689</v>
      </c>
      <c r="Z1807" s="3">
        <v>86.267666294430342</v>
      </c>
    </row>
    <row r="1808">
      <c r="A1808" s="3">
        <v>44.77703</v>
      </c>
      <c r="B1808" s="3">
        <v>10.135980606079102</v>
      </c>
      <c r="C1808" s="3">
        <v>-155.53994750976563</v>
      </c>
      <c r="D1808" s="3">
        <v>2396.9475000392335</v>
      </c>
      <c r="E1808" s="3">
        <v>-156.20047301778897</v>
      </c>
      <c r="F1808" s="3">
        <v>155.86986037777623</v>
      </c>
      <c r="G1808" s="3">
        <v>-86.271511426998458</v>
      </c>
      <c r="H1808" s="3">
        <v>52.852951411503227</v>
      </c>
      <c r="I1808" s="3">
        <v>-0.32872057637517577</v>
      </c>
      <c r="J1808" s="3">
        <v>0.16436028818758788</v>
      </c>
      <c r="K1808" s="3">
        <v>0.96286183119811719</v>
      </c>
      <c r="L1808" s="3">
        <v>-35.513026098629943</v>
      </c>
      <c r="M1808" s="3">
        <v>92.710290597819153</v>
      </c>
      <c r="N1808" s="3">
        <v>15.345328050102998</v>
      </c>
      <c r="O1808" s="3">
        <v>22.851929741908751</v>
      </c>
      <c r="P1808" s="3">
        <v>-0.55284931556948969</v>
      </c>
      <c r="Q1808" s="3">
        <v>22.755295703544672</v>
      </c>
      <c r="R1808" s="3">
        <v>-0.55519707947756192</v>
      </c>
      <c r="S1808" s="3">
        <v>-0.32872057637517577</v>
      </c>
      <c r="T1808" s="3">
        <v>-35.513026098629943</v>
      </c>
      <c r="U1808" s="3">
        <v>2402.0316204653332</v>
      </c>
      <c r="V1808" s="3">
        <v>-3.7284885730015431</v>
      </c>
      <c r="W1808" s="3">
        <v>0.00041719728946238159</v>
      </c>
      <c r="X1808" s="3">
        <v>0.0064020292684140237</v>
      </c>
      <c r="Y1808" s="3">
        <v>0.0064156084927280725</v>
      </c>
      <c r="Z1808" s="3">
        <v>86.271511426998458</v>
      </c>
    </row>
    <row r="1809">
      <c r="A1809" s="3">
        <v>44.77704</v>
      </c>
      <c r="B1809" s="3">
        <v>10.160688400268555</v>
      </c>
      <c r="C1809" s="3">
        <v>-155.533935546875</v>
      </c>
      <c r="D1809" s="3">
        <v>2390.9841280857217</v>
      </c>
      <c r="E1809" s="3">
        <v>-156.1977108728471</v>
      </c>
      <c r="F1809" s="3">
        <v>155.86546986252861</v>
      </c>
      <c r="G1809" s="3">
        <v>-86.262304412158485</v>
      </c>
      <c r="H1809" s="3">
        <v>52.72164143929826</v>
      </c>
      <c r="I1809" s="3">
        <v>-0.32953949307944608</v>
      </c>
      <c r="J1809" s="3">
        <v>0.16476974653972304</v>
      </c>
      <c r="K1809" s="3">
        <v>0.962771055641331</v>
      </c>
      <c r="L1809" s="3">
        <v>-35.513680239543135</v>
      </c>
      <c r="M1809" s="3">
        <v>92.6928105580723</v>
      </c>
      <c r="N1809" s="3">
        <v>15.307421054538404</v>
      </c>
      <c r="O1809" s="3">
        <v>22.852808970711877</v>
      </c>
      <c r="P1809" s="3">
        <v>-0.55282784795112427</v>
      </c>
      <c r="Q1809" s="3">
        <v>22.755694034525259</v>
      </c>
      <c r="R1809" s="3">
        <v>-0.55518716255143929</v>
      </c>
      <c r="S1809" s="3">
        <v>-0.32953949307944608</v>
      </c>
      <c r="T1809" s="3">
        <v>-35.513680239543135</v>
      </c>
      <c r="U1809" s="3">
        <v>2396.0807218538685</v>
      </c>
      <c r="V1809" s="3">
        <v>-3.7376955878415168</v>
      </c>
      <c r="W1809" s="3">
        <v>0.00041823782443952209</v>
      </c>
      <c r="X1809" s="3">
        <v>0.006402142479629877</v>
      </c>
      <c r="Y1809" s="3">
        <v>0.0064157892115680746</v>
      </c>
      <c r="Z1809" s="3">
        <v>86.262304412158485</v>
      </c>
    </row>
    <row r="1810">
      <c r="A1810" s="3">
        <v>44.77705</v>
      </c>
      <c r="B1810" s="3">
        <v>10.146360397338867</v>
      </c>
      <c r="C1810" s="3">
        <v>-155.53692626953125</v>
      </c>
      <c r="D1810" s="3">
        <v>2394.4235283676858</v>
      </c>
      <c r="E1810" s="3">
        <v>-156.19881815451223</v>
      </c>
      <c r="F1810" s="3">
        <v>155.86752087168864</v>
      </c>
      <c r="G1810" s="3">
        <v>-86.2676317465893</v>
      </c>
      <c r="H1810" s="3">
        <v>52.797405662333958</v>
      </c>
      <c r="I1810" s="3">
        <v>-0.32906649103319141</v>
      </c>
      <c r="J1810" s="3">
        <v>0.16453324551659571</v>
      </c>
      <c r="K1810" s="3">
        <v>0.96282348608865553</v>
      </c>
      <c r="L1810" s="3">
        <v>-35.513406404070679</v>
      </c>
      <c r="M1810" s="3">
        <v>92.702906536391154</v>
      </c>
      <c r="N1810" s="3">
        <v>15.329331915937525</v>
      </c>
      <c r="O1810" s="3">
        <v>22.852365465413381</v>
      </c>
      <c r="P1810" s="3">
        <v>-0.55283837936604407</v>
      </c>
      <c r="Q1810" s="3">
        <v>22.755528655552158</v>
      </c>
      <c r="R1810" s="3">
        <v>-0.555190999067261</v>
      </c>
      <c r="S1810" s="3">
        <v>-0.32906649103319141</v>
      </c>
      <c r="T1810" s="3">
        <v>-35.513406404070679</v>
      </c>
      <c r="U1810" s="3">
        <v>2399.5128888992504</v>
      </c>
      <c r="V1810" s="3">
        <v>-3.7323682534106952</v>
      </c>
      <c r="W1810" s="3">
        <v>0.00041763705883800549</v>
      </c>
      <c r="X1810" s="3">
        <v>0.0064020970953237158</v>
      </c>
      <c r="Y1810" s="3">
        <v>0.006415704788319614</v>
      </c>
      <c r="Z1810" s="3">
        <v>86.2676317465893</v>
      </c>
    </row>
    <row r="1811">
      <c r="A1811" s="3">
        <v>44.77706</v>
      </c>
      <c r="B1811" s="3">
        <v>10.142520904541016</v>
      </c>
      <c r="C1811" s="3">
        <v>-155.533447265625</v>
      </c>
      <c r="D1811" s="3">
        <v>2395.215565959671</v>
      </c>
      <c r="E1811" s="3">
        <v>-156.19485310538218</v>
      </c>
      <c r="F1811" s="3">
        <v>155.86379935260143</v>
      </c>
      <c r="G1811" s="3">
        <v>-86.268956906121389</v>
      </c>
      <c r="H1811" s="3">
        <v>52.815118233585522</v>
      </c>
      <c r="I1811" s="3">
        <v>-0.32895610583381746</v>
      </c>
      <c r="J1811" s="3">
        <v>0.16447805291690873</v>
      </c>
      <c r="K1811" s="3">
        <v>0.96283572227196523</v>
      </c>
      <c r="L1811" s="3">
        <v>-35.514242523852332</v>
      </c>
      <c r="M1811" s="3">
        <v>92.70526280829769</v>
      </c>
      <c r="N1811" s="3">
        <v>15.334791885515314</v>
      </c>
      <c r="O1811" s="3">
        <v>22.852870507347973</v>
      </c>
      <c r="P1811" s="3">
        <v>-0.552825865486632</v>
      </c>
      <c r="Q1811" s="3">
        <v>22.756100212371759</v>
      </c>
      <c r="R1811" s="3">
        <v>-0.55517675696515256</v>
      </c>
      <c r="S1811" s="3">
        <v>-0.32895610583381746</v>
      </c>
      <c r="T1811" s="3">
        <v>-35.514242523852332</v>
      </c>
      <c r="U1811" s="3">
        <v>2400.3029891145238</v>
      </c>
      <c r="V1811" s="3">
        <v>-3.7310430938786077</v>
      </c>
      <c r="W1811" s="3">
        <v>0.00041749895675854894</v>
      </c>
      <c r="X1811" s="3">
        <v>0.0064022596143121042</v>
      </c>
      <c r="Y1811" s="3">
        <v>0.006415857974421367</v>
      </c>
      <c r="Z1811" s="3">
        <v>86.268956906121389</v>
      </c>
    </row>
    <row r="1812">
      <c r="A1812" s="3">
        <v>44.77707</v>
      </c>
      <c r="B1812" s="3">
        <v>10.14825439453125</v>
      </c>
      <c r="C1812" s="3">
        <v>-155.5579833984375</v>
      </c>
      <c r="D1812" s="3">
        <v>2394.6259446688969</v>
      </c>
      <c r="E1812" s="3">
        <v>-156.22003278353617</v>
      </c>
      <c r="F1812" s="3">
        <v>155.88865663108615</v>
      </c>
      <c r="G1812" s="3">
        <v>-86.267440902090016</v>
      </c>
      <c r="H1812" s="3">
        <v>52.800535407826956</v>
      </c>
      <c r="I1812" s="3">
        <v>-0.32904698098995683</v>
      </c>
      <c r="J1812" s="3">
        <v>0.16452349049497841</v>
      </c>
      <c r="K1812" s="3">
        <v>0.96282564876279952</v>
      </c>
      <c r="L1812" s="3">
        <v>-35.508884668122647</v>
      </c>
      <c r="M1812" s="3">
        <v>92.703322991550579</v>
      </c>
      <c r="N1812" s="3">
        <v>15.328545910542555</v>
      </c>
      <c r="O1812" s="3">
        <v>22.849259804709931</v>
      </c>
      <c r="P1812" s="3">
        <v>-0.55291292818941629</v>
      </c>
      <c r="Q1812" s="3">
        <v>22.752426267204346</v>
      </c>
      <c r="R1812" s="3">
        <v>-0.55526610644567664</v>
      </c>
      <c r="S1812" s="3">
        <v>-0.32904698098995683</v>
      </c>
      <c r="T1812" s="3">
        <v>-35.508884668122647</v>
      </c>
      <c r="U1812" s="3">
        <v>2399.7162568779449</v>
      </c>
      <c r="V1812" s="3">
        <v>-3.73255909790999</v>
      </c>
      <c r="W1812" s="3">
        <v>0.00041760175622680359</v>
      </c>
      <c r="X1812" s="3">
        <v>0.0064012276926457591</v>
      </c>
      <c r="Y1812" s="3">
        <v>0.0064148349316173877</v>
      </c>
      <c r="Z1812" s="3">
        <v>86.267440902090016</v>
      </c>
    </row>
    <row r="1813">
      <c r="A1813" s="3">
        <v>44.77708</v>
      </c>
      <c r="B1813" s="3">
        <v>10.153018951416016</v>
      </c>
      <c r="C1813" s="3">
        <v>-155.52655029296875</v>
      </c>
      <c r="D1813" s="3">
        <v>2392.548635642137</v>
      </c>
      <c r="E1813" s="3">
        <v>-156.18935541295394</v>
      </c>
      <c r="F1813" s="3">
        <v>155.85760052002325</v>
      </c>
      <c r="G1813" s="3">
        <v>-86.264940845078527</v>
      </c>
      <c r="H1813" s="3">
        <v>52.756661380263317</v>
      </c>
      <c r="I1813" s="3">
        <v>-0.32932069190213359</v>
      </c>
      <c r="J1813" s="3">
        <v>0.16466034595106679</v>
      </c>
      <c r="K1813" s="3">
        <v>0.96279530855064788</v>
      </c>
      <c r="L1813" s="3">
        <v>-35.51544332861021</v>
      </c>
      <c r="M1813" s="3">
        <v>92.697480616713719</v>
      </c>
      <c r="N1813" s="3">
        <v>15.318256671950548</v>
      </c>
      <c r="O1813" s="3">
        <v>22.853873731756572</v>
      </c>
      <c r="P1813" s="3">
        <v>-0.55280110407280325</v>
      </c>
      <c r="Q1813" s="3">
        <v>22.7568910373799</v>
      </c>
      <c r="R1813" s="3">
        <v>-0.55515696808073456</v>
      </c>
      <c r="S1813" s="3">
        <v>-0.32932069190213359</v>
      </c>
      <c r="T1813" s="3">
        <v>-35.51544332861021</v>
      </c>
      <c r="U1813" s="3">
        <v>2397.6413594733817</v>
      </c>
      <c r="V1813" s="3">
        <v>-3.7350591549214864</v>
      </c>
      <c r="W1813" s="3">
        <v>0.00041796433522932737</v>
      </c>
      <c r="X1813" s="3">
        <v>0.0064024849667640195</v>
      </c>
      <c r="Y1813" s="3">
        <v>0.0064161131485629963</v>
      </c>
      <c r="Z1813" s="3">
        <v>86.264940845078527</v>
      </c>
    </row>
    <row r="1814">
      <c r="A1814" s="3">
        <v>44.77709</v>
      </c>
      <c r="B1814" s="3">
        <v>10.1664457321167</v>
      </c>
      <c r="C1814" s="3">
        <v>-155.53399658203125</v>
      </c>
      <c r="D1814" s="3">
        <v>2389.6434753845115</v>
      </c>
      <c r="E1814" s="3">
        <v>-156.19852408788469</v>
      </c>
      <c r="F1814" s="3">
        <v>155.86590618734871</v>
      </c>
      <c r="G1814" s="3">
        <v>-86.260194000702384</v>
      </c>
      <c r="H1814" s="3">
        <v>52.692030970126112</v>
      </c>
      <c r="I1814" s="3">
        <v>-0.32972472340537456</v>
      </c>
      <c r="J1814" s="3">
        <v>0.16486236170268728</v>
      </c>
      <c r="K1814" s="3">
        <v>0.96275052435411157</v>
      </c>
      <c r="L1814" s="3">
        <v>-35.513521793756858</v>
      </c>
      <c r="M1814" s="3">
        <v>92.688857214411684</v>
      </c>
      <c r="N1814" s="3">
        <v>15.298758354720336</v>
      </c>
      <c r="O1814" s="3">
        <v>22.852775505066663</v>
      </c>
      <c r="P1814" s="3">
        <v>-0.55282747227484352</v>
      </c>
      <c r="Q1814" s="3">
        <v>22.755551168301061</v>
      </c>
      <c r="R1814" s="3">
        <v>-0.55518945788179286</v>
      </c>
      <c r="S1814" s="3">
        <v>-0.32972472340537456</v>
      </c>
      <c r="T1814" s="3">
        <v>-35.513521793756858</v>
      </c>
      <c r="U1814" s="3">
        <v>2394.7429754307668</v>
      </c>
      <c r="V1814" s="3">
        <v>-3.7398059992976203</v>
      </c>
      <c r="W1814" s="3">
        <v>0.00041847246683486647</v>
      </c>
      <c r="X1814" s="3">
        <v>0.006402109148210342</v>
      </c>
      <c r="Y1814" s="3">
        <v>0.0064157712514628686</v>
      </c>
      <c r="Z1814" s="3">
        <v>86.260194000702384</v>
      </c>
    </row>
    <row r="1815">
      <c r="A1815" s="3">
        <v>44.7771</v>
      </c>
      <c r="B1815" s="3">
        <v>10.163867950439453</v>
      </c>
      <c r="C1815" s="3">
        <v>-155.54612731933594</v>
      </c>
      <c r="D1815" s="3">
        <v>2390.615664650235</v>
      </c>
      <c r="E1815" s="3">
        <v>-156.2102660767213</v>
      </c>
      <c r="F1815" s="3">
        <v>155.87784299173836</v>
      </c>
      <c r="G1815" s="3">
        <v>-86.261430327124842</v>
      </c>
      <c r="H1815" s="3">
        <v>52.712729556546613</v>
      </c>
      <c r="I1815" s="3">
        <v>-0.32959522007610964</v>
      </c>
      <c r="J1815" s="3">
        <v>0.16479761003805482</v>
      </c>
      <c r="K1815" s="3">
        <v>0.9627648787073001</v>
      </c>
      <c r="L1815" s="3">
        <v>-35.511009411498513</v>
      </c>
      <c r="M1815" s="3">
        <v>92.69162116722822</v>
      </c>
      <c r="N1815" s="3">
        <v>15.303831973988862</v>
      </c>
      <c r="O1815" s="3">
        <v>22.850987138007664</v>
      </c>
      <c r="P1815" s="3">
        <v>-0.55287044140137753</v>
      </c>
      <c r="Q1815" s="3">
        <v>22.753834584695884</v>
      </c>
      <c r="R1815" s="3">
        <v>-0.55523104461455541</v>
      </c>
      <c r="S1815" s="3">
        <v>-0.32959522007610964</v>
      </c>
      <c r="T1815" s="3">
        <v>-35.511009411498513</v>
      </c>
      <c r="U1815" s="3">
        <v>2395.713860898009</v>
      </c>
      <c r="V1815" s="3">
        <v>-3.7385696728751641</v>
      </c>
      <c r="W1815" s="3">
        <v>0.00041830228705805268</v>
      </c>
      <c r="X1815" s="3">
        <v>0.0064016279154716933</v>
      </c>
      <c r="Y1815" s="3">
        <v>0.0064152799449053236</v>
      </c>
      <c r="Z1815" s="3">
        <v>86.261430327124842</v>
      </c>
    </row>
    <row r="1816">
      <c r="A1816" s="3">
        <v>44.77711</v>
      </c>
      <c r="B1816" s="3">
        <v>10.152096748352051</v>
      </c>
      <c r="C1816" s="3">
        <v>-155.52754211425781</v>
      </c>
      <c r="D1816" s="3">
        <v>2392.7945159144924</v>
      </c>
      <c r="E1816" s="3">
        <v>-156.19022260793</v>
      </c>
      <c r="F1816" s="3">
        <v>155.85853016274129</v>
      </c>
      <c r="G1816" s="3">
        <v>-86.265302891350387</v>
      </c>
      <c r="H1816" s="3">
        <v>52.762028261906572</v>
      </c>
      <c r="I1816" s="3">
        <v>-0.32928718582499245</v>
      </c>
      <c r="J1816" s="3">
        <v>0.16464359291249622</v>
      </c>
      <c r="K1816" s="3">
        <v>0.96279902256929706</v>
      </c>
      <c r="L1816" s="3">
        <v>-35.51525583089785</v>
      </c>
      <c r="M1816" s="3">
        <v>92.698195786039378</v>
      </c>
      <c r="N1816" s="3">
        <v>15.319745858362113</v>
      </c>
      <c r="O1816" s="3">
        <v>22.853711656912981</v>
      </c>
      <c r="P1816" s="3">
        <v>-0.55280423432438108</v>
      </c>
      <c r="Q1816" s="3">
        <v>22.7567484240667</v>
      </c>
      <c r="R1816" s="3">
        <v>-0.55515965367921816</v>
      </c>
      <c r="S1816" s="3">
        <v>-0.32928718582499245</v>
      </c>
      <c r="T1816" s="3">
        <v>-35.51525583089785</v>
      </c>
      <c r="U1816" s="3">
        <v>2397.8867740218229</v>
      </c>
      <c r="V1816" s="3">
        <v>-3.7346971086496077</v>
      </c>
      <c r="W1816" s="3">
        <v>0.00041792138578929084</v>
      </c>
      <c r="X1816" s="3">
        <v>0.006402449419066444</v>
      </c>
      <c r="Y1816" s="3">
        <v>0.0064160748786469355</v>
      </c>
      <c r="Z1816" s="3">
        <v>86.265302891350387</v>
      </c>
    </row>
    <row r="1817">
      <c r="A1817" s="3">
        <v>44.77712</v>
      </c>
      <c r="B1817" s="3">
        <v>10.139700889587402</v>
      </c>
      <c r="C1817" s="3">
        <v>-155.54875183105469</v>
      </c>
      <c r="D1817" s="3">
        <v>2396.3456116621269</v>
      </c>
      <c r="E1817" s="3">
        <v>-156.20972488882609</v>
      </c>
      <c r="F1817" s="3">
        <v>155.8788880199283</v>
      </c>
      <c r="G1817" s="3">
        <v>-86.270357314772014</v>
      </c>
      <c r="H1817" s="3">
        <v>52.839098781388067</v>
      </c>
      <c r="I1817" s="3">
        <v>-0.32880677640839123</v>
      </c>
      <c r="J1817" s="3">
        <v>0.16440338820419562</v>
      </c>
      <c r="K1817" s="3">
        <v>0.96285227566455123</v>
      </c>
      <c r="L1817" s="3">
        <v>-35.51106160741206</v>
      </c>
      <c r="M1817" s="3">
        <v>92.708450475240483</v>
      </c>
      <c r="N1817" s="3">
        <v>15.340566109873105</v>
      </c>
      <c r="O1817" s="3">
        <v>22.850591376090357</v>
      </c>
      <c r="P1817" s="3">
        <v>-0.5528795229725999</v>
      </c>
      <c r="Q1817" s="3">
        <v>22.753903252066781</v>
      </c>
      <c r="R1817" s="3">
        <v>-0.55522887302894308</v>
      </c>
      <c r="S1817" s="3">
        <v>-0.32880677640839123</v>
      </c>
      <c r="T1817" s="3">
        <v>-35.51106160741206</v>
      </c>
      <c r="U1817" s="3">
        <v>2401.4316081625511</v>
      </c>
      <c r="V1817" s="3">
        <v>-3.7296426852279878</v>
      </c>
      <c r="W1817" s="3">
        <v>0.00041730207660087515</v>
      </c>
      <c r="X1817" s="3">
        <v>0.0064016500938830568</v>
      </c>
      <c r="Y1817" s="3">
        <v>0.0064152369362049568</v>
      </c>
      <c r="Z1817" s="3">
        <v>86.270357314772014</v>
      </c>
    </row>
    <row r="1818">
      <c r="A1818" s="3">
        <v>44.77713</v>
      </c>
      <c r="B1818" s="3">
        <v>10.152181625366211</v>
      </c>
      <c r="C1818" s="3">
        <v>-155.5328369140625</v>
      </c>
      <c r="D1818" s="3">
        <v>2392.9369121599484</v>
      </c>
      <c r="E1818" s="3">
        <v>-156.19550592852517</v>
      </c>
      <c r="F1818" s="3">
        <v>155.86381924709397</v>
      </c>
      <c r="G1818" s="3">
        <v>-86.265398537064868</v>
      </c>
      <c r="H1818" s="3">
        <v>52.764836019278938</v>
      </c>
      <c r="I1818" s="3">
        <v>-0.32926965938018243</v>
      </c>
      <c r="J1818" s="3">
        <v>0.16463482969009122</v>
      </c>
      <c r="K1818" s="3">
        <v>0.96280096531340964</v>
      </c>
      <c r="L1818" s="3">
        <v>-35.514128499691125</v>
      </c>
      <c r="M1818" s="3">
        <v>92.698569880843337</v>
      </c>
      <c r="N1818" s="3">
        <v>15.32013932113356</v>
      </c>
      <c r="O1818" s="3">
        <v>22.852925482746421</v>
      </c>
      <c r="P1818" s="3">
        <v>-0.55282285652573915</v>
      </c>
      <c r="Q1818" s="3">
        <v>22.755970544656396</v>
      </c>
      <c r="R1818" s="3">
        <v>-0.55517823423744872</v>
      </c>
      <c r="S1818" s="3">
        <v>-0.32926965938018243</v>
      </c>
      <c r="T1818" s="3">
        <v>-35.514128499691125</v>
      </c>
      <c r="U1818" s="3">
        <v>2398.0292120092813</v>
      </c>
      <c r="V1818" s="3">
        <v>-3.7346014629351467</v>
      </c>
      <c r="W1818" s="3">
        <v>0.000417896516585289</v>
      </c>
      <c r="X1818" s="3">
        <v>0.006402232855903028</v>
      </c>
      <c r="Y1818" s="3">
        <v>0.0064158571554998288</v>
      </c>
      <c r="Z1818" s="3">
        <v>86.265398537064868</v>
      </c>
    </row>
    <row r="1819">
      <c r="A1819" s="3">
        <v>44.77714</v>
      </c>
      <c r="B1819" s="3">
        <v>10.151758193969727</v>
      </c>
      <c r="C1819" s="3">
        <v>-155.53062438964844</v>
      </c>
      <c r="D1819" s="3">
        <v>2392.9680803363685</v>
      </c>
      <c r="E1819" s="3">
        <v>-156.19324755362828</v>
      </c>
      <c r="F1819" s="3">
        <v>155.86158384112085</v>
      </c>
      <c r="G1819" s="3">
        <v>-86.265500885992481</v>
      </c>
      <c r="H1819" s="3">
        <v>52.765665105177625</v>
      </c>
      <c r="I1819" s="3">
        <v>-0.3292644844578429</v>
      </c>
      <c r="J1819" s="3">
        <v>0.16463224222892145</v>
      </c>
      <c r="K1819" s="3">
        <v>0.96280153893590725</v>
      </c>
      <c r="L1819" s="3">
        <v>-35.514609358833063</v>
      </c>
      <c r="M1819" s="3">
        <v>92.698680337735126</v>
      </c>
      <c r="N1819" s="3">
        <v>15.320560381553966</v>
      </c>
      <c r="O1819" s="3">
        <v>22.853244455961764</v>
      </c>
      <c r="P1819" s="3">
        <v>-0.55281484422143623</v>
      </c>
      <c r="Q1819" s="3">
        <v>22.756293471295059</v>
      </c>
      <c r="R1819" s="3">
        <v>-0.55517005833190836</v>
      </c>
      <c r="S1819" s="3">
        <v>-0.3292644844578429</v>
      </c>
      <c r="T1819" s="3">
        <v>-35.514609358833063</v>
      </c>
      <c r="U1819" s="3">
        <v>2398.0601669036737</v>
      </c>
      <c r="V1819" s="3">
        <v>-3.7344991140075261</v>
      </c>
      <c r="W1819" s="3">
        <v>0.0004178910735238201</v>
      </c>
      <c r="X1819" s="3">
        <v>0.0064023254248340936</v>
      </c>
      <c r="Y1819" s="3">
        <v>0.0064159491733342114</v>
      </c>
      <c r="Z1819" s="3">
        <v>86.265500885992481</v>
      </c>
    </row>
    <row r="1820">
      <c r="A1820" s="3">
        <v>44.77715</v>
      </c>
      <c r="B1820" s="3">
        <v>10.165165901184082</v>
      </c>
      <c r="C1820" s="3">
        <v>-155.54716491699219</v>
      </c>
      <c r="D1820" s="3">
        <v>2390.3447664028972</v>
      </c>
      <c r="E1820" s="3">
        <v>-156.21146887813308</v>
      </c>
      <c r="F1820" s="3">
        <v>155.87896301782536</v>
      </c>
      <c r="G1820" s="3">
        <v>-86.260979127922468</v>
      </c>
      <c r="H1820" s="3">
        <v>52.706681277124694</v>
      </c>
      <c r="I1820" s="3">
        <v>-0.32963305138059595</v>
      </c>
      <c r="J1820" s="3">
        <v>0.16481652569029798</v>
      </c>
      <c r="K1820" s="3">
        <v>0.96276068540373838</v>
      </c>
      <c r="L1820" s="3">
        <v>-35.510756168150863</v>
      </c>
      <c r="M1820" s="3">
        <v>92.690813735907611</v>
      </c>
      <c r="N1820" s="3">
        <v>15.301979960688431</v>
      </c>
      <c r="O1820" s="3">
        <v>22.850808170692748</v>
      </c>
      <c r="P1820" s="3">
        <v>-0.55287348736403674</v>
      </c>
      <c r="Q1820" s="3">
        <v>22.753632960113915</v>
      </c>
      <c r="R1820" s="3">
        <v>-0.55523467503249535</v>
      </c>
      <c r="S1820" s="3">
        <v>-0.32963305138059595</v>
      </c>
      <c r="T1820" s="3">
        <v>-35.510756168150863</v>
      </c>
      <c r="U1820" s="3">
        <v>2395.4436176371978</v>
      </c>
      <c r="V1820" s="3">
        <v>-3.739020872077532</v>
      </c>
      <c r="W1820" s="3">
        <v>0.00041834969333936161</v>
      </c>
      <c r="X1820" s="3">
        <v>0.0064015786240390624</v>
      </c>
      <c r="Y1820" s="3">
        <v>0.0064152338496481168</v>
      </c>
      <c r="Z1820" s="3">
        <v>86.260979127922468</v>
      </c>
    </row>
    <row r="1821">
      <c r="A1821" s="3">
        <v>44.77716</v>
      </c>
      <c r="B1821" s="3">
        <v>10.177937507629395</v>
      </c>
      <c r="C1821" s="3">
        <v>-155.54029846191406</v>
      </c>
      <c r="D1821" s="3">
        <v>2387.1609389739251</v>
      </c>
      <c r="E1821" s="3">
        <v>-156.20630214670558</v>
      </c>
      <c r="F1821" s="3">
        <v>155.87294459761296</v>
      </c>
      <c r="G1821" s="3">
        <v>-86.256129940304177</v>
      </c>
      <c r="H1821" s="3">
        <v>52.636807324151633</v>
      </c>
      <c r="I1821" s="3">
        <v>-0.33007073568701861</v>
      </c>
      <c r="J1821" s="3">
        <v>0.16503536784350931</v>
      </c>
      <c r="K1821" s="3">
        <v>0.9627121728571</v>
      </c>
      <c r="L1821" s="3">
        <v>-35.511892151725547</v>
      </c>
      <c r="M1821" s="3">
        <v>92.681472776723865</v>
      </c>
      <c r="N1821" s="3">
        <v>15.282103898291856</v>
      </c>
      <c r="O1821" s="3">
        <v>22.851812855749682</v>
      </c>
      <c r="P1821" s="3">
        <v>-0.55284898261082993</v>
      </c>
      <c r="Q1821" s="3">
        <v>22.754381501464106</v>
      </c>
      <c r="R1821" s="3">
        <v>-0.55521621131742915</v>
      </c>
      <c r="S1821" s="3">
        <v>-0.33007073568701861</v>
      </c>
      <c r="T1821" s="3">
        <v>-35.511892151725547</v>
      </c>
      <c r="U1821" s="3">
        <v>2392.2662388190033</v>
      </c>
      <c r="V1821" s="3">
        <v>-3.7438700596958197</v>
      </c>
      <c r="W1821" s="3">
        <v>0.00041890765874789769</v>
      </c>
      <c r="X1821" s="3">
        <v>0.0064017903647755623</v>
      </c>
      <c r="Y1821" s="3">
        <v>0.0064154815486517358</v>
      </c>
      <c r="Z1821" s="3">
        <v>86.256129940304177</v>
      </c>
    </row>
    <row r="1822">
      <c r="A1822" s="3">
        <v>44.77717</v>
      </c>
      <c r="B1822" s="3">
        <v>10.173760414123535</v>
      </c>
      <c r="C1822" s="3">
        <v>-155.53280639648438</v>
      </c>
      <c r="D1822" s="3">
        <v>2387.9036145577634</v>
      </c>
      <c r="E1822" s="3">
        <v>-156.19829558402034</v>
      </c>
      <c r="F1822" s="3">
        <v>155.865195815263</v>
      </c>
      <c r="G1822" s="3">
        <v>-86.2574823250608</v>
      </c>
      <c r="H1822" s="3">
        <v>52.65368391126114</v>
      </c>
      <c r="I1822" s="3">
        <v>-0.32996491578528642</v>
      </c>
      <c r="J1822" s="3">
        <v>0.16498245789264321</v>
      </c>
      <c r="K1822" s="3">
        <v>0.96272390161861321</v>
      </c>
      <c r="L1822" s="3">
        <v>-35.5135897531701</v>
      </c>
      <c r="M1822" s="3">
        <v>92.683731074776517</v>
      </c>
      <c r="N1822" s="3">
        <v>15.28764194019832</v>
      </c>
      <c r="O1822" s="3">
        <v>22.852909551984347</v>
      </c>
      <c r="P1822" s="3">
        <v>-0.55282225421123654</v>
      </c>
      <c r="Q1822" s="3">
        <v>22.75554380190545</v>
      </c>
      <c r="R1822" s="3">
        <v>-0.55518765377760837</v>
      </c>
      <c r="S1822" s="3">
        <v>-0.32996491578528642</v>
      </c>
      <c r="T1822" s="3">
        <v>-35.5135897531701</v>
      </c>
      <c r="U1822" s="3">
        <v>2393.0068073370339</v>
      </c>
      <c r="V1822" s="3">
        <v>-3.74251767493919</v>
      </c>
      <c r="W1822" s="3">
        <v>0.00041877737187696277</v>
      </c>
      <c r="X1822" s="3">
        <v>0.0064021185139122834</v>
      </c>
      <c r="Y1822" s="3">
        <v>0.0064158004920177036</v>
      </c>
      <c r="Z1822" s="3">
        <v>86.2574823250608</v>
      </c>
    </row>
    <row r="1823">
      <c r="A1823" s="3">
        <v>44.77718</v>
      </c>
      <c r="B1823" s="3">
        <v>10.160593032836914</v>
      </c>
      <c r="C1823" s="3">
        <v>-155.53846740722656</v>
      </c>
      <c r="D1823" s="3">
        <v>2391.1451246644747</v>
      </c>
      <c r="E1823" s="3">
        <v>-156.20221093318429</v>
      </c>
      <c r="F1823" s="3">
        <v>155.86998586696481</v>
      </c>
      <c r="G1823" s="3">
        <v>-86.26244798843166</v>
      </c>
      <c r="H1823" s="3">
        <v>52.72490873413404</v>
      </c>
      <c r="I1823" s="3">
        <v>-0.329519067041579</v>
      </c>
      <c r="J1823" s="3">
        <v>0.16475953352078951</v>
      </c>
      <c r="K1823" s="3">
        <v>0.96277331972963776</v>
      </c>
      <c r="L1823" s="3">
        <v>-35.512719673931755</v>
      </c>
      <c r="M1823" s="3">
        <v>92.693246518322724</v>
      </c>
      <c r="N1823" s="3">
        <v>15.308010753364368</v>
      </c>
      <c r="O1823" s="3">
        <v>22.852071668474551</v>
      </c>
      <c r="P1823" s="3">
        <v>-0.55284222742025646</v>
      </c>
      <c r="Q1823" s="3">
        <v>22.754967315507617</v>
      </c>
      <c r="R1823" s="3">
        <v>-0.55520142161474162</v>
      </c>
      <c r="S1823" s="3">
        <v>-0.329519067041579</v>
      </c>
      <c r="T1823" s="3">
        <v>-35.512719673931755</v>
      </c>
      <c r="U1823" s="3">
        <v>2396.2416693453729</v>
      </c>
      <c r="V1823" s="3">
        <v>-3.7375520115683369</v>
      </c>
      <c r="W1823" s="3">
        <v>0.00041820966435080766</v>
      </c>
      <c r="X1823" s="3">
        <v>0.0064019580390430667</v>
      </c>
      <c r="Y1823" s="3">
        <v>0.00641560332759317</v>
      </c>
      <c r="Z1823" s="3">
        <v>86.26244798843166</v>
      </c>
    </row>
    <row r="1824">
      <c r="A1824" s="3">
        <v>44.77719</v>
      </c>
      <c r="B1824" s="3">
        <v>10.169035911560059</v>
      </c>
      <c r="C1824" s="3">
        <v>-155.52775573730469</v>
      </c>
      <c r="D1824" s="3">
        <v>2388.849081399946</v>
      </c>
      <c r="E1824" s="3">
        <v>-156.19264857833085</v>
      </c>
      <c r="F1824" s="3">
        <v>155.85984760692315</v>
      </c>
      <c r="G1824" s="3">
        <v>-86.259094209399692</v>
      </c>
      <c r="H1824" s="3">
        <v>52.674884201526361</v>
      </c>
      <c r="I1824" s="3">
        <v>-0.32983208144226228</v>
      </c>
      <c r="J1824" s="3">
        <v>0.16491604072113114</v>
      </c>
      <c r="K1824" s="3">
        <v>0.96273862478229388</v>
      </c>
      <c r="L1824" s="3">
        <v>-35.514782494457229</v>
      </c>
      <c r="M1824" s="3">
        <v>92.686565964770239</v>
      </c>
      <c r="N1824" s="3">
        <v>15.294247860852009</v>
      </c>
      <c r="O1824" s="3">
        <v>22.853639435575563</v>
      </c>
      <c r="P1824" s="3">
        <v>-0.55280400596761237</v>
      </c>
      <c r="Q1824" s="3">
        <v>22.75635431114484</v>
      </c>
      <c r="R1824" s="3">
        <v>-0.55516728462688447</v>
      </c>
      <c r="S1824" s="3">
        <v>-0.32983208144226228</v>
      </c>
      <c r="T1824" s="3">
        <v>-35.514782494457229</v>
      </c>
      <c r="U1824" s="3">
        <v>2393.9498902807636</v>
      </c>
      <c r="V1824" s="3">
        <v>-3.7409057906003063</v>
      </c>
      <c r="W1824" s="3">
        <v>0.0004186116267395035</v>
      </c>
      <c r="X1824" s="3">
        <v>0.0064023499767884313</v>
      </c>
      <c r="Y1824" s="3">
        <v>0.0064160206451759731</v>
      </c>
      <c r="Z1824" s="3">
        <v>86.259094209399692</v>
      </c>
    </row>
    <row r="1825">
      <c r="A1825" s="3">
        <v>44.7772</v>
      </c>
      <c r="B1825" s="3">
        <v>10.159783363342285</v>
      </c>
      <c r="C1825" s="3">
        <v>-155.55314636230469</v>
      </c>
      <c r="D1825" s="3">
        <v>2391.7835324008925</v>
      </c>
      <c r="E1825" s="3">
        <v>-156.2167214837595</v>
      </c>
      <c r="F1825" s="3">
        <v>155.88458083210998</v>
      </c>
      <c r="G1825" s="3">
        <v>-86.2630966506207</v>
      </c>
      <c r="H1825" s="3">
        <v>52.73807379337341</v>
      </c>
      <c r="I1825" s="3">
        <v>-0.32943678913468954</v>
      </c>
      <c r="J1825" s="3">
        <v>0.16471839456734477</v>
      </c>
      <c r="K1825" s="3">
        <v>0.96278243973369537</v>
      </c>
      <c r="L1825" s="3">
        <v>-35.509621335350488</v>
      </c>
      <c r="M1825" s="3">
        <v>92.695002625956676</v>
      </c>
      <c r="N1825" s="3">
        <v>15.31067551337355</v>
      </c>
      <c r="O1825" s="3">
        <v>22.849904999883123</v>
      </c>
      <c r="P1825" s="3">
        <v>-0.55289415499535188</v>
      </c>
      <c r="Q1825" s="3">
        <v>22.752843505175562</v>
      </c>
      <c r="R1825" s="3">
        <v>-0.55525274956339854</v>
      </c>
      <c r="S1825" s="3">
        <v>-0.32943678913468954</v>
      </c>
      <c r="T1825" s="3">
        <v>-35.509621335350488</v>
      </c>
      <c r="U1825" s="3">
        <v>2396.8796653013737</v>
      </c>
      <c r="V1825" s="3">
        <v>-3.7369033493793067</v>
      </c>
      <c r="W1825" s="3">
        <v>0.00041809803707285818</v>
      </c>
      <c r="X1825" s="3">
        <v>0.0064013633784009566</v>
      </c>
      <c r="Y1825" s="3">
        <v>0.0064150026555674219</v>
      </c>
      <c r="Z1825" s="3">
        <v>86.2630966506207</v>
      </c>
    </row>
    <row r="1826">
      <c r="A1826" s="3">
        <v>44.77721</v>
      </c>
      <c r="B1826" s="3">
        <v>10.181011199951172</v>
      </c>
      <c r="C1826" s="3">
        <v>-155.51443481445313</v>
      </c>
      <c r="D1826" s="3">
        <v>2385.6561934465612</v>
      </c>
      <c r="E1826" s="3">
        <v>-156.18095165050889</v>
      </c>
      <c r="F1826" s="3">
        <v>155.84733691889738</v>
      </c>
      <c r="G1826" s="3">
        <v>-86.254381466352555</v>
      </c>
      <c r="H1826" s="3">
        <v>52.605217873586192</v>
      </c>
      <c r="I1826" s="3">
        <v>-0.33026899102232266</v>
      </c>
      <c r="J1826" s="3">
        <v>0.16513449551116133</v>
      </c>
      <c r="K1826" s="3">
        <v>0.96269019921313492</v>
      </c>
      <c r="L1826" s="3">
        <v>-35.5173104748388</v>
      </c>
      <c r="M1826" s="3">
        <v>92.677241966102542</v>
      </c>
      <c r="N1826" s="3">
        <v>15.274949782512662</v>
      </c>
      <c r="O1826" s="3">
        <v>22.855588846267125</v>
      </c>
      <c r="P1826" s="3">
        <v>-0.55275646089551977</v>
      </c>
      <c r="Q1826" s="3">
        <v>22.758050480653282</v>
      </c>
      <c r="R1826" s="3">
        <v>-0.55512551099601382</v>
      </c>
      <c r="S1826" s="3">
        <v>-0.33026899102232266</v>
      </c>
      <c r="T1826" s="3">
        <v>-35.5173104748388</v>
      </c>
      <c r="U1826" s="3">
        <v>2390.7630503645473</v>
      </c>
      <c r="V1826" s="3">
        <v>-3.745618533647447</v>
      </c>
      <c r="W1826" s="3">
        <v>0.00041917188350400919</v>
      </c>
      <c r="X1826" s="3">
        <v>0.0064028294707649874</v>
      </c>
      <c r="Y1826" s="3">
        <v>0.0064165356930057631</v>
      </c>
      <c r="Z1826" s="3">
        <v>86.254381466352555</v>
      </c>
    </row>
    <row r="1827">
      <c r="A1827" s="3">
        <v>44.77722</v>
      </c>
      <c r="B1827" s="3">
        <v>10.184966087341309</v>
      </c>
      <c r="C1827" s="3">
        <v>-155.52961730957031</v>
      </c>
      <c r="D1827" s="3">
        <v>2385.20140237435</v>
      </c>
      <c r="E1827" s="3">
        <v>-156.19658695814738</v>
      </c>
      <c r="F1827" s="3">
        <v>155.86274537124541</v>
      </c>
      <c r="G1827" s="3">
        <v>-86.253295337747886</v>
      </c>
      <c r="H1827" s="3">
        <v>52.59421106099775</v>
      </c>
      <c r="I1827" s="3">
        <v>-0.33033812572583282</v>
      </c>
      <c r="J1827" s="3">
        <v>0.16516906286291641</v>
      </c>
      <c r="K1827" s="3">
        <v>0.96268253678137516</v>
      </c>
      <c r="L1827" s="3">
        <v>-35.51398382317084</v>
      </c>
      <c r="M1827" s="3">
        <v>92.675766662382372</v>
      </c>
      <c r="N1827" s="3">
        <v>15.270509098982172</v>
      </c>
      <c r="O1827" s="3">
        <v>22.853351604120636</v>
      </c>
      <c r="P1827" s="3">
        <v>-0.55281027701159036</v>
      </c>
      <c r="Q1827" s="3">
        <v>22.755766297136351</v>
      </c>
      <c r="R1827" s="3">
        <v>-0.55518093594180773</v>
      </c>
      <c r="S1827" s="3">
        <v>-0.33033812572583282</v>
      </c>
      <c r="T1827" s="3">
        <v>-35.51398382317084</v>
      </c>
      <c r="U1827" s="3">
        <v>2390.3102525960808</v>
      </c>
      <c r="V1827" s="3">
        <v>-3.7467046622521227</v>
      </c>
      <c r="W1827" s="3">
        <v>0.00041925180783666718</v>
      </c>
      <c r="X1827" s="3">
        <v>0.006402188546334551</v>
      </c>
      <c r="Y1827" s="3">
        <v>0.0064159013599954622</v>
      </c>
      <c r="Z1827" s="3">
        <v>86.253295337747886</v>
      </c>
    </row>
    <row r="1828">
      <c r="A1828" s="3">
        <v>44.77723</v>
      </c>
      <c r="B1828" s="3">
        <v>10.160760879516602</v>
      </c>
      <c r="C1828" s="3">
        <v>-155.54188537597656</v>
      </c>
      <c r="D1828" s="3">
        <v>2391.2106048026644</v>
      </c>
      <c r="E1828" s="3">
        <v>-156.20563624540418</v>
      </c>
      <c r="F1828" s="3">
        <v>155.8734075073877</v>
      </c>
      <c r="G1828" s="3">
        <v>-86.26246832112092</v>
      </c>
      <c r="H1828" s="3">
        <v>52.726137488833842</v>
      </c>
      <c r="I1828" s="3">
        <v>-0.32951138593218476</v>
      </c>
      <c r="J1828" s="3">
        <v>0.16475569296609238</v>
      </c>
      <c r="K1828" s="3">
        <v>0.96277417113010089</v>
      </c>
      <c r="L1828" s="3">
        <v>-35.511989183964445</v>
      </c>
      <c r="M1828" s="3">
        <v>92.693410459525282</v>
      </c>
      <c r="N1828" s="3">
        <v>15.308094267776575</v>
      </c>
      <c r="O1828" s="3">
        <v>22.851542965999098</v>
      </c>
      <c r="P1828" s="3">
        <v>-0.55285373413478656</v>
      </c>
      <c r="Q1828" s="3">
        <v>22.754441914615679</v>
      </c>
      <c r="R1828" s="3">
        <v>-0.55521295169095319</v>
      </c>
      <c r="S1828" s="3">
        <v>-0.32951138593218476</v>
      </c>
      <c r="T1828" s="3">
        <v>-35.511989183964445</v>
      </c>
      <c r="U1828" s="3">
        <v>2396.30723349815</v>
      </c>
      <c r="V1828" s="3">
        <v>-3.737531678879086</v>
      </c>
      <c r="W1828" s="3">
        <v>0.00041819821223255461</v>
      </c>
      <c r="X1828" s="3">
        <v>0.0064018176554715813</v>
      </c>
      <c r="Y1828" s="3">
        <v>0.0064154624960810237</v>
      </c>
      <c r="Z1828" s="3">
        <v>86.26246832112092</v>
      </c>
    </row>
    <row r="1829">
      <c r="A1829" s="3">
        <v>44.77724</v>
      </c>
      <c r="B1829" s="3">
        <v>10.158575057983398</v>
      </c>
      <c r="C1829" s="3">
        <v>-155.53236389160156</v>
      </c>
      <c r="D1829" s="3">
        <v>2391.4291843349147</v>
      </c>
      <c r="E1829" s="3">
        <v>-156.19586983098665</v>
      </c>
      <c r="F1829" s="3">
        <v>155.86376379684359</v>
      </c>
      <c r="G1829" s="3">
        <v>-86.263041965466726</v>
      </c>
      <c r="H1829" s="3">
        <v>52.731569861975686</v>
      </c>
      <c r="I1829" s="3">
        <v>-0.32947743173488869</v>
      </c>
      <c r="J1829" s="3">
        <v>0.16473871586744435</v>
      </c>
      <c r="K1829" s="3">
        <v>0.96277793473859874</v>
      </c>
      <c r="L1829" s="3">
        <v>-35.514067593088768</v>
      </c>
      <c r="M1829" s="3">
        <v>92.694135161952147</v>
      </c>
      <c r="N1829" s="3">
        <v>15.310450826405239</v>
      </c>
      <c r="O1829" s="3">
        <v>22.852937824097751</v>
      </c>
      <c r="P1829" s="3">
        <v>-0.55281979246858015</v>
      </c>
      <c r="Q1829" s="3">
        <v>22.75586060947553</v>
      </c>
      <c r="R1829" s="3">
        <v>-0.55517813903089541</v>
      </c>
      <c r="S1829" s="3">
        <v>-0.32947743173488869</v>
      </c>
      <c r="T1829" s="3">
        <v>-35.514067593088768</v>
      </c>
      <c r="U1829" s="3">
        <v>2396.5247116274463</v>
      </c>
      <c r="V1829" s="3">
        <v>-3.7369580345332833</v>
      </c>
      <c r="W1829" s="3">
        <v>0.00041815998840798293</v>
      </c>
      <c r="X1829" s="3">
        <v>0.0064022179400906069</v>
      </c>
      <c r="Y1829" s="3">
        <v>0.0064158594380116663</v>
      </c>
      <c r="Z1829" s="3">
        <v>86.263041965466726</v>
      </c>
    </row>
    <row r="1830">
      <c r="A1830" s="3">
        <v>44.77725</v>
      </c>
      <c r="B1830" s="3">
        <v>10.175366401672363</v>
      </c>
      <c r="C1830" s="3">
        <v>-155.530029296875</v>
      </c>
      <c r="D1830" s="3">
        <v>2387.4450447801469</v>
      </c>
      <c r="E1830" s="3">
        <v>-156.19574049024621</v>
      </c>
      <c r="F1830" s="3">
        <v>155.86252947548064</v>
      </c>
      <c r="G1830" s="3">
        <v>-86.256826580314254</v>
      </c>
      <c r="H1830" s="3">
        <v>52.643733249390117</v>
      </c>
      <c r="I1830" s="3">
        <v>-0.3300273004056139</v>
      </c>
      <c r="J1830" s="3">
        <v>0.16501365020280695</v>
      </c>
      <c r="K1830" s="3">
        <v>0.96271698707653353</v>
      </c>
      <c r="L1830" s="3">
        <v>-35.514139249810768</v>
      </c>
      <c r="M1830" s="3">
        <v>92.682399720571837</v>
      </c>
      <c r="N1830" s="3">
        <v>15.284956153648974</v>
      </c>
      <c r="O1830" s="3">
        <v>22.853276776753244</v>
      </c>
      <c r="P1830" s="3">
        <v>-0.55281139568525861</v>
      </c>
      <c r="Q1830" s="3">
        <v>22.755875387267562</v>
      </c>
      <c r="R1830" s="3">
        <v>-0.55517758011661611</v>
      </c>
      <c r="S1830" s="3">
        <v>-0.3300273004056139</v>
      </c>
      <c r="T1830" s="3">
        <v>-35.514139249810768</v>
      </c>
      <c r="U1830" s="3">
        <v>2392.5490488582618</v>
      </c>
      <c r="V1830" s="3">
        <v>-3.7431734196857529</v>
      </c>
      <c r="W1830" s="3">
        <v>0.00041885780876354671</v>
      </c>
      <c r="X1830" s="3">
        <v>0.0064022232415642984</v>
      </c>
      <c r="Y1830" s="3">
        <v>0.0064159102470957513</v>
      </c>
      <c r="Z1830" s="3">
        <v>86.256826580314254</v>
      </c>
    </row>
    <row r="1831">
      <c r="A1831" s="3">
        <v>44.77726</v>
      </c>
      <c r="B1831" s="3">
        <v>10.161957740783691</v>
      </c>
      <c r="C1831" s="3">
        <v>-155.52685546875</v>
      </c>
      <c r="D1831" s="3">
        <v>2390.4712828740353</v>
      </c>
      <c r="E1831" s="3">
        <v>-156.19082687622324</v>
      </c>
      <c r="F1831" s="3">
        <v>155.85848760052474</v>
      </c>
      <c r="G1831" s="3">
        <v>-86.26166910784525</v>
      </c>
      <c r="H1831" s="3">
        <v>52.710765943662345</v>
      </c>
      <c r="I1831" s="3">
        <v>-0.32960750130074962</v>
      </c>
      <c r="J1831" s="3">
        <v>0.16480375065037481</v>
      </c>
      <c r="K1831" s="3">
        <v>0.962763517427813</v>
      </c>
      <c r="L1831" s="3">
        <v>-35.515152714927694</v>
      </c>
      <c r="M1831" s="3">
        <v>92.691359048997469</v>
      </c>
      <c r="N1831" s="3">
        <v>15.304812265117308</v>
      </c>
      <c r="O1831" s="3">
        <v>22.853737017688836</v>
      </c>
      <c r="P1831" s="3">
        <v>-0.552799966576569</v>
      </c>
      <c r="Q1831" s="3">
        <v>22.756585166731011</v>
      </c>
      <c r="R1831" s="3">
        <v>-0.55515996653125688</v>
      </c>
      <c r="S1831" s="3">
        <v>-0.32960750130074962</v>
      </c>
      <c r="T1831" s="3">
        <v>-35.515152714927694</v>
      </c>
      <c r="U1831" s="3">
        <v>2395.5685188793314</v>
      </c>
      <c r="V1831" s="3">
        <v>-3.7383308921547487</v>
      </c>
      <c r="W1831" s="3">
        <v>0.0004183275520455999</v>
      </c>
      <c r="X1831" s="3">
        <v>0.0064024246493839965</v>
      </c>
      <c r="Y1831" s="3">
        <v>0.0064160766307643372</v>
      </c>
      <c r="Z1831" s="3">
        <v>86.26166910784525</v>
      </c>
    </row>
    <row r="1832">
      <c r="A1832" s="3">
        <v>44.77727</v>
      </c>
      <c r="B1832" s="3">
        <v>10.161307334899902</v>
      </c>
      <c r="C1832" s="3">
        <v>-155.53770446777344</v>
      </c>
      <c r="D1832" s="3">
        <v>2390.9551081497771</v>
      </c>
      <c r="E1832" s="3">
        <v>-156.20154457720287</v>
      </c>
      <c r="F1832" s="3">
        <v>155.869271114799</v>
      </c>
      <c r="G1832" s="3">
        <v>-86.262167696165079</v>
      </c>
      <c r="H1832" s="3">
        <v>52.720760985633831</v>
      </c>
      <c r="I1832" s="3">
        <v>-0.32954499781537866</v>
      </c>
      <c r="J1832" s="3">
        <v>0.16477249890768933</v>
      </c>
      <c r="K1832" s="3">
        <v>0.96277044547945168</v>
      </c>
      <c r="L1832" s="3">
        <v>-35.512863744100329</v>
      </c>
      <c r="M1832" s="3">
        <v>92.692693068870184</v>
      </c>
      <c r="N1832" s="3">
        <v>15.306859574413769</v>
      </c>
      <c r="O1832" s="3">
        <v>22.852136809443255</v>
      </c>
      <c r="P1832" s="3">
        <v>-0.55283837977473294</v>
      </c>
      <c r="Q1832" s="3">
        <v>22.755017635357373</v>
      </c>
      <c r="R1832" s="3">
        <v>-0.55519791241527339</v>
      </c>
      <c r="S1832" s="3">
        <v>-0.32954499781537866</v>
      </c>
      <c r="T1832" s="3">
        <v>-35.512863744100329</v>
      </c>
      <c r="U1832" s="3">
        <v>2396.0520135664447</v>
      </c>
      <c r="V1832" s="3">
        <v>-3.7378323038349217</v>
      </c>
      <c r="W1832" s="3">
        <v>0.00041824290075184332</v>
      </c>
      <c r="X1832" s="3">
        <v>0.0064019853498039408</v>
      </c>
      <c r="Y1832" s="3">
        <v>0.006415632746902958</v>
      </c>
      <c r="Z1832" s="3">
        <v>86.262167696165079</v>
      </c>
    </row>
    <row r="1833">
      <c r="A1833" s="3">
        <v>44.77728</v>
      </c>
      <c r="B1833" s="3">
        <v>10.170134544372559</v>
      </c>
      <c r="C1833" s="3">
        <v>-155.52406311035156</v>
      </c>
      <c r="D1833" s="3">
        <v>2388.4802838173155</v>
      </c>
      <c r="E1833" s="3">
        <v>-156.18911541532671</v>
      </c>
      <c r="F1833" s="3">
        <v>155.85623453363442</v>
      </c>
      <c r="G1833" s="3">
        <v>-86.25860262265634</v>
      </c>
      <c r="H1833" s="3">
        <v>52.666974249985742</v>
      </c>
      <c r="I1833" s="3">
        <v>-0.32988163019671046</v>
      </c>
      <c r="J1833" s="3">
        <v>0.16494081509835523</v>
      </c>
      <c r="K1833" s="3">
        <v>0.962733132844721</v>
      </c>
      <c r="L1833" s="3">
        <v>-35.515539439435706</v>
      </c>
      <c r="M1833" s="3">
        <v>92.685508507701115</v>
      </c>
      <c r="N1833" s="3">
        <v>15.29223260830976</v>
      </c>
      <c r="O1833" s="3">
        <v>22.854137137425088</v>
      </c>
      <c r="P1833" s="3">
        <v>-0.55278979459557043</v>
      </c>
      <c r="Q1833" s="3">
        <v>22.756824360276397</v>
      </c>
      <c r="R1833" s="3">
        <v>-0.55515363540393248</v>
      </c>
      <c r="S1833" s="3">
        <v>-0.32988163019671046</v>
      </c>
      <c r="T1833" s="3">
        <v>-35.515539439435706</v>
      </c>
      <c r="U1833" s="3">
        <v>2393.5816480659828</v>
      </c>
      <c r="V1833" s="3">
        <v>-3.7413973773436644</v>
      </c>
      <c r="W1833" s="3">
        <v>0.00041867626321862727</v>
      </c>
      <c r="X1833" s="3">
        <v>0.0064024948047171721</v>
      </c>
      <c r="Y1833" s="3">
        <v>0.0064161693819453592</v>
      </c>
      <c r="Z1833" s="3">
        <v>86.25860262265634</v>
      </c>
    </row>
    <row r="1834">
      <c r="A1834" s="3">
        <v>44.77729</v>
      </c>
      <c r="B1834" s="3">
        <v>10.158644676208496</v>
      </c>
      <c r="C1834" s="3">
        <v>-155.5462646484375</v>
      </c>
      <c r="D1834" s="3">
        <v>2391.838604675745</v>
      </c>
      <c r="E1834" s="3">
        <v>-156.20972038548592</v>
      </c>
      <c r="F1834" s="3">
        <v>155.87763953736024</v>
      </c>
      <c r="G1834" s="3">
        <v>-86.263349446218868</v>
      </c>
      <c r="H1834" s="3">
        <v>52.739727471452589</v>
      </c>
      <c r="I1834" s="3">
        <v>-0.32942645701809853</v>
      </c>
      <c r="J1834" s="3">
        <v>0.16471322850904926</v>
      </c>
      <c r="K1834" s="3">
        <v>0.96278358499189576</v>
      </c>
      <c r="L1834" s="3">
        <v>-35.511112158693663</v>
      </c>
      <c r="M1834" s="3">
        <v>92.6952231529847</v>
      </c>
      <c r="N1834" s="3">
        <v>15.311714269594074</v>
      </c>
      <c r="O1834" s="3">
        <v>22.850871022177749</v>
      </c>
      <c r="P1834" s="3">
        <v>-0.55286860826137929</v>
      </c>
      <c r="Q1834" s="3">
        <v>22.753818537615295</v>
      </c>
      <c r="R1834" s="3">
        <v>-0.55522677385805264</v>
      </c>
      <c r="S1834" s="3">
        <v>-0.32942645701809853</v>
      </c>
      <c r="T1834" s="3">
        <v>-35.511112158693663</v>
      </c>
      <c r="U1834" s="3">
        <v>2396.9341642106333</v>
      </c>
      <c r="V1834" s="3">
        <v>-3.7366505537811325</v>
      </c>
      <c r="W1834" s="3">
        <v>0.00041808841033217091</v>
      </c>
      <c r="X1834" s="3">
        <v>0.0064016502784350034</v>
      </c>
      <c r="Y1834" s="3">
        <v>0.00641528831824736</v>
      </c>
      <c r="Z1834" s="3">
        <v>86.263349446218868</v>
      </c>
    </row>
    <row r="1835">
      <c r="A1835" s="3">
        <v>44.7773</v>
      </c>
      <c r="B1835" s="3">
        <v>10.174763679504395</v>
      </c>
      <c r="C1835" s="3">
        <v>-155.52366638183594</v>
      </c>
      <c r="D1835" s="3">
        <v>2387.3907430118879</v>
      </c>
      <c r="E1835" s="3">
        <v>-156.18932594569671</v>
      </c>
      <c r="F1835" s="3">
        <v>155.85614078624676</v>
      </c>
      <c r="G1835" s="3">
        <v>-86.25689497165915</v>
      </c>
      <c r="H1835" s="3">
        <v>52.642938007349215</v>
      </c>
      <c r="I1835" s="3">
        <v>-0.3300322871094194</v>
      </c>
      <c r="J1835" s="3">
        <v>0.1650161435547097</v>
      </c>
      <c r="K1835" s="3">
        <v>0.96271643436595522</v>
      </c>
      <c r="L1835" s="3">
        <v>-35.515506660517715</v>
      </c>
      <c r="M1835" s="3">
        <v>92.682293299829851</v>
      </c>
      <c r="N1835" s="3">
        <v>15.28523622569398</v>
      </c>
      <c r="O1835" s="3">
        <v>22.854185228574877</v>
      </c>
      <c r="P1835" s="3">
        <v>-0.55278813757068912</v>
      </c>
      <c r="Q1835" s="3">
        <v>22.756783521514976</v>
      </c>
      <c r="R1835" s="3">
        <v>-0.55515413574397865</v>
      </c>
      <c r="S1835" s="3">
        <v>-0.3300322871094194</v>
      </c>
      <c r="T1835" s="3">
        <v>-35.515506660517715</v>
      </c>
      <c r="U1835" s="3">
        <v>2392.4944441645475</v>
      </c>
      <c r="V1835" s="3">
        <v>-3.743105028340854</v>
      </c>
      <c r="W1835" s="3">
        <v>0.00041886733578367594</v>
      </c>
      <c r="X1835" s="3">
        <v>0.0064024861746805675</v>
      </c>
      <c r="Y1835" s="3">
        <v>0.0064161732412679083</v>
      </c>
      <c r="Z1835" s="3">
        <v>86.25689497165915</v>
      </c>
    </row>
    <row r="1836">
      <c r="A1836" s="3">
        <v>44.77731</v>
      </c>
      <c r="B1836" s="3">
        <v>10.159782409667969</v>
      </c>
      <c r="C1836" s="3">
        <v>-155.52919006347656</v>
      </c>
      <c r="D1836" s="3">
        <v>2391.0502371877783</v>
      </c>
      <c r="E1836" s="3">
        <v>-156.19286727139922</v>
      </c>
      <c r="F1836" s="3">
        <v>155.86067541369383</v>
      </c>
      <c r="G1836" s="3">
        <v>-86.262523033236633</v>
      </c>
      <c r="H1836" s="3">
        <v>52.723403074838387</v>
      </c>
      <c r="I1836" s="3">
        <v>-0.32952847960682496</v>
      </c>
      <c r="J1836" s="3">
        <v>0.16476423980341248</v>
      </c>
      <c r="K1836" s="3">
        <v>0.96277227640970664</v>
      </c>
      <c r="L1836" s="3">
        <v>-35.51471154779172</v>
      </c>
      <c r="M1836" s="3">
        <v>92.693045622312852</v>
      </c>
      <c r="N1836" s="3">
        <v>15.308318996623019</v>
      </c>
      <c r="O1836" s="3">
        <v>22.85336742846799</v>
      </c>
      <c r="P1836" s="3">
        <v>-0.5528076226121208</v>
      </c>
      <c r="Q1836" s="3">
        <v>22.756261463570105</v>
      </c>
      <c r="R1836" s="3">
        <v>-0.55516657413333581</v>
      </c>
      <c r="S1836" s="3">
        <v>-0.32952847960682496</v>
      </c>
      <c r="T1836" s="3">
        <v>-35.51471154779172</v>
      </c>
      <c r="U1836" s="3">
        <v>2396.146374606984</v>
      </c>
      <c r="V1836" s="3">
        <v>-3.7374769667633672</v>
      </c>
      <c r="W1836" s="3">
        <v>0.00041822626076487</v>
      </c>
      <c r="X1836" s="3">
        <v>0.0064023410125534719</v>
      </c>
      <c r="Y1836" s="3">
        <v>0.0064159865684255916</v>
      </c>
      <c r="Z1836" s="3">
        <v>86.262523033236633</v>
      </c>
    </row>
    <row r="1837">
      <c r="A1837" s="3">
        <v>44.77732</v>
      </c>
      <c r="B1837" s="3">
        <v>10.158814430236816</v>
      </c>
      <c r="C1837" s="3">
        <v>-155.53717041015625</v>
      </c>
      <c r="D1837" s="3">
        <v>2391.5204925403505</v>
      </c>
      <c r="E1837" s="3">
        <v>-156.20068711395021</v>
      </c>
      <c r="F1837" s="3">
        <v>155.86857569704668</v>
      </c>
      <c r="G1837" s="3">
        <v>-86.263069316504925</v>
      </c>
      <c r="H1837" s="3">
        <v>52.733280665360446</v>
      </c>
      <c r="I1837" s="3">
        <v>-0.3294667400753386</v>
      </c>
      <c r="J1837" s="3">
        <v>0.1647333700376693</v>
      </c>
      <c r="K1837" s="3">
        <v>0.96277911984463449</v>
      </c>
      <c r="L1837" s="3">
        <v>-35.513040190006279</v>
      </c>
      <c r="M1837" s="3">
        <v>92.6943633608809</v>
      </c>
      <c r="N1837" s="3">
        <v>15.310563203833468</v>
      </c>
      <c r="O1837" s="3">
        <v>22.852190778384639</v>
      </c>
      <c r="P1837" s="3">
        <v>-0.55283588891212887</v>
      </c>
      <c r="Q1837" s="3">
        <v>22.755118156106846</v>
      </c>
      <c r="R1837" s="3">
        <v>-0.5551942695216171</v>
      </c>
      <c r="S1837" s="3">
        <v>-0.3294667400753386</v>
      </c>
      <c r="T1837" s="3">
        <v>-35.513040190006279</v>
      </c>
      <c r="U1837" s="3">
        <v>2396.6161396634443</v>
      </c>
      <c r="V1837" s="3">
        <v>-3.736930683495082</v>
      </c>
      <c r="W1837" s="3">
        <v>0.00041814402306783813</v>
      </c>
      <c r="X1837" s="3">
        <v>0.0064020204934853355</v>
      </c>
      <c r="Y1837" s="3">
        <v>0.0064156613706642576</v>
      </c>
      <c r="Z1837" s="3">
        <v>86.263069316504925</v>
      </c>
    </row>
    <row r="1838">
      <c r="A1838" s="3">
        <v>44.77733</v>
      </c>
      <c r="B1838" s="3">
        <v>10.14781379699707</v>
      </c>
      <c r="C1838" s="3">
        <v>-155.56178283691406</v>
      </c>
      <c r="D1838" s="3">
        <v>2394.8455194801945</v>
      </c>
      <c r="E1838" s="3">
        <v>-156.22375856758876</v>
      </c>
      <c r="F1838" s="3">
        <v>155.89241932902874</v>
      </c>
      <c r="G1838" s="3">
        <v>-86.267693399488</v>
      </c>
      <c r="H1838" s="3">
        <v>52.805142474877265</v>
      </c>
      <c r="I1838" s="3">
        <v>-0.32901826590646766</v>
      </c>
      <c r="J1838" s="3">
        <v>0.16450913295323383</v>
      </c>
      <c r="K1838" s="3">
        <v>0.96282883181781664</v>
      </c>
      <c r="L1838" s="3">
        <v>-35.50808863766823</v>
      </c>
      <c r="M1838" s="3">
        <v>92.703935937966136</v>
      </c>
      <c r="N1838" s="3">
        <v>15.329585854536248</v>
      </c>
      <c r="O1838" s="3">
        <v>22.848571104638676</v>
      </c>
      <c r="P1838" s="3">
        <v>-0.552923271676301</v>
      </c>
      <c r="Q1838" s="3">
        <v>22.751753567469244</v>
      </c>
      <c r="R1838" s="3">
        <v>-0.55527617468435331</v>
      </c>
      <c r="S1838" s="3">
        <v>-0.32901826590646766</v>
      </c>
      <c r="T1838" s="3">
        <v>-35.50808863766823</v>
      </c>
      <c r="U1838" s="3">
        <v>2399.9356084935584</v>
      </c>
      <c r="V1838" s="3">
        <v>-3.7323066005120014</v>
      </c>
      <c r="W1838" s="3">
        <v>0.00041756346781693534</v>
      </c>
      <c r="X1838" s="3">
        <v>0.006401075029617594</v>
      </c>
      <c r="Y1838" s="3">
        <v>0.0064146800999308751</v>
      </c>
      <c r="Z1838" s="3">
        <v>86.267693399488</v>
      </c>
    </row>
    <row r="1839">
      <c r="A1839" s="3">
        <v>44.77734</v>
      </c>
      <c r="B1839" s="3">
        <v>10.160001754760742</v>
      </c>
      <c r="C1839" s="3">
        <v>-155.5439453125</v>
      </c>
      <c r="D1839" s="3">
        <v>2391.4508230916053</v>
      </c>
      <c r="E1839" s="3">
        <v>-156.20758821707821</v>
      </c>
      <c r="F1839" s="3">
        <v>155.87541358095808</v>
      </c>
      <c r="G1839" s="3">
        <v>-86.262796119809835</v>
      </c>
      <c r="H1839" s="3">
        <v>52.731311389705013</v>
      </c>
      <c r="I1839" s="3">
        <v>-0.32947904711675369</v>
      </c>
      <c r="J1839" s="3">
        <v>0.16473952355837684</v>
      </c>
      <c r="K1839" s="3">
        <v>0.96277775568337975</v>
      </c>
      <c r="L1839" s="3">
        <v>-35.5115706746979</v>
      </c>
      <c r="M1839" s="3">
        <v>92.694100683872577</v>
      </c>
      <c r="N1839" s="3">
        <v>15.309440792135266</v>
      </c>
      <c r="O1839" s="3">
        <v>22.851185217328052</v>
      </c>
      <c r="P1839" s="3">
        <v>-0.55285972245112858</v>
      </c>
      <c r="Q1839" s="3">
        <v>22.754102693336915</v>
      </c>
      <c r="R1839" s="3">
        <v>-0.55521855057069713</v>
      </c>
      <c r="S1839" s="3">
        <v>-0.32947904711675369</v>
      </c>
      <c r="T1839" s="3">
        <v>-35.5115706746979</v>
      </c>
      <c r="U1839" s="3">
        <v>2396.5470681549555</v>
      </c>
      <c r="V1839" s="3">
        <v>-3.7372038801901626</v>
      </c>
      <c r="W1839" s="3">
        <v>0.00041815620473735103</v>
      </c>
      <c r="X1839" s="3">
        <v>0.0064017376582904684</v>
      </c>
      <c r="Y1839" s="3">
        <v>0.006415379930848575</v>
      </c>
      <c r="Z1839" s="3">
        <v>86.262796119809835</v>
      </c>
    </row>
    <row r="1840">
      <c r="A1840" s="3">
        <v>44.77735</v>
      </c>
      <c r="B1840" s="3">
        <v>10.162077903747559</v>
      </c>
      <c r="C1840" s="3">
        <v>-155.53153991699219</v>
      </c>
      <c r="D1840" s="3">
        <v>2390.5866463898988</v>
      </c>
      <c r="E1840" s="3">
        <v>-156.19550702859507</v>
      </c>
      <c r="F1840" s="3">
        <v>155.86316991602848</v>
      </c>
      <c r="G1840" s="3">
        <v>-86.261737304930975</v>
      </c>
      <c r="H1840" s="3">
        <v>52.713015842780514</v>
      </c>
      <c r="I1840" s="3">
        <v>-0.32959342960332533</v>
      </c>
      <c r="J1840" s="3">
        <v>0.16479671480166266</v>
      </c>
      <c r="K1840" s="3">
        <v>0.96276507716762627</v>
      </c>
      <c r="L1840" s="3">
        <v>-35.514154203096986</v>
      </c>
      <c r="M1840" s="3">
        <v>92.691659381358534</v>
      </c>
      <c r="N1840" s="3">
        <v>15.305092264608152</v>
      </c>
      <c r="O1840" s="3">
        <v>22.853001732791068</v>
      </c>
      <c r="P1840" s="3">
        <v>-0.55281548101557543</v>
      </c>
      <c r="Q1840" s="3">
        <v>22.755856546987488</v>
      </c>
      <c r="R1840" s="3">
        <v>-0.555175460852303</v>
      </c>
      <c r="S1840" s="3">
        <v>-0.32959342960332533</v>
      </c>
      <c r="T1840" s="3">
        <v>-35.514154203096986</v>
      </c>
      <c r="U1840" s="3">
        <v>2395.6839420745009</v>
      </c>
      <c r="V1840" s="3">
        <v>-3.7382626950690319</v>
      </c>
      <c r="W1840" s="3">
        <v>0.0004183073646421191</v>
      </c>
      <c r="X1840" s="3">
        <v>0.0064022328108127189</v>
      </c>
      <c r="Y1840" s="3">
        <v>0.0064158838841706567</v>
      </c>
      <c r="Z1840" s="3">
        <v>86.261737304930975</v>
      </c>
    </row>
    <row r="1841">
      <c r="A1841" s="3">
        <v>44.77736</v>
      </c>
      <c r="B1841" s="3">
        <v>10.167004585266113</v>
      </c>
      <c r="C1841" s="3">
        <v>-155.54454040527344</v>
      </c>
      <c r="D1841" s="3">
        <v>2389.8358487352443</v>
      </c>
      <c r="E1841" s="3">
        <v>-156.20909592080292</v>
      </c>
      <c r="F1841" s="3">
        <v>155.87646400956294</v>
      </c>
      <c r="G1841" s="3">
        <v>-86.26024180854958</v>
      </c>
      <c r="H1841" s="3">
        <v>52.695609388868064</v>
      </c>
      <c r="I1841" s="3">
        <v>-0.32970232729850812</v>
      </c>
      <c r="J1841" s="3">
        <v>0.16485116364925406</v>
      </c>
      <c r="K1841" s="3">
        <v>0.96275300675860043</v>
      </c>
      <c r="L1841" s="3">
        <v>-35.511267320234516</v>
      </c>
      <c r="M1841" s="3">
        <v>92.689335202272574</v>
      </c>
      <c r="N1841" s="3">
        <v>15.298954485639408</v>
      </c>
      <c r="O1841" s="3">
        <v>22.851087585184487</v>
      </c>
      <c r="P1841" s="3">
        <v>-0.5528615906890515</v>
      </c>
      <c r="Q1841" s="3">
        <v>22.753872911473806</v>
      </c>
      <c r="R1841" s="3">
        <v>-0.555223661504649</v>
      </c>
      <c r="S1841" s="3">
        <v>-0.32970232729850812</v>
      </c>
      <c r="T1841" s="3">
        <v>-35.511267320234516</v>
      </c>
      <c r="U1841" s="3">
        <v>2394.9356286857696</v>
      </c>
      <c r="V1841" s="3">
        <v>-3.7397581914504179</v>
      </c>
      <c r="W1841" s="3">
        <v>0.00041843878127831367</v>
      </c>
      <c r="X1841" s="3">
        <v>0.0064016758698033438</v>
      </c>
      <c r="Y1841" s="3">
        <v>0.0064153366985451425</v>
      </c>
      <c r="Z1841" s="3">
        <v>86.26024180854958</v>
      </c>
    </row>
    <row r="1842">
      <c r="A1842" s="3">
        <v>44.77737</v>
      </c>
      <c r="B1842" s="3">
        <v>10.14654541015625</v>
      </c>
      <c r="C1842" s="3">
        <v>-155.54432678222656</v>
      </c>
      <c r="D1842" s="3">
        <v>2394.6071293956088</v>
      </c>
      <c r="E1842" s="3">
        <v>-156.20621131308769</v>
      </c>
      <c r="F1842" s="3">
        <v>155.87491773180329</v>
      </c>
      <c r="G1842" s="3">
        <v>-86.267740961963639</v>
      </c>
      <c r="H1842" s="3">
        <v>52.800989113092882</v>
      </c>
      <c r="I1842" s="3">
        <v>-0.32904415289789263</v>
      </c>
      <c r="J1842" s="3">
        <v>0.16452207644894631</v>
      </c>
      <c r="K1842" s="3">
        <v>0.962825962255157</v>
      </c>
      <c r="L1842" s="3">
        <v>-35.51182923902509</v>
      </c>
      <c r="M1842" s="3">
        <v>92.7033833592569</v>
      </c>
      <c r="N1842" s="3">
        <v>15.329781762621735</v>
      </c>
      <c r="O1842" s="3">
        <v>22.851114886023769</v>
      </c>
      <c r="P1842" s="3">
        <v>-0.55286073262038182</v>
      </c>
      <c r="Q1842" s="3">
        <v>22.754289034293237</v>
      </c>
      <c r="R1842" s="3">
        <v>-0.55521330936947988</v>
      </c>
      <c r="S1842" s="3">
        <v>-0.32904415289789263</v>
      </c>
      <c r="T1842" s="3">
        <v>-35.51182923902509</v>
      </c>
      <c r="U1842" s="3">
        <v>2399.6965817796772</v>
      </c>
      <c r="V1842" s="3">
        <v>-3.7322590380363585</v>
      </c>
      <c r="W1842" s="3">
        <v>0.0004176050374711767</v>
      </c>
      <c r="X1842" s="3">
        <v>0.006401794087404611</v>
      </c>
      <c r="Y1842" s="3">
        <v>0.006415400338626572</v>
      </c>
      <c r="Z1842" s="3">
        <v>86.267740961963639</v>
      </c>
    </row>
    <row r="1843">
      <c r="A1843" s="3">
        <v>44.77738</v>
      </c>
      <c r="B1843" s="3">
        <v>10.165556907653809</v>
      </c>
      <c r="C1843" s="3">
        <v>-155.55172729492188</v>
      </c>
      <c r="D1843" s="3">
        <v>2390.3932300433908</v>
      </c>
      <c r="E1843" s="3">
        <v>-156.21606287665938</v>
      </c>
      <c r="F1843" s="3">
        <v>155.88354118275763</v>
      </c>
      <c r="G1843" s="3">
        <v>-86.260945072927214</v>
      </c>
      <c r="H1843" s="3">
        <v>52.707461636427595</v>
      </c>
      <c r="I1843" s="3">
        <v>-0.32962816983329657</v>
      </c>
      <c r="J1843" s="3">
        <v>0.16481408491664829</v>
      </c>
      <c r="K1843" s="3">
        <v>0.96276122648396623</v>
      </c>
      <c r="L1843" s="3">
        <v>-35.509776987274186</v>
      </c>
      <c r="M1843" s="3">
        <v>92.690917922091089</v>
      </c>
      <c r="N1843" s="3">
        <v>15.301840195081148</v>
      </c>
      <c r="O1843" s="3">
        <v>22.850021600138877</v>
      </c>
      <c r="P1843" s="3">
        <v>-0.55288688854661239</v>
      </c>
      <c r="Q1843" s="3">
        <v>22.752847966948362</v>
      </c>
      <c r="R1843" s="3">
        <v>-0.55524817658323611</v>
      </c>
      <c r="S1843" s="3">
        <v>-0.32962816983329657</v>
      </c>
      <c r="T1843" s="3">
        <v>-35.509776987274186</v>
      </c>
      <c r="U1843" s="3">
        <v>2395.4922777036786</v>
      </c>
      <c r="V1843" s="3">
        <v>-3.7390549270727891</v>
      </c>
      <c r="W1843" s="3">
        <v>0.00041834121157624255</v>
      </c>
      <c r="X1843" s="3">
        <v>0.0064013903665562956</v>
      </c>
      <c r="Y1843" s="3">
        <v>0.0064150454397722562</v>
      </c>
      <c r="Z1843" s="3">
        <v>86.260945072927214</v>
      </c>
    </row>
    <row r="1844">
      <c r="A1844" s="3">
        <v>44.77739</v>
      </c>
      <c r="B1844" s="3">
        <v>10.174444198608398</v>
      </c>
      <c r="C1844" s="3">
        <v>-155.53414916992188</v>
      </c>
      <c r="D1844" s="3">
        <v>2387.785553542566</v>
      </c>
      <c r="E1844" s="3">
        <v>-156.19972207016966</v>
      </c>
      <c r="F1844" s="3">
        <v>155.86658035885083</v>
      </c>
      <c r="G1844" s="3">
        <v>-86.2572637237692</v>
      </c>
      <c r="H1844" s="3">
        <v>52.650991428504184</v>
      </c>
      <c r="I1844" s="3">
        <v>-0.32998179369280539</v>
      </c>
      <c r="J1844" s="3">
        <v>0.1649908968464027</v>
      </c>
      <c r="K1844" s="3">
        <v>0.96272203091222985</v>
      </c>
      <c r="L1844" s="3">
        <v>-35.513287130395213</v>
      </c>
      <c r="M1844" s="3">
        <v>92.683370880376842</v>
      </c>
      <c r="N1844" s="3">
        <v>15.28674649286444</v>
      </c>
      <c r="O1844" s="3">
        <v>22.852597934638943</v>
      </c>
      <c r="P1844" s="3">
        <v>-0.55282426140372976</v>
      </c>
      <c r="Q1844" s="3">
        <v>22.755222153914307</v>
      </c>
      <c r="R1844" s="3">
        <v>-0.55518994668219446</v>
      </c>
      <c r="S1844" s="3">
        <v>-0.32998179369280539</v>
      </c>
      <c r="T1844" s="3">
        <v>-35.513287130395213</v>
      </c>
      <c r="U1844" s="3">
        <v>2392.8890912203551</v>
      </c>
      <c r="V1844" s="3">
        <v>-3.7427362762307976</v>
      </c>
      <c r="W1844" s="3">
        <v>0.00041879807779068775</v>
      </c>
      <c r="X1844" s="3">
        <v>0.0064020600468851644</v>
      </c>
      <c r="Y1844" s="3">
        <v>0.0064157435012541179</v>
      </c>
      <c r="Z1844" s="3">
        <v>86.2572637237692</v>
      </c>
    </row>
    <row r="1845">
      <c r="A1845" s="3">
        <v>44.7774</v>
      </c>
      <c r="B1845" s="3">
        <v>10.178084373474121</v>
      </c>
      <c r="C1845" s="3">
        <v>-155.52206420898438</v>
      </c>
      <c r="D1845" s="3">
        <v>2386.5695121021859</v>
      </c>
      <c r="E1845" s="3">
        <v>-156.18816520269516</v>
      </c>
      <c r="F1845" s="3">
        <v>155.85475885367444</v>
      </c>
      <c r="G1845" s="3">
        <v>-86.255638361220363</v>
      </c>
      <c r="H1845" s="3">
        <v>52.624903602618339</v>
      </c>
      <c r="I1845" s="3">
        <v>-0.33014541546560361</v>
      </c>
      <c r="J1845" s="3">
        <v>0.1650727077328018</v>
      </c>
      <c r="K1845" s="3">
        <v>0.96270389565973324</v>
      </c>
      <c r="L1845" s="3">
        <v>-35.515763120034123</v>
      </c>
      <c r="M1845" s="3">
        <v>92.679879071842649</v>
      </c>
      <c r="N1845" s="3">
        <v>15.280091862305863</v>
      </c>
      <c r="O1845" s="3">
        <v>22.854369630040377</v>
      </c>
      <c r="P1845" s="3">
        <v>-0.55278120834874289</v>
      </c>
      <c r="Q1845" s="3">
        <v>22.756901820610338</v>
      </c>
      <c r="R1845" s="3">
        <v>-0.55514877023816689</v>
      </c>
      <c r="S1845" s="3">
        <v>-0.33014541546560361</v>
      </c>
      <c r="T1845" s="3">
        <v>-35.515763120034123</v>
      </c>
      <c r="U1845" s="3">
        <v>2391.6748899139798</v>
      </c>
      <c r="V1845" s="3">
        <v>-3.7443616387796466</v>
      </c>
      <c r="W1845" s="3">
        <v>0.00041901147019981832</v>
      </c>
      <c r="X1845" s="3">
        <v>0.0064025337560130588</v>
      </c>
      <c r="Y1845" s="3">
        <v>0.0064162301321761895</v>
      </c>
      <c r="Z1845" s="3">
        <v>86.255638361220363</v>
      </c>
    </row>
    <row r="1846">
      <c r="A1846" s="3">
        <v>44.77741</v>
      </c>
      <c r="B1846" s="3">
        <v>10.163314819335938</v>
      </c>
      <c r="C1846" s="3">
        <v>-155.53623962402344</v>
      </c>
      <c r="D1846" s="3">
        <v>2390.4420197903478</v>
      </c>
      <c r="E1846" s="3">
        <v>-156.20034831256203</v>
      </c>
      <c r="F1846" s="3">
        <v>155.86794027155995</v>
      </c>
      <c r="G1846" s="3">
        <v>-86.261396227893542</v>
      </c>
      <c r="H1846" s="3">
        <v>52.709523239461134</v>
      </c>
      <c r="I1846" s="3">
        <v>-0.32961527414553743</v>
      </c>
      <c r="J1846" s="3">
        <v>0.16480763707276872</v>
      </c>
      <c r="K1846" s="3">
        <v>0.96276265586862309</v>
      </c>
      <c r="L1846" s="3">
        <v>-35.51312428846834</v>
      </c>
      <c r="M1846" s="3">
        <v>92.691193153520473</v>
      </c>
      <c r="N1846" s="3">
        <v>15.303691993099752</v>
      </c>
      <c r="O1846" s="3">
        <v>22.852282623160821</v>
      </c>
      <c r="P1846" s="3">
        <v>-0.55283149408935972</v>
      </c>
      <c r="Q1846" s="3">
        <v>22.755122792168564</v>
      </c>
      <c r="R1846" s="3">
        <v>-0.555191974189753</v>
      </c>
      <c r="S1846" s="3">
        <v>-0.32961527414553743</v>
      </c>
      <c r="T1846" s="3">
        <v>-35.51312428846834</v>
      </c>
      <c r="U1846" s="3">
        <v>2395.5399388848277</v>
      </c>
      <c r="V1846" s="3">
        <v>-3.7386037721064596</v>
      </c>
      <c r="W1846" s="3">
        <v>0.00041833267308767624</v>
      </c>
      <c r="X1846" s="3">
        <v>0.0064020343795838869</v>
      </c>
      <c r="Y1846" s="3">
        <v>0.0064156875253355916</v>
      </c>
      <c r="Z1846" s="3">
        <v>86.261396227893542</v>
      </c>
    </row>
    <row r="1847">
      <c r="A1847" s="3">
        <v>44.77742</v>
      </c>
      <c r="B1847" s="3">
        <v>10.174172401428223</v>
      </c>
      <c r="C1847" s="3">
        <v>-155.52116394042969</v>
      </c>
      <c r="D1847" s="3">
        <v>2387.4518004068987</v>
      </c>
      <c r="E1847" s="3">
        <v>-156.18675685030291</v>
      </c>
      <c r="F1847" s="3">
        <v>155.85360508323183</v>
      </c>
      <c r="G1847" s="3">
        <v>-86.257051819043568</v>
      </c>
      <c r="H1847" s="3">
        <v>52.644445286076007</v>
      </c>
      <c r="I1847" s="3">
        <v>-0.33002283558337075</v>
      </c>
      <c r="J1847" s="3">
        <v>0.16501141779168538</v>
      </c>
      <c r="K1847" s="3">
        <v>0.9627174819436688</v>
      </c>
      <c r="L1847" s="3">
        <v>-35.516053433172885</v>
      </c>
      <c r="M1847" s="3">
        <v>92.682495003995825</v>
      </c>
      <c r="N1847" s="3">
        <v>15.285878576089202</v>
      </c>
      <c r="O1847" s="3">
        <v>22.854491719551387</v>
      </c>
      <c r="P1847" s="3">
        <v>-0.55277776157099756</v>
      </c>
      <c r="Q1847" s="3">
        <v>22.75709685743853</v>
      </c>
      <c r="R1847" s="3">
        <v>-0.55514351649151861</v>
      </c>
      <c r="S1847" s="3">
        <v>-0.33002283558337075</v>
      </c>
      <c r="T1847" s="3">
        <v>-35.516053433172885</v>
      </c>
      <c r="U1847" s="3">
        <v>2392.5552036016966</v>
      </c>
      <c r="V1847" s="3">
        <v>-3.7429481809564416</v>
      </c>
      <c r="W1847" s="3">
        <v>0.00041885662354715087</v>
      </c>
      <c r="X1847" s="3">
        <v>0.0064025914883324535</v>
      </c>
      <c r="Y1847" s="3">
        <v>0.0064162776309599082</v>
      </c>
      <c r="Z1847" s="3">
        <v>86.257051819043568</v>
      </c>
    </row>
    <row r="1848">
      <c r="A1848" s="3">
        <v>44.77743</v>
      </c>
      <c r="B1848" s="3">
        <v>10.164769172668457</v>
      </c>
      <c r="C1848" s="3">
        <v>-155.54794311523438</v>
      </c>
      <c r="D1848" s="3">
        <v>2390.4610844532317</v>
      </c>
      <c r="E1848" s="3">
        <v>-156.21219190094212</v>
      </c>
      <c r="F1848" s="3">
        <v>155.87971368883709</v>
      </c>
      <c r="G1848" s="3">
        <v>-86.261143293737</v>
      </c>
      <c r="H1848" s="3">
        <v>52.709200522931148</v>
      </c>
      <c r="I1848" s="3">
        <v>-0.3296172927272889</v>
      </c>
      <c r="J1848" s="3">
        <v>0.16480864636364445</v>
      </c>
      <c r="K1848" s="3">
        <v>0.96276243212471391</v>
      </c>
      <c r="L1848" s="3">
        <v>-35.510600855598419</v>
      </c>
      <c r="M1848" s="3">
        <v>92.691150071069444</v>
      </c>
      <c r="N1848" s="3">
        <v>15.302653751693596</v>
      </c>
      <c r="O1848" s="3">
        <v>22.850550960475136</v>
      </c>
      <c r="P1848" s="3">
        <v>-0.55287279615692342</v>
      </c>
      <c r="Q1848" s="3">
        <v>22.75338536447688</v>
      </c>
      <c r="R1848" s="3">
        <v>-0.55523377294737841</v>
      </c>
      <c r="S1848" s="3">
        <v>-0.3296172927272889</v>
      </c>
      <c r="T1848" s="3">
        <v>-35.510600855598419</v>
      </c>
      <c r="U1848" s="3">
        <v>2395.5597352568393</v>
      </c>
      <c r="V1848" s="3">
        <v>-3.7388567062629918</v>
      </c>
      <c r="W1848" s="3">
        <v>0.00041832933675585405</v>
      </c>
      <c r="X1848" s="3">
        <v>0.0064015489945504636</v>
      </c>
      <c r="Y1848" s="3">
        <v>0.0064152029557622454</v>
      </c>
      <c r="Z1848" s="3">
        <v>86.261143293737</v>
      </c>
    </row>
    <row r="1849">
      <c r="A1849" s="3">
        <v>44.77744</v>
      </c>
      <c r="B1849" s="3">
        <v>10.177160263061523</v>
      </c>
      <c r="C1849" s="3">
        <v>-155.543212890625</v>
      </c>
      <c r="D1849" s="3">
        <v>2387.4307802291751</v>
      </c>
      <c r="E1849" s="3">
        <v>-156.20910238265233</v>
      </c>
      <c r="F1849" s="3">
        <v>155.87580205842835</v>
      </c>
      <c r="G1849" s="3">
        <v>-86.256484974730611</v>
      </c>
      <c r="H1849" s="3">
        <v>52.642581414466356</v>
      </c>
      <c r="I1849" s="3">
        <v>-0.33003452323617904</v>
      </c>
      <c r="J1849" s="3">
        <v>0.16501726161808952</v>
      </c>
      <c r="K1849" s="3">
        <v>0.9627161865207956</v>
      </c>
      <c r="L1849" s="3">
        <v>-35.511292589238536</v>
      </c>
      <c r="M1849" s="3">
        <v>92.682245578914333</v>
      </c>
      <c r="N1849" s="3">
        <v>15.283557384389074</v>
      </c>
      <c r="O1849" s="3">
        <v>22.851241785939315</v>
      </c>
      <c r="P1849" s="3">
        <v>-0.55285588447972867</v>
      </c>
      <c r="Q1849" s="3">
        <v>22.753831317836386</v>
      </c>
      <c r="R1849" s="3">
        <v>-0.5552226925020074</v>
      </c>
      <c r="S1849" s="3">
        <v>-0.33003452323617904</v>
      </c>
      <c r="T1849" s="3">
        <v>-35.511292589238536</v>
      </c>
      <c r="U1849" s="3">
        <v>2392.535687101215</v>
      </c>
      <c r="V1849" s="3">
        <v>-3.7435150252693927</v>
      </c>
      <c r="W1849" s="3">
        <v>0.00041886031137791045</v>
      </c>
      <c r="X1849" s="3">
        <v>0.0064016756049873709</v>
      </c>
      <c r="Y1849" s="3">
        <v>0.0064153639422824659</v>
      </c>
      <c r="Z1849" s="3">
        <v>86.256484974730611</v>
      </c>
    </row>
    <row r="1850">
      <c r="A1850" s="3">
        <v>44.77745</v>
      </c>
      <c r="B1850" s="3">
        <v>10.157829284667969</v>
      </c>
      <c r="C1850" s="3">
        <v>-155.53805541992188</v>
      </c>
      <c r="D1850" s="3">
        <v>2391.777563761379</v>
      </c>
      <c r="E1850" s="3">
        <v>-156.20143966693388</v>
      </c>
      <c r="F1850" s="3">
        <v>155.86939462122496</v>
      </c>
      <c r="G1850" s="3">
        <v>-86.263451877478829</v>
      </c>
      <c r="H1850" s="3">
        <v>52.738901449362309</v>
      </c>
      <c r="I1850" s="3">
        <v>-0.329431617891104</v>
      </c>
      <c r="J1850" s="3">
        <v>0.164715808945552</v>
      </c>
      <c r="K1850" s="3">
        <v>0.96278301293738611</v>
      </c>
      <c r="L1850" s="3">
        <v>-35.512877014990565</v>
      </c>
      <c r="M1850" s="3">
        <v>92.6951130000791</v>
      </c>
      <c r="N1850" s="3">
        <v>15.312135207340806</v>
      </c>
      <c r="O1850" s="3">
        <v>22.851995425193106</v>
      </c>
      <c r="P1850" s="3">
        <v>-0.55283745422431685</v>
      </c>
      <c r="Q1850" s="3">
        <v>22.754943478615736</v>
      </c>
      <c r="R1850" s="3">
        <v>-0.555195357293765</v>
      </c>
      <c r="S1850" s="3">
        <v>-0.329431617891104</v>
      </c>
      <c r="T1850" s="3">
        <v>-35.512877014990565</v>
      </c>
      <c r="U1850" s="3">
        <v>2396.8727134051865</v>
      </c>
      <c r="V1850" s="3">
        <v>-3.7365481225211674</v>
      </c>
      <c r="W1850" s="3">
        <v>0.00041809908042927322</v>
      </c>
      <c r="X1850" s="3">
        <v>0.00640198964959789</v>
      </c>
      <c r="Y1850" s="3">
        <v>0.0064156276633400662</v>
      </c>
      <c r="Z1850" s="3">
        <v>86.263451877478829</v>
      </c>
    </row>
    <row r="1851">
      <c r="A1851" s="3">
        <v>44.77746</v>
      </c>
      <c r="B1851" s="3">
        <v>10.164080619812012</v>
      </c>
      <c r="C1851" s="3">
        <v>-155.54252624511719</v>
      </c>
      <c r="D1851" s="3">
        <v>2390.4558527604813</v>
      </c>
      <c r="E1851" s="3">
        <v>-156.20670817233648</v>
      </c>
      <c r="F1851" s="3">
        <v>155.87426344832878</v>
      </c>
      <c r="G1851" s="3">
        <v>-86.261266012361489</v>
      </c>
      <c r="H1851" s="3">
        <v>52.709429199523193</v>
      </c>
      <c r="I1851" s="3">
        <v>-0.32961586235984053</v>
      </c>
      <c r="J1851" s="3">
        <v>0.16480793117992026</v>
      </c>
      <c r="K1851" s="3">
        <v>0.96276259066968906</v>
      </c>
      <c r="L1851" s="3">
        <v>-35.511769153492473</v>
      </c>
      <c r="M1851" s="3">
        <v>92.69118059930112</v>
      </c>
      <c r="N1851" s="3">
        <v>15.303157468264356</v>
      </c>
      <c r="O1851" s="3">
        <v>22.851332456563227</v>
      </c>
      <c r="P1851" s="3">
        <v>-0.55285319696363455</v>
      </c>
      <c r="Q1851" s="3">
        <v>22.754169906963984</v>
      </c>
      <c r="R1851" s="3">
        <v>-0.55521393463900182</v>
      </c>
      <c r="S1851" s="3">
        <v>-0.32961586235984053</v>
      </c>
      <c r="T1851" s="3">
        <v>-35.511769153492473</v>
      </c>
      <c r="U1851" s="3">
        <v>2395.5541571158178</v>
      </c>
      <c r="V1851" s="3">
        <v>-3.7387339876385095</v>
      </c>
      <c r="W1851" s="3">
        <v>0.00041833025230112787</v>
      </c>
      <c r="X1851" s="3">
        <v>0.006401773724702917</v>
      </c>
      <c r="Y1851" s="3">
        <v>0.0064154272673210928</v>
      </c>
      <c r="Z1851" s="3">
        <v>86.261266012361489</v>
      </c>
    </row>
    <row r="1852">
      <c r="A1852" s="3">
        <v>44.77747</v>
      </c>
      <c r="B1852" s="3">
        <v>10.159918785095215</v>
      </c>
      <c r="C1852" s="3">
        <v>-155.53782653808594</v>
      </c>
      <c r="D1852" s="3">
        <v>2391.28283875192</v>
      </c>
      <c r="E1852" s="3">
        <v>-156.20148471061705</v>
      </c>
      <c r="F1852" s="3">
        <v>155.86930241042151</v>
      </c>
      <c r="G1852" s="3">
        <v>-86.262679950729279</v>
      </c>
      <c r="H1852" s="3">
        <v>52.727990697423245</v>
      </c>
      <c r="I1852" s="3">
        <v>-0.32949980195567008</v>
      </c>
      <c r="J1852" s="3">
        <v>0.16474990097783504</v>
      </c>
      <c r="K1852" s="3">
        <v>0.96277545513914187</v>
      </c>
      <c r="L1852" s="3">
        <v>-35.512872879402089</v>
      </c>
      <c r="M1852" s="3">
        <v>92.693657701838177</v>
      </c>
      <c r="N1852" s="3">
        <v>15.308963568317372</v>
      </c>
      <c r="O1852" s="3">
        <v>22.852016804751038</v>
      </c>
      <c r="P1852" s="3">
        <v>-0.5528363443855463</v>
      </c>
      <c r="Q1852" s="3">
        <v>22.754924720515167</v>
      </c>
      <c r="R1852" s="3">
        <v>-0.55519521981919429</v>
      </c>
      <c r="S1852" s="3">
        <v>-0.32949980195567008</v>
      </c>
      <c r="T1852" s="3">
        <v>-35.512872879402089</v>
      </c>
      <c r="U1852" s="3">
        <v>2396.3790432098258</v>
      </c>
      <c r="V1852" s="3">
        <v>-3.7373200492707181</v>
      </c>
      <c r="W1852" s="3">
        <v>0.00041818557963721649</v>
      </c>
      <c r="X1852" s="3">
        <v>0.0064019878034618305</v>
      </c>
      <c r="Y1852" s="3">
        <v>0.0064156314587646424</v>
      </c>
      <c r="Z1852" s="3">
        <v>86.262679950729279</v>
      </c>
    </row>
    <row r="1853">
      <c r="A1853" s="3">
        <v>44.77748</v>
      </c>
      <c r="B1853" s="3">
        <v>10.167815208435059</v>
      </c>
      <c r="C1853" s="3">
        <v>-155.53500366210938</v>
      </c>
      <c r="D1853" s="3">
        <v>2389.3551694498647</v>
      </c>
      <c r="E1853" s="3">
        <v>-156.19970590712606</v>
      </c>
      <c r="F1853" s="3">
        <v>155.86700045322377</v>
      </c>
      <c r="G1853" s="3">
        <v>-86.259715807663554</v>
      </c>
      <c r="H1853" s="3">
        <v>52.685600123627417</v>
      </c>
      <c r="I1853" s="3">
        <v>-0.32976497953744577</v>
      </c>
      <c r="J1853" s="3">
        <v>0.16488248976872288</v>
      </c>
      <c r="K1853" s="3">
        <v>0.96274606234456928</v>
      </c>
      <c r="L1853" s="3">
        <v>-35.513273182402813</v>
      </c>
      <c r="M1853" s="3">
        <v>92.687998055997326</v>
      </c>
      <c r="N1853" s="3">
        <v>15.296796851016726</v>
      </c>
      <c r="O1853" s="3">
        <v>22.852427473620679</v>
      </c>
      <c r="P1853" s="3">
        <v>-0.55282621211914451</v>
      </c>
      <c r="Q1853" s="3">
        <v>22.755179788309231</v>
      </c>
      <c r="R1853" s="3">
        <v>-0.55518879813288813</v>
      </c>
      <c r="S1853" s="3">
        <v>-0.32976497953744577</v>
      </c>
      <c r="T1853" s="3">
        <v>-35.513273182402813</v>
      </c>
      <c r="U1853" s="3">
        <v>2394.4553605992041</v>
      </c>
      <c r="V1853" s="3">
        <v>-3.7402841923364463</v>
      </c>
      <c r="W1853" s="3">
        <v>0.00041852296083308714</v>
      </c>
      <c r="X1853" s="3">
        <v>0.006402060709349764</v>
      </c>
      <c r="Y1853" s="3">
        <v>0.0064157262094750034</v>
      </c>
      <c r="Z1853" s="3">
        <v>86.259715807663554</v>
      </c>
    </row>
    <row r="1854">
      <c r="A1854" s="3">
        <v>44.77749</v>
      </c>
      <c r="B1854" s="3">
        <v>10.149312019348145</v>
      </c>
      <c r="C1854" s="3">
        <v>-155.53794860839844</v>
      </c>
      <c r="D1854" s="3">
        <v>2393.7644192493026</v>
      </c>
      <c r="E1854" s="3">
        <v>-156.20022129096694</v>
      </c>
      <c r="F1854" s="3">
        <v>155.8687332077055</v>
      </c>
      <c r="G1854" s="3">
        <v>-86.266573524456192</v>
      </c>
      <c r="H1854" s="3">
        <v>52.782785109309735</v>
      </c>
      <c r="I1854" s="3">
        <v>-0.32915766253019735</v>
      </c>
      <c r="J1854" s="3">
        <v>0.16457883126509867</v>
      </c>
      <c r="K1854" s="3">
        <v>0.96281337985871984</v>
      </c>
      <c r="L1854" s="3">
        <v>-35.51311470172147</v>
      </c>
      <c r="M1854" s="3">
        <v>92.700960443497166</v>
      </c>
      <c r="N1854" s="3">
        <v>15.324974570876195</v>
      </c>
      <c r="O1854" s="3">
        <v>22.851990704350051</v>
      </c>
      <c r="P1854" s="3">
        <v>-0.55283658072556008</v>
      </c>
      <c r="Q1854" s="3">
        <v>22.7551006419627</v>
      </c>
      <c r="R1854" s="3">
        <v>-0.55519053079764769</v>
      </c>
      <c r="S1854" s="3">
        <v>-0.32915766253019735</v>
      </c>
      <c r="T1854" s="3">
        <v>-35.51311470172147</v>
      </c>
      <c r="U1854" s="3">
        <v>2398.8552694973696</v>
      </c>
      <c r="V1854" s="3">
        <v>-3.733426475543804</v>
      </c>
      <c r="W1854" s="3">
        <v>0.00041775205277451883</v>
      </c>
      <c r="X1854" s="3">
        <v>0.0064020395857008307</v>
      </c>
      <c r="Y1854" s="3">
        <v>0.0064156548874201294</v>
      </c>
      <c r="Z1854" s="3">
        <v>86.266573524456192</v>
      </c>
    </row>
    <row r="1855">
      <c r="A1855" s="3">
        <v>44.7775</v>
      </c>
      <c r="B1855" s="3">
        <v>10.160762786865234</v>
      </c>
      <c r="C1855" s="3">
        <v>-155.53450012207031</v>
      </c>
      <c r="D1855" s="3">
        <v>2390.984056830679</v>
      </c>
      <c r="E1855" s="3">
        <v>-156.19828275762652</v>
      </c>
      <c r="F1855" s="3">
        <v>155.86603808602192</v>
      </c>
      <c r="G1855" s="3">
        <v>-86.26229065509726</v>
      </c>
      <c r="H1855" s="3">
        <v>52.721603974784642</v>
      </c>
      <c r="I1855" s="3">
        <v>-0.32953972730977971</v>
      </c>
      <c r="J1855" s="3">
        <v>0.16476986365488985</v>
      </c>
      <c r="K1855" s="3">
        <v>0.9627710296785118</v>
      </c>
      <c r="L1855" s="3">
        <v>-35.513558391211745</v>
      </c>
      <c r="M1855" s="3">
        <v>92.692805558822187</v>
      </c>
      <c r="N1855" s="3">
        <v>15.307364553685769</v>
      </c>
      <c r="O1855" s="3">
        <v>22.852491250791854</v>
      </c>
      <c r="P1855" s="3">
        <v>-0.55282417543977413</v>
      </c>
      <c r="Q1855" s="3">
        <v>22.755376950918183</v>
      </c>
      <c r="R1855" s="3">
        <v>-0.55518349178363735</v>
      </c>
      <c r="S1855" s="3">
        <v>-0.32953972730977971</v>
      </c>
      <c r="T1855" s="3">
        <v>-35.513558391211745</v>
      </c>
      <c r="U1855" s="3">
        <v>2396.080688030961</v>
      </c>
      <c r="V1855" s="3">
        <v>-3.7377093449027412</v>
      </c>
      <c r="W1855" s="3">
        <v>0.00041823783690365961</v>
      </c>
      <c r="X1855" s="3">
        <v>0.006402119039629289</v>
      </c>
      <c r="Y1855" s="3">
        <v>0.0064157658222383472</v>
      </c>
      <c r="Z1855" s="3">
        <v>86.26229065509726</v>
      </c>
    </row>
    <row r="1856">
      <c r="A1856" s="3">
        <v>44.77751</v>
      </c>
      <c r="B1856" s="3">
        <v>10.169417381286621</v>
      </c>
      <c r="C1856" s="3">
        <v>-155.53330993652344</v>
      </c>
      <c r="D1856" s="3">
        <v>2388.9301263600832</v>
      </c>
      <c r="E1856" s="3">
        <v>-156.19822891701077</v>
      </c>
      <c r="F1856" s="3">
        <v>155.86541486065943</v>
      </c>
      <c r="G1856" s="3">
        <v>-86.259087491690892</v>
      </c>
      <c r="H1856" s="3">
        <v>52.676321178986868</v>
      </c>
      <c r="I1856" s="3">
        <v>-0.3298230816646337</v>
      </c>
      <c r="J1856" s="3">
        <v>0.16491154083231685</v>
      </c>
      <c r="K1856" s="3">
        <v>0.96273962231258581</v>
      </c>
      <c r="L1856" s="3">
        <v>-35.513592581343026</v>
      </c>
      <c r="M1856" s="3">
        <v>92.686758037058041</v>
      </c>
      <c r="N1856" s="3">
        <v>15.294220318140347</v>
      </c>
      <c r="O1856" s="3">
        <v>22.852660000292634</v>
      </c>
      <c r="P1856" s="3">
        <v>-0.552819796951682</v>
      </c>
      <c r="Q1856" s="3">
        <v>22.755378696310043</v>
      </c>
      <c r="R1856" s="3">
        <v>-0.55518315163070453</v>
      </c>
      <c r="S1856" s="3">
        <v>-0.3298230816646337</v>
      </c>
      <c r="T1856" s="3">
        <v>-35.513592581343026</v>
      </c>
      <c r="U1856" s="3">
        <v>2394.0311266455192</v>
      </c>
      <c r="V1856" s="3">
        <v>-3.7409125083091097</v>
      </c>
      <c r="W1856" s="3">
        <v>0.00041859742525147015</v>
      </c>
      <c r="X1856" s="3">
        <v>0.0064021212464022694</v>
      </c>
      <c r="Y1856" s="3">
        <v>0.00641579147557513</v>
      </c>
      <c r="Z1856" s="3">
        <v>86.259087491690892</v>
      </c>
    </row>
    <row r="1857">
      <c r="A1857" s="3">
        <v>44.77752</v>
      </c>
      <c r="B1857" s="3">
        <v>10.185489654541016</v>
      </c>
      <c r="C1857" s="3">
        <v>-155.52908325195313</v>
      </c>
      <c r="D1857" s="3">
        <v>2385.0635325975827</v>
      </c>
      <c r="E1857" s="3">
        <v>-156.19612376510719</v>
      </c>
      <c r="F1857" s="3">
        <v>155.86224666895998</v>
      </c>
      <c r="G1857" s="3">
        <v>-86.253090454228726</v>
      </c>
      <c r="H1857" s="3">
        <v>52.591200228322919</v>
      </c>
      <c r="I1857" s="3">
        <v>-0.33035704205821692</v>
      </c>
      <c r="J1857" s="3">
        <v>0.16517852102910846</v>
      </c>
      <c r="K1857" s="3">
        <v>0.962680440231249</v>
      </c>
      <c r="L1857" s="3">
        <v>-35.5140840500616</v>
      </c>
      <c r="M1857" s="3">
        <v>92.675363000383143</v>
      </c>
      <c r="N1857" s="3">
        <v>15.269671712111878</v>
      </c>
      <c r="O1857" s="3">
        <v>22.853276965039232</v>
      </c>
      <c r="P1857" s="3">
        <v>-0.5528046750713137</v>
      </c>
      <c r="Q1857" s="3">
        <v>22.755681319087504</v>
      </c>
      <c r="R1857" s="3">
        <v>-0.55517556999606665</v>
      </c>
      <c r="S1857" s="3">
        <v>-0.33035704205821692</v>
      </c>
      <c r="T1857" s="3">
        <v>-35.5140840500616</v>
      </c>
      <c r="U1857" s="3">
        <v>2390.172647238292</v>
      </c>
      <c r="V1857" s="3">
        <v>-3.7469095457712722</v>
      </c>
      <c r="W1857" s="3">
        <v>0.00041927604289471307</v>
      </c>
      <c r="X1857" s="3">
        <v>0.0064022075317556066</v>
      </c>
      <c r="Y1857" s="3">
        <v>0.0064159218885374274</v>
      </c>
      <c r="Z1857" s="3">
        <v>86.253090454228726</v>
      </c>
    </row>
    <row r="1858">
      <c r="A1858" s="3">
        <v>44.77753</v>
      </c>
      <c r="B1858" s="3">
        <v>10.181329727172852</v>
      </c>
      <c r="C1858" s="3">
        <v>-155.52754211425781</v>
      </c>
      <c r="D1858" s="3">
        <v>2385.9826252637413</v>
      </c>
      <c r="E1858" s="3">
        <v>-156.19404448164724</v>
      </c>
      <c r="F1858" s="3">
        <v>155.86043702978523</v>
      </c>
      <c r="G1858" s="3">
        <v>-86.254579391511328</v>
      </c>
      <c r="H1858" s="3">
        <v>52.611595168203635</v>
      </c>
      <c r="I1858" s="3">
        <v>-0.33022894794580288</v>
      </c>
      <c r="J1858" s="3">
        <v>0.16511447397290144</v>
      </c>
      <c r="K1858" s="3">
        <v>0.96269463734990346</v>
      </c>
      <c r="L1858" s="3">
        <v>-35.514516866809167</v>
      </c>
      <c r="M1858" s="3">
        <v>92.678096478226209</v>
      </c>
      <c r="N1858" s="3">
        <v>15.275759285073724</v>
      </c>
      <c r="O1858" s="3">
        <v>22.853499337375172</v>
      </c>
      <c r="P1858" s="3">
        <v>-0.55279909856607223</v>
      </c>
      <c r="Q1858" s="3">
        <v>22.755980181238058</v>
      </c>
      <c r="R1858" s="3">
        <v>-0.55516808030960385</v>
      </c>
      <c r="S1858" s="3">
        <v>-0.33022894794580288</v>
      </c>
      <c r="T1858" s="3">
        <v>-35.514516866809167</v>
      </c>
      <c r="U1858" s="3">
        <v>2391.08964022514</v>
      </c>
      <c r="V1858" s="3">
        <v>-3.7454206084886752</v>
      </c>
      <c r="W1858" s="3">
        <v>0.00041911453562636997</v>
      </c>
      <c r="X1858" s="3">
        <v>0.0064022927591038826</v>
      </c>
      <c r="Y1858" s="3">
        <v>0.0064159963814864572</v>
      </c>
      <c r="Z1858" s="3">
        <v>86.254579391511328</v>
      </c>
    </row>
    <row r="1859">
      <c r="A1859" s="3">
        <v>44.77754</v>
      </c>
      <c r="B1859" s="3">
        <v>10.164265632629395</v>
      </c>
      <c r="C1859" s="3">
        <v>-155.55278015136719</v>
      </c>
      <c r="D1859" s="3">
        <v>2390.7265499498817</v>
      </c>
      <c r="E1859" s="3">
        <v>-156.21694247459996</v>
      </c>
      <c r="F1859" s="3">
        <v>155.88450759671474</v>
      </c>
      <c r="G1859" s="3">
        <v>-86.261443910310319</v>
      </c>
      <c r="H1859" s="3">
        <v>52.714755518052876</v>
      </c>
      <c r="I1859" s="3">
        <v>-0.32958254985744351</v>
      </c>
      <c r="J1859" s="3">
        <v>0.16479127492872175</v>
      </c>
      <c r="K1859" s="3">
        <v>0.96276628310580648</v>
      </c>
      <c r="L1859" s="3">
        <v>-35.509585931441961</v>
      </c>
      <c r="M1859" s="3">
        <v>92.69189158853699</v>
      </c>
      <c r="N1859" s="3">
        <v>15.303887735087383</v>
      </c>
      <c r="O1859" s="3">
        <v>22.849785292541046</v>
      </c>
      <c r="P1859" s="3">
        <v>-0.55288865517795194</v>
      </c>
      <c r="Q1859" s="3">
        <v>22.752638553878359</v>
      </c>
      <c r="R1859" s="3">
        <v>-0.55524931895621876</v>
      </c>
      <c r="S1859" s="3">
        <v>-0.32958254985744351</v>
      </c>
      <c r="T1859" s="3">
        <v>-35.509585931441961</v>
      </c>
      <c r="U1859" s="3">
        <v>2395.8249455566188</v>
      </c>
      <c r="V1859" s="3">
        <v>-3.7385560896896908</v>
      </c>
      <c r="W1859" s="3">
        <v>0.00041828288560268994</v>
      </c>
      <c r="X1859" s="3">
        <v>0.006401354322771966</v>
      </c>
      <c r="Y1859" s="3">
        <v>0.0064150056693707946</v>
      </c>
      <c r="Z1859" s="3">
        <v>86.261443910310319</v>
      </c>
    </row>
    <row r="1860">
      <c r="A1860" s="3">
        <v>44.77755</v>
      </c>
      <c r="B1860" s="3">
        <v>10.164536476135254</v>
      </c>
      <c r="C1860" s="3">
        <v>-155.53553771972656</v>
      </c>
      <c r="D1860" s="3">
        <v>2390.1356793375821</v>
      </c>
      <c r="E1860" s="3">
        <v>-156.19980907075927</v>
      </c>
      <c r="F1860" s="3">
        <v>155.86731952381541</v>
      </c>
      <c r="G1860" s="3">
        <v>-86.260931286929647</v>
      </c>
      <c r="H1860" s="3">
        <v>52.702802726976927</v>
      </c>
      <c r="I1860" s="3">
        <v>-0.32965731584470975</v>
      </c>
      <c r="J1860" s="3">
        <v>0.16482865792235488</v>
      </c>
      <c r="K1860" s="3">
        <v>0.96275799588770206</v>
      </c>
      <c r="L1860" s="3">
        <v>-35.513242566722937</v>
      </c>
      <c r="M1860" s="3">
        <v>92.690295864570444</v>
      </c>
      <c r="N1860" s="3">
        <v>15.301783616488537</v>
      </c>
      <c r="O1860" s="3">
        <v>22.852312260538096</v>
      </c>
      <c r="P1860" s="3">
        <v>-0.55282722142895224</v>
      </c>
      <c r="Q1860" s="3">
        <v>22.755128170302413</v>
      </c>
      <c r="R1860" s="3">
        <v>-0.55518827209717958</v>
      </c>
      <c r="S1860" s="3">
        <v>-0.32965731584470975</v>
      </c>
      <c r="T1860" s="3">
        <v>-35.513242566722937</v>
      </c>
      <c r="U1860" s="3">
        <v>2395.2342152692013</v>
      </c>
      <c r="V1860" s="3">
        <v>-3.7390687130703513</v>
      </c>
      <c r="W1860" s="3">
        <v>0.00041838629021978644</v>
      </c>
      <c r="X1860" s="3">
        <v>0.0064020564810485462</v>
      </c>
      <c r="Y1860" s="3">
        <v>0.006415713076064076</v>
      </c>
      <c r="Z1860" s="3">
        <v>86.260931286929647</v>
      </c>
    </row>
    <row r="1861">
      <c r="A1861" s="3">
        <v>44.77756</v>
      </c>
      <c r="B1861" s="3">
        <v>10.155118942260742</v>
      </c>
      <c r="C1861" s="3">
        <v>-155.54331970214844</v>
      </c>
      <c r="D1861" s="3">
        <v>2392.5717544857466</v>
      </c>
      <c r="E1861" s="3">
        <v>-156.20632754413703</v>
      </c>
      <c r="F1861" s="3">
        <v>155.87447111280352</v>
      </c>
      <c r="G1861" s="3">
        <v>-86.264572121054087</v>
      </c>
      <c r="H1861" s="3">
        <v>52.756105183551632</v>
      </c>
      <c r="I1861" s="3">
        <v>-0.32932416469401382</v>
      </c>
      <c r="J1861" s="3">
        <v>0.16466208234700691</v>
      </c>
      <c r="K1861" s="3">
        <v>0.96279492360596164</v>
      </c>
      <c r="L1861" s="3">
        <v>-35.511826886768141</v>
      </c>
      <c r="M1861" s="3">
        <v>92.697406492140956</v>
      </c>
      <c r="N1861" s="3">
        <v>15.316740314567033</v>
      </c>
      <c r="O1861" s="3">
        <v>22.851164854686825</v>
      </c>
      <c r="P1861" s="3">
        <v>-0.552854782518742</v>
      </c>
      <c r="Q1861" s="3">
        <v>22.75417453594989</v>
      </c>
      <c r="R1861" s="3">
        <v>-0.55521134181677367</v>
      </c>
      <c r="S1861" s="3">
        <v>-0.32932416469401382</v>
      </c>
      <c r="T1861" s="3">
        <v>-35.511826886768141</v>
      </c>
      <c r="U1861" s="3">
        <v>2397.6655348750855</v>
      </c>
      <c r="V1861" s="3">
        <v>-3.7354278789459139</v>
      </c>
      <c r="W1861" s="3">
        <v>0.00041796029654079804</v>
      </c>
      <c r="X1861" s="3">
        <v>0.0064017893239148331</v>
      </c>
      <c r="Y1861" s="3">
        <v>0.0064154187203388684</v>
      </c>
      <c r="Z1861" s="3">
        <v>86.264572121054087</v>
      </c>
    </row>
    <row r="1862">
      <c r="A1862" s="3">
        <v>44.77757</v>
      </c>
      <c r="B1862" s="3">
        <v>10.174975395202637</v>
      </c>
      <c r="C1862" s="3">
        <v>-155.5291748046875</v>
      </c>
      <c r="D1862" s="3">
        <v>2387.5098853972436</v>
      </c>
      <c r="E1862" s="3">
        <v>-156.19483849397918</v>
      </c>
      <c r="F1862" s="3">
        <v>155.86165127997336</v>
      </c>
      <c r="G1862" s="3">
        <v>-86.256949503371231</v>
      </c>
      <c r="H1862" s="3">
        <v>52.645219427775515</v>
      </c>
      <c r="I1862" s="3">
        <v>-0.3300179814690562</v>
      </c>
      <c r="J1862" s="3">
        <v>0.1650089907345281</v>
      </c>
      <c r="K1862" s="3">
        <v>0.962718019959026</v>
      </c>
      <c r="L1862" s="3">
        <v>-35.514330721148227</v>
      </c>
      <c r="M1862" s="3">
        <v>92.682598595382743</v>
      </c>
      <c r="N1862" s="3">
        <v>15.285459547943221</v>
      </c>
      <c r="O1862" s="3">
        <v>22.853239014480462</v>
      </c>
      <c r="P1862" s="3">
        <v>-0.55280440789391427</v>
      </c>
      <c r="Q1862" s="3">
        <v>22.755844173899796</v>
      </c>
      <c r="R1862" s="3">
        <v>-0.5551704065695805</v>
      </c>
      <c r="S1862" s="3">
        <v>-0.3300179814690562</v>
      </c>
      <c r="T1862" s="3">
        <v>-35.514330721148227</v>
      </c>
      <c r="U1862" s="3">
        <v>2392.6136922708019</v>
      </c>
      <c r="V1862" s="3">
        <v>-3.7430504966287694</v>
      </c>
      <c r="W1862" s="3">
        <v>0.00041884643331376866</v>
      </c>
      <c r="X1862" s="3">
        <v>0.0064022602132179094</v>
      </c>
      <c r="Y1862" s="3">
        <v>0.0064159463972552561</v>
      </c>
      <c r="Z1862" s="3">
        <v>86.256949503371231</v>
      </c>
    </row>
    <row r="1863">
      <c r="A1863" s="3">
        <v>44.77758</v>
      </c>
      <c r="B1863" s="3">
        <v>10.191399574279785</v>
      </c>
      <c r="C1863" s="3">
        <v>-155.53118896484375</v>
      </c>
      <c r="D1863" s="3">
        <v>2383.7565379549333</v>
      </c>
      <c r="E1863" s="3">
        <v>-156.19899473405258</v>
      </c>
      <c r="F1863" s="3">
        <v>155.86473419635556</v>
      </c>
      <c r="G1863" s="3">
        <v>-86.250973199395659</v>
      </c>
      <c r="H1863" s="3">
        <v>52.562203184053814</v>
      </c>
      <c r="I1863" s="3">
        <v>-0.33053933444337458</v>
      </c>
      <c r="J1863" s="3">
        <v>0.16526966722168729</v>
      </c>
      <c r="K1863" s="3">
        <v>0.96266023648938648</v>
      </c>
      <c r="L1863" s="3">
        <v>-35.513486898569759</v>
      </c>
      <c r="M1863" s="3">
        <v>92.671473091780157</v>
      </c>
      <c r="N1863" s="3">
        <v>15.26102355532802</v>
      </c>
      <c r="O1863" s="3">
        <v>22.852936936053144</v>
      </c>
      <c r="P1863" s="3">
        <v>-0.55281141876614426</v>
      </c>
      <c r="Q1863" s="3">
        <v>22.755232574029268</v>
      </c>
      <c r="R1863" s="3">
        <v>-0.555185030497615</v>
      </c>
      <c r="S1863" s="3">
        <v>-0.33053933444337458</v>
      </c>
      <c r="T1863" s="3">
        <v>-35.513486898569759</v>
      </c>
      <c r="U1863" s="3">
        <v>2388.868635609505</v>
      </c>
      <c r="V1863" s="3">
        <v>-3.7490268006043452</v>
      </c>
      <c r="W1863" s="3">
        <v>0.00041950592859534117</v>
      </c>
      <c r="X1863" s="3">
        <v>0.0064020898578932561</v>
      </c>
      <c r="Y1863" s="3">
        <v>0.00641581949346039</v>
      </c>
      <c r="Z1863" s="3">
        <v>86.250973199395659</v>
      </c>
    </row>
    <row r="1864">
      <c r="A1864" s="3">
        <v>44.77759</v>
      </c>
      <c r="B1864" s="3">
        <v>10.151131629943848</v>
      </c>
      <c r="C1864" s="3">
        <v>-155.55897521972656</v>
      </c>
      <c r="D1864" s="3">
        <v>2393.9833636966027</v>
      </c>
      <c r="E1864" s="3">
        <v>-156.22139584330611</v>
      </c>
      <c r="F1864" s="3">
        <v>155.88983368000606</v>
      </c>
      <c r="G1864" s="3">
        <v>-86.266409376563658</v>
      </c>
      <c r="H1864" s="3">
        <v>52.786282178782407</v>
      </c>
      <c r="I1864" s="3">
        <v>-0.3291358507513123</v>
      </c>
      <c r="J1864" s="3">
        <v>0.16456792537565615</v>
      </c>
      <c r="K1864" s="3">
        <v>0.96281579765353331</v>
      </c>
      <c r="L1864" s="3">
        <v>-35.508601391725129</v>
      </c>
      <c r="M1864" s="3">
        <v>92.701426021120952</v>
      </c>
      <c r="N1864" s="3">
        <v>15.324298894997883</v>
      </c>
      <c r="O1864" s="3">
        <v>22.848848775517151</v>
      </c>
      <c r="P1864" s="3">
        <v>-0.55291003251200155</v>
      </c>
      <c r="Q1864" s="3">
        <v>22.751963527678669</v>
      </c>
      <c r="R1864" s="3">
        <v>-0.55526450294999874</v>
      </c>
      <c r="S1864" s="3">
        <v>-0.3291358507513123</v>
      </c>
      <c r="T1864" s="3">
        <v>-35.508601391725129</v>
      </c>
      <c r="U1864" s="3">
        <v>2399.0751280806803</v>
      </c>
      <c r="V1864" s="3">
        <v>-3.7335906234363456</v>
      </c>
      <c r="W1864" s="3">
        <v>0.00041771384678959418</v>
      </c>
      <c r="X1864" s="3">
        <v>0.0064011718407830931</v>
      </c>
      <c r="Y1864" s="3">
        <v>0.0064147864962938693</v>
      </c>
      <c r="Z1864" s="3">
        <v>86.266409376563658</v>
      </c>
    </row>
    <row r="1865">
      <c r="A1865" s="3">
        <v>44.7776</v>
      </c>
      <c r="B1865" s="3">
        <v>10.167112350463867</v>
      </c>
      <c r="C1865" s="3">
        <v>-155.540771484375</v>
      </c>
      <c r="D1865" s="3">
        <v>2389.6954149811295</v>
      </c>
      <c r="E1865" s="3">
        <v>-156.20535719113511</v>
      </c>
      <c r="F1865" s="3">
        <v>155.8727101435704</v>
      </c>
      <c r="G1865" s="3">
        <v>-86.260111919296563</v>
      </c>
      <c r="H1865" s="3">
        <v>52.69274755669818</v>
      </c>
      <c r="I1865" s="3">
        <v>-0.32972023828986596</v>
      </c>
      <c r="J1865" s="3">
        <v>0.16486011914493298</v>
      </c>
      <c r="K1865" s="3">
        <v>0.962751021487808</v>
      </c>
      <c r="L1865" s="3">
        <v>-35.512065384351239</v>
      </c>
      <c r="M1865" s="3">
        <v>92.688952937581774</v>
      </c>
      <c r="N1865" s="3">
        <v>15.298421628760556</v>
      </c>
      <c r="O1865" s="3">
        <v>22.851518810971694</v>
      </c>
      <c r="P1865" s="3">
        <v>-0.55284523141180419</v>
      </c>
      <c r="Q1865" s="3">
        <v>22.754295559140783</v>
      </c>
      <c r="R1865" s="3">
        <v>-0.55520739687710585</v>
      </c>
      <c r="S1865" s="3">
        <v>-0.32972023828986596</v>
      </c>
      <c r="T1865" s="3">
        <v>-35.512065384351239</v>
      </c>
      <c r="U1865" s="3">
        <v>2394.7952501199434</v>
      </c>
      <c r="V1865" s="3">
        <v>-3.7398880807034312</v>
      </c>
      <c r="W1865" s="3">
        <v>0.00041846337141166444</v>
      </c>
      <c r="X1865" s="3">
        <v>0.0064018290920482696</v>
      </c>
      <c r="Y1865" s="3">
        <v>0.0064154911984203346</v>
      </c>
      <c r="Z1865" s="3">
        <v>86.260111919296563</v>
      </c>
    </row>
    <row r="1866">
      <c r="A1866" s="3">
        <v>44.77761</v>
      </c>
      <c r="B1866" s="3">
        <v>10.16671085357666</v>
      </c>
      <c r="C1866" s="3">
        <v>-155.53120422363281</v>
      </c>
      <c r="D1866" s="3">
        <v>2389.496253676497</v>
      </c>
      <c r="E1866" s="3">
        <v>-156.19577832049129</v>
      </c>
      <c r="F1866" s="3">
        <v>155.86313706849867</v>
      </c>
      <c r="G1866" s="3">
        <v>-86.260029796008965</v>
      </c>
      <c r="H1866" s="3">
        <v>52.688957176474837</v>
      </c>
      <c r="I1866" s="3">
        <v>-0.32974396366501896</v>
      </c>
      <c r="J1866" s="3">
        <v>0.16487198183250948</v>
      </c>
      <c r="K1866" s="3">
        <v>0.96274839175165894</v>
      </c>
      <c r="L1866" s="3">
        <v>-35.514108458167868</v>
      </c>
      <c r="M1866" s="3">
        <v>92.688446582040569</v>
      </c>
      <c r="N1866" s="3">
        <v>15.298084745757942</v>
      </c>
      <c r="O1866" s="3">
        <v>22.852920403780207</v>
      </c>
      <c r="P1866" s="3">
        <v>-0.55281112732118776</v>
      </c>
      <c r="Q1866" s="3">
        <v>22.755686924737269</v>
      </c>
      <c r="R1866" s="3">
        <v>-0.55517325109889948</v>
      </c>
      <c r="S1866" s="3">
        <v>-0.32974396366501896</v>
      </c>
      <c r="T1866" s="3">
        <v>-35.514108458167868</v>
      </c>
      <c r="U1866" s="3">
        <v>2394.5958881404513</v>
      </c>
      <c r="V1866" s="3">
        <v>-3.7399702039910383</v>
      </c>
      <c r="W1866" s="3">
        <v>0.00041849824977184731</v>
      </c>
      <c r="X1866" s="3">
        <v>0.0064022216909610944</v>
      </c>
      <c r="Y1866" s="3">
        <v>0.0064158852362924028</v>
      </c>
      <c r="Z1866" s="3">
        <v>86.260029796008965</v>
      </c>
    </row>
    <row r="1867">
      <c r="A1867" s="3">
        <v>44.77762</v>
      </c>
      <c r="B1867" s="3">
        <v>10.176935195922852</v>
      </c>
      <c r="C1867" s="3">
        <v>-155.53266906738281</v>
      </c>
      <c r="D1867" s="3">
        <v>2387.1608386519783</v>
      </c>
      <c r="E1867" s="3">
        <v>-156.19857424732376</v>
      </c>
      <c r="F1867" s="3">
        <v>155.86526603835134</v>
      </c>
      <c r="G1867" s="3">
        <v>-86.256314474900151</v>
      </c>
      <c r="H1867" s="3">
        <v>52.637289325271276</v>
      </c>
      <c r="I1867" s="3">
        <v>-0.33006771249264866</v>
      </c>
      <c r="J1867" s="3">
        <v>0.16503385624632433</v>
      </c>
      <c r="K1867" s="3">
        <v>0.962712507936942</v>
      </c>
      <c r="L1867" s="3">
        <v>-35.513538620714833</v>
      </c>
      <c r="M1867" s="3">
        <v>92.681537293823652</v>
      </c>
      <c r="N1867" s="3">
        <v>15.2828593356567</v>
      </c>
      <c r="O1867" s="3">
        <v>22.85269904520889</v>
      </c>
      <c r="P1867" s="3">
        <v>-0.5528161857273769</v>
      </c>
      <c r="Q1867" s="3">
        <v>22.755273503758424</v>
      </c>
      <c r="R1867" s="3">
        <v>-0.555183039995605</v>
      </c>
      <c r="S1867" s="3">
        <v>-0.33006771249264866</v>
      </c>
      <c r="T1867" s="3">
        <v>-35.513538620714833</v>
      </c>
      <c r="U1867" s="3">
        <v>2392.2656341197803</v>
      </c>
      <c r="V1867" s="3">
        <v>-3.7436855250998504</v>
      </c>
      <c r="W1867" s="3">
        <v>0.00041890767635275743</v>
      </c>
      <c r="X1867" s="3">
        <v>0.0064021070923259947</v>
      </c>
      <c r="Y1867" s="3">
        <v>0.0064157976014614171</v>
      </c>
      <c r="Z1867" s="3">
        <v>86.256314474900151</v>
      </c>
    </row>
    <row r="1868">
      <c r="A1868" s="3">
        <v>44.77763</v>
      </c>
      <c r="B1868" s="3">
        <v>10.1682710647583</v>
      </c>
      <c r="C1868" s="3">
        <v>-155.51976013183594</v>
      </c>
      <c r="D1868" s="3">
        <v>2388.7826527456518</v>
      </c>
      <c r="E1868" s="3">
        <v>-156.18458713747657</v>
      </c>
      <c r="F1868" s="3">
        <v>155.8518191357104</v>
      </c>
      <c r="G1868" s="3">
        <v>-86.259183008881138</v>
      </c>
      <c r="H1868" s="3">
        <v>52.673925125913136</v>
      </c>
      <c r="I1868" s="3">
        <v>-0.329838088398014</v>
      </c>
      <c r="J1868" s="3">
        <v>0.164919044199007</v>
      </c>
      <c r="K1868" s="3">
        <v>0.96273795897527115</v>
      </c>
      <c r="L1868" s="3">
        <v>-35.5165010359414</v>
      </c>
      <c r="M1868" s="3">
        <v>92.6864377651871</v>
      </c>
      <c r="N1868" s="3">
        <v>15.294611949404462</v>
      </c>
      <c r="O1868" s="3">
        <v>22.854589811292332</v>
      </c>
      <c r="P1868" s="3">
        <v>-0.55277015482747194</v>
      </c>
      <c r="Q1868" s="3">
        <v>22.757305253399227</v>
      </c>
      <c r="R1868" s="3">
        <v>-0.55513317626301129</v>
      </c>
      <c r="S1868" s="3">
        <v>-0.329838088398014</v>
      </c>
      <c r="T1868" s="3">
        <v>-35.5165010359414</v>
      </c>
      <c r="U1868" s="3">
        <v>2393.8830772027814</v>
      </c>
      <c r="V1868" s="3">
        <v>-3.7408169911188671</v>
      </c>
      <c r="W1868" s="3">
        <v>0.00041862326773455351</v>
      </c>
      <c r="X1868" s="3">
        <v>0.006402680432991646</v>
      </c>
      <c r="Y1868" s="3">
        <v>0.0064163511567948677</v>
      </c>
      <c r="Z1868" s="3">
        <v>86.259183008881138</v>
      </c>
    </row>
    <row r="1869">
      <c r="A1869" s="3">
        <v>44.77764</v>
      </c>
      <c r="B1869" s="3">
        <v>10.15898609161377</v>
      </c>
      <c r="C1869" s="3">
        <v>-155.5380859375</v>
      </c>
      <c r="D1869" s="3">
        <v>2391.5084592513103</v>
      </c>
      <c r="E1869" s="3">
        <v>-156.2016211596775</v>
      </c>
      <c r="F1869" s="3">
        <v>155.86950046596908</v>
      </c>
      <c r="G1869" s="3">
        <v>-86.2630282839538</v>
      </c>
      <c r="H1869" s="3">
        <v>52.732956716434849</v>
      </c>
      <c r="I1869" s="3">
        <v>-0.32946876453971147</v>
      </c>
      <c r="J1869" s="3">
        <v>0.16473438226985573</v>
      </c>
      <c r="K1869" s="3">
        <v>0.96277889544484574</v>
      </c>
      <c r="L1869" s="3">
        <v>-35.51284131691353</v>
      </c>
      <c r="M1869" s="3">
        <v>92.694320151399722</v>
      </c>
      <c r="N1869" s="3">
        <v>15.310394613680641</v>
      </c>
      <c r="O1869" s="3">
        <v>22.851892955474295</v>
      </c>
      <c r="P1869" s="3">
        <v>-0.55283519220765409</v>
      </c>
      <c r="Q1869" s="3">
        <v>22.754819469573103</v>
      </c>
      <c r="R1869" s="3">
        <v>-0.55519362178378018</v>
      </c>
      <c r="S1869" s="3">
        <v>-0.32946876453971147</v>
      </c>
      <c r="T1869" s="3">
        <v>-35.51284131691353</v>
      </c>
      <c r="U1869" s="3">
        <v>2396.6041928369164</v>
      </c>
      <c r="V1869" s="3">
        <v>-3.7369717160462006</v>
      </c>
      <c r="W1869" s="3">
        <v>0.00041814612703191596</v>
      </c>
      <c r="X1869" s="3">
        <v>0.0064019822110408667</v>
      </c>
      <c r="Y1869" s="3">
        <v>0.0064156233067438964</v>
      </c>
      <c r="Z1869" s="3">
        <v>86.2630282839538</v>
      </c>
    </row>
    <row r="1870">
      <c r="A1870" s="3">
        <v>44.77765</v>
      </c>
      <c r="B1870" s="3">
        <v>10.182712554931641</v>
      </c>
      <c r="C1870" s="3">
        <v>-155.52647399902344</v>
      </c>
      <c r="D1870" s="3">
        <v>2385.6287426850927</v>
      </c>
      <c r="E1870" s="3">
        <v>-156.19316200596052</v>
      </c>
      <c r="F1870" s="3">
        <v>155.85946153360493</v>
      </c>
      <c r="G1870" s="3">
        <v>-86.254046484097444</v>
      </c>
      <c r="H1870" s="3">
        <v>52.603847802876949</v>
      </c>
      <c r="I1870" s="3">
        <v>-0.33027759497311637</v>
      </c>
      <c r="J1870" s="3">
        <v>0.16513879748655819</v>
      </c>
      <c r="K1870" s="3">
        <v>0.96268924560500191</v>
      </c>
      <c r="L1870" s="3">
        <v>-35.514708836893334</v>
      </c>
      <c r="M1870" s="3">
        <v>92.677058360352774</v>
      </c>
      <c r="N1870" s="3">
        <v>15.273579918908704</v>
      </c>
      <c r="O1870" s="3">
        <v>22.853595043536345</v>
      </c>
      <c r="P1870" s="3">
        <v>-0.55279382067136973</v>
      </c>
      <c r="Q1870" s="3">
        <v>22.756047765952317</v>
      </c>
      <c r="R1870" s="3">
        <v>-0.55516345589214144</v>
      </c>
      <c r="S1870" s="3">
        <v>-0.33027759497311637</v>
      </c>
      <c r="T1870" s="3">
        <v>-35.514708836893334</v>
      </c>
      <c r="U1870" s="3">
        <v>2390.7364559446273</v>
      </c>
      <c r="V1870" s="3">
        <v>-3.7459535159025616</v>
      </c>
      <c r="W1870" s="3">
        <v>0.0004191767067974172</v>
      </c>
      <c r="X1870" s="3">
        <v>0.0064023289314153117</v>
      </c>
      <c r="Y1870" s="3">
        <v>0.0064160365380473835</v>
      </c>
      <c r="Z1870" s="3">
        <v>86.254046484097444</v>
      </c>
    </row>
    <row r="1871">
      <c r="A1871" s="3">
        <v>44.77766</v>
      </c>
      <c r="B1871" s="3">
        <v>10.183863639831543</v>
      </c>
      <c r="C1871" s="3">
        <v>-155.55430603027344</v>
      </c>
      <c r="D1871" s="3">
        <v>2386.2115659275087</v>
      </c>
      <c r="E1871" s="3">
        <v>-156.22102546274289</v>
      </c>
      <c r="F1871" s="3">
        <v>155.88730930770035</v>
      </c>
      <c r="G1871" s="3">
        <v>-86.254292635214085</v>
      </c>
      <c r="H1871" s="3">
        <v>52.614953269549382</v>
      </c>
      <c r="I1871" s="3">
        <v>-0.3302078663073737</v>
      </c>
      <c r="J1871" s="3">
        <v>0.16510393315368685</v>
      </c>
      <c r="K1871" s="3">
        <v>0.9626969739217156</v>
      </c>
      <c r="L1871" s="3">
        <v>-35.508766227276041</v>
      </c>
      <c r="M1871" s="3">
        <v>92.678546359802837</v>
      </c>
      <c r="N1871" s="3">
        <v>15.274586496019358</v>
      </c>
      <c r="O1871" s="3">
        <v>22.849499917417521</v>
      </c>
      <c r="P1871" s="3">
        <v>-0.552892596976873</v>
      </c>
      <c r="Q1871" s="3">
        <v>22.751982918204224</v>
      </c>
      <c r="R1871" s="3">
        <v>-0.55526234325957136</v>
      </c>
      <c r="S1871" s="3">
        <v>-0.3302078663073737</v>
      </c>
      <c r="T1871" s="3">
        <v>-35.508766227276041</v>
      </c>
      <c r="U1871" s="3">
        <v>2391.3198544240881</v>
      </c>
      <c r="V1871" s="3">
        <v>-3.745707364785912</v>
      </c>
      <c r="W1871" s="3">
        <v>0.000419074324455931</v>
      </c>
      <c r="X1871" s="3">
        <v>0.0064011870171629985</v>
      </c>
      <c r="Y1871" s="3">
        <v>0.006414890374598331</v>
      </c>
      <c r="Z1871" s="3">
        <v>86.254292635214085</v>
      </c>
    </row>
    <row r="1872">
      <c r="A1872" s="3">
        <v>44.77767</v>
      </c>
      <c r="B1872" s="3">
        <v>10.170639991760254</v>
      </c>
      <c r="C1872" s="3">
        <v>-155.5272216796875</v>
      </c>
      <c r="D1872" s="3">
        <v>2388.4591943992655</v>
      </c>
      <c r="E1872" s="3">
        <v>-156.19232658367037</v>
      </c>
      <c r="F1872" s="3">
        <v>155.85941935361061</v>
      </c>
      <c r="G1872" s="3">
        <v>-86.258492977604533</v>
      </c>
      <c r="H1872" s="3">
        <v>52.666307894661912</v>
      </c>
      <c r="I1872" s="3">
        <v>-0.32988580499533782</v>
      </c>
      <c r="J1872" s="3">
        <v>0.16494290249766891</v>
      </c>
      <c r="K1872" s="3">
        <v>0.96273267011537911</v>
      </c>
      <c r="L1872" s="3">
        <v>-35.514855424657611</v>
      </c>
      <c r="M1872" s="3">
        <v>92.685419410748736</v>
      </c>
      <c r="N1872" s="3">
        <v>15.291783192177475</v>
      </c>
      <c r="O1872" s="3">
        <v>22.853472928252664</v>
      </c>
      <c r="P1872" s="3">
        <v>-0.55279618189331625</v>
      </c>
      <c r="Q1872" s="3">
        <v>22.756157283815561</v>
      </c>
      <c r="R1872" s="3">
        <v>-0.55516018896236474</v>
      </c>
      <c r="S1872" s="3">
        <v>-0.32988580499533782</v>
      </c>
      <c r="T1872" s="3">
        <v>-35.514855424657611</v>
      </c>
      <c r="U1872" s="3">
        <v>2393.56081313887</v>
      </c>
      <c r="V1872" s="3">
        <v>-3.7415070223954716</v>
      </c>
      <c r="W1872" s="3">
        <v>0.00041867996001142293</v>
      </c>
      <c r="X1872" s="3">
        <v>0.0064023631754042149</v>
      </c>
      <c r="Y1872" s="3">
        <v>0.0064160382744094585</v>
      </c>
      <c r="Z1872" s="3">
        <v>86.258492977604533</v>
      </c>
    </row>
    <row r="1873">
      <c r="A1873" s="3">
        <v>44.77768</v>
      </c>
      <c r="B1873" s="3">
        <v>10.173881530761719</v>
      </c>
      <c r="C1873" s="3">
        <v>-155.52754211425781</v>
      </c>
      <c r="D1873" s="3">
        <v>2387.7144773166474</v>
      </c>
      <c r="E1873" s="3">
        <v>-156.19306967288105</v>
      </c>
      <c r="F1873" s="3">
        <v>155.85995066566719</v>
      </c>
      <c r="G1873" s="3">
        <v>-86.257311579877424</v>
      </c>
      <c r="H1873" s="3">
        <v>52.649841273606469</v>
      </c>
      <c r="I1873" s="3">
        <v>-0.32998900399907505</v>
      </c>
      <c r="J1873" s="3">
        <v>0.16499450199953752</v>
      </c>
      <c r="K1873" s="3">
        <v>0.96272123174045776</v>
      </c>
      <c r="L1873" s="3">
        <v>-35.514705344772452</v>
      </c>
      <c r="M1873" s="3">
        <v>92.683217004386421</v>
      </c>
      <c r="N1873" s="3">
        <v>15.286942514909889</v>
      </c>
      <c r="O1873" s="3">
        <v>22.853421760066585</v>
      </c>
      <c r="P1873" s="3">
        <v>-0.55279722206280135</v>
      </c>
      <c r="Q1873" s="3">
        <v>22.756044955692239</v>
      </c>
      <c r="R1873" s="3">
        <v>-0.55516273096631685</v>
      </c>
      <c r="S1873" s="3">
        <v>-0.32998900399907505</v>
      </c>
      <c r="T1873" s="3">
        <v>-35.514705344772452</v>
      </c>
      <c r="U1873" s="3">
        <v>2392.8177323401273</v>
      </c>
      <c r="V1873" s="3">
        <v>-3.7426884201225761</v>
      </c>
      <c r="W1873" s="3">
        <v>0.0004188105443511053</v>
      </c>
      <c r="X1873" s="3">
        <v>0.0064023327161334643</v>
      </c>
      <c r="Y1873" s="3">
        <v>0.0064160164027325063</v>
      </c>
      <c r="Z1873" s="3">
        <v>86.257311579877424</v>
      </c>
    </row>
    <row r="1874">
      <c r="A1874" s="3">
        <v>44.77769</v>
      </c>
      <c r="B1874" s="3">
        <v>10.158799171447754</v>
      </c>
      <c r="C1874" s="3">
        <v>-155.54350280761719</v>
      </c>
      <c r="D1874" s="3">
        <v>2391.7179635323378</v>
      </c>
      <c r="E1874" s="3">
        <v>-156.20699050554725</v>
      </c>
      <c r="F1874" s="3">
        <v>155.87489363675289</v>
      </c>
      <c r="G1874" s="3">
        <v>-86.263226618053878</v>
      </c>
      <c r="H1874" s="3">
        <v>52.737238901236864</v>
      </c>
      <c r="I1874" s="3">
        <v>-0.3294420057546622</v>
      </c>
      <c r="J1874" s="3">
        <v>0.1647210028773311</v>
      </c>
      <c r="K1874" s="3">
        <v>0.96278186150062939</v>
      </c>
      <c r="L1874" s="3">
        <v>-35.511695064150793</v>
      </c>
      <c r="M1874" s="3">
        <v>92.694891283461715</v>
      </c>
      <c r="N1874" s="3">
        <v>15.311209541850833</v>
      </c>
      <c r="O1874" s="3">
        <v>22.851072632847888</v>
      </c>
      <c r="P1874" s="3">
        <v>-0.55285385296490475</v>
      </c>
      <c r="Q1874" s="3">
        <v>22.754012920428284</v>
      </c>
      <c r="R1874" s="3">
        <v>-0.55521211109574509</v>
      </c>
      <c r="S1874" s="3">
        <v>-0.3294420057546622</v>
      </c>
      <c r="T1874" s="3">
        <v>-35.511695064150793</v>
      </c>
      <c r="U1874" s="3">
        <v>2396.8136016315648</v>
      </c>
      <c r="V1874" s="3">
        <v>-3.7367733819461315</v>
      </c>
      <c r="W1874" s="3">
        <v>0.00041810949921666183</v>
      </c>
      <c r="X1874" s="3">
        <v>0.0064017621539446262</v>
      </c>
      <c r="Y1874" s="3">
        <v>0.0064154013303154272</v>
      </c>
      <c r="Z1874" s="3">
        <v>86.263226618053878</v>
      </c>
    </row>
    <row r="1875">
      <c r="A1875" s="3">
        <v>44.7777</v>
      </c>
      <c r="B1875" s="3">
        <v>10.168832778930664</v>
      </c>
      <c r="C1875" s="3">
        <v>-155.52180480957031</v>
      </c>
      <c r="D1875" s="3">
        <v>2388.7143647047246</v>
      </c>
      <c r="E1875" s="3">
        <v>-156.18669652821046</v>
      </c>
      <c r="F1875" s="3">
        <v>155.85389610565383</v>
      </c>
      <c r="G1875" s="3">
        <v>-86.259025990362062</v>
      </c>
      <c r="H1875" s="3">
        <v>52.672287151327609</v>
      </c>
      <c r="I1875" s="3">
        <v>-0.32984834799176088</v>
      </c>
      <c r="J1875" s="3">
        <v>0.16492417399588044</v>
      </c>
      <c r="K1875" s="3">
        <v>0.9627368218097162</v>
      </c>
      <c r="L1875" s="3">
        <v>-35.516052288629147</v>
      </c>
      <c r="M1875" s="3">
        <v>92.686218806827327</v>
      </c>
      <c r="N1875" s="3">
        <v>15.293968166317384</v>
      </c>
      <c r="O1875" s="3">
        <v>22.854254630392031</v>
      </c>
      <c r="P1875" s="3">
        <v>-0.552776582852983</v>
      </c>
      <c r="Q1875" s="3">
        <v>22.756963343891861</v>
      </c>
      <c r="R1875" s="3">
        <v>-0.55513983071168149</v>
      </c>
      <c r="S1875" s="3">
        <v>-0.32984834799176088</v>
      </c>
      <c r="T1875" s="3">
        <v>-35.516052288629147</v>
      </c>
      <c r="U1875" s="3">
        <v>2393.81507228923</v>
      </c>
      <c r="V1875" s="3">
        <v>-3.7409740096379371</v>
      </c>
      <c r="W1875" s="3">
        <v>0.000418635235244467</v>
      </c>
      <c r="X1875" s="3">
        <v>0.0064025939611276677</v>
      </c>
      <c r="Y1875" s="3">
        <v>0.0064162656499911746</v>
      </c>
      <c r="Z1875" s="3">
        <v>86.259025990362062</v>
      </c>
    </row>
    <row r="1876">
      <c r="A1876" s="3">
        <v>44.77771</v>
      </c>
      <c r="B1876" s="3">
        <v>10.186013221740723</v>
      </c>
      <c r="C1876" s="3">
        <v>-155.53167724609375</v>
      </c>
      <c r="D1876" s="3">
        <v>2385.0212014730619</v>
      </c>
      <c r="E1876" s="3">
        <v>-156.19877521089811</v>
      </c>
      <c r="F1876" s="3">
        <v>155.86486933345998</v>
      </c>
      <c r="G1876" s="3">
        <v>-86.2529607166353</v>
      </c>
      <c r="H1876" s="3">
        <v>52.590100885672683</v>
      </c>
      <c r="I1876" s="3">
        <v>-0.33036394950179915</v>
      </c>
      <c r="J1876" s="3">
        <v>0.16518197475089957</v>
      </c>
      <c r="K1876" s="3">
        <v>0.96267967466105853</v>
      </c>
      <c r="L1876" s="3">
        <v>-35.513519584337466</v>
      </c>
      <c r="M1876" s="3">
        <v>92.67521560055215</v>
      </c>
      <c r="N1876" s="3">
        <v>15.269141504168832</v>
      </c>
      <c r="O1876" s="3">
        <v>22.852797822942758</v>
      </c>
      <c r="P1876" s="3">
        <v>-0.55281152465068084</v>
      </c>
      <c r="Q1876" s="3">
        <v>22.755197474302467</v>
      </c>
      <c r="R1876" s="3">
        <v>-0.55518261361175048</v>
      </c>
      <c r="S1876" s="3">
        <v>-0.33036394950179915</v>
      </c>
      <c r="T1876" s="3">
        <v>-35.513519584337466</v>
      </c>
      <c r="U1876" s="3">
        <v>2390.1305798749559</v>
      </c>
      <c r="V1876" s="3">
        <v>-3.7470392833647046</v>
      </c>
      <c r="W1876" s="3">
        <v>0.00041928348451677051</v>
      </c>
      <c r="X1876" s="3">
        <v>0.0064020988554475506</v>
      </c>
      <c r="Y1876" s="3">
        <v>0.0064158139308517484</v>
      </c>
      <c r="Z1876" s="3">
        <v>86.2529607166353</v>
      </c>
    </row>
    <row r="1877">
      <c r="A1877" s="3">
        <v>44.77772</v>
      </c>
      <c r="B1877" s="3">
        <v>10.173255920410156</v>
      </c>
      <c r="C1877" s="3">
        <v>-155.53704833984375</v>
      </c>
      <c r="D1877" s="3">
        <v>2388.1507289667729</v>
      </c>
      <c r="E1877" s="3">
        <v>-156.20245338080883</v>
      </c>
      <c r="F1877" s="3">
        <v>155.86939578471794</v>
      </c>
      <c r="G1877" s="3">
        <v>-86.257769154811285</v>
      </c>
      <c r="H1877" s="3">
        <v>52.658871786646138</v>
      </c>
      <c r="I1877" s="3">
        <v>-0.32993240030393078</v>
      </c>
      <c r="J1877" s="3">
        <v>0.16496620015196539</v>
      </c>
      <c r="K1877" s="3">
        <v>0.96272750556604636</v>
      </c>
      <c r="L1877" s="3">
        <v>-35.512701152612749</v>
      </c>
      <c r="M1877" s="3">
        <v>92.684424997342191</v>
      </c>
      <c r="N1877" s="3">
        <v>15.288817027378286</v>
      </c>
      <c r="O1877" s="3">
        <v>22.852004574394087</v>
      </c>
      <c r="P1877" s="3">
        <v>-0.55283051654280757</v>
      </c>
      <c r="Q1877" s="3">
        <v>22.754657582007937</v>
      </c>
      <c r="R1877" s="3">
        <v>-0.55519558786461365</v>
      </c>
      <c r="S1877" s="3">
        <v>-0.32993240030393078</v>
      </c>
      <c r="T1877" s="3">
        <v>-35.512701152612749</v>
      </c>
      <c r="U1877" s="3">
        <v>2393.253666184743</v>
      </c>
      <c r="V1877" s="3">
        <v>-3.7422308451887161</v>
      </c>
      <c r="W1877" s="3">
        <v>0.00041873403879856753</v>
      </c>
      <c r="X1877" s="3">
        <v>0.0064019481023264192</v>
      </c>
      <c r="Y1877" s="3">
        <v>0.00641562761545037</v>
      </c>
      <c r="Z1877" s="3">
        <v>86.257769154811285</v>
      </c>
    </row>
    <row r="1878">
      <c r="A1878" s="3">
        <v>44.77773</v>
      </c>
      <c r="B1878" s="3">
        <v>10.161159515380859</v>
      </c>
      <c r="C1878" s="3">
        <v>-155.5308837890625</v>
      </c>
      <c r="D1878" s="3">
        <v>2390.7807901383317</v>
      </c>
      <c r="E1878" s="3">
        <v>-156.19473369579256</v>
      </c>
      <c r="F1878" s="3">
        <v>155.862455308852</v>
      </c>
      <c r="G1878" s="3">
        <v>-86.262058464888739</v>
      </c>
      <c r="H1878" s="3">
        <v>52.717344979156422</v>
      </c>
      <c r="I1878" s="3">
        <v>-0.32956635697084091</v>
      </c>
      <c r="J1878" s="3">
        <v>0.16478317848542046</v>
      </c>
      <c r="K1878" s="3">
        <v>0.96276807796855846</v>
      </c>
      <c r="L1878" s="3">
        <v>-35.514316833928682</v>
      </c>
      <c r="M1878" s="3">
        <v>92.692237195527227</v>
      </c>
      <c r="N1878" s="3">
        <v>15.306411000992235</v>
      </c>
      <c r="O1878" s="3">
        <v>22.85290624306052</v>
      </c>
      <c r="P1878" s="3">
        <v>-0.55280850690951611</v>
      </c>
      <c r="Q1878" s="3">
        <v>22.755778130485904</v>
      </c>
      <c r="R1878" s="3">
        <v>-0.55516805034430539</v>
      </c>
      <c r="S1878" s="3">
        <v>-0.32956635697084091</v>
      </c>
      <c r="T1878" s="3">
        <v>-35.514316833928682</v>
      </c>
      <c r="U1878" s="3">
        <v>2395.877622360701</v>
      </c>
      <c r="V1878" s="3">
        <v>-3.7379415351112635</v>
      </c>
      <c r="W1878" s="3">
        <v>0.00041827339592357169</v>
      </c>
      <c r="X1878" s="3">
        <v>0.0064022645087869375</v>
      </c>
      <c r="Y1878" s="3">
        <v>0.00641591330008521</v>
      </c>
      <c r="Z1878" s="3">
        <v>86.262058464888739</v>
      </c>
    </row>
    <row r="1879">
      <c r="A1879" s="3">
        <v>44.77774</v>
      </c>
      <c r="B1879" s="3">
        <v>10.179681777954102</v>
      </c>
      <c r="C1879" s="3">
        <v>-155.53422546386719</v>
      </c>
      <c r="D1879" s="3">
        <v>2386.5698104983553</v>
      </c>
      <c r="E1879" s="3">
        <v>-156.20048345815337</v>
      </c>
      <c r="F1879" s="3">
        <v>155.86699846903284</v>
      </c>
      <c r="G1879" s="3">
        <v>-86.255344357791671</v>
      </c>
      <c r="H1879" s="3">
        <v>52.624138418007107</v>
      </c>
      <c r="I1879" s="3">
        <v>-0.33015021712188736</v>
      </c>
      <c r="J1879" s="3">
        <v>0.16507510856094368</v>
      </c>
      <c r="K1879" s="3">
        <v>0.96270336346647212</v>
      </c>
      <c r="L1879" s="3">
        <v>-35.513138402753547</v>
      </c>
      <c r="M1879" s="3">
        <v>92.679776602965831</v>
      </c>
      <c r="N1879" s="3">
        <v>15.278888756690217</v>
      </c>
      <c r="O1879" s="3">
        <v>22.852409120916079</v>
      </c>
      <c r="P1879" s="3">
        <v>-0.55282023618306331</v>
      </c>
      <c r="Q1879" s="3">
        <v>22.754934388902281</v>
      </c>
      <c r="R1879" s="3">
        <v>-0.55518833812758162</v>
      </c>
      <c r="S1879" s="3">
        <v>-0.33015021712188736</v>
      </c>
      <c r="T1879" s="3">
        <v>-35.513138402753547</v>
      </c>
      <c r="U1879" s="3">
        <v>2391.6759921474973</v>
      </c>
      <c r="V1879" s="3">
        <v>-3.7446556422083357</v>
      </c>
      <c r="W1879" s="3">
        <v>0.00041901141781022669</v>
      </c>
      <c r="X1879" s="3">
        <v>0.0064020288405054991</v>
      </c>
      <c r="Y1879" s="3">
        <v>0.006415726291147365</v>
      </c>
      <c r="Z1879" s="3">
        <v>86.255344357791671</v>
      </c>
    </row>
    <row r="1880">
      <c r="A1880" s="3">
        <v>44.77775</v>
      </c>
      <c r="B1880" s="3">
        <v>10.098334312438965</v>
      </c>
      <c r="C1880" s="3">
        <v>-155.58045959472656</v>
      </c>
      <c r="D1880" s="3">
        <v>2407.0559571048111</v>
      </c>
      <c r="E1880" s="3">
        <v>-156.23591694554955</v>
      </c>
      <c r="F1880" s="3">
        <v>155.90784381676286</v>
      </c>
      <c r="G1880" s="3">
        <v>-86.286285222449138</v>
      </c>
      <c r="H1880" s="3">
        <v>53.073588996462426</v>
      </c>
      <c r="I1880" s="3">
        <v>-0.32735369461390806</v>
      </c>
      <c r="J1880" s="3">
        <v>0.16367684730695403</v>
      </c>
      <c r="K1880" s="3">
        <v>0.96301336683735117</v>
      </c>
      <c r="L1880" s="3">
        <v>-35.505365868305425</v>
      </c>
      <c r="M1880" s="3">
        <v>92.739474470741072</v>
      </c>
      <c r="N1880" s="3">
        <v>15.406546741385366</v>
      </c>
      <c r="O1880" s="3">
        <v>22.845611906132923</v>
      </c>
      <c r="P1880" s="3">
        <v>-0.55298441942797016</v>
      </c>
      <c r="Q1880" s="3">
        <v>22.749767592285792</v>
      </c>
      <c r="R1880" s="3">
        <v>-0.55531413167813837</v>
      </c>
      <c r="S1880" s="3">
        <v>-0.32735369461390806</v>
      </c>
      <c r="T1880" s="3">
        <v>-35.505365868305425</v>
      </c>
      <c r="U1880" s="3">
        <v>2412.1210671062045</v>
      </c>
      <c r="V1880" s="3">
        <v>-3.7137147775508641</v>
      </c>
      <c r="W1880" s="3">
        <v>0.0004154452650127804</v>
      </c>
      <c r="X1880" s="3">
        <v>0.0064005768939066317</v>
      </c>
      <c r="Y1880" s="3">
        <v>0.00641404547403844</v>
      </c>
      <c r="Z1880" s="3">
        <v>86.286285222449138</v>
      </c>
    </row>
    <row r="1881">
      <c r="A1881" s="3">
        <v>44.77776</v>
      </c>
      <c r="B1881" s="3">
        <v>10.191906929016113</v>
      </c>
      <c r="C1881" s="3">
        <v>-155.5147705078125</v>
      </c>
      <c r="D1881" s="3">
        <v>2383.1378153383562</v>
      </c>
      <c r="E1881" s="3">
        <v>-156.18271327948966</v>
      </c>
      <c r="F1881" s="3">
        <v>155.84838405625936</v>
      </c>
      <c r="G1881" s="3">
        <v>-86.250392401588442</v>
      </c>
      <c r="H1881" s="3">
        <v>52.549579935286367</v>
      </c>
      <c r="I1881" s="3">
        <v>-0.3306187544455832</v>
      </c>
      <c r="J1881" s="3">
        <v>0.1653093772227916</v>
      </c>
      <c r="K1881" s="3">
        <v>0.96265143438254863</v>
      </c>
      <c r="L1881" s="3">
        <v>-35.516963113972459</v>
      </c>
      <c r="M1881" s="3">
        <v>92.669778411877829</v>
      </c>
      <c r="N1881" s="3">
        <v>15.258652928341181</v>
      </c>
      <c r="O1881" s="3">
        <v>22.855257757546518</v>
      </c>
      <c r="P1881" s="3">
        <v>-0.5527508399285731</v>
      </c>
      <c r="Q1881" s="3">
        <v>22.757513238364982</v>
      </c>
      <c r="R1881" s="3">
        <v>-0.55512492907048017</v>
      </c>
      <c r="S1881" s="3">
        <v>-0.3306187544455832</v>
      </c>
      <c r="T1881" s="3">
        <v>-35.516963113972459</v>
      </c>
      <c r="U1881" s="3">
        <v>2388.2501725788729</v>
      </c>
      <c r="V1881" s="3">
        <v>-3.7496075984115604</v>
      </c>
      <c r="W1881" s="3">
        <v>0.00041961484290325052</v>
      </c>
      <c r="X1881" s="3">
        <v>0.0064027572514411086</v>
      </c>
      <c r="Y1881" s="3">
        <v>0.0064164925806289548</v>
      </c>
      <c r="Z1881" s="3">
        <v>86.250392401588442</v>
      </c>
    </row>
    <row r="1882">
      <c r="A1882" s="3">
        <v>44.77777</v>
      </c>
      <c r="B1882" s="3">
        <v>10.191999435424805</v>
      </c>
      <c r="C1882" s="3">
        <v>-155.53494262695313</v>
      </c>
      <c r="D1882" s="3">
        <v>2383.7320031649588</v>
      </c>
      <c r="E1882" s="3">
        <v>-156.20281089331976</v>
      </c>
      <c r="F1882" s="3">
        <v>155.86851904878452</v>
      </c>
      <c r="G1882" s="3">
        <v>-86.2508433885634</v>
      </c>
      <c r="H1882" s="3">
        <v>52.561423452350915</v>
      </c>
      <c r="I1882" s="3">
        <v>-0.33054423907101649</v>
      </c>
      <c r="J1882" s="3">
        <v>0.16527211953550824</v>
      </c>
      <c r="K1882" s="3">
        <v>0.96265969290791475</v>
      </c>
      <c r="L1882" s="3">
        <v>-35.512674105048951</v>
      </c>
      <c r="M1882" s="3">
        <v>92.671368434956065</v>
      </c>
      <c r="N1882" s="3">
        <v>15.2604936462568</v>
      </c>
      <c r="O1882" s="3">
        <v>22.852289459930432</v>
      </c>
      <c r="P1882" s="3">
        <v>-0.55282243953280419</v>
      </c>
      <c r="Q1882" s="3">
        <v>22.754581109761652</v>
      </c>
      <c r="R1882" s="3">
        <v>-0.55519626343413087</v>
      </c>
      <c r="S1882" s="3">
        <v>-0.33054423907101649</v>
      </c>
      <c r="T1882" s="3">
        <v>-35.512674105048951</v>
      </c>
      <c r="U1882" s="3">
        <v>2388.844402853355</v>
      </c>
      <c r="V1882" s="3">
        <v>-3.7491566114366113</v>
      </c>
      <c r="W1882" s="3">
        <v>0.0004195102464002947</v>
      </c>
      <c r="X1882" s="3">
        <v>0.0064019334497313219</v>
      </c>
      <c r="Y1882" s="3">
        <v>0.0064156637023478425</v>
      </c>
      <c r="Z1882" s="3">
        <v>86.2508433885634</v>
      </c>
    </row>
    <row r="1883">
      <c r="A1883" s="3">
        <v>44.77778</v>
      </c>
      <c r="B1883" s="3">
        <v>10.196581840515137</v>
      </c>
      <c r="C1883" s="3">
        <v>-155.54634094238281</v>
      </c>
      <c r="D1883" s="3">
        <v>2383.0176466829339</v>
      </c>
      <c r="E1883" s="3">
        <v>-156.21476091678025</v>
      </c>
      <c r="F1883" s="3">
        <v>155.88019265382729</v>
      </c>
      <c r="G1883" s="3">
        <v>-86.249436622279063</v>
      </c>
      <c r="H1883" s="3">
        <v>52.544925649317584</v>
      </c>
      <c r="I1883" s="3">
        <v>-0.330648046824818</v>
      </c>
      <c r="J1883" s="3">
        <v>0.165324023412409</v>
      </c>
      <c r="K1883" s="3">
        <v>0.96264818793290285</v>
      </c>
      <c r="L1883" s="3">
        <v>-35.510136244854209</v>
      </c>
      <c r="M1883" s="3">
        <v>92.66915337305015</v>
      </c>
      <c r="N1883" s="3">
        <v>15.254753345315622</v>
      </c>
      <c r="O1883" s="3">
        <v>22.850608738114936</v>
      </c>
      <c r="P1883" s="3">
        <v>-0.552862804740152</v>
      </c>
      <c r="Q1883" s="3">
        <v>22.752834345874028</v>
      </c>
      <c r="R1883" s="3">
        <v>-0.5552385889569379</v>
      </c>
      <c r="S1883" s="3">
        <v>-0.330648046824818</v>
      </c>
      <c r="T1883" s="3">
        <v>-35.510136244854209</v>
      </c>
      <c r="U1883" s="3">
        <v>2388.1323572889664</v>
      </c>
      <c r="V1883" s="3">
        <v>-3.7505633777209471</v>
      </c>
      <c r="W1883" s="3">
        <v>0.00041963600286047415</v>
      </c>
      <c r="X1883" s="3">
        <v>0.0064014437184506945</v>
      </c>
      <c r="Y1883" s="3">
        <v>0.0064151832441005589</v>
      </c>
      <c r="Z1883" s="3">
        <v>86.249436622279063</v>
      </c>
    </row>
    <row r="1884">
      <c r="A1884" s="3">
        <v>44.77779</v>
      </c>
      <c r="B1884" s="3">
        <v>10.18850040435791</v>
      </c>
      <c r="C1884" s="3">
        <v>-155.52871704101563</v>
      </c>
      <c r="D1884" s="3">
        <v>2384.3535751859131</v>
      </c>
      <c r="E1884" s="3">
        <v>-156.19615352775927</v>
      </c>
      <c r="F1884" s="3">
        <v>155.8620780206459</v>
      </c>
      <c r="G1884" s="3">
        <v>-86.251977253975625</v>
      </c>
      <c r="H1884" s="3">
        <v>52.575544802011045</v>
      </c>
      <c r="I1884" s="3">
        <v>-0.33045543624333162</v>
      </c>
      <c r="J1884" s="3">
        <v>0.16522771812166581</v>
      </c>
      <c r="K1884" s="3">
        <v>0.96266953500163144</v>
      </c>
      <c r="L1884" s="3">
        <v>-35.514085613416682</v>
      </c>
      <c r="M1884" s="3">
        <v>92.673263362025722</v>
      </c>
      <c r="N1884" s="3">
        <v>15.265123508705127</v>
      </c>
      <c r="O1884" s="3">
        <v>22.853191954627917</v>
      </c>
      <c r="P1884" s="3">
        <v>-0.5528000154589654</v>
      </c>
      <c r="Q1884" s="3">
        <v>22.755538755079925</v>
      </c>
      <c r="R1884" s="3">
        <v>-0.55517230340172807</v>
      </c>
      <c r="S1884" s="3">
        <v>-0.33045543624333162</v>
      </c>
      <c r="T1884" s="3">
        <v>-35.514085613416682</v>
      </c>
      <c r="U1884" s="3">
        <v>2389.4642097923779</v>
      </c>
      <c r="V1884" s="3">
        <v>-3.7480227460243802</v>
      </c>
      <c r="W1884" s="3">
        <v>0.0004194008851736798</v>
      </c>
      <c r="X1884" s="3">
        <v>0.0064022063118364791</v>
      </c>
      <c r="Y1884" s="3">
        <v>0.0064159288307931942</v>
      </c>
      <c r="Z1884" s="3">
        <v>86.251977253975625</v>
      </c>
    </row>
    <row r="1885">
      <c r="A1885" s="3">
        <v>44.7778</v>
      </c>
      <c r="B1885" s="3">
        <v>10.188536643981934</v>
      </c>
      <c r="C1885" s="3">
        <v>-155.51618957519531</v>
      </c>
      <c r="D1885" s="3">
        <v>2383.9627168913107</v>
      </c>
      <c r="E1885" s="3">
        <v>-156.18368457510059</v>
      </c>
      <c r="F1885" s="3">
        <v>155.84957972010653</v>
      </c>
      <c r="G1885" s="3">
        <v>-86.2516629016121</v>
      </c>
      <c r="H1885" s="3">
        <v>52.567707344867642</v>
      </c>
      <c r="I1885" s="3">
        <v>-0.33050471659861308</v>
      </c>
      <c r="J1885" s="3">
        <v>0.16525235829930654</v>
      </c>
      <c r="K1885" s="3">
        <v>0.962664073205074</v>
      </c>
      <c r="L1885" s="3">
        <v>-35.516746929543622</v>
      </c>
      <c r="M1885" s="3">
        <v>92.6722117839784</v>
      </c>
      <c r="N1885" s="3">
        <v>15.26383964737999</v>
      </c>
      <c r="O1885" s="3">
        <v>22.85502878953136</v>
      </c>
      <c r="P1885" s="3">
        <v>-0.552755389985855</v>
      </c>
      <c r="Q1885" s="3">
        <v>22.757351381796958</v>
      </c>
      <c r="R1885" s="3">
        <v>-0.5551278854796946</v>
      </c>
      <c r="S1885" s="3">
        <v>-0.33050471659861308</v>
      </c>
      <c r="T1885" s="3">
        <v>-35.516746929543622</v>
      </c>
      <c r="U1885" s="3">
        <v>2389.0733724302509</v>
      </c>
      <c r="V1885" s="3">
        <v>-3.7483370983879092</v>
      </c>
      <c r="W1885" s="3">
        <v>0.00041946964728710218</v>
      </c>
      <c r="X1885" s="3">
        <v>0.0064027174331333708</v>
      </c>
      <c r="Y1885" s="3">
        <v>0.0064164433538795567</v>
      </c>
      <c r="Z1885" s="3">
        <v>86.2516629016121</v>
      </c>
    </row>
    <row r="1886">
      <c r="A1886" s="3">
        <v>44.77781</v>
      </c>
      <c r="B1886" s="3">
        <v>10.180140495300293</v>
      </c>
      <c r="C1886" s="3">
        <v>-155.5611572265625</v>
      </c>
      <c r="D1886" s="3">
        <v>2387.286198003937</v>
      </c>
      <c r="E1886" s="3">
        <v>-156.22735991077829</v>
      </c>
      <c r="F1886" s="3">
        <v>155.89390269722335</v>
      </c>
      <c r="G1886" s="3">
        <v>-86.25582258009166</v>
      </c>
      <c r="H1886" s="3">
        <v>52.638249939123391</v>
      </c>
      <c r="I1886" s="3">
        <v>-0.3300616875216445</v>
      </c>
      <c r="J1886" s="3">
        <v>0.16503084376082225</v>
      </c>
      <c r="K1886" s="3">
        <v>0.96271317572311</v>
      </c>
      <c r="L1886" s="3">
        <v>-35.507405048669654</v>
      </c>
      <c r="M1886" s="3">
        <v>92.681665871087574</v>
      </c>
      <c r="N1886" s="3">
        <v>15.280845809385244</v>
      </c>
      <c r="O1886" s="3">
        <v>22.848418064844441</v>
      </c>
      <c r="P1886" s="3">
        <v>-0.55291512093899142</v>
      </c>
      <c r="Q1886" s="3">
        <v>22.750985211510837</v>
      </c>
      <c r="R1886" s="3">
        <v>-0.555283022697247</v>
      </c>
      <c r="S1886" s="3">
        <v>-0.3300616875216445</v>
      </c>
      <c r="T1886" s="3">
        <v>-35.507405048669654</v>
      </c>
      <c r="U1886" s="3">
        <v>2392.3926055655629</v>
      </c>
      <c r="V1886" s="3">
        <v>-3.7441774199083477</v>
      </c>
      <c r="W1886" s="3">
        <v>0.00041888567899237315</v>
      </c>
      <c r="X1886" s="3">
        <v>0.0064009274724420974</v>
      </c>
      <c r="Y1886" s="3">
        <v>0.0064146190626980237</v>
      </c>
      <c r="Z1886" s="3">
        <v>86.25582258009166</v>
      </c>
    </row>
    <row r="1887">
      <c r="A1887" s="3">
        <v>44.77782</v>
      </c>
      <c r="B1887" s="3">
        <v>10.181246757507324</v>
      </c>
      <c r="C1887" s="3">
        <v>-155.5458984375</v>
      </c>
      <c r="D1887" s="3">
        <v>2386.5627545417869</v>
      </c>
      <c r="E1887" s="3">
        <v>-156.2123112878453</v>
      </c>
      <c r="F1887" s="3">
        <v>155.87874873203955</v>
      </c>
      <c r="G1887" s="3">
        <v>-86.255050570905965</v>
      </c>
      <c r="H1887" s="3">
        <v>52.623241981153555</v>
      </c>
      <c r="I1887" s="3">
        <v>-0.33015584258475095</v>
      </c>
      <c r="J1887" s="3">
        <v>0.16507792129237547</v>
      </c>
      <c r="K1887" s="3">
        <v>0.96270273996669353</v>
      </c>
      <c r="L1887" s="3">
        <v>-35.510618617990446</v>
      </c>
      <c r="M1887" s="3">
        <v>92.679656553937917</v>
      </c>
      <c r="N1887" s="3">
        <v>15.277686725626746</v>
      </c>
      <c r="O1887" s="3">
        <v>22.850653332195559</v>
      </c>
      <c r="P1887" s="3">
        <v>-0.55286073806179148</v>
      </c>
      <c r="Q1887" s="3">
        <v>22.75317081693272</v>
      </c>
      <c r="R1887" s="3">
        <v>-0.55522938618428641</v>
      </c>
      <c r="S1887" s="3">
        <v>-0.33015584258475095</v>
      </c>
      <c r="T1887" s="3">
        <v>-35.510618617990446</v>
      </c>
      <c r="U1887" s="3">
        <v>2391.6697237628723</v>
      </c>
      <c r="V1887" s="3">
        <v>-3.7449494290940462</v>
      </c>
      <c r="W1887" s="3">
        <v>0.00041901265663219362</v>
      </c>
      <c r="X1887" s="3">
        <v>0.0064015441020992625</v>
      </c>
      <c r="Y1887" s="3">
        <v>0.0064152426686400433</v>
      </c>
      <c r="Z1887" s="3">
        <v>86.255050570905965</v>
      </c>
    </row>
    <row r="1888">
      <c r="A1888" s="3">
        <v>44.77783</v>
      </c>
      <c r="B1888" s="3">
        <v>10.179478645324707</v>
      </c>
      <c r="C1888" s="3">
        <v>-155.53083801269531</v>
      </c>
      <c r="D1888" s="3">
        <v>2386.5135145776389</v>
      </c>
      <c r="E1888" s="3">
        <v>-156.19708392774763</v>
      </c>
      <c r="F1888" s="3">
        <v>155.86360498340173</v>
      </c>
      <c r="G1888" s="3">
        <v>-86.2553375440426</v>
      </c>
      <c r="H1888" s="3">
        <v>52.623110142689143</v>
      </c>
      <c r="I1888" s="3">
        <v>-0.33015666993458603</v>
      </c>
      <c r="J1888" s="3">
        <v>0.16507833496729302</v>
      </c>
      <c r="K1888" s="3">
        <v>0.962702648267173</v>
      </c>
      <c r="L1888" s="3">
        <v>-35.513863346021651</v>
      </c>
      <c r="M1888" s="3">
        <v>92.679638898062819</v>
      </c>
      <c r="N1888" s="3">
        <v>15.278860876055619</v>
      </c>
      <c r="O1888" s="3">
        <v>22.852859891536824</v>
      </c>
      <c r="P1888" s="3">
        <v>-0.55280706026467108</v>
      </c>
      <c r="Q1888" s="3">
        <v>22.755382882573954</v>
      </c>
      <c r="R1888" s="3">
        <v>-0.55517511441019907</v>
      </c>
      <c r="S1888" s="3">
        <v>-0.33015666993458603</v>
      </c>
      <c r="T1888" s="3">
        <v>-35.513863346021651</v>
      </c>
      <c r="U1888" s="3">
        <v>2391.6195943939847</v>
      </c>
      <c r="V1888" s="3">
        <v>-3.7446624559574007</v>
      </c>
      <c r="W1888" s="3">
        <v>0.0004190213019501707</v>
      </c>
      <c r="X1888" s="3">
        <v>0.0064021681766003513</v>
      </c>
      <c r="Y1888" s="3">
        <v>0.0064158659752961084</v>
      </c>
      <c r="Z1888" s="3">
        <v>86.2553375440426</v>
      </c>
    </row>
    <row r="1889">
      <c r="A1889" s="3">
        <v>44.77784</v>
      </c>
      <c r="B1889" s="3">
        <v>10.189742088317871</v>
      </c>
      <c r="C1889" s="3">
        <v>-155.52976989746094</v>
      </c>
      <c r="D1889" s="3">
        <v>2384.0976501294294</v>
      </c>
      <c r="E1889" s="3">
        <v>-156.19736455728003</v>
      </c>
      <c r="F1889" s="3">
        <v>155.86320979687153</v>
      </c>
      <c r="G1889" s="3">
        <v>-86.251547083368308</v>
      </c>
      <c r="H1889" s="3">
        <v>52.569826222989356</v>
      </c>
      <c r="I1889" s="3">
        <v>-0.33049139206903555</v>
      </c>
      <c r="J1889" s="3">
        <v>0.16524569603451778</v>
      </c>
      <c r="K1889" s="3">
        <v>0.96266554997444242</v>
      </c>
      <c r="L1889" s="3">
        <v>-35.513830431586044</v>
      </c>
      <c r="M1889" s="3">
        <v>92.672496110759568</v>
      </c>
      <c r="N1889" s="3">
        <v>15.263366682829936</v>
      </c>
      <c r="O1889" s="3">
        <v>22.853012752773068</v>
      </c>
      <c r="P1889" s="3">
        <v>-0.55280316507285687</v>
      </c>
      <c r="Q1889" s="3">
        <v>22.75533793400918</v>
      </c>
      <c r="R1889" s="3">
        <v>-0.55517601267095362</v>
      </c>
      <c r="S1889" s="3">
        <v>-0.33049139206903555</v>
      </c>
      <c r="T1889" s="3">
        <v>-35.513830431586044</v>
      </c>
      <c r="U1889" s="3">
        <v>2389.2089113443612</v>
      </c>
      <c r="V1889" s="3">
        <v>-3.748452916631694</v>
      </c>
      <c r="W1889" s="3">
        <v>0.00041944590648193932</v>
      </c>
      <c r="X1889" s="3">
        <v>0.0064021566742458345</v>
      </c>
      <c r="Y1889" s="3">
        <v>0.0064158822425333635</v>
      </c>
      <c r="Z1889" s="3">
        <v>86.251547083368308</v>
      </c>
    </row>
    <row r="1890">
      <c r="A1890" s="3">
        <v>44.77785</v>
      </c>
      <c r="B1890" s="3">
        <v>10.175419807434082</v>
      </c>
      <c r="C1890" s="3">
        <v>-155.53823852539063</v>
      </c>
      <c r="D1890" s="3">
        <v>2387.6835817711021</v>
      </c>
      <c r="E1890" s="3">
        <v>-156.20392157053209</v>
      </c>
      <c r="F1890" s="3">
        <v>155.87072467862217</v>
      </c>
      <c r="G1890" s="3">
        <v>-86.257003992172017</v>
      </c>
      <c r="H1890" s="3">
        <v>52.648479911548414</v>
      </c>
      <c r="I1890" s="3">
        <v>-0.32999753876758386</v>
      </c>
      <c r="J1890" s="3">
        <v>0.16499876938379193</v>
      </c>
      <c r="K1890" s="3">
        <v>0.96272028576956048</v>
      </c>
      <c r="L1890" s="3">
        <v>-35.512393530450183</v>
      </c>
      <c r="M1890" s="3">
        <v>92.683034863222417</v>
      </c>
      <c r="N1890" s="3">
        <v>15.285682700949165</v>
      </c>
      <c r="O1890" s="3">
        <v>22.851764386592571</v>
      </c>
      <c r="P1890" s="3">
        <v>-0.55283316654972314</v>
      </c>
      <c r="Q1890" s="3">
        <v>22.754378661888769</v>
      </c>
      <c r="R1890" s="3">
        <v>-0.5551992192275278</v>
      </c>
      <c r="S1890" s="3">
        <v>-0.32999753876758386</v>
      </c>
      <c r="T1890" s="3">
        <v>-35.512393530450183</v>
      </c>
      <c r="U1890" s="3">
        <v>2392.7876110873885</v>
      </c>
      <c r="V1890" s="3">
        <v>-3.7429960078279967</v>
      </c>
      <c r="W1890" s="3">
        <v>0.00041881596357011178</v>
      </c>
      <c r="X1890" s="3">
        <v>0.0064018879292250131</v>
      </c>
      <c r="Y1890" s="3">
        <v>0.0064155729182745706</v>
      </c>
      <c r="Z1890" s="3">
        <v>86.257003992172017</v>
      </c>
    </row>
    <row r="1891">
      <c r="A1891" s="3">
        <v>44.77786</v>
      </c>
      <c r="B1891" s="3">
        <v>10.175809860229492</v>
      </c>
      <c r="C1891" s="3">
        <v>-155.52030944824219</v>
      </c>
      <c r="D1891" s="3">
        <v>2387.0447748952674</v>
      </c>
      <c r="E1891" s="3">
        <v>-156.18612027821615</v>
      </c>
      <c r="F1891" s="3">
        <v>155.85285931669191</v>
      </c>
      <c r="G1891" s="3">
        <v>-86.256430621561023</v>
      </c>
      <c r="H1891" s="3">
        <v>52.635510741214432</v>
      </c>
      <c r="I1891" s="3">
        <v>-0.33007886835430345</v>
      </c>
      <c r="J1891" s="3">
        <v>0.16503943417715172</v>
      </c>
      <c r="K1891" s="3">
        <v>0.96271127146248714</v>
      </c>
      <c r="L1891" s="3">
        <v>-35.516193600939431</v>
      </c>
      <c r="M1891" s="3">
        <v>92.681299220091859</v>
      </c>
      <c r="N1891" s="3">
        <v>15.283334848469229</v>
      </c>
      <c r="O1891" s="3">
        <v>22.854392715500421</v>
      </c>
      <c r="P1891" s="3">
        <v>-0.552769292678769</v>
      </c>
      <c r="Q1891" s="3">
        <v>22.75696599054335</v>
      </c>
      <c r="R1891" s="3">
        <v>-0.55513579891096665</v>
      </c>
      <c r="S1891" s="3">
        <v>-0.33007886835430345</v>
      </c>
      <c r="T1891" s="3">
        <v>-35.516193600939431</v>
      </c>
      <c r="U1891" s="3">
        <v>2392.1490048745627</v>
      </c>
      <c r="V1891" s="3">
        <v>-3.7435693784389805</v>
      </c>
      <c r="W1891" s="3">
        <v>0.00041892804463371464</v>
      </c>
      <c r="X1891" s="3">
        <v>0.0064026175835515233</v>
      </c>
      <c r="Y1891" s="3">
        <v>0.0064163083332850973</v>
      </c>
      <c r="Z1891" s="3">
        <v>86.256430621561023</v>
      </c>
    </row>
    <row r="1892">
      <c r="A1892" s="3">
        <v>44.77787</v>
      </c>
      <c r="B1892" s="3">
        <v>10.175190925598145</v>
      </c>
      <c r="C1892" s="3">
        <v>-155.5341796875</v>
      </c>
      <c r="D1892" s="3">
        <v>2387.612747424469</v>
      </c>
      <c r="E1892" s="3">
        <v>-156.19985015672032</v>
      </c>
      <c r="F1892" s="3">
        <v>155.86665955692996</v>
      </c>
      <c r="G1892" s="3">
        <v>-86.256990548498933</v>
      </c>
      <c r="H1892" s="3">
        <v>52.64717328480782</v>
      </c>
      <c r="I1892" s="3">
        <v>-0.33000573079999096</v>
      </c>
      <c r="J1892" s="3">
        <v>0.16500286539999548</v>
      </c>
      <c r="K1892" s="3">
        <v>0.96271937778748962</v>
      </c>
      <c r="L1892" s="3">
        <v>-35.513261756902885</v>
      </c>
      <c r="M1892" s="3">
        <v>92.682860036753112</v>
      </c>
      <c r="N1892" s="3">
        <v>15.285627643233337</v>
      </c>
      <c r="O1892" s="3">
        <v>22.852348480485528</v>
      </c>
      <c r="P1892" s="3">
        <v>-0.552818443828878</v>
      </c>
      <c r="Q1892" s="3">
        <v>22.7549595680088</v>
      </c>
      <c r="R1892" s="3">
        <v>-0.55518445053966392</v>
      </c>
      <c r="S1892" s="3">
        <v>-0.33000573079999096</v>
      </c>
      <c r="T1892" s="3">
        <v>-35.513261756902885</v>
      </c>
      <c r="U1892" s="3">
        <v>2392.7166620502317</v>
      </c>
      <c r="V1892" s="3">
        <v>-3.7430094515010737</v>
      </c>
      <c r="W1892" s="3">
        <v>0.00041882838876560092</v>
      </c>
      <c r="X1892" s="3">
        <v>0.0064020547970863482</v>
      </c>
      <c r="Y1892" s="3">
        <v>0.0064157402413230783</v>
      </c>
      <c r="Z1892" s="3">
        <v>86.256990548498933</v>
      </c>
    </row>
    <row r="1893">
      <c r="A1893" s="3">
        <v>44.77788</v>
      </c>
      <c r="B1893" s="3">
        <v>10.190767288208008</v>
      </c>
      <c r="C1893" s="3">
        <v>-155.53118896484375</v>
      </c>
      <c r="D1893" s="3">
        <v>2383.9031734981636</v>
      </c>
      <c r="E1893" s="3">
        <v>-156.19891187375745</v>
      </c>
      <c r="F1893" s="3">
        <v>155.86469285486163</v>
      </c>
      <c r="G1893" s="3">
        <v>-86.251205130036624</v>
      </c>
      <c r="H1893" s="3">
        <v>52.565441465732533</v>
      </c>
      <c r="I1893" s="3">
        <v>-0.33051896673061</v>
      </c>
      <c r="J1893" s="3">
        <v>0.165259483365305</v>
      </c>
      <c r="K1893" s="3">
        <v>0.96266249385287972</v>
      </c>
      <c r="L1893" s="3">
        <v>-35.513502918621683</v>
      </c>
      <c r="M1893" s="3">
        <v>92.671907707104566</v>
      </c>
      <c r="N1893" s="3">
        <v>15.261970425407789</v>
      </c>
      <c r="O1893" s="3">
        <v>22.852783827395903</v>
      </c>
      <c r="P1893" s="3">
        <v>-0.5528077150752676</v>
      </c>
      <c r="Q1893" s="3">
        <v>22.755092191065312</v>
      </c>
      <c r="R1893" s="3">
        <v>-0.55518101639210782</v>
      </c>
      <c r="S1893" s="3">
        <v>-0.33051896673061</v>
      </c>
      <c r="T1893" s="3">
        <v>-35.513502918621683</v>
      </c>
      <c r="U1893" s="3">
        <v>2389.0149519593137</v>
      </c>
      <c r="V1893" s="3">
        <v>-3.74879486996338</v>
      </c>
      <c r="W1893" s="3">
        <v>0.00041948012449372676</v>
      </c>
      <c r="X1893" s="3">
        <v>0.0064020932540696353</v>
      </c>
      <c r="Y1893" s="3">
        <v>0.0064158211951899982</v>
      </c>
      <c r="Z1893" s="3">
        <v>86.251205130036624</v>
      </c>
    </row>
    <row r="1894">
      <c r="A1894" s="3">
        <v>44.77789</v>
      </c>
      <c r="B1894" s="3">
        <v>10.190714836120606</v>
      </c>
      <c r="C1894" s="3">
        <v>-155.52243041992188</v>
      </c>
      <c r="D1894" s="3">
        <v>2383.647999499678</v>
      </c>
      <c r="E1894" s="3">
        <v>-156.19018405899968</v>
      </c>
      <c r="F1894" s="3">
        <v>155.85594962204868</v>
      </c>
      <c r="G1894" s="3">
        <v>-86.2510138526817</v>
      </c>
      <c r="H1894" s="3">
        <v>52.560361400544743</v>
      </c>
      <c r="I1894" s="3">
        <v>-0.330550919768007</v>
      </c>
      <c r="J1894" s="3">
        <v>0.1652754598840035</v>
      </c>
      <c r="K1894" s="3">
        <v>0.9626589524845951</v>
      </c>
      <c r="L1894" s="3">
        <v>-35.515365439754682</v>
      </c>
      <c r="M1894" s="3">
        <v>92.6712258798738</v>
      </c>
      <c r="N1894" s="3">
        <v>15.261189516232804</v>
      </c>
      <c r="O1894" s="3">
        <v>22.854066742790582</v>
      </c>
      <c r="P1894" s="3">
        <v>-0.552776485639428</v>
      </c>
      <c r="Q1894" s="3">
        <v>22.756359666464579</v>
      </c>
      <c r="R1894" s="3">
        <v>-0.55514989575709228</v>
      </c>
      <c r="S1894" s="3">
        <v>-0.330550919768007</v>
      </c>
      <c r="T1894" s="3">
        <v>-35.515365439754682</v>
      </c>
      <c r="U1894" s="3">
        <v>2388.7597533270696</v>
      </c>
      <c r="V1894" s="3">
        <v>-3.7489861473183077</v>
      </c>
      <c r="W1894" s="3">
        <v>0.00041952503062947955</v>
      </c>
      <c r="X1894" s="3">
        <v>0.0064024509992398589</v>
      </c>
      <c r="Y1894" s="3">
        <v>0.0064161811109874492</v>
      </c>
      <c r="Z1894" s="3">
        <v>86.2510138526817</v>
      </c>
    </row>
    <row r="1895">
      <c r="A1895" s="3">
        <v>44.7779</v>
      </c>
      <c r="B1895" s="3">
        <v>10.175049781799316</v>
      </c>
      <c r="C1895" s="3">
        <v>-155.52377319335938</v>
      </c>
      <c r="D1895" s="3">
        <v>2387.327451686042</v>
      </c>
      <c r="E1895" s="3">
        <v>-156.18946973567111</v>
      </c>
      <c r="F1895" s="3">
        <v>155.85626604779668</v>
      </c>
      <c r="G1895" s="3">
        <v>-86.25679258268633</v>
      </c>
      <c r="H1895" s="3">
        <v>52.641533498692546</v>
      </c>
      <c r="I1895" s="3">
        <v>-0.3300410946938801</v>
      </c>
      <c r="J1895" s="3">
        <v>0.16502054734694005</v>
      </c>
      <c r="K1895" s="3">
        <v>0.962715458161748</v>
      </c>
      <c r="L1895" s="3">
        <v>-35.515476723081896</v>
      </c>
      <c r="M1895" s="3">
        <v>92.68210533835844</v>
      </c>
      <c r="N1895" s="3">
        <v>15.284816932449166</v>
      </c>
      <c r="O1895" s="3">
        <v>22.85386329895049</v>
      </c>
      <c r="P1895" s="3">
        <v>-0.55278111014643272</v>
      </c>
      <c r="Q1895" s="3">
        <v>22.756457642843689</v>
      </c>
      <c r="R1895" s="3">
        <v>-0.55514720804982021</v>
      </c>
      <c r="S1895" s="3">
        <v>-0.3300410946938801</v>
      </c>
      <c r="T1895" s="3">
        <v>-35.515476723081896</v>
      </c>
      <c r="U1895" s="3">
        <v>2392.4312972434718</v>
      </c>
      <c r="V1895" s="3">
        <v>-3.7432074173136658</v>
      </c>
      <c r="W1895" s="3">
        <v>0.00041887844053137881</v>
      </c>
      <c r="X1895" s="3">
        <v>0.00640248028047192</v>
      </c>
      <c r="Y1895" s="3">
        <v>0.0064161680845948692</v>
      </c>
      <c r="Z1895" s="3">
        <v>86.25679258268633</v>
      </c>
    </row>
    <row r="1896">
      <c r="A1896" s="3">
        <v>44.77791</v>
      </c>
      <c r="B1896" s="3">
        <v>10.176346778869629</v>
      </c>
      <c r="C1896" s="3">
        <v>-155.52708435058594</v>
      </c>
      <c r="D1896" s="3">
        <v>2387.1269845873335</v>
      </c>
      <c r="E1896" s="3">
        <v>-156.19293643799711</v>
      </c>
      <c r="F1896" s="3">
        <v>155.85965481919331</v>
      </c>
      <c r="G1896" s="3">
        <v>-86.256396274918615</v>
      </c>
      <c r="H1896" s="3">
        <v>52.636896185806243</v>
      </c>
      <c r="I1896" s="3">
        <v>-0.33007017832719066</v>
      </c>
      <c r="J1896" s="3">
        <v>0.16503508916359533</v>
      </c>
      <c r="K1896" s="3">
        <v>0.96271223463282252</v>
      </c>
      <c r="L1896" s="3">
        <v>-35.514740253390435</v>
      </c>
      <c r="M1896" s="3">
        <v>92.681484671172271</v>
      </c>
      <c r="N1896" s="3">
        <v>15.283194227768014</v>
      </c>
      <c r="O1896" s="3">
        <v>22.853370617856974</v>
      </c>
      <c r="P1896" s="3">
        <v>-0.55279273091308756</v>
      </c>
      <c r="Q1896" s="3">
        <v>22.75594646490034</v>
      </c>
      <c r="R1896" s="3">
        <v>-0.55515938103914841</v>
      </c>
      <c r="S1896" s="3">
        <v>-0.33007017832719066</v>
      </c>
      <c r="T1896" s="3">
        <v>-35.514740253390435</v>
      </c>
      <c r="U1896" s="3">
        <v>2392.2314841875441</v>
      </c>
      <c r="V1896" s="3">
        <v>-3.7436037250813907</v>
      </c>
      <c r="W1896" s="3">
        <v>0.00041891361727154684</v>
      </c>
      <c r="X1896" s="3">
        <v>0.0064023381774179237</v>
      </c>
      <c r="Y1896" s="3">
        <v>0.0064160285813545589</v>
      </c>
      <c r="Z1896" s="3">
        <v>86.256396274918615</v>
      </c>
    </row>
    <row r="1897">
      <c r="A1897" s="3">
        <v>44.77792</v>
      </c>
      <c r="B1897" s="3">
        <v>10.171280860900879</v>
      </c>
      <c r="C1897" s="3">
        <v>-155.52621459960938</v>
      </c>
      <c r="D1897" s="3">
        <v>2388.2791866867715</v>
      </c>
      <c r="E1897" s="3">
        <v>-156.19140763229305</v>
      </c>
      <c r="F1897" s="3">
        <v>155.85845624166521</v>
      </c>
      <c r="G1897" s="3">
        <v>-86.2582337285724</v>
      </c>
      <c r="H1897" s="3">
        <v>52.662396577243975</v>
      </c>
      <c r="I1897" s="3">
        <v>-0.32991031201420373</v>
      </c>
      <c r="J1897" s="3">
        <v>0.16495515600710187</v>
      </c>
      <c r="K1897" s="3">
        <v>0.96272995379322812</v>
      </c>
      <c r="L1897" s="3">
        <v>-35.515053230956347</v>
      </c>
      <c r="M1897" s="3">
        <v>92.684896393071114</v>
      </c>
      <c r="N1897" s="3">
        <v>15.290720679778209</v>
      </c>
      <c r="O1897" s="3">
        <v>22.853494338021004</v>
      </c>
      <c r="P1897" s="3">
        <v>-0.55278954078033848</v>
      </c>
      <c r="Q1897" s="3">
        <v>22.75616513511174</v>
      </c>
      <c r="R1897" s="3">
        <v>-0.55515384799384671</v>
      </c>
      <c r="S1897" s="3">
        <v>-0.32991031201420373</v>
      </c>
      <c r="T1897" s="3">
        <v>-35.515053230956347</v>
      </c>
      <c r="U1897" s="3">
        <v>2393.3811291516822</v>
      </c>
      <c r="V1897" s="3">
        <v>-3.7417662714275917</v>
      </c>
      <c r="W1897" s="3">
        <v>0.00041871151646524497</v>
      </c>
      <c r="X1897" s="3">
        <v>0.0064024008436764151</v>
      </c>
      <c r="Y1897" s="3">
        <v>0.00641607792168464</v>
      </c>
      <c r="Z1897" s="3">
        <v>86.2582337285724</v>
      </c>
    </row>
    <row r="1898">
      <c r="A1898" s="3">
        <v>44.77793</v>
      </c>
      <c r="B1898" s="3">
        <v>10.184728622436523</v>
      </c>
      <c r="C1898" s="3">
        <v>-155.53338623046875</v>
      </c>
      <c r="D1898" s="3">
        <v>2385.37165103343</v>
      </c>
      <c r="E1898" s="3">
        <v>-156.20030861688792</v>
      </c>
      <c r="F1898" s="3">
        <v>155.86649072019569</v>
      </c>
      <c r="G1898" s="3">
        <v>-86.253472974574265</v>
      </c>
      <c r="H1898" s="3">
        <v>52.597731768627966</v>
      </c>
      <c r="I1898" s="3">
        <v>-0.33031600872041555</v>
      </c>
      <c r="J1898" s="3">
        <v>0.16515800436020778</v>
      </c>
      <c r="K1898" s="3">
        <v>0.96268498807685277</v>
      </c>
      <c r="L1898" s="3">
        <v>-35.513188973773005</v>
      </c>
      <c r="M1898" s="3">
        <v>92.676238626853</v>
      </c>
      <c r="N1898" s="3">
        <v>15.271235198926688</v>
      </c>
      <c r="O1898" s="3">
        <v>22.852436482587962</v>
      </c>
      <c r="P1898" s="3">
        <v>-0.55281493226752321</v>
      </c>
      <c r="Q1898" s="3">
        <v>22.754864322779742</v>
      </c>
      <c r="R1898" s="3">
        <v>-0.55518538572971221</v>
      </c>
      <c r="S1898" s="3">
        <v>-0.33031600872041555</v>
      </c>
      <c r="T1898" s="3">
        <v>-35.513188973773005</v>
      </c>
      <c r="U1898" s="3">
        <v>2390.4803805858696</v>
      </c>
      <c r="V1898" s="3">
        <v>-3.7465270254257423</v>
      </c>
      <c r="W1898" s="3">
        <v>0.00041922188501182338</v>
      </c>
      <c r="X1898" s="3">
        <v>0.0064020360065529533</v>
      </c>
      <c r="Y1898" s="3">
        <v>0.0064157471909414695</v>
      </c>
      <c r="Z1898" s="3">
        <v>86.253472974574265</v>
      </c>
    </row>
    <row r="1899">
      <c r="A1899" s="3">
        <v>44.77794</v>
      </c>
      <c r="B1899" s="3">
        <v>10.181753158569336</v>
      </c>
      <c r="C1899" s="3">
        <v>-155.52406311035156</v>
      </c>
      <c r="D1899" s="3">
        <v>2385.777962343363</v>
      </c>
      <c r="E1899" s="3">
        <v>-156.19063582783824</v>
      </c>
      <c r="F1899" s="3">
        <v>155.85699311784072</v>
      </c>
      <c r="G1899" s="3">
        <v>-86.25434051824503</v>
      </c>
      <c r="H1899" s="3">
        <v>52.607296123498067</v>
      </c>
      <c r="I1899" s="3">
        <v>-0.33025594061013985</v>
      </c>
      <c r="J1899" s="3">
        <v>0.16512797030506993</v>
      </c>
      <c r="K1899" s="3">
        <v>0.9626916456410618</v>
      </c>
      <c r="L1899" s="3">
        <v>-35.515245458487982</v>
      </c>
      <c r="M1899" s="3">
        <v>92.677520458709566</v>
      </c>
      <c r="N1899" s="3">
        <v>15.274782317763894</v>
      </c>
      <c r="O1899" s="3">
        <v>22.853800281140259</v>
      </c>
      <c r="P1899" s="3">
        <v>-0.55278164680528719</v>
      </c>
      <c r="Q1899" s="3">
        <v>22.756267418958373</v>
      </c>
      <c r="R1899" s="3">
        <v>-0.555150856798382</v>
      </c>
      <c r="S1899" s="3">
        <v>-0.33025594061013985</v>
      </c>
      <c r="T1899" s="3">
        <v>-35.515245458487982</v>
      </c>
      <c r="U1899" s="3">
        <v>2390.8851917905954</v>
      </c>
      <c r="V1899" s="3">
        <v>-3.7456594817549691</v>
      </c>
      <c r="W1899" s="3">
        <v>0.000419150489183737</v>
      </c>
      <c r="X1899" s="3">
        <v>0.0064024324806658322</v>
      </c>
      <c r="Y1899" s="3">
        <v>0.0064161381532872094</v>
      </c>
      <c r="Z1899" s="3">
        <v>86.25434051824503</v>
      </c>
    </row>
    <row r="1900">
      <c r="A1900" s="3">
        <v>44.77795</v>
      </c>
      <c r="B1900" s="3">
        <v>10.185542106628418</v>
      </c>
      <c r="C1900" s="3">
        <v>-155.54893493652344</v>
      </c>
      <c r="D1900" s="3">
        <v>2385.6576482148716</v>
      </c>
      <c r="E1900" s="3">
        <v>-156.21589718893767</v>
      </c>
      <c r="F1900" s="3">
        <v>155.88205935223175</v>
      </c>
      <c r="G1900" s="3">
        <v>-86.253548047624079</v>
      </c>
      <c r="H1900" s="3">
        <v>52.603061548818495</v>
      </c>
      <c r="I1900" s="3">
        <v>-0.33028253279756159</v>
      </c>
      <c r="J1900" s="3">
        <v>0.1651412663987808</v>
      </c>
      <c r="K1900" s="3">
        <v>0.96268869832782744</v>
      </c>
      <c r="L1900" s="3">
        <v>-35.509864786298714</v>
      </c>
      <c r="M1900" s="3">
        <v>92.676952988812673</v>
      </c>
      <c r="N1900" s="3">
        <v>15.271542084666978</v>
      </c>
      <c r="O1900" s="3">
        <v>22.8501399007856</v>
      </c>
      <c r="P1900" s="3">
        <v>-0.55286990096883659</v>
      </c>
      <c r="Q1900" s="3">
        <v>22.752581450906607</v>
      </c>
      <c r="R1900" s="3">
        <v>-0.55524049485681592</v>
      </c>
      <c r="S1900" s="3">
        <v>-0.33028253279756159</v>
      </c>
      <c r="T1900" s="3">
        <v>-35.509864786298714</v>
      </c>
      <c r="U1900" s="3">
        <v>2390.7667851592419</v>
      </c>
      <c r="V1900" s="3">
        <v>-3.74645195237593</v>
      </c>
      <c r="W1900" s="3">
        <v>0.00041917162789400028</v>
      </c>
      <c r="X1900" s="3">
        <v>0.0064013971560815917</v>
      </c>
      <c r="Y1900" s="3">
        <v>0.006415106421839064</v>
      </c>
      <c r="Z1900" s="3">
        <v>86.253548047624079</v>
      </c>
    </row>
    <row r="1901">
      <c r="A1901" s="3">
        <v>44.77796</v>
      </c>
      <c r="B1901" s="3">
        <v>10.165602684020996</v>
      </c>
      <c r="C1901" s="3">
        <v>-155.53421020507813</v>
      </c>
      <c r="D1901" s="3">
        <v>2389.8465026804724</v>
      </c>
      <c r="E1901" s="3">
        <v>-156.19862659162817</v>
      </c>
      <c r="F1901" s="3">
        <v>155.86606436953107</v>
      </c>
      <c r="G1901" s="3">
        <v>-86.260508364064762</v>
      </c>
      <c r="H1901" s="3">
        <v>52.696500994304088</v>
      </c>
      <c r="I1901" s="3">
        <v>-0.32969674751659495</v>
      </c>
      <c r="J1901" s="3">
        <v>0.16484837375829747</v>
      </c>
      <c r="K1901" s="3">
        <v>0.96275362522760743</v>
      </c>
      <c r="L1901" s="3">
        <v>-35.513497707566771</v>
      </c>
      <c r="M1901" s="3">
        <v>92.689454288890033</v>
      </c>
      <c r="N1901" s="3">
        <v>15.300048117123213</v>
      </c>
      <c r="O1901" s="3">
        <v>22.852299085967992</v>
      </c>
      <c r="P1901" s="3">
        <v>-0.55281746587008651</v>
      </c>
      <c r="Q1901" s="3">
        <v>22.755093096937397</v>
      </c>
      <c r="R1901" s="3">
        <v>-0.55517901052711627</v>
      </c>
      <c r="S1901" s="3">
        <v>-0.32969674751659495</v>
      </c>
      <c r="T1901" s="3">
        <v>-35.513497707566771</v>
      </c>
      <c r="U1901" s="3">
        <v>2394.9455771109278</v>
      </c>
      <c r="V1901" s="3">
        <v>-3.7394916359352446</v>
      </c>
      <c r="W1901" s="3">
        <v>0.00041843691587656</v>
      </c>
      <c r="X1901" s="3">
        <v>0.0064021049468920063</v>
      </c>
      <c r="Y1901" s="3">
        <v>0.0064157647403553838</v>
      </c>
      <c r="Z1901" s="3">
        <v>86.260508364064762</v>
      </c>
    </row>
    <row r="1902">
      <c r="A1902" s="3">
        <v>44.77797</v>
      </c>
      <c r="B1902" s="3">
        <v>10.186019897460938</v>
      </c>
      <c r="C1902" s="3">
        <v>-155.52523803710938</v>
      </c>
      <c r="D1902" s="3">
        <v>2384.8230135409631</v>
      </c>
      <c r="E1902" s="3">
        <v>-156.19236449620351</v>
      </c>
      <c r="F1902" s="3">
        <v>155.85844432641758</v>
      </c>
      <c r="G1902" s="3">
        <v>-86.252803571176528</v>
      </c>
      <c r="H1902" s="3">
        <v>52.586132475003346</v>
      </c>
      <c r="I1902" s="3">
        <v>-0.330388886417898</v>
      </c>
      <c r="J1902" s="3">
        <v>0.165194443208949</v>
      </c>
      <c r="K1902" s="3">
        <v>0.96267691084194307</v>
      </c>
      <c r="L1902" s="3">
        <v>-35.51488773506513</v>
      </c>
      <c r="M1902" s="3">
        <v>92.674683466818635</v>
      </c>
      <c r="N1902" s="3">
        <v>15.268499335631285</v>
      </c>
      <c r="O1902" s="3">
        <v>22.853613339893471</v>
      </c>
      <c r="P1902" s="3">
        <v>-0.55278547720498661</v>
      </c>
      <c r="Q1902" s="3">
        <v>22.756001333095789</v>
      </c>
      <c r="R1902" s="3">
        <v>-0.55515665388795321</v>
      </c>
      <c r="S1902" s="3">
        <v>-0.330388886417898</v>
      </c>
      <c r="T1902" s="3">
        <v>-35.51488773506513</v>
      </c>
      <c r="U1902" s="3">
        <v>2389.932396667637</v>
      </c>
      <c r="V1902" s="3">
        <v>-3.7471964288234743</v>
      </c>
      <c r="W1902" s="3">
        <v>0.00041931832858120962</v>
      </c>
      <c r="X1902" s="3">
        <v>0.00640236162136022</v>
      </c>
      <c r="Y1902" s="3">
        <v>0.0064160784121884305</v>
      </c>
      <c r="Z1902" s="3">
        <v>86.252803571176528</v>
      </c>
    </row>
    <row r="1903">
      <c r="A1903" s="3">
        <v>44.77798</v>
      </c>
      <c r="B1903" s="3">
        <v>10.181798934936523</v>
      </c>
      <c r="C1903" s="3">
        <v>-155.53016662597656</v>
      </c>
      <c r="D1903" s="3">
        <v>2385.9537902382435</v>
      </c>
      <c r="E1903" s="3">
        <v>-156.19671917845199</v>
      </c>
      <c r="F1903" s="3">
        <v>155.86308658645095</v>
      </c>
      <c r="G1903" s="3">
        <v>-86.254470300227368</v>
      </c>
      <c r="H1903" s="3">
        <v>52.610791866210647</v>
      </c>
      <c r="I1903" s="3">
        <v>-0.33023399134992404</v>
      </c>
      <c r="J1903" s="3">
        <v>0.16511699567496202</v>
      </c>
      <c r="K1903" s="3">
        <v>0.96269407836781939</v>
      </c>
      <c r="L1903" s="3">
        <v>-35.513947282900538</v>
      </c>
      <c r="M1903" s="3">
        <v>92.677988852446518</v>
      </c>
      <c r="N1903" s="3">
        <v>15.275313097404647</v>
      </c>
      <c r="O1903" s="3">
        <v>22.852883008387852</v>
      </c>
      <c r="P1903" s="3">
        <v>-0.55280284681064884</v>
      </c>
      <c r="Q1903" s="3">
        <v>22.755360809581234</v>
      </c>
      <c r="R1903" s="3">
        <v>-0.55517198301458182</v>
      </c>
      <c r="S1903" s="3">
        <v>-0.33023399134992404</v>
      </c>
      <c r="T1903" s="3">
        <v>-35.513947282900538</v>
      </c>
      <c r="U1903" s="3">
        <v>2391.0610415115611</v>
      </c>
      <c r="V1903" s="3">
        <v>-3.7455296997726419</v>
      </c>
      <c r="W1903" s="3">
        <v>0.00041911960076148312</v>
      </c>
      <c r="X1903" s="3">
        <v>0.00640218312689089</v>
      </c>
      <c r="Y1903" s="3">
        <v>0.0064158873143150569</v>
      </c>
      <c r="Z1903" s="3">
        <v>86.254470300227368</v>
      </c>
    </row>
    <row r="1904">
      <c r="A1904" s="3">
        <v>44.77799</v>
      </c>
      <c r="B1904" s="3">
        <v>10.184031486511231</v>
      </c>
      <c r="C1904" s="3">
        <v>-155.52330017089844</v>
      </c>
      <c r="D1904" s="3">
        <v>2385.2254802569478</v>
      </c>
      <c r="E1904" s="3">
        <v>-156.19017450551121</v>
      </c>
      <c r="F1904" s="3">
        <v>155.85638066298611</v>
      </c>
      <c r="G1904" s="3">
        <v>-86.2534864280599</v>
      </c>
      <c r="H1904" s="3">
        <v>52.595143478599056</v>
      </c>
      <c r="I1904" s="3">
        <v>-0.3303322680112688</v>
      </c>
      <c r="J1904" s="3">
        <v>0.1651661340056344</v>
      </c>
      <c r="K1904" s="3">
        <v>0.96268318600922087</v>
      </c>
      <c r="L1904" s="3">
        <v>-35.515349904828078</v>
      </c>
      <c r="M1904" s="3">
        <v>92.675891662486421</v>
      </c>
      <c r="N1904" s="3">
        <v>15.271290193563262</v>
      </c>
      <c r="O1904" s="3">
        <v>22.85388585348208</v>
      </c>
      <c r="P1904" s="3">
        <v>-0.55277829314371885</v>
      </c>
      <c r="Q1904" s="3">
        <v>22.756308205143394</v>
      </c>
      <c r="R1904" s="3">
        <v>-0.55514857242678139</v>
      </c>
      <c r="S1904" s="3">
        <v>-0.3303322680112688</v>
      </c>
      <c r="T1904" s="3">
        <v>-35.515349904828078</v>
      </c>
      <c r="U1904" s="3">
        <v>2390.3338600034617</v>
      </c>
      <c r="V1904" s="3">
        <v>-3.7465135719401048</v>
      </c>
      <c r="W1904" s="3">
        <v>0.0004192475756599226</v>
      </c>
      <c r="X1904" s="3">
        <v>0.0064024513908505472</v>
      </c>
      <c r="Y1904" s="3">
        <v>0.006416163366210436</v>
      </c>
      <c r="Z1904" s="3">
        <v>86.2534864280599</v>
      </c>
    </row>
    <row r="1905">
      <c r="A1905" s="3">
        <v>44.778</v>
      </c>
      <c r="B1905" s="3">
        <v>10.198270797729492</v>
      </c>
      <c r="C1905" s="3">
        <v>-155.52040100097656</v>
      </c>
      <c r="D1905" s="3">
        <v>2381.8351499527107</v>
      </c>
      <c r="E1905" s="3">
        <v>-156.18915395296497</v>
      </c>
      <c r="F1905" s="3">
        <v>155.85441878486594</v>
      </c>
      <c r="G1905" s="3">
        <v>-86.248193264561081</v>
      </c>
      <c r="H1905" s="3">
        <v>52.520454751182072</v>
      </c>
      <c r="I1905" s="3">
        <v>-0.33080214317478546</v>
      </c>
      <c r="J1905" s="3">
        <v>0.16540107158739273</v>
      </c>
      <c r="K1905" s="3">
        <v>0.9626311097448994</v>
      </c>
      <c r="L1905" s="3">
        <v>-35.515605177241596</v>
      </c>
      <c r="M1905" s="3">
        <v>92.665865344869658</v>
      </c>
      <c r="N1905" s="3">
        <v>15.249683410603403</v>
      </c>
      <c r="O1905" s="3">
        <v>22.8543078064071</v>
      </c>
      <c r="P1905" s="3">
        <v>-0.55276788983293512</v>
      </c>
      <c r="Q1905" s="3">
        <v>22.756452831049529</v>
      </c>
      <c r="R1905" s="3">
        <v>-0.555144845883144</v>
      </c>
      <c r="S1905" s="3">
        <v>-0.33080214317478546</v>
      </c>
      <c r="T1905" s="3">
        <v>-35.515605177241596</v>
      </c>
      <c r="U1905" s="3">
        <v>2386.9507186707469</v>
      </c>
      <c r="V1905" s="3">
        <v>-3.7518067354389171</v>
      </c>
      <c r="W1905" s="3">
        <v>0.0004198443372623224</v>
      </c>
      <c r="X1905" s="3">
        <v>0.0064024932249850171</v>
      </c>
      <c r="Y1905" s="3">
        <v>0.0064162441321625446</v>
      </c>
      <c r="Z1905" s="3">
        <v>86.248193264561081</v>
      </c>
    </row>
    <row r="1906">
      <c r="A1906" s="3">
        <v>44.77801</v>
      </c>
      <c r="B1906" s="3">
        <v>10.210179328918457</v>
      </c>
      <c r="C1906" s="3">
        <v>-155.53077697753906</v>
      </c>
      <c r="D1906" s="3">
        <v>2379.3970278619081</v>
      </c>
      <c r="E1906" s="3">
        <v>-156.20104792940171</v>
      </c>
      <c r="F1906" s="3">
        <v>155.86555215686906</v>
      </c>
      <c r="G1906" s="3">
        <v>-86.244074680040612</v>
      </c>
      <c r="H1906" s="3">
        <v>52.465954212935578</v>
      </c>
      <c r="I1906" s="3">
        <v>-0.33114585674345048</v>
      </c>
      <c r="J1906" s="3">
        <v>0.16557292837172524</v>
      </c>
      <c r="K1906" s="3">
        <v>0.96259301775416328</v>
      </c>
      <c r="L1906" s="3">
        <v>-35.51309817357199</v>
      </c>
      <c r="M1906" s="3">
        <v>92.658531782906692</v>
      </c>
      <c r="N1906" s="3">
        <v>15.232913347273609</v>
      </c>
      <c r="O1906" s="3">
        <v>22.852779036494752</v>
      </c>
      <c r="P1906" s="3">
        <v>-0.55280467051813686</v>
      </c>
      <c r="Q1906" s="3">
        <v>22.754715968669359</v>
      </c>
      <c r="R1906" s="3">
        <v>-0.55518702158654187</v>
      </c>
      <c r="S1906" s="3">
        <v>-0.33114585674345048</v>
      </c>
      <c r="T1906" s="3">
        <v>-35.51309817357199</v>
      </c>
      <c r="U1906" s="3">
        <v>2384.5186062541693</v>
      </c>
      <c r="V1906" s="3">
        <v>-3.7559253199593989</v>
      </c>
      <c r="W1906" s="3">
        <v>0.00042027454363031865</v>
      </c>
      <c r="X1906" s="3">
        <v>0.0064020057051856058</v>
      </c>
      <c r="Y1906" s="3">
        <v>0.0064157858241413205</v>
      </c>
      <c r="Z1906" s="3">
        <v>86.244074680040612</v>
      </c>
    </row>
    <row r="1907">
      <c r="A1907" s="3">
        <v>44.77802</v>
      </c>
      <c r="B1907" s="3">
        <v>10.190944671630859</v>
      </c>
      <c r="C1907" s="3">
        <v>-155.51145935058594</v>
      </c>
      <c r="D1907" s="3">
        <v>2383.2598571808771</v>
      </c>
      <c r="E1907" s="3">
        <v>-156.1792902212751</v>
      </c>
      <c r="F1907" s="3">
        <v>155.84501706069781</v>
      </c>
      <c r="G1907" s="3">
        <v>-86.250665805177917</v>
      </c>
      <c r="H1907" s="3">
        <v>52.552485048432409</v>
      </c>
      <c r="I1907" s="3">
        <v>-0.33060047335342929</v>
      </c>
      <c r="J1907" s="3">
        <v>0.16530023667671465</v>
      </c>
      <c r="K1907" s="3">
        <v>0.96265346046609757</v>
      </c>
      <c r="L1907" s="3">
        <v>-35.517691234413022</v>
      </c>
      <c r="M1907" s="3">
        <v>92.67016849473525</v>
      </c>
      <c r="N1907" s="3">
        <v>15.25976878115063</v>
      </c>
      <c r="O1907" s="3">
        <v>22.855611682701866</v>
      </c>
      <c r="P1907" s="3">
        <v>-0.55273586154725241</v>
      </c>
      <c r="Q1907" s="3">
        <v>22.757879883379644</v>
      </c>
      <c r="R1907" s="3">
        <v>-0.55510953917345263</v>
      </c>
      <c r="S1907" s="3">
        <v>-0.33060047335342929</v>
      </c>
      <c r="T1907" s="3">
        <v>-35.517691234413022</v>
      </c>
      <c r="U1907" s="3">
        <v>2388.3717293469704</v>
      </c>
      <c r="V1907" s="3">
        <v>-3.7493341948220915</v>
      </c>
      <c r="W1907" s="3">
        <v>0.000419593355288955</v>
      </c>
      <c r="X1907" s="3">
        <v>0.00640289758381664</v>
      </c>
      <c r="Y1907" s="3">
        <v>0.00641663120746764</v>
      </c>
      <c r="Z1907" s="3">
        <v>86.250665805177917</v>
      </c>
    </row>
    <row r="1908">
      <c r="A1908" s="3">
        <v>44.77803</v>
      </c>
      <c r="B1908" s="3">
        <v>10.171647071838379</v>
      </c>
      <c r="C1908" s="3">
        <v>-155.53550720214844</v>
      </c>
      <c r="D1908" s="3">
        <v>2388.4781130528036</v>
      </c>
      <c r="E1908" s="3">
        <v>-156.20070839006476</v>
      </c>
      <c r="F1908" s="3">
        <v>155.86775293428593</v>
      </c>
      <c r="G1908" s="3">
        <v>-86.258322319206869</v>
      </c>
      <c r="H1908" s="3">
        <v>52.666199491557265</v>
      </c>
      <c r="I1908" s="3">
        <v>-0.3298864841642079</v>
      </c>
      <c r="J1908" s="3">
        <v>0.16494324208210395</v>
      </c>
      <c r="K1908" s="3">
        <v>0.962732594837191</v>
      </c>
      <c r="L1908" s="3">
        <v>-35.513069306656021</v>
      </c>
      <c r="M1908" s="3">
        <v>92.6854049161951</v>
      </c>
      <c r="N1908" s="3">
        <v>15.291083745204858</v>
      </c>
      <c r="O1908" s="3">
        <v>22.852071778012011</v>
      </c>
      <c r="P1908" s="3">
        <v>-0.55282118690537829</v>
      </c>
      <c r="Q1908" s="3">
        <v>22.754753235415382</v>
      </c>
      <c r="R1908" s="3">
        <v>-0.555185517191432</v>
      </c>
      <c r="S1908" s="3">
        <v>-0.3298864841642079</v>
      </c>
      <c r="T1908" s="3">
        <v>-35.513069306656021</v>
      </c>
      <c r="U1908" s="3">
        <v>2393.580238436522</v>
      </c>
      <c r="V1908" s="3">
        <v>-3.741677680793134</v>
      </c>
      <c r="W1908" s="3">
        <v>0.00041867664373187931</v>
      </c>
      <c r="X1908" s="3">
        <v>0.006402019621465466</v>
      </c>
      <c r="Y1908" s="3">
        <v>0.00641569523634309</v>
      </c>
      <c r="Z1908" s="3">
        <v>86.258322319206869</v>
      </c>
    </row>
    <row r="1909">
      <c r="A1909" s="3">
        <v>44.77804</v>
      </c>
      <c r="B1909" s="3">
        <v>10.172128677368164</v>
      </c>
      <c r="C1909" s="3">
        <v>-155.51953125</v>
      </c>
      <c r="D1909" s="3">
        <v>2387.8774612919233</v>
      </c>
      <c r="E1909" s="3">
        <v>-156.184863771242</v>
      </c>
      <c r="F1909" s="3">
        <v>155.85184247242205</v>
      </c>
      <c r="G1909" s="3">
        <v>-86.257762367343219</v>
      </c>
      <c r="H1909" s="3">
        <v>52.653949305606972</v>
      </c>
      <c r="I1909" s="3">
        <v>-0.32996325224649703</v>
      </c>
      <c r="J1909" s="3">
        <v>0.16498162612324852</v>
      </c>
      <c r="K1909" s="3">
        <v>0.96272408600141957</v>
      </c>
      <c r="L1909" s="3">
        <v>-35.516452118984063</v>
      </c>
      <c r="M1909" s="3">
        <v>92.683766576726867</v>
      </c>
      <c r="N1909" s="3">
        <v>15.288789218328841</v>
      </c>
      <c r="O1909" s="3">
        <v>22.854415204545397</v>
      </c>
      <c r="P1909" s="3">
        <v>-0.55276430468533211</v>
      </c>
      <c r="Q1909" s="3">
        <v>22.757057590482219</v>
      </c>
      <c r="R1909" s="3">
        <v>-0.55512910134805915</v>
      </c>
      <c r="S1909" s="3">
        <v>-0.32996325224649703</v>
      </c>
      <c r="T1909" s="3">
        <v>-35.516452118984063</v>
      </c>
      <c r="U1909" s="3">
        <v>2392.9798331405136</v>
      </c>
      <c r="V1909" s="3">
        <v>-3.7422376326567797</v>
      </c>
      <c r="W1909" s="3">
        <v>0.00041878195854278292</v>
      </c>
      <c r="X1909" s="3">
        <v>0.0064026690925995354</v>
      </c>
      <c r="Y1909" s="3">
        <v>0.00641635019603281</v>
      </c>
      <c r="Z1909" s="3">
        <v>86.257762367343219</v>
      </c>
    </row>
    <row r="1910">
      <c r="A1910" s="3">
        <v>44.77805</v>
      </c>
      <c r="B1910" s="3">
        <v>10.185264587402344</v>
      </c>
      <c r="C1910" s="3">
        <v>-155.51199340820313</v>
      </c>
      <c r="D1910" s="3">
        <v>2384.5938905257995</v>
      </c>
      <c r="E1910" s="3">
        <v>-156.17907774325556</v>
      </c>
      <c r="F1910" s="3">
        <v>155.84517865018606</v>
      </c>
      <c r="G1910" s="3">
        <v>-86.252762432312</v>
      </c>
      <c r="H1910" s="3">
        <v>52.581912502826867</v>
      </c>
      <c r="I1910" s="3">
        <v>-0.33041540824095389</v>
      </c>
      <c r="J1910" s="3">
        <v>0.16520770412047695</v>
      </c>
      <c r="K1910" s="3">
        <v>0.96267397137243871</v>
      </c>
      <c r="L1910" s="3">
        <v>-35.517721646967736</v>
      </c>
      <c r="M1910" s="3">
        <v>92.674117515798287</v>
      </c>
      <c r="N1910" s="3">
        <v>15.268331232214459</v>
      </c>
      <c r="O1910" s="3">
        <v>22.855518900494562</v>
      </c>
      <c r="P1910" s="3">
        <v>-0.55273741412287047</v>
      </c>
      <c r="Q1910" s="3">
        <v>22.757896614281051</v>
      </c>
      <c r="R1910" s="3">
        <v>-0.55510843684772815</v>
      </c>
      <c r="S1910" s="3">
        <v>-0.33041540824095389</v>
      </c>
      <c r="T1910" s="3">
        <v>-35.517721646967736</v>
      </c>
      <c r="U1910" s="3">
        <v>2389.7028951436</v>
      </c>
      <c r="V1910" s="3">
        <v>-3.7472375676880052</v>
      </c>
      <c r="W1910" s="3">
        <v>0.00041935861866168817</v>
      </c>
      <c r="X1910" s="3">
        <v>0.0064029062948105665</v>
      </c>
      <c r="Y1910" s="3">
        <v>0.006416624554325321</v>
      </c>
      <c r="Z1910" s="3">
        <v>86.252762432312</v>
      </c>
    </row>
    <row r="1911">
      <c r="A1911" s="3">
        <v>44.77806</v>
      </c>
      <c r="B1911" s="3">
        <v>10.193817138671875</v>
      </c>
      <c r="C1911" s="3">
        <v>-155.53256225585938</v>
      </c>
      <c r="D1911" s="3">
        <v>2383.2379470066394</v>
      </c>
      <c r="E1911" s="3">
        <v>-156.20067899199168</v>
      </c>
      <c r="F1911" s="3">
        <v>155.86626264118044</v>
      </c>
      <c r="G1911" s="3">
        <v>-86.250119422687817</v>
      </c>
      <c r="H1911" s="3">
        <v>52.550663657930293</v>
      </c>
      <c r="I1911" s="3">
        <v>-0.33061193463532418</v>
      </c>
      <c r="J1911" s="3">
        <v>0.16530596731766209</v>
      </c>
      <c r="K1911" s="3">
        <v>0.9626521902179298</v>
      </c>
      <c r="L1911" s="3">
        <v>-35.513133830711823</v>
      </c>
      <c r="M1911" s="3">
        <v>92.669923933137738</v>
      </c>
      <c r="N1911" s="3">
        <v>15.257538970933835</v>
      </c>
      <c r="O1911" s="3">
        <v>22.852490182953922</v>
      </c>
      <c r="P1911" s="3">
        <v>-0.55281037398154287</v>
      </c>
      <c r="Q1911" s="3">
        <v>22.754743289329262</v>
      </c>
      <c r="R1911" s="3">
        <v>-0.55518506554071</v>
      </c>
      <c r="S1911" s="3">
        <v>-0.33061193463532418</v>
      </c>
      <c r="T1911" s="3">
        <v>-35.513133830711823</v>
      </c>
      <c r="U1911" s="3">
        <v>2388.3512648205619</v>
      </c>
      <c r="V1911" s="3">
        <v>-3.7498805773121777</v>
      </c>
      <c r="W1911" s="3">
        <v>0.00041959721279866569</v>
      </c>
      <c r="X1911" s="3">
        <v>0.0064020208263708593</v>
      </c>
      <c r="Y1911" s="3">
        <v>0.0064157565791007551</v>
      </c>
      <c r="Z1911" s="3">
        <v>86.250119422687817</v>
      </c>
    </row>
    <row r="1912">
      <c r="A1912" s="3">
        <v>44.77807</v>
      </c>
      <c r="B1912" s="3">
        <v>10.171791076660156</v>
      </c>
      <c r="C1912" s="3">
        <v>-155.5146484375</v>
      </c>
      <c r="D1912" s="3">
        <v>2387.8067322949132</v>
      </c>
      <c r="E1912" s="3">
        <v>-156.17995768487168</v>
      </c>
      <c r="F1912" s="3">
        <v>155.84694803667617</v>
      </c>
      <c r="G1912" s="3">
        <v>-86.2577690546489</v>
      </c>
      <c r="H1912" s="3">
        <v>52.652697415467031</v>
      </c>
      <c r="I1912" s="3">
        <v>-0.32997109946281272</v>
      </c>
      <c r="J1912" s="3">
        <v>0.16498554973140636</v>
      </c>
      <c r="K1912" s="3">
        <v>0.962723216234354</v>
      </c>
      <c r="L1912" s="3">
        <v>-35.5174984128305</v>
      </c>
      <c r="M1912" s="3">
        <v>92.683599107661863</v>
      </c>
      <c r="N1912" s="3">
        <v>15.288816617000578</v>
      </c>
      <c r="O1912" s="3">
        <v>22.855116449030696</v>
      </c>
      <c r="P1912" s="3">
        <v>-0.55274655465350153</v>
      </c>
      <c r="Q1912" s="3">
        <v>22.757756195201083</v>
      </c>
      <c r="R1912" s="3">
        <v>-0.555111266903818</v>
      </c>
      <c r="S1912" s="3">
        <v>-0.32997109946281272</v>
      </c>
      <c r="T1912" s="3">
        <v>-35.5174984128305</v>
      </c>
      <c r="U1912" s="3">
        <v>2392.9089347435183</v>
      </c>
      <c r="V1912" s="3">
        <v>-3.7422309453510976</v>
      </c>
      <c r="W1912" s="3">
        <v>0.00041879436324350391</v>
      </c>
      <c r="X1912" s="3">
        <v>0.0064028702198634588</v>
      </c>
      <c r="Y1912" s="3">
        <v>0.0064165517040774226</v>
      </c>
      <c r="Z1912" s="3">
        <v>86.2577690546489</v>
      </c>
    </row>
    <row r="1913">
      <c r="A1913" s="3">
        <v>44.77808</v>
      </c>
      <c r="B1913" s="3">
        <v>10.174300193786621</v>
      </c>
      <c r="C1913" s="3">
        <v>-155.51742553710938</v>
      </c>
      <c r="D1913" s="3">
        <v>2387.3077821074016</v>
      </c>
      <c r="E1913" s="3">
        <v>-156.1830511676506</v>
      </c>
      <c r="F1913" s="3">
        <v>155.84988299682374</v>
      </c>
      <c r="G1913" s="3">
        <v>-86.256915219362284</v>
      </c>
      <c r="H1913" s="3">
        <v>52.641502131624463</v>
      </c>
      <c r="I1913" s="3">
        <v>-0.33004129140013633</v>
      </c>
      <c r="J1913" s="3">
        <v>0.16502064570006816</v>
      </c>
      <c r="K1913" s="3">
        <v>0.96271543635947332</v>
      </c>
      <c r="L1913" s="3">
        <v>-35.5168447064991</v>
      </c>
      <c r="M1913" s="3">
        <v>92.682101140481109</v>
      </c>
      <c r="N1913" s="3">
        <v>15.2853191448079</v>
      </c>
      <c r="O1913" s="3">
        <v>22.854704238355041</v>
      </c>
      <c r="P1913" s="3">
        <v>-0.55275632655881424</v>
      </c>
      <c r="Q1913" s="3">
        <v>22.757301371617864</v>
      </c>
      <c r="R1913" s="3">
        <v>-0.555122162908861</v>
      </c>
      <c r="S1913" s="3">
        <v>-0.33004129140013633</v>
      </c>
      <c r="T1913" s="3">
        <v>-35.5168447064991</v>
      </c>
      <c r="U1913" s="3">
        <v>2392.4112505968947</v>
      </c>
      <c r="V1913" s="3">
        <v>-3.7430847806377292</v>
      </c>
      <c r="W1913" s="3">
        <v>0.00041888189176732276</v>
      </c>
      <c r="X1913" s="3">
        <v>0.00640274339964441</v>
      </c>
      <c r="Y1913" s="3">
        <v>0.006416430867775374</v>
      </c>
      <c r="Z1913" s="3">
        <v>86.256915219362284</v>
      </c>
    </row>
    <row r="1914">
      <c r="A1914" s="3">
        <v>44.77809</v>
      </c>
      <c r="B1914" s="3">
        <v>10.175256729125977</v>
      </c>
      <c r="C1914" s="3">
        <v>-155.52949523925781</v>
      </c>
      <c r="D1914" s="3">
        <v>2387.454231925668</v>
      </c>
      <c r="E1914" s="3">
        <v>-156.19519436818734</v>
      </c>
      <c r="F1914" s="3">
        <v>155.86198939729323</v>
      </c>
      <c r="G1914" s="3">
        <v>-86.256853993799666</v>
      </c>
      <c r="H1914" s="3">
        <v>52.6439700407331</v>
      </c>
      <c r="I1914" s="3">
        <v>-0.33002581559335115</v>
      </c>
      <c r="J1914" s="3">
        <v>0.16501290779667557</v>
      </c>
      <c r="K1914" s="3">
        <v>0.96271715164851979</v>
      </c>
      <c r="L1914" s="3">
        <v>-35.514255511335946</v>
      </c>
      <c r="M1914" s="3">
        <v>92.682431407823913</v>
      </c>
      <c r="N1914" s="3">
        <v>15.285068414447498</v>
      </c>
      <c r="O1914" s="3">
        <v>22.852926540303052</v>
      </c>
      <c r="P1914" s="3">
        <v>-0.55279912719621449</v>
      </c>
      <c r="Q1914" s="3">
        <v>22.755528068135533</v>
      </c>
      <c r="R1914" s="3">
        <v>-0.55516522435920868</v>
      </c>
      <c r="S1914" s="3">
        <v>-0.33002581559335115</v>
      </c>
      <c r="T1914" s="3">
        <v>-35.514255511335946</v>
      </c>
      <c r="U1914" s="3">
        <v>2392.5581807520371</v>
      </c>
      <c r="V1914" s="3">
        <v>-3.7431460062003321</v>
      </c>
      <c r="W1914" s="3">
        <v>0.0004188561969598144</v>
      </c>
      <c r="X1914" s="3">
        <v>0.0064022456263460592</v>
      </c>
      <c r="Y1914" s="3">
        <v>0.0064159324788996093</v>
      </c>
      <c r="Z1914" s="3">
        <v>86.256853993799666</v>
      </c>
    </row>
    <row r="1915">
      <c r="A1915" s="3">
        <v>44.7781</v>
      </c>
      <c r="B1915" s="3">
        <v>10.177617073059082</v>
      </c>
      <c r="C1915" s="3">
        <v>-155.52658081054688</v>
      </c>
      <c r="D1915" s="3">
        <v>2386.8161921918254</v>
      </c>
      <c r="E1915" s="3">
        <v>-156.19260129878742</v>
      </c>
      <c r="F1915" s="3">
        <v>155.85923529873162</v>
      </c>
      <c r="G1915" s="3">
        <v>-86.255918209521269</v>
      </c>
      <c r="H1915" s="3">
        <v>52.630064623639171</v>
      </c>
      <c r="I1915" s="3">
        <v>-0.33011303287815436</v>
      </c>
      <c r="J1915" s="3">
        <v>0.16505651643907718</v>
      </c>
      <c r="K1915" s="3">
        <v>0.96270748480287238</v>
      </c>
      <c r="L1915" s="3">
        <v>-35.514815115183723</v>
      </c>
      <c r="M1915" s="3">
        <v>92.680570129547277</v>
      </c>
      <c r="N1915" s="3">
        <v>15.281237218310899</v>
      </c>
      <c r="O1915" s="3">
        <v>22.85334865923296</v>
      </c>
      <c r="P1915" s="3">
        <v>-0.5527886202893747</v>
      </c>
      <c r="Q1915" s="3">
        <v>22.755899751247632</v>
      </c>
      <c r="R1915" s="3">
        <v>-0.555155859026703</v>
      </c>
      <c r="S1915" s="3">
        <v>-0.33011303287815436</v>
      </c>
      <c r="T1915" s="3">
        <v>-35.514815115183723</v>
      </c>
      <c r="U1915" s="3">
        <v>2391.9213331565834</v>
      </c>
      <c r="V1915" s="3">
        <v>-3.7440817904787433</v>
      </c>
      <c r="W1915" s="3">
        <v>0.00041896816490158585</v>
      </c>
      <c r="X1915" s="3">
        <v>0.0064023519147815315</v>
      </c>
      <c r="Y1915" s="3">
        <v>0.0064160458511382029</v>
      </c>
      <c r="Z1915" s="3">
        <v>86.255918209521269</v>
      </c>
    </row>
    <row r="1916">
      <c r="A1916" s="3">
        <v>44.77811</v>
      </c>
      <c r="B1916" s="3">
        <v>10.187848091125488</v>
      </c>
      <c r="C1916" s="3">
        <v>-155.51335144042969</v>
      </c>
      <c r="D1916" s="3">
        <v>2384.0358147977881</v>
      </c>
      <c r="E1916" s="3">
        <v>-156.18076840345236</v>
      </c>
      <c r="F1916" s="3">
        <v>155.84670264385591</v>
      </c>
      <c r="G1916" s="3">
        <v>-86.251847288448786</v>
      </c>
      <c r="H1916" s="3">
        <v>52.569501627498859</v>
      </c>
      <c r="I1916" s="3">
        <v>-0.33049343321264546</v>
      </c>
      <c r="J1916" s="3">
        <v>0.16524671660632273</v>
      </c>
      <c r="K1916" s="3">
        <v>0.96266532375254843</v>
      </c>
      <c r="L1916" s="3">
        <v>-35.51736756618255</v>
      </c>
      <c r="M1916" s="3">
        <v>92.672452555559886</v>
      </c>
      <c r="N1916" s="3">
        <v>15.264592684287813</v>
      </c>
      <c r="O1916" s="3">
        <v>22.855286646512994</v>
      </c>
      <c r="P1916" s="3">
        <v>-0.55274145096898031</v>
      </c>
      <c r="Q1916" s="3">
        <v>22.757617732737234</v>
      </c>
      <c r="R1916" s="3">
        <v>-0.55511365256534151</v>
      </c>
      <c r="S1916" s="3">
        <v>-0.33049343321264546</v>
      </c>
      <c r="T1916" s="3">
        <v>-35.51736756618255</v>
      </c>
      <c r="U1916" s="3">
        <v>2389.1461233372997</v>
      </c>
      <c r="V1916" s="3">
        <v>-3.7481527115512163</v>
      </c>
      <c r="W1916" s="3">
        <v>0.00041945678575504926</v>
      </c>
      <c r="X1916" s="3">
        <v>0.0064028369832114049</v>
      </c>
      <c r="Y1916" s="3">
        <v>0.0064165618074398445</v>
      </c>
      <c r="Z1916" s="3">
        <v>86.251847288448786</v>
      </c>
    </row>
    <row r="1917">
      <c r="A1917" s="3">
        <v>44.77812</v>
      </c>
      <c r="B1917" s="3">
        <v>10.16884708404541</v>
      </c>
      <c r="C1917" s="3">
        <v>-155.54508972167969</v>
      </c>
      <c r="D1917" s="3">
        <v>2389.4233226956821</v>
      </c>
      <c r="E1917" s="3">
        <v>-156.20988377724083</v>
      </c>
      <c r="F1917" s="3">
        <v>155.87713234321475</v>
      </c>
      <c r="G1917" s="3">
        <v>-86.259579172826946</v>
      </c>
      <c r="H1917" s="3">
        <v>52.686464502875609</v>
      </c>
      <c r="I1917" s="3">
        <v>-0.32975956808144885</v>
      </c>
      <c r="J1917" s="3">
        <v>0.16487978404072443</v>
      </c>
      <c r="K1917" s="3">
        <v>0.962746662151819</v>
      </c>
      <c r="L1917" s="3">
        <v>-35.511104041912155</v>
      </c>
      <c r="M1917" s="3">
        <v>92.688113548446879</v>
      </c>
      <c r="N1917" s="3">
        <v>15.296236479524298</v>
      </c>
      <c r="O1917" s="3">
        <v>22.850619044829813</v>
      </c>
      <c r="P1917" s="3">
        <v>-0.55285415964041562</v>
      </c>
      <c r="Q1917" s="3">
        <v>22.753371960717274</v>
      </c>
      <c r="R1917" s="3">
        <v>-0.55521703820880264</v>
      </c>
      <c r="S1917" s="3">
        <v>-0.32975956808144885</v>
      </c>
      <c r="T1917" s="3">
        <v>-35.511104041912155</v>
      </c>
      <c r="U1917" s="3">
        <v>2394.5240326277317</v>
      </c>
      <c r="V1917" s="3">
        <v>-3.7404208271730681</v>
      </c>
      <c r="W1917" s="3">
        <v>0.00041851102335095121</v>
      </c>
      <c r="X1917" s="3">
        <v>0.0064016435824638647</v>
      </c>
      <c r="Y1917" s="3">
        <v>0.0064153091923590914</v>
      </c>
      <c r="Z1917" s="3">
        <v>86.259579172826932</v>
      </c>
    </row>
    <row r="1918">
      <c r="A1918" s="3">
        <v>44.77813</v>
      </c>
      <c r="B1918" s="3">
        <v>10.200275421142578</v>
      </c>
      <c r="C1918" s="3">
        <v>-155.51377868652344</v>
      </c>
      <c r="D1918" s="3">
        <v>2381.169132912245</v>
      </c>
      <c r="E1918" s="3">
        <v>-156.18282306024992</v>
      </c>
      <c r="F1918" s="3">
        <v>155.84794185368043</v>
      </c>
      <c r="G1918" s="3">
        <v>-86.247298557847614</v>
      </c>
      <c r="H1918" s="3">
        <v>52.506165700709225</v>
      </c>
      <c r="I1918" s="3">
        <v>-0.33089218958546612</v>
      </c>
      <c r="J1918" s="3">
        <v>0.16544609479273306</v>
      </c>
      <c r="K1918" s="3">
        <v>0.96262113022287654</v>
      </c>
      <c r="L1918" s="3">
        <v>-35.516961711062926</v>
      </c>
      <c r="M1918" s="3">
        <v>92.663944035156817</v>
      </c>
      <c r="N1918" s="3">
        <v>15.24603721622878</v>
      </c>
      <c r="O1918" s="3">
        <v>22.855215689162943</v>
      </c>
      <c r="P1918" s="3">
        <v>-0.55274277202609368</v>
      </c>
      <c r="Q1918" s="3">
        <v>22.757310214236028</v>
      </c>
      <c r="R1918" s="3">
        <v>-0.55512075708224407</v>
      </c>
      <c r="S1918" s="3">
        <v>-0.33089218958546612</v>
      </c>
      <c r="T1918" s="3">
        <v>-35.516961711062926</v>
      </c>
      <c r="U1918" s="3">
        <v>2386.2857150293471</v>
      </c>
      <c r="V1918" s="3">
        <v>-3.7527014421523881</v>
      </c>
      <c r="W1918" s="3">
        <v>0.000419961768434722</v>
      </c>
      <c r="X1918" s="3">
        <v>0.0064027527509490246</v>
      </c>
      <c r="Y1918" s="3">
        <v>0.0064165107867697165</v>
      </c>
      <c r="Z1918" s="3">
        <v>86.247298557847614</v>
      </c>
    </row>
    <row r="1919">
      <c r="A1919" s="3">
        <v>44.77814</v>
      </c>
      <c r="B1919" s="3">
        <v>10.182571411132813</v>
      </c>
      <c r="C1919" s="3">
        <v>-155.54708862304688</v>
      </c>
      <c r="D1919" s="3">
        <v>2386.2912970178322</v>
      </c>
      <c r="E1919" s="3">
        <v>-156.21366979445079</v>
      </c>
      <c r="F1919" s="3">
        <v>155.88002290110435</v>
      </c>
      <c r="G1919" s="3">
        <v>-86.254593289819965</v>
      </c>
      <c r="H1919" s="3">
        <v>52.617171766299435</v>
      </c>
      <c r="I1919" s="3">
        <v>-0.33019394040612959</v>
      </c>
      <c r="J1919" s="3">
        <v>0.1650969702030648</v>
      </c>
      <c r="K1919" s="3">
        <v>0.9626985173944389</v>
      </c>
      <c r="L1919" s="3">
        <v>-35.510332232503096</v>
      </c>
      <c r="M1919" s="3">
        <v>92.678843539345081</v>
      </c>
      <c r="N1919" s="3">
        <v>15.275816131570075</v>
      </c>
      <c r="O1919" s="3">
        <v>22.850315190540595</v>
      </c>
      <c r="P1919" s="3">
        <v>-0.55286101740516747</v>
      </c>
      <c r="Q1919" s="3">
        <v>22.752810344218876</v>
      </c>
      <c r="R1919" s="3">
        <v>-0.55523024686402667</v>
      </c>
      <c r="S1919" s="3">
        <v>-0.33019394040612959</v>
      </c>
      <c r="T1919" s="3">
        <v>-35.510332232503096</v>
      </c>
      <c r="U1919" s="3">
        <v>2391.3989346936028</v>
      </c>
      <c r="V1919" s="3">
        <v>-3.7454067101800432</v>
      </c>
      <c r="W1919" s="3">
        <v>0.00041906032228743748</v>
      </c>
      <c r="X1919" s="3">
        <v>0.0064014884312993924</v>
      </c>
      <c r="Y1919" s="3">
        <v>0.0064151902302095149</v>
      </c>
      <c r="Z1919" s="3">
        <v>86.254593289819965</v>
      </c>
    </row>
    <row r="1920">
      <c r="A1920" s="3">
        <v>44.77815</v>
      </c>
      <c r="B1920" s="3">
        <v>10.201409339904785</v>
      </c>
      <c r="C1920" s="3">
        <v>-155.53135681152344</v>
      </c>
      <c r="D1920" s="3">
        <v>2381.4426903861954</v>
      </c>
      <c r="E1920" s="3">
        <v>-156.20047431074522</v>
      </c>
      <c r="F1920" s="3">
        <v>155.86555650352557</v>
      </c>
      <c r="G1920" s="3">
        <v>-86.247305543647343</v>
      </c>
      <c r="H1920" s="3">
        <v>52.511093783907121</v>
      </c>
      <c r="I1920" s="3">
        <v>-0.33086112836555515</v>
      </c>
      <c r="J1920" s="3">
        <v>0.16543056418277757</v>
      </c>
      <c r="K1920" s="3">
        <v>0.96262457261523071</v>
      </c>
      <c r="L1920" s="3">
        <v>-35.513197488405375</v>
      </c>
      <c r="M1920" s="3">
        <v>92.664606780265558</v>
      </c>
      <c r="N1920" s="3">
        <v>15.246065678703085</v>
      </c>
      <c r="O1920" s="3">
        <v>22.852620348484415</v>
      </c>
      <c r="P1920" s="3">
        <v>-0.55280495368239591</v>
      </c>
      <c r="Q1920" s="3">
        <v>22.754726355231725</v>
      </c>
      <c r="R1920" s="3">
        <v>-0.55518319737388266</v>
      </c>
      <c r="S1920" s="3">
        <v>-0.33086112836555515</v>
      </c>
      <c r="T1920" s="3">
        <v>-35.513197488405375</v>
      </c>
      <c r="U1920" s="3">
        <v>2386.5598412293675</v>
      </c>
      <c r="V1920" s="3">
        <v>-3.75269445635266</v>
      </c>
      <c r="W1920" s="3">
        <v>0.00041991352722321078</v>
      </c>
      <c r="X1920" s="3">
        <v>0.0064020292154209476</v>
      </c>
      <c r="Y1920" s="3">
        <v>0.0064157856452229135</v>
      </c>
      <c r="Z1920" s="3">
        <v>86.247305543647343</v>
      </c>
    </row>
    <row r="1921">
      <c r="A1921" s="3">
        <v>44.77816</v>
      </c>
      <c r="B1921" s="3">
        <v>10.200193405151367</v>
      </c>
      <c r="C1921" s="3">
        <v>-155.51649475097656</v>
      </c>
      <c r="D1921" s="3">
        <v>2381.2709348105313</v>
      </c>
      <c r="E1921" s="3">
        <v>-156.1855166812168</v>
      </c>
      <c r="F1921" s="3">
        <v>155.8506467267076</v>
      </c>
      <c r="G1921" s="3">
        <v>-86.247393997858836</v>
      </c>
      <c r="H1921" s="3">
        <v>52.508241905533396</v>
      </c>
      <c r="I1921" s="3">
        <v>-0.3308791027612551</v>
      </c>
      <c r="J1921" s="3">
        <v>0.16543955138062755</v>
      </c>
      <c r="K1921" s="3">
        <v>0.96262258058242844</v>
      </c>
      <c r="L1921" s="3">
        <v>-35.516386560535864</v>
      </c>
      <c r="M1921" s="3">
        <v>92.664223264717393</v>
      </c>
      <c r="N1921" s="3">
        <v>15.246426079767922</v>
      </c>
      <c r="O1921" s="3">
        <v>22.854800194564358</v>
      </c>
      <c r="P1921" s="3">
        <v>-0.55275203072084067</v>
      </c>
      <c r="Q1921" s="3">
        <v>22.756901472158294</v>
      </c>
      <c r="R1921" s="3">
        <v>-0.55512993430675428</v>
      </c>
      <c r="S1921" s="3">
        <v>-0.3308791027612551</v>
      </c>
      <c r="T1921" s="3">
        <v>-35.516386560535864</v>
      </c>
      <c r="U1921" s="3">
        <v>2386.3874749491961</v>
      </c>
      <c r="V1921" s="3">
        <v>-3.7526060021411709</v>
      </c>
      <c r="W1921" s="3">
        <v>0.00041994381461661195</v>
      </c>
      <c r="X1921" s="3">
        <v>0.006402642327207937</v>
      </c>
      <c r="Y1921" s="3">
        <v>0.0064163994247232936</v>
      </c>
      <c r="Z1921" s="3">
        <v>86.247393997858836</v>
      </c>
    </row>
    <row r="1922">
      <c r="A1922" s="3">
        <v>44.77817</v>
      </c>
      <c r="B1922" s="3">
        <v>10.20621395111084</v>
      </c>
      <c r="C1922" s="3">
        <v>-155.51773071289063</v>
      </c>
      <c r="D1922" s="3">
        <v>2379.9159497983392</v>
      </c>
      <c r="E1922" s="3">
        <v>-156.18753731782468</v>
      </c>
      <c r="F1922" s="3">
        <v>155.85227418713856</v>
      </c>
      <c r="G1922" s="3">
        <v>-86.245215155632181</v>
      </c>
      <c r="H1922" s="3">
        <v>52.478239753372939</v>
      </c>
      <c r="I1922" s="3">
        <v>-0.33106831429740052</v>
      </c>
      <c r="J1922" s="3">
        <v>0.16553415714870026</v>
      </c>
      <c r="K1922" s="3">
        <v>0.96260161124929589</v>
      </c>
      <c r="L1922" s="3">
        <v>-35.515971139441589</v>
      </c>
      <c r="M1922" s="3">
        <v>92.660186197974056</v>
      </c>
      <c r="N1922" s="3">
        <v>15.237553460846678</v>
      </c>
      <c r="O1922" s="3">
        <v>22.854614475109354</v>
      </c>
      <c r="P1922" s="3">
        <v>-0.55275632494368265</v>
      </c>
      <c r="Q1922" s="3">
        <v>22.75660299486238</v>
      </c>
      <c r="R1922" s="3">
        <v>-0.55513701707228547</v>
      </c>
      <c r="S1922" s="3">
        <v>-0.33106831429740052</v>
      </c>
      <c r="T1922" s="3">
        <v>-35.515971139441589</v>
      </c>
      <c r="U1922" s="3">
        <v>2385.0355290682651</v>
      </c>
      <c r="V1922" s="3">
        <v>-3.7547848443678253</v>
      </c>
      <c r="W1922" s="3">
        <v>0.00042018290607478574</v>
      </c>
      <c r="X1922" s="3">
        <v>0.0064025594946484667</v>
      </c>
      <c r="Y1922" s="3">
        <v>0.0064163324225815083</v>
      </c>
      <c r="Z1922" s="3">
        <v>86.245215155632181</v>
      </c>
    </row>
    <row r="1923">
      <c r="A1923" s="3">
        <v>44.77818</v>
      </c>
      <c r="B1923" s="3">
        <v>10.177797317504883</v>
      </c>
      <c r="C1923" s="3">
        <v>-155.50743103027344</v>
      </c>
      <c r="D1923" s="3">
        <v>2386.1890649071483</v>
      </c>
      <c r="E1923" s="3">
        <v>-156.1735571282349</v>
      </c>
      <c r="F1923" s="3">
        <v>155.84013816687747</v>
      </c>
      <c r="G1923" s="3">
        <v>-86.2553923338874</v>
      </c>
      <c r="H1923" s="3">
        <v>52.617430513122287</v>
      </c>
      <c r="I1923" s="3">
        <v>-0.33019231628249845</v>
      </c>
      <c r="J1923" s="3">
        <v>0.16509615814124923</v>
      </c>
      <c r="K1923" s="3">
        <v>0.96269869740381309</v>
      </c>
      <c r="L1923" s="3">
        <v>-35.518880451694635</v>
      </c>
      <c r="M1923" s="3">
        <v>92.678878198299856</v>
      </c>
      <c r="N1923" s="3">
        <v>15.279085069105753</v>
      </c>
      <c r="O1923" s="3">
        <v>22.856122073594573</v>
      </c>
      <c r="P1923" s="3">
        <v>-0.55271956868255945</v>
      </c>
      <c r="Q1923" s="3">
        <v>22.758633998843784</v>
      </c>
      <c r="R1923" s="3">
        <v>-0.55508717855891176</v>
      </c>
      <c r="S1923" s="3">
        <v>-0.33019231628249845</v>
      </c>
      <c r="T1923" s="3">
        <v>-35.518880451694635</v>
      </c>
      <c r="U1923" s="3">
        <v>2391.2943008815409</v>
      </c>
      <c r="V1923" s="3">
        <v>-3.7446076661126066</v>
      </c>
      <c r="W1923" s="3">
        <v>0.00041907827619640529</v>
      </c>
      <c r="X1923" s="3">
        <v>0.0064031326326190732</v>
      </c>
      <c r="Y1923" s="3">
        <v>0.0064168320932132088</v>
      </c>
      <c r="Z1923" s="3">
        <v>86.2553923338874</v>
      </c>
    </row>
    <row r="1924">
      <c r="A1924" s="3">
        <v>44.77819</v>
      </c>
      <c r="B1924" s="3">
        <v>10.2138090133667</v>
      </c>
      <c r="C1924" s="3">
        <v>-155.51602172851563</v>
      </c>
      <c r="D1924" s="3">
        <v>2378.1093690941548</v>
      </c>
      <c r="E1924" s="3">
        <v>-156.18683296328118</v>
      </c>
      <c r="F1924" s="3">
        <v>155.8510664346756</v>
      </c>
      <c r="G1924" s="3">
        <v>-86.242387820540827</v>
      </c>
      <c r="H1924" s="3">
        <v>52.438450766247932</v>
      </c>
      <c r="I1924" s="3">
        <v>-0.33131958156720331</v>
      </c>
      <c r="J1924" s="3">
        <v>0.16565979078360166</v>
      </c>
      <c r="K1924" s="3">
        <v>0.96257376530714822</v>
      </c>
      <c r="L1924" s="3">
        <v>-35.516141493265685</v>
      </c>
      <c r="M1924" s="3">
        <v>92.654825365758086</v>
      </c>
      <c r="N1924" s="3">
        <v>15.226055384919919</v>
      </c>
      <c r="O1924" s="3">
        <v>22.854853377591503</v>
      </c>
      <c r="P1924" s="3">
        <v>-0.55274995444389241</v>
      </c>
      <c r="Q1924" s="3">
        <v>22.756693423107937</v>
      </c>
      <c r="R1924" s="3">
        <v>-0.5551342160481687</v>
      </c>
      <c r="S1924" s="3">
        <v>-0.33131958156720331</v>
      </c>
      <c r="T1924" s="3">
        <v>-35.516141493265685</v>
      </c>
      <c r="U1924" s="3">
        <v>2383.2327830416602</v>
      </c>
      <c r="V1924" s="3">
        <v>-3.757612179459175</v>
      </c>
      <c r="W1924" s="3">
        <v>0.00042050210683998516</v>
      </c>
      <c r="X1924" s="3">
        <v>0.0064025883682211262</v>
      </c>
      <c r="Y1924" s="3">
        <v>0.0064163821453165739</v>
      </c>
      <c r="Z1924" s="3">
        <v>86.242387820540827</v>
      </c>
    </row>
    <row r="1925">
      <c r="A1925" s="3">
        <v>44.7782</v>
      </c>
      <c r="B1925" s="3">
        <v>10.182250022888184</v>
      </c>
      <c r="C1925" s="3">
        <v>-155.523681640625</v>
      </c>
      <c r="D1925" s="3">
        <v>2385.6508838400027</v>
      </c>
      <c r="E1925" s="3">
        <v>-156.19032105164524</v>
      </c>
      <c r="F1925" s="3">
        <v>155.85664492277218</v>
      </c>
      <c r="G1925" s="3">
        <v>-86.254149090699983</v>
      </c>
      <c r="H1925" s="3">
        <v>52.604513917905692</v>
      </c>
      <c r="I1925" s="3">
        <v>-0.33027341176007868</v>
      </c>
      <c r="J1925" s="3">
        <v>0.16513670588003934</v>
      </c>
      <c r="K1925" s="3">
        <v>0.96268970924607278</v>
      </c>
      <c r="L1925" s="3">
        <v>-35.515313945653027</v>
      </c>
      <c r="M1925" s="3">
        <v>92.67714762882882</v>
      </c>
      <c r="N1925" s="3">
        <v>15.273999488426517</v>
      </c>
      <c r="O1925" s="3">
        <v>22.853723638564098</v>
      </c>
      <c r="P1925" s="3">
        <v>-0.55277708127963432</v>
      </c>
      <c r="Q1925" s="3">
        <v>22.756181148328778</v>
      </c>
      <c r="R1925" s="3">
        <v>-0.55514651456466457</v>
      </c>
      <c r="S1925" s="3">
        <v>-0.33027341176007868</v>
      </c>
      <c r="T1925" s="3">
        <v>-35.515313945653027</v>
      </c>
      <c r="U1925" s="3">
        <v>2390.7583641925844</v>
      </c>
      <c r="V1925" s="3">
        <v>-3.7458509093000174</v>
      </c>
      <c r="W1925" s="3">
        <v>0.00041917281643086653</v>
      </c>
      <c r="X1925" s="3">
        <v>0.0064024453837273577</v>
      </c>
      <c r="Y1925" s="3">
        <v>0.006416152487406011</v>
      </c>
      <c r="Z1925" s="3">
        <v>86.254149090699983</v>
      </c>
    </row>
    <row r="1926">
      <c r="A1926" s="3">
        <v>44.77821</v>
      </c>
      <c r="B1926" s="3">
        <v>10.167030334472656</v>
      </c>
      <c r="C1926" s="3">
        <v>-155.50875854492188</v>
      </c>
      <c r="D1926" s="3">
        <v>2388.7351262894194</v>
      </c>
      <c r="E1926" s="3">
        <v>-156.17347033858093</v>
      </c>
      <c r="F1926" s="3">
        <v>155.84076004051346</v>
      </c>
      <c r="G1926" s="3">
        <v>-86.259374303226693</v>
      </c>
      <c r="H1926" s="3">
        <v>52.673574546287696</v>
      </c>
      <c r="I1926" s="3">
        <v>-0.32984028422975864</v>
      </c>
      <c r="J1926" s="3">
        <v>0.16492014211487932</v>
      </c>
      <c r="K1926" s="3">
        <v>0.96273771559084043</v>
      </c>
      <c r="L1926" s="3">
        <v>-35.518870695604491</v>
      </c>
      <c r="M1926" s="3">
        <v>92.686390902107</v>
      </c>
      <c r="N1926" s="3">
        <v>15.295396337871535</v>
      </c>
      <c r="O1926" s="3">
        <v>22.85591266832521</v>
      </c>
      <c r="P1926" s="3">
        <v>-0.552723941442863</v>
      </c>
      <c r="Q1926" s="3">
        <v>22.758632415331281</v>
      </c>
      <c r="R1926" s="3">
        <v>-0.55508652298458783</v>
      </c>
      <c r="S1926" s="3">
        <v>-0.32984028422975864</v>
      </c>
      <c r="T1926" s="3">
        <v>-35.518870695604491</v>
      </c>
      <c r="U1926" s="3">
        <v>2393.83492672459</v>
      </c>
      <c r="V1926" s="3">
        <v>-3.7406256967733125</v>
      </c>
      <c r="W1926" s="3">
        <v>0.00041863159669501164</v>
      </c>
      <c r="X1926" s="3">
        <v>0.0064031361910061946</v>
      </c>
      <c r="Y1926" s="3">
        <v>0.0064168064872119008</v>
      </c>
      <c r="Z1926" s="3">
        <v>86.259374303226693</v>
      </c>
    </row>
    <row r="1927">
      <c r="A1927" s="3">
        <v>44.77822</v>
      </c>
      <c r="B1927" s="3">
        <v>10.227931976318359</v>
      </c>
      <c r="C1927" s="3">
        <v>-155.53343200683594</v>
      </c>
      <c r="D1927" s="3">
        <v>2375.38332485885</v>
      </c>
      <c r="E1927" s="3">
        <v>-156.20602433095823</v>
      </c>
      <c r="F1927" s="3">
        <v>155.86936538119753</v>
      </c>
      <c r="G1927" s="3">
        <v>-86.23762695932</v>
      </c>
      <c r="H1927" s="3">
        <v>52.377147973300119</v>
      </c>
      <c r="I1927" s="3">
        <v>-0.33170745587706491</v>
      </c>
      <c r="J1927" s="3">
        <v>0.16585372793853245</v>
      </c>
      <c r="K1927" s="3">
        <v>0.96253078188065755</v>
      </c>
      <c r="L1927" s="3">
        <v>-35.512083040302485</v>
      </c>
      <c r="M1927" s="3">
        <v>92.646550606779</v>
      </c>
      <c r="N1927" s="3">
        <v>15.206733127181167</v>
      </c>
      <c r="O1927" s="3">
        <v>22.852280735372194</v>
      </c>
      <c r="P1927" s="3">
        <v>-0.55281149004884844</v>
      </c>
      <c r="Q1927" s="3">
        <v>22.753883322870777</v>
      </c>
      <c r="R1927" s="3">
        <v>-0.55520208067683074</v>
      </c>
      <c r="S1927" s="3">
        <v>-0.33170745587706491</v>
      </c>
      <c r="T1927" s="3">
        <v>-35.512083040302485</v>
      </c>
      <c r="U1927" s="3">
        <v>2380.5138651255043</v>
      </c>
      <c r="V1927" s="3">
        <v>-3.7623730406800036</v>
      </c>
      <c r="W1927" s="3">
        <v>0.00042098468467586045</v>
      </c>
      <c r="X1927" s="3">
        <v>0.0064018017504963252</v>
      </c>
      <c r="Y1927" s="3">
        <v>0.006415628866867959</v>
      </c>
      <c r="Z1927" s="3">
        <v>86.23762695932</v>
      </c>
    </row>
    <row r="1928">
      <c r="A1928" s="3">
        <v>44.77823</v>
      </c>
      <c r="B1928" s="3">
        <v>10.186245918273926</v>
      </c>
      <c r="C1928" s="3">
        <v>-155.53608703613281</v>
      </c>
      <c r="D1928" s="3">
        <v>2385.1018492331759</v>
      </c>
      <c r="E1928" s="3">
        <v>-156.20319656604818</v>
      </c>
      <c r="F1928" s="3">
        <v>155.86928490379057</v>
      </c>
      <c r="G1928" s="3">
        <v>-86.252981297035731</v>
      </c>
      <c r="H1928" s="3">
        <v>52.591602248619395</v>
      </c>
      <c r="I1928" s="3">
        <v>-0.3303545161367375</v>
      </c>
      <c r="J1928" s="3">
        <v>0.16517725806836875</v>
      </c>
      <c r="K1928" s="3">
        <v>0.96268072018594064</v>
      </c>
      <c r="L1928" s="3">
        <v>-35.512576678516417</v>
      </c>
      <c r="M1928" s="3">
        <v>92.675416901772138</v>
      </c>
      <c r="N1928" s="3">
        <v>15.269225609122996</v>
      </c>
      <c r="O1928" s="3">
        <v>22.851884518765576</v>
      </c>
      <c r="P1928" s="3">
        <v>-0.55282077865360546</v>
      </c>
      <c r="Q1928" s="3">
        <v>22.75428914124366</v>
      </c>
      <c r="R1928" s="3">
        <v>-0.55519188118551743</v>
      </c>
      <c r="S1928" s="3">
        <v>-0.3303545161367375</v>
      </c>
      <c r="T1928" s="3">
        <v>-35.512576678516417</v>
      </c>
      <c r="U1928" s="3">
        <v>2390.2113441771144</v>
      </c>
      <c r="V1928" s="3">
        <v>-3.7470187029642763</v>
      </c>
      <c r="W1928" s="3">
        <v>0.00041926930722958672</v>
      </c>
      <c r="X1928" s="3">
        <v>0.0064019176430692628</v>
      </c>
      <c r="Y1928" s="3">
        <v>0.00641563217934338</v>
      </c>
      <c r="Z1928" s="3">
        <v>86.252981297035731</v>
      </c>
    </row>
    <row r="1929">
      <c r="A1929" s="3">
        <v>44.77824</v>
      </c>
      <c r="B1929" s="3">
        <v>10.166671752929688</v>
      </c>
      <c r="C1929" s="3">
        <v>-155.52349853515625</v>
      </c>
      <c r="D1929" s="3">
        <v>2389.2696057730745</v>
      </c>
      <c r="E1929" s="3">
        <v>-156.18810044744188</v>
      </c>
      <c r="F1929" s="3">
        <v>155.8554452406029</v>
      </c>
      <c r="G1929" s="3">
        <v>-86.259859362096563</v>
      </c>
      <c r="H1929" s="3">
        <v>52.684441506150087</v>
      </c>
      <c r="I1929" s="3">
        <v>-0.32977223335380723</v>
      </c>
      <c r="J1929" s="3">
        <v>0.16488611667690362</v>
      </c>
      <c r="K1929" s="3">
        <v>0.96274525833018343</v>
      </c>
      <c r="L1929" s="3">
        <v>-35.515746975190673</v>
      </c>
      <c r="M1929" s="3">
        <v>92.687843243725169</v>
      </c>
      <c r="N1929" s="3">
        <v>15.297385645438951</v>
      </c>
      <c r="O1929" s="3">
        <v>22.853730130327367</v>
      </c>
      <c r="P1929" s="3">
        <v>-0.5527759366785131</v>
      </c>
      <c r="Q1929" s="3">
        <v>22.756484356136095</v>
      </c>
      <c r="R1929" s="3">
        <v>-0.55513812598136614</v>
      </c>
      <c r="S1929" s="3">
        <v>-0.32977223335380723</v>
      </c>
      <c r="T1929" s="3">
        <v>-35.515746975190673</v>
      </c>
      <c r="U1929" s="3">
        <v>2394.3692221109936</v>
      </c>
      <c r="V1929" s="3">
        <v>-3.7401406379034334</v>
      </c>
      <c r="W1929" s="3">
        <v>0.00041853794882911046</v>
      </c>
      <c r="X1929" s="3">
        <v>0.0064025364104898968</v>
      </c>
      <c r="Y1929" s="3">
        <v>0.0064162018751173144</v>
      </c>
      <c r="Z1929" s="3">
        <v>86.259859362096563</v>
      </c>
    </row>
    <row r="1930">
      <c r="A1930" s="3">
        <v>44.77825</v>
      </c>
      <c r="B1930" s="3">
        <v>10.197139739990234</v>
      </c>
      <c r="C1930" s="3">
        <v>-155.51991271972656</v>
      </c>
      <c r="D1930" s="3">
        <v>2382.0821848668243</v>
      </c>
      <c r="E1930" s="3">
        <v>-156.18851944061819</v>
      </c>
      <c r="F1930" s="3">
        <v>155.85385754362403</v>
      </c>
      <c r="G1930" s="3">
        <v>-86.248596432772814</v>
      </c>
      <c r="H1930" s="3">
        <v>52.525941251629447</v>
      </c>
      <c r="I1930" s="3">
        <v>-0.33076758149383845</v>
      </c>
      <c r="J1930" s="3">
        <v>0.16538379074691922</v>
      </c>
      <c r="K1930" s="3">
        <v>0.96263494012000927</v>
      </c>
      <c r="L1930" s="3">
        <v>-35.515737624601009</v>
      </c>
      <c r="M1930" s="3">
        <v>92.66660279398539</v>
      </c>
      <c r="N1930" s="3">
        <v>15.251327007888538</v>
      </c>
      <c r="O1930" s="3">
        <v>22.854252984625418</v>
      </c>
      <c r="P1930" s="3">
        <v>-0.55276309288752457</v>
      </c>
      <c r="Q1930" s="3">
        <v>22.7564192437</v>
      </c>
      <c r="R1930" s="3">
        <v>-0.555139516025258</v>
      </c>
      <c r="S1930" s="3">
        <v>-0.33076758149383845</v>
      </c>
      <c r="T1930" s="3">
        <v>-35.515737624601009</v>
      </c>
      <c r="U1930" s="3">
        <v>2387.1971826945833</v>
      </c>
      <c r="V1930" s="3">
        <v>-3.7514035672271797</v>
      </c>
      <c r="W1930" s="3">
        <v>0.000419800797114776</v>
      </c>
      <c r="X1930" s="3">
        <v>0.00640251923496972</v>
      </c>
      <c r="Y1930" s="3">
        <v>0.0064162672375311361</v>
      </c>
      <c r="Z1930" s="3">
        <v>86.248596432772814</v>
      </c>
    </row>
    <row r="1931">
      <c r="A1931" s="3">
        <v>44.77826</v>
      </c>
      <c r="B1931" s="3">
        <v>10.17604923248291</v>
      </c>
      <c r="C1931" s="3">
        <v>-155.52197265625</v>
      </c>
      <c r="D1931" s="3">
        <v>2387.0399407399959</v>
      </c>
      <c r="E1931" s="3">
        <v>-156.1878076904467</v>
      </c>
      <c r="F1931" s="3">
        <v>155.85453460478232</v>
      </c>
      <c r="G1931" s="3">
        <v>-86.256382731712463</v>
      </c>
      <c r="H1931" s="3">
        <v>52.635298398020531</v>
      </c>
      <c r="I1931" s="3">
        <v>-0.33008020029075036</v>
      </c>
      <c r="J1931" s="3">
        <v>0.16504010014537518</v>
      </c>
      <c r="K1931" s="3">
        <v>0.96271112383568258</v>
      </c>
      <c r="L1931" s="3">
        <v>-35.51583407832036</v>
      </c>
      <c r="M1931" s="3">
        <v>92.681270795696292</v>
      </c>
      <c r="N1931" s="3">
        <v>15.283138780403025</v>
      </c>
      <c r="O1931" s="3">
        <v>22.853944148425711</v>
      </c>
      <c r="P1931" s="3">
        <v>-0.55277026636686577</v>
      </c>
      <c r="Q1931" s="3">
        <v>22.756516846585637</v>
      </c>
      <c r="R1931" s="3">
        <v>-0.55513683748812348</v>
      </c>
      <c r="S1931" s="3">
        <v>-0.33008020029075036</v>
      </c>
      <c r="T1931" s="3">
        <v>-35.51583407832036</v>
      </c>
      <c r="U1931" s="3">
        <v>2392.1442912080265</v>
      </c>
      <c r="V1931" s="3">
        <v>-3.7436172682875415</v>
      </c>
      <c r="W1931" s="3">
        <v>0.00041892889303309869</v>
      </c>
      <c r="X1931" s="3">
        <v>0.0064025484113454613</v>
      </c>
      <c r="Y1931" s="3">
        <v>0.0064162393640699086</v>
      </c>
      <c r="Z1931" s="3">
        <v>86.256382731712463</v>
      </c>
    </row>
    <row r="1932">
      <c r="A1932" s="3">
        <v>44.77827</v>
      </c>
      <c r="B1932" s="3">
        <v>10.165201187133789</v>
      </c>
      <c r="C1932" s="3">
        <v>-155.51780700683594</v>
      </c>
      <c r="D1932" s="3">
        <v>2389.4381590925509</v>
      </c>
      <c r="E1932" s="3">
        <v>-156.18224098493573</v>
      </c>
      <c r="F1932" s="3">
        <v>155.84966991107288</v>
      </c>
      <c r="G1932" s="3">
        <v>-86.260262351451516</v>
      </c>
      <c r="H1932" s="3">
        <v>52.688525518862626</v>
      </c>
      <c r="I1932" s="3">
        <v>-0.32974666578436596</v>
      </c>
      <c r="J1932" s="3">
        <v>0.16487333289218298</v>
      </c>
      <c r="K1932" s="3">
        <v>0.96274809224743318</v>
      </c>
      <c r="L1932" s="3">
        <v>-35.516993747075254</v>
      </c>
      <c r="M1932" s="3">
        <v>92.688388912607209</v>
      </c>
      <c r="N1932" s="3">
        <v>15.299038764100075</v>
      </c>
      <c r="O1932" s="3">
        <v>22.854550182016386</v>
      </c>
      <c r="P1932" s="3">
        <v>-0.55275531230748109</v>
      </c>
      <c r="Q1932" s="3">
        <v>22.757321844150606</v>
      </c>
      <c r="R1932" s="3">
        <v>-0.55511690303551986</v>
      </c>
      <c r="S1932" s="3">
        <v>-0.32974666578436596</v>
      </c>
      <c r="T1932" s="3">
        <v>-35.516993747075254</v>
      </c>
      <c r="U1932" s="3">
        <v>2394.5370342775395</v>
      </c>
      <c r="V1932" s="3">
        <v>-3.7397376485484921</v>
      </c>
      <c r="W1932" s="3">
        <v>0.00041850842475026642</v>
      </c>
      <c r="X1932" s="3">
        <v>0.0064027766133567853</v>
      </c>
      <c r="Y1932" s="3">
        <v>0.006416439640652403</v>
      </c>
      <c r="Z1932" s="3">
        <v>86.260262351451516</v>
      </c>
    </row>
    <row r="1933">
      <c r="A1933" s="3">
        <v>44.77828</v>
      </c>
      <c r="B1933" s="3">
        <v>10.197553634643555</v>
      </c>
      <c r="C1933" s="3">
        <v>-155.51315307617188</v>
      </c>
      <c r="D1933" s="3">
        <v>2381.7801553218574</v>
      </c>
      <c r="E1933" s="3">
        <v>-156.18184313919502</v>
      </c>
      <c r="F1933" s="3">
        <v>155.84713946628696</v>
      </c>
      <c r="G1933" s="3">
        <v>-86.24828199876093</v>
      </c>
      <c r="H1933" s="3">
        <v>52.519699383238532</v>
      </c>
      <c r="I1933" s="3">
        <v>-0.33080690210809471</v>
      </c>
      <c r="J1933" s="3">
        <v>0.16540345105404736</v>
      </c>
      <c r="K1933" s="3">
        <v>0.96263058232673171</v>
      </c>
      <c r="L1933" s="3">
        <v>-35.5171637057025</v>
      </c>
      <c r="M1933" s="3">
        <v>92.665763803070263</v>
      </c>
      <c r="N1933" s="3">
        <v>15.25004512335744</v>
      </c>
      <c r="O1933" s="3">
        <v>22.855230050486632</v>
      </c>
      <c r="P1933" s="3">
        <v>-0.55273867213924566</v>
      </c>
      <c r="Q1933" s="3">
        <v>22.757375748631279</v>
      </c>
      <c r="R1933" s="3">
        <v>-0.55511538980072272</v>
      </c>
      <c r="S1933" s="3">
        <v>-0.33080690210809471</v>
      </c>
      <c r="T1933" s="3">
        <v>-35.5171637057025</v>
      </c>
      <c r="U1933" s="3">
        <v>2386.8953635237904</v>
      </c>
      <c r="V1933" s="3">
        <v>-3.7517180012390754</v>
      </c>
      <c r="W1933" s="3">
        <v>0.00041985403134944956</v>
      </c>
      <c r="X1933" s="3">
        <v>0.0064027929233026349</v>
      </c>
      <c r="Y1933" s="3">
        <v>0.0064165438225211782</v>
      </c>
      <c r="Z1933" s="3">
        <v>86.24828199876093</v>
      </c>
    </row>
    <row r="1934">
      <c r="A1934" s="3">
        <v>44.77829</v>
      </c>
      <c r="B1934" s="3">
        <v>10.217243194580078</v>
      </c>
      <c r="C1934" s="3">
        <v>-155.51046752929688</v>
      </c>
      <c r="D1934" s="3">
        <v>2377.1478379375021</v>
      </c>
      <c r="E1934" s="3">
        <v>-156.18175390735067</v>
      </c>
      <c r="F1934" s="3">
        <v>155.8457492833144</v>
      </c>
      <c r="G1934" s="3">
        <v>-86.240994156222257</v>
      </c>
      <c r="H1934" s="3">
        <v>52.417567144498577</v>
      </c>
      <c r="I1934" s="3">
        <v>-0.33145161424682851</v>
      </c>
      <c r="J1934" s="3">
        <v>0.16572580712341425</v>
      </c>
      <c r="K1934" s="3">
        <v>0.96255913350396793</v>
      </c>
      <c r="L1934" s="3">
        <v>-35.517234644403672</v>
      </c>
      <c r="M1934" s="3">
        <v>92.652008549190953</v>
      </c>
      <c r="N1934" s="3">
        <v>15.220394050304119</v>
      </c>
      <c r="O1934" s="3">
        <v>22.855620659494569</v>
      </c>
      <c r="P1934" s="3">
        <v>-0.55272902818033776</v>
      </c>
      <c r="Q1934" s="3">
        <v>22.757384684889079</v>
      </c>
      <c r="R1934" s="3">
        <v>-0.55511497346921335</v>
      </c>
      <c r="S1934" s="3">
        <v>-0.33145161424682851</v>
      </c>
      <c r="T1934" s="3">
        <v>-35.517234644403672</v>
      </c>
      <c r="U1934" s="3">
        <v>2382.2729868057768</v>
      </c>
      <c r="V1934" s="3">
        <v>-3.7590058437777536</v>
      </c>
      <c r="W1934" s="3">
        <v>0.00042067219549442726</v>
      </c>
      <c r="X1934" s="3">
        <v>0.0064027965814317522</v>
      </c>
      <c r="Y1934" s="3">
        <v>0.0064166010596932261</v>
      </c>
      <c r="Z1934" s="3">
        <v>86.240994156222257</v>
      </c>
    </row>
    <row r="1935">
      <c r="A1935" s="3">
        <v>44.7783</v>
      </c>
      <c r="B1935" s="3">
        <v>10.209244728088379</v>
      </c>
      <c r="C1935" s="3">
        <v>-155.513427734375</v>
      </c>
      <c r="D1935" s="3">
        <v>2379.0844014923114</v>
      </c>
      <c r="E1935" s="3">
        <v>-156.18365074621696</v>
      </c>
      <c r="F1935" s="3">
        <v>155.84817895507371</v>
      </c>
      <c r="G1935" s="3">
        <v>-86.243999721620639</v>
      </c>
      <c r="H1935" s="3">
        <v>52.460147876425815</v>
      </c>
      <c r="I1935" s="3">
        <v>-0.33118251714656732</v>
      </c>
      <c r="J1935" s="3">
        <v>0.16559125857328366</v>
      </c>
      <c r="K1935" s="3">
        <v>0.96258895496093577</v>
      </c>
      <c r="L1935" s="3">
        <v>-35.516808676503523</v>
      </c>
      <c r="M1935" s="3">
        <v>92.65774962127864</v>
      </c>
      <c r="N1935" s="3">
        <v>15.232608471664483</v>
      </c>
      <c r="O1935" s="3">
        <v>22.85517947683784</v>
      </c>
      <c r="P1935" s="3">
        <v>-0.55273940147549216</v>
      </c>
      <c r="Q1935" s="3">
        <v>22.757102199530213</v>
      </c>
      <c r="R1935" s="3">
        <v>-0.55512156661594159</v>
      </c>
      <c r="S1935" s="3">
        <v>-0.33118251714656732</v>
      </c>
      <c r="T1935" s="3">
        <v>-35.516808676503523</v>
      </c>
      <c r="U1935" s="3">
        <v>2384.2055117343484</v>
      </c>
      <c r="V1935" s="3">
        <v>-3.7560002783793576</v>
      </c>
      <c r="W1935" s="3">
        <v>0.00042032977029849686</v>
      </c>
      <c r="X1935" s="3">
        <v>0.0064027188199416692</v>
      </c>
      <c r="Y1935" s="3">
        <v>0.0064165010249383142</v>
      </c>
      <c r="Z1935" s="3">
        <v>86.243999721620639</v>
      </c>
    </row>
    <row r="1936">
      <c r="A1936" s="3">
        <v>44.77831</v>
      </c>
      <c r="B1936" s="3">
        <v>10.179787635803223</v>
      </c>
      <c r="C1936" s="3">
        <v>-155.51849365234375</v>
      </c>
      <c r="D1936" s="3">
        <v>2386.0645048011943</v>
      </c>
      <c r="E1936" s="3">
        <v>-156.18483290162754</v>
      </c>
      <c r="F1936" s="3">
        <v>155.85130716232104</v>
      </c>
      <c r="G1936" s="3">
        <v>-86.254927803405167</v>
      </c>
      <c r="H1936" s="3">
        <v>52.613977557862754</v>
      </c>
      <c r="I1936" s="3">
        <v>-0.33021399139626517</v>
      </c>
      <c r="J1936" s="3">
        <v>0.16510699569813259</v>
      </c>
      <c r="K1936" s="3">
        <v>0.96269629505026921</v>
      </c>
      <c r="L1936" s="3">
        <v>-35.516478826872742</v>
      </c>
      <c r="M1936" s="3">
        <v>92.6784156503515</v>
      </c>
      <c r="N1936" s="3">
        <v>15.277184477343251</v>
      </c>
      <c r="O1936" s="3">
        <v>22.854428858927363</v>
      </c>
      <c r="P1936" s="3">
        <v>-0.55275725907166973</v>
      </c>
      <c r="Q1936" s="3">
        <v>22.756923853570925</v>
      </c>
      <c r="R1936" s="3">
        <v>-0.55512561956948525</v>
      </c>
      <c r="S1936" s="3">
        <v>-0.33021399139626517</v>
      </c>
      <c r="T1936" s="3">
        <v>-35.516478826872742</v>
      </c>
      <c r="U1936" s="3">
        <v>2391.1707431926893</v>
      </c>
      <c r="V1936" s="3">
        <v>-3.7450721965948381</v>
      </c>
      <c r="W1936" s="3">
        <v>0.00041910015340650635</v>
      </c>
      <c r="X1936" s="3">
        <v>0.006402670358074054</v>
      </c>
      <c r="Y1936" s="3">
        <v>0.006416372234584391</v>
      </c>
      <c r="Z1936" s="3">
        <v>86.254927803405167</v>
      </c>
    </row>
    <row r="1937">
      <c r="A1937" s="3">
        <v>44.77832</v>
      </c>
      <c r="B1937" s="3">
        <v>10.200166702270508</v>
      </c>
      <c r="C1937" s="3">
        <v>-155.52915954589844</v>
      </c>
      <c r="D1937" s="3">
        <v>2381.6633177573513</v>
      </c>
      <c r="E1937" s="3">
        <v>-156.19812349489607</v>
      </c>
      <c r="F1937" s="3">
        <v>155.86328262232786</v>
      </c>
      <c r="G1937" s="3">
        <v>-86.247708495896745</v>
      </c>
      <c r="H1937" s="3">
        <v>52.516105248595508</v>
      </c>
      <c r="I1937" s="3">
        <v>-0.33082954758086486</v>
      </c>
      <c r="J1937" s="3">
        <v>0.16541477379043243</v>
      </c>
      <c r="K1937" s="3">
        <v>0.96262807260151861</v>
      </c>
      <c r="L1937" s="3">
        <v>-35.513695894117348</v>
      </c>
      <c r="M1937" s="3">
        <v>92.665280616051461</v>
      </c>
      <c r="N1937" s="3">
        <v>15.247707619452768</v>
      </c>
      <c r="O1937" s="3">
        <v>22.852857462878788</v>
      </c>
      <c r="P1937" s="3">
        <v>-0.55279506995031924</v>
      </c>
      <c r="Q1937" s="3">
        <v>22.754983446007216</v>
      </c>
      <c r="R1937" s="3">
        <v>-0.555172758957706</v>
      </c>
      <c r="S1937" s="3">
        <v>-0.33082954758086486</v>
      </c>
      <c r="T1937" s="3">
        <v>-35.513695894117348</v>
      </c>
      <c r="U1937" s="3">
        <v>2386.7798417395525</v>
      </c>
      <c r="V1937" s="3">
        <v>-3.7522915041032614</v>
      </c>
      <c r="W1937" s="3">
        <v>0.00041987462818280768</v>
      </c>
      <c r="X1937" s="3">
        <v>0.006402125567357894</v>
      </c>
      <c r="Y1937" s="3">
        <v>0.0064158792447808191</v>
      </c>
      <c r="Z1937" s="3">
        <v>86.247708495896745</v>
      </c>
    </row>
    <row r="1938">
      <c r="A1938" s="3">
        <v>44.77833</v>
      </c>
      <c r="B1938" s="3">
        <v>10.178613662719727</v>
      </c>
      <c r="C1938" s="3">
        <v>-155.51734924316406</v>
      </c>
      <c r="D1938" s="3">
        <v>2386.3023881805411</v>
      </c>
      <c r="E1938" s="3">
        <v>-156.18353971386782</v>
      </c>
      <c r="F1938" s="3">
        <v>155.85008852007485</v>
      </c>
      <c r="G1938" s="3">
        <v>-86.255330993554892</v>
      </c>
      <c r="H1938" s="3">
        <v>52.619303650409911</v>
      </c>
      <c r="I1938" s="3">
        <v>-0.33018055929472406</v>
      </c>
      <c r="J1938" s="3">
        <v>0.16509027964736203</v>
      </c>
      <c r="K1938" s="3">
        <v>0.9627000004878894</v>
      </c>
      <c r="L1938" s="3">
        <v>-35.516751761605157</v>
      </c>
      <c r="M1938" s="3">
        <v>92.679129093938229</v>
      </c>
      <c r="N1938" s="3">
        <v>15.278834072734599</v>
      </c>
      <c r="O1938" s="3">
        <v>22.854588872044605</v>
      </c>
      <c r="P1938" s="3">
        <v>-0.55275299400634581</v>
      </c>
      <c r="Q1938" s="3">
        <v>22.757104147685677</v>
      </c>
      <c r="R1938" s="3">
        <v>-0.55512082485642178</v>
      </c>
      <c r="S1938" s="3">
        <v>-0.33018055929472406</v>
      </c>
      <c r="T1938" s="3">
        <v>-35.516751761605157</v>
      </c>
      <c r="U1938" s="3">
        <v>2391.4080341743661</v>
      </c>
      <c r="V1938" s="3">
        <v>-3.7446690064451151</v>
      </c>
      <c r="W1938" s="3">
        <v>0.00041905837456017447</v>
      </c>
      <c r="X1938" s="3">
        <v>0.0064027233716947712</v>
      </c>
      <c r="Y1938" s="3">
        <v>0.0064164224062740341</v>
      </c>
      <c r="Z1938" s="3">
        <v>86.255330993554892</v>
      </c>
    </row>
    <row r="1939">
      <c r="A1939" s="3">
        <v>44.77834</v>
      </c>
      <c r="B1939" s="3">
        <v>10.202907562255859</v>
      </c>
      <c r="C1939" s="3">
        <v>-155.50338745117188</v>
      </c>
      <c r="D1939" s="3">
        <v>2380.2433456668232</v>
      </c>
      <c r="E1939" s="3">
        <v>-156.17282188877616</v>
      </c>
      <c r="F1939" s="3">
        <v>155.837745207999</v>
      </c>
      <c r="G1939" s="3">
        <v>-86.24608284118267</v>
      </c>
      <c r="H1939" s="3">
        <v>52.486378204339111</v>
      </c>
      <c r="I1939" s="3">
        <v>-0.33101696696440952</v>
      </c>
      <c r="J1939" s="3">
        <v>0.16550848348220476</v>
      </c>
      <c r="K1939" s="3">
        <v>0.9626073017627178</v>
      </c>
      <c r="L1939" s="3">
        <v>-35.519103483969189</v>
      </c>
      <c r="M1939" s="3">
        <v>92.66128174069</v>
      </c>
      <c r="N1939" s="3">
        <v>15.241085592741579</v>
      </c>
      <c r="O1939" s="3">
        <v>22.856634734324196</v>
      </c>
      <c r="P1939" s="3">
        <v>-0.55270322170022856</v>
      </c>
      <c r="Q1939" s="3">
        <v>22.758659822724045</v>
      </c>
      <c r="R1939" s="3">
        <v>-0.55508258189582</v>
      </c>
      <c r="S1939" s="3">
        <v>-0.33101696696440952</v>
      </c>
      <c r="T1939" s="3">
        <v>-35.519103483969189</v>
      </c>
      <c r="U1939" s="3">
        <v>2385.3612587798721</v>
      </c>
      <c r="V1939" s="3">
        <v>-3.7539171588173303</v>
      </c>
      <c r="W1939" s="3">
        <v>0.00042012511108180449</v>
      </c>
      <c r="X1939" s="3">
        <v>0.0064031627776578457</v>
      </c>
      <c r="Y1939" s="3">
        <v>0.0064169306265647319</v>
      </c>
      <c r="Z1939" s="3">
        <v>86.24608284118267</v>
      </c>
    </row>
    <row r="1940">
      <c r="A1940" s="3">
        <v>44.77835</v>
      </c>
      <c r="B1940" s="3">
        <v>10.192763328552246</v>
      </c>
      <c r="C1940" s="3">
        <v>-155.52471923828125</v>
      </c>
      <c r="D1940" s="3">
        <v>2383.2428886454327</v>
      </c>
      <c r="E1940" s="3">
        <v>-156.19273153099405</v>
      </c>
      <c r="F1940" s="3">
        <v>155.85836749567886</v>
      </c>
      <c r="G1940" s="3">
        <v>-86.250317424357718</v>
      </c>
      <c r="H1940" s="3">
        <v>52.551269821855911</v>
      </c>
      <c r="I1940" s="3">
        <v>-0.33060812019996161</v>
      </c>
      <c r="J1940" s="3">
        <v>0.1653040600999808</v>
      </c>
      <c r="K1940" s="3">
        <v>0.96265261296971638</v>
      </c>
      <c r="L1940" s="3">
        <v>-35.514827136290712</v>
      </c>
      <c r="M1940" s="3">
        <v>92.670005325742252</v>
      </c>
      <c r="N1940" s="3">
        <v>15.258346949214564</v>
      </c>
      <c r="O1940" s="3">
        <v>22.853493591429132</v>
      </c>
      <c r="P1940" s="3">
        <v>-0.55277889279515369</v>
      </c>
      <c r="Q1940" s="3">
        <v>22.755752713855205</v>
      </c>
      <c r="R1940" s="3">
        <v>-0.55515319764744908</v>
      </c>
      <c r="S1940" s="3">
        <v>-0.33060812019996161</v>
      </c>
      <c r="T1940" s="3">
        <v>-35.514827136290712</v>
      </c>
      <c r="U1940" s="3">
        <v>2388.3556761215737</v>
      </c>
      <c r="V1940" s="3">
        <v>-3.749682575642288</v>
      </c>
      <c r="W1940" s="3">
        <v>0.00041959634276654513</v>
      </c>
      <c r="X1940" s="3">
        <v>0.0064023465765535026</v>
      </c>
      <c r="Y1940" s="3">
        <v>0.0064160815750089559</v>
      </c>
      <c r="Z1940" s="3">
        <v>86.250317424357718</v>
      </c>
    </row>
    <row r="1941">
      <c r="A1941" s="3">
        <v>44.77836</v>
      </c>
      <c r="B1941" s="3">
        <v>10.186844825744629</v>
      </c>
      <c r="C1941" s="3">
        <v>-155.52703857421875</v>
      </c>
      <c r="D1941" s="3">
        <v>2384.6865197924149</v>
      </c>
      <c r="E1941" s="3">
        <v>-156.19426536934788</v>
      </c>
      <c r="F1941" s="3">
        <v>155.860294928408</v>
      </c>
      <c r="G1941" s="3">
        <v>-86.252544225427158</v>
      </c>
      <c r="H1941" s="3">
        <v>52.583003964176477</v>
      </c>
      <c r="I1941" s="3">
        <v>-0.33040854817968335</v>
      </c>
      <c r="J1941" s="3">
        <v>0.16520427408984167</v>
      </c>
      <c r="K1941" s="3">
        <v>0.9626747316866161</v>
      </c>
      <c r="L1941" s="3">
        <v>-35.514484221054886</v>
      </c>
      <c r="M1941" s="3">
        <v>92.674263902789832</v>
      </c>
      <c r="N1941" s="3">
        <v>15.267439647373854</v>
      </c>
      <c r="O1941" s="3">
        <v>22.853148700086585</v>
      </c>
      <c r="P1941" s="3">
        <v>-0.55278703761215908</v>
      </c>
      <c r="Q1941" s="3">
        <v>22.755525185358238</v>
      </c>
      <c r="R1941" s="3">
        <v>-0.55515855015992011</v>
      </c>
      <c r="S1941" s="3">
        <v>-0.33040854817968335</v>
      </c>
      <c r="T1941" s="3">
        <v>-35.514484221054886</v>
      </c>
      <c r="U1941" s="3">
        <v>2389.7963189807469</v>
      </c>
      <c r="V1941" s="3">
        <v>-3.7474557745728418</v>
      </c>
      <c r="W1941" s="3">
        <v>0.00041934232935868205</v>
      </c>
      <c r="X1941" s="3">
        <v>0.0064022837050728473</v>
      </c>
      <c r="Y1941" s="3">
        <v>0.006416002231096344</v>
      </c>
      <c r="Z1941" s="3">
        <v>86.252544225427158</v>
      </c>
    </row>
    <row r="1942">
      <c r="A1942" s="3">
        <v>44.77837</v>
      </c>
      <c r="B1942" s="3">
        <v>10.207049369812012</v>
      </c>
      <c r="C1942" s="3">
        <v>-155.50296020507813</v>
      </c>
      <c r="D1942" s="3">
        <v>2379.2727564545094</v>
      </c>
      <c r="E1942" s="3">
        <v>-156.17294009935398</v>
      </c>
      <c r="F1942" s="3">
        <v>155.8375901038639</v>
      </c>
      <c r="G1942" s="3">
        <v>-86.2445530329052</v>
      </c>
      <c r="H1942" s="3">
        <v>52.46497009926717</v>
      </c>
      <c r="I1942" s="3">
        <v>-0.33115206972929556</v>
      </c>
      <c r="J1942" s="3">
        <v>0.16557603486464778</v>
      </c>
      <c r="K1942" s="3">
        <v>0.96259232921506088</v>
      </c>
      <c r="L1942" s="3">
        <v>-35.519089165422379</v>
      </c>
      <c r="M1942" s="3">
        <v>92.658399226367621</v>
      </c>
      <c r="N1942" s="3">
        <v>15.234859220431311</v>
      </c>
      <c r="O1942" s="3">
        <v>22.856683240842443</v>
      </c>
      <c r="P1942" s="3">
        <v>-0.55270135754077676</v>
      </c>
      <c r="Q1942" s="3">
        <v>22.758628365193342</v>
      </c>
      <c r="R1942" s="3">
        <v>-0.55508265495532716</v>
      </c>
      <c r="S1942" s="3">
        <v>-0.33115206972929556</v>
      </c>
      <c r="T1942" s="3">
        <v>-35.519089165422379</v>
      </c>
      <c r="U1942" s="3">
        <v>2384.3927606050806</v>
      </c>
      <c r="V1942" s="3">
        <v>-3.7554469670947972</v>
      </c>
      <c r="W1942" s="3">
        <v>0.0004202964949214806</v>
      </c>
      <c r="X1942" s="3">
        <v>0.0064031579309694808</v>
      </c>
      <c r="Y1942" s="3">
        <v>0.0064169370132938549</v>
      </c>
      <c r="Z1942" s="3">
        <v>86.2445530329052</v>
      </c>
    </row>
    <row r="1943">
      <c r="A1943" s="3">
        <v>44.77838</v>
      </c>
      <c r="B1943" s="3">
        <v>10.197633743286133</v>
      </c>
      <c r="C1943" s="3">
        <v>-155.51153564453125</v>
      </c>
      <c r="D1943" s="3">
        <v>2381.7122740334758</v>
      </c>
      <c r="E1943" s="3">
        <v>-156.18024316858214</v>
      </c>
      <c r="F1943" s="3">
        <v>155.84553074272782</v>
      </c>
      <c r="G1943" s="3">
        <v>-86.248213701243557</v>
      </c>
      <c r="H1943" s="3">
        <v>52.518302733982594</v>
      </c>
      <c r="I1943" s="3">
        <v>-0.33081570157221546</v>
      </c>
      <c r="J1943" s="3">
        <v>0.16540785078610773</v>
      </c>
      <c r="K1943" s="3">
        <v>0.96262960710953083</v>
      </c>
      <c r="L1943" s="3">
        <v>-35.517505431272561</v>
      </c>
      <c r="M1943" s="3">
        <v>92.665576048384963</v>
      </c>
      <c r="N1943" s="3">
        <v>15.249766716412635</v>
      </c>
      <c r="O1943" s="3">
        <v>22.855416719989975</v>
      </c>
      <c r="P1943" s="3">
        <v>-0.55273168894539337</v>
      </c>
      <c r="Q1943" s="3">
        <v>22.757558061199962</v>
      </c>
      <c r="R1943" s="3">
        <v>-0.555108463360534</v>
      </c>
      <c r="S1943" s="3">
        <v>-0.33081570157221546</v>
      </c>
      <c r="T1943" s="3">
        <v>-35.517505431272561</v>
      </c>
      <c r="U1943" s="3">
        <v>2386.827523018349</v>
      </c>
      <c r="V1943" s="3">
        <v>-3.7517862987564463</v>
      </c>
      <c r="W1943" s="3">
        <v>0.0004198659976280345</v>
      </c>
      <c r="X1943" s="3">
        <v>0.0064028585159813869</v>
      </c>
      <c r="Y1943" s="3">
        <v>0.0064166100576269671</v>
      </c>
      <c r="Z1943" s="3">
        <v>86.248213701243557</v>
      </c>
    </row>
    <row r="1944">
      <c r="A1944" s="3">
        <v>44.77839</v>
      </c>
      <c r="B1944" s="3">
        <v>10.186712265014648</v>
      </c>
      <c r="C1944" s="3">
        <v>-155.51789855957031</v>
      </c>
      <c r="D1944" s="3">
        <v>2384.4382021641477</v>
      </c>
      <c r="E1944" s="3">
        <v>-156.18514720253248</v>
      </c>
      <c r="F1944" s="3">
        <v>155.85116579337802</v>
      </c>
      <c r="G1944" s="3">
        <v>-86.25237323886833</v>
      </c>
      <c r="H1944" s="3">
        <v>52.578099709832465</v>
      </c>
      <c r="I1944" s="3">
        <v>-0.33043937467289586</v>
      </c>
      <c r="J1944" s="3">
        <v>0.16521968733644793</v>
      </c>
      <c r="K1944" s="3">
        <v>0.96267131513003312</v>
      </c>
      <c r="L1944" s="3">
        <v>-35.516429946137748</v>
      </c>
      <c r="M1944" s="3">
        <v>92.673606097418755</v>
      </c>
      <c r="N1944" s="3">
        <v>15.26674107539904</v>
      </c>
      <c r="O1944" s="3">
        <v>22.854475480588732</v>
      </c>
      <c r="P1944" s="3">
        <v>-0.55275415640248016</v>
      </c>
      <c r="Q1944" s="3">
        <v>22.756837401532085</v>
      </c>
      <c r="R1944" s="3">
        <v>-0.55512574490880229</v>
      </c>
      <c r="S1944" s="3">
        <v>-0.33043937467289586</v>
      </c>
      <c r="T1944" s="3">
        <v>-35.516429946137748</v>
      </c>
      <c r="U1944" s="3">
        <v>2389.54793635668</v>
      </c>
      <c r="V1944" s="3">
        <v>-3.7476267611316789</v>
      </c>
      <c r="W1944" s="3">
        <v>0.00041938600006172807</v>
      </c>
      <c r="X1944" s="3">
        <v>0.0064026574735896874</v>
      </c>
      <c r="Y1944" s="3">
        <v>0.0064163780547253956</v>
      </c>
      <c r="Z1944" s="3">
        <v>86.25237323886833</v>
      </c>
    </row>
    <row r="1945">
      <c r="A1945" s="3">
        <v>44.7784</v>
      </c>
      <c r="B1945" s="3">
        <v>10.223637580871582</v>
      </c>
      <c r="C1945" s="3">
        <v>-155.50465393066406</v>
      </c>
      <c r="D1945" s="3">
        <v>2375.49697623477</v>
      </c>
      <c r="E1945" s="3">
        <v>-156.17680593861368</v>
      </c>
      <c r="F1945" s="3">
        <v>155.84036755436827</v>
      </c>
      <c r="G1945" s="3">
        <v>-86.2385081455007</v>
      </c>
      <c r="H1945" s="3">
        <v>52.381476002926682</v>
      </c>
      <c r="I1945" s="3">
        <v>-0.33168004182254635</v>
      </c>
      <c r="J1945" s="3">
        <v>0.16584002091127317</v>
      </c>
      <c r="K1945" s="3">
        <v>0.96253381978628039</v>
      </c>
      <c r="L1945" s="3">
        <v>-35.518307697896262</v>
      </c>
      <c r="M1945" s="3">
        <v>92.647135423236776</v>
      </c>
      <c r="N1945" s="3">
        <v>15.210305793860803</v>
      </c>
      <c r="O1945" s="3">
        <v>22.856417956520705</v>
      </c>
      <c r="P1945" s="3">
        <v>-0.55270698253755646</v>
      </c>
      <c r="Q1945" s="3">
        <v>22.758048758023651</v>
      </c>
      <c r="R1945" s="3">
        <v>-0.55509599854916758</v>
      </c>
      <c r="S1945" s="3">
        <v>-0.33168004182254635</v>
      </c>
      <c r="T1945" s="3">
        <v>-35.518307697896262</v>
      </c>
      <c r="U1945" s="3">
        <v>2380.6253545683585</v>
      </c>
      <c r="V1945" s="3">
        <v>-3.7614918544993037</v>
      </c>
      <c r="W1945" s="3">
        <v>0.00042096454342157414</v>
      </c>
      <c r="X1945" s="3">
        <v>0.006402999433815137</v>
      </c>
      <c r="Y1945" s="3">
        <v>0.0064168226480287808</v>
      </c>
      <c r="Z1945" s="3">
        <v>86.2385081455007</v>
      </c>
    </row>
    <row r="1946">
      <c r="A1946" s="3">
        <v>44.77841</v>
      </c>
      <c r="B1946" s="3">
        <v>10.206673622131348</v>
      </c>
      <c r="C1946" s="3">
        <v>-155.5355224609375</v>
      </c>
      <c r="D1946" s="3">
        <v>2380.351898481902</v>
      </c>
      <c r="E1946" s="3">
        <v>-156.20531277494681</v>
      </c>
      <c r="F1946" s="3">
        <v>155.87005784827792</v>
      </c>
      <c r="G1946" s="3">
        <v>-86.245474831575024</v>
      </c>
      <c r="H1946" s="3">
        <v>52.486741181657671</v>
      </c>
      <c r="I1946" s="3">
        <v>-0.33101467722925126</v>
      </c>
      <c r="J1946" s="3">
        <v>0.16550733861462563</v>
      </c>
      <c r="K1946" s="3">
        <v>0.96260755552095845</v>
      </c>
      <c r="L1946" s="3">
        <v>-35.512178836695391</v>
      </c>
      <c r="M1946" s="3">
        <v>92.661330594603513</v>
      </c>
      <c r="N1946" s="3">
        <v>15.238610366034093</v>
      </c>
      <c r="O1946" s="3">
        <v>22.851877649475409</v>
      </c>
      <c r="P1946" s="3">
        <v>-0.55281659915284886</v>
      </c>
      <c r="Q1946" s="3">
        <v>22.753891441230387</v>
      </c>
      <c r="R1946" s="3">
        <v>-0.5551972206191067</v>
      </c>
      <c r="S1946" s="3">
        <v>-0.33101467722925126</v>
      </c>
      <c r="T1946" s="3">
        <v>-35.512178836695391</v>
      </c>
      <c r="U1946" s="3">
        <v>2385.4717060458952</v>
      </c>
      <c r="V1946" s="3">
        <v>-3.754525168424971</v>
      </c>
      <c r="W1946" s="3">
        <v>0.00042010595182912327</v>
      </c>
      <c r="X1946" s="3">
        <v>0.0064018309123758969</v>
      </c>
      <c r="Y1946" s="3">
        <v>0.0064156003648461355</v>
      </c>
      <c r="Z1946" s="3">
        <v>86.245474831575024</v>
      </c>
    </row>
    <row r="1947">
      <c r="A1947" s="3">
        <v>44.77842</v>
      </c>
      <c r="B1947" s="3">
        <v>10.194216728210449</v>
      </c>
      <c r="C1947" s="3">
        <v>-155.53666687011719</v>
      </c>
      <c r="D1947" s="3">
        <v>2383.2705781636369</v>
      </c>
      <c r="E1947" s="3">
        <v>-156.20481835357739</v>
      </c>
      <c r="F1947" s="3">
        <v>155.87038460133323</v>
      </c>
      <c r="G1947" s="3">
        <v>-86.250071530650274</v>
      </c>
      <c r="H1947" s="3">
        <v>52.5511241858509</v>
      </c>
      <c r="I1947" s="3">
        <v>-0.330609036642254</v>
      </c>
      <c r="J1947" s="3">
        <v>0.165304518321127</v>
      </c>
      <c r="K1947" s="3">
        <v>0.962652511400901</v>
      </c>
      <c r="L1947" s="3">
        <v>-35.512251557357082</v>
      </c>
      <c r="M1947" s="3">
        <v>92.669985770646193</v>
      </c>
      <c r="N1947" s="3">
        <v>15.257343552418369</v>
      </c>
      <c r="O1947" s="3">
        <v>22.8517033857673</v>
      </c>
      <c r="P1947" s="3">
        <v>-0.552820518553727</v>
      </c>
      <c r="Q1947" s="3">
        <v>22.753957364372287</v>
      </c>
      <c r="R1947" s="3">
        <v>-0.55519531452301041</v>
      </c>
      <c r="S1947" s="3">
        <v>-0.330609036642254</v>
      </c>
      <c r="T1947" s="3">
        <v>-35.512251557357082</v>
      </c>
      <c r="U1947" s="3">
        <v>2388.3840968356221</v>
      </c>
      <c r="V1947" s="3">
        <v>-3.7499284693497241</v>
      </c>
      <c r="W1947" s="3">
        <v>0.00041959146777640428</v>
      </c>
      <c r="X1947" s="3">
        <v>0.0064018511755280826</v>
      </c>
      <c r="Y1947" s="3">
        <v>0.0064155869157420855</v>
      </c>
      <c r="Z1947" s="3">
        <v>86.250071530650274</v>
      </c>
    </row>
    <row r="1948">
      <c r="A1948" s="3">
        <v>44.77843</v>
      </c>
      <c r="B1948" s="3">
        <v>10.198518753051758</v>
      </c>
      <c r="C1948" s="3">
        <v>-155.52900695800781</v>
      </c>
      <c r="D1948" s="3">
        <v>2382.0402137154456</v>
      </c>
      <c r="E1948" s="3">
        <v>-156.19775542358781</v>
      </c>
      <c r="F1948" s="3">
        <v>155.86302252330535</v>
      </c>
      <c r="G1948" s="3">
        <v>-86.248309318207532</v>
      </c>
      <c r="H1948" s="3">
        <v>52.524438269496059</v>
      </c>
      <c r="I1948" s="3">
        <v>-0.33077704866665936</v>
      </c>
      <c r="J1948" s="3">
        <v>0.16538852433332968</v>
      </c>
      <c r="K1948" s="3">
        <v>0.96263389089802343</v>
      </c>
      <c r="L1948" s="3">
        <v>-35.513770106166604</v>
      </c>
      <c r="M1948" s="3">
        <v>92.66640079054676</v>
      </c>
      <c r="N1948" s="3">
        <v>15.250156490761762</v>
      </c>
      <c r="O1948" s="3">
        <v>22.852822723861454</v>
      </c>
      <c r="P1948" s="3">
        <v>-0.55279314495739207</v>
      </c>
      <c r="Q1948" s="3">
        <v>22.754980151864764</v>
      </c>
      <c r="R1948" s="3">
        <v>-0.55517006212997588</v>
      </c>
      <c r="S1948" s="3">
        <v>-0.33077704866665936</v>
      </c>
      <c r="T1948" s="3">
        <v>-35.513770106166604</v>
      </c>
      <c r="U1948" s="3">
        <v>2387.1559057918466</v>
      </c>
      <c r="V1948" s="3">
        <v>-3.7516906817924771</v>
      </c>
      <c r="W1948" s="3">
        <v>0.00041980819393482255</v>
      </c>
      <c r="X1948" s="3">
        <v>0.0064021406536101068</v>
      </c>
      <c r="Y1948" s="3">
        <v>0.0064158899513864836</v>
      </c>
      <c r="Z1948" s="3">
        <v>86.248309318207532</v>
      </c>
    </row>
    <row r="1949">
      <c r="A1949" s="3">
        <v>44.77844</v>
      </c>
      <c r="B1949" s="3">
        <v>10.186771392822266</v>
      </c>
      <c r="C1949" s="3">
        <v>-155.52305603027344</v>
      </c>
      <c r="D1949" s="3">
        <v>2384.5819574905831</v>
      </c>
      <c r="E1949" s="3">
        <v>-156.19029029160009</v>
      </c>
      <c r="F1949" s="3">
        <v>155.85631610045579</v>
      </c>
      <c r="G1949" s="3">
        <v>-86.252475473844413</v>
      </c>
      <c r="H1949" s="3">
        <v>52.580947356481154</v>
      </c>
      <c r="I1949" s="3">
        <v>-0.33042147462354238</v>
      </c>
      <c r="J1949" s="3">
        <v>0.16521073731177119</v>
      </c>
      <c r="K1949" s="3">
        <v>0.96267329902374188</v>
      </c>
      <c r="L1949" s="3">
        <v>-35.515332396120144</v>
      </c>
      <c r="M1949" s="3">
        <v>92.673988065325474</v>
      </c>
      <c r="N1949" s="3">
        <v>15.267158752561882</v>
      </c>
      <c r="O1949" s="3">
        <v>22.853693080335464</v>
      </c>
      <c r="P1949" s="3">
        <v>-0.55277189495605061</v>
      </c>
      <c r="Q1949" s="3">
        <v>22.756063663086962</v>
      </c>
      <c r="R1949" s="3">
        <v>-0.555143429803857</v>
      </c>
      <c r="S1949" s="3">
        <v>-0.33042147462354238</v>
      </c>
      <c r="T1949" s="3">
        <v>-35.515332396120144</v>
      </c>
      <c r="U1949" s="3">
        <v>2389.6917204465926</v>
      </c>
      <c r="V1949" s="3">
        <v>-3.747524526155587</v>
      </c>
      <c r="W1949" s="3">
        <v>0.00041936071723546495</v>
      </c>
      <c r="X1949" s="3">
        <v>0.0064024466446220571</v>
      </c>
      <c r="Y1949" s="3">
        <v>0.0064161660240670583</v>
      </c>
      <c r="Z1949" s="3">
        <v>86.252475473844413</v>
      </c>
    </row>
    <row r="1950">
      <c r="A1950" s="3">
        <v>44.77845</v>
      </c>
      <c r="B1950" s="3">
        <v>10.179851531982422</v>
      </c>
      <c r="C1950" s="3">
        <v>-155.52203369140625</v>
      </c>
      <c r="D1950" s="3">
        <v>2386.1578201223269</v>
      </c>
      <c r="E1950" s="3">
        <v>-156.18836613802813</v>
      </c>
      <c r="F1950" s="3">
        <v>155.85484381540442</v>
      </c>
      <c r="G1950" s="3">
        <v>-86.254989367740791</v>
      </c>
      <c r="H1950" s="3">
        <v>52.615813698176545</v>
      </c>
      <c r="I1950" s="3">
        <v>-0.33020246510339407</v>
      </c>
      <c r="J1950" s="3">
        <v>0.16510123255169704</v>
      </c>
      <c r="K1950" s="3">
        <v>0.96269757256210364</v>
      </c>
      <c r="L1950" s="3">
        <v>-35.515724877222972</v>
      </c>
      <c r="M1950" s="3">
        <v>92.678661621696676</v>
      </c>
      <c r="N1950" s="3">
        <v>15.277436336158424</v>
      </c>
      <c r="O1950" s="3">
        <v>22.853839228250973</v>
      </c>
      <c r="P1950" s="3">
        <v>-0.55276816252523076</v>
      </c>
      <c r="Q1950" s="3">
        <v>22.756339939512618</v>
      </c>
      <c r="R1950" s="3">
        <v>-0.55513649165138512</v>
      </c>
      <c r="S1950" s="3">
        <v>-0.33020246510339407</v>
      </c>
      <c r="T1950" s="3">
        <v>-35.515724877222972</v>
      </c>
      <c r="U1950" s="3">
        <v>2391.2640900259848</v>
      </c>
      <c r="V1950" s="3">
        <v>-3.74501063225921</v>
      </c>
      <c r="W1950" s="3">
        <v>0.0004190837636836338</v>
      </c>
      <c r="X1950" s="3">
        <v>0.0064025255191943768</v>
      </c>
      <c r="Y1950" s="3">
        <v>0.0064162266344728247</v>
      </c>
      <c r="Z1950" s="3">
        <v>86.254989367740791</v>
      </c>
    </row>
    <row r="1951">
      <c r="A1951" s="3">
        <v>44.77846</v>
      </c>
      <c r="B1951" s="3">
        <v>10.085844039916992</v>
      </c>
      <c r="C1951" s="3">
        <v>-155.55039978027344</v>
      </c>
      <c r="D1951" s="3">
        <v>2409.0845570918023</v>
      </c>
      <c r="E1951" s="3">
        <v>-156.20436306253581</v>
      </c>
      <c r="F1951" s="3">
        <v>155.87703846878929</v>
      </c>
      <c r="G1951" s="3">
        <v>-86.290150972896967</v>
      </c>
      <c r="H1951" s="3">
        <v>53.120309254140949</v>
      </c>
      <c r="I1951" s="3">
        <v>-0.32706571313882266</v>
      </c>
      <c r="J1951" s="3">
        <v>0.16353285656941133</v>
      </c>
      <c r="K1951" s="3">
        <v>0.96304529616399093</v>
      </c>
      <c r="L1951" s="3">
        <v>-35.512065237600488</v>
      </c>
      <c r="M1951" s="3">
        <v>92.7456242463589</v>
      </c>
      <c r="N1951" s="3">
        <v>15.422645756234957</v>
      </c>
      <c r="O1951" s="3">
        <v>22.849665490790439</v>
      </c>
      <c r="P1951" s="3">
        <v>-0.5528688352603236</v>
      </c>
      <c r="Q1951" s="3">
        <v>22.754003359784711</v>
      </c>
      <c r="R1951" s="3">
        <v>-0.55519320034506869</v>
      </c>
      <c r="S1951" s="3">
        <v>-0.32706571313882266</v>
      </c>
      <c r="T1951" s="3">
        <v>-35.512065237600488</v>
      </c>
      <c r="U1951" s="3">
        <v>2414.1433690354797</v>
      </c>
      <c r="V1951" s="3">
        <v>-3.7098490271030373</v>
      </c>
      <c r="W1951" s="3">
        <v>0.00041509543409600354</v>
      </c>
      <c r="X1951" s="3">
        <v>0.006401869835093236</v>
      </c>
      <c r="Y1951" s="3">
        <v>0.0064153130558752963</v>
      </c>
      <c r="Z1951" s="3">
        <v>86.290150972896967</v>
      </c>
    </row>
    <row r="1952">
      <c r="A1952" s="3">
        <v>44.77847</v>
      </c>
      <c r="B1952" s="3">
        <v>10.204319953918457</v>
      </c>
      <c r="C1952" s="3">
        <v>-155.51469421386719</v>
      </c>
      <c r="D1952" s="3">
        <v>2380.2613375355409</v>
      </c>
      <c r="E1952" s="3">
        <v>-156.18426531933932</v>
      </c>
      <c r="F1952" s="3">
        <v>155.8491201840888</v>
      </c>
      <c r="G1952" s="3">
        <v>-86.245836858631719</v>
      </c>
      <c r="H1952" s="3">
        <v>52.486059633391619</v>
      </c>
      <c r="I1952" s="3">
        <v>-0.33101897660120239</v>
      </c>
      <c r="J1952" s="3">
        <v>0.16550948830060119</v>
      </c>
      <c r="K1952" s="3">
        <v>0.96260707904623077</v>
      </c>
      <c r="L1952" s="3">
        <v>-35.516664521843317</v>
      </c>
      <c r="M1952" s="3">
        <v>92.661238862991638</v>
      </c>
      <c r="N1952" s="3">
        <v>15.240084093418648</v>
      </c>
      <c r="O1952" s="3">
        <v>22.854905559949909</v>
      </c>
      <c r="P1952" s="3">
        <v>-0.55274177974544414</v>
      </c>
      <c r="Q1952" s="3">
        <v>22.756925239397464</v>
      </c>
      <c r="R1952" s="3">
        <v>-0.55512161868205168</v>
      </c>
      <c r="S1952" s="3">
        <v>-0.33101897660120239</v>
      </c>
      <c r="T1952" s="3">
        <v>-35.516664521843317</v>
      </c>
      <c r="U1952" s="3">
        <v>2385.3799612849571</v>
      </c>
      <c r="V1952" s="3">
        <v>-3.7541631413682839</v>
      </c>
      <c r="W1952" s="3">
        <v>0.00042012193544906014</v>
      </c>
      <c r="X1952" s="3">
        <v>0.0064026936257334773</v>
      </c>
      <c r="Y1952" s="3">
        <v>0.0064164622733756931</v>
      </c>
      <c r="Z1952" s="3">
        <v>86.245836858631719</v>
      </c>
    </row>
    <row r="1953">
      <c r="A1953" s="3">
        <v>44.77848</v>
      </c>
      <c r="B1953" s="3">
        <v>10.17457389831543</v>
      </c>
      <c r="C1953" s="3">
        <v>-155.52729797363281</v>
      </c>
      <c r="D1953" s="3">
        <v>2387.5459170839026</v>
      </c>
      <c r="E1953" s="3">
        <v>-156.19291716306819</v>
      </c>
      <c r="F1953" s="3">
        <v>155.85975224217268</v>
      </c>
      <c r="G1953" s="3">
        <v>-86.25705174226357</v>
      </c>
      <c r="H1953" s="3">
        <v>52.646134302665644</v>
      </c>
      <c r="I1953" s="3">
        <v>-0.33001224509705024</v>
      </c>
      <c r="J1953" s="3">
        <v>0.16500612254852512</v>
      </c>
      <c r="K1953" s="3">
        <v>0.96271865576154625</v>
      </c>
      <c r="L1953" s="3">
        <v>-35.5147397112624</v>
      </c>
      <c r="M1953" s="3">
        <v>92.682721015131861</v>
      </c>
      <c r="N1953" s="3">
        <v>15.285878261632455</v>
      </c>
      <c r="O1953" s="3">
        <v>22.8530493408832</v>
      </c>
      <c r="P1953" s="3">
        <v>-0.55278647819733451</v>
      </c>
      <c r="Q1953" s="3">
        <v>22.755660621505324</v>
      </c>
      <c r="R1953" s="3">
        <v>-0.55515227052024185</v>
      </c>
      <c r="S1953" s="3">
        <v>-0.33001224509705024</v>
      </c>
      <c r="T1953" s="3">
        <v>-35.5147397112624</v>
      </c>
      <c r="U1953" s="3">
        <v>2392.6495216717221</v>
      </c>
      <c r="V1953" s="3">
        <v>-3.7429482577364297</v>
      </c>
      <c r="W1953" s="3">
        <v>0.0004188401122862502</v>
      </c>
      <c r="X1953" s="3">
        <v>0.0064023389674960889</v>
      </c>
      <c r="Y1953" s="3">
        <v>0.0064160245708989334</v>
      </c>
      <c r="Z1953" s="3">
        <v>86.25705174226357</v>
      </c>
    </row>
    <row r="1954">
      <c r="A1954" s="3">
        <v>44.77849</v>
      </c>
      <c r="B1954" s="3">
        <v>10.196566581726074</v>
      </c>
      <c r="C1954" s="3">
        <v>-155.50860595703125</v>
      </c>
      <c r="D1954" s="3">
        <v>2381.8700444011129</v>
      </c>
      <c r="E1954" s="3">
        <v>-156.17718612605611</v>
      </c>
      <c r="F1954" s="3">
        <v>155.84253750743019</v>
      </c>
      <c r="G1954" s="3">
        <v>-86.2485347246793</v>
      </c>
      <c r="H1954" s="3">
        <v>52.521972624718259</v>
      </c>
      <c r="I1954" s="3">
        <v>-0.33079258075393447</v>
      </c>
      <c r="J1954" s="3">
        <v>0.16539629037696724</v>
      </c>
      <c r="K1954" s="3">
        <v>0.96263216951991915</v>
      </c>
      <c r="L1954" s="3">
        <v>-35.518155166510816</v>
      </c>
      <c r="M1954" s="3">
        <v>92.666069379462641</v>
      </c>
      <c r="N1954" s="3">
        <v>15.251075419418951</v>
      </c>
      <c r="O1954" s="3">
        <v>22.855792176744462</v>
      </c>
      <c r="P1954" s="3">
        <v>-0.55271994291971815</v>
      </c>
      <c r="Q1954" s="3">
        <v>22.757948632653516</v>
      </c>
      <c r="R1954" s="3">
        <v>-0.55509625894793069</v>
      </c>
      <c r="S1954" s="3">
        <v>-0.33079258075393447</v>
      </c>
      <c r="T1954" s="3">
        <v>-35.518155166510816</v>
      </c>
      <c r="U1954" s="3">
        <v>2386.9847552679535</v>
      </c>
      <c r="V1954" s="3">
        <v>-3.7514652753207</v>
      </c>
      <c r="W1954" s="3">
        <v>0.00041983818653357126</v>
      </c>
      <c r="X1954" s="3">
        <v>0.0064029838467755769</v>
      </c>
      <c r="Y1954" s="3">
        <v>0.0064167333001255988</v>
      </c>
      <c r="Z1954" s="3">
        <v>86.2485347246793</v>
      </c>
    </row>
    <row r="1955">
      <c r="A1955" s="3">
        <v>44.7785</v>
      </c>
      <c r="B1955" s="3">
        <v>10.197505950927734</v>
      </c>
      <c r="C1955" s="3">
        <v>-155.5186767578125</v>
      </c>
      <c r="D1955" s="3">
        <v>2381.959673768109</v>
      </c>
      <c r="E1955" s="3">
        <v>-156.18733681708724</v>
      </c>
      <c r="F1955" s="3">
        <v>155.852648190912</v>
      </c>
      <c r="G1955" s="3">
        <v>-86.248432363295123</v>
      </c>
      <c r="H1955" s="3">
        <v>52.523313989664857</v>
      </c>
      <c r="I1955" s="3">
        <v>-0.33078413077617169</v>
      </c>
      <c r="J1955" s="3">
        <v>0.16539206538808585</v>
      </c>
      <c r="K1955" s="3">
        <v>0.9626331060071095</v>
      </c>
      <c r="L1955" s="3">
        <v>-35.51599099997901</v>
      </c>
      <c r="M1955" s="3">
        <v>92.6662496780895</v>
      </c>
      <c r="N1955" s="3">
        <v>15.250658102696566</v>
      </c>
      <c r="O1955" s="3">
        <v>22.854305997535093</v>
      </c>
      <c r="P1955" s="3">
        <v>-0.552755589158112</v>
      </c>
      <c r="Q1955" s="3">
        <v>22.7564634840867</v>
      </c>
      <c r="R1955" s="3">
        <v>-0.555132188501138</v>
      </c>
      <c r="S1955" s="3">
        <v>-0.33078413077617169</v>
      </c>
      <c r="T1955" s="3">
        <v>-35.51599099997901</v>
      </c>
      <c r="U1955" s="3">
        <v>2387.074856731454</v>
      </c>
      <c r="V1955" s="3">
        <v>-3.7515676367048831</v>
      </c>
      <c r="W1955" s="3">
        <v>0.00041982238868807693</v>
      </c>
      <c r="X1955" s="3">
        <v>0.0064025677137392479</v>
      </c>
      <c r="Y1955" s="3">
        <v>0.0064163170251367715</v>
      </c>
      <c r="Z1955" s="3">
        <v>86.248432363295123</v>
      </c>
    </row>
    <row r="1956">
      <c r="A1956" s="3">
        <v>44.77851</v>
      </c>
      <c r="B1956" s="3">
        <v>10.199527740478516</v>
      </c>
      <c r="C1956" s="3">
        <v>-155.52621459960938</v>
      </c>
      <c r="D1956" s="3">
        <v>2381.7214298465988</v>
      </c>
      <c r="E1956" s="3">
        <v>-156.19510740585821</v>
      </c>
      <c r="F1956" s="3">
        <v>155.86030217413457</v>
      </c>
      <c r="G1956" s="3">
        <v>-86.247872032947029</v>
      </c>
      <c r="H1956" s="3">
        <v>52.517575107583575</v>
      </c>
      <c r="I1956" s="3">
        <v>-0.33082028610297071</v>
      </c>
      <c r="J1956" s="3">
        <v>0.16541014305148535</v>
      </c>
      <c r="K1956" s="3">
        <v>0.96262909902065807</v>
      </c>
      <c r="L1956" s="3">
        <v>-35.514337881761087</v>
      </c>
      <c r="M1956" s="3">
        <v>92.665478228132386</v>
      </c>
      <c r="N1956" s="3">
        <v>15.248374097006259</v>
      </c>
      <c r="O1956" s="3">
        <v>22.853192200499151</v>
      </c>
      <c r="P1956" s="3">
        <v>-0.55278223255606918</v>
      </c>
      <c r="Q1956" s="3">
        <v>22.755325269091269</v>
      </c>
      <c r="R1956" s="3">
        <v>-0.55515965850789872</v>
      </c>
      <c r="S1956" s="3">
        <v>-0.33082028610297071</v>
      </c>
      <c r="T1956" s="3">
        <v>-35.514337881761087</v>
      </c>
      <c r="U1956" s="3">
        <v>2386.837631881996</v>
      </c>
      <c r="V1956" s="3">
        <v>-3.752127967052965</v>
      </c>
      <c r="W1956" s="3">
        <v>0.00041986438357923651</v>
      </c>
      <c r="X1956" s="3">
        <v>0.0064022491908251305</v>
      </c>
      <c r="Y1956" s="3">
        <v>0.0064160019328254108</v>
      </c>
      <c r="Z1956" s="3">
        <v>86.247872032947029</v>
      </c>
    </row>
    <row r="1957">
      <c r="A1957" s="3">
        <v>44.77852</v>
      </c>
      <c r="B1957" s="3">
        <v>10.205981254577637</v>
      </c>
      <c r="C1957" s="3">
        <v>-155.52099609375</v>
      </c>
      <c r="D1957" s="3">
        <v>2380.0692626655473</v>
      </c>
      <c r="E1957" s="3">
        <v>-156.190758093641</v>
      </c>
      <c r="F1957" s="3">
        <v>155.855517320886</v>
      </c>
      <c r="G1957" s="3">
        <v>-86.245379127619785</v>
      </c>
      <c r="H1957" s="3">
        <v>52.481418861758122</v>
      </c>
      <c r="I1957" s="3">
        <v>-0.3310482546854745</v>
      </c>
      <c r="J1957" s="3">
        <v>0.16552412734273725</v>
      </c>
      <c r="K1957" s="3">
        <v>0.96260383433039209</v>
      </c>
      <c r="L1957" s="3">
        <v>-35.515283112732547</v>
      </c>
      <c r="M1957" s="3">
        <v>92.6606141867573</v>
      </c>
      <c r="N1957" s="3">
        <v>15.23822082506716</v>
      </c>
      <c r="O1957" s="3">
        <v>22.853954956170533</v>
      </c>
      <c r="P1957" s="3">
        <v>-0.552763585819622</v>
      </c>
      <c r="Q1957" s="3">
        <v>22.755954851915412</v>
      </c>
      <c r="R1957" s="3">
        <v>-0.55514410069545461</v>
      </c>
      <c r="S1957" s="3">
        <v>-0.3310482546854745</v>
      </c>
      <c r="T1957" s="3">
        <v>-35.515283112732547</v>
      </c>
      <c r="U1957" s="3">
        <v>2385.188723769922</v>
      </c>
      <c r="V1957" s="3">
        <v>-3.7546208723802268</v>
      </c>
      <c r="W1957" s="3">
        <v>0.00042015583986831326</v>
      </c>
      <c r="X1957" s="3">
        <v>0.0064024274688549137</v>
      </c>
      <c r="Y1957" s="3">
        <v>0.0064161989077430722</v>
      </c>
      <c r="Z1957" s="3">
        <v>86.245379127619785</v>
      </c>
    </row>
    <row r="1958">
      <c r="A1958" s="3">
        <v>44.77853</v>
      </c>
      <c r="B1958" s="3">
        <v>10.202187538146973</v>
      </c>
      <c r="C1958" s="3">
        <v>-155.5205078125</v>
      </c>
      <c r="D1958" s="3">
        <v>2380.9318236893855</v>
      </c>
      <c r="E1958" s="3">
        <v>-156.18977408501635</v>
      </c>
      <c r="F1958" s="3">
        <v>155.85478170663035</v>
      </c>
      <c r="G1958" s="3">
        <v>-86.246759036523116</v>
      </c>
      <c r="H1958" s="3">
        <v>52.500498748734088</v>
      </c>
      <c r="I1958" s="3">
        <v>-0.330927915032893</v>
      </c>
      <c r="J1958" s="3">
        <v>0.16546395751644649</v>
      </c>
      <c r="K1958" s="3">
        <v>0.96261717092782573</v>
      </c>
      <c r="L1958" s="3">
        <v>-35.515483135336552</v>
      </c>
      <c r="M1958" s="3">
        <v>92.663181776509091</v>
      </c>
      <c r="N1958" s="3">
        <v>15.24383934631604</v>
      </c>
      <c r="O1958" s="3">
        <v>22.854022626746296</v>
      </c>
      <c r="P1958" s="3">
        <v>-0.55276175158149687</v>
      </c>
      <c r="Q1958" s="3">
        <v>22.756094150794461</v>
      </c>
      <c r="R1958" s="3">
        <v>-0.55514050408349214</v>
      </c>
      <c r="S1958" s="3">
        <v>-0.330927915032893</v>
      </c>
      <c r="T1958" s="3">
        <v>-35.515483135336552</v>
      </c>
      <c r="U1958" s="3">
        <v>2386.04936968739</v>
      </c>
      <c r="V1958" s="3">
        <v>-3.7532409634768817</v>
      </c>
      <c r="W1958" s="3">
        <v>0.00042000362633250231</v>
      </c>
      <c r="X1958" s="3">
        <v>0.0064024678046828189</v>
      </c>
      <c r="Y1958" s="3">
        <v>0.0064162291913656333</v>
      </c>
      <c r="Z1958" s="3">
        <v>86.246759036523116</v>
      </c>
    </row>
    <row r="1959">
      <c r="A1959" s="3">
        <v>44.77854</v>
      </c>
      <c r="B1959" s="3">
        <v>10.183578491210938</v>
      </c>
      <c r="C1959" s="3">
        <v>-155.51213073730469</v>
      </c>
      <c r="D1959" s="3">
        <v>2384.989529791028</v>
      </c>
      <c r="E1959" s="3">
        <v>-156.17899363986396</v>
      </c>
      <c r="F1959" s="3">
        <v>155.84520550001915</v>
      </c>
      <c r="G1959" s="3">
        <v>-86.253384292295024</v>
      </c>
      <c r="H1959" s="3">
        <v>52.590641237012235</v>
      </c>
      <c r="I1959" s="3">
        <v>-0.33036055430369726</v>
      </c>
      <c r="J1959" s="3">
        <v>0.16518027715184863</v>
      </c>
      <c r="K1959" s="3">
        <v>0.96268005095974285</v>
      </c>
      <c r="L1959" s="3">
        <v>-35.517735165475415</v>
      </c>
      <c r="M1959" s="3">
        <v>92.675288051585312</v>
      </c>
      <c r="N1959" s="3">
        <v>15.27087269681491</v>
      </c>
      <c r="O1959" s="3">
        <v>22.855247594679675</v>
      </c>
      <c r="P1959" s="3">
        <v>-0.5527318290769444</v>
      </c>
      <c r="Q1959" s="3">
        <v>22.75765881916967</v>
      </c>
      <c r="R1959" s="3">
        <v>-0.55510203871993224</v>
      </c>
      <c r="S1959" s="3">
        <v>-0.33036055430369726</v>
      </c>
      <c r="T1959" s="3">
        <v>-35.517735165475415</v>
      </c>
      <c r="U1959" s="3">
        <v>2390.0976832061046</v>
      </c>
      <c r="V1959" s="3">
        <v>-3.7466157077049766</v>
      </c>
      <c r="W1959" s="3">
        <v>0.00041928905242934953</v>
      </c>
      <c r="X1959" s="3">
        <v>0.0064029097428167491</v>
      </c>
      <c r="Y1959" s="3">
        <v>0.0064166234488354347</v>
      </c>
      <c r="Z1959" s="3">
        <v>86.253384292295024</v>
      </c>
    </row>
    <row r="1960">
      <c r="A1960" s="3">
        <v>44.77855</v>
      </c>
      <c r="B1960" s="3">
        <v>10.200445175170898</v>
      </c>
      <c r="C1960" s="3">
        <v>-155.51124572753906</v>
      </c>
      <c r="D1960" s="3">
        <v>2381.0526121567814</v>
      </c>
      <c r="E1960" s="3">
        <v>-156.18032326778311</v>
      </c>
      <c r="F1960" s="3">
        <v>155.84542543656102</v>
      </c>
      <c r="G1960" s="3">
        <v>-86.247175333319632</v>
      </c>
      <c r="H1960" s="3">
        <v>52.503752834975948</v>
      </c>
      <c r="I1960" s="3">
        <v>-0.3309073997661382</v>
      </c>
      <c r="J1960" s="3">
        <v>0.1654536998830691</v>
      </c>
      <c r="K1960" s="3">
        <v>0.96261944454310167</v>
      </c>
      <c r="L1960" s="3">
        <v>-35.517495737522886</v>
      </c>
      <c r="M1960" s="3">
        <v>92.66361950124697</v>
      </c>
      <c r="N1960" s="3">
        <v>15.245535175863893</v>
      </c>
      <c r="O1960" s="3">
        <v>22.855371538289557</v>
      </c>
      <c r="P1960" s="3">
        <v>-0.55272853539159184</v>
      </c>
      <c r="Q1960" s="3">
        <v>22.757458975104608</v>
      </c>
      <c r="R1960" s="3">
        <v>-0.55510661581370124</v>
      </c>
      <c r="S1960" s="3">
        <v>-0.3309073997661382</v>
      </c>
      <c r="T1960" s="3">
        <v>-35.517495737522886</v>
      </c>
      <c r="U1960" s="3">
        <v>2386.1692805068674</v>
      </c>
      <c r="V1960" s="3">
        <v>-3.7528246666803633</v>
      </c>
      <c r="W1960" s="3">
        <v>0.00041998231995982231</v>
      </c>
      <c r="X1960" s="3">
        <v>0.0064028552321883951</v>
      </c>
      <c r="Y1960" s="3">
        <v>0.0064166143933885528</v>
      </c>
      <c r="Z1960" s="3">
        <v>86.247175333319632</v>
      </c>
    </row>
    <row r="1961">
      <c r="A1961" s="3">
        <v>44.77856</v>
      </c>
      <c r="B1961" s="3">
        <v>10.20759391784668</v>
      </c>
      <c r="C1961" s="3">
        <v>-155.51182556152344</v>
      </c>
      <c r="D1961" s="3">
        <v>2379.4170358408028</v>
      </c>
      <c r="E1961" s="3">
        <v>-156.18183874679363</v>
      </c>
      <c r="F1961" s="3">
        <v>155.84647209054609</v>
      </c>
      <c r="G1961" s="3">
        <v>-86.244566740206423</v>
      </c>
      <c r="H1961" s="3">
        <v>52.467595314689895</v>
      </c>
      <c r="I1961" s="3">
        <v>-0.33113549652597968</v>
      </c>
      <c r="J1961" s="3">
        <v>0.16556774826298984</v>
      </c>
      <c r="K1961" s="3">
        <v>0.96259416590125735</v>
      </c>
      <c r="L1961" s="3">
        <v>-35.517191091623275</v>
      </c>
      <c r="M1961" s="3">
        <v>92.658752822713737</v>
      </c>
      <c r="N1961" s="3">
        <v>15.234914987128434</v>
      </c>
      <c r="O1961" s="3">
        <v>22.855282237584785</v>
      </c>
      <c r="P1961" s="3">
        <v>-0.55273049752741088</v>
      </c>
      <c r="Q1961" s="3">
        <v>22.757234086947502</v>
      </c>
      <c r="R1961" s="3">
        <v>-0.555111903056586</v>
      </c>
      <c r="S1961" s="3">
        <v>-0.33113549652597968</v>
      </c>
      <c r="T1961" s="3">
        <v>-35.517191091623275</v>
      </c>
      <c r="U1961" s="3">
        <v>2384.5373130240091</v>
      </c>
      <c r="V1961" s="3">
        <v>-3.7554332597935778</v>
      </c>
      <c r="W1961" s="3">
        <v>0.00042027100963687724</v>
      </c>
      <c r="X1961" s="3">
        <v>0.00640279310337246</v>
      </c>
      <c r="Y1961" s="3">
        <v>0.0064165712998559554</v>
      </c>
      <c r="Z1961" s="3">
        <v>86.244566740206423</v>
      </c>
    </row>
    <row r="1962">
      <c r="A1962" s="3">
        <v>44.77857</v>
      </c>
      <c r="B1962" s="3">
        <v>10.186044692993164</v>
      </c>
      <c r="C1962" s="3">
        <v>-155.518798828125</v>
      </c>
      <c r="D1962" s="3">
        <v>2384.6206282738103</v>
      </c>
      <c r="E1962" s="3">
        <v>-156.18595615746062</v>
      </c>
      <c r="F1962" s="3">
        <v>155.85202050480598</v>
      </c>
      <c r="G1962" s="3">
        <v>-86.252639765628487</v>
      </c>
      <c r="H1962" s="3">
        <v>52.582071351897518</v>
      </c>
      <c r="I1962" s="3">
        <v>-0.33041440982383879</v>
      </c>
      <c r="J1962" s="3">
        <v>0.1652072049119194</v>
      </c>
      <c r="K1962" s="3">
        <v>0.96267408202894766</v>
      </c>
      <c r="L1962" s="3">
        <v>-35.516255528583407</v>
      </c>
      <c r="M1962" s="3">
        <v>92.674138821027711</v>
      </c>
      <c r="N1962" s="3">
        <v>15.267830008158533</v>
      </c>
      <c r="O1962" s="3">
        <v>22.854253352512661</v>
      </c>
      <c r="P1962" s="3">
        <v>-0.552755183622892</v>
      </c>
      <c r="Q1962" s="3">
        <v>22.756630089795937</v>
      </c>
      <c r="R1962" s="3">
        <v>-0.55512643825487917</v>
      </c>
      <c r="S1962" s="3">
        <v>-0.33041440982383879</v>
      </c>
      <c r="T1962" s="3">
        <v>-35.516255528583407</v>
      </c>
      <c r="U1962" s="3">
        <v>2389.7300252726877</v>
      </c>
      <c r="V1962" s="3">
        <v>-3.7473602343715084</v>
      </c>
      <c r="W1962" s="3">
        <v>0.00041935391656990089</v>
      </c>
      <c r="X1962" s="3">
        <v>0.0064026243114447424</v>
      </c>
      <c r="Y1962" s="3">
        <v>0.0064163428665280796</v>
      </c>
      <c r="Z1962" s="3">
        <v>86.252639765628487</v>
      </c>
    </row>
    <row r="1963">
      <c r="A1963" s="3">
        <v>44.77858</v>
      </c>
      <c r="B1963" s="3">
        <v>10.196603775024414</v>
      </c>
      <c r="C1963" s="3">
        <v>-155.50689697265625</v>
      </c>
      <c r="D1963" s="3">
        <v>2381.8093034169133</v>
      </c>
      <c r="E1963" s="3">
        <v>-156.17548936674874</v>
      </c>
      <c r="F1963" s="3">
        <v>155.84083461855937</v>
      </c>
      <c r="G1963" s="3">
        <v>-86.2484799696564</v>
      </c>
      <c r="H1963" s="3">
        <v>52.520739471502736</v>
      </c>
      <c r="I1963" s="3">
        <v>-0.33080034942885428</v>
      </c>
      <c r="J1963" s="3">
        <v>0.16540017471442714</v>
      </c>
      <c r="K1963" s="3">
        <v>0.96263130854040413</v>
      </c>
      <c r="L1963" s="3">
        <v>-35.518517458428263</v>
      </c>
      <c r="M1963" s="3">
        <v>92.665903618221066</v>
      </c>
      <c r="N1963" s="3">
        <v>15.250852186053873</v>
      </c>
      <c r="O1963" s="3">
        <v>22.855996397577357</v>
      </c>
      <c r="P1963" s="3">
        <v>-0.55271273314339886</v>
      </c>
      <c r="Q1963" s="3">
        <v>22.758149127094725</v>
      </c>
      <c r="R1963" s="3">
        <v>-0.55508908774047327</v>
      </c>
      <c r="S1963" s="3">
        <v>-0.33080034942885428</v>
      </c>
      <c r="T1963" s="3">
        <v>-35.518517458428263</v>
      </c>
      <c r="U1963" s="3">
        <v>2386.9240334209017</v>
      </c>
      <c r="V1963" s="3">
        <v>-3.7515200303436065</v>
      </c>
      <c r="W1963" s="3">
        <v>0.00041984889326169509</v>
      </c>
      <c r="X1963" s="3">
        <v>0.0064030534116124218</v>
      </c>
      <c r="Y1963" s="3">
        <v>0.0064168034164320906</v>
      </c>
      <c r="Z1963" s="3">
        <v>86.2484799696564</v>
      </c>
    </row>
    <row r="1964">
      <c r="A1964" s="3">
        <v>44.77859</v>
      </c>
      <c r="B1964" s="3">
        <v>10.212635040283203</v>
      </c>
      <c r="C1964" s="3">
        <v>-155.508056640625</v>
      </c>
      <c r="D1964" s="3">
        <v>2378.1378164216039</v>
      </c>
      <c r="E1964" s="3">
        <v>-156.17874802934867</v>
      </c>
      <c r="F1964" s="3">
        <v>155.84304153413413</v>
      </c>
      <c r="G1964" s="3">
        <v>-86.242626591806768</v>
      </c>
      <c r="H1964" s="3">
        <v>52.43958285776781</v>
      </c>
      <c r="I1964" s="3">
        <v>-0.3313124271424287</v>
      </c>
      <c r="J1964" s="3">
        <v>0.16565621357121435</v>
      </c>
      <c r="K1964" s="3">
        <v>0.96257455816369109</v>
      </c>
      <c r="L1964" s="3">
        <v>-35.517864106086471</v>
      </c>
      <c r="M1964" s="3">
        <v>92.654978002402515</v>
      </c>
      <c r="N1964" s="3">
        <v>15.227025740881921</v>
      </c>
      <c r="O1964" s="3">
        <v>22.85581982886476</v>
      </c>
      <c r="P1964" s="3">
        <v>-0.5527167067908233</v>
      </c>
      <c r="Q1964" s="3">
        <v>22.757668180610043</v>
      </c>
      <c r="R1964" s="3">
        <v>-0.55510052113238506</v>
      </c>
      <c r="S1964" s="3">
        <v>-0.3313124271424287</v>
      </c>
      <c r="T1964" s="3">
        <v>-35.517864106086471</v>
      </c>
      <c r="U1964" s="3">
        <v>2383.2606393826359</v>
      </c>
      <c r="V1964" s="3">
        <v>-3.7573734081932306</v>
      </c>
      <c r="W1964" s="3">
        <v>0.00042049707678619956</v>
      </c>
      <c r="X1964" s="3">
        <v>0.0064029198121890616</v>
      </c>
      <c r="Y1964" s="3">
        <v>0.0064167125471622111</v>
      </c>
      <c r="Z1964" s="3">
        <v>86.242626591806768</v>
      </c>
    </row>
    <row r="1965">
      <c r="A1965" s="3">
        <v>44.7786</v>
      </c>
      <c r="B1965" s="3">
        <v>10.20549201965332</v>
      </c>
      <c r="C1965" s="3">
        <v>-155.50730895996094</v>
      </c>
      <c r="D1965" s="3">
        <v>2379.7652441020646</v>
      </c>
      <c r="E1965" s="3">
        <v>-156.17706569396773</v>
      </c>
      <c r="F1965" s="3">
        <v>155.84182752820871</v>
      </c>
      <c r="G1965" s="3">
        <v>-86.245229088990342</v>
      </c>
      <c r="H1965" s="3">
        <v>52.475571221578868</v>
      </c>
      <c r="I1965" s="3">
        <v>-0.33108515413832151</v>
      </c>
      <c r="J1965" s="3">
        <v>0.16554257706916076</v>
      </c>
      <c r="K1965" s="3">
        <v>0.96259974499920919</v>
      </c>
      <c r="L1965" s="3">
        <v>-35.5182043852534</v>
      </c>
      <c r="M1965" s="3">
        <v>92.659826907254256</v>
      </c>
      <c r="N1965" s="3">
        <v>15.237610167201279</v>
      </c>
      <c r="O1965" s="3">
        <v>22.855925636503727</v>
      </c>
      <c r="P1965" s="3">
        <v>-0.55271395059015627</v>
      </c>
      <c r="Q1965" s="3">
        <v>22.757909259777819</v>
      </c>
      <c r="R1965" s="3">
        <v>-0.55509444249669793</v>
      </c>
      <c r="S1965" s="3">
        <v>-0.33108515413832151</v>
      </c>
      <c r="T1965" s="3">
        <v>-35.5182043852534</v>
      </c>
      <c r="U1965" s="3">
        <v>2384.8844611185959</v>
      </c>
      <c r="V1965" s="3">
        <v>-3.7547709110096621</v>
      </c>
      <c r="W1965" s="3">
        <v>0.00042020951540424782</v>
      </c>
      <c r="X1965" s="3">
        <v>0.0064029887842784886</v>
      </c>
      <c r="Y1965" s="3">
        <v>0.0064167625332742662</v>
      </c>
      <c r="Z1965" s="3">
        <v>86.245229088990342</v>
      </c>
    </row>
    <row r="1966">
      <c r="A1966" s="3">
        <v>44.77861</v>
      </c>
      <c r="B1966" s="3">
        <v>10.221637725830078</v>
      </c>
      <c r="C1966" s="3">
        <v>-155.51643371582031</v>
      </c>
      <c r="D1966" s="3">
        <v>2376.3161721242391</v>
      </c>
      <c r="E1966" s="3">
        <v>-156.18827189588708</v>
      </c>
      <c r="F1966" s="3">
        <v>155.85199079089506</v>
      </c>
      <c r="G1966" s="3">
        <v>-86.2395258685319</v>
      </c>
      <c r="H1966" s="3">
        <v>52.398823088065768</v>
      </c>
      <c r="I1966" s="3">
        <v>-0.33157020959146716</v>
      </c>
      <c r="J1966" s="3">
        <v>0.16578510479573358</v>
      </c>
      <c r="K1966" s="3">
        <v>0.962545991009922</v>
      </c>
      <c r="L1966" s="3">
        <v>-35.515855024096311</v>
      </c>
      <c r="M1966" s="3">
        <v>92.649478480927286</v>
      </c>
      <c r="N1966" s="3">
        <v>15.214434113902344</v>
      </c>
      <c r="O1966" s="3">
        <v>22.854580507056674</v>
      </c>
      <c r="P1966" s="3">
        <v>-0.55274628362489286</v>
      </c>
      <c r="Q1966" s="3">
        <v>22.756272358898887</v>
      </c>
      <c r="R1966" s="3">
        <v>-0.5551341731125583</v>
      </c>
      <c r="S1966" s="3">
        <v>-0.33157020959146716</v>
      </c>
      <c r="T1966" s="3">
        <v>-35.515855024096311</v>
      </c>
      <c r="U1966" s="3">
        <v>2381.443538313898</v>
      </c>
      <c r="V1966" s="3">
        <v>-3.7604741314681034</v>
      </c>
      <c r="W1966" s="3">
        <v>0.0004208194228237225</v>
      </c>
      <c r="X1966" s="3">
        <v>0.0064025293824019379</v>
      </c>
      <c r="Y1966" s="3">
        <v>0.0064163440898338539</v>
      </c>
      <c r="Z1966" s="3">
        <v>86.2395258685319</v>
      </c>
    </row>
    <row r="1967">
      <c r="A1967" s="3">
        <v>44.77862</v>
      </c>
      <c r="B1967" s="3">
        <v>10.217807769775391</v>
      </c>
      <c r="C1967" s="3">
        <v>-155.50801086425781</v>
      </c>
      <c r="D1967" s="3">
        <v>2376.9428419293986</v>
      </c>
      <c r="E1967" s="3">
        <v>-156.17938203697003</v>
      </c>
      <c r="F1967" s="3">
        <v>155.84333491868753</v>
      </c>
      <c r="G1967" s="3">
        <v>-86.240727823505168</v>
      </c>
      <c r="H1967" s="3">
        <v>52.41319523698369</v>
      </c>
      <c r="I1967" s="3">
        <v>-0.33147926811432</v>
      </c>
      <c r="J1967" s="3">
        <v>0.16573963405716</v>
      </c>
      <c r="K1967" s="3">
        <v>0.96255606894276968</v>
      </c>
      <c r="L1967" s="3">
        <v>-35.517742417560235</v>
      </c>
      <c r="M1967" s="3">
        <v>92.6514185858558</v>
      </c>
      <c r="N1967" s="3">
        <v>15.2193126322317</v>
      </c>
      <c r="O1967" s="3">
        <v>22.855812265143079</v>
      </c>
      <c r="P1967" s="3">
        <v>-0.55271619847674613</v>
      </c>
      <c r="Q1967" s="3">
        <v>22.757561565955992</v>
      </c>
      <c r="R1967" s="3">
        <v>-0.55510242745804461</v>
      </c>
      <c r="S1967" s="3">
        <v>-0.33147926811432</v>
      </c>
      <c r="T1967" s="3">
        <v>-35.517742417560235</v>
      </c>
      <c r="U1967" s="3">
        <v>2382.0682763457594</v>
      </c>
      <c r="V1967" s="3">
        <v>-3.7592721764948385</v>
      </c>
      <c r="W1967" s="3">
        <v>0.00042070847576136314</v>
      </c>
      <c r="X1967" s="3">
        <v>0.0064028938196418576</v>
      </c>
      <c r="Y1967" s="3">
        <v>0.0064167004673107</v>
      </c>
      <c r="Z1967" s="3">
        <v>86.240727823505168</v>
      </c>
    </row>
    <row r="1968">
      <c r="A1968" s="3">
        <v>44.77863</v>
      </c>
      <c r="B1968" s="3">
        <v>10.220447540283203</v>
      </c>
      <c r="C1968" s="3">
        <v>-155.49520874023438</v>
      </c>
      <c r="D1968" s="3">
        <v>2375.9446338706871</v>
      </c>
      <c r="E1968" s="3">
        <v>-156.16698215865645</v>
      </c>
      <c r="F1968" s="3">
        <v>155.83073345490212</v>
      </c>
      <c r="G1968" s="3">
        <v>-86.239450704320319</v>
      </c>
      <c r="H1968" s="3">
        <v>52.391959454702459</v>
      </c>
      <c r="I1968" s="3">
        <v>-0.33161365765563161</v>
      </c>
      <c r="J1968" s="3">
        <v>0.16580682882781581</v>
      </c>
      <c r="K1968" s="3">
        <v>0.9625411762290389</v>
      </c>
      <c r="L1968" s="3">
        <v>-35.520396409590539</v>
      </c>
      <c r="M1968" s="3">
        <v>92.648551593638174</v>
      </c>
      <c r="N1968" s="3">
        <v>15.214129139390474</v>
      </c>
      <c r="O1968" s="3">
        <v>22.857687888558722</v>
      </c>
      <c r="P1968" s="3">
        <v>-0.55267054826762874</v>
      </c>
      <c r="Q1968" s="3">
        <v>22.759362449225314</v>
      </c>
      <c r="R1968" s="3">
        <v>-0.55505820629567248</v>
      </c>
      <c r="S1968" s="3">
        <v>-0.33161365765563161</v>
      </c>
      <c r="T1968" s="3">
        <v>-35.520396409590539</v>
      </c>
      <c r="U1968" s="3">
        <v>2381.0714037036892</v>
      </c>
      <c r="V1968" s="3">
        <v>-3.7605492956796924</v>
      </c>
      <c r="W1968" s="3">
        <v>0.00042088522844527942</v>
      </c>
      <c r="X1968" s="3">
        <v>0.0064034022184283421</v>
      </c>
      <c r="Y1968" s="3">
        <v>0.0064172193625040164</v>
      </c>
      <c r="Z1968" s="3">
        <v>86.239450704320319</v>
      </c>
    </row>
    <row r="1969">
      <c r="A1969" s="3">
        <v>44.77864</v>
      </c>
      <c r="B1969" s="3">
        <v>10.188487052917481</v>
      </c>
      <c r="C1969" s="3">
        <v>-155.50151062011719</v>
      </c>
      <c r="D1969" s="3">
        <v>2383.5261258551627</v>
      </c>
      <c r="E1969" s="3">
        <v>-156.16906213144017</v>
      </c>
      <c r="F1969" s="3">
        <v>155.83492892662378</v>
      </c>
      <c r="G1969" s="3">
        <v>-86.25132827090772</v>
      </c>
      <c r="H1969" s="3">
        <v>52.558996257740851</v>
      </c>
      <c r="I1969" s="3">
        <v>-0.33055950741570084</v>
      </c>
      <c r="J1969" s="3">
        <v>0.16527975370785042</v>
      </c>
      <c r="K1969" s="3">
        <v>0.9626580007142882</v>
      </c>
      <c r="L1969" s="3">
        <v>-35.519868127589582</v>
      </c>
      <c r="M1969" s="3">
        <v>92.671042633923051</v>
      </c>
      <c r="N1969" s="3">
        <v>15.262473202592844</v>
      </c>
      <c r="O1969" s="3">
        <v>22.856757470615474</v>
      </c>
      <c r="P1969" s="3">
        <v>-0.55269284805095709</v>
      </c>
      <c r="Q1969" s="3">
        <v>22.759055257480519</v>
      </c>
      <c r="R1969" s="3">
        <v>-0.55506549989557574</v>
      </c>
      <c r="S1969" s="3">
        <v>-0.33055950741570084</v>
      </c>
      <c r="T1969" s="3">
        <v>-35.519868127589582</v>
      </c>
      <c r="U1969" s="3">
        <v>2388.6367594511175</v>
      </c>
      <c r="V1969" s="3">
        <v>-3.7486717290922815</v>
      </c>
      <c r="W1969" s="3">
        <v>0.00041954648164018739</v>
      </c>
      <c r="X1969" s="3">
        <v>0.0064033169332754708</v>
      </c>
      <c r="Y1969" s="3">
        <v>0.0064170465946749248</v>
      </c>
      <c r="Z1969" s="3">
        <v>86.25132827090772</v>
      </c>
    </row>
    <row r="1970">
      <c r="A1970" s="3">
        <v>44.77865</v>
      </c>
      <c r="B1970" s="3">
        <v>10.202972412109375</v>
      </c>
      <c r="C1970" s="3">
        <v>-155.51174926757813</v>
      </c>
      <c r="D1970" s="3">
        <v>2380.4832381471683</v>
      </c>
      <c r="E1970" s="3">
        <v>-156.1811562193522</v>
      </c>
      <c r="F1970" s="3">
        <v>155.84609333026077</v>
      </c>
      <c r="G1970" s="3">
        <v>-86.246260320528677</v>
      </c>
      <c r="H1970" s="3">
        <v>52.491146636861686</v>
      </c>
      <c r="I1970" s="3">
        <v>-0.33098688924234038</v>
      </c>
      <c r="J1970" s="3">
        <v>0.16549344462117019</v>
      </c>
      <c r="K1970" s="3">
        <v>0.96261063510981526</v>
      </c>
      <c r="L1970" s="3">
        <v>-35.5173245995783</v>
      </c>
      <c r="M1970" s="3">
        <v>92.661923482652185</v>
      </c>
      <c r="N1970" s="3">
        <v>15.241808267854312</v>
      </c>
      <c r="O1970" s="3">
        <v>22.8552485346352</v>
      </c>
      <c r="P1970" s="3">
        <v>-0.55272914012058816</v>
      </c>
      <c r="Q1970" s="3">
        <v>22.75728881514048</v>
      </c>
      <c r="R1970" s="3">
        <v>-0.55510838625850023</v>
      </c>
      <c r="S1970" s="3">
        <v>-0.33098688924234038</v>
      </c>
      <c r="T1970" s="3">
        <v>-35.5173245995783</v>
      </c>
      <c r="U1970" s="3">
        <v>2385.6011822300984</v>
      </c>
      <c r="V1970" s="3">
        <v>-3.7537396794713254</v>
      </c>
      <c r="W1970" s="3">
        <v>0.00042008277310044939</v>
      </c>
      <c r="X1970" s="3">
        <v>0.0064028210842255965</v>
      </c>
      <c r="Y1970" s="3">
        <v>0.006416586894358995</v>
      </c>
      <c r="Z1970" s="3">
        <v>86.246260320528677</v>
      </c>
    </row>
    <row r="1971">
      <c r="A1971" s="3">
        <v>44.77866</v>
      </c>
      <c r="B1971" s="3">
        <v>10.206414222717285</v>
      </c>
      <c r="C1971" s="3">
        <v>-155.50376892089844</v>
      </c>
      <c r="D1971" s="3">
        <v>2379.4441916569826</v>
      </c>
      <c r="E1971" s="3">
        <v>-156.17366195312889</v>
      </c>
      <c r="F1971" s="3">
        <v>155.83835548378281</v>
      </c>
      <c r="G1971" s="3">
        <v>-86.2448055254325</v>
      </c>
      <c r="H1971" s="3">
        <v>52.468704999367404</v>
      </c>
      <c r="I1971" s="3">
        <v>-0.3311284914931712</v>
      </c>
      <c r="J1971" s="3">
        <v>0.1655642457465856</v>
      </c>
      <c r="K1971" s="3">
        <v>0.962594942218562</v>
      </c>
      <c r="L1971" s="3">
        <v>-35.518933396636733</v>
      </c>
      <c r="M1971" s="3">
        <v>92.658902278475679</v>
      </c>
      <c r="N1971" s="3">
        <v>15.235886524650397</v>
      </c>
      <c r="O1971" s="3">
        <v>22.856415325128225</v>
      </c>
      <c r="P1971" s="3">
        <v>-0.55270062778075169</v>
      </c>
      <c r="Q1971" s="3">
        <v>22.758374764533162</v>
      </c>
      <c r="R1971" s="3">
        <v>-0.55508160093676606</v>
      </c>
      <c r="S1971" s="3">
        <v>-0.3311284914931712</v>
      </c>
      <c r="T1971" s="3">
        <v>-35.518933396636733</v>
      </c>
      <c r="U1971" s="3">
        <v>2384.563874988045</v>
      </c>
      <c r="V1971" s="3">
        <v>-3.7551944745675034</v>
      </c>
      <c r="W1971" s="3">
        <v>0.00042026621322167933</v>
      </c>
      <c r="X1971" s="3">
        <v>0.0064031283347900344</v>
      </c>
      <c r="Y1971" s="3">
        <v>0.0064169054973380029</v>
      </c>
      <c r="Z1971" s="3">
        <v>86.2448055254325</v>
      </c>
    </row>
    <row r="1972">
      <c r="A1972" s="3">
        <v>44.77867</v>
      </c>
      <c r="B1972" s="3">
        <v>10.208111763000488</v>
      </c>
      <c r="C1972" s="3">
        <v>-155.511474609375</v>
      </c>
      <c r="D1972" s="3">
        <v>2379.2866736609053</v>
      </c>
      <c r="E1972" s="3">
        <v>-156.18155728994671</v>
      </c>
      <c r="F1972" s="3">
        <v>155.84615581062047</v>
      </c>
      <c r="G1972" s="3">
        <v>-86.244368315902392</v>
      </c>
      <c r="H1972" s="3">
        <v>52.464738547746563</v>
      </c>
      <c r="I1972" s="3">
        <v>-0.33115353161293037</v>
      </c>
      <c r="J1972" s="3">
        <v>0.16557676580646519</v>
      </c>
      <c r="K1972" s="3">
        <v>0.96259216720542073</v>
      </c>
      <c r="L1972" s="3">
        <v>-35.517252533375469</v>
      </c>
      <c r="M1972" s="3">
        <v>92.658368036522859</v>
      </c>
      <c r="N1972" s="3">
        <v>15.234107758599347</v>
      </c>
      <c r="O1972" s="3">
        <v>22.855276650932829</v>
      </c>
      <c r="P1972" s="3">
        <v>-0.5527278676686036</v>
      </c>
      <c r="Q1972" s="3">
        <v>22.757218177773716</v>
      </c>
      <c r="R1972" s="3">
        <v>-0.55510951424564481</v>
      </c>
      <c r="S1972" s="3">
        <v>-0.33115353161293037</v>
      </c>
      <c r="T1972" s="3">
        <v>-35.517252533375469</v>
      </c>
      <c r="U1972" s="3">
        <v>2384.4072123481528</v>
      </c>
      <c r="V1972" s="3">
        <v>-3.7556316840976156</v>
      </c>
      <c r="W1972" s="3">
        <v>0.00042029403647326921</v>
      </c>
      <c r="X1972" s="3">
        <v>0.0064028046419304678</v>
      </c>
      <c r="Y1972" s="3">
        <v>0.0064165843218819572</v>
      </c>
      <c r="Z1972" s="3">
        <v>86.244368315902392</v>
      </c>
    </row>
    <row r="1973">
      <c r="A1973" s="3">
        <v>44.77868</v>
      </c>
      <c r="B1973" s="3">
        <v>10.17658805847168</v>
      </c>
      <c r="C1973" s="3">
        <v>-155.53219604492188</v>
      </c>
      <c r="D1973" s="3">
        <v>2387.2271149704261</v>
      </c>
      <c r="E1973" s="3">
        <v>-156.19805782238893</v>
      </c>
      <c r="F1973" s="3">
        <v>155.86477135988056</v>
      </c>
      <c r="G1973" s="3">
        <v>-86.25643045673111</v>
      </c>
      <c r="H1973" s="3">
        <v>52.638782982327406</v>
      </c>
      <c r="I1973" s="3">
        <v>-0.33005834436905734</v>
      </c>
      <c r="J1973" s="3">
        <v>0.16502917218452867</v>
      </c>
      <c r="K1973" s="3">
        <v>0.96271354626634709</v>
      </c>
      <c r="L1973" s="3">
        <v>-35.513647917280615</v>
      </c>
      <c r="M1973" s="3">
        <v>92.6817372164726</v>
      </c>
      <c r="N1973" s="3">
        <v>15.283334173622796</v>
      </c>
      <c r="O1973" s="3">
        <v>22.852227577202992</v>
      </c>
      <c r="P1973" s="3">
        <v>-0.55280141823044016</v>
      </c>
      <c r="Q1973" s="3">
        <v>22.754810073517124</v>
      </c>
      <c r="R1973" s="3">
        <v>-0.55516806220698967</v>
      </c>
      <c r="S1973" s="3">
        <v>-0.33005834436905734</v>
      </c>
      <c r="T1973" s="3">
        <v>-35.513647917280615</v>
      </c>
      <c r="U1973" s="3">
        <v>2392.3317352987465</v>
      </c>
      <c r="V1973" s="3">
        <v>-3.743569543268892</v>
      </c>
      <c r="W1973" s="3">
        <v>0.00041889604626595752</v>
      </c>
      <c r="X1973" s="3">
        <v>0.006402128259091984</v>
      </c>
      <c r="Y1973" s="3">
        <v>0.006415817963708245</v>
      </c>
      <c r="Z1973" s="3">
        <v>86.25643045673111</v>
      </c>
    </row>
    <row r="1974">
      <c r="A1974" s="3">
        <v>44.77869</v>
      </c>
      <c r="B1974" s="3">
        <v>10.229063034057617</v>
      </c>
      <c r="C1974" s="3">
        <v>-155.49203491210938</v>
      </c>
      <c r="D1974" s="3">
        <v>2373.8642112982593</v>
      </c>
      <c r="E1974" s="3">
        <v>-156.16495510775712</v>
      </c>
      <c r="F1974" s="3">
        <v>155.828131772358</v>
      </c>
      <c r="G1974" s="3">
        <v>-86.236213192963888</v>
      </c>
      <c r="H1974" s="3">
        <v>52.346213875404572</v>
      </c>
      <c r="I1974" s="3">
        <v>-0.33190352674257911</v>
      </c>
      <c r="J1974" s="3">
        <v>0.16595176337128956</v>
      </c>
      <c r="K1974" s="3">
        <v>0.96250905444440349</v>
      </c>
      <c r="L1974" s="3">
        <v>-35.52085192222475</v>
      </c>
      <c r="M1974" s="3">
        <v>92.64236798874596</v>
      </c>
      <c r="N1974" s="3">
        <v>15.201004666253338</v>
      </c>
      <c r="O1974" s="3">
        <v>22.858125862323892</v>
      </c>
      <c r="P1974" s="3">
        <v>-0.55265857650138761</v>
      </c>
      <c r="Q1974" s="3">
        <v>22.759629406977666</v>
      </c>
      <c r="R1974" s="3">
        <v>-0.555050307483852</v>
      </c>
      <c r="S1974" s="3">
        <v>-0.33190352674257911</v>
      </c>
      <c r="T1974" s="3">
        <v>-35.52085192222475</v>
      </c>
      <c r="U1974" s="3">
        <v>2378.99533141335</v>
      </c>
      <c r="V1974" s="3">
        <v>-3.7637868070361193</v>
      </c>
      <c r="W1974" s="3">
        <v>0.00042125408658193761</v>
      </c>
      <c r="X1974" s="3">
        <v>0.0064034853358103218</v>
      </c>
      <c r="Y1974" s="3">
        <v>0.0064173265034124473</v>
      </c>
      <c r="Z1974" s="3">
        <v>86.236213192963888</v>
      </c>
    </row>
    <row r="1975">
      <c r="A1975" s="3">
        <v>44.7787</v>
      </c>
      <c r="B1975" s="3">
        <v>10.195619583129883</v>
      </c>
      <c r="C1975" s="3">
        <v>-155.50495910644531</v>
      </c>
      <c r="D1975" s="3">
        <v>2381.9781394713254</v>
      </c>
      <c r="E1975" s="3">
        <v>-156.17343076986504</v>
      </c>
      <c r="F1975" s="3">
        <v>155.83883651189498</v>
      </c>
      <c r="G1975" s="3">
        <v>-86.248794425662084</v>
      </c>
      <c r="H1975" s="3">
        <v>52.524590936824382</v>
      </c>
      <c r="I1975" s="3">
        <v>-0.33077608700176686</v>
      </c>
      <c r="J1975" s="3">
        <v>0.16538804350088343</v>
      </c>
      <c r="K1975" s="3">
        <v>0.96263399747677436</v>
      </c>
      <c r="L1975" s="3">
        <v>-35.518954309151582</v>
      </c>
      <c r="M1975" s="3">
        <v>92.66642130981144</v>
      </c>
      <c r="N1975" s="3">
        <v>15.25213429537432</v>
      </c>
      <c r="O1975" s="3">
        <v>22.856219972323014</v>
      </c>
      <c r="P1975" s="3">
        <v>-0.55270436428690017</v>
      </c>
      <c r="Q1975" s="3">
        <v>22.758388124043385</v>
      </c>
      <c r="R1975" s="3">
        <v>-0.55508028340804727</v>
      </c>
      <c r="S1975" s="3">
        <v>-0.33077608700176686</v>
      </c>
      <c r="T1975" s="3">
        <v>-35.518954309151582</v>
      </c>
      <c r="U1975" s="3">
        <v>2387.0923730341287</v>
      </c>
      <c r="V1975" s="3">
        <v>-3.7512055743379178</v>
      </c>
      <c r="W1975" s="3">
        <v>0.00041981913411764043</v>
      </c>
      <c r="X1975" s="3">
        <v>0.0064031378133300142</v>
      </c>
      <c r="Y1975" s="3">
        <v>0.0064168856902603443</v>
      </c>
      <c r="Z1975" s="3">
        <v>86.248794425662084</v>
      </c>
    </row>
    <row r="1976">
      <c r="A1976" s="3">
        <v>44.77871</v>
      </c>
      <c r="B1976" s="3">
        <v>10.218625068664551</v>
      </c>
      <c r="C1976" s="3">
        <v>-155.52470397949219</v>
      </c>
      <c r="D1976" s="3">
        <v>2377.2624675990119</v>
      </c>
      <c r="E1976" s="3">
        <v>-156.19611048676777</v>
      </c>
      <c r="F1976" s="3">
        <v>155.86004570191366</v>
      </c>
      <c r="G1976" s="3">
        <v>-86.240830363765426</v>
      </c>
      <c r="H1976" s="3">
        <v>52.419198553535423</v>
      </c>
      <c r="I1976" s="3">
        <v>-0.33144129618760176</v>
      </c>
      <c r="J1976" s="3">
        <v>0.16572064809380088</v>
      </c>
      <c r="K1976" s="3">
        <v>0.962560276938718</v>
      </c>
      <c r="L1976" s="3">
        <v>-35.514174128198547</v>
      </c>
      <c r="M1976" s="3">
        <v>92.652228674034149</v>
      </c>
      <c r="N1976" s="3">
        <v>15.21972896886189</v>
      </c>
      <c r="O1976" s="3">
        <v>22.853312102155439</v>
      </c>
      <c r="P1976" s="3">
        <v>-0.55277439447655286</v>
      </c>
      <c r="Q1976" s="3">
        <v>22.755077502008419</v>
      </c>
      <c r="R1976" s="3">
        <v>-0.55516074414326444</v>
      </c>
      <c r="S1976" s="3">
        <v>-0.33144129618760176</v>
      </c>
      <c r="T1976" s="3">
        <v>-35.514174128198547</v>
      </c>
      <c r="U1976" s="3">
        <v>2382.388311083258</v>
      </c>
      <c r="V1976" s="3">
        <v>-3.7591696362345788</v>
      </c>
      <c r="W1976" s="3">
        <v>0.00042065191102351446</v>
      </c>
      <c r="X1976" s="3">
        <v>0.0064022080760116973</v>
      </c>
      <c r="Y1976" s="3">
        <v>0.0064160124905424821</v>
      </c>
      <c r="Z1976" s="3">
        <v>86.240830363765426</v>
      </c>
    </row>
    <row r="1977">
      <c r="A1977" s="3">
        <v>44.77872</v>
      </c>
      <c r="B1977" s="3">
        <v>10.197968482971191</v>
      </c>
      <c r="C1977" s="3">
        <v>-155.52714538574219</v>
      </c>
      <c r="D1977" s="3">
        <v>2382.1108639021554</v>
      </c>
      <c r="E1977" s="3">
        <v>-156.19582969112008</v>
      </c>
      <c r="F1977" s="3">
        <v>155.86112893540025</v>
      </c>
      <c r="G1977" s="3">
        <v>-86.248466390946973</v>
      </c>
      <c r="H1977" s="3">
        <v>52.526116423807771</v>
      </c>
      <c r="I1977" s="3">
        <v>-0.33076647813256366</v>
      </c>
      <c r="J1977" s="3">
        <v>0.16538323906628183</v>
      </c>
      <c r="K1977" s="3">
        <v>0.962635062402726</v>
      </c>
      <c r="L1977" s="3">
        <v>-35.514179631248517</v>
      </c>
      <c r="M1977" s="3">
        <v>92.666626336710024</v>
      </c>
      <c r="N1977" s="3">
        <v>15.250796827372538</v>
      </c>
      <c r="O1977" s="3">
        <v>22.85294927668982</v>
      </c>
      <c r="P1977" s="3">
        <v>-0.55278297309777347</v>
      </c>
      <c r="Q1977" s="3">
        <v>22.755114343816523</v>
      </c>
      <c r="R1977" s="3">
        <v>-0.55515964694126119</v>
      </c>
      <c r="S1977" s="3">
        <v>-0.33076647813256366</v>
      </c>
      <c r="T1977" s="3">
        <v>-35.514179631248517</v>
      </c>
      <c r="U1977" s="3">
        <v>2387.2262785780426</v>
      </c>
      <c r="V1977" s="3">
        <v>-3.7515336090530345</v>
      </c>
      <c r="W1977" s="3">
        <v>0.00041979574299152967</v>
      </c>
      <c r="X1977" s="3">
        <v>0.006402219585359718</v>
      </c>
      <c r="Y1977" s="3">
        <v>0.0064159678993116354</v>
      </c>
      <c r="Z1977" s="3">
        <v>86.248466390946973</v>
      </c>
    </row>
    <row r="1978">
      <c r="A1978" s="3">
        <v>44.77873</v>
      </c>
      <c r="B1978" s="3">
        <v>10.226048469543457</v>
      </c>
      <c r="C1978" s="3">
        <v>-155.49685668945313</v>
      </c>
      <c r="D1978" s="3">
        <v>2374.7046163459</v>
      </c>
      <c r="E1978" s="3">
        <v>-156.16935946235674</v>
      </c>
      <c r="F1978" s="3">
        <v>155.83274529957359</v>
      </c>
      <c r="G1978" s="3">
        <v>-86.23743555724927</v>
      </c>
      <c r="H1978" s="3">
        <v>52.3644695929477</v>
      </c>
      <c r="I1978" s="3">
        <v>-0.33178778775099271</v>
      </c>
      <c r="J1978" s="3">
        <v>0.16589389387549636</v>
      </c>
      <c r="K1978" s="3">
        <v>0.962521879908944</v>
      </c>
      <c r="L1978" s="3">
        <v>-35.51990368290295</v>
      </c>
      <c r="M1978" s="3">
        <v>92.644836930344766</v>
      </c>
      <c r="N1978" s="3">
        <v>15.205957330690737</v>
      </c>
      <c r="O1978" s="3">
        <v>22.857396640224746</v>
      </c>
      <c r="P1978" s="3">
        <v>-0.5526752206399993</v>
      </c>
      <c r="Q1978" s="3">
        <v>22.758967200065491</v>
      </c>
      <c r="R1978" s="3">
        <v>-0.55506546585979688</v>
      </c>
      <c r="S1978" s="3">
        <v>-0.33178778775099271</v>
      </c>
      <c r="T1978" s="3">
        <v>-35.51990368290295</v>
      </c>
      <c r="U1978" s="3">
        <v>2379.83421349669</v>
      </c>
      <c r="V1978" s="3">
        <v>-3.7625644427507261</v>
      </c>
      <c r="W1978" s="3">
        <v>0.00042110500527798683</v>
      </c>
      <c r="X1978" s="3">
        <v>0.0064033047419973657</v>
      </c>
      <c r="Y1978" s="3">
        <v>0.0064171365143930138</v>
      </c>
      <c r="Z1978" s="3">
        <v>86.23743555724927</v>
      </c>
    </row>
    <row r="1979">
      <c r="A1979" s="3">
        <v>44.77874</v>
      </c>
      <c r="B1979" s="3">
        <v>10.216394424438477</v>
      </c>
      <c r="C1979" s="3">
        <v>-155.49868774414063</v>
      </c>
      <c r="D1979" s="3">
        <v>2376.9850297768021</v>
      </c>
      <c r="E1979" s="3">
        <v>-156.1699134409609</v>
      </c>
      <c r="F1979" s="3">
        <v>155.8339391954957</v>
      </c>
      <c r="G1979" s="3">
        <v>-86.2410216072481</v>
      </c>
      <c r="H1979" s="3">
        <v>52.414716507535829</v>
      </c>
      <c r="I1979" s="3">
        <v>-0.33146964501435017</v>
      </c>
      <c r="J1979" s="3">
        <v>0.16573482250717508</v>
      </c>
      <c r="K1979" s="3">
        <v>0.9625571353595439</v>
      </c>
      <c r="L1979" s="3">
        <v>-35.519759930715466</v>
      </c>
      <c r="M1979" s="3">
        <v>92.651623883157129</v>
      </c>
      <c r="N1979" s="3">
        <v>15.220505521221329</v>
      </c>
      <c r="O1979" s="3">
        <v>22.857121360554995</v>
      </c>
      <c r="P1979" s="3">
        <v>-0.5526815805621843</v>
      </c>
      <c r="Q1979" s="3">
        <v>22.758880368583487</v>
      </c>
      <c r="R1979" s="3">
        <v>-0.55506728609072864</v>
      </c>
      <c r="S1979" s="3">
        <v>-0.33146964501435017</v>
      </c>
      <c r="T1979" s="3">
        <v>-35.519759930715466</v>
      </c>
      <c r="U1979" s="3">
        <v>2382.1097526451595</v>
      </c>
      <c r="V1979" s="3">
        <v>-3.7589783927518976</v>
      </c>
      <c r="W1979" s="3">
        <v>0.00042070100882961791</v>
      </c>
      <c r="X1979" s="3">
        <v>0.006403282027674582</v>
      </c>
      <c r="Y1979" s="3">
        <v>0.006417087350564162</v>
      </c>
      <c r="Z1979" s="3">
        <v>86.2410216072481</v>
      </c>
    </row>
    <row r="1980">
      <c r="A1980" s="3">
        <v>44.77875</v>
      </c>
      <c r="B1980" s="3">
        <v>10.206579208374023</v>
      </c>
      <c r="C1980" s="3">
        <v>-155.5111083984375</v>
      </c>
      <c r="D1980" s="3">
        <v>2379.6297073284177</v>
      </c>
      <c r="E1980" s="3">
        <v>-156.18099147116249</v>
      </c>
      <c r="F1980" s="3">
        <v>155.84569000921195</v>
      </c>
      <c r="G1980" s="3">
        <v>-86.244921722112764</v>
      </c>
      <c r="H1980" s="3">
        <v>52.472337443547524</v>
      </c>
      <c r="I1980" s="3">
        <v>-0.331105563276951</v>
      </c>
      <c r="J1980" s="3">
        <v>0.16555278163847551</v>
      </c>
      <c r="K1980" s="3">
        <v>0.96259748319191274</v>
      </c>
      <c r="L1980" s="3">
        <v>-35.517369268710468</v>
      </c>
      <c r="M1980" s="3">
        <v>92.659391464740466</v>
      </c>
      <c r="N1980" s="3">
        <v>15.236359334854118</v>
      </c>
      <c r="O1980" s="3">
        <v>22.855289640048269</v>
      </c>
      <c r="P1980" s="3">
        <v>-0.55272557858045912</v>
      </c>
      <c r="Q1980" s="3">
        <v>22.757259966219994</v>
      </c>
      <c r="R1980" s="3">
        <v>-0.55510651144606848</v>
      </c>
      <c r="S1980" s="3">
        <v>-0.331105563276951</v>
      </c>
      <c r="T1980" s="3">
        <v>-35.517369268710468</v>
      </c>
      <c r="U1980" s="3">
        <v>2384.7494723968061</v>
      </c>
      <c r="V1980" s="3">
        <v>-3.7550782778872422</v>
      </c>
      <c r="W1980" s="3">
        <v>0.000420233449313712</v>
      </c>
      <c r="X1980" s="3">
        <v>0.00640282783826892</v>
      </c>
      <c r="Y1980" s="3">
        <v>0.00641660350017309</v>
      </c>
      <c r="Z1980" s="3">
        <v>86.244921722112764</v>
      </c>
    </row>
    <row r="1981">
      <c r="A1981" s="3">
        <v>44.77876</v>
      </c>
      <c r="B1981" s="3">
        <v>10.208531379699707</v>
      </c>
      <c r="C1981" s="3">
        <v>-155.50169372558594</v>
      </c>
      <c r="D1981" s="3">
        <v>2378.89172900506</v>
      </c>
      <c r="E1981" s="3">
        <v>-156.17187364731862</v>
      </c>
      <c r="F1981" s="3">
        <v>155.83642342038093</v>
      </c>
      <c r="G1981" s="3">
        <v>-86.243978819456615</v>
      </c>
      <c r="H1981" s="3">
        <v>52.456635377705119</v>
      </c>
      <c r="I1981" s="3">
        <v>-0.3312046985173609</v>
      </c>
      <c r="J1981" s="3">
        <v>0.16560234925868045</v>
      </c>
      <c r="K1981" s="3">
        <v>0.96258649677689723</v>
      </c>
      <c r="L1981" s="3">
        <v>-35.5193207311177</v>
      </c>
      <c r="M1981" s="3">
        <v>92.657276377721956</v>
      </c>
      <c r="N1981" s="3">
        <v>15.232523459232406</v>
      </c>
      <c r="O1981" s="3">
        <v>22.856669304030966</v>
      </c>
      <c r="P1981" s="3">
        <v>-0.55269201772422849</v>
      </c>
      <c r="Q1981" s="3">
        <v>22.758584543391944</v>
      </c>
      <c r="R1981" s="3">
        <v>-0.55507400524028949</v>
      </c>
      <c r="S1981" s="3">
        <v>-0.3312046985173609</v>
      </c>
      <c r="T1981" s="3">
        <v>-35.5193207311177</v>
      </c>
      <c r="U1981" s="3">
        <v>2384.0124816047414</v>
      </c>
      <c r="V1981" s="3">
        <v>-3.7560211805433914</v>
      </c>
      <c r="W1981" s="3">
        <v>0.00042036381387489075</v>
      </c>
      <c r="X1981" s="3">
        <v>0.0064032016562616777</v>
      </c>
      <c r="Y1981" s="3">
        <v>0.0064169850542733654</v>
      </c>
      <c r="Z1981" s="3">
        <v>86.243978819456615</v>
      </c>
    </row>
    <row r="1982">
      <c r="A1982" s="3">
        <v>44.77877</v>
      </c>
      <c r="B1982" s="3">
        <v>10.222346305847168</v>
      </c>
      <c r="C1982" s="3">
        <v>-155.510498046875</v>
      </c>
      <c r="D1982" s="3">
        <v>2375.9722709541811</v>
      </c>
      <c r="E1982" s="3">
        <v>-156.18245502282892</v>
      </c>
      <c r="F1982" s="3">
        <v>155.84611437820252</v>
      </c>
      <c r="G1982" s="3">
        <v>-86.239122803356722</v>
      </c>
      <c r="H1982" s="3">
        <v>52.39160336597552</v>
      </c>
      <c r="I1982" s="3">
        <v>-0.33161591207363672</v>
      </c>
      <c r="J1982" s="3">
        <v>0.16580795603681836</v>
      </c>
      <c r="K1982" s="3">
        <v>0.96254092640202438</v>
      </c>
      <c r="L1982" s="3">
        <v>-35.517098457674578</v>
      </c>
      <c r="M1982" s="3">
        <v>92.648503499886743</v>
      </c>
      <c r="N1982" s="3">
        <v>15.212798842270018</v>
      </c>
      <c r="O1982" s="3">
        <v>22.855371176565193</v>
      </c>
      <c r="P1982" s="3">
        <v>-0.55272321174273242</v>
      </c>
      <c r="Q1982" s="3">
        <v>22.757038581538023</v>
      </c>
      <c r="R1982" s="3">
        <v>-0.55511151492847766</v>
      </c>
      <c r="S1982" s="3">
        <v>-0.33161591207363672</v>
      </c>
      <c r="T1982" s="3">
        <v>-35.517098457674578</v>
      </c>
      <c r="U1982" s="3">
        <v>2381.0999961362659</v>
      </c>
      <c r="V1982" s="3">
        <v>-3.7608771966432926</v>
      </c>
      <c r="W1982" s="3">
        <v>0.00042088033274832959</v>
      </c>
      <c r="X1982" s="3">
        <v>0.0064027678387680084</v>
      </c>
      <c r="Y1982" s="3">
        <v>0.006416586027760891</v>
      </c>
      <c r="Z1982" s="3">
        <v>86.239122803356722</v>
      </c>
    </row>
    <row r="1983">
      <c r="A1983" s="3">
        <v>44.77878</v>
      </c>
      <c r="B1983" s="3">
        <v>10.209707260131836</v>
      </c>
      <c r="C1983" s="3">
        <v>-155.49465942382813</v>
      </c>
      <c r="D1983" s="3">
        <v>2378.4058262368171</v>
      </c>
      <c r="E1983" s="3">
        <v>-156.16502406994417</v>
      </c>
      <c r="F1983" s="3">
        <v>155.82948126612592</v>
      </c>
      <c r="G1983" s="3">
        <v>-86.2433779682076</v>
      </c>
      <c r="H1983" s="3">
        <v>52.446349482927729</v>
      </c>
      <c r="I1983" s="3">
        <v>-0.33126967086683973</v>
      </c>
      <c r="J1983" s="3">
        <v>0.16563483543341986</v>
      </c>
      <c r="K1983" s="3">
        <v>0.96257929644682549</v>
      </c>
      <c r="L1983" s="3">
        <v>-35.520786099103134</v>
      </c>
      <c r="M1983" s="3">
        <v>92.65589019480656</v>
      </c>
      <c r="N1983" s="3">
        <v>15.230080105334993</v>
      </c>
      <c r="O1983" s="3">
        <v>22.857693089919355</v>
      </c>
      <c r="P1983" s="3">
        <v>-0.55266676920838431</v>
      </c>
      <c r="Q1983" s="3">
        <v>22.75957259571452</v>
      </c>
      <c r="R1983" s="3">
        <v>-0.55504941221704629</v>
      </c>
      <c r="S1983" s="3">
        <v>-0.33126967086683973</v>
      </c>
      <c r="T1983" s="3">
        <v>-35.520786099103134</v>
      </c>
      <c r="U1983" s="3">
        <v>2383.5271739629911</v>
      </c>
      <c r="V1983" s="3">
        <v>-3.7566220317923991</v>
      </c>
      <c r="W1983" s="3">
        <v>0.000420449693222552</v>
      </c>
      <c r="X1983" s="3">
        <v>0.00640348250804299</v>
      </c>
      <c r="Y1983" s="3">
        <v>0.006417270928934158</v>
      </c>
      <c r="Z1983" s="3">
        <v>86.2433779682076</v>
      </c>
    </row>
    <row r="1984">
      <c r="A1984" s="3">
        <v>44.77879</v>
      </c>
      <c r="B1984" s="3">
        <v>10.235414505004883</v>
      </c>
      <c r="C1984" s="3">
        <v>-155.48869323730469</v>
      </c>
      <c r="D1984" s="3">
        <v>2372.3023061607137</v>
      </c>
      <c r="E1984" s="3">
        <v>-156.16246383700596</v>
      </c>
      <c r="F1984" s="3">
        <v>155.82521437409898</v>
      </c>
      <c r="G1984" s="3">
        <v>-86.233802184667226</v>
      </c>
      <c r="H1984" s="3">
        <v>52.311930038830923</v>
      </c>
      <c r="I1984" s="3">
        <v>-0.33212110040748005</v>
      </c>
      <c r="J1984" s="3">
        <v>0.16606055020374003</v>
      </c>
      <c r="K1984" s="3">
        <v>0.96248494476671065</v>
      </c>
      <c r="L1984" s="3">
        <v>-35.521400590388154</v>
      </c>
      <c r="M1984" s="3">
        <v>92.637726890257809</v>
      </c>
      <c r="N1984" s="3">
        <v>15.19124537274717</v>
      </c>
      <c r="O1984" s="3">
        <v>22.858564026421011</v>
      </c>
      <c r="P1984" s="3">
        <v>-0.55264541579452164</v>
      </c>
      <c r="Q1984" s="3">
        <v>22.759939632223013</v>
      </c>
      <c r="R1984" s="3">
        <v>-0.55504016376924248</v>
      </c>
      <c r="S1984" s="3">
        <v>-0.33212110040748005</v>
      </c>
      <c r="T1984" s="3">
        <v>-35.521400590388154</v>
      </c>
      <c r="U1984" s="3">
        <v>2377.4366336302392</v>
      </c>
      <c r="V1984" s="3">
        <v>-3.76619781533278</v>
      </c>
      <c r="W1984" s="3">
        <v>0.00042153143695180221</v>
      </c>
      <c r="X1984" s="3">
        <v>0.0064035874910615314</v>
      </c>
      <c r="Y1984" s="3">
        <v>0.0064174466501887156</v>
      </c>
      <c r="Z1984" s="3">
        <v>86.233802184667226</v>
      </c>
    </row>
    <row r="1985">
      <c r="A1985" s="3">
        <v>44.7788</v>
      </c>
      <c r="B1985" s="3">
        <v>10.19447135925293</v>
      </c>
      <c r="C1985" s="3">
        <v>-155.50845336914063</v>
      </c>
      <c r="D1985" s="3">
        <v>2382.35073302875</v>
      </c>
      <c r="E1985" s="3">
        <v>-156.17675945825033</v>
      </c>
      <c r="F1985" s="3">
        <v>155.84224817281356</v>
      </c>
      <c r="G1985" s="3">
        <v>-86.2492997171987</v>
      </c>
      <c r="H1985" s="3">
        <v>52.532598064835007</v>
      </c>
      <c r="I1985" s="3">
        <v>-0.33072565723729991</v>
      </c>
      <c r="J1985" s="3">
        <v>0.16536282861864995</v>
      </c>
      <c r="K1985" s="3">
        <v>0.962639586489381</v>
      </c>
      <c r="L1985" s="3">
        <v>-35.51824072711559</v>
      </c>
      <c r="M1985" s="3">
        <v>92.667497347644627</v>
      </c>
      <c r="N1985" s="3">
        <v>15.254194934590172</v>
      </c>
      <c r="O1985" s="3">
        <v>22.855655353505714</v>
      </c>
      <c r="P1985" s="3">
        <v>-0.55271554946256352</v>
      </c>
      <c r="Q1985" s="3">
        <v>22.757852238008081</v>
      </c>
      <c r="R1985" s="3">
        <v>-0.55509087478571251</v>
      </c>
      <c r="S1985" s="3">
        <v>-0.33072565723729991</v>
      </c>
      <c r="T1985" s="3">
        <v>-35.51824072711559</v>
      </c>
      <c r="U1985" s="3">
        <v>2387.4643861966824</v>
      </c>
      <c r="V1985" s="3">
        <v>-3.7507002828013105</v>
      </c>
      <c r="W1985" s="3">
        <v>0.00041975347547952005</v>
      </c>
      <c r="X1985" s="3">
        <v>0.0064030013394363152</v>
      </c>
      <c r="Y1985" s="3">
        <v>0.0064167452133461235</v>
      </c>
      <c r="Z1985" s="3">
        <v>86.2492997171987</v>
      </c>
    </row>
    <row r="1986">
      <c r="A1986" s="3">
        <v>44.77881</v>
      </c>
      <c r="B1986" s="3">
        <v>10.218059539794922</v>
      </c>
      <c r="C1986" s="3">
        <v>-155.51950073242188</v>
      </c>
      <c r="D1986" s="3">
        <v>2377.2345183758912</v>
      </c>
      <c r="E1986" s="3">
        <v>-156.19085538741419</v>
      </c>
      <c r="F1986" s="3">
        <v>155.8548165724132</v>
      </c>
      <c r="G1986" s="3">
        <v>-86.240912407065423</v>
      </c>
      <c r="H1986" s="3">
        <v>52.418910273655619</v>
      </c>
      <c r="I1986" s="3">
        <v>-0.33144311940456539</v>
      </c>
      <c r="J1986" s="3">
        <v>0.1657215597022827</v>
      </c>
      <c r="K1986" s="3">
        <v>0.96256007489193707</v>
      </c>
      <c r="L1986" s="3">
        <v>-35.515294186490728</v>
      </c>
      <c r="M1986" s="3">
        <v>92.652189777597144</v>
      </c>
      <c r="N1986" s="3">
        <v>15.22006209953472</v>
      </c>
      <c r="O1986" s="3">
        <v>22.854027713795098</v>
      </c>
      <c r="P1986" s="3">
        <v>-0.55275471577422475</v>
      </c>
      <c r="Q1986" s="3">
        <v>22.755794319446096</v>
      </c>
      <c r="R1986" s="3">
        <v>-0.55514087602908868</v>
      </c>
      <c r="S1986" s="3">
        <v>-0.33144311940456539</v>
      </c>
      <c r="T1986" s="3">
        <v>-35.515294186490728</v>
      </c>
      <c r="U1986" s="3">
        <v>2382.3600774577521</v>
      </c>
      <c r="V1986" s="3">
        <v>-3.7590875929345882</v>
      </c>
      <c r="W1986" s="3">
        <v>0.00042065685664163772</v>
      </c>
      <c r="X1986" s="3">
        <v>0.0064024234806808007</v>
      </c>
      <c r="Y1986" s="3">
        <v>0.0064162277560115086</v>
      </c>
      <c r="Z1986" s="3">
        <v>86.240912407065423</v>
      </c>
    </row>
    <row r="1987">
      <c r="A1987" s="3">
        <v>44.77882</v>
      </c>
      <c r="B1987" s="3">
        <v>10.196687698364258</v>
      </c>
      <c r="C1987" s="3">
        <v>-155.51783752441406</v>
      </c>
      <c r="D1987" s="3">
        <v>2382.1235823653365</v>
      </c>
      <c r="E1987" s="3">
        <v>-156.1863938885781</v>
      </c>
      <c r="F1987" s="3">
        <v>155.8517572191216</v>
      </c>
      <c r="G1987" s="3">
        <v>-86.248712345791517</v>
      </c>
      <c r="H1987" s="3">
        <v>52.526986956286493</v>
      </c>
      <c r="I1987" s="3">
        <v>-0.3307609949975937</v>
      </c>
      <c r="J1987" s="3">
        <v>0.16538049749879685</v>
      </c>
      <c r="K1987" s="3">
        <v>0.9626356700848242</v>
      </c>
      <c r="L1987" s="3">
        <v>-35.516190100973454</v>
      </c>
      <c r="M1987" s="3">
        <v>92.666743331965847</v>
      </c>
      <c r="N1987" s="3">
        <v>15.251799616199099</v>
      </c>
      <c r="O1987" s="3">
        <v>22.854266004924593</v>
      </c>
      <c r="P1987" s="3">
        <v>-0.55274865619444069</v>
      </c>
      <c r="Q1987" s="3">
        <v>22.756438245377307</v>
      </c>
      <c r="R1987" s="3">
        <v>-0.55512486999579258</v>
      </c>
      <c r="S1987" s="3">
        <v>-0.3307609949975937</v>
      </c>
      <c r="T1987" s="3">
        <v>-35.516190100973454</v>
      </c>
      <c r="U1987" s="3">
        <v>2387.2383524267075</v>
      </c>
      <c r="V1987" s="3">
        <v>-3.7512876542084785</v>
      </c>
      <c r="W1987" s="3">
        <v>0.00041979350164824243</v>
      </c>
      <c r="X1987" s="3">
        <v>0.0064026063673215394</v>
      </c>
      <c r="Y1987" s="3">
        <v>0.0064163537058747316</v>
      </c>
      <c r="Z1987" s="3">
        <v>86.248712345791517</v>
      </c>
    </row>
    <row r="1988">
      <c r="A1988" s="3">
        <v>44.77883</v>
      </c>
      <c r="B1988" s="3">
        <v>10.209734916687012</v>
      </c>
      <c r="C1988" s="3">
        <v>-155.50926208496094</v>
      </c>
      <c r="D1988" s="3">
        <v>2378.8442579035313</v>
      </c>
      <c r="E1988" s="3">
        <v>-156.17956741386197</v>
      </c>
      <c r="F1988" s="3">
        <v>155.84405436614543</v>
      </c>
      <c r="G1988" s="3">
        <v>-86.243719567281431</v>
      </c>
      <c r="H1988" s="3">
        <v>52.455108033930493</v>
      </c>
      <c r="I1988" s="3">
        <v>-0.33121434459483928</v>
      </c>
      <c r="J1988" s="3">
        <v>0.16560717229741964</v>
      </c>
      <c r="K1988" s="3">
        <v>0.96258542778118594</v>
      </c>
      <c r="L1988" s="3">
        <v>-35.517681556397861</v>
      </c>
      <c r="M1988" s="3">
        <v>92.657070577668875</v>
      </c>
      <c r="N1988" s="3">
        <v>15.231469117850772</v>
      </c>
      <c r="O1988" s="3">
        <v>22.855520161053455</v>
      </c>
      <c r="P1988" s="3">
        <v>-0.552718028853334</v>
      </c>
      <c r="Q1988" s="3">
        <v>22.757426811120155</v>
      </c>
      <c r="R1988" s="3">
        <v>-0.55510045826720167</v>
      </c>
      <c r="S1988" s="3">
        <v>-0.33121434459483928</v>
      </c>
      <c r="T1988" s="3">
        <v>-35.517681556397861</v>
      </c>
      <c r="U1988" s="3">
        <v>2383.9656164966359</v>
      </c>
      <c r="V1988" s="3">
        <v>-3.7562804327185666</v>
      </c>
      <c r="W1988" s="3">
        <v>0.00042037220245822111</v>
      </c>
      <c r="X1988" s="3">
        <v>0.006402886219745307</v>
      </c>
      <c r="Y1988" s="3">
        <v>0.0064166708448855263</v>
      </c>
      <c r="Z1988" s="3">
        <v>86.243719567281431</v>
      </c>
    </row>
    <row r="1989">
      <c r="A1989" s="3">
        <v>44.77884</v>
      </c>
      <c r="B1989" s="3">
        <v>10.20631217956543</v>
      </c>
      <c r="C1989" s="3">
        <v>-155.51271057128906</v>
      </c>
      <c r="D1989" s="3">
        <v>2379.7402558551203</v>
      </c>
      <c r="E1989" s="3">
        <v>-156.18255169182561</v>
      </c>
      <c r="F1989" s="3">
        <v>155.8472712547007</v>
      </c>
      <c r="G1989" s="3">
        <v>-86.2450582580662</v>
      </c>
      <c r="H1989" s="3">
        <v>52.47467743175369</v>
      </c>
      <c r="I1989" s="3">
        <v>-0.33109079480584364</v>
      </c>
      <c r="J1989" s="3">
        <v>0.16554539740292182</v>
      </c>
      <c r="K1989" s="3">
        <v>0.96259911988150892</v>
      </c>
      <c r="L1989" s="3">
        <v>-35.517035536762251</v>
      </c>
      <c r="M1989" s="3">
        <v>92.659706559665551</v>
      </c>
      <c r="N1989" s="3">
        <v>15.236914943935272</v>
      </c>
      <c r="O1989" s="3">
        <v>22.855009257892906</v>
      </c>
      <c r="P1989" s="3">
        <v>-0.55273018687040354</v>
      </c>
      <c r="Q1989" s="3">
        <v>22.756987905025092</v>
      </c>
      <c r="R1989" s="3">
        <v>-0.555110965948638</v>
      </c>
      <c r="S1989" s="3">
        <v>-0.33109079480584364</v>
      </c>
      <c r="T1989" s="3">
        <v>-35.517035536762251</v>
      </c>
      <c r="U1989" s="3">
        <v>2384.8598857774355</v>
      </c>
      <c r="V1989" s="3">
        <v>-3.7549417419338171</v>
      </c>
      <c r="W1989" s="3">
        <v>0.00042021392777619193</v>
      </c>
      <c r="X1989" s="3">
        <v>0.0064027638757827949</v>
      </c>
      <c r="Y1989" s="3">
        <v>0.0064165383965286305</v>
      </c>
      <c r="Z1989" s="3">
        <v>86.24505825806618</v>
      </c>
    </row>
    <row r="1990">
      <c r="A1990" s="3">
        <v>44.77885</v>
      </c>
      <c r="B1990" s="3">
        <v>10.212501525878906</v>
      </c>
      <c r="C1990" s="3">
        <v>-155.49922180175781</v>
      </c>
      <c r="D1990" s="3">
        <v>2377.8995877582893</v>
      </c>
      <c r="E1990" s="3">
        <v>-156.16993375907578</v>
      </c>
      <c r="F1990" s="3">
        <v>155.8342169370012</v>
      </c>
      <c r="G1990" s="3">
        <v>-86.242462708467613</v>
      </c>
      <c r="H1990" s="3">
        <v>52.434880581477785</v>
      </c>
      <c r="I1990" s="3">
        <v>-0.33134214591767819</v>
      </c>
      <c r="J1990" s="3">
        <v>0.16567107295883909</v>
      </c>
      <c r="K1990" s="3">
        <v>0.96257126472004761</v>
      </c>
      <c r="L1990" s="3">
        <v>-35.519745322420782</v>
      </c>
      <c r="M1990" s="3">
        <v>92.6543439664752</v>
      </c>
      <c r="N1990" s="3">
        <v>15.226359712918161</v>
      </c>
      <c r="O1990" s="3">
        <v>22.856987730599318</v>
      </c>
      <c r="P1990" s="3">
        <v>-0.55268214574641972</v>
      </c>
      <c r="Q1990" s="3">
        <v>22.758822516526592</v>
      </c>
      <c r="R1990" s="3">
        <v>-0.55506601956554957</v>
      </c>
      <c r="S1990" s="3">
        <v>-0.33134214591767819</v>
      </c>
      <c r="T1990" s="3">
        <v>-35.519745322420782</v>
      </c>
      <c r="U1990" s="3">
        <v>2383.0223451892675</v>
      </c>
      <c r="V1990" s="3">
        <v>-3.757537291532389</v>
      </c>
      <c r="W1990" s="3">
        <v>0.00042053920407241722</v>
      </c>
      <c r="X1990" s="3">
        <v>0.0064032811945909226</v>
      </c>
      <c r="Y1990" s="3">
        <v>0.006417075913464295</v>
      </c>
      <c r="Z1990" s="3">
        <v>86.242462708467613</v>
      </c>
    </row>
    <row r="1991">
      <c r="A1991" s="3">
        <v>44.77886</v>
      </c>
      <c r="B1991" s="3">
        <v>10.217856407165527</v>
      </c>
      <c r="C1991" s="3">
        <v>-155.50761413574219</v>
      </c>
      <c r="D1991" s="3">
        <v>2376.9195490667157</v>
      </c>
      <c r="E1991" s="3">
        <v>-156.17899341281296</v>
      </c>
      <c r="F1991" s="3">
        <v>155.84294223271175</v>
      </c>
      <c r="G1991" s="3">
        <v>-86.240700417312411</v>
      </c>
      <c r="H1991" s="3">
        <v>52.412705908749707</v>
      </c>
      <c r="I1991" s="3">
        <v>-0.33148236357633931</v>
      </c>
      <c r="J1991" s="3">
        <v>0.16574118178816966</v>
      </c>
      <c r="K1991" s="3">
        <v>0.96255572590879779</v>
      </c>
      <c r="L1991" s="3">
        <v>-35.517825500354334</v>
      </c>
      <c r="M1991" s="3">
        <v>92.651352547981276</v>
      </c>
      <c r="N1991" s="3">
        <v>15.219201360736346</v>
      </c>
      <c r="O1991" s="3">
        <v>22.855748074554018</v>
      </c>
      <c r="P1991" s="3">
        <v>-0.55271182602974855</v>
      </c>
      <c r="Q1991" s="3">
        <v>22.757496220806662</v>
      </c>
      <c r="R1991" s="3">
        <v>-0.555098071026501</v>
      </c>
      <c r="S1991" s="3">
        <v>-0.33148236357633931</v>
      </c>
      <c r="T1991" s="3">
        <v>-35.517825500354334</v>
      </c>
      <c r="U1991" s="3">
        <v>2382.0450081220038</v>
      </c>
      <c r="V1991" s="3">
        <v>-3.7592995826875972</v>
      </c>
      <c r="W1991" s="3">
        <v>0.00042071259853647321</v>
      </c>
      <c r="X1991" s="3">
        <v>0.0064029097521252172</v>
      </c>
      <c r="Y1991" s="3">
        <v>0.0064167166358214322</v>
      </c>
      <c r="Z1991" s="3">
        <v>86.240700417312411</v>
      </c>
    </row>
    <row r="1992">
      <c r="A1992" s="3">
        <v>44.77887</v>
      </c>
      <c r="B1992" s="3">
        <v>10.218111038208008</v>
      </c>
      <c r="C1992" s="3">
        <v>-155.51205444335938</v>
      </c>
      <c r="D1992" s="3">
        <v>2376.9959809169463</v>
      </c>
      <c r="E1992" s="3">
        <v>-156.18344801193433</v>
      </c>
      <c r="F1992" s="3">
        <v>155.84738968100658</v>
      </c>
      <c r="G1992" s="3">
        <v>-86.240714036919528</v>
      </c>
      <c r="H1992" s="3">
        <v>52.4141131166607</v>
      </c>
      <c r="I1992" s="3">
        <v>-0.33147346181668252</v>
      </c>
      <c r="J1992" s="3">
        <v>0.16573673090834126</v>
      </c>
      <c r="K1992" s="3">
        <v>0.96255671238738272</v>
      </c>
      <c r="L1992" s="3">
        <v>-35.516875330245014</v>
      </c>
      <c r="M1992" s="3">
        <v>92.651542456200659</v>
      </c>
      <c r="N1992" s="3">
        <v>15.21925665730798</v>
      </c>
      <c r="O1992" s="3">
        <v>22.855089353716142</v>
      </c>
      <c r="P1992" s="3">
        <v>-0.552727459839466</v>
      </c>
      <c r="Q1992" s="3">
        <v>22.756841042537108</v>
      </c>
      <c r="R1992" s="3">
        <v>-0.555113754992207</v>
      </c>
      <c r="S1992" s="3">
        <v>-0.33147346181668252</v>
      </c>
      <c r="T1992" s="3">
        <v>-35.516875330245014</v>
      </c>
      <c r="U1992" s="3">
        <v>2382.1215675796675</v>
      </c>
      <c r="V1992" s="3">
        <v>-3.7592859630804729</v>
      </c>
      <c r="W1992" s="3">
        <v>0.0004206990706034941</v>
      </c>
      <c r="X1992" s="3">
        <v>0.0064027271310055072</v>
      </c>
      <c r="Y1992" s="3">
        <v>0.0064165335206886167</v>
      </c>
      <c r="Z1992" s="3">
        <v>86.240714036919528</v>
      </c>
    </row>
    <row r="1993">
      <c r="A1993" s="3">
        <v>44.77888</v>
      </c>
      <c r="B1993" s="3">
        <v>10.225354194641113</v>
      </c>
      <c r="C1993" s="3">
        <v>-155.51914978027344</v>
      </c>
      <c r="D1993" s="3">
        <v>2375.5425342151229</v>
      </c>
      <c r="E1993" s="3">
        <v>-156.19146485242752</v>
      </c>
      <c r="F1993" s="3">
        <v>155.8549447941418</v>
      </c>
      <c r="G1993" s="3">
        <v>-86.238228038983138</v>
      </c>
      <c r="H1993" s="3">
        <v>52.381566165840738</v>
      </c>
      <c r="I1993" s="3">
        <v>-0.331679470772277</v>
      </c>
      <c r="J1993" s="3">
        <v>0.1658397353861385</v>
      </c>
      <c r="K1993" s="3">
        <v>0.96253388306767562</v>
      </c>
      <c r="L1993" s="3">
        <v>-35.515183357760634</v>
      </c>
      <c r="M1993" s="3">
        <v>92.647147605333785</v>
      </c>
      <c r="N1993" s="3">
        <v>15.209169953425931</v>
      </c>
      <c r="O1993" s="3">
        <v>22.854042540222114</v>
      </c>
      <c r="P1993" s="3">
        <v>-0.55275257963082969</v>
      </c>
      <c r="Q1993" s="3">
        <v>22.755668936555878</v>
      </c>
      <c r="R1993" s="3">
        <v>-0.55514214960329222</v>
      </c>
      <c r="S1993" s="3">
        <v>-0.331679470772277</v>
      </c>
      <c r="T1993" s="3">
        <v>-35.515183357760634</v>
      </c>
      <c r="U1993" s="3">
        <v>2380.6717761081545</v>
      </c>
      <c r="V1993" s="3">
        <v>-3.7617719610168607</v>
      </c>
      <c r="W1993" s="3">
        <v>0.00042095647019445986</v>
      </c>
      <c r="X1993" s="3">
        <v>0.006402398498181818</v>
      </c>
      <c r="Y1993" s="3">
        <v>0.00641622247738647</v>
      </c>
      <c r="Z1993" s="3">
        <v>86.238228038983138</v>
      </c>
    </row>
    <row r="1994">
      <c r="A1994" s="3">
        <v>44.77889</v>
      </c>
      <c r="B1994" s="3">
        <v>10.217565536499023</v>
      </c>
      <c r="C1994" s="3">
        <v>-155.51197814941406</v>
      </c>
      <c r="D1994" s="3">
        <v>2377.1194720184521</v>
      </c>
      <c r="E1994" s="3">
        <v>-156.18330036352896</v>
      </c>
      <c r="F1994" s="3">
        <v>155.84727778641656</v>
      </c>
      <c r="G1994" s="3">
        <v>-86.240912314939621</v>
      </c>
      <c r="H1994" s="3">
        <v>52.416845178164493</v>
      </c>
      <c r="I1994" s="3">
        <v>-0.33145618062215282</v>
      </c>
      <c r="J1994" s="3">
        <v>0.16572809031107641</v>
      </c>
      <c r="K1994" s="3">
        <v>0.96255862746425258</v>
      </c>
      <c r="L1994" s="3">
        <v>-35.51690540612497</v>
      </c>
      <c r="M1994" s="3">
        <v>92.651911130586569</v>
      </c>
      <c r="N1994" s="3">
        <v>15.220061725456683</v>
      </c>
      <c r="O1994" s="3">
        <v>22.855092400004679</v>
      </c>
      <c r="P1994" s="3">
        <v>-0.55272699117669166</v>
      </c>
      <c r="Q1994" s="3">
        <v>22.756854424510124</v>
      </c>
      <c r="R1994" s="3">
        <v>-0.55511303186586158</v>
      </c>
      <c r="S1994" s="3">
        <v>-0.33145618062215282</v>
      </c>
      <c r="T1994" s="3">
        <v>-35.51690540612497</v>
      </c>
      <c r="U1994" s="3">
        <v>2382.2447833003494</v>
      </c>
      <c r="V1994" s="3">
        <v>-3.7590876850603845</v>
      </c>
      <c r="W1994" s="3">
        <v>0.00042067721533191733</v>
      </c>
      <c r="X1994" s="3">
        <v>0.0064027331838450146</v>
      </c>
      <c r="Y1994" s="3">
        <v>0.0064165381276050665</v>
      </c>
      <c r="Z1994" s="3">
        <v>86.240912314939621</v>
      </c>
    </row>
    <row r="1995">
      <c r="A1995" s="3">
        <v>44.7789</v>
      </c>
      <c r="B1995" s="3">
        <v>10.217223167419434</v>
      </c>
      <c r="C1995" s="3">
        <v>-155.50704956054688</v>
      </c>
      <c r="D1995" s="3">
        <v>2377.0484126963984</v>
      </c>
      <c r="E1995" s="3">
        <v>-156.17834806146922</v>
      </c>
      <c r="F1995" s="3">
        <v>155.84233735503085</v>
      </c>
      <c r="G1995" s="3">
        <v>-86.2409191191911</v>
      </c>
      <c r="H1995" s="3">
        <v>52.415587511454433</v>
      </c>
      <c r="I1995" s="3">
        <v>-0.33146413555708509</v>
      </c>
      <c r="J1995" s="3">
        <v>0.16573206777854255</v>
      </c>
      <c r="K1995" s="3">
        <v>0.96255774590944787</v>
      </c>
      <c r="L1995" s="3">
        <v>-35.517961585004144</v>
      </c>
      <c r="M1995" s="3">
        <v>92.651741421027722</v>
      </c>
      <c r="N1995" s="3">
        <v>15.220089354260756</v>
      </c>
      <c r="O1995" s="3">
        <v>22.855810636746597</v>
      </c>
      <c r="P1995" s="3">
        <v>-0.55270932566895092</v>
      </c>
      <c r="Q1995" s="3">
        <v>22.757569929194904</v>
      </c>
      <c r="R1995" s="3">
        <v>-0.5550952814363318</v>
      </c>
      <c r="S1995" s="3">
        <v>-0.33146413555708509</v>
      </c>
      <c r="T1995" s="3">
        <v>-35.517961585004144</v>
      </c>
      <c r="U1995" s="3">
        <v>2382.1735521799578</v>
      </c>
      <c r="V1995" s="3">
        <v>-3.7590808808089036</v>
      </c>
      <c r="W1995" s="3">
        <v>0.00042068979102771097</v>
      </c>
      <c r="X1995" s="3">
        <v>0.0064029362098670462</v>
      </c>
      <c r="Y1995" s="3">
        <v>0.0064167415413043973</v>
      </c>
      <c r="Z1995" s="3">
        <v>86.2409191191911</v>
      </c>
    </row>
    <row r="1996">
      <c r="A1996" s="3">
        <v>44.77891</v>
      </c>
      <c r="B1996" s="3">
        <v>10.232467651367188</v>
      </c>
      <c r="C1996" s="3">
        <v>-155.51803588867188</v>
      </c>
      <c r="D1996" s="3">
        <v>2373.8714558907968</v>
      </c>
      <c r="E1996" s="3">
        <v>-156.19129152515143</v>
      </c>
      <c r="F1996" s="3">
        <v>155.85430016815869</v>
      </c>
      <c r="G1996" s="3">
        <v>-86.235591729827718</v>
      </c>
      <c r="H1996" s="3">
        <v>52.344731846202841</v>
      </c>
      <c r="I1996" s="3">
        <v>-0.33191292616865931</v>
      </c>
      <c r="J1996" s="3">
        <v>0.16595646308432965</v>
      </c>
      <c r="K1996" s="3">
        <v>0.96250801286683452</v>
      </c>
      <c r="L1996" s="3">
        <v>-35.515239133751351</v>
      </c>
      <c r="M1996" s="3">
        <v>92.642167483286258</v>
      </c>
      <c r="N1996" s="3">
        <v>15.198487909990382</v>
      </c>
      <c r="O1996" s="3">
        <v>22.854189899250734</v>
      </c>
      <c r="P1996" s="3">
        <v>-0.5527482255849564</v>
      </c>
      <c r="Q1996" s="3">
        <v>22.755677927062024</v>
      </c>
      <c r="R1996" s="3">
        <v>-0.5551411368399285</v>
      </c>
      <c r="S1996" s="3">
        <v>-0.33191292616865931</v>
      </c>
      <c r="T1996" s="3">
        <v>-35.515239133751351</v>
      </c>
      <c r="U1996" s="3">
        <v>2379.0042893280765</v>
      </c>
      <c r="V1996" s="3">
        <v>-3.7644082701722845</v>
      </c>
      <c r="W1996" s="3">
        <v>0.00042125280099665263</v>
      </c>
      <c r="X1996" s="3">
        <v>0.0064024056029972094</v>
      </c>
      <c r="Y1996" s="3">
        <v>0.0064162490154012564</v>
      </c>
      <c r="Z1996" s="3">
        <v>86.235591729827718</v>
      </c>
    </row>
    <row r="1997">
      <c r="A1997" s="3">
        <v>44.77892</v>
      </c>
      <c r="B1997" s="3">
        <v>10.232666015625</v>
      </c>
      <c r="C1997" s="3">
        <v>-155.4984130859375</v>
      </c>
      <c r="D1997" s="3">
        <v>2373.2294095156117</v>
      </c>
      <c r="E1997" s="3">
        <v>-156.1717797892328</v>
      </c>
      <c r="F1997" s="3">
        <v>155.83473273321383</v>
      </c>
      <c r="G1997" s="3">
        <v>-86.235045278981715</v>
      </c>
      <c r="H1997" s="3">
        <v>52.331791469796116</v>
      </c>
      <c r="I1997" s="3">
        <v>-0.33199502012797244</v>
      </c>
      <c r="J1997" s="3">
        <v>0.16599751006398622</v>
      </c>
      <c r="K1997" s="3">
        <v>0.96249891584585756</v>
      </c>
      <c r="L1997" s="3">
        <v>-35.519404478997757</v>
      </c>
      <c r="M1997" s="3">
        <v>92.640416300445111</v>
      </c>
      <c r="N1997" s="3">
        <v>15.196275618543172</v>
      </c>
      <c r="O1997" s="3">
        <v>22.857069853244411</v>
      </c>
      <c r="P1997" s="3">
        <v>-0.55267838272053937</v>
      </c>
      <c r="Q1997" s="3">
        <v>22.758516902161691</v>
      </c>
      <c r="R1997" s="3">
        <v>-0.55507168830591169</v>
      </c>
      <c r="S1997" s="3">
        <v>-0.33199502012797244</v>
      </c>
      <c r="T1997" s="3">
        <v>-35.519404478997757</v>
      </c>
      <c r="U1997" s="3">
        <v>2378.3623472869635</v>
      </c>
      <c r="V1997" s="3">
        <v>-3.7649547210182823</v>
      </c>
      <c r="W1997" s="3">
        <v>0.000421366765467526</v>
      </c>
      <c r="X1997" s="3">
        <v>0.0064032055045385649</v>
      </c>
      <c r="Y1997" s="3">
        <v>0.0064170546736328762</v>
      </c>
      <c r="Z1997" s="3">
        <v>86.235045278981715</v>
      </c>
    </row>
    <row r="1998">
      <c r="A1998" s="3">
        <v>44.77893</v>
      </c>
      <c r="B1998" s="3">
        <v>10.208652496337891</v>
      </c>
      <c r="C1998" s="3">
        <v>-155.49333190917969</v>
      </c>
      <c r="D1998" s="3">
        <v>2378.6090145315488</v>
      </c>
      <c r="E1998" s="3">
        <v>-156.16356377386092</v>
      </c>
      <c r="F1998" s="3">
        <v>155.82808750032615</v>
      </c>
      <c r="G1998" s="3">
        <v>-86.243732976512746</v>
      </c>
      <c r="H1998" s="3">
        <v>52.450920902471218</v>
      </c>
      <c r="I1998" s="3">
        <v>-0.33124079168365045</v>
      </c>
      <c r="J1998" s="3">
        <v>0.16562039584182522</v>
      </c>
      <c r="K1998" s="3">
        <v>0.962582496873173</v>
      </c>
      <c r="L1998" s="3">
        <v>-35.521095080545145</v>
      </c>
      <c r="M1998" s="3">
        <v>92.6565063286592</v>
      </c>
      <c r="N1998" s="3">
        <v>15.231523647705629</v>
      </c>
      <c r="O1998" s="3">
        <v>22.857812687851077</v>
      </c>
      <c r="P1998" s="3">
        <v>-0.55266022427278039</v>
      </c>
      <c r="Q1998" s="3">
        <v>22.759710198063523</v>
      </c>
      <c r="R1998" s="3">
        <v>-0.55504238746975809</v>
      </c>
      <c r="S1998" s="3">
        <v>-0.33124079168365045</v>
      </c>
      <c r="T1998" s="3">
        <v>-35.521095080545145</v>
      </c>
      <c r="U1998" s="3">
        <v>2383.7298300481325</v>
      </c>
      <c r="V1998" s="3">
        <v>-3.7562670234872564</v>
      </c>
      <c r="W1998" s="3">
        <v>0.00042041377708178885</v>
      </c>
      <c r="X1998" s="3">
        <v>0.00640354238744251</v>
      </c>
      <c r="Y1998" s="3">
        <v>0.0064173283266272963</v>
      </c>
      <c r="Z1998" s="3">
        <v>86.243732976512746</v>
      </c>
    </row>
    <row r="1999">
      <c r="A1999" s="3">
        <v>44.77894</v>
      </c>
      <c r="B1999" s="3">
        <v>10.195452690124512</v>
      </c>
      <c r="C1999" s="3">
        <v>-155.51034545898438</v>
      </c>
      <c r="D1999" s="3">
        <v>2382.1811094130653</v>
      </c>
      <c r="E1999" s="3">
        <v>-156.17877208519866</v>
      </c>
      <c r="F1999" s="3">
        <v>155.84420040646117</v>
      </c>
      <c r="G1999" s="3">
        <v>-86.2489852101893</v>
      </c>
      <c r="H1999" s="3">
        <v>52.52873211302326</v>
      </c>
      <c r="I1999" s="3">
        <v>-0.33075000350272832</v>
      </c>
      <c r="J1999" s="3">
        <v>0.16537500175136416</v>
      </c>
      <c r="K1999" s="3">
        <v>0.96263688824579108</v>
      </c>
      <c r="L1999" s="3">
        <v>-35.5178136980996</v>
      </c>
      <c r="M1999" s="3">
        <v>92.666977861153967</v>
      </c>
      <c r="N1999" s="3">
        <v>15.252912272312766</v>
      </c>
      <c r="O1999" s="3">
        <v>22.855305812767757</v>
      </c>
      <c r="P1999" s="3">
        <v>-0.55272054634892309</v>
      </c>
      <c r="Q1999" s="3">
        <v>22.75748781387102</v>
      </c>
      <c r="R1999" s="3">
        <v>-0.55509629266306626</v>
      </c>
      <c r="S1999" s="3">
        <v>-0.33075000350272832</v>
      </c>
      <c r="T1999" s="3">
        <v>-35.5178136980996</v>
      </c>
      <c r="U1999" s="3">
        <v>2387.2952575863974</v>
      </c>
      <c r="V1999" s="3">
        <v>-3.7510147898107</v>
      </c>
      <c r="W1999" s="3">
        <v>0.00041978336409794869</v>
      </c>
      <c r="X1999" s="3">
        <v>0.00640291882596234</v>
      </c>
      <c r="Y1999" s="3">
        <v>0.0064166648318761624</v>
      </c>
      <c r="Z1999" s="3">
        <v>86.2489852101893</v>
      </c>
    </row>
    <row r="2000">
      <c r="A2000" s="3">
        <v>44.77895</v>
      </c>
      <c r="B2000" s="3">
        <v>10.18381404876709</v>
      </c>
      <c r="C2000" s="3">
        <v>-155.52055358886719</v>
      </c>
      <c r="D2000" s="3">
        <v>2385.1920843064004</v>
      </c>
      <c r="E2000" s="3">
        <v>-156.18741122399388</v>
      </c>
      <c r="F2000" s="3">
        <v>155.8536257427705</v>
      </c>
      <c r="G2000" s="3">
        <v>-86.2535002157726</v>
      </c>
      <c r="H2000" s="3">
        <v>52.594580183337378</v>
      </c>
      <c r="I2000" s="3">
        <v>-0.33033580676867486</v>
      </c>
      <c r="J2000" s="3">
        <v>0.16516790338433743</v>
      </c>
      <c r="K2000" s="3">
        <v>0.96268279379820942</v>
      </c>
      <c r="L2000" s="3">
        <v>-35.515939101022845</v>
      </c>
      <c r="M2000" s="3">
        <v>92.675816147512577</v>
      </c>
      <c r="N2000" s="3">
        <v>15.271346554849496</v>
      </c>
      <c r="O2000" s="3">
        <v>22.853799501222628</v>
      </c>
      <c r="P2000" s="3">
        <v>-0.55275668032731584</v>
      </c>
      <c r="Q2000" s="3">
        <v>22.756222938748021</v>
      </c>
      <c r="R2000" s="3">
        <v>-0.55512684944089818</v>
      </c>
      <c r="S2000" s="3">
        <v>-0.33033580676867486</v>
      </c>
      <c r="T2000" s="3">
        <v>-35.515939101022845</v>
      </c>
      <c r="U2000" s="3">
        <v>2390.3003548639576</v>
      </c>
      <c r="V2000" s="3">
        <v>-3.7464997842273995</v>
      </c>
      <c r="W2000" s="3">
        <v>0.00041925344569923562</v>
      </c>
      <c r="X2000" s="3">
        <v>0.0064025646635878022</v>
      </c>
      <c r="Y2000" s="3">
        <v>0.0064162767804353529</v>
      </c>
      <c r="Z2000" s="3">
        <v>86.2535002157726</v>
      </c>
    </row>
    <row r="2001">
      <c r="A2001" s="3">
        <v>44.77896</v>
      </c>
      <c r="B2001" s="3">
        <v>10.225602149963379</v>
      </c>
      <c r="C2001" s="3">
        <v>-155.49771118164063</v>
      </c>
      <c r="D2001" s="3">
        <v>2374.8333610011637</v>
      </c>
      <c r="E2001" s="3">
        <v>-156.1701515573526</v>
      </c>
      <c r="F2001" s="3">
        <v>155.83356866239785</v>
      </c>
      <c r="G2001" s="3">
        <v>-86.237619919839645</v>
      </c>
      <c r="H2001" s="3">
        <v>52.367258915425126</v>
      </c>
      <c r="I2001" s="3">
        <v>-0.33177011090075037</v>
      </c>
      <c r="J2001" s="3">
        <v>0.16588505545037519</v>
      </c>
      <c r="K2001" s="3">
        <v>0.96252383876096126</v>
      </c>
      <c r="L2001" s="3">
        <v>-35.519733406847884</v>
      </c>
      <c r="M2001" s="3">
        <v>92.6452140183137</v>
      </c>
      <c r="N2001" s="3">
        <v>15.206704593156649</v>
      </c>
      <c r="O2001" s="3">
        <v>22.857152610459952</v>
      </c>
      <c r="P2001" s="3">
        <v>-0.55267539429307855</v>
      </c>
      <c r="Q2001" s="3">
        <v>22.758733852868883</v>
      </c>
      <c r="R2001" s="3">
        <v>-0.55506540535472748</v>
      </c>
      <c r="S2001" s="3">
        <v>-0.33177011090075037</v>
      </c>
      <c r="T2001" s="3">
        <v>-35.519733406847884</v>
      </c>
      <c r="U2001" s="3">
        <v>2379.9627326413183</v>
      </c>
      <c r="V2001" s="3">
        <v>-3.7623800801603613</v>
      </c>
      <c r="W2001" s="3">
        <v>0.00042108217629991003</v>
      </c>
      <c r="X2001" s="3">
        <v>0.00640327226443624</v>
      </c>
      <c r="Y2001" s="3">
        <v>0.006417102608786608</v>
      </c>
      <c r="Z2001" s="3">
        <v>86.237619919839645</v>
      </c>
    </row>
    <row r="2002">
      <c r="A2002" s="3">
        <v>44.77897</v>
      </c>
      <c r="B2002" s="3">
        <v>10.210824012756348</v>
      </c>
      <c r="C2002" s="3">
        <v>-155.50599670410156</v>
      </c>
      <c r="D2002" s="3">
        <v>2378.4932447777614</v>
      </c>
      <c r="E2002" s="3">
        <v>-156.17645912503232</v>
      </c>
      <c r="F2002" s="3">
        <v>155.8408673549898</v>
      </c>
      <c r="G2002" s="3">
        <v>-86.243241365003641</v>
      </c>
      <c r="H2002" s="3">
        <v>52.447562679584614</v>
      </c>
      <c r="I2002" s="3">
        <v>-0.33126200620767887</v>
      </c>
      <c r="J2002" s="3">
        <v>0.16563100310383944</v>
      </c>
      <c r="K2002" s="3">
        <v>0.96258014585267626</v>
      </c>
      <c r="L2002" s="3">
        <v>-35.518347920475144</v>
      </c>
      <c r="M2002" s="3">
        <v>92.656053718975954</v>
      </c>
      <c r="N2002" s="3">
        <v>15.229524719046029</v>
      </c>
      <c r="O2002" s="3">
        <v>22.855930674082693</v>
      </c>
      <c r="P2002" s="3">
        <v>-0.55270474424264859</v>
      </c>
      <c r="Q2002" s="3">
        <v>22.7578106200219</v>
      </c>
      <c r="R2002" s="3">
        <v>-0.55508772476262147</v>
      </c>
      <c r="S2002" s="3">
        <v>-0.33126200620767887</v>
      </c>
      <c r="T2002" s="3">
        <v>-35.518347920475144</v>
      </c>
      <c r="U2002" s="3">
        <v>2383.6151538866916</v>
      </c>
      <c r="V2002" s="3">
        <v>-3.75675863499636</v>
      </c>
      <c r="W2002" s="3">
        <v>0.00042043424012055025</v>
      </c>
      <c r="X2002" s="3">
        <v>0.006403013652649254</v>
      </c>
      <c r="Y2002" s="3">
        <v>0.0064168020684978655</v>
      </c>
      <c r="Z2002" s="3">
        <v>86.243241365003641</v>
      </c>
    </row>
    <row r="2003">
      <c r="A2003" s="3">
        <v>44.77898</v>
      </c>
      <c r="B2003" s="3">
        <v>10.205351829528809</v>
      </c>
      <c r="C2003" s="3">
        <v>-155.48956298828125</v>
      </c>
      <c r="D2003" s="3">
        <v>2379.2568654021834</v>
      </c>
      <c r="E2003" s="3">
        <v>-156.15937775888625</v>
      </c>
      <c r="F2003" s="3">
        <v>155.82411047155426</v>
      </c>
      <c r="G2003" s="3">
        <v>-86.244853220875243</v>
      </c>
      <c r="H2003" s="3">
        <v>52.465467279247747</v>
      </c>
      <c r="I2003" s="3">
        <v>-0.33114893086336961</v>
      </c>
      <c r="J2003" s="3">
        <v>0.1655744654316848</v>
      </c>
      <c r="K2003" s="3">
        <v>0.96259267707221019</v>
      </c>
      <c r="L2003" s="3">
        <v>-35.521980090974957</v>
      </c>
      <c r="M2003" s="3">
        <v>92.658466195304428</v>
      </c>
      <c r="N2003" s="3">
        <v>15.2360805962983</v>
      </c>
      <c r="O2003" s="3">
        <v>22.858340195264496</v>
      </c>
      <c r="P2003" s="3">
        <v>-0.552646186866775</v>
      </c>
      <c r="Q2003" s="3">
        <v>22.760293865200715</v>
      </c>
      <c r="R2003" s="3">
        <v>-0.55502686484777741</v>
      </c>
      <c r="S2003" s="3">
        <v>-0.33114893086336961</v>
      </c>
      <c r="T2003" s="3">
        <v>-35.521980090974957</v>
      </c>
      <c r="U2003" s="3">
        <v>2384.3760154022407</v>
      </c>
      <c r="V2003" s="3">
        <v>-3.7551467791247544</v>
      </c>
      <c r="W2003" s="3">
        <v>0.00042029930208101456</v>
      </c>
      <c r="X2003" s="3">
        <v>0.0064037140410742642</v>
      </c>
      <c r="Y2003" s="3">
        <v>0.00641749211321537</v>
      </c>
      <c r="Z2003" s="3">
        <v>86.244853220875243</v>
      </c>
    </row>
    <row r="2004">
      <c r="A2004" s="3">
        <v>44.77899</v>
      </c>
      <c r="B2004" s="3">
        <v>10.23345947265625</v>
      </c>
      <c r="C2004" s="3">
        <v>-155.5045166015625</v>
      </c>
      <c r="D2004" s="3">
        <v>2373.2324773608771</v>
      </c>
      <c r="E2004" s="3">
        <v>-156.17796130315162</v>
      </c>
      <c r="F2004" s="3">
        <v>155.84087517806142</v>
      </c>
      <c r="G2004" s="3">
        <v>-86.234901538142893</v>
      </c>
      <c r="H2004" s="3">
        <v>52.331473847765587</v>
      </c>
      <c r="I2004" s="3">
        <v>-0.3319970356380022</v>
      </c>
      <c r="J2004" s="3">
        <v>0.1659985178190011</v>
      </c>
      <c r="K2004" s="3">
        <v>0.96249869250362385</v>
      </c>
      <c r="L2004" s="3">
        <v>-35.51808701610917</v>
      </c>
      <c r="M2004" s="3">
        <v>92.640373307118551</v>
      </c>
      <c r="N2004" s="3">
        <v>15.195693794172904</v>
      </c>
      <c r="O2004" s="3">
        <v>22.856135968271939</v>
      </c>
      <c r="P2004" s="3">
        <v>-0.55269918738354751</v>
      </c>
      <c r="Q2004" s="3">
        <v>22.757579529590071</v>
      </c>
      <c r="R2004" s="3">
        <v>-0.55509276634479243</v>
      </c>
      <c r="S2004" s="3">
        <v>-0.3319970356380022</v>
      </c>
      <c r="T2004" s="3">
        <v>-35.51808701610917</v>
      </c>
      <c r="U2004" s="3">
        <v>2378.3658144190631</v>
      </c>
      <c r="V2004" s="3">
        <v>-3.7650984618571193</v>
      </c>
      <c r="W2004" s="3">
        <v>0.00042136622077245349</v>
      </c>
      <c r="X2004" s="3">
        <v>0.0064029520660660614</v>
      </c>
      <c r="Y2004" s="3">
        <v>0.0064168017463801779</v>
      </c>
      <c r="Z2004" s="3">
        <v>86.234901538142893</v>
      </c>
    </row>
    <row r="2005">
      <c r="A2005" s="3">
        <v>44.779</v>
      </c>
      <c r="B2005" s="3">
        <v>10.209272384643555</v>
      </c>
      <c r="C2005" s="3">
        <v>-155.51638793945313</v>
      </c>
      <c r="D2005" s="3">
        <v>2379.1681958543777</v>
      </c>
      <c r="E2005" s="3">
        <v>-156.18660182497897</v>
      </c>
      <c r="F2005" s="3">
        <v>155.85113461363804</v>
      </c>
      <c r="G2005" s="3">
        <v>-86.244060865667493</v>
      </c>
      <c r="H2005" s="3">
        <v>52.461811100790328</v>
      </c>
      <c r="I2005" s="3">
        <v>-0.33117201494906034</v>
      </c>
      <c r="J2005" s="3">
        <v>0.16558600747453017</v>
      </c>
      <c r="K2005" s="3">
        <v>0.96259011883773549</v>
      </c>
      <c r="L2005" s="3">
        <v>-35.516178867218024</v>
      </c>
      <c r="M2005" s="3">
        <v>92.657973688404567</v>
      </c>
      <c r="N2005" s="3">
        <v>15.232857159671404</v>
      </c>
      <c r="O2005" s="3">
        <v>22.854387162898067</v>
      </c>
      <c r="P2005" s="3">
        <v>-0.55274128212690721</v>
      </c>
      <c r="Q2005" s="3">
        <v>22.756316474101585</v>
      </c>
      <c r="R2005" s="3">
        <v>-0.55512337759152819</v>
      </c>
      <c r="S2005" s="3">
        <v>-0.33117201494906034</v>
      </c>
      <c r="T2005" s="3">
        <v>-35.516178867218024</v>
      </c>
      <c r="U2005" s="3">
        <v>2384.289319431392</v>
      </c>
      <c r="V2005" s="3">
        <v>-3.7559391343325133</v>
      </c>
      <c r="W2005" s="3">
        <v>0.00042031496627370317</v>
      </c>
      <c r="X2005" s="3">
        <v>0.0064025978433194242</v>
      </c>
      <c r="Y2005" s="3">
        <v>0.0064163793383926583</v>
      </c>
      <c r="Z2005" s="3">
        <v>86.244060865667493</v>
      </c>
    </row>
    <row r="2006">
      <c r="A2006" s="3">
        <v>44.77901</v>
      </c>
      <c r="B2006" s="3">
        <v>10.240168571472168</v>
      </c>
      <c r="C2006" s="3">
        <v>-155.49897766113281</v>
      </c>
      <c r="D2006" s="3">
        <v>2371.5227866154519</v>
      </c>
      <c r="E2006" s="3">
        <v>-156.17332969835766</v>
      </c>
      <c r="F2006" s="3">
        <v>155.83578891265526</v>
      </c>
      <c r="G2006" s="3">
        <v>-86.232306415259814</v>
      </c>
      <c r="H2006" s="3">
        <v>52.294065223646896</v>
      </c>
      <c r="I2006" s="3">
        <v>-0.33223458802215555</v>
      </c>
      <c r="J2006" s="3">
        <v>0.16611729401107778</v>
      </c>
      <c r="K2006" s="3">
        <v>0.96247236926650159</v>
      </c>
      <c r="L2006" s="3">
        <v>-35.519093449369</v>
      </c>
      <c r="M2006" s="3">
        <v>92.635306160147309</v>
      </c>
      <c r="N2006" s="3">
        <v>15.185197057627896</v>
      </c>
      <c r="O2006" s="3">
        <v>22.856941946637154</v>
      </c>
      <c r="P2006" s="3">
        <v>-0.55267930322408</v>
      </c>
      <c r="Q2006" s="3">
        <v>22.758246315339441</v>
      </c>
      <c r="R2006" s="3">
        <v>-0.55507610621061387</v>
      </c>
      <c r="S2006" s="3">
        <v>-0.33223458802215555</v>
      </c>
      <c r="T2006" s="3">
        <v>-35.519093449369</v>
      </c>
      <c r="U2006" s="3">
        <v>2376.6595120768538</v>
      </c>
      <c r="V2006" s="3">
        <v>-3.76769358474019</v>
      </c>
      <c r="W2006" s="3">
        <v>0.00042166999433607063</v>
      </c>
      <c r="X2006" s="3">
        <v>0.0064031419572820707</v>
      </c>
      <c r="Y2006" s="3">
        <v>0.0064170111819467357</v>
      </c>
      <c r="Z2006" s="3">
        <v>86.232306415259814</v>
      </c>
    </row>
    <row r="2007">
      <c r="A2007" s="3">
        <v>44.77902</v>
      </c>
      <c r="B2007" s="3">
        <v>10.208942413330078</v>
      </c>
      <c r="C2007" s="3">
        <v>-155.5130615234375</v>
      </c>
      <c r="D2007" s="3">
        <v>2379.1430910489789</v>
      </c>
      <c r="E2007" s="3">
        <v>-156.18324642094839</v>
      </c>
      <c r="F2007" s="3">
        <v>155.84779372705648</v>
      </c>
      <c r="G2007" s="3">
        <v>-86.244101806166313</v>
      </c>
      <c r="H2007" s="3">
        <v>52.46146717597604</v>
      </c>
      <c r="I2007" s="3">
        <v>-0.33117418655954034</v>
      </c>
      <c r="J2007" s="3">
        <v>0.16558709327977017</v>
      </c>
      <c r="K2007" s="3">
        <v>0.96258987817493458</v>
      </c>
      <c r="L2007" s="3">
        <v>-35.516894181056045</v>
      </c>
      <c r="M2007" s="3">
        <v>92.65792735648354</v>
      </c>
      <c r="N2007" s="3">
        <v>15.233023679355865</v>
      </c>
      <c r="O2007" s="3">
        <v>22.854865809159342</v>
      </c>
      <c r="P2007" s="3">
        <v>-0.55272921240369077</v>
      </c>
      <c r="Q2007" s="3">
        <v>22.756795201389707</v>
      </c>
      <c r="R2007" s="3">
        <v>-0.55511120377430123</v>
      </c>
      <c r="S2007" s="3">
        <v>-0.33117418655954034</v>
      </c>
      <c r="T2007" s="3">
        <v>-35.516894181056045</v>
      </c>
      <c r="U2007" s="3">
        <v>2384.26404874726</v>
      </c>
      <c r="V2007" s="3">
        <v>-3.7558981938336884</v>
      </c>
      <c r="W2007" s="3">
        <v>0.00042031940145268593</v>
      </c>
      <c r="X2007" s="3">
        <v>0.006402735395221449</v>
      </c>
      <c r="Y2007" s="3">
        <v>0.0064165168853872042</v>
      </c>
      <c r="Z2007" s="3">
        <v>86.244101806166313</v>
      </c>
    </row>
    <row r="2008">
      <c r="A2008" s="3">
        <v>44.77903</v>
      </c>
      <c r="B2008" s="3">
        <v>10.215338706970215</v>
      </c>
      <c r="C2008" s="3">
        <v>-155.51803588867188</v>
      </c>
      <c r="D2008" s="3">
        <v>2377.817645438859</v>
      </c>
      <c r="E2008" s="3">
        <v>-156.18903937905049</v>
      </c>
      <c r="F2008" s="3">
        <v>155.85317652062264</v>
      </c>
      <c r="G2008" s="3">
        <v>-86.241875199856793</v>
      </c>
      <c r="H2008" s="3">
        <v>52.431880853006028</v>
      </c>
      <c r="I2008" s="3">
        <v>-0.33136110723577189</v>
      </c>
      <c r="J2008" s="3">
        <v>0.16568055361788595</v>
      </c>
      <c r="K2008" s="3">
        <v>0.96256916342694154</v>
      </c>
      <c r="L2008" s="3">
        <v>-35.515674601182845</v>
      </c>
      <c r="M2008" s="3">
        <v>92.6539394380442</v>
      </c>
      <c r="N2008" s="3">
        <v>15.223972532849793</v>
      </c>
      <c r="O2008" s="3">
        <v>22.854128654005684</v>
      </c>
      <c r="P2008" s="3">
        <v>-0.5527467443160653</v>
      </c>
      <c r="Q2008" s="3">
        <v>22.755945067261273</v>
      </c>
      <c r="R2008" s="3">
        <v>-0.55513164451501718</v>
      </c>
      <c r="S2008" s="3">
        <v>-0.33136110723577189</v>
      </c>
      <c r="T2008" s="3">
        <v>-35.515674601182845</v>
      </c>
      <c r="U2008" s="3">
        <v>2382.9418312209282</v>
      </c>
      <c r="V2008" s="3">
        <v>-3.7581248001432157</v>
      </c>
      <c r="W2008" s="3">
        <v>0.00042055369633504263</v>
      </c>
      <c r="X2008" s="3">
        <v>0.0064024979215931413</v>
      </c>
      <c r="Y2008" s="3">
        <v>0.0064162952743390452</v>
      </c>
      <c r="Z2008" s="3">
        <v>86.241875199856793</v>
      </c>
    </row>
    <row r="2009">
      <c r="A2009" s="3">
        <v>44.77904</v>
      </c>
      <c r="B2009" s="3">
        <v>10.197869300842285</v>
      </c>
      <c r="C2009" s="3">
        <v>-155.50065612792969</v>
      </c>
      <c r="D2009" s="3">
        <v>2381.3259297692648</v>
      </c>
      <c r="E2009" s="3">
        <v>-156.1694413335143</v>
      </c>
      <c r="F2009" s="3">
        <v>155.83468995860227</v>
      </c>
      <c r="G2009" s="3">
        <v>-86.247865537509739</v>
      </c>
      <c r="H2009" s="3">
        <v>52.510459749518553</v>
      </c>
      <c r="I2009" s="3">
        <v>-0.33086512429454623</v>
      </c>
      <c r="J2009" s="3">
        <v>0.16543256214727312</v>
      </c>
      <c r="K2009" s="3">
        <v>0.962624129761509</v>
      </c>
      <c r="L2009" s="3">
        <v>-35.519811876354808</v>
      </c>
      <c r="M2009" s="3">
        <v>92.664521519910252</v>
      </c>
      <c r="N2009" s="3">
        <v>15.248347624448003</v>
      </c>
      <c r="O2009" s="3">
        <v>22.856678896023862</v>
      </c>
      <c r="P2009" s="3">
        <v>-0.55268487392300136</v>
      </c>
      <c r="Q2009" s="3">
        <v>22.75879669471782</v>
      </c>
      <c r="R2009" s="3">
        <v>-0.55506188940469814</v>
      </c>
      <c r="S2009" s="3">
        <v>-0.33086512429454623</v>
      </c>
      <c r="T2009" s="3">
        <v>-35.519811876354808</v>
      </c>
      <c r="U2009" s="3">
        <v>2386.4412999690303</v>
      </c>
      <c r="V2009" s="3">
        <v>-3.7521344624902664</v>
      </c>
      <c r="W2009" s="3">
        <v>0.00041993411632522458</v>
      </c>
      <c r="X2009" s="3">
        <v>0.0064033013850924095</v>
      </c>
      <c r="Y2009" s="3">
        <v>0.00641705643503158</v>
      </c>
      <c r="Z2009" s="3">
        <v>86.247865537509739</v>
      </c>
    </row>
    <row r="2010">
      <c r="A2010" s="3">
        <v>44.77905</v>
      </c>
      <c r="B2010" s="3">
        <v>10.213675498962402</v>
      </c>
      <c r="C2010" s="3">
        <v>-155.49497985839844</v>
      </c>
      <c r="D2010" s="3">
        <v>2377.499454611489</v>
      </c>
      <c r="E2010" s="3">
        <v>-156.16586432870804</v>
      </c>
      <c r="F2010" s="3">
        <v>155.83006105486143</v>
      </c>
      <c r="G2010" s="3">
        <v>-86.241929775710176</v>
      </c>
      <c r="H2010" s="3">
        <v>52.426312053551044</v>
      </c>
      <c r="I2010" s="3">
        <v>-0.33139631343626774</v>
      </c>
      <c r="J2010" s="3">
        <v>0.16569815671813387</v>
      </c>
      <c r="K2010" s="3">
        <v>0.96256526188827463</v>
      </c>
      <c r="L2010" s="3">
        <v>-35.520617179869333</v>
      </c>
      <c r="M2010" s="3">
        <v>92.653188339404267</v>
      </c>
      <c r="N2010" s="3">
        <v>15.224194255456327</v>
      </c>
      <c r="O2010" s="3">
        <v>22.85750918449672</v>
      </c>
      <c r="P2010" s="3">
        <v>-0.55266460042738774</v>
      </c>
      <c r="Q2010" s="3">
        <v>22.7593139226336</v>
      </c>
      <c r="R2010" s="3">
        <v>-0.55504907674973736</v>
      </c>
      <c r="S2010" s="3">
        <v>-0.33139631343626774</v>
      </c>
      <c r="T2010" s="3">
        <v>-35.520617179869333</v>
      </c>
      <c r="U2010" s="3">
        <v>2382.6228056197774</v>
      </c>
      <c r="V2010" s="3">
        <v>-3.7580702242898241</v>
      </c>
      <c r="W2010" s="3">
        <v>0.00042060998081844421</v>
      </c>
      <c r="X2010" s="3">
        <v>0.0064034480537637547</v>
      </c>
      <c r="Y2010" s="3">
        <v>0.0064172470525307741</v>
      </c>
      <c r="Z2010" s="3">
        <v>86.241929775710176</v>
      </c>
    </row>
    <row r="2011">
      <c r="A2011" s="3">
        <v>44.77906</v>
      </c>
      <c r="B2011" s="3">
        <v>10.236886978149414</v>
      </c>
      <c r="C2011" s="3">
        <v>-155.49664306640625</v>
      </c>
      <c r="D2011" s="3">
        <v>2372.2055261290698</v>
      </c>
      <c r="E2011" s="3">
        <v>-156.17057308146551</v>
      </c>
      <c r="F2011" s="3">
        <v>155.83324375730859</v>
      </c>
      <c r="G2011" s="3">
        <v>-86.233453958420213</v>
      </c>
      <c r="H2011" s="3">
        <v>52.30929081563243</v>
      </c>
      <c r="I2011" s="3">
        <v>-0.33213786139435936</v>
      </c>
      <c r="J2011" s="3">
        <v>0.16606893069717968</v>
      </c>
      <c r="K2011" s="3">
        <v>0.962483087480625</v>
      </c>
      <c r="L2011" s="3">
        <v>-35.519673243518092</v>
      </c>
      <c r="M2011" s="3">
        <v>92.637369368623652</v>
      </c>
      <c r="N2011" s="3">
        <v>15.189836851604701</v>
      </c>
      <c r="O2011" s="3">
        <v>22.857258572894573</v>
      </c>
      <c r="P2011" s="3">
        <v>-0.55267036374177236</v>
      </c>
      <c r="Q2011" s="3">
        <v>22.758621599806126</v>
      </c>
      <c r="R2011" s="3">
        <v>-0.55506566398243573</v>
      </c>
      <c r="S2011" s="3">
        <v>-0.33213786139435936</v>
      </c>
      <c r="T2011" s="3">
        <v>-35.519673243518092</v>
      </c>
      <c r="U2011" s="3">
        <v>2377.3405953068423</v>
      </c>
      <c r="V2011" s="3">
        <v>-3.7665460415797956</v>
      </c>
      <c r="W2011" s="3">
        <v>0.00042154863437645956</v>
      </c>
      <c r="X2011" s="3">
        <v>0.0064032549811951812</v>
      </c>
      <c r="Y2011" s="3">
        <v>0.0064171159881480687</v>
      </c>
      <c r="Z2011" s="3">
        <v>86.233453958420213</v>
      </c>
    </row>
    <row r="2012">
      <c r="A2012" s="3">
        <v>44.77907</v>
      </c>
      <c r="B2012" s="3">
        <v>10.217124938964844</v>
      </c>
      <c r="C2012" s="3">
        <v>-155.50386047363281</v>
      </c>
      <c r="D2012" s="3">
        <v>2376.9739931047588</v>
      </c>
      <c r="E2012" s="3">
        <v>-156.17515983366457</v>
      </c>
      <c r="F2012" s="3">
        <v>155.83914868935048</v>
      </c>
      <c r="G2012" s="3">
        <v>-86.240878285614286</v>
      </c>
      <c r="H2012" s="3">
        <v>52.414145643289146</v>
      </c>
      <c r="I2012" s="3">
        <v>-0.33147325606437661</v>
      </c>
      <c r="J2012" s="3">
        <v>0.16573662803218831</v>
      </c>
      <c r="K2012" s="3">
        <v>0.96255673518853191</v>
      </c>
      <c r="L2012" s="3">
        <v>-35.518641893832381</v>
      </c>
      <c r="M2012" s="3">
        <v>92.651546845680556</v>
      </c>
      <c r="N2012" s="3">
        <v>15.219923550175144</v>
      </c>
      <c r="O2012" s="3">
        <v>22.856191572932506</v>
      </c>
      <c r="P2012" s="3">
        <v>-0.552695867932481</v>
      </c>
      <c r="Q2012" s="3">
        <v>22.757947096717377</v>
      </c>
      <c r="R2012" s="3">
        <v>-0.55508181758868391</v>
      </c>
      <c r="S2012" s="3">
        <v>-0.33147325606437661</v>
      </c>
      <c r="T2012" s="3">
        <v>-35.518641893832381</v>
      </c>
      <c r="U2012" s="3">
        <v>2382.0990836750375</v>
      </c>
      <c r="V2012" s="3">
        <v>-3.7591217143857159</v>
      </c>
      <c r="W2012" s="3">
        <v>0.00042070296221197558</v>
      </c>
      <c r="X2012" s="3">
        <v>0.006403066922198491</v>
      </c>
      <c r="Y2012" s="3">
        <v>0.00641687283593546</v>
      </c>
      <c r="Z2012" s="3">
        <v>86.240878285614286</v>
      </c>
    </row>
    <row r="2013">
      <c r="A2013" s="3">
        <v>44.77908</v>
      </c>
      <c r="B2013" s="3">
        <v>10.224245071411133</v>
      </c>
      <c r="C2013" s="3">
        <v>-155.50851440429688</v>
      </c>
      <c r="D2013" s="3">
        <v>2375.4744795216038</v>
      </c>
      <c r="E2013" s="3">
        <v>-156.18072960537904</v>
      </c>
      <c r="F2013" s="3">
        <v>155.84425956547671</v>
      </c>
      <c r="G2013" s="3">
        <v>-86.238378394480847</v>
      </c>
      <c r="H2013" s="3">
        <v>52.380735213919408</v>
      </c>
      <c r="I2013" s="3">
        <v>-0.33168473371255236</v>
      </c>
      <c r="J2013" s="3">
        <v>0.16584236685627618</v>
      </c>
      <c r="K2013" s="3">
        <v>0.96253329985087044</v>
      </c>
      <c r="L2013" s="3">
        <v>-35.517471762494488</v>
      </c>
      <c r="M2013" s="3">
        <v>92.647035332180565</v>
      </c>
      <c r="N2013" s="3">
        <v>15.209779628534848</v>
      </c>
      <c r="O2013" s="3">
        <v>22.855503468419602</v>
      </c>
      <c r="P2013" s="3">
        <v>-0.55271231030921253</v>
      </c>
      <c r="Q2013" s="3">
        <v>22.757131429188657</v>
      </c>
      <c r="R2013" s="3">
        <v>-0.55510151464466873</v>
      </c>
      <c r="S2013" s="3">
        <v>-0.33168473371255236</v>
      </c>
      <c r="T2013" s="3">
        <v>-35.517471762494488</v>
      </c>
      <c r="U2013" s="3">
        <v>2380.6031637294154</v>
      </c>
      <c r="V2013" s="3">
        <v>-3.7616216055191476</v>
      </c>
      <c r="W2013" s="3">
        <v>0.00042096853012766938</v>
      </c>
      <c r="X2013" s="3">
        <v>0.0064028385737900841</v>
      </c>
      <c r="Y2013" s="3">
        <v>0.0064166623960881788</v>
      </c>
      <c r="Z2013" s="3">
        <v>86.238378394480847</v>
      </c>
    </row>
    <row r="2014">
      <c r="A2014" s="3">
        <v>44.77909</v>
      </c>
      <c r="B2014" s="3">
        <v>10.212693214416504</v>
      </c>
      <c r="C2014" s="3">
        <v>-155.50553894042969</v>
      </c>
      <c r="D2014" s="3">
        <v>2378.0477131695434</v>
      </c>
      <c r="E2014" s="3">
        <v>-156.17624882898062</v>
      </c>
      <c r="F2014" s="3">
        <v>155.84053305814015</v>
      </c>
      <c r="G2014" s="3">
        <v>-86.2425445904928</v>
      </c>
      <c r="H2014" s="3">
        <v>52.437752238715532</v>
      </c>
      <c r="I2014" s="3">
        <v>-0.33132399617249431</v>
      </c>
      <c r="J2014" s="3">
        <v>0.16566199808624715</v>
      </c>
      <c r="K2014" s="3">
        <v>0.96257327607894771</v>
      </c>
      <c r="L2014" s="3">
        <v>-35.51839774027534</v>
      </c>
      <c r="M2014" s="3">
        <v>92.6547311821358</v>
      </c>
      <c r="N2014" s="3">
        <v>15.226692477251154</v>
      </c>
      <c r="O2014" s="3">
        <v>22.855936705368531</v>
      </c>
      <c r="P2014" s="3">
        <v>-0.55270163609715772</v>
      </c>
      <c r="Q2014" s="3">
        <v>22.7577802771323</v>
      </c>
      <c r="R2014" s="3">
        <v>-0.55508548978670791</v>
      </c>
      <c r="S2014" s="3">
        <v>-0.33132399617249431</v>
      </c>
      <c r="T2014" s="3">
        <v>-35.51839774027534</v>
      </c>
      <c r="U2014" s="3">
        <v>2383.1705660336579</v>
      </c>
      <c r="V2014" s="3">
        <v>-3.7574554095072021</v>
      </c>
      <c r="W2014" s="3">
        <v>0.00042051300924789506</v>
      </c>
      <c r="X2014" s="3">
        <v>0.0064030222745011687</v>
      </c>
      <c r="Y2014" s="3">
        <v>0.0064168158333167734</v>
      </c>
      <c r="Z2014" s="3">
        <v>86.2425445904928</v>
      </c>
    </row>
    <row r="2015">
      <c r="A2015" s="3">
        <v>44.7791</v>
      </c>
      <c r="B2015" s="3">
        <v>10.205255508422852</v>
      </c>
      <c r="C2015" s="3">
        <v>-155.52157592773438</v>
      </c>
      <c r="D2015" s="3">
        <v>2380.2547421757067</v>
      </c>
      <c r="E2015" s="3">
        <v>-156.19124018088334</v>
      </c>
      <c r="F2015" s="3">
        <v>155.85604838772937</v>
      </c>
      <c r="G2015" s="3">
        <v>-86.245659312065385</v>
      </c>
      <c r="H2015" s="3">
        <v>52.485478324068936</v>
      </c>
      <c r="I2015" s="3">
        <v>-0.33102264372982443</v>
      </c>
      <c r="J2015" s="3">
        <v>0.16551132186491221</v>
      </c>
      <c r="K2015" s="3">
        <v>0.96260667263959043</v>
      </c>
      <c r="L2015" s="3">
        <v>-35.515178310725929</v>
      </c>
      <c r="M2015" s="3">
        <v>92.661160621026369</v>
      </c>
      <c r="N2015" s="3">
        <v>15.239361307453351</v>
      </c>
      <c r="O2015" s="3">
        <v>22.853573735257019</v>
      </c>
      <c r="P2015" s="3">
        <v>-0.55275848702498365</v>
      </c>
      <c r="Q2015" s="3">
        <v>22.755589870288137</v>
      </c>
      <c r="R2015" s="3">
        <v>-0.55513862365346889</v>
      </c>
      <c r="S2015" s="3">
        <v>-0.33102264372982443</v>
      </c>
      <c r="T2015" s="3">
        <v>-35.515178310725929</v>
      </c>
      <c r="U2015" s="3">
        <v>2385.3738367725891</v>
      </c>
      <c r="V2015" s="3">
        <v>-3.75434068793462</v>
      </c>
      <c r="W2015" s="3">
        <v>0.00042012309954939336</v>
      </c>
      <c r="X2015" s="3">
        <v>0.0064024077076403974</v>
      </c>
      <c r="Y2015" s="3">
        <v>0.006416177045065711</v>
      </c>
      <c r="Z2015" s="3">
        <v>86.245659312065385</v>
      </c>
    </row>
    <row r="2016">
      <c r="A2016" s="3">
        <v>44.77911</v>
      </c>
      <c r="B2016" s="3">
        <v>10.22552490234375</v>
      </c>
      <c r="C2016" s="3">
        <v>-155.50927734375</v>
      </c>
      <c r="D2016" s="3">
        <v>2375.2029290874766</v>
      </c>
      <c r="E2016" s="3">
        <v>-156.18165754713377</v>
      </c>
      <c r="F2016" s="3">
        <v>155.84510483009666</v>
      </c>
      <c r="G2016" s="3">
        <v>-86.237927285634143</v>
      </c>
      <c r="H2016" s="3">
        <v>52.374689925125267</v>
      </c>
      <c r="I2016" s="3">
        <v>-0.33172302735106435</v>
      </c>
      <c r="J2016" s="3">
        <v>0.16586151367553217</v>
      </c>
      <c r="K2016" s="3">
        <v>0.96252905632228258</v>
      </c>
      <c r="L2016" s="3">
        <v>-35.517277070213076</v>
      </c>
      <c r="M2016" s="3">
        <v>92.64621842646639</v>
      </c>
      <c r="N2016" s="3">
        <v>15.207950577491271</v>
      </c>
      <c r="O2016" s="3">
        <v>22.8553750048172</v>
      </c>
      <c r="P2016" s="3">
        <v>-0.55271462698738427</v>
      </c>
      <c r="Q2016" s="3">
        <v>22.756979956797469</v>
      </c>
      <c r="R2016" s="3">
        <v>-0.5551044160704206</v>
      </c>
      <c r="S2016" s="3">
        <v>-0.33172302735106435</v>
      </c>
      <c r="T2016" s="3">
        <v>-35.517277070213076</v>
      </c>
      <c r="U2016" s="3">
        <v>2380.332259265479</v>
      </c>
      <c r="V2016" s="3">
        <v>-3.76207271436586</v>
      </c>
      <c r="W2016" s="3">
        <v>0.00042101665830472326</v>
      </c>
      <c r="X2016" s="3">
        <v>0.0064028005317987606</v>
      </c>
      <c r="Y2016" s="3">
        <v>0.0064166275937265187</v>
      </c>
      <c r="Z2016" s="3">
        <v>86.237927285634143</v>
      </c>
    </row>
    <row r="2017">
      <c r="A2017" s="3">
        <v>44.77912</v>
      </c>
      <c r="B2017" s="3">
        <v>10.237031936645508</v>
      </c>
      <c r="C2017" s="3">
        <v>-155.505615234375</v>
      </c>
      <c r="D2017" s="3">
        <v>2372.4448006608181</v>
      </c>
      <c r="E2017" s="3">
        <v>-156.17952545114724</v>
      </c>
      <c r="F2017" s="3">
        <v>155.84220606848896</v>
      </c>
      <c r="G2017" s="3">
        <v>-86.233617471110378</v>
      </c>
      <c r="H2017" s="3">
        <v>52.314008867716822</v>
      </c>
      <c r="I2017" s="3">
        <v>-0.33210789952316666</v>
      </c>
      <c r="J2017" s="3">
        <v>0.16605394976158333</v>
      </c>
      <c r="K2017" s="3">
        <v>0.96248640756011394</v>
      </c>
      <c r="L2017" s="3">
        <v>-35.517762577000326</v>
      </c>
      <c r="M2017" s="3">
        <v>92.63800847379737</v>
      </c>
      <c r="N2017" s="3">
        <v>15.190498202678404</v>
      </c>
      <c r="O2017" s="3">
        <v>22.855909158547608</v>
      </c>
      <c r="P2017" s="3">
        <v>-0.5527015122918254</v>
      </c>
      <c r="Q2017" s="3">
        <v>22.757286559643749</v>
      </c>
      <c r="R2017" s="3">
        <v>-0.55509673895548994</v>
      </c>
      <c r="S2017" s="3">
        <v>-0.33210789952316666</v>
      </c>
      <c r="T2017" s="3">
        <v>-35.517762577000326</v>
      </c>
      <c r="U2017" s="3">
        <v>2377.5799411066482</v>
      </c>
      <c r="V2017" s="3">
        <v>-3.7663825288896313</v>
      </c>
      <c r="W2017" s="3">
        <v>0.00042150611880262126</v>
      </c>
      <c r="X2017" s="3">
        <v>0.0064028879400891683</v>
      </c>
      <c r="Y2017" s="3">
        <v>0.00641674694697612</v>
      </c>
      <c r="Z2017" s="3">
        <v>86.233617471110378</v>
      </c>
    </row>
    <row r="2018">
      <c r="A2018" s="3">
        <v>44.77913</v>
      </c>
      <c r="B2018" s="3">
        <v>10.250935554504395</v>
      </c>
      <c r="C2018" s="3">
        <v>-155.4979248046875</v>
      </c>
      <c r="D2018" s="3">
        <v>2369.02145849857</v>
      </c>
      <c r="E2018" s="3">
        <v>-156.17370025233151</v>
      </c>
      <c r="F2018" s="3">
        <v>155.83544621910272</v>
      </c>
      <c r="G2018" s="3">
        <v>-86.22833085412482</v>
      </c>
      <c r="H2018" s="3">
        <v>52.2388899275942</v>
      </c>
      <c r="I2018" s="3">
        <v>-0.33258558359476614</v>
      </c>
      <c r="J2018" s="3">
        <v>0.16629279179738307</v>
      </c>
      <c r="K2018" s="3">
        <v>0.96243347667992263</v>
      </c>
      <c r="L2018" s="3">
        <v>-35.519042839613107</v>
      </c>
      <c r="M2018" s="3">
        <v>92.627819703420329</v>
      </c>
      <c r="N2018" s="3">
        <v>15.169144706637015</v>
      </c>
      <c r="O2018" s="3">
        <v>22.857035455147237</v>
      </c>
      <c r="P2018" s="3">
        <v>-0.55267408005796492</v>
      </c>
      <c r="Q2018" s="3">
        <v>22.758131328898322</v>
      </c>
      <c r="R2018" s="3">
        <v>-0.555075935737528</v>
      </c>
      <c r="S2018" s="3">
        <v>-0.33258558359476614</v>
      </c>
      <c r="T2018" s="3">
        <v>-35.519042839613107</v>
      </c>
      <c r="U2018" s="3">
        <v>2374.1636201991637</v>
      </c>
      <c r="V2018" s="3">
        <v>-3.7716691458751832</v>
      </c>
      <c r="W2018" s="3">
        <v>0.0004221152140317785</v>
      </c>
      <c r="X2018" s="3">
        <v>0.006403126764521103</v>
      </c>
      <c r="Y2018" s="3">
        <v>0.0064170252934240167</v>
      </c>
      <c r="Z2018" s="3">
        <v>86.22833085412482</v>
      </c>
    </row>
    <row r="2019">
      <c r="A2019" s="3">
        <v>44.77914</v>
      </c>
      <c r="B2019" s="3">
        <v>10.226836204528809</v>
      </c>
      <c r="C2019" s="3">
        <v>-155.50318908691406</v>
      </c>
      <c r="D2019" s="3">
        <v>2374.7158465489233</v>
      </c>
      <c r="E2019" s="3">
        <v>-156.17576808267862</v>
      </c>
      <c r="F2019" s="3">
        <v>155.83911574105778</v>
      </c>
      <c r="G2019" s="3">
        <v>-86.237299341935753</v>
      </c>
      <c r="H2019" s="3">
        <v>52.3643175236205</v>
      </c>
      <c r="I2019" s="3">
        <v>-0.3317887515182858</v>
      </c>
      <c r="J2019" s="3">
        <v>0.1658943757591429</v>
      </c>
      <c r="K2019" s="3">
        <v>0.96252177310962994</v>
      </c>
      <c r="L2019" s="3">
        <v>-35.518537690075661</v>
      </c>
      <c r="M2019" s="3">
        <v>92.644816371010592</v>
      </c>
      <c r="N2019" s="3">
        <v>15.205405266787366</v>
      </c>
      <c r="O2019" s="3">
        <v>22.856255546044792</v>
      </c>
      <c r="P2019" s="3">
        <v>-0.55269264237178406</v>
      </c>
      <c r="Q2019" s="3">
        <v>22.757823903346171</v>
      </c>
      <c r="R2019" s="3">
        <v>-0.55508313651248686</v>
      </c>
      <c r="S2019" s="3">
        <v>-0.3317887515182858</v>
      </c>
      <c r="T2019" s="3">
        <v>-35.518537690075661</v>
      </c>
      <c r="U2019" s="3">
        <v>2379.845840046532</v>
      </c>
      <c r="V2019" s="3">
        <v>-3.7627006580642486</v>
      </c>
      <c r="W2019" s="3">
        <v>0.00042110301384195448</v>
      </c>
      <c r="X2019" s="3">
        <v>0.0064030419845324876</v>
      </c>
      <c r="Y2019" s="3">
        <v>0.0064168741926231114</v>
      </c>
      <c r="Z2019" s="3">
        <v>86.237299341935753</v>
      </c>
    </row>
    <row r="2020">
      <c r="A2020" s="3">
        <v>44.77915</v>
      </c>
      <c r="B2020" s="3">
        <v>10.214742660522461</v>
      </c>
      <c r="C2020" s="3">
        <v>-155.52371215820313</v>
      </c>
      <c r="D2020" s="3">
        <v>2378.1280467271054</v>
      </c>
      <c r="E2020" s="3">
        <v>-156.19461285992094</v>
      </c>
      <c r="F2020" s="3">
        <v>155.85880151947887</v>
      </c>
      <c r="G2020" s="3">
        <v>-86.2422306135065</v>
      </c>
      <c r="H2020" s="3">
        <v>52.4383768491268</v>
      </c>
      <c r="I2020" s="3">
        <v>-0.331320048708455</v>
      </c>
      <c r="J2020" s="3">
        <v>0.1656600243542275</v>
      </c>
      <c r="K2020" s="3">
        <v>0.96257371353836918</v>
      </c>
      <c r="L2020" s="3">
        <v>-35.51448350874449</v>
      </c>
      <c r="M2020" s="3">
        <v>92.654815399504642</v>
      </c>
      <c r="N2020" s="3">
        <v>15.225416569647427</v>
      </c>
      <c r="O2020" s="3">
        <v>22.853233286467333</v>
      </c>
      <c r="P2020" s="3">
        <v>-0.552765437763965</v>
      </c>
      <c r="Q2020" s="3">
        <v>22.7550720889223</v>
      </c>
      <c r="R2020" s="3">
        <v>-0.55514996623833657</v>
      </c>
      <c r="S2020" s="3">
        <v>-0.331320048708455</v>
      </c>
      <c r="T2020" s="3">
        <v>-35.51448350874449</v>
      </c>
      <c r="U2020" s="3">
        <v>2383.2519303918621</v>
      </c>
      <c r="V2020" s="3">
        <v>-3.7577693864934925</v>
      </c>
      <c r="W2020" s="3">
        <v>0.00042049880424910183</v>
      </c>
      <c r="X2020" s="3">
        <v>0.0064022694617312048</v>
      </c>
      <c r="Y2020" s="3">
        <v>0.0064160637079903509</v>
      </c>
      <c r="Z2020" s="3">
        <v>86.2422306135065</v>
      </c>
    </row>
    <row r="2021">
      <c r="A2021" s="3">
        <v>44.77916</v>
      </c>
      <c r="B2021" s="3">
        <v>10.216054916381836</v>
      </c>
      <c r="C2021" s="3">
        <v>-155.50315856933594</v>
      </c>
      <c r="D2021" s="3">
        <v>2377.1994475236888</v>
      </c>
      <c r="E2021" s="3">
        <v>-156.17432035804</v>
      </c>
      <c r="F2021" s="3">
        <v>155.83837814573971</v>
      </c>
      <c r="G2021" s="3">
        <v>-86.241253926221916</v>
      </c>
      <c r="H2021" s="3">
        <v>52.41916912749948</v>
      </c>
      <c r="I2021" s="3">
        <v>-0.33144148229071418</v>
      </c>
      <c r="J2021" s="3">
        <v>0.16572074114535709</v>
      </c>
      <c r="K2021" s="3">
        <v>0.96256025631498587</v>
      </c>
      <c r="L2021" s="3">
        <v>-35.518818271520573</v>
      </c>
      <c r="M2021" s="3">
        <v>92.652224703717138</v>
      </c>
      <c r="N2021" s="3">
        <v>15.221448968523129</v>
      </c>
      <c r="O2021" s="3">
        <v>22.856249823160923</v>
      </c>
      <c r="P2021" s="3">
        <v>-0.55269228705300955</v>
      </c>
      <c r="Q2021" s="3">
        <v>22.758024702160164</v>
      </c>
      <c r="R2021" s="3">
        <v>-0.555077743061712</v>
      </c>
      <c r="S2021" s="3">
        <v>-0.33144148229071418</v>
      </c>
      <c r="T2021" s="3">
        <v>-35.518818271520573</v>
      </c>
      <c r="U2021" s="3">
        <v>2382.3239980418757</v>
      </c>
      <c r="V2021" s="3">
        <v>-3.7587460737780907</v>
      </c>
      <c r="W2021" s="3">
        <v>0.00042066306259733177</v>
      </c>
      <c r="X2021" s="3">
        <v>0.0064031013402679358</v>
      </c>
      <c r="Y2021" s="3">
        <v>0.0064169045641940788</v>
      </c>
      <c r="Z2021" s="3">
        <v>86.241253926221916</v>
      </c>
    </row>
    <row r="2022">
      <c r="A2022" s="3">
        <v>44.77917</v>
      </c>
      <c r="B2022" s="3">
        <v>10.237988471984863</v>
      </c>
      <c r="C2022" s="3">
        <v>-155.48876953125</v>
      </c>
      <c r="D2022" s="3">
        <v>2371.7133423951927</v>
      </c>
      <c r="E2022" s="3">
        <v>-156.16287871783939</v>
      </c>
      <c r="F2022" s="3">
        <v>155.82545959596806</v>
      </c>
      <c r="G2022" s="3">
        <v>-86.23285964408052</v>
      </c>
      <c r="H2022" s="3">
        <v>52.298917853138</v>
      </c>
      <c r="I2022" s="3">
        <v>-0.33220375364687493</v>
      </c>
      <c r="J2022" s="3">
        <v>0.16610187682343747</v>
      </c>
      <c r="K2022" s="3">
        <v>0.96247578599042327</v>
      </c>
      <c r="L2022" s="3">
        <v>-35.521318821391127</v>
      </c>
      <c r="M2022" s="3">
        <v>92.635963861788312</v>
      </c>
      <c r="N2022" s="3">
        <v>15.187433542900349</v>
      </c>
      <c r="O2022" s="3">
        <v>22.858360872550278</v>
      </c>
      <c r="P2022" s="3">
        <v>-0.55264104652804</v>
      </c>
      <c r="Q2022" s="3">
        <v>22.759688056186519</v>
      </c>
      <c r="R2022" s="3">
        <v>-0.55503697780638273</v>
      </c>
      <c r="S2022" s="3">
        <v>-0.33220375364687493</v>
      </c>
      <c r="T2022" s="3">
        <v>-35.521318821391127</v>
      </c>
      <c r="U2022" s="3">
        <v>2376.84896936781</v>
      </c>
      <c r="V2022" s="3">
        <v>-3.767140355919488</v>
      </c>
      <c r="W2022" s="3">
        <v>0.00042163611517659225</v>
      </c>
      <c r="X2022" s="3">
        <v>0.0064035704785311712</v>
      </c>
      <c r="Y2022" s="3">
        <v>0.0064174365510799667</v>
      </c>
      <c r="Z2022" s="3">
        <v>86.23285964408052</v>
      </c>
    </row>
    <row r="2023">
      <c r="A2023" s="3">
        <v>44.77918</v>
      </c>
      <c r="B2023" s="3">
        <v>10.214243888854981</v>
      </c>
      <c r="C2023" s="3">
        <v>-155.52035522460938</v>
      </c>
      <c r="D2023" s="3">
        <v>2378.1409501993703</v>
      </c>
      <c r="E2023" s="3">
        <v>-156.19120488972447</v>
      </c>
      <c r="F2023" s="3">
        <v>155.85541911467081</v>
      </c>
      <c r="G2023" s="3">
        <v>-86.2423326986986</v>
      </c>
      <c r="H2023" s="3">
        <v>52.43887412154902</v>
      </c>
      <c r="I2023" s="3">
        <v>-0.3313169060727289</v>
      </c>
      <c r="J2023" s="3">
        <v>0.16565845303636445</v>
      </c>
      <c r="K2023" s="3">
        <v>0.96257406180656213</v>
      </c>
      <c r="L2023" s="3">
        <v>-35.515209530816584</v>
      </c>
      <c r="M2023" s="3">
        <v>92.654882446278336</v>
      </c>
      <c r="N2023" s="3">
        <v>15.225831389663759</v>
      </c>
      <c r="O2023" s="3">
        <v>22.853712287214922</v>
      </c>
      <c r="P2023" s="3">
        <v>-0.55275316085296911</v>
      </c>
      <c r="Q2023" s="3">
        <v>22.75555435799388</v>
      </c>
      <c r="R2023" s="3">
        <v>-0.55513750644113324</v>
      </c>
      <c r="S2023" s="3">
        <v>-0.3313169060727289</v>
      </c>
      <c r="T2023" s="3">
        <v>-35.515209530816584</v>
      </c>
      <c r="U2023" s="3">
        <v>2383.2645827729802</v>
      </c>
      <c r="V2023" s="3">
        <v>-3.7576673013014066</v>
      </c>
      <c r="W2023" s="3">
        <v>0.00042049652267926572</v>
      </c>
      <c r="X2023" s="3">
        <v>0.0064024091542544221</v>
      </c>
      <c r="Y2023" s="3">
        <v>0.00641620295066063</v>
      </c>
      <c r="Z2023" s="3">
        <v>86.2423326986986</v>
      </c>
    </row>
    <row r="2024">
      <c r="A2024" s="3">
        <v>44.77919</v>
      </c>
      <c r="B2024" s="3">
        <v>10.235064506530762</v>
      </c>
      <c r="C2024" s="3">
        <v>-155.50288391113281</v>
      </c>
      <c r="D2024" s="3">
        <v>2372.813911884562</v>
      </c>
      <c r="E2024" s="3">
        <v>-156.17654695080165</v>
      </c>
      <c r="F2024" s="3">
        <v>155.8393514171953</v>
      </c>
      <c r="G2024" s="3">
        <v>-86.23427328861581</v>
      </c>
      <c r="H2024" s="3">
        <v>52.322333001616769</v>
      </c>
      <c r="I2024" s="3">
        <v>-0.33205505050160167</v>
      </c>
      <c r="J2024" s="3">
        <v>0.16602752525080083</v>
      </c>
      <c r="K2024" s="3">
        <v>0.96249226379612163</v>
      </c>
      <c r="L2024" s="3">
        <v>-35.518393170064051</v>
      </c>
      <c r="M2024" s="3">
        <v>92.639135786738308</v>
      </c>
      <c r="N2024" s="3">
        <v>15.193151329130361</v>
      </c>
      <c r="O2024" s="3">
        <v>22.856273859685707</v>
      </c>
      <c r="P2024" s="3">
        <v>-0.55269091589464026</v>
      </c>
      <c r="Q2024" s="3">
        <v>22.757683980318806</v>
      </c>
      <c r="R2024" s="3">
        <v>-0.55508526018610516</v>
      </c>
      <c r="S2024" s="3">
        <v>-0.33205505050160167</v>
      </c>
      <c r="T2024" s="3">
        <v>-35.518393170064051</v>
      </c>
      <c r="U2024" s="3">
        <v>2377.9480596199728</v>
      </c>
      <c r="V2024" s="3">
        <v>-3.7657267113841955</v>
      </c>
      <c r="W2024" s="3">
        <v>0.00042144054996953766</v>
      </c>
      <c r="X2024" s="3">
        <v>0.0064030100519191111</v>
      </c>
      <c r="Y2024" s="3">
        <v>0.00641686448837248</v>
      </c>
      <c r="Z2024" s="3">
        <v>86.23427328861581</v>
      </c>
    </row>
    <row r="2025">
      <c r="A2025" s="3">
        <v>44.7792</v>
      </c>
      <c r="B2025" s="3">
        <v>10.225922584533691</v>
      </c>
      <c r="C2025" s="3">
        <v>-155.52043151855469</v>
      </c>
      <c r="D2025" s="3">
        <v>2375.4506169606434</v>
      </c>
      <c r="E2025" s="3">
        <v>-156.19281579426576</v>
      </c>
      <c r="F2025" s="3">
        <v>155.8562610626289</v>
      </c>
      <c r="G2025" s="3">
        <v>-86.238050452066972</v>
      </c>
      <c r="H2025" s="3">
        <v>52.379455260129568</v>
      </c>
      <c r="I2025" s="3">
        <v>-0.33169284079041411</v>
      </c>
      <c r="J2025" s="3">
        <v>0.16584642039520706</v>
      </c>
      <c r="K2025" s="3">
        <v>0.962532401459446</v>
      </c>
      <c r="L2025" s="3">
        <v>-35.51489653308316</v>
      </c>
      <c r="M2025" s="3">
        <v>92.646862385928813</v>
      </c>
      <c r="N2025" s="3">
        <v>15.208449920574724</v>
      </c>
      <c r="O2025" s="3">
        <v>22.853690868542859</v>
      </c>
      <c r="P2025" s="3">
        <v>-0.55275318513869331</v>
      </c>
      <c r="Q2025" s="3">
        <v>22.755309503792954</v>
      </c>
      <c r="R2025" s="3">
        <v>-0.55514298399925088</v>
      </c>
      <c r="S2025" s="3">
        <v>-0.33169284079041411</v>
      </c>
      <c r="T2025" s="3">
        <v>-35.51489653308316</v>
      </c>
      <c r="U2025" s="3">
        <v>2380.5801455368905</v>
      </c>
      <c r="V2025" s="3">
        <v>-3.7619495479330229</v>
      </c>
      <c r="W2025" s="3">
        <v>0.00042097275896203914</v>
      </c>
      <c r="X2025" s="3">
        <v>0.0064023431226003461</v>
      </c>
      <c r="Y2025" s="3">
        <v>0.0064161682898203395</v>
      </c>
      <c r="Z2025" s="3">
        <v>86.238050452066972</v>
      </c>
    </row>
    <row r="2026">
      <c r="A2026" s="3">
        <v>44.77921</v>
      </c>
      <c r="B2026" s="3">
        <v>10.210495948791504</v>
      </c>
      <c r="C2026" s="3">
        <v>-155.51518249511719</v>
      </c>
      <c r="D2026" s="3">
        <v>2378.8488175135822</v>
      </c>
      <c r="E2026" s="3">
        <v>-156.18556223455877</v>
      </c>
      <c r="F2026" s="3">
        <v>155.85001191533445</v>
      </c>
      <c r="G2026" s="3">
        <v>-86.24358297786813</v>
      </c>
      <c r="H2026" s="3">
        <v>52.4548341107655</v>
      </c>
      <c r="I2026" s="3">
        <v>-0.33121607464074249</v>
      </c>
      <c r="J2026" s="3">
        <v>0.16560803732037124</v>
      </c>
      <c r="K2026" s="3">
        <v>0.96258523605450286</v>
      </c>
      <c r="L2026" s="3">
        <v>-35.516403981488146</v>
      </c>
      <c r="M2026" s="3">
        <v>92.6570336670103</v>
      </c>
      <c r="N2026" s="3">
        <v>15.230913686765987</v>
      </c>
      <c r="O2026" s="3">
        <v>22.854458154289411</v>
      </c>
      <c r="P2026" s="3">
        <v>-0.55273443022788837</v>
      </c>
      <c r="Q2026" s="3">
        <v>22.756362238870917</v>
      </c>
      <c r="R2026" s="3">
        <v>-0.55511710410815851</v>
      </c>
      <c r="S2026" s="3">
        <v>-0.33121607464074249</v>
      </c>
      <c r="T2026" s="3">
        <v>-35.516403981488146</v>
      </c>
      <c r="U2026" s="3">
        <v>2383.9705590540107</v>
      </c>
      <c r="V2026" s="3">
        <v>-3.7564170221318758</v>
      </c>
      <c r="W2026" s="3">
        <v>0.00042037139671835847</v>
      </c>
      <c r="X2026" s="3">
        <v>0.0064026404598025808</v>
      </c>
      <c r="Y2026" s="3">
        <v>0.0064164255601292484</v>
      </c>
      <c r="Z2026" s="3">
        <v>86.24358297786813</v>
      </c>
    </row>
    <row r="2027">
      <c r="A2027" s="3">
        <v>44.77922</v>
      </c>
      <c r="B2027" s="3">
        <v>10.215370178222656</v>
      </c>
      <c r="C2027" s="3">
        <v>-155.49981689453125</v>
      </c>
      <c r="D2027" s="3">
        <v>2377.2556861308053</v>
      </c>
      <c r="E2027" s="3">
        <v>-156.17090313734593</v>
      </c>
      <c r="F2027" s="3">
        <v>155.83499877149188</v>
      </c>
      <c r="G2027" s="3">
        <v>-86.241424598503912</v>
      </c>
      <c r="H2027" s="3">
        <v>52.420622491518557</v>
      </c>
      <c r="I2027" s="3">
        <v>-0.33143229083121395</v>
      </c>
      <c r="J2027" s="3">
        <v>0.16571614541560698</v>
      </c>
      <c r="K2027" s="3">
        <v>0.96256127490244925</v>
      </c>
      <c r="L2027" s="3">
        <v>-35.519545949167174</v>
      </c>
      <c r="M2027" s="3">
        <v>92.652420794182845</v>
      </c>
      <c r="N2027" s="3">
        <v>15.222142142829936</v>
      </c>
      <c r="O2027" s="3">
        <v>22.856710375667372</v>
      </c>
      <c r="P2027" s="3">
        <v>-0.55267966946832181</v>
      </c>
      <c r="Q2027" s="3">
        <v>22.758492182771224</v>
      </c>
      <c r="R2027" s="3">
        <v>-0.5550648537744558</v>
      </c>
      <c r="S2027" s="3">
        <v>-0.33143229083121395</v>
      </c>
      <c r="T2027" s="3">
        <v>-35.519545949167174</v>
      </c>
      <c r="U2027" s="3">
        <v>2382.3798916688288</v>
      </c>
      <c r="V2027" s="3">
        <v>-3.7585754014960941</v>
      </c>
      <c r="W2027" s="3">
        <v>0.00042065311099437889</v>
      </c>
      <c r="X2027" s="3">
        <v>0.0064032414483800541</v>
      </c>
      <c r="Y2027" s="3">
        <v>0.0064170437185702223</v>
      </c>
      <c r="Z2027" s="3">
        <v>86.241424598503912</v>
      </c>
    </row>
    <row r="2028">
      <c r="A2028" s="3">
        <v>44.77923</v>
      </c>
      <c r="B2028" s="3">
        <v>10.233348846435547</v>
      </c>
      <c r="C2028" s="3">
        <v>-155.51077270507813</v>
      </c>
      <c r="D2028" s="3">
        <v>2373.4480491597196</v>
      </c>
      <c r="E2028" s="3">
        <v>-156.18417575485555</v>
      </c>
      <c r="F2028" s="3">
        <v>155.84711051522038</v>
      </c>
      <c r="G2028" s="3">
        <v>-86.2350931530643</v>
      </c>
      <c r="H2028" s="3">
        <v>52.33583969652355</v>
      </c>
      <c r="I2028" s="3">
        <v>-0.33196933374637255</v>
      </c>
      <c r="J2028" s="3">
        <v>0.16598466687318628</v>
      </c>
      <c r="K2028" s="3">
        <v>0.96250176220380457</v>
      </c>
      <c r="L2028" s="3">
        <v>-35.516760228343252</v>
      </c>
      <c r="M2028" s="3">
        <v>92.640964224542913</v>
      </c>
      <c r="N2028" s="3">
        <v>15.196469409839891</v>
      </c>
      <c r="O2028" s="3">
        <v>22.85509398442036</v>
      </c>
      <c r="P2028" s="3">
        <v>-0.55271846064830632</v>
      </c>
      <c r="Q2028" s="3">
        <v>22.756552055203311</v>
      </c>
      <c r="R2028" s="3">
        <v>-0.55511187874143564</v>
      </c>
      <c r="S2028" s="3">
        <v>-0.33196933374637255</v>
      </c>
      <c r="T2028" s="3">
        <v>-35.516760228343252</v>
      </c>
      <c r="U2028" s="3">
        <v>2378.581329031299</v>
      </c>
      <c r="V2028" s="3">
        <v>-3.7649068469357077</v>
      </c>
      <c r="W2028" s="3">
        <v>0.0004213279495854285</v>
      </c>
      <c r="X2028" s="3">
        <v>0.0064026972973855283</v>
      </c>
      <c r="Y2028" s="3">
        <v>0.0064165450144957137</v>
      </c>
      <c r="Z2028" s="3">
        <v>86.2350931530643</v>
      </c>
    </row>
    <row r="2029">
      <c r="A2029" s="3">
        <v>44.77924</v>
      </c>
      <c r="B2029" s="3">
        <v>10.250202178955078</v>
      </c>
      <c r="C2029" s="3">
        <v>-155.49443054199219</v>
      </c>
      <c r="D2029" s="3">
        <v>2369.083472728476</v>
      </c>
      <c r="E2029" s="3">
        <v>-156.17012448384745</v>
      </c>
      <c r="F2029" s="3">
        <v>155.83191128356185</v>
      </c>
      <c r="G2029" s="3">
        <v>-86.228515403156081</v>
      </c>
      <c r="H2029" s="3">
        <v>52.240479774736471</v>
      </c>
      <c r="I2029" s="3">
        <v>-0.33257545946396933</v>
      </c>
      <c r="J2029" s="3">
        <v>0.16628772973198466</v>
      </c>
      <c r="K2029" s="3">
        <v>0.9624345984772843</v>
      </c>
      <c r="L2029" s="3">
        <v>-35.519804243785423</v>
      </c>
      <c r="M2029" s="3">
        <v>92.628035634613155</v>
      </c>
      <c r="N2029" s="3">
        <v>15.169889122893723</v>
      </c>
      <c r="O2029" s="3">
        <v>22.857491926885206</v>
      </c>
      <c r="P2029" s="3">
        <v>-0.55266027837938825</v>
      </c>
      <c r="Q2029" s="3">
        <v>22.758595490245696</v>
      </c>
      <c r="R2029" s="3">
        <v>-0.55506183836261958</v>
      </c>
      <c r="S2029" s="3">
        <v>-0.33257545946396933</v>
      </c>
      <c r="T2029" s="3">
        <v>-35.519804243785423</v>
      </c>
      <c r="U2029" s="3">
        <v>2374.2252649099064</v>
      </c>
      <c r="V2029" s="3">
        <v>-3.7714845968439197</v>
      </c>
      <c r="W2029" s="3">
        <v>0.00042210416454777717</v>
      </c>
      <c r="X2029" s="3">
        <v>0.0064032733745014673</v>
      </c>
      <c r="Y2029" s="3">
        <v>0.0064171708590568151</v>
      </c>
      <c r="Z2029" s="3">
        <v>86.228515403156081</v>
      </c>
    </row>
    <row r="2030">
      <c r="A2030" s="3">
        <v>44.77925</v>
      </c>
      <c r="B2030" s="3">
        <v>10.229619979858398</v>
      </c>
      <c r="C2030" s="3">
        <v>-155.50418090820313</v>
      </c>
      <c r="D2030" s="3">
        <v>2374.1053384858642</v>
      </c>
      <c r="E2030" s="3">
        <v>-156.17712181770892</v>
      </c>
      <c r="F2030" s="3">
        <v>155.84028813135419</v>
      </c>
      <c r="G2030" s="3">
        <v>-86.236302003444763</v>
      </c>
      <c r="H2030" s="3">
        <v>52.350771956299177</v>
      </c>
      <c r="I2030" s="3">
        <v>-0.33187462150952685</v>
      </c>
      <c r="J2030" s="3">
        <v>0.16593731075476342</v>
      </c>
      <c r="K2030" s="3">
        <v>0.962512257523879</v>
      </c>
      <c r="L2030" s="3">
        <v>-35.518256069177092</v>
      </c>
      <c r="M2030" s="3">
        <v>92.6429845883714</v>
      </c>
      <c r="N2030" s="3">
        <v>15.201364392263148</v>
      </c>
      <c r="O2030" s="3">
        <v>22.856054641465533</v>
      </c>
      <c r="P2030" s="3">
        <v>-0.55269483451345292</v>
      </c>
      <c r="Q2030" s="3">
        <v>22.757571752172087</v>
      </c>
      <c r="R2030" s="3">
        <v>-0.55508660920686892</v>
      </c>
      <c r="S2030" s="3">
        <v>-0.33187462150952685</v>
      </c>
      <c r="T2030" s="3">
        <v>-35.518256069177092</v>
      </c>
      <c r="U2030" s="3">
        <v>2379.2367371924856</v>
      </c>
      <c r="V2030" s="3">
        <v>-3.7636979965552397</v>
      </c>
      <c r="W2030" s="3">
        <v>0.00042121130170145316</v>
      </c>
      <c r="X2030" s="3">
        <v>0.0064029864833032805</v>
      </c>
      <c r="Y2030" s="3">
        <v>0.006416825918321733</v>
      </c>
      <c r="Z2030" s="3">
        <v>86.236302003444763</v>
      </c>
    </row>
    <row r="2031">
      <c r="A2031" s="3">
        <v>44.77926</v>
      </c>
      <c r="B2031" s="3">
        <v>10.213922500610352</v>
      </c>
      <c r="C2031" s="3">
        <v>-155.4927978515625</v>
      </c>
      <c r="D2031" s="3">
        <v>2377.3760174021604</v>
      </c>
      <c r="E2031" s="3">
        <v>-156.16372418570734</v>
      </c>
      <c r="F2031" s="3">
        <v>155.82789992987571</v>
      </c>
      <c r="G2031" s="3">
        <v>-86.2417865665858</v>
      </c>
      <c r="H2031" s="3">
        <v>52.423723983086077</v>
      </c>
      <c r="I2031" s="3">
        <v>-0.33141267788084844</v>
      </c>
      <c r="J2031" s="3">
        <v>0.16570633894042422</v>
      </c>
      <c r="K2031" s="3">
        <v>0.962563448391707</v>
      </c>
      <c r="L2031" s="3">
        <v>-35.521074735640759</v>
      </c>
      <c r="M2031" s="3">
        <v>92.652839217973451</v>
      </c>
      <c r="N2031" s="3">
        <v>15.2236124605675</v>
      </c>
      <c r="O2031" s="3">
        <v>22.857721723839258</v>
      </c>
      <c r="P2031" s="3">
        <v>-0.55265422861532365</v>
      </c>
      <c r="Q2031" s="3">
        <v>22.759518075565342</v>
      </c>
      <c r="R2031" s="3">
        <v>-0.55503884244167256</v>
      </c>
      <c r="S2031" s="3">
        <v>-0.33141267788084844</v>
      </c>
      <c r="T2031" s="3">
        <v>-35.521074735640759</v>
      </c>
      <c r="U2031" s="3">
        <v>2382.499493571931</v>
      </c>
      <c r="V2031" s="3">
        <v>-3.7582134334141908</v>
      </c>
      <c r="W2031" s="3">
        <v>0.00042063181956917943</v>
      </c>
      <c r="X2031" s="3">
        <v>0.0064035358097045405</v>
      </c>
      <c r="Y2031" s="3">
        <v>0.0064173360511821783</v>
      </c>
      <c r="Z2031" s="3">
        <v>86.2417865665858</v>
      </c>
    </row>
    <row r="2032">
      <c r="A2032" s="3">
        <v>44.77927</v>
      </c>
      <c r="B2032" s="3">
        <v>10.240036010742188</v>
      </c>
      <c r="C2032" s="3">
        <v>-155.49723815917969</v>
      </c>
      <c r="D2032" s="3">
        <v>2371.5003919086653</v>
      </c>
      <c r="E2032" s="3">
        <v>-156.17158028089605</v>
      </c>
      <c r="F2032" s="3">
        <v>155.8340444595915</v>
      </c>
      <c r="G2032" s="3">
        <v>-86.232313022075346</v>
      </c>
      <c r="H2032" s="3">
        <v>52.2936803974076</v>
      </c>
      <c r="I2032" s="3">
        <v>-0.33223703351393674</v>
      </c>
      <c r="J2032" s="3">
        <v>0.16611851675696837</v>
      </c>
      <c r="K2032" s="3">
        <v>0.96247209828470981</v>
      </c>
      <c r="L2032" s="3">
        <v>-35.519466556164076</v>
      </c>
      <c r="M2032" s="3">
        <v>92.6352539976572</v>
      </c>
      <c r="N2032" s="3">
        <v>15.185223762500169</v>
      </c>
      <c r="O2032" s="3">
        <v>22.857062883987123</v>
      </c>
      <c r="P2032" s="3">
        <v>-0.55266986230082393</v>
      </c>
      <c r="Q2032" s="3">
        <v>22.758367076122024</v>
      </c>
      <c r="R2032" s="3">
        <v>-0.55506661591500139</v>
      </c>
      <c r="S2032" s="3">
        <v>-0.33223703351393674</v>
      </c>
      <c r="T2032" s="3">
        <v>-35.519466556164076</v>
      </c>
      <c r="U2032" s="3">
        <v>2376.6370508157916</v>
      </c>
      <c r="V2032" s="3">
        <v>-3.767686977924658</v>
      </c>
      <c r="W2032" s="3">
        <v>0.00042167397627759421</v>
      </c>
      <c r="X2032" s="3">
        <v>0.0064032136845984557</v>
      </c>
      <c r="Y2032" s="3">
        <v>0.0064170830158958268</v>
      </c>
      <c r="Z2032" s="3">
        <v>86.232313022075346</v>
      </c>
    </row>
    <row r="2033">
      <c r="A2033" s="3">
        <v>44.77928</v>
      </c>
      <c r="B2033" s="3">
        <v>10.231521606445313</v>
      </c>
      <c r="C2033" s="3">
        <v>-155.50563049316406</v>
      </c>
      <c r="D2033" s="3">
        <v>2373.7119544526317</v>
      </c>
      <c r="E2033" s="3">
        <v>-156.17881534217028</v>
      </c>
      <c r="F2033" s="3">
        <v>155.84185942634167</v>
      </c>
      <c r="G2033" s="3">
        <v>-86.235639355343238</v>
      </c>
      <c r="H2033" s="3">
        <v>52.34199263319649</v>
      </c>
      <c r="I2033" s="3">
        <v>-0.33193030039268157</v>
      </c>
      <c r="J2033" s="3">
        <v>0.16596515019634078</v>
      </c>
      <c r="K2033" s="3">
        <v>0.9625060875818251</v>
      </c>
      <c r="L2033" s="3">
        <v>-35.517899592184861</v>
      </c>
      <c r="M2033" s="3">
        <v>92.64179686320719</v>
      </c>
      <c r="N2033" s="3">
        <v>15.198680750984664</v>
      </c>
      <c r="O2033" s="3">
        <v>22.855825249831536</v>
      </c>
      <c r="P2033" s="3">
        <v>-0.55269959167741933</v>
      </c>
      <c r="Q2033" s="3">
        <v>22.757308717765323</v>
      </c>
      <c r="R2033" s="3">
        <v>-0.55509223167372812</v>
      </c>
      <c r="S2033" s="3">
        <v>-0.33193030039268157</v>
      </c>
      <c r="T2033" s="3">
        <v>-35.517899592184861</v>
      </c>
      <c r="U2033" s="3">
        <v>2378.8443129118427</v>
      </c>
      <c r="V2033" s="3">
        <v>-3.7643606446567563</v>
      </c>
      <c r="W2033" s="3">
        <v>0.00042128110705437125</v>
      </c>
      <c r="X2033" s="3">
        <v>0.0064029170525407818</v>
      </c>
      <c r="Y2033" s="3">
        <v>0.0064167612198739706</v>
      </c>
      <c r="Z2033" s="3">
        <v>86.235639355343238</v>
      </c>
    </row>
    <row r="2034">
      <c r="A2034" s="3">
        <v>44.77929</v>
      </c>
      <c r="B2034" s="3">
        <v>10.223149299621582</v>
      </c>
      <c r="C2034" s="3">
        <v>-155.52130126953125</v>
      </c>
      <c r="D2034" s="3">
        <v>2376.1159324035129</v>
      </c>
      <c r="E2034" s="3">
        <v>-156.19331713326957</v>
      </c>
      <c r="F2034" s="3">
        <v>155.85694700644771</v>
      </c>
      <c r="G2034" s="3">
        <v>-86.239088742308041</v>
      </c>
      <c r="H2034" s="3">
        <v>52.394093311305568</v>
      </c>
      <c r="I2034" s="3">
        <v>-0.3316001487302353</v>
      </c>
      <c r="J2034" s="3">
        <v>0.16580007436511765</v>
      </c>
      <c r="K2034" s="3">
        <v>0.96254267324403608</v>
      </c>
      <c r="L2034" s="3">
        <v>-35.514782216624731</v>
      </c>
      <c r="M2034" s="3">
        <v>92.648839781577522</v>
      </c>
      <c r="N2034" s="3">
        <v>15.212660669573513</v>
      </c>
      <c r="O2034" s="3">
        <v>22.853518147864918</v>
      </c>
      <c r="P2034" s="3">
        <v>-0.55275519014794872</v>
      </c>
      <c r="Q2034" s="3">
        <v>22.755191746841671</v>
      </c>
      <c r="R2034" s="3">
        <v>-0.55514367489898186</v>
      </c>
      <c r="S2034" s="3">
        <v>-0.3316001487302353</v>
      </c>
      <c r="T2034" s="3">
        <v>-35.514782216624731</v>
      </c>
      <c r="U2034" s="3">
        <v>2381.2440606831778</v>
      </c>
      <c r="V2034" s="3">
        <v>-3.7609112576919643</v>
      </c>
      <c r="W2034" s="3">
        <v>0.00042085488606124951</v>
      </c>
      <c r="X2034" s="3">
        <v>0.0064023225727818127</v>
      </c>
      <c r="Y2034" s="3">
        <v>0.0064161400515475933</v>
      </c>
      <c r="Z2034" s="3">
        <v>86.239088742308041</v>
      </c>
    </row>
    <row r="2035">
      <c r="A2035" s="3">
        <v>44.7793</v>
      </c>
      <c r="B2035" s="3">
        <v>10.228697776794434</v>
      </c>
      <c r="C2035" s="3">
        <v>-155.50544738769531</v>
      </c>
      <c r="D2035" s="3">
        <v>2374.3560476050579</v>
      </c>
      <c r="E2035" s="3">
        <v>-156.17826149142348</v>
      </c>
      <c r="F2035" s="3">
        <v>155.84149134763911</v>
      </c>
      <c r="G2035" s="3">
        <v>-86.236670888542676</v>
      </c>
      <c r="H2035" s="3">
        <v>52.356228802866838</v>
      </c>
      <c r="I2035" s="3">
        <v>-0.33184002334357721</v>
      </c>
      <c r="J2035" s="3">
        <v>0.1659200116717886</v>
      </c>
      <c r="K2035" s="3">
        <v>0.9625160914691081</v>
      </c>
      <c r="L2035" s="3">
        <v>-35.518010356676079</v>
      </c>
      <c r="M2035" s="3">
        <v>92.643722633696839</v>
      </c>
      <c r="N2035" s="3">
        <v>15.202858739309539</v>
      </c>
      <c r="O2035" s="3">
        <v>22.8558419540209</v>
      </c>
      <c r="P2035" s="3">
        <v>-0.55269869402756122</v>
      </c>
      <c r="Q2035" s="3">
        <v>22.757379257148763</v>
      </c>
      <c r="R2035" s="3">
        <v>-0.5550900152494268</v>
      </c>
      <c r="S2035" s="3">
        <v>-0.33184002334357721</v>
      </c>
      <c r="T2035" s="3">
        <v>-35.518010356676079</v>
      </c>
      <c r="U2035" s="3">
        <v>2379.4869804563327</v>
      </c>
      <c r="V2035" s="3">
        <v>-3.7633291114573186</v>
      </c>
      <c r="W2035" s="3">
        <v>0.00042116682584681021</v>
      </c>
      <c r="X2035" s="3">
        <v>0.0064029397590324374</v>
      </c>
      <c r="Y2035" s="3">
        <v>0.0064167763754857656</v>
      </c>
      <c r="Z2035" s="3">
        <v>86.236670888542676</v>
      </c>
    </row>
    <row r="2036">
      <c r="A2036" s="3">
        <v>44.77931</v>
      </c>
      <c r="B2036" s="3">
        <v>10.207171440124512</v>
      </c>
      <c r="C2036" s="3">
        <v>-155.48806762695313</v>
      </c>
      <c r="D2036" s="3">
        <v>2378.790800723129</v>
      </c>
      <c r="E2036" s="3">
        <v>-156.15812771836835</v>
      </c>
      <c r="F2036" s="3">
        <v>155.82273750378039</v>
      </c>
      <c r="G2036" s="3">
        <v>-86.244149578657783</v>
      </c>
      <c r="H2036" s="3">
        <v>52.455268876186544</v>
      </c>
      <c r="I2036" s="3">
        <v>-0.33121332875457993</v>
      </c>
      <c r="J2036" s="3">
        <v>0.16560666437728996</v>
      </c>
      <c r="K2036" s="3">
        <v>0.96258554035838051</v>
      </c>
      <c r="L2036" s="3">
        <v>-35.522251781419214</v>
      </c>
      <c r="M2036" s="3">
        <v>92.657092250703542</v>
      </c>
      <c r="N2036" s="3">
        <v>15.233217991786411</v>
      </c>
      <c r="O2036" s="3">
        <v>22.858390552192819</v>
      </c>
      <c r="P2036" s="3">
        <v>-0.55263677464800032</v>
      </c>
      <c r="Q2036" s="3">
        <v>22.760307311270317</v>
      </c>
      <c r="R2036" s="3">
        <v>-0.55501830689926268</v>
      </c>
      <c r="S2036" s="3">
        <v>-0.33121332875457993</v>
      </c>
      <c r="T2036" s="3">
        <v>-35.522251781419214</v>
      </c>
      <c r="U2036" s="3">
        <v>2383.9108696546296</v>
      </c>
      <c r="V2036" s="3">
        <v>-3.7558504213422181</v>
      </c>
      <c r="W2036" s="3">
        <v>0.00042038164923792785</v>
      </c>
      <c r="X2036" s="3">
        <v>0.0064037653025880471</v>
      </c>
      <c r="Y2036" s="3">
        <v>0.00641754865829988</v>
      </c>
      <c r="Z2036" s="3">
        <v>86.244149578657783</v>
      </c>
    </row>
    <row r="2037">
      <c r="A2037" s="3">
        <v>44.77932</v>
      </c>
      <c r="B2037" s="3">
        <v>10.228729248046875</v>
      </c>
      <c r="C2037" s="3">
        <v>-155.50309753417969</v>
      </c>
      <c r="D2037" s="3">
        <v>2374.2773570227905</v>
      </c>
      <c r="E2037" s="3">
        <v>-156.17592594524623</v>
      </c>
      <c r="F2037" s="3">
        <v>155.83914862689173</v>
      </c>
      <c r="G2037" s="3">
        <v>-86.236602637421271</v>
      </c>
      <c r="H2037" s="3">
        <v>52.35463937157</v>
      </c>
      <c r="I2037" s="3">
        <v>-0.33185010010557092</v>
      </c>
      <c r="J2037" s="3">
        <v>0.16592505005278546</v>
      </c>
      <c r="K2037" s="3">
        <v>0.96251497482586867</v>
      </c>
      <c r="L2037" s="3">
        <v>-35.5185089921673</v>
      </c>
      <c r="M2037" s="3">
        <v>92.643507676404255</v>
      </c>
      <c r="N2037" s="3">
        <v>15.202582233161781</v>
      </c>
      <c r="O2037" s="3">
        <v>22.856177127073117</v>
      </c>
      <c r="P2037" s="3">
        <v>-0.55269009530885727</v>
      </c>
      <c r="Q2037" s="3">
        <v>22.757709419925632</v>
      </c>
      <c r="R2037" s="3">
        <v>-0.55508146631390842</v>
      </c>
      <c r="S2037" s="3">
        <v>-0.33185010010557092</v>
      </c>
      <c r="T2037" s="3">
        <v>-35.5185089921673</v>
      </c>
      <c r="U2037" s="3">
        <v>2379.4083062635514</v>
      </c>
      <c r="V2037" s="3">
        <v>-3.76339736257874</v>
      </c>
      <c r="W2037" s="3">
        <v>0.00042118078456256829</v>
      </c>
      <c r="X2037" s="3">
        <v>0.0064030355123400407</v>
      </c>
      <c r="Y2037" s="3">
        <v>0.0064168728385072754</v>
      </c>
      <c r="Z2037" s="3">
        <v>86.236602637421271</v>
      </c>
    </row>
    <row r="2038">
      <c r="A2038" s="3">
        <v>44.77933</v>
      </c>
      <c r="B2038" s="3">
        <v>10.231736183166504</v>
      </c>
      <c r="C2038" s="3">
        <v>-155.49700927734375</v>
      </c>
      <c r="D2038" s="3">
        <v>2373.4005534146663</v>
      </c>
      <c r="E2038" s="3">
        <v>-156.17025968780789</v>
      </c>
      <c r="F2038" s="3">
        <v>155.83327090040896</v>
      </c>
      <c r="G2038" s="3">
        <v>-86.235352524180712</v>
      </c>
      <c r="H2038" s="3">
        <v>52.335659814995815</v>
      </c>
      <c r="I2038" s="3">
        <v>-0.33197047502729127</v>
      </c>
      <c r="J2038" s="3">
        <v>0.16598523751364563</v>
      </c>
      <c r="K2038" s="3">
        <v>0.96250163573606562</v>
      </c>
      <c r="L2038" s="3">
        <v>-35.519726530036749</v>
      </c>
      <c r="M2038" s="3">
        <v>92.640939879460191</v>
      </c>
      <c r="N2038" s="3">
        <v>15.197519413486358</v>
      </c>
      <c r="O2038" s="3">
        <v>22.857067943588383</v>
      </c>
      <c r="P2038" s="3">
        <v>-0.5526683576514495</v>
      </c>
      <c r="Q2038" s="3">
        <v>22.758531062073363</v>
      </c>
      <c r="R2038" s="3">
        <v>-0.55506122810193981</v>
      </c>
      <c r="S2038" s="3">
        <v>-0.33197047502729127</v>
      </c>
      <c r="T2038" s="3">
        <v>-35.519726530036749</v>
      </c>
      <c r="U2038" s="3">
        <v>2378.5330220453111</v>
      </c>
      <c r="V2038" s="3">
        <v>-3.764647475819292</v>
      </c>
      <c r="W2038" s="3">
        <v>0.00042133638106777924</v>
      </c>
      <c r="X2038" s="3">
        <v>0.0064032678308856613</v>
      </c>
      <c r="Y2038" s="3">
        <v>0.0064171148704122829</v>
      </c>
      <c r="Z2038" s="3">
        <v>86.235352524180712</v>
      </c>
    </row>
    <row r="2039">
      <c r="A2039" s="3">
        <v>44.77934</v>
      </c>
      <c r="B2039" s="3">
        <v>10.217147827148438</v>
      </c>
      <c r="C2039" s="3">
        <v>-155.514404296875</v>
      </c>
      <c r="D2039" s="3">
        <v>2377.2896765762748</v>
      </c>
      <c r="E2039" s="3">
        <v>-156.18566115050075</v>
      </c>
      <c r="F2039" s="3">
        <v>155.84967132956581</v>
      </c>
      <c r="G2039" s="3">
        <v>-86.241124025694148</v>
      </c>
      <c r="H2039" s="3">
        <v>52.420450644635132</v>
      </c>
      <c r="I2039" s="3">
        <v>-0.33143337760990121</v>
      </c>
      <c r="J2039" s="3">
        <v>0.16571668880495061</v>
      </c>
      <c r="K2039" s="3">
        <v>0.9625611544667706</v>
      </c>
      <c r="L2039" s="3">
        <v>-35.516400409405918</v>
      </c>
      <c r="M2039" s="3">
        <v>92.652397608840218</v>
      </c>
      <c r="N2039" s="3">
        <v>15.220921428155396</v>
      </c>
      <c r="O2039" s="3">
        <v>22.854505148175768</v>
      </c>
      <c r="P2039" s="3">
        <v>-0.55273003500808959</v>
      </c>
      <c r="Q2039" s="3">
        <v>22.756280745859126</v>
      </c>
      <c r="R2039" s="3">
        <v>-0.55511581930814513</v>
      </c>
      <c r="S2039" s="3">
        <v>-0.33143337760990121</v>
      </c>
      <c r="T2039" s="3">
        <v>-35.516400409405918</v>
      </c>
      <c r="U2039" s="3">
        <v>2382.41477646214</v>
      </c>
      <c r="V2039" s="3">
        <v>-3.7588759743058491</v>
      </c>
      <c r="W2039" s="3">
        <v>0.00042064709650368738</v>
      </c>
      <c r="X2039" s="3">
        <v>0.0064026364048643258</v>
      </c>
      <c r="Y2039" s="3">
        <v>0.0064164395822520568</v>
      </c>
      <c r="Z2039" s="3">
        <v>86.241124025694148</v>
      </c>
    </row>
    <row r="2040">
      <c r="A2040" s="3">
        <v>44.77935</v>
      </c>
      <c r="B2040" s="3">
        <v>10.23728084564209</v>
      </c>
      <c r="C2040" s="3">
        <v>-155.49356079101563</v>
      </c>
      <c r="D2040" s="3">
        <v>2372.0214120059895</v>
      </c>
      <c r="E2040" s="3">
        <v>-156.1675560264415</v>
      </c>
      <c r="F2040" s="3">
        <v>155.83019401445225</v>
      </c>
      <c r="G2040" s="3">
        <v>-86.233235006165245</v>
      </c>
      <c r="H2040" s="3">
        <v>52.305419200468513</v>
      </c>
      <c r="I2040" s="3">
        <v>-0.33216245202828065</v>
      </c>
      <c r="J2040" s="3">
        <v>0.16608122601414033</v>
      </c>
      <c r="K2040" s="3">
        <v>0.9624803625973094</v>
      </c>
      <c r="L2040" s="3">
        <v>-35.520318376559572</v>
      </c>
      <c r="M2040" s="3">
        <v>92.636844838544818</v>
      </c>
      <c r="N2040" s="3">
        <v>15.188951356864232</v>
      </c>
      <c r="O2040" s="3">
        <v>22.857562609535833</v>
      </c>
      <c r="P2040" s="3">
        <v>-0.55265580481937882</v>
      </c>
      <c r="Q2040" s="3">
        <v>22.758912872777014</v>
      </c>
      <c r="R2040" s="3">
        <v>-0.55505132124709344</v>
      </c>
      <c r="S2040" s="3">
        <v>-0.33216245202828065</v>
      </c>
      <c r="T2040" s="3">
        <v>-35.520318376559572</v>
      </c>
      <c r="U2040" s="3">
        <v>2377.15668069443</v>
      </c>
      <c r="V2040" s="3">
        <v>-3.7667649938347578</v>
      </c>
      <c r="W2040" s="3">
        <v>0.00042158135459422863</v>
      </c>
      <c r="X2040" s="3">
        <v>0.0064033786878926694</v>
      </c>
      <c r="Y2040" s="3">
        <v>0.0064172415771185948</v>
      </c>
      <c r="Z2040" s="3">
        <v>86.233235006165245</v>
      </c>
    </row>
    <row r="2041">
      <c r="A2041" s="3">
        <v>44.77936</v>
      </c>
      <c r="B2041" s="3">
        <v>10.24608325958252</v>
      </c>
      <c r="C2041" s="3">
        <v>-155.49916076660156</v>
      </c>
      <c r="D2041" s="3">
        <v>2370.171177222036</v>
      </c>
      <c r="E2041" s="3">
        <v>-156.174291240906</v>
      </c>
      <c r="F2041" s="3">
        <v>155.836360395383</v>
      </c>
      <c r="G2041" s="3">
        <v>-86.230140907583575</v>
      </c>
      <c r="H2041" s="3">
        <v>52.264203487662847</v>
      </c>
      <c r="I2041" s="3">
        <v>-0.33242446029285139</v>
      </c>
      <c r="J2041" s="3">
        <v>0.16621223014642569</v>
      </c>
      <c r="K2041" s="3">
        <v>0.96245132999194771</v>
      </c>
      <c r="L2041" s="3">
        <v>-35.518903835341909</v>
      </c>
      <c r="M2041" s="3">
        <v>92.6312562603269</v>
      </c>
      <c r="N2041" s="3">
        <v>15.176449071031405</v>
      </c>
      <c r="O2041" s="3">
        <v>22.856735358998119</v>
      </c>
      <c r="P2041" s="3">
        <v>-0.55267560953631223</v>
      </c>
      <c r="Q2041" s="3">
        <v>22.757927299993277</v>
      </c>
      <c r="R2041" s="3">
        <v>-0.55507516040567551</v>
      </c>
      <c r="S2041" s="3">
        <v>-0.33242446029285139</v>
      </c>
      <c r="T2041" s="3">
        <v>-35.518903835341909</v>
      </c>
      <c r="U2041" s="3">
        <v>2375.3108888267006</v>
      </c>
      <c r="V2041" s="3">
        <v>-3.7698590924164268</v>
      </c>
      <c r="W2041" s="3">
        <v>0.00042191045508031708</v>
      </c>
      <c r="X2041" s="3">
        <v>0.0064031025340621156</v>
      </c>
      <c r="Y2041" s="3">
        <v>0.0064169876494986934</v>
      </c>
      <c r="Z2041" s="3">
        <v>86.230140907583575</v>
      </c>
    </row>
    <row r="2042">
      <c r="A2042" s="3">
        <v>44.77937</v>
      </c>
      <c r="B2042" s="3">
        <v>10.238003730773926</v>
      </c>
      <c r="C2042" s="3">
        <v>-155.48928833007813</v>
      </c>
      <c r="D2042" s="3">
        <v>2371.7255965436116</v>
      </c>
      <c r="E2042" s="3">
        <v>-156.16339727685542</v>
      </c>
      <c r="F2042" s="3">
        <v>155.82597827636289</v>
      </c>
      <c r="G2042" s="3">
        <v>-86.2328665787714</v>
      </c>
      <c r="H2042" s="3">
        <v>52.299155744274316</v>
      </c>
      <c r="I2042" s="3">
        <v>-0.33220224219615446</v>
      </c>
      <c r="J2042" s="3">
        <v>0.16610112109807723</v>
      </c>
      <c r="K2042" s="3">
        <v>0.96247595347296189</v>
      </c>
      <c r="L2042" s="3">
        <v>-35.521208150270759</v>
      </c>
      <c r="M2042" s="3">
        <v>92.635996101368718</v>
      </c>
      <c r="N2042" s="3">
        <v>15.187461581274903</v>
      </c>
      <c r="O2042" s="3">
        <v>22.858182511402106</v>
      </c>
      <c r="P2042" s="3">
        <v>-0.552640422159886</v>
      </c>
      <c r="Q2042" s="3">
        <v>22.759510827725254</v>
      </c>
      <c r="R2042" s="3">
        <v>-0.55503634188483786</v>
      </c>
      <c r="S2042" s="3">
        <v>-0.33220224219615446</v>
      </c>
      <c r="T2042" s="3">
        <v>-35.521208150270759</v>
      </c>
      <c r="U2042" s="3">
        <v>2376.8612311090442</v>
      </c>
      <c r="V2042" s="3">
        <v>-3.7671334212286109</v>
      </c>
      <c r="W2042" s="3">
        <v>0.00042163393668193767</v>
      </c>
      <c r="X2042" s="3">
        <v>0.0064035492147186237</v>
      </c>
      <c r="Y2042" s="3">
        <v>0.006417415190081239</v>
      </c>
      <c r="Z2042" s="3">
        <v>86.2328665787714</v>
      </c>
    </row>
    <row r="2043">
      <c r="A2043" s="3">
        <v>44.77938</v>
      </c>
      <c r="B2043" s="3">
        <v>10.244036674499512</v>
      </c>
      <c r="C2043" s="3">
        <v>-155.50257873535156</v>
      </c>
      <c r="D2043" s="3">
        <v>2370.744370838484</v>
      </c>
      <c r="E2043" s="3">
        <v>-156.1774246976625</v>
      </c>
      <c r="F2043" s="3">
        <v>155.83963642389796</v>
      </c>
      <c r="G2043" s="3">
        <v>-86.230974347180776</v>
      </c>
      <c r="H2043" s="3">
        <v>52.2766468384237</v>
      </c>
      <c r="I2043" s="3">
        <v>-0.3323453143658105</v>
      </c>
      <c r="J2043" s="3">
        <v>0.16617265718290525</v>
      </c>
      <c r="K2043" s="3">
        <v>0.96246009989957593</v>
      </c>
      <c r="L2043" s="3">
        <v>-35.518229529634361</v>
      </c>
      <c r="M2043" s="3">
        <v>92.632944389870161</v>
      </c>
      <c r="N2043" s="3">
        <v>15.17981472308121</v>
      </c>
      <c r="O2043" s="3">
        <v>22.856222756337012</v>
      </c>
      <c r="P2043" s="3">
        <v>-0.55268751084244239</v>
      </c>
      <c r="Q2043" s="3">
        <v>22.757460533367507</v>
      </c>
      <c r="R2043" s="3">
        <v>-0.55508604942710782</v>
      </c>
      <c r="S2043" s="3">
        <v>-0.3323453143658105</v>
      </c>
      <c r="T2043" s="3">
        <v>-35.518229529634361</v>
      </c>
      <c r="U2043" s="3">
        <v>2375.8830484364239</v>
      </c>
      <c r="V2043" s="3">
        <v>-3.769025652819237</v>
      </c>
      <c r="W2043" s="3">
        <v>0.00042180844645275706</v>
      </c>
      <c r="X2043" s="3">
        <v>0.0064029740657835744</v>
      </c>
      <c r="Y2043" s="3">
        <v>0.006416852752915243</v>
      </c>
      <c r="Z2043" s="3">
        <v>86.230974347180776</v>
      </c>
    </row>
    <row r="2044">
      <c r="A2044" s="3">
        <v>44.77939</v>
      </c>
      <c r="B2044" s="3">
        <v>10.208880424499512</v>
      </c>
      <c r="C2044" s="3">
        <v>-155.50474548339844</v>
      </c>
      <c r="D2044" s="3">
        <v>2378.9040617124151</v>
      </c>
      <c r="E2044" s="3">
        <v>-156.17495808171978</v>
      </c>
      <c r="F2044" s="3">
        <v>155.83949148844863</v>
      </c>
      <c r="G2044" s="3">
        <v>-86.24392426602833</v>
      </c>
      <c r="H2044" s="3">
        <v>52.456714601142338</v>
      </c>
      <c r="I2044" s="3">
        <v>-0.33120419818992114</v>
      </c>
      <c r="J2044" s="3">
        <v>0.16560209909496057</v>
      </c>
      <c r="K2044" s="3">
        <v>0.96258655222411926</v>
      </c>
      <c r="L2044" s="3">
        <v>-35.518663215838451</v>
      </c>
      <c r="M2044" s="3">
        <v>92.657287052271712</v>
      </c>
      <c r="N2044" s="3">
        <v>15.232301586196904</v>
      </c>
      <c r="O2044" s="3">
        <v>22.855898160889655</v>
      </c>
      <c r="P2044" s="3">
        <v>-0.55269506379027988</v>
      </c>
      <c r="Q2044" s="3">
        <v>22.757813864395963</v>
      </c>
      <c r="R2044" s="3">
        <v>-0.55507713382699009</v>
      </c>
      <c r="S2044" s="3">
        <v>-0.33120419818992114</v>
      </c>
      <c r="T2044" s="3">
        <v>-35.518663215838451</v>
      </c>
      <c r="U2044" s="3">
        <v>2384.024989878179</v>
      </c>
      <c r="V2044" s="3">
        <v>-3.75607573397167</v>
      </c>
      <c r="W2044" s="3">
        <v>0.00042036163462605815</v>
      </c>
      <c r="X2044" s="3">
        <v>0.006403075193890829</v>
      </c>
      <c r="Y2044" s="3">
        <v>0.0064168587207827444</v>
      </c>
      <c r="Z2044" s="3">
        <v>86.24392426602833</v>
      </c>
    </row>
    <row r="2045">
      <c r="A2045" s="3">
        <v>44.7794</v>
      </c>
      <c r="B2045" s="3">
        <v>10.2631196975708</v>
      </c>
      <c r="C2045" s="3">
        <v>-155.49691772460938</v>
      </c>
      <c r="D2045" s="3">
        <v>2366.2028470279442</v>
      </c>
      <c r="E2045" s="3">
        <v>-156.17430495175179</v>
      </c>
      <c r="F2045" s="3">
        <v>155.83524327885718</v>
      </c>
      <c r="G2045" s="3">
        <v>-86.223836468980153</v>
      </c>
      <c r="H2045" s="3">
        <v>52.1767043028251</v>
      </c>
      <c r="I2045" s="3">
        <v>-0.33298206523961327</v>
      </c>
      <c r="J2045" s="3">
        <v>0.16649103261980663</v>
      </c>
      <c r="K2045" s="3">
        <v>0.96238954583174974</v>
      </c>
      <c r="L2045" s="3">
        <v>-35.518946033593238</v>
      </c>
      <c r="M2045" s="3">
        <v>92.619363792624156</v>
      </c>
      <c r="N2045" s="3">
        <v>15.151038115770419</v>
      </c>
      <c r="O2045" s="3">
        <v>22.857044649769712</v>
      </c>
      <c r="P2045" s="3">
        <v>-0.55266714362910929</v>
      </c>
      <c r="Q2045" s="3">
        <v>22.757904973106761</v>
      </c>
      <c r="R2045" s="3">
        <v>-0.55507471330594793</v>
      </c>
      <c r="S2045" s="3">
        <v>-0.33298206523961327</v>
      </c>
      <c r="T2045" s="3">
        <v>-35.518946033593238</v>
      </c>
      <c r="U2045" s="3">
        <v>2371.3511605855238</v>
      </c>
      <c r="V2045" s="3">
        <v>-3.7761635310198445</v>
      </c>
      <c r="W2045" s="3">
        <v>0.00042261803600483549</v>
      </c>
      <c r="X2045" s="3">
        <v>0.0064031019719212982</v>
      </c>
      <c r="Y2045" s="3">
        <v>0.0064170336501516807</v>
      </c>
      <c r="Z2045" s="3">
        <v>86.223836468980153</v>
      </c>
    </row>
    <row r="2046">
      <c r="A2046" s="3">
        <v>44.77941</v>
      </c>
      <c r="B2046" s="3">
        <v>10.22102165222168</v>
      </c>
      <c r="C2046" s="3">
        <v>-155.49742126464844</v>
      </c>
      <c r="D2046" s="3">
        <v>2375.8796458759366</v>
      </c>
      <c r="E2046" s="3">
        <v>-156.16926059655211</v>
      </c>
      <c r="F2046" s="3">
        <v>155.83297887023375</v>
      </c>
      <c r="G2046" s="3">
        <v>-86.239293426760213</v>
      </c>
      <c r="H2046" s="3">
        <v>52.390384330048228</v>
      </c>
      <c r="I2046" s="3">
        <v>-0.33162363009162227</v>
      </c>
      <c r="J2046" s="3">
        <v>0.16581181504581113</v>
      </c>
      <c r="K2046" s="3">
        <v>0.96254007111774254</v>
      </c>
      <c r="L2046" s="3">
        <v>-35.51991151403098</v>
      </c>
      <c r="M2046" s="3">
        <v>92.648338850734888</v>
      </c>
      <c r="N2046" s="3">
        <v>15.213491034024855</v>
      </c>
      <c r="O2046" s="3">
        <v>22.856966549390389</v>
      </c>
      <c r="P2046" s="3">
        <v>-0.5526688345748475</v>
      </c>
      <c r="Q2046" s="3">
        <v>22.758636000361548</v>
      </c>
      <c r="R2046" s="3">
        <v>-0.55505668549587861</v>
      </c>
      <c r="S2046" s="3">
        <v>-0.33162363009162227</v>
      </c>
      <c r="T2046" s="3">
        <v>-35.51991151403098</v>
      </c>
      <c r="U2046" s="3">
        <v>2381.0067050814532</v>
      </c>
      <c r="V2046" s="3">
        <v>-3.7607065732397928</v>
      </c>
      <c r="W2046" s="3">
        <v>0.00042089674101792354</v>
      </c>
      <c r="X2046" s="3">
        <v>0.0064033087957264612</v>
      </c>
      <c r="Y2046" s="3">
        <v>0.0064171268960514843</v>
      </c>
      <c r="Z2046" s="3">
        <v>86.239293426760213</v>
      </c>
    </row>
    <row r="2047">
      <c r="A2047" s="3">
        <v>44.77942</v>
      </c>
      <c r="B2047" s="3">
        <v>10.260704040527344</v>
      </c>
      <c r="C2047" s="3">
        <v>-155.49136352539063</v>
      </c>
      <c r="D2047" s="3">
        <v>2366.5867451669005</v>
      </c>
      <c r="E2047" s="3">
        <v>-156.16845609838168</v>
      </c>
      <c r="F2047" s="3">
        <v>155.82954205924008</v>
      </c>
      <c r="G2047" s="3">
        <v>-86.22458823966322</v>
      </c>
      <c r="H2047" s="3">
        <v>52.18553246903128</v>
      </c>
      <c r="I2047" s="3">
        <v>-0.33292572125343733</v>
      </c>
      <c r="J2047" s="3">
        <v>0.16646286062671867</v>
      </c>
      <c r="K2047" s="3">
        <v>0.96239578872008935</v>
      </c>
      <c r="L2047" s="3">
        <v>-35.520188241322387</v>
      </c>
      <c r="M2047" s="3">
        <v>92.62056541461628</v>
      </c>
      <c r="N2047" s="3">
        <v>15.154063786581961</v>
      </c>
      <c r="O2047" s="3">
        <v>22.857850901326366</v>
      </c>
      <c r="P2047" s="3">
        <v>-0.55264715606331549</v>
      </c>
      <c r="Q2047" s="3">
        <v>22.75874714204943</v>
      </c>
      <c r="R2047" s="3">
        <v>-0.55505367740553779</v>
      </c>
      <c r="S2047" s="3">
        <v>-0.33292572125343733</v>
      </c>
      <c r="T2047" s="3">
        <v>-35.520188241322387</v>
      </c>
      <c r="U2047" s="3">
        <v>2371.7338402695646</v>
      </c>
      <c r="V2047" s="3">
        <v>-3.7754117603367772</v>
      </c>
      <c r="W2047" s="3">
        <v>0.00042254948061473918</v>
      </c>
      <c r="X2047" s="3">
        <v>0.0064033417822228359</v>
      </c>
      <c r="Y2047" s="3">
        <v>0.0064172684253916415</v>
      </c>
      <c r="Z2047" s="3">
        <v>86.22458823966322</v>
      </c>
    </row>
    <row r="2048">
      <c r="A2048" s="3">
        <v>44.77943</v>
      </c>
      <c r="B2048" s="3">
        <v>10.207363128662109</v>
      </c>
      <c r="C2048" s="3">
        <v>-155.51510620117188</v>
      </c>
      <c r="D2048" s="3">
        <v>2379.5703368873624</v>
      </c>
      <c r="E2048" s="3">
        <v>-156.185074955883</v>
      </c>
      <c r="F2048" s="3">
        <v>155.84973057019425</v>
      </c>
      <c r="G2048" s="3">
        <v>-86.2447303994937</v>
      </c>
      <c r="H2048" s="3">
        <v>52.470773241181838</v>
      </c>
      <c r="I2048" s="3">
        <v>-0.3311154362313844</v>
      </c>
      <c r="J2048" s="3">
        <v>0.1655577181156922</v>
      </c>
      <c r="K2048" s="3">
        <v>0.96259638904081435</v>
      </c>
      <c r="L2048" s="3">
        <v>-35.516499729629778</v>
      </c>
      <c r="M2048" s="3">
        <v>92.659180819441474</v>
      </c>
      <c r="N2048" s="3">
        <v>15.235580848935216</v>
      </c>
      <c r="O2048" s="3">
        <v>22.8543550415929</v>
      </c>
      <c r="P2048" s="3">
        <v>-0.55273139412258665</v>
      </c>
      <c r="Q2048" s="3">
        <v>22.75631940155964</v>
      </c>
      <c r="R2048" s="3">
        <v>-0.55511259536313384</v>
      </c>
      <c r="S2048" s="3">
        <v>-0.3311154362313844</v>
      </c>
      <c r="T2048" s="3">
        <v>-35.516499729629778</v>
      </c>
      <c r="U2048" s="3">
        <v>2384.6904968639456</v>
      </c>
      <c r="V2048" s="3">
        <v>-3.7552696005063053</v>
      </c>
      <c r="W2048" s="3">
        <v>0.00042024393416673154</v>
      </c>
      <c r="X2048" s="3">
        <v>0.0064026604352718465</v>
      </c>
      <c r="Y2048" s="3">
        <v>0.0064164371432750287</v>
      </c>
      <c r="Z2048" s="3">
        <v>86.2447303994937</v>
      </c>
    </row>
    <row r="2049">
      <c r="A2049" s="3">
        <v>44.77944</v>
      </c>
      <c r="B2049" s="3">
        <v>10.234938621520996</v>
      </c>
      <c r="C2049" s="3">
        <v>-155.499267578125</v>
      </c>
      <c r="D2049" s="3">
        <v>2372.7329575632275</v>
      </c>
      <c r="E2049" s="3">
        <v>-156.17292971311653</v>
      </c>
      <c r="F2049" s="3">
        <v>155.83573462437815</v>
      </c>
      <c r="G2049" s="3">
        <v>-86.234232147779338</v>
      </c>
      <c r="H2049" s="3">
        <v>52.320773430787831</v>
      </c>
      <c r="I2049" s="3">
        <v>-0.33206495076667875</v>
      </c>
      <c r="J2049" s="3">
        <v>0.16603247538333937</v>
      </c>
      <c r="K2049" s="3">
        <v>0.9624911667383057</v>
      </c>
      <c r="L2049" s="3">
        <v>-35.51916500617984</v>
      </c>
      <c r="M2049" s="3">
        <v>92.6389246049265</v>
      </c>
      <c r="N2049" s="3">
        <v>15.192984865698836</v>
      </c>
      <c r="O2049" s="3">
        <v>22.856678824531489</v>
      </c>
      <c r="P2049" s="3">
        <v>-0.55267500179162332</v>
      </c>
      <c r="Q2049" s="3">
        <v>22.758085047210194</v>
      </c>
      <c r="R2049" s="3">
        <v>-0.55506932960719546</v>
      </c>
      <c r="S2049" s="3">
        <v>-0.33206495076667875</v>
      </c>
      <c r="T2049" s="3">
        <v>-35.51916500617984</v>
      </c>
      <c r="U2049" s="3">
        <v>2377.8670425156065</v>
      </c>
      <c r="V2049" s="3">
        <v>-3.7657678522206668</v>
      </c>
      <c r="W2049" s="3">
        <v>0.00042145492893013538</v>
      </c>
      <c r="X2049" s="3">
        <v>0.0064031583568097249</v>
      </c>
      <c r="Y2049" s="3">
        <v>0.0064170134174319528</v>
      </c>
      <c r="Z2049" s="3">
        <v>86.234232147779338</v>
      </c>
    </row>
    <row r="2050">
      <c r="A2050" s="3">
        <v>44.77945</v>
      </c>
      <c r="B2050" s="3">
        <v>10.246581077575684</v>
      </c>
      <c r="C2050" s="3">
        <v>-155.48835754394531</v>
      </c>
      <c r="D2050" s="3">
        <v>2369.7291390815872</v>
      </c>
      <c r="E2050" s="3">
        <v>-156.16360053601085</v>
      </c>
      <c r="F2050" s="3">
        <v>155.82561328450822</v>
      </c>
      <c r="G2050" s="3">
        <v>-86.229697088376682</v>
      </c>
      <c r="H2050" s="3">
        <v>52.25512231491156</v>
      </c>
      <c r="I2050" s="3">
        <v>-0.33248224488923361</v>
      </c>
      <c r="J2050" s="3">
        <v>0.16624112244461681</v>
      </c>
      <c r="K2050" s="3">
        <v>0.96244492711567775</v>
      </c>
      <c r="L2050" s="3">
        <v>-35.521187453135383</v>
      </c>
      <c r="M2050" s="3">
        <v>92.630023773070221</v>
      </c>
      <c r="N2050" s="3">
        <v>15.174657416631058</v>
      </c>
      <c r="O2050" s="3">
        <v>22.858278508146672</v>
      </c>
      <c r="P2050" s="3">
        <v>-0.55263612665254136</v>
      </c>
      <c r="Q2050" s="3">
        <v>22.75944054385582</v>
      </c>
      <c r="R2050" s="3">
        <v>-0.55503607271653466</v>
      </c>
      <c r="S2050" s="3">
        <v>-0.33248224488923361</v>
      </c>
      <c r="T2050" s="3">
        <v>-35.521187453135383</v>
      </c>
      <c r="U2050" s="3">
        <v>2374.86910433917</v>
      </c>
      <c r="V2050" s="3">
        <v>-3.7703029116233222</v>
      </c>
      <c r="W2050" s="3">
        <v>0.0004219891562744425</v>
      </c>
      <c r="X2050" s="3">
        <v>0.0064035408799978516</v>
      </c>
      <c r="Y2050" s="3">
        <v>0.0064174302216554622</v>
      </c>
      <c r="Z2050" s="3">
        <v>86.229697088376682</v>
      </c>
    </row>
    <row r="2051">
      <c r="A2051" s="3">
        <v>44.77946</v>
      </c>
      <c r="B2051" s="3">
        <v>10.236852645874023</v>
      </c>
      <c r="C2051" s="3">
        <v>-155.5111083984375</v>
      </c>
      <c r="D2051" s="3">
        <v>2372.6528873299185</v>
      </c>
      <c r="E2051" s="3">
        <v>-156.18497120587659</v>
      </c>
      <c r="F2051" s="3">
        <v>155.84767559191863</v>
      </c>
      <c r="G2051" s="3">
        <v>-86.233815901259291</v>
      </c>
      <c r="H2051" s="3">
        <v>52.318257697060631</v>
      </c>
      <c r="I2051" s="3">
        <v>-0.33208092206537421</v>
      </c>
      <c r="J2051" s="3">
        <v>0.1660404610326871</v>
      </c>
      <c r="K2051" s="3">
        <v>0.96248939694609981</v>
      </c>
      <c r="L2051" s="3">
        <v>-35.516599703033378</v>
      </c>
      <c r="M2051" s="3">
        <v>92.6385839233667</v>
      </c>
      <c r="N2051" s="3">
        <v>15.191300859558279</v>
      </c>
      <c r="O2051" s="3">
        <v>22.854928279168409</v>
      </c>
      <c r="P2051" s="3">
        <v>-0.55271683953560158</v>
      </c>
      <c r="Q2051" s="3">
        <v>22.756320288814983</v>
      </c>
      <c r="R2051" s="3">
        <v>-0.55511187951084273</v>
      </c>
      <c r="S2051" s="3">
        <v>-0.33208092206537421</v>
      </c>
      <c r="T2051" s="3">
        <v>-35.516599703033378</v>
      </c>
      <c r="U2051" s="3">
        <v>2377.7879360837833</v>
      </c>
      <c r="V2051" s="3">
        <v>-3.766184098740704</v>
      </c>
      <c r="W2051" s="3">
        <v>0.00042146915182581006</v>
      </c>
      <c r="X2051" s="3">
        <v>0.0064026646884087273</v>
      </c>
      <c r="Y2051" s="3">
        <v>0.0064165217492140386</v>
      </c>
      <c r="Z2051" s="3">
        <v>86.233815901259291</v>
      </c>
    </row>
    <row r="2052">
      <c r="A2052" s="3">
        <v>44.77947</v>
      </c>
      <c r="B2052" s="3">
        <v>10.227614402770996</v>
      </c>
      <c r="C2052" s="3">
        <v>-155.49349975585938</v>
      </c>
      <c r="D2052" s="3">
        <v>2374.242086807476</v>
      </c>
      <c r="E2052" s="3">
        <v>-156.16622303069727</v>
      </c>
      <c r="F2052" s="3">
        <v>155.8294983714483</v>
      </c>
      <c r="G2052" s="3">
        <v>-86.236780035801274</v>
      </c>
      <c r="H2052" s="3">
        <v>52.354466734162337</v>
      </c>
      <c r="I2052" s="3">
        <v>-0.33185119463834045</v>
      </c>
      <c r="J2052" s="3">
        <v>0.16592559731917023</v>
      </c>
      <c r="K2052" s="3">
        <v>0.96251485353672517</v>
      </c>
      <c r="L2052" s="3">
        <v>-35.520577403637752</v>
      </c>
      <c r="M2052" s="3">
        <v>92.643484327882348</v>
      </c>
      <c r="N2052" s="3">
        <v>15.203300949020045</v>
      </c>
      <c r="O2052" s="3">
        <v>22.857510328005436</v>
      </c>
      <c r="P2052" s="3">
        <v>-0.55265410688190875</v>
      </c>
      <c r="Q2052" s="3">
        <v>22.759046147313342</v>
      </c>
      <c r="R2052" s="3">
        <v>-0.55504509609507813</v>
      </c>
      <c r="S2052" s="3">
        <v>-0.33185119463834045</v>
      </c>
      <c r="T2052" s="3">
        <v>-35.520577403637752</v>
      </c>
      <c r="U2052" s="3">
        <v>2379.3724752513194</v>
      </c>
      <c r="V2052" s="3">
        <v>-3.7632199641987309</v>
      </c>
      <c r="W2052" s="3">
        <v>0.00042118704135375246</v>
      </c>
      <c r="X2052" s="3">
        <v>0.0064034333455284505</v>
      </c>
      <c r="Y2052" s="3">
        <v>0.0064172702245136916</v>
      </c>
      <c r="Z2052" s="3">
        <v>86.236780035801274</v>
      </c>
    </row>
    <row r="2053">
      <c r="A2053" s="3">
        <v>44.77948</v>
      </c>
      <c r="B2053" s="3">
        <v>10.247867584228516</v>
      </c>
      <c r="C2053" s="3">
        <v>-155.47708129882813</v>
      </c>
      <c r="D2053" s="3">
        <v>2369.092047655884</v>
      </c>
      <c r="E2053" s="3">
        <v>-156.1525428469005</v>
      </c>
      <c r="F2053" s="3">
        <v>155.81444605435755</v>
      </c>
      <c r="G2053" s="3">
        <v>-86.2289523817511</v>
      </c>
      <c r="H2053" s="3">
        <v>52.241763003188076</v>
      </c>
      <c r="I2053" s="3">
        <v>-0.33256728832751381</v>
      </c>
      <c r="J2053" s="3">
        <v>0.16628364416375691</v>
      </c>
      <c r="K2053" s="3">
        <v>0.96243550387540244</v>
      </c>
      <c r="L2053" s="3">
        <v>-35.52355180554428</v>
      </c>
      <c r="M2053" s="3">
        <v>92.628209911989984</v>
      </c>
      <c r="N2053" s="3">
        <v>15.171652055507391</v>
      </c>
      <c r="O2053" s="3">
        <v>22.859920008452509</v>
      </c>
      <c r="P2053" s="3">
        <v>-0.5525956537728659</v>
      </c>
      <c r="Q2053" s="3">
        <v>22.761035951387495</v>
      </c>
      <c r="R2053" s="3">
        <v>-0.55499637491219633</v>
      </c>
      <c r="S2053" s="3">
        <v>-0.33256728832751381</v>
      </c>
      <c r="T2053" s="3">
        <v>-35.52355180554428</v>
      </c>
      <c r="U2053" s="3">
        <v>2374.2326648633034</v>
      </c>
      <c r="V2053" s="3">
        <v>-3.7710476182489052</v>
      </c>
      <c r="W2053" s="3">
        <v>0.00042210263674197782</v>
      </c>
      <c r="X2053" s="3">
        <v>0.0064039943363615173</v>
      </c>
      <c r="Y2053" s="3">
        <v>0.00641789015924197</v>
      </c>
      <c r="Z2053" s="3">
        <v>86.2289523817511</v>
      </c>
    </row>
    <row r="2054">
      <c r="A2054" s="3">
        <v>44.77949</v>
      </c>
      <c r="B2054" s="3">
        <v>10.240118026733398</v>
      </c>
      <c r="C2054" s="3">
        <v>-155.50527954101563</v>
      </c>
      <c r="D2054" s="3">
        <v>2371.7257866488017</v>
      </c>
      <c r="E2054" s="3">
        <v>-156.17959759318035</v>
      </c>
      <c r="F2054" s="3">
        <v>155.84207385148224</v>
      </c>
      <c r="G2054" s="3">
        <v>-86.232477204729463</v>
      </c>
      <c r="H2054" s="3">
        <v>52.298150819132118</v>
      </c>
      <c r="I2054" s="3">
        <v>-0.33220862712137189</v>
      </c>
      <c r="J2054" s="3">
        <v>0.16610431356068595</v>
      </c>
      <c r="K2054" s="3">
        <v>0.9624752459651551</v>
      </c>
      <c r="L2054" s="3">
        <v>-35.517755337478093</v>
      </c>
      <c r="M2054" s="3">
        <v>92.63585990956858</v>
      </c>
      <c r="N2054" s="3">
        <v>15.185887421907173</v>
      </c>
      <c r="O2054" s="3">
        <v>22.855770666829834</v>
      </c>
      <c r="P2054" s="3">
        <v>-0.55269577704505279</v>
      </c>
      <c r="Q2054" s="3">
        <v>22.757089027266861</v>
      </c>
      <c r="R2054" s="3">
        <v>-0.55509243355032845</v>
      </c>
      <c r="S2054" s="3">
        <v>-0.33220862712137189</v>
      </c>
      <c r="T2054" s="3">
        <v>-35.517755337478093</v>
      </c>
      <c r="U2054" s="3">
        <v>2376.8624852437815</v>
      </c>
      <c r="V2054" s="3">
        <v>-3.7675227952705326</v>
      </c>
      <c r="W2054" s="3">
        <v>0.00042163390288595668</v>
      </c>
      <c r="X2054" s="3">
        <v>0.00640288498248548</v>
      </c>
      <c r="Y2054" s="3">
        <v>0.0064167523909685765</v>
      </c>
      <c r="Z2054" s="3">
        <v>86.232477204729463</v>
      </c>
    </row>
    <row r="2055">
      <c r="A2055" s="3">
        <v>44.7795</v>
      </c>
      <c r="B2055" s="3">
        <v>10.234352111816406</v>
      </c>
      <c r="C2055" s="3">
        <v>-155.4957275390625</v>
      </c>
      <c r="D2055" s="3">
        <v>2372.7601885041167</v>
      </c>
      <c r="E2055" s="3">
        <v>-156.16932780323907</v>
      </c>
      <c r="F2055" s="3">
        <v>155.83216370843024</v>
      </c>
      <c r="G2055" s="3">
        <v>-86.234361842475721</v>
      </c>
      <c r="H2055" s="3">
        <v>52.321598313268488</v>
      </c>
      <c r="I2055" s="3">
        <v>-0.33205971428124359</v>
      </c>
      <c r="J2055" s="3">
        <v>0.1660298571406218</v>
      </c>
      <c r="K2055" s="3">
        <v>0.96249174699809548</v>
      </c>
      <c r="L2055" s="3">
        <v>-35.51993238478596</v>
      </c>
      <c r="M2055" s="3">
        <v>92.6390363039446</v>
      </c>
      <c r="N2055" s="3">
        <v>15.193509646744499</v>
      </c>
      <c r="O2055" s="3">
        <v>22.857168556776227</v>
      </c>
      <c r="P2055" s="3">
        <v>-0.5526616792843233</v>
      </c>
      <c r="Q2055" s="3">
        <v>22.758579448436262</v>
      </c>
      <c r="R2055" s="3">
        <v>-0.55505578399097943</v>
      </c>
      <c r="S2055" s="3">
        <v>-0.33205971428124359</v>
      </c>
      <c r="T2055" s="3">
        <v>-35.51993238478596</v>
      </c>
      <c r="U2055" s="3">
        <v>2377.8939781026</v>
      </c>
      <c r="V2055" s="3">
        <v>-3.7656381575242803</v>
      </c>
      <c r="W2055" s="3">
        <v>0.00042145009210999961</v>
      </c>
      <c r="X2055" s="3">
        <v>0.006403306040094636</v>
      </c>
      <c r="Y2055" s="3">
        <v>0.0064171604641969169</v>
      </c>
      <c r="Z2055" s="3">
        <v>86.234361842475721</v>
      </c>
    </row>
    <row r="2056">
      <c r="A2056" s="3">
        <v>44.77951</v>
      </c>
      <c r="B2056" s="3">
        <v>10.229091644287109</v>
      </c>
      <c r="C2056" s="3">
        <v>-155.48822021484375</v>
      </c>
      <c r="D2056" s="3">
        <v>2373.7416562308244</v>
      </c>
      <c r="E2056" s="3">
        <v>-156.16116068404872</v>
      </c>
      <c r="F2056" s="3">
        <v>155.82432718111434</v>
      </c>
      <c r="G2056" s="3">
        <v>-86.236110621732479</v>
      </c>
      <c r="H2056" s="3">
        <v>52.343748202603763</v>
      </c>
      <c r="I2056" s="3">
        <v>-0.33191916499375707</v>
      </c>
      <c r="J2056" s="3">
        <v>0.16595958249687853</v>
      </c>
      <c r="K2056" s="3">
        <v>0.96250732152521712</v>
      </c>
      <c r="L2056" s="3">
        <v>-35.521662099034849</v>
      </c>
      <c r="M2056" s="3">
        <v>92.642034398964768</v>
      </c>
      <c r="N2056" s="3">
        <v>15.200589223548803</v>
      </c>
      <c r="O2056" s="3">
        <v>22.858266027205417</v>
      </c>
      <c r="P2056" s="3">
        <v>-0.5526348487172783</v>
      </c>
      <c r="Q2056" s="3">
        <v>22.759763607025015</v>
      </c>
      <c r="R2056" s="3">
        <v>-0.55502660774494594</v>
      </c>
      <c r="S2056" s="3">
        <v>-0.33191916499375707</v>
      </c>
      <c r="T2056" s="3">
        <v>-35.521662099034849</v>
      </c>
      <c r="U2056" s="3">
        <v>2378.8727916035459</v>
      </c>
      <c r="V2056" s="3">
        <v>-3.7638893782675131</v>
      </c>
      <c r="W2056" s="3">
        <v>0.00042127583571493734</v>
      </c>
      <c r="X2056" s="3">
        <v>0.0064036409285099932</v>
      </c>
      <c r="Y2056" s="3">
        <v>0.00641748318821683</v>
      </c>
      <c r="Z2056" s="3">
        <v>86.236110621732479</v>
      </c>
    </row>
    <row r="2057">
      <c r="A2057" s="3">
        <v>44.77952</v>
      </c>
      <c r="B2057" s="3">
        <v>10.23458194732666</v>
      </c>
      <c r="C2057" s="3">
        <v>-155.50120544433594</v>
      </c>
      <c r="D2057" s="3">
        <v>2372.8738200803223</v>
      </c>
      <c r="E2057" s="3">
        <v>-156.1748122330244</v>
      </c>
      <c r="F2057" s="3">
        <v>155.83764488171053</v>
      </c>
      <c r="G2057" s="3">
        <v>-86.234409794868213</v>
      </c>
      <c r="H2057" s="3">
        <v>52.323762022500262</v>
      </c>
      <c r="I2057" s="3">
        <v>-0.33204597949507086</v>
      </c>
      <c r="J2057" s="3">
        <v>0.16602298974753543</v>
      </c>
      <c r="K2057" s="3">
        <v>0.96249326896410481</v>
      </c>
      <c r="L2057" s="3">
        <v>-35.518762199249458</v>
      </c>
      <c r="M2057" s="3">
        <v>92.639329280120862</v>
      </c>
      <c r="N2057" s="3">
        <v>15.193703684687764</v>
      </c>
      <c r="O2057" s="3">
        <v>22.856353149446303</v>
      </c>
      <c r="P2057" s="3">
        <v>-0.55268090196622055</v>
      </c>
      <c r="Q2057" s="3">
        <v>22.757770065362578</v>
      </c>
      <c r="R2057" s="3">
        <v>-0.555075028792949</v>
      </c>
      <c r="S2057" s="3">
        <v>-0.33204597949507086</v>
      </c>
      <c r="T2057" s="3">
        <v>-35.518762199249458</v>
      </c>
      <c r="U2057" s="3">
        <v>2378.0077245456127</v>
      </c>
      <c r="V2057" s="3">
        <v>-3.7655902051317818</v>
      </c>
      <c r="W2057" s="3">
        <v>0.00042142990981549526</v>
      </c>
      <c r="X2057" s="3">
        <v>0.0064030811736013223</v>
      </c>
      <c r="Y2057" s="3">
        <v>0.0064169347577028388</v>
      </c>
      <c r="Z2057" s="3">
        <v>86.234409794868213</v>
      </c>
    </row>
    <row r="2058">
      <c r="A2058" s="3">
        <v>44.77953</v>
      </c>
      <c r="B2058" s="3">
        <v>10.226760864257813</v>
      </c>
      <c r="C2058" s="3">
        <v>-155.49919128417969</v>
      </c>
      <c r="D2058" s="3">
        <v>2374.61161458096</v>
      </c>
      <c r="E2058" s="3">
        <v>-156.17177766170997</v>
      </c>
      <c r="F2058" s="3">
        <v>155.83512161194159</v>
      </c>
      <c r="G2058" s="3">
        <v>-86.237230523365</v>
      </c>
      <c r="H2058" s="3">
        <v>52.362268154688394</v>
      </c>
      <c r="I2058" s="3">
        <v>-0.33180174031657794</v>
      </c>
      <c r="J2058" s="3">
        <v>0.16590087015828897</v>
      </c>
      <c r="K2058" s="3">
        <v>0.96252033376463064</v>
      </c>
      <c r="L2058" s="3">
        <v>-35.519389330112048</v>
      </c>
      <c r="M2058" s="3">
        <v>92.6445392910376</v>
      </c>
      <c r="N2058" s="3">
        <v>15.20512636876493</v>
      </c>
      <c r="O2058" s="3">
        <v>22.85664512131078</v>
      </c>
      <c r="P2058" s="3">
        <v>-0.55267364452053547</v>
      </c>
      <c r="Q2058" s="3">
        <v>22.758208205404387</v>
      </c>
      <c r="R2058" s="3">
        <v>-0.55506414418458327</v>
      </c>
      <c r="S2058" s="3">
        <v>-0.33180174031657794</v>
      </c>
      <c r="T2058" s="3">
        <v>-35.519389330112048</v>
      </c>
      <c r="U2058" s="3">
        <v>2379.741570893952</v>
      </c>
      <c r="V2058" s="3">
        <v>-3.762769476635</v>
      </c>
      <c r="W2058" s="3">
        <v>0.00042112149787343925</v>
      </c>
      <c r="X2058" s="3">
        <v>0.0064032055917692156</v>
      </c>
      <c r="Y2058" s="3">
        <v>0.0064170386601948822</v>
      </c>
      <c r="Z2058" s="3">
        <v>86.237230523365</v>
      </c>
    </row>
    <row r="2059">
      <c r="A2059" s="3">
        <v>44.77954</v>
      </c>
      <c r="B2059" s="3">
        <v>10.233922004699707</v>
      </c>
      <c r="C2059" s="3">
        <v>-155.52088928222656</v>
      </c>
      <c r="D2059" s="3">
        <v>2373.6237340461958</v>
      </c>
      <c r="E2059" s="3">
        <v>-156.19432395766887</v>
      </c>
      <c r="F2059" s="3">
        <v>155.85724289468502</v>
      </c>
      <c r="G2059" s="3">
        <v>-86.235127106503711</v>
      </c>
      <c r="H2059" s="3">
        <v>52.339080934314993</v>
      </c>
      <c r="I2059" s="3">
        <v>-0.33194877065126926</v>
      </c>
      <c r="J2059" s="3">
        <v>0.16597438532563463</v>
      </c>
      <c r="K2059" s="3">
        <v>0.96250404084646823</v>
      </c>
      <c r="L2059" s="3">
        <v>-35.514595781307506</v>
      </c>
      <c r="M2059" s="3">
        <v>92.641402864577984</v>
      </c>
      <c r="N2059" s="3">
        <v>15.196606854225287</v>
      </c>
      <c r="O2059" s="3">
        <v>22.853450078550882</v>
      </c>
      <c r="P2059" s="3">
        <v>-0.55275061519867619</v>
      </c>
      <c r="Q2059" s="3">
        <v>22.754917011878391</v>
      </c>
      <c r="R2059" s="3">
        <v>-0.55514412923312428</v>
      </c>
      <c r="S2059" s="3">
        <v>-0.33194877065126926</v>
      </c>
      <c r="T2059" s="3">
        <v>-35.514595781307506</v>
      </c>
      <c r="U2059" s="3">
        <v>2378.7573011267873</v>
      </c>
      <c r="V2059" s="3">
        <v>-3.7648728934962969</v>
      </c>
      <c r="W2059" s="3">
        <v>0.00042129676479740568</v>
      </c>
      <c r="X2059" s="3">
        <v>0.0064022813035831943</v>
      </c>
      <c r="Y2059" s="3">
        <v>0.0064161278707831</v>
      </c>
      <c r="Z2059" s="3">
        <v>86.235127106503711</v>
      </c>
    </row>
    <row r="2060">
      <c r="A2060" s="3">
        <v>44.77955</v>
      </c>
      <c r="B2060" s="3">
        <v>10.242442131042481</v>
      </c>
      <c r="C2060" s="3">
        <v>-155.48402404785156</v>
      </c>
      <c r="D2060" s="3">
        <v>2370.5468914813764</v>
      </c>
      <c r="E2060" s="3">
        <v>-156.15874044685256</v>
      </c>
      <c r="F2060" s="3">
        <v>155.82101705136131</v>
      </c>
      <c r="G2060" s="3">
        <v>-86.231110916328134</v>
      </c>
      <c r="H2060" s="3">
        <v>52.273455940342309</v>
      </c>
      <c r="I2060" s="3">
        <v>-0.33236560647797864</v>
      </c>
      <c r="J2060" s="3">
        <v>0.16618280323898932</v>
      </c>
      <c r="K2060" s="3">
        <v>0.96245785138775908</v>
      </c>
      <c r="L2060" s="3">
        <v>-35.522214144231782</v>
      </c>
      <c r="M2060" s="3">
        <v>92.632511569794175</v>
      </c>
      <c r="N2060" s="3">
        <v>15.180366367569247</v>
      </c>
      <c r="O2060" s="3">
        <v>22.858862501781971</v>
      </c>
      <c r="P2060" s="3">
        <v>-0.55261944110192751</v>
      </c>
      <c r="Q2060" s="3">
        <v>22.760096020006262</v>
      </c>
      <c r="R2060" s="3">
        <v>-0.555017509981361</v>
      </c>
      <c r="S2060" s="3">
        <v>-0.33236560647797864</v>
      </c>
      <c r="T2060" s="3">
        <v>-35.522214144231782</v>
      </c>
      <c r="U2060" s="3">
        <v>2375.6847680047881</v>
      </c>
      <c r="V2060" s="3">
        <v>-3.7688890836718616</v>
      </c>
      <c r="W2060" s="3">
        <v>0.000421843585374129</v>
      </c>
      <c r="X2060" s="3">
        <v>0.0064037401757882535</v>
      </c>
      <c r="Y2060" s="3">
        <v>0.0064176195157960147</v>
      </c>
      <c r="Z2060" s="3">
        <v>86.231110916328134</v>
      </c>
    </row>
    <row r="2061">
      <c r="A2061" s="3">
        <v>44.77956</v>
      </c>
      <c r="B2061" s="3">
        <v>10.2377290725708</v>
      </c>
      <c r="C2061" s="3">
        <v>-155.50376892089844</v>
      </c>
      <c r="D2061" s="3">
        <v>2372.2285550841416</v>
      </c>
      <c r="E2061" s="3">
        <v>-156.17777892908464</v>
      </c>
      <c r="F2061" s="3">
        <v>155.84040953862879</v>
      </c>
      <c r="G2061" s="3">
        <v>-86.233317128005524</v>
      </c>
      <c r="H2061" s="3">
        <v>52.309349663124166</v>
      </c>
      <c r="I2061" s="3">
        <v>-0.33213748765154338</v>
      </c>
      <c r="J2061" s="3">
        <v>0.16606874382577169</v>
      </c>
      <c r="K2061" s="3">
        <v>0.96248312889505261</v>
      </c>
      <c r="L2061" s="3">
        <v>-35.518137232088243</v>
      </c>
      <c r="M2061" s="3">
        <v>92.637377340761034</v>
      </c>
      <c r="N2061" s="3">
        <v>15.189283464975482</v>
      </c>
      <c r="O2061" s="3">
        <v>22.855955946478847</v>
      </c>
      <c r="P2061" s="3">
        <v>-0.552689519351705</v>
      </c>
      <c r="Q2061" s="3">
        <v>22.757317438746039</v>
      </c>
      <c r="R2061" s="3">
        <v>-0.55508507715745925</v>
      </c>
      <c r="S2061" s="3">
        <v>-0.33213748765154338</v>
      </c>
      <c r="T2061" s="3">
        <v>-35.518137232088243</v>
      </c>
      <c r="U2061" s="3">
        <v>2377.3640478874531</v>
      </c>
      <c r="V2061" s="3">
        <v>-3.7666828719944729</v>
      </c>
      <c r="W2061" s="3">
        <v>0.00042154454209599991</v>
      </c>
      <c r="X2061" s="3">
        <v>0.0064029595430094323</v>
      </c>
      <c r="Y2061" s="3">
        <v>0.006416820919301589</v>
      </c>
      <c r="Z2061" s="3">
        <v>86.233317128005524</v>
      </c>
    </row>
    <row r="2062">
      <c r="A2062" s="3">
        <v>44.77957</v>
      </c>
      <c r="B2062" s="3">
        <v>10.254895210266113</v>
      </c>
      <c r="C2062" s="3">
        <v>-155.4803466796875</v>
      </c>
      <c r="D2062" s="3">
        <v>2367.5815872895014</v>
      </c>
      <c r="E2062" s="3">
        <v>-156.15672075537816</v>
      </c>
      <c r="F2062" s="3">
        <v>155.81816671816335</v>
      </c>
      <c r="G2062" s="3">
        <v>-86.2264528241627</v>
      </c>
      <c r="H2062" s="3">
        <v>52.208197892532759</v>
      </c>
      <c r="I2062" s="3">
        <v>-0.33278115106368666</v>
      </c>
      <c r="J2062" s="3">
        <v>0.16639057553184333</v>
      </c>
      <c r="K2062" s="3">
        <v>0.962411807217386</v>
      </c>
      <c r="L2062" s="3">
        <v>-35.522678355416971</v>
      </c>
      <c r="M2062" s="3">
        <v>92.623648667143485</v>
      </c>
      <c r="N2062" s="3">
        <v>15.161573423396572</v>
      </c>
      <c r="O2062" s="3">
        <v>22.859394984008748</v>
      </c>
      <c r="P2062" s="3">
        <v>-0.5526061735949267</v>
      </c>
      <c r="Q2062" s="3">
        <v>22.760382260903622</v>
      </c>
      <c r="R2062" s="3">
        <v>-0.55501013330988813</v>
      </c>
      <c r="S2062" s="3">
        <v>-0.33278115106368666</v>
      </c>
      <c r="T2062" s="3">
        <v>-35.522678355416971</v>
      </c>
      <c r="U2062" s="3">
        <v>2372.7257519379159</v>
      </c>
      <c r="V2062" s="3">
        <v>-3.7735471758372969</v>
      </c>
      <c r="W2062" s="3">
        <v>0.00042237192811794019</v>
      </c>
      <c r="X2062" s="3">
        <v>0.006403823000141729</v>
      </c>
      <c r="Y2062" s="3">
        <v>0.0064177369113112047</v>
      </c>
      <c r="Z2062" s="3">
        <v>86.2264528241627</v>
      </c>
    </row>
    <row r="2063">
      <c r="A2063" s="3">
        <v>44.77958</v>
      </c>
      <c r="B2063" s="3">
        <v>10.255376815795898</v>
      </c>
      <c r="C2063" s="3">
        <v>-155.48934936523438</v>
      </c>
      <c r="D2063" s="3">
        <v>2367.7443506763425</v>
      </c>
      <c r="E2063" s="3">
        <v>-156.16574780707825</v>
      </c>
      <c r="F2063" s="3">
        <v>155.82718158157735</v>
      </c>
      <c r="G2063" s="3">
        <v>-86.226493981069041</v>
      </c>
      <c r="H2063" s="3">
        <v>52.211225300878056</v>
      </c>
      <c r="I2063" s="3">
        <v>-0.33276185040761969</v>
      </c>
      <c r="J2063" s="3">
        <v>0.16638092520380984</v>
      </c>
      <c r="K2063" s="3">
        <v>0.96241394576630812</v>
      </c>
      <c r="L2063" s="3">
        <v>-35.520752316170913</v>
      </c>
      <c r="M2063" s="3">
        <v>92.624060300547427</v>
      </c>
      <c r="N2063" s="3">
        <v>15.16173926693177</v>
      </c>
      <c r="O2063" s="3">
        <v>22.858065321275642</v>
      </c>
      <c r="P2063" s="3">
        <v>-0.55263802272419049</v>
      </c>
      <c r="Q2063" s="3">
        <v>22.759060513986039</v>
      </c>
      <c r="R2063" s="3">
        <v>-0.55504206839677406</v>
      </c>
      <c r="S2063" s="3">
        <v>-0.33276185040761969</v>
      </c>
      <c r="T2063" s="3">
        <v>-35.520752316170913</v>
      </c>
      <c r="U2063" s="3">
        <v>2372.8887565471496</v>
      </c>
      <c r="V2063" s="3">
        <v>-3.773506018930965</v>
      </c>
      <c r="W2063" s="3">
        <v>0.00042234289344386</v>
      </c>
      <c r="X2063" s="3">
        <v>0.0064034528316373532</v>
      </c>
      <c r="Y2063" s="3">
        <v>0.0064173656344832779</v>
      </c>
      <c r="Z2063" s="3">
        <v>86.226493981069041</v>
      </c>
    </row>
    <row r="2064">
      <c r="A2064" s="3">
        <v>44.77959</v>
      </c>
      <c r="B2064" s="3">
        <v>10.224173545837402</v>
      </c>
      <c r="C2064" s="3">
        <v>-155.489013671875</v>
      </c>
      <c r="D2064" s="3">
        <v>2374.8977840104908</v>
      </c>
      <c r="E2064" s="3">
        <v>-156.16130377280777</v>
      </c>
      <c r="F2064" s="3">
        <v>155.82479615692725</v>
      </c>
      <c r="G2064" s="3">
        <v>-86.2379342263604</v>
      </c>
      <c r="H2064" s="3">
        <v>52.36923132148258</v>
      </c>
      <c r="I2064" s="3">
        <v>-0.331757612254431</v>
      </c>
      <c r="J2064" s="3">
        <v>0.16587880612721551</v>
      </c>
      <c r="K2064" s="3">
        <v>0.96252522379510186</v>
      </c>
      <c r="L2064" s="3">
        <v>-35.521618554243986</v>
      </c>
      <c r="M2064" s="3">
        <v>92.645480644181092</v>
      </c>
      <c r="N2064" s="3">
        <v>15.207978715813143</v>
      </c>
      <c r="O2064" s="3">
        <v>22.858108545248033</v>
      </c>
      <c r="P2064" s="3">
        <v>-0.5526366815124667</v>
      </c>
      <c r="Q2064" s="3">
        <v>22.75970209160204</v>
      </c>
      <c r="R2064" s="3">
        <v>-0.55502612473819324</v>
      </c>
      <c r="S2064" s="3">
        <v>-0.331757612254431</v>
      </c>
      <c r="T2064" s="3">
        <v>-35.521618554243986</v>
      </c>
      <c r="U2064" s="3">
        <v>2380.0264362594717</v>
      </c>
      <c r="V2064" s="3">
        <v>-3.7620657736396046</v>
      </c>
      <c r="W2064" s="3">
        <v>0.00042107075375315712</v>
      </c>
      <c r="X2064" s="3">
        <v>0.00640363506092941</v>
      </c>
      <c r="Y2064" s="3">
        <v>0.00641746387393265</v>
      </c>
      <c r="Z2064" s="3">
        <v>86.2379342263604</v>
      </c>
    </row>
    <row r="2065">
      <c r="A2065" s="3">
        <v>44.7796</v>
      </c>
      <c r="B2065" s="3">
        <v>10.243974685668945</v>
      </c>
      <c r="C2065" s="3">
        <v>-155.49118041992188</v>
      </c>
      <c r="D2065" s="3">
        <v>2370.4125547783551</v>
      </c>
      <c r="E2065" s="3">
        <v>-156.16606768412058</v>
      </c>
      <c r="F2065" s="3">
        <v>155.82825868802271</v>
      </c>
      <c r="G2065" s="3">
        <v>-86.230721597453979</v>
      </c>
      <c r="H2065" s="3">
        <v>52.270037633950224</v>
      </c>
      <c r="I2065" s="3">
        <v>-0.33238734751416416</v>
      </c>
      <c r="J2065" s="3">
        <v>0.16619367375708208</v>
      </c>
      <c r="K2065" s="3">
        <v>0.96245544233058034</v>
      </c>
      <c r="L2065" s="3">
        <v>-35.520653831032142</v>
      </c>
      <c r="M2065" s="3">
        <v>92.6320478471753</v>
      </c>
      <c r="N2065" s="3">
        <v>15.178793895054231</v>
      </c>
      <c r="O2065" s="3">
        <v>22.857785937066048</v>
      </c>
      <c r="P2065" s="3">
        <v>-0.55264428380388164</v>
      </c>
      <c r="Q2065" s="3">
        <v>22.759003731395676</v>
      </c>
      <c r="R2065" s="3">
        <v>-0.55504295739915688</v>
      </c>
      <c r="S2065" s="3">
        <v>-0.33238734751416416</v>
      </c>
      <c r="T2065" s="3">
        <v>-35.520653831032142</v>
      </c>
      <c r="U2065" s="3">
        <v>2375.5512035203051</v>
      </c>
      <c r="V2065" s="3">
        <v>-3.7692784025460222</v>
      </c>
      <c r="W2065" s="3">
        <v>0.000421867492215297</v>
      </c>
      <c r="X2065" s="3">
        <v>0.0064034397153593884</v>
      </c>
      <c r="Y2065" s="3">
        <v>0.0064173212767657155</v>
      </c>
      <c r="Z2065" s="3">
        <v>86.230721597453979</v>
      </c>
    </row>
    <row r="2066">
      <c r="A2066" s="3">
        <v>44.77961</v>
      </c>
      <c r="B2066" s="3">
        <v>10.262653350830078</v>
      </c>
      <c r="C2066" s="3">
        <v>-155.47943115234375</v>
      </c>
      <c r="D2066" s="3">
        <v>2365.7795635562338</v>
      </c>
      <c r="E2066" s="3">
        <v>-156.15683299912635</v>
      </c>
      <c r="F2066" s="3">
        <v>155.81776395923444</v>
      </c>
      <c r="G2066" s="3">
        <v>-86.223584105758292</v>
      </c>
      <c r="H2066" s="3">
        <v>52.168456984263457</v>
      </c>
      <c r="I2066" s="3">
        <v>-0.333034719318244</v>
      </c>
      <c r="J2066" s="3">
        <v>0.166517359659122</v>
      </c>
      <c r="K2066" s="3">
        <v>0.96238371182011262</v>
      </c>
      <c r="L2066" s="3">
        <v>-35.522674958345661</v>
      </c>
      <c r="M2066" s="3">
        <v>92.618240877665755</v>
      </c>
      <c r="N2066" s="3">
        <v>15.150022692695554</v>
      </c>
      <c r="O2066" s="3">
        <v>22.859509170013808</v>
      </c>
      <c r="P2066" s="3">
        <v>-0.5526024260197081</v>
      </c>
      <c r="Q2066" s="3">
        <v>22.760345569991273</v>
      </c>
      <c r="R2066" s="3">
        <v>-0.555010036474338</v>
      </c>
      <c r="S2066" s="3">
        <v>-0.333034719318244</v>
      </c>
      <c r="T2066" s="3">
        <v>-35.522674958345661</v>
      </c>
      <c r="U2066" s="3">
        <v>2370.9276454233354</v>
      </c>
      <c r="V2066" s="3">
        <v>-3.776415894241707</v>
      </c>
      <c r="W2066" s="3">
        <v>0.00042269365050089558</v>
      </c>
      <c r="X2066" s="3">
        <v>0.0064038183971468913</v>
      </c>
      <c r="Y2066" s="3">
        <v>0.00641775349992587</v>
      </c>
      <c r="Z2066" s="3">
        <v>86.223584105758292</v>
      </c>
    </row>
    <row r="2067">
      <c r="A2067" s="3">
        <v>44.77962</v>
      </c>
      <c r="B2067" s="3">
        <v>10.25546932220459</v>
      </c>
      <c r="C2067" s="3">
        <v>-155.48847961425781</v>
      </c>
      <c r="D2067" s="3">
        <v>2367.6968045917129</v>
      </c>
      <c r="E2067" s="3">
        <v>-156.16489404238521</v>
      </c>
      <c r="F2067" s="3">
        <v>155.82631980436472</v>
      </c>
      <c r="G2067" s="3">
        <v>-86.226438994373822</v>
      </c>
      <c r="H2067" s="3">
        <v>52.2102300361617</v>
      </c>
      <c r="I2067" s="3">
        <v>-0.33276819527816631</v>
      </c>
      <c r="J2067" s="3">
        <v>0.16638409763908316</v>
      </c>
      <c r="K2067" s="3">
        <v>0.96241324274221707</v>
      </c>
      <c r="L2067" s="3">
        <v>-35.52093483515366</v>
      </c>
      <c r="M2067" s="3">
        <v>92.623924980558954</v>
      </c>
      <c r="N2067" s="3">
        <v>15.161517696474654</v>
      </c>
      <c r="O2067" s="3">
        <v>22.858172763321008</v>
      </c>
      <c r="P2067" s="3">
        <v>-0.552634437819091</v>
      </c>
      <c r="Q2067" s="3">
        <v>22.759164609455503</v>
      </c>
      <c r="R2067" s="3">
        <v>-0.555038538162398</v>
      </c>
      <c r="S2067" s="3">
        <v>-0.33276819527816631</v>
      </c>
      <c r="T2067" s="3">
        <v>-35.52093483515366</v>
      </c>
      <c r="U2067" s="3">
        <v>2372.8412573547935</v>
      </c>
      <c r="V2067" s="3">
        <v>-3.7735610056261719</v>
      </c>
      <c r="W2067" s="3">
        <v>0.00042235137457662813</v>
      </c>
      <c r="X2067" s="3">
        <v>0.0064034878397739425</v>
      </c>
      <c r="Y2067" s="3">
        <v>0.0064174011248900069</v>
      </c>
      <c r="Z2067" s="3">
        <v>86.226438994373822</v>
      </c>
    </row>
    <row r="2068">
      <c r="A2068" s="3">
        <v>44.77963</v>
      </c>
      <c r="B2068" s="3">
        <v>10.23222541809082</v>
      </c>
      <c r="C2068" s="3">
        <v>-155.51321411132813</v>
      </c>
      <c r="D2068" s="3">
        <v>2373.7806007771069</v>
      </c>
      <c r="E2068" s="3">
        <v>-156.18645874590737</v>
      </c>
      <c r="F2068" s="3">
        <v>155.84947289048625</v>
      </c>
      <c r="G2068" s="3">
        <v>-86.235564209152031</v>
      </c>
      <c r="H2068" s="3">
        <v>52.343029801399219</v>
      </c>
      <c r="I2068" s="3">
        <v>-0.33192372164950473</v>
      </c>
      <c r="J2068" s="3">
        <v>0.16596186082475237</v>
      </c>
      <c r="K2068" s="3">
        <v>0.962506816589793</v>
      </c>
      <c r="L2068" s="3">
        <v>-35.516269972408047</v>
      </c>
      <c r="M2068" s="3">
        <v>92.641937198181736</v>
      </c>
      <c r="N2068" s="3">
        <v>15.198376477943599</v>
      </c>
      <c r="O2068" s="3">
        <v>22.854531028715471</v>
      </c>
      <c r="P2068" s="3">
        <v>-0.5527222006184902</v>
      </c>
      <c r="Q2068" s="3">
        <v>22.756016147755531</v>
      </c>
      <c r="R2068" s="3">
        <v>-0.55511503429571607</v>
      </c>
      <c r="S2068" s="3">
        <v>-0.33192372164950473</v>
      </c>
      <c r="T2068" s="3">
        <v>-35.516269972408047</v>
      </c>
      <c r="U2068" s="3">
        <v>2378.9133129480169</v>
      </c>
      <c r="V2068" s="3">
        <v>-3.7644357908479726</v>
      </c>
      <c r="W2068" s="3">
        <v>0.0004212689242100256</v>
      </c>
      <c r="X2068" s="3">
        <v>0.0064026037086022574</v>
      </c>
      <c r="Y2068" s="3">
        <v>0.0064164477521376625</v>
      </c>
      <c r="Z2068" s="3">
        <v>86.235564209152031</v>
      </c>
    </row>
    <row r="2069">
      <c r="A2069" s="3">
        <v>44.77964</v>
      </c>
      <c r="B2069" s="3">
        <v>10.26384162902832</v>
      </c>
      <c r="C2069" s="3">
        <v>-155.50505065917969</v>
      </c>
      <c r="D2069" s="3">
        <v>2366.2842923073322</v>
      </c>
      <c r="E2069" s="3">
        <v>-156.18249775520144</v>
      </c>
      <c r="F2069" s="3">
        <v>155.84340610208636</v>
      </c>
      <c r="G2069" s="3">
        <v>-86.223768549771819</v>
      </c>
      <c r="H2069" s="3">
        <v>52.177991010603307</v>
      </c>
      <c r="I2069" s="3">
        <v>-0.3329738518999642</v>
      </c>
      <c r="J2069" s="3">
        <v>0.1664869259499821</v>
      </c>
      <c r="K2069" s="3">
        <v>0.96239045586356931</v>
      </c>
      <c r="L2069" s="3">
        <v>-35.517199092210539</v>
      </c>
      <c r="M2069" s="3">
        <v>92.619538953728878</v>
      </c>
      <c r="N2069" s="3">
        <v>15.150764818835322</v>
      </c>
      <c r="O2069" s="3">
        <v>22.855726725612712</v>
      </c>
      <c r="P2069" s="3">
        <v>-0.5526930874871715</v>
      </c>
      <c r="Q2069" s="3">
        <v>22.756589204313737</v>
      </c>
      <c r="R2069" s="3">
        <v>-0.55510085704528123</v>
      </c>
      <c r="S2069" s="3">
        <v>-0.3329738518999642</v>
      </c>
      <c r="T2069" s="3">
        <v>-35.517199092210539</v>
      </c>
      <c r="U2069" s="3">
        <v>2371.4329686131682</v>
      </c>
      <c r="V2069" s="3">
        <v>-3.7762314502281851</v>
      </c>
      <c r="W2069" s="3">
        <v>0.00042260348988959115</v>
      </c>
      <c r="X2069" s="3">
        <v>0.0064027660869362454</v>
      </c>
      <c r="Y2069" s="3">
        <v>0.0064166975364035768</v>
      </c>
      <c r="Z2069" s="3">
        <v>86.223768549771819</v>
      </c>
    </row>
    <row r="2070">
      <c r="A2070" s="3">
        <v>44.77965</v>
      </c>
      <c r="B2070" s="3">
        <v>10.232513427734375</v>
      </c>
      <c r="C2070" s="3">
        <v>-155.513916015625</v>
      </c>
      <c r="D2070" s="3">
        <v>2373.7356981843341</v>
      </c>
      <c r="E2070" s="3">
        <v>-156.18719551196438</v>
      </c>
      <c r="F2070" s="3">
        <v>155.85019218969103</v>
      </c>
      <c r="G2070" s="3">
        <v>-86.235475497294587</v>
      </c>
      <c r="H2070" s="3">
        <v>52.341993832812996</v>
      </c>
      <c r="I2070" s="3">
        <v>-0.33193029278338049</v>
      </c>
      <c r="J2070" s="3">
        <v>0.16596514639169024</v>
      </c>
      <c r="K2070" s="3">
        <v>0.9625060884250316</v>
      </c>
      <c r="L2070" s="3">
        <v>-35.516113478720541</v>
      </c>
      <c r="M2070" s="3">
        <v>92.641797025525477</v>
      </c>
      <c r="N2070" s="3">
        <v>15.198017292028906</v>
      </c>
      <c r="O2070" s="3">
        <v>22.854419709925175</v>
      </c>
      <c r="P2070" s="3">
        <v>-0.55272449782241673</v>
      </c>
      <c r="Q2070" s="3">
        <v>22.75590067229863</v>
      </c>
      <c r="R2070" s="3">
        <v>-0.55511745454965211</v>
      </c>
      <c r="S2070" s="3">
        <v>-0.33193029278338049</v>
      </c>
      <c r="T2070" s="3">
        <v>-35.516113478720541</v>
      </c>
      <c r="U2070" s="3">
        <v>2378.8685556113774</v>
      </c>
      <c r="V2070" s="3">
        <v>-3.7645245027054126</v>
      </c>
      <c r="W2070" s="3">
        <v>0.00042127689311194084</v>
      </c>
      <c r="X2070" s="3">
        <v>0.00640257350624749</v>
      </c>
      <c r="Y2070" s="3">
        <v>0.0064164181381493783</v>
      </c>
      <c r="Z2070" s="3">
        <v>86.235475497294587</v>
      </c>
    </row>
    <row r="2071">
      <c r="A2071" s="3">
        <v>44.77966</v>
      </c>
      <c r="B2071" s="3">
        <v>10.238747596740723</v>
      </c>
      <c r="C2071" s="3">
        <v>-155.46693420410156</v>
      </c>
      <c r="D2071" s="3">
        <v>2370.875866780772</v>
      </c>
      <c r="E2071" s="3">
        <v>-156.14123805454051</v>
      </c>
      <c r="F2071" s="3">
        <v>155.80372133929345</v>
      </c>
      <c r="G2071" s="3">
        <v>-86.232053513423992</v>
      </c>
      <c r="H2071" s="3">
        <v>52.281799986089226</v>
      </c>
      <c r="I2071" s="3">
        <v>-0.33231254880801481</v>
      </c>
      <c r="J2071" s="3">
        <v>0.1661562744040074</v>
      </c>
      <c r="K2071" s="3">
        <v>0.96246373056987267</v>
      </c>
      <c r="L2071" s="3">
        <v>-35.525941673191333</v>
      </c>
      <c r="M2071" s="3">
        <v>92.633643266247645</v>
      </c>
      <c r="N2071" s="3">
        <v>15.184174893967597</v>
      </c>
      <c r="O2071" s="3">
        <v>22.861320145698038</v>
      </c>
      <c r="P2071" s="3">
        <v>-0.5525573679193907</v>
      </c>
      <c r="Q2071" s="3">
        <v>22.762592375940145</v>
      </c>
      <c r="R2071" s="3">
        <v>-0.55495396474355729</v>
      </c>
      <c r="S2071" s="3">
        <v>-0.33231254880801481</v>
      </c>
      <c r="T2071" s="3">
        <v>-35.525941673191333</v>
      </c>
      <c r="U2071" s="3">
        <v>2376.0118816842396</v>
      </c>
      <c r="V2071" s="3">
        <v>-3.7679464865760157</v>
      </c>
      <c r="W2071" s="3">
        <v>0.00042178505168126841</v>
      </c>
      <c r="X2071" s="3">
        <v>0.0064044579923895418</v>
      </c>
      <c r="Y2071" s="3">
        <v>0.0064183319333066631</v>
      </c>
      <c r="Z2071" s="3">
        <v>86.232053513423992</v>
      </c>
    </row>
    <row r="2072">
      <c r="A2072" s="3">
        <v>44.77967</v>
      </c>
      <c r="B2072" s="3">
        <v>10.244761466979981</v>
      </c>
      <c r="C2072" s="3">
        <v>-155.46951293945313</v>
      </c>
      <c r="D2072" s="3">
        <v>2369.57440828559</v>
      </c>
      <c r="E2072" s="3">
        <v>-156.14459794828179</v>
      </c>
      <c r="F2072" s="3">
        <v>155.80668981512349</v>
      </c>
      <c r="G2072" s="3">
        <v>-86.229909093156365</v>
      </c>
      <c r="H2072" s="3">
        <v>52.252893580420391</v>
      </c>
      <c r="I2072" s="3">
        <v>-0.33249642966602705</v>
      </c>
      <c r="J2072" s="3">
        <v>0.16624821483301353</v>
      </c>
      <c r="K2072" s="3">
        <v>0.96244335536472436</v>
      </c>
      <c r="L2072" s="3">
        <v>-35.525240094771625</v>
      </c>
      <c r="M2072" s="3">
        <v>92.6297212285709</v>
      </c>
      <c r="N2072" s="3">
        <v>15.175513206485956</v>
      </c>
      <c r="O2072" s="3">
        <v>22.860934824242989</v>
      </c>
      <c r="P2072" s="3">
        <v>-0.55256638513125667</v>
      </c>
      <c r="Q2072" s="3">
        <v>22.762096474466922</v>
      </c>
      <c r="R2072" s="3">
        <v>-0.55496575768946377</v>
      </c>
      <c r="S2072" s="3">
        <v>-0.33249642966602705</v>
      </c>
      <c r="T2072" s="3">
        <v>-35.525240094771625</v>
      </c>
      <c r="U2072" s="3">
        <v>2374.7134588978174</v>
      </c>
      <c r="V2072" s="3">
        <v>-3.7700909068436368</v>
      </c>
      <c r="W2072" s="3">
        <v>0.00042201671173664883</v>
      </c>
      <c r="X2072" s="3">
        <v>0.00640432018231729</v>
      </c>
      <c r="Y2072" s="3">
        <v>0.0064182096493197848</v>
      </c>
      <c r="Z2072" s="3">
        <v>86.229909093156365</v>
      </c>
    </row>
    <row r="2073">
      <c r="A2073" s="3">
        <v>44.77968</v>
      </c>
      <c r="B2073" s="3">
        <v>10.256879806518555</v>
      </c>
      <c r="C2073" s="3">
        <v>-155.49266052246094</v>
      </c>
      <c r="D2073" s="3">
        <v>2367.5007914478988</v>
      </c>
      <c r="E2073" s="3">
        <v>-156.16924283195311</v>
      </c>
      <c r="F2073" s="3">
        <v>155.83058448109168</v>
      </c>
      <c r="G2073" s="3">
        <v>-86.2260226827833</v>
      </c>
      <c r="H2073" s="3">
        <v>52.205637636772089</v>
      </c>
      <c r="I2073" s="3">
        <v>-0.33279747522650871</v>
      </c>
      <c r="J2073" s="3">
        <v>0.16639873761325436</v>
      </c>
      <c r="K2073" s="3">
        <v>0.96240999847321185</v>
      </c>
      <c r="L2073" s="3">
        <v>-35.520010149563518</v>
      </c>
      <c r="M2073" s="3">
        <v>92.623300516120764</v>
      </c>
      <c r="N2073" s="3">
        <v>15.15984036623308</v>
      </c>
      <c r="O2073" s="3">
        <v>22.857527522911749</v>
      </c>
      <c r="P2073" s="3">
        <v>-0.55264855703881033</v>
      </c>
      <c r="Q2073" s="3">
        <v>22.758500349056693</v>
      </c>
      <c r="R2073" s="3">
        <v>-0.55505325084109314</v>
      </c>
      <c r="S2073" s="3">
        <v>-0.33279747522650871</v>
      </c>
      <c r="T2073" s="3">
        <v>-35.520010149563518</v>
      </c>
      <c r="U2073" s="3">
        <v>2372.6459554499766</v>
      </c>
      <c r="V2073" s="3">
        <v>-3.7739773172167066</v>
      </c>
      <c r="W2073" s="3">
        <v>0.000422386342430081</v>
      </c>
      <c r="X2073" s="3">
        <v>0.00640330952411709</v>
      </c>
      <c r="Y2073" s="3">
        <v>0.0064172254973563223</v>
      </c>
      <c r="Z2073" s="3">
        <v>86.2260226827833</v>
      </c>
    </row>
    <row r="2074">
      <c r="A2074" s="3">
        <v>44.77969</v>
      </c>
      <c r="B2074" s="3">
        <v>10.280344963073731</v>
      </c>
      <c r="C2074" s="3">
        <v>-155.4691162109375</v>
      </c>
      <c r="D2074" s="3">
        <v>2361.4316129632462</v>
      </c>
      <c r="E2074" s="3">
        <v>-156.14890069248304</v>
      </c>
      <c r="F2074" s="3">
        <v>155.80863771938249</v>
      </c>
      <c r="G2074" s="3">
        <v>-86.216842637137091</v>
      </c>
      <c r="H2074" s="3">
        <v>52.073078499612436</v>
      </c>
      <c r="I2074" s="3">
        <v>-0.33364486476410349</v>
      </c>
      <c r="J2074" s="3">
        <v>0.16682243238205174</v>
      </c>
      <c r="K2074" s="3">
        <v>0.9623161109824333</v>
      </c>
      <c r="L2074" s="3">
        <v>-35.52441568705693</v>
      </c>
      <c r="M2074" s="3">
        <v>92.605229745635484</v>
      </c>
      <c r="N2074" s="3">
        <v>15.12294740783228</v>
      </c>
      <c r="O2074" s="3">
        <v>22.860984992789152</v>
      </c>
      <c r="P2074" s="3">
        <v>-0.55256477765318557</v>
      </c>
      <c r="Q2074" s="3">
        <v>22.761461123187612</v>
      </c>
      <c r="R2074" s="3">
        <v>-0.55498085211255055</v>
      </c>
      <c r="S2074" s="3">
        <v>-0.33364486476410349</v>
      </c>
      <c r="T2074" s="3">
        <v>-35.52441568705693</v>
      </c>
      <c r="U2074" s="3">
        <v>2366.5886296290846</v>
      </c>
      <c r="V2074" s="3">
        <v>-3.7831573628629029</v>
      </c>
      <c r="W2074" s="3">
        <v>0.00042347192885469522</v>
      </c>
      <c r="X2074" s="3">
        <v>0.0064041437087628481</v>
      </c>
      <c r="Y2074" s="3">
        <v>0.006418129409494224</v>
      </c>
      <c r="Z2074" s="3">
        <v>86.216842637137091</v>
      </c>
    </row>
    <row r="2075">
      <c r="A2075" s="3">
        <v>44.7797</v>
      </c>
      <c r="B2075" s="3">
        <v>10.242875099182129</v>
      </c>
      <c r="C2075" s="3">
        <v>-155.49766540527344</v>
      </c>
      <c r="D2075" s="3">
        <v>2370.8617162311075</v>
      </c>
      <c r="E2075" s="3">
        <v>-156.17237965274461</v>
      </c>
      <c r="F2075" s="3">
        <v>155.8346573673129</v>
      </c>
      <c r="G2075" s="3">
        <v>-86.231281751867741</v>
      </c>
      <c r="H2075" s="3">
        <v>52.279548316528604</v>
      </c>
      <c r="I2075" s="3">
        <v>-0.3323268649343577</v>
      </c>
      <c r="J2075" s="3">
        <v>0.16616343246717885</v>
      </c>
      <c r="K2075" s="3">
        <v>0.96246214423368992</v>
      </c>
      <c r="L2075" s="3">
        <v>-35.5193034195306</v>
      </c>
      <c r="M2075" s="3">
        <v>92.63333790829121</v>
      </c>
      <c r="N2075" s="3">
        <v>15.181056480683786</v>
      </c>
      <c r="O2075" s="3">
        <v>22.856781616842163</v>
      </c>
      <c r="P2075" s="3">
        <v>-0.55266609844413606</v>
      </c>
      <c r="Q2075" s="3">
        <v>22.758033065769869</v>
      </c>
      <c r="R2075" s="3">
        <v>-0.5550641517508702</v>
      </c>
      <c r="S2075" s="3">
        <v>-0.3323268649343577</v>
      </c>
      <c r="T2075" s="3">
        <v>-35.5193034195306</v>
      </c>
      <c r="U2075" s="3">
        <v>2375.9998084294352</v>
      </c>
      <c r="V2075" s="3">
        <v>-3.7687182481322634</v>
      </c>
      <c r="W2075" s="3">
        <v>0.00042178756911629247</v>
      </c>
      <c r="X2075" s="3">
        <v>0.0064031809096047523</v>
      </c>
      <c r="Y2075" s="3">
        <v>0.0064170577770959617</v>
      </c>
      <c r="Z2075" s="3">
        <v>86.231281751867741</v>
      </c>
    </row>
    <row r="2076">
      <c r="A2076" s="3">
        <v>44.77971</v>
      </c>
      <c r="B2076" s="3">
        <v>10.234477996826172</v>
      </c>
      <c r="C2076" s="3">
        <v>-155.49765014648438</v>
      </c>
      <c r="D2076" s="3">
        <v>2372.78967705796</v>
      </c>
      <c r="E2076" s="3">
        <v>-156.17125865290777</v>
      </c>
      <c r="F2076" s="3">
        <v>155.83409043256862</v>
      </c>
      <c r="G2076" s="3">
        <v>-86.234362083277261</v>
      </c>
      <c r="H2076" s="3">
        <v>52.3221281857191</v>
      </c>
      <c r="I2076" s="3">
        <v>-0.33205635065361716</v>
      </c>
      <c r="J2076" s="3">
        <v>0.16602817532680858</v>
      </c>
      <c r="K2076" s="3">
        <v>0.9624921197249654</v>
      </c>
      <c r="L2076" s="3">
        <v>-35.519520519346024</v>
      </c>
      <c r="M2076" s="3">
        <v>92.639108053265716</v>
      </c>
      <c r="N2076" s="3">
        <v>15.1935106211285</v>
      </c>
      <c r="O2076" s="3">
        <v>22.856777734622803</v>
      </c>
      <c r="P2076" s="3">
        <v>-0.55266589610909445</v>
      </c>
      <c r="Q2076" s="3">
        <v>22.758190324594366</v>
      </c>
      <c r="R2076" s="3">
        <v>-0.55506001877576172</v>
      </c>
      <c r="S2076" s="3">
        <v>-0.33205635065361716</v>
      </c>
      <c r="T2076" s="3">
        <v>-35.519520519346024</v>
      </c>
      <c r="U2076" s="3">
        <v>2377.923529801169</v>
      </c>
      <c r="V2076" s="3">
        <v>-3.7656379167227425</v>
      </c>
      <c r="W2076" s="3">
        <v>0.00042144485441284775</v>
      </c>
      <c r="X2076" s="3">
        <v>0.0064032268717415563</v>
      </c>
      <c r="Y2076" s="3">
        <v>0.0064170811227772569</v>
      </c>
      <c r="Z2076" s="3">
        <v>86.234362083277261</v>
      </c>
    </row>
    <row r="2077">
      <c r="A2077" s="3">
        <v>44.77972</v>
      </c>
      <c r="B2077" s="3">
        <v>10.239368438720703</v>
      </c>
      <c r="C2077" s="3">
        <v>-155.48823547363281</v>
      </c>
      <c r="D2077" s="3">
        <v>2371.3802449872051</v>
      </c>
      <c r="E2077" s="3">
        <v>-156.16252871327569</v>
      </c>
      <c r="F2077" s="3">
        <v>155.82501736476</v>
      </c>
      <c r="G2077" s="3">
        <v>-86.232340434427812</v>
      </c>
      <c r="H2077" s="3">
        <v>52.291595038033556</v>
      </c>
      <c r="I2077" s="3">
        <v>-0.33225028617106345</v>
      </c>
      <c r="J2077" s="3">
        <v>0.16612514308553172</v>
      </c>
      <c r="K2077" s="3">
        <v>0.96247062977618469</v>
      </c>
      <c r="L2077" s="3">
        <v>-35.521397197736079</v>
      </c>
      <c r="M2077" s="3">
        <v>92.634971318176568</v>
      </c>
      <c r="N2077" s="3">
        <v>15.185334564741902</v>
      </c>
      <c r="O2077" s="3">
        <v>22.858157608299919</v>
      </c>
      <c r="P2077" s="3">
        <v>-0.55263233598301309</v>
      </c>
      <c r="Q2077" s="3">
        <v>22.759458507606773</v>
      </c>
      <c r="R2077" s="3">
        <v>-0.55502889188337634</v>
      </c>
      <c r="S2077" s="3">
        <v>-0.33225028617106345</v>
      </c>
      <c r="T2077" s="3">
        <v>-35.521397197736079</v>
      </c>
      <c r="U2077" s="3">
        <v>2376.5165687808071</v>
      </c>
      <c r="V2077" s="3">
        <v>-3.7676595655721861</v>
      </c>
      <c r="W2077" s="3">
        <v>0.00042169534055699095</v>
      </c>
      <c r="X2077" s="3">
        <v>0.0064035848307506821</v>
      </c>
      <c r="Y2077" s="3">
        <v>0.0064174547637570242</v>
      </c>
      <c r="Z2077" s="3">
        <v>86.232340434427812</v>
      </c>
    </row>
    <row r="2078">
      <c r="A2078" s="3">
        <v>44.77973</v>
      </c>
      <c r="B2078" s="3">
        <v>10.219109535217285</v>
      </c>
      <c r="C2078" s="3">
        <v>-155.4952392578125</v>
      </c>
      <c r="D2078" s="3">
        <v>2376.2539727998715</v>
      </c>
      <c r="E2078" s="3">
        <v>-156.16683666613972</v>
      </c>
      <c r="F2078" s="3">
        <v>155.83067615696572</v>
      </c>
      <c r="G2078" s="3">
        <v>-86.239942338328646</v>
      </c>
      <c r="H2078" s="3">
        <v>52.398789258971149</v>
      </c>
      <c r="I2078" s="3">
        <v>-0.33157042370794854</v>
      </c>
      <c r="J2078" s="3">
        <v>0.16578521185397427</v>
      </c>
      <c r="K2078" s="3">
        <v>0.96254596728213282</v>
      </c>
      <c r="L2078" s="3">
        <v>-35.520423938084527</v>
      </c>
      <c r="M2078" s="3">
        <v>92.649473913109674</v>
      </c>
      <c r="N2078" s="3">
        <v>15.21612413703385</v>
      </c>
      <c r="O2078" s="3">
        <v>22.857123952448102</v>
      </c>
      <c r="P2078" s="3">
        <v>-0.55265712992132954</v>
      </c>
      <c r="Q2078" s="3">
        <v>22.758826608812363</v>
      </c>
      <c r="R2078" s="3">
        <v>-0.55504410394008608</v>
      </c>
      <c r="S2078" s="3">
        <v>-0.33157042370794854</v>
      </c>
      <c r="T2078" s="3">
        <v>-35.520423938084527</v>
      </c>
      <c r="U2078" s="3">
        <v>2381.3800671294539</v>
      </c>
      <c r="V2078" s="3">
        <v>-3.7600576616713495</v>
      </c>
      <c r="W2078" s="3">
        <v>0.00042083043792736047</v>
      </c>
      <c r="X2078" s="3">
        <v>0.0064034081841450345</v>
      </c>
      <c r="Y2078" s="3">
        <v>0.0064172217220742614</v>
      </c>
      <c r="Z2078" s="3">
        <v>86.239942338328646</v>
      </c>
    </row>
    <row r="2079">
      <c r="A2079" s="3">
        <v>44.77974</v>
      </c>
      <c r="B2079" s="3">
        <v>10.239198684692383</v>
      </c>
      <c r="C2079" s="3">
        <v>-155.50347900390625</v>
      </c>
      <c r="D2079" s="3">
        <v>2371.882206791317</v>
      </c>
      <c r="E2079" s="3">
        <v>-156.17768378939516</v>
      </c>
      <c r="F2079" s="3">
        <v>155.84021679920406</v>
      </c>
      <c r="G2079" s="3">
        <v>-86.232770979382721</v>
      </c>
      <c r="H2079" s="3">
        <v>52.301718932159346</v>
      </c>
      <c r="I2079" s="3">
        <v>-0.33218595775329568</v>
      </c>
      <c r="J2079" s="3">
        <v>0.16609297887664784</v>
      </c>
      <c r="K2079" s="3">
        <v>0.962477757939748</v>
      </c>
      <c r="L2079" s="3">
        <v>-35.518161426677345</v>
      </c>
      <c r="M2079" s="3">
        <v>92.63634345287241</v>
      </c>
      <c r="N2079" s="3">
        <v>15.187075062464036</v>
      </c>
      <c r="O2079" s="3">
        <v>22.855906684894862</v>
      </c>
      <c r="P2079" s="3">
        <v>-0.552686267304331</v>
      </c>
      <c r="Q2079" s="3">
        <v>22.757239824881598</v>
      </c>
      <c r="R2079" s="3">
        <v>-0.55508250775295287</v>
      </c>
      <c r="S2079" s="3">
        <v>-0.33218595775329568</v>
      </c>
      <c r="T2079" s="3">
        <v>-35.518161426677345</v>
      </c>
      <c r="U2079" s="3">
        <v>2377.0184416211559</v>
      </c>
      <c r="V2079" s="3">
        <v>-3.7672290206172856</v>
      </c>
      <c r="W2079" s="3">
        <v>0.00042160609710580879</v>
      </c>
      <c r="X2079" s="3">
        <v>0.00640296344353842</v>
      </c>
      <c r="Y2079" s="3">
        <v>0.006416828855471071</v>
      </c>
      <c r="Z2079" s="3">
        <v>86.232770979382721</v>
      </c>
    </row>
    <row r="2080">
      <c r="A2080" s="3">
        <v>44.77975</v>
      </c>
      <c r="B2080" s="3">
        <v>10.238808631896973</v>
      </c>
      <c r="C2080" s="3">
        <v>-155.48652648925781</v>
      </c>
      <c r="D2080" s="3">
        <v>2371.4568749974469</v>
      </c>
      <c r="E2080" s="3">
        <v>-156.16075341147186</v>
      </c>
      <c r="F2080" s="3">
        <v>155.82327528933308</v>
      </c>
      <c r="G2080" s="3">
        <v>-86.23250453708944</v>
      </c>
      <c r="H2080" s="3">
        <v>52.2933952808032</v>
      </c>
      <c r="I2080" s="3">
        <v>-0.33223884539467008</v>
      </c>
      <c r="J2080" s="3">
        <v>0.16611942269733504</v>
      </c>
      <c r="K2080" s="3">
        <v>0.96247189751259066</v>
      </c>
      <c r="L2080" s="3">
        <v>-35.521774747451836</v>
      </c>
      <c r="M2080" s="3">
        <v>92.635215350148684</v>
      </c>
      <c r="N2080" s="3">
        <v>15.185997910427826</v>
      </c>
      <c r="O2080" s="3">
        <v>22.858392512191344</v>
      </c>
      <c r="P2080" s="3">
        <v>-0.552625867042638</v>
      </c>
      <c r="Q2080" s="3">
        <v>22.759700982510733</v>
      </c>
      <c r="R2080" s="3">
        <v>-0.55502218552684934</v>
      </c>
      <c r="S2080" s="3">
        <v>-0.33223884539467008</v>
      </c>
      <c r="T2080" s="3">
        <v>-35.521774747451836</v>
      </c>
      <c r="U2080" s="3">
        <v>2376.5929165253974</v>
      </c>
      <c r="V2080" s="3">
        <v>-3.767495462910559</v>
      </c>
      <c r="W2080" s="3">
        <v>0.00042168171411553778</v>
      </c>
      <c r="X2080" s="3">
        <v>0.00640365762942418</v>
      </c>
      <c r="Y2080" s="3">
        <v>0.0064175265097155569</v>
      </c>
      <c r="Z2080" s="3">
        <v>86.23250453708944</v>
      </c>
    </row>
    <row r="2081">
      <c r="A2081" s="3">
        <v>44.77976</v>
      </c>
      <c r="B2081" s="3">
        <v>10.240873336791992</v>
      </c>
      <c r="C2081" s="3">
        <v>-155.49638366699219</v>
      </c>
      <c r="D2081" s="3">
        <v>2371.2822160360538</v>
      </c>
      <c r="E2081" s="3">
        <v>-156.17083978119234</v>
      </c>
      <c r="F2081" s="3">
        <v>155.83324683844796</v>
      </c>
      <c r="G2081" s="3">
        <v>-86.231985179977954</v>
      </c>
      <c r="H2081" s="3">
        <v>52.28891590479487</v>
      </c>
      <c r="I2081" s="3">
        <v>-0.33226731386953007</v>
      </c>
      <c r="J2081" s="3">
        <v>0.16613365693476503</v>
      </c>
      <c r="K2081" s="3">
        <v>0.962468742963862</v>
      </c>
      <c r="L2081" s="3">
        <v>-35.519626851770944</v>
      </c>
      <c r="M2081" s="3">
        <v>92.634608118243662</v>
      </c>
      <c r="N2081" s="3">
        <v>15.183898731404703</v>
      </c>
      <c r="O2081" s="3">
        <v>22.856939396737257</v>
      </c>
      <c r="P2081" s="3">
        <v>-0.55266080241420823</v>
      </c>
      <c r="Q2081" s="3">
        <v>22.758226970335304</v>
      </c>
      <c r="R2081" s="3">
        <v>-0.55505793505791845</v>
      </c>
      <c r="S2081" s="3">
        <v>-0.33226731386953007</v>
      </c>
      <c r="T2081" s="3">
        <v>-35.519626851770944</v>
      </c>
      <c r="U2081" s="3">
        <v>2376.4192978695532</v>
      </c>
      <c r="V2081" s="3">
        <v>-3.7680148200220485</v>
      </c>
      <c r="W2081" s="3">
        <v>0.00042171277346803824</v>
      </c>
      <c r="X2081" s="3">
        <v>0.0064032440460785045</v>
      </c>
      <c r="Y2081" s="3">
        <v>0.0064171158612686685</v>
      </c>
      <c r="Z2081" s="3">
        <v>86.231985179977954</v>
      </c>
    </row>
    <row r="2082">
      <c r="A2082" s="3">
        <v>44.77977</v>
      </c>
      <c r="B2082" s="3">
        <v>10.236379623413086</v>
      </c>
      <c r="C2082" s="3">
        <v>-155.48271179199219</v>
      </c>
      <c r="D2082" s="3">
        <v>2371.8988575270168</v>
      </c>
      <c r="E2082" s="3">
        <v>-156.15663538508471</v>
      </c>
      <c r="F2082" s="3">
        <v>155.81930924627517</v>
      </c>
      <c r="G2082" s="3">
        <v>-86.233303601539689</v>
      </c>
      <c r="H2082" s="3">
        <v>52.303397374268762</v>
      </c>
      <c r="I2082" s="3">
        <v>-0.33217529514155419</v>
      </c>
      <c r="J2082" s="3">
        <v>0.1660876475707771</v>
      </c>
      <c r="K2082" s="3">
        <v>0.96247893945751639</v>
      </c>
      <c r="L2082" s="3">
        <v>-35.5226475588698</v>
      </c>
      <c r="M2082" s="3">
        <v>92.636570889926546</v>
      </c>
      <c r="N2082" s="3">
        <v>15.189228761735787</v>
      </c>
      <c r="O2082" s="3">
        <v>22.85894516480305</v>
      </c>
      <c r="P2082" s="3">
        <v>-0.55261211150151746</v>
      </c>
      <c r="Q2082" s="3">
        <v>22.760293049113059</v>
      </c>
      <c r="R2082" s="3">
        <v>-0.55500735104601273</v>
      </c>
      <c r="S2082" s="3">
        <v>-0.33217529514155419</v>
      </c>
      <c r="T2082" s="3">
        <v>-35.5226475588698</v>
      </c>
      <c r="U2082" s="3">
        <v>2377.0336735336246</v>
      </c>
      <c r="V2082" s="3">
        <v>-3.7666963984603155</v>
      </c>
      <c r="W2082" s="3">
        <v>0.00042160313742999034</v>
      </c>
      <c r="X2082" s="3">
        <v>0.0064038265010896555</v>
      </c>
      <c r="Y2082" s="3">
        <v>0.00641768985395438</v>
      </c>
      <c r="Z2082" s="3">
        <v>86.233303601539689</v>
      </c>
    </row>
    <row r="2083">
      <c r="A2083" s="3">
        <v>44.77978</v>
      </c>
      <c r="B2083" s="3">
        <v>10.244207382202148</v>
      </c>
      <c r="C2083" s="3">
        <v>-155.4896240234375</v>
      </c>
      <c r="D2083" s="3">
        <v>2370.3119292592592</v>
      </c>
      <c r="E2083" s="3">
        <v>-156.16454870441652</v>
      </c>
      <c r="F2083" s="3">
        <v>155.82672095580887</v>
      </c>
      <c r="G2083" s="3">
        <v>-86.230598602180436</v>
      </c>
      <c r="H2083" s="3">
        <v>52.267913476323656</v>
      </c>
      <c r="I2083" s="3">
        <v>-0.33240085896731381</v>
      </c>
      <c r="J2083" s="3">
        <v>0.1662004294836569</v>
      </c>
      <c r="K2083" s="3">
        <v>0.96245394517115912</v>
      </c>
      <c r="L2083" s="3">
        <v>-35.520978739047479</v>
      </c>
      <c r="M2083" s="3">
        <v>92.631759657552863</v>
      </c>
      <c r="N2083" s="3">
        <v>15.178297180275614</v>
      </c>
      <c r="O2083" s="3">
        <v>22.857922853761533</v>
      </c>
      <c r="P2083" s="3">
        <v>-0.55263653065804241</v>
      </c>
      <c r="Q2083" s="3">
        <v>22.759133618830127</v>
      </c>
      <c r="R2083" s="3">
        <v>-0.55503532759702989</v>
      </c>
      <c r="S2083" s="3">
        <v>-0.33240085896731381</v>
      </c>
      <c r="T2083" s="3">
        <v>-35.520978739047479</v>
      </c>
      <c r="U2083" s="3">
        <v>2375.4506958177026</v>
      </c>
      <c r="V2083" s="3">
        <v>-3.7694013978195651</v>
      </c>
      <c r="W2083" s="3">
        <v>0.0004218854015186549</v>
      </c>
      <c r="X2083" s="3">
        <v>0.0064035020002700454</v>
      </c>
      <c r="Y2083" s="3">
        <v>0.0064173846042976917</v>
      </c>
      <c r="Z2083" s="3">
        <v>86.230598602180436</v>
      </c>
    </row>
    <row r="2084">
      <c r="A2084" s="3">
        <v>44.77979</v>
      </c>
      <c r="B2084" s="3">
        <v>10.240559577941895</v>
      </c>
      <c r="C2084" s="3">
        <v>-155.45460510253906</v>
      </c>
      <c r="D2084" s="3">
        <v>2370.085650430211</v>
      </c>
      <c r="E2084" s="3">
        <v>-156.12920113911324</v>
      </c>
      <c r="F2084" s="3">
        <v>155.79153798604</v>
      </c>
      <c r="G2084" s="3">
        <v>-86.231090583225779</v>
      </c>
      <c r="H2084" s="3">
        <v>52.26512547838621</v>
      </c>
      <c r="I2084" s="3">
        <v>-0.33241859467805251</v>
      </c>
      <c r="J2084" s="3">
        <v>0.16620929733902626</v>
      </c>
      <c r="K2084" s="3">
        <v>0.96245197993926523</v>
      </c>
      <c r="L2084" s="3">
        <v>-35.528517170703942</v>
      </c>
      <c r="M2084" s="3">
        <v>92.631381368901174</v>
      </c>
      <c r="N2084" s="3">
        <v>15.180284233430697</v>
      </c>
      <c r="O2084" s="3">
        <v>22.863065881543807</v>
      </c>
      <c r="P2084" s="3">
        <v>-0.55251191940479916</v>
      </c>
      <c r="Q2084" s="3">
        <v>22.764280173840852</v>
      </c>
      <c r="R2084" s="3">
        <v>-0.55490954764324607</v>
      </c>
      <c r="S2084" s="3">
        <v>-0.33241859467805251</v>
      </c>
      <c r="T2084" s="3">
        <v>-35.528517170703942</v>
      </c>
      <c r="U2084" s="3">
        <v>2375.2225827958805</v>
      </c>
      <c r="V2084" s="3">
        <v>-3.7689094167742212</v>
      </c>
      <c r="W2084" s="3">
        <v>0.00042192568011982311</v>
      </c>
      <c r="X2084" s="3">
        <v>0.0064049517496024746</v>
      </c>
      <c r="Y2084" s="3">
        <v>0.0064188338656083295</v>
      </c>
      <c r="Z2084" s="3">
        <v>86.231090583225779</v>
      </c>
    </row>
    <row r="2085">
      <c r="A2085" s="3">
        <v>44.7798</v>
      </c>
      <c r="B2085" s="3">
        <v>10.258895874023438</v>
      </c>
      <c r="C2085" s="3">
        <v>-155.46820068359375</v>
      </c>
      <c r="D2085" s="3">
        <v>2366.298153957925</v>
      </c>
      <c r="E2085" s="3">
        <v>-156.14515548265422</v>
      </c>
      <c r="F2085" s="3">
        <v>155.80631042531056</v>
      </c>
      <c r="G2085" s="3">
        <v>-86.224690863760017</v>
      </c>
      <c r="H2085" s="3">
        <v>52.180617716340876</v>
      </c>
      <c r="I2085" s="3">
        <v>-0.33295708631561421</v>
      </c>
      <c r="J2085" s="3">
        <v>0.16647854315780711</v>
      </c>
      <c r="K2085" s="3">
        <v>0.96239231348030285</v>
      </c>
      <c r="L2085" s="3">
        <v>-35.525158496975763</v>
      </c>
      <c r="M2085" s="3">
        <v>92.619896504596952</v>
      </c>
      <c r="N2085" s="3">
        <v>15.154476913763689</v>
      </c>
      <c r="O2085" s="3">
        <v>22.861062438889331</v>
      </c>
      <c r="P2085" s="3">
        <v>-0.55256014167988088</v>
      </c>
      <c r="Q2085" s="3">
        <v>22.761950136097806</v>
      </c>
      <c r="R2085" s="3">
        <v>-0.55496615292870854</v>
      </c>
      <c r="S2085" s="3">
        <v>-0.33295708631561421</v>
      </c>
      <c r="T2085" s="3">
        <v>-35.525158496975763</v>
      </c>
      <c r="U2085" s="3">
        <v>2371.4443411147954</v>
      </c>
      <c r="V2085" s="3">
        <v>-3.7753091362399926</v>
      </c>
      <c r="W2085" s="3">
        <v>0.00042260101430049161</v>
      </c>
      <c r="X2085" s="3">
        <v>0.0064042973149499183</v>
      </c>
      <c r="Y2085" s="3">
        <v>0.0064182252777198892</v>
      </c>
      <c r="Z2085" s="3">
        <v>86.224690863760017</v>
      </c>
    </row>
    <row r="2086">
      <c r="A2086" s="3">
        <v>44.77981</v>
      </c>
      <c r="B2086" s="3">
        <v>10.237979888916016</v>
      </c>
      <c r="C2086" s="3">
        <v>-155.47676086425781</v>
      </c>
      <c r="D2086" s="3">
        <v>2371.3505656844932</v>
      </c>
      <c r="E2086" s="3">
        <v>-156.15092098711605</v>
      </c>
      <c r="F2086" s="3">
        <v>155.8134763139808</v>
      </c>
      <c r="G2086" s="3">
        <v>-86.232572666102769</v>
      </c>
      <c r="H2086" s="3">
        <v>52.29166376074653</v>
      </c>
      <c r="I2086" s="3">
        <v>-0.33224984941483826</v>
      </c>
      <c r="J2086" s="3">
        <v>0.16612492470741913</v>
      </c>
      <c r="K2086" s="3">
        <v>0.96247067817249954</v>
      </c>
      <c r="L2086" s="3">
        <v>-35.523871939896551</v>
      </c>
      <c r="M2086" s="3">
        <v>92.634980634183123</v>
      </c>
      <c r="N2086" s="3">
        <v>15.18627332258996</v>
      </c>
      <c r="O2086" s="3">
        <v>22.85979967921616</v>
      </c>
      <c r="P2086" s="3">
        <v>-0.55259046728077021</v>
      </c>
      <c r="Q2086" s="3">
        <v>22.76110563845846</v>
      </c>
      <c r="R2086" s="3">
        <v>-0.5549865453521261</v>
      </c>
      <c r="S2086" s="3">
        <v>-0.33224984941483826</v>
      </c>
      <c r="T2086" s="3">
        <v>-35.523871939896551</v>
      </c>
      <c r="U2086" s="3">
        <v>2376.4861908913526</v>
      </c>
      <c r="V2086" s="3">
        <v>-3.7674273338972339</v>
      </c>
      <c r="W2086" s="3">
        <v>0.00042170061840323</v>
      </c>
      <c r="X2086" s="3">
        <v>0.00640406085137666</v>
      </c>
      <c r="Y2086" s="3">
        <v>0.0064179301024315316</v>
      </c>
      <c r="Z2086" s="3">
        <v>86.232572666102769</v>
      </c>
    </row>
    <row r="2087">
      <c r="A2087" s="3">
        <v>44.77982</v>
      </c>
      <c r="B2087" s="3">
        <v>10.259758949279785</v>
      </c>
      <c r="C2087" s="3">
        <v>-155.47506713867188</v>
      </c>
      <c r="D2087" s="3">
        <v>2366.3089235811044</v>
      </c>
      <c r="E2087" s="3">
        <v>-156.15210594389356</v>
      </c>
      <c r="F2087" s="3">
        <v>155.81321880852042</v>
      </c>
      <c r="G2087" s="3">
        <v>-86.224540433504544</v>
      </c>
      <c r="H2087" s="3">
        <v>52.180423040105588</v>
      </c>
      <c r="I2087" s="3">
        <v>-0.332958328825812</v>
      </c>
      <c r="J2087" s="3">
        <v>0.166479164412906</v>
      </c>
      <c r="K2087" s="3">
        <v>0.962392175810792</v>
      </c>
      <c r="L2087" s="3">
        <v>-35.523676611247225</v>
      </c>
      <c r="M2087" s="3">
        <v>92.619870006183021</v>
      </c>
      <c r="N2087" s="3">
        <v>15.15387134408123</v>
      </c>
      <c r="O2087" s="3">
        <v>22.860042584976537</v>
      </c>
      <c r="P2087" s="3">
        <v>-0.552584299415762</v>
      </c>
      <c r="Q2087" s="3">
        <v>22.760926816889423</v>
      </c>
      <c r="R2087" s="3">
        <v>-0.5549906081618905</v>
      </c>
      <c r="S2087" s="3">
        <v>-0.332958328825812</v>
      </c>
      <c r="T2087" s="3">
        <v>-35.523676611247225</v>
      </c>
      <c r="U2087" s="3">
        <v>2371.45554502088</v>
      </c>
      <c r="V2087" s="3">
        <v>-3.7754595664954591</v>
      </c>
      <c r="W2087" s="3">
        <v>0.00042259909094482411</v>
      </c>
      <c r="X2087" s="3">
        <v>0.0064040122543035467</v>
      </c>
      <c r="Y2087" s="3">
        <v>0.0064179407090543764</v>
      </c>
      <c r="Z2087" s="3">
        <v>86.224540433504544</v>
      </c>
    </row>
    <row r="2088">
      <c r="A2088" s="3">
        <v>44.77983</v>
      </c>
      <c r="B2088" s="3">
        <v>10.248209953308106</v>
      </c>
      <c r="C2088" s="3">
        <v>-155.48397827148438</v>
      </c>
      <c r="D2088" s="3">
        <v>2369.2228610652992</v>
      </c>
      <c r="E2088" s="3">
        <v>-156.15945498885844</v>
      </c>
      <c r="F2088" s="3">
        <v>155.82135061144382</v>
      </c>
      <c r="G2088" s="3">
        <v>-86.228993558443122</v>
      </c>
      <c r="H2088" s="3">
        <v>52.244217172280472</v>
      </c>
      <c r="I2088" s="3">
        <v>-0.332551662181265</v>
      </c>
      <c r="J2088" s="3">
        <v>0.16627583109063249</v>
      </c>
      <c r="K2088" s="3">
        <v>0.96243723532400394</v>
      </c>
      <c r="L2088" s="3">
        <v>-35.522076853193056</v>
      </c>
      <c r="M2088" s="3">
        <v>92.628543193811211</v>
      </c>
      <c r="N2088" s="3">
        <v>15.17181819848396</v>
      </c>
      <c r="O2088" s="3">
        <v>22.85872629943032</v>
      </c>
      <c r="P2088" s="3">
        <v>-0.55261582297806722</v>
      </c>
      <c r="Q2088" s="3">
        <v>22.759849562154354</v>
      </c>
      <c r="R2088" s="3">
        <v>-0.555016579160305</v>
      </c>
      <c r="S2088" s="3">
        <v>-0.332551662181265</v>
      </c>
      <c r="T2088" s="3">
        <v>-35.522076853193056</v>
      </c>
      <c r="U2088" s="3">
        <v>2374.3636496494928</v>
      </c>
      <c r="V2088" s="3">
        <v>-3.7710064415568785</v>
      </c>
      <c r="W2088" s="3">
        <v>0.00042207933092050244</v>
      </c>
      <c r="X2088" s="3">
        <v>0.0064037108740636122</v>
      </c>
      <c r="Y2088" s="3">
        <v>0.00641760577787315</v>
      </c>
      <c r="Z2088" s="3">
        <v>86.228993558443122</v>
      </c>
    </row>
    <row r="2089">
      <c r="A2089" s="3">
        <v>44.77984</v>
      </c>
      <c r="B2089" s="3">
        <v>10.228253364562988</v>
      </c>
      <c r="C2089" s="3">
        <v>-155.48594665527344</v>
      </c>
      <c r="D2089" s="3">
        <v>2373.8654009392185</v>
      </c>
      <c r="E2089" s="3">
        <v>-156.1587866716232</v>
      </c>
      <c r="F2089" s="3">
        <v>155.82200349814602</v>
      </c>
      <c r="G2089" s="3">
        <v>-86.23636331401994</v>
      </c>
      <c r="H2089" s="3">
        <v>52.346624755340343</v>
      </c>
      <c r="I2089" s="3">
        <v>-0.33190092092626106</v>
      </c>
      <c r="J2089" s="3">
        <v>0.16595046046313053</v>
      </c>
      <c r="K2089" s="3">
        <v>0.96250934320264026</v>
      </c>
      <c r="L2089" s="3">
        <v>-35.522166748153523</v>
      </c>
      <c r="M2089" s="3">
        <v>92.6424235752378</v>
      </c>
      <c r="N2089" s="3">
        <v>15.201612740057179</v>
      </c>
      <c r="O2089" s="3">
        <v>22.858432834294426</v>
      </c>
      <c r="P2089" s="3">
        <v>-0.55262272021314773</v>
      </c>
      <c r="Q2089" s="3">
        <v>22.759942902028889</v>
      </c>
      <c r="R2089" s="3">
        <v>-0.55501410469580992</v>
      </c>
      <c r="S2089" s="3">
        <v>-0.33190092092626106</v>
      </c>
      <c r="T2089" s="3">
        <v>-35.522166748153523</v>
      </c>
      <c r="U2089" s="3">
        <v>2378.9961135804888</v>
      </c>
      <c r="V2089" s="3">
        <v>-3.7636366859800665</v>
      </c>
      <c r="W2089" s="3">
        <v>0.00042125387547430049</v>
      </c>
      <c r="X2089" s="3">
        <v>0.0064037382802085872</v>
      </c>
      <c r="Y2089" s="3">
        <v>0.0064175788884135235</v>
      </c>
      <c r="Z2089" s="3">
        <v>86.23636331401994</v>
      </c>
    </row>
    <row r="2090">
      <c r="A2090" s="3">
        <v>44.77985</v>
      </c>
      <c r="B2090" s="3">
        <v>10.256782531738281</v>
      </c>
      <c r="C2090" s="3">
        <v>-155.46380615234375</v>
      </c>
      <c r="D2090" s="3">
        <v>2366.6482677353779</v>
      </c>
      <c r="E2090" s="3">
        <v>-156.140501201224</v>
      </c>
      <c r="F2090" s="3">
        <v>155.80178629039168</v>
      </c>
      <c r="G2090" s="3">
        <v>-86.225359945426376</v>
      </c>
      <c r="H2090" s="3">
        <v>52.188627151213296</v>
      </c>
      <c r="I2090" s="3">
        <v>-0.33290597458395832</v>
      </c>
      <c r="J2090" s="3">
        <v>0.16645298729197916</v>
      </c>
      <c r="K2090" s="3">
        <v>0.96239797665177418</v>
      </c>
      <c r="L2090" s="3">
        <v>-35.526146816156007</v>
      </c>
      <c r="M2090" s="3">
        <v>92.620986546342891</v>
      </c>
      <c r="N2090" s="3">
        <v>15.157170942377027</v>
      </c>
      <c r="O2090" s="3">
        <v>22.861684152100768</v>
      </c>
      <c r="P2090" s="3">
        <v>-0.55254393049806061</v>
      </c>
      <c r="Q2090" s="3">
        <v>22.762604231415402</v>
      </c>
      <c r="R2090" s="3">
        <v>-0.55494901597300694</v>
      </c>
      <c r="S2090" s="3">
        <v>-0.33290597458395832</v>
      </c>
      <c r="T2090" s="3">
        <v>-35.526146816156007</v>
      </c>
      <c r="U2090" s="3">
        <v>2371.7933888284269</v>
      </c>
      <c r="V2090" s="3">
        <v>-3.7746400545736263</v>
      </c>
      <c r="W2090" s="3">
        <v>0.00042253849616482724</v>
      </c>
      <c r="X2090" s="3">
        <v>0.0064044882161052065</v>
      </c>
      <c r="Y2090" s="3">
        <v>0.0064184116486068164</v>
      </c>
      <c r="Z2090" s="3">
        <v>86.225359945426376</v>
      </c>
    </row>
    <row r="2091">
      <c r="A2091" s="3">
        <v>44.77986</v>
      </c>
      <c r="B2091" s="3">
        <v>10.266354560852051</v>
      </c>
      <c r="C2091" s="3">
        <v>-155.46896362304688</v>
      </c>
      <c r="D2091" s="3">
        <v>2364.6170159136436</v>
      </c>
      <c r="E2091" s="3">
        <v>-156.14689980730469</v>
      </c>
      <c r="F2091" s="3">
        <v>155.80756299356395</v>
      </c>
      <c r="G2091" s="3">
        <v>-86.221972474230668</v>
      </c>
      <c r="H2091" s="3">
        <v>52.143440376766051</v>
      </c>
      <c r="I2091" s="3">
        <v>-0.33319453696288037</v>
      </c>
      <c r="J2091" s="3">
        <v>0.16659726848144019</v>
      </c>
      <c r="K2091" s="3">
        <v>0.96236600442461406</v>
      </c>
      <c r="L2091" s="3">
        <v>-35.524805797731638</v>
      </c>
      <c r="M2091" s="3">
        <v>92.614832647219629</v>
      </c>
      <c r="N2091" s="3">
        <v>15.14354123477144</v>
      </c>
      <c r="O2091" s="3">
        <v>22.860919620711542</v>
      </c>
      <c r="P2091" s="3">
        <v>-0.55256211292268387</v>
      </c>
      <c r="Q2091" s="3">
        <v>22.761665363115551</v>
      </c>
      <c r="R2091" s="3">
        <v>-0.55497160895115494</v>
      </c>
      <c r="S2091" s="3">
        <v>-0.33319453696288037</v>
      </c>
      <c r="T2091" s="3">
        <v>-35.524805797731638</v>
      </c>
      <c r="U2091" s="3">
        <v>2369.7669687688231</v>
      </c>
      <c r="V2091" s="3">
        <v>-3.7780275257693408</v>
      </c>
      <c r="W2091" s="3">
        <v>0.00042290146491803825</v>
      </c>
      <c r="X2091" s="3">
        <v>0.00640422577223156</v>
      </c>
      <c r="Y2091" s="3">
        <v>0.0064181736803194051</v>
      </c>
      <c r="Z2091" s="3">
        <v>86.221972474230668</v>
      </c>
    </row>
    <row r="2092">
      <c r="A2092" s="3">
        <v>44.77987</v>
      </c>
      <c r="B2092" s="3">
        <v>10.240019798278809</v>
      </c>
      <c r="C2092" s="3">
        <v>-155.49530029296875</v>
      </c>
      <c r="D2092" s="3">
        <v>2371.44526056008</v>
      </c>
      <c r="E2092" s="3">
        <v>-156.16964868338042</v>
      </c>
      <c r="F2092" s="3">
        <v>155.83210971641779</v>
      </c>
      <c r="G2092" s="3">
        <v>-86.232272150432422</v>
      </c>
      <c r="H2092" s="3">
        <v>52.292585100561752</v>
      </c>
      <c r="I2092" s="3">
        <v>-0.33224399409771166</v>
      </c>
      <c r="J2092" s="3">
        <v>0.16612199704885583</v>
      </c>
      <c r="K2092" s="3">
        <v>0.96247132699181226</v>
      </c>
      <c r="L2092" s="3">
        <v>-35.519878870478834</v>
      </c>
      <c r="M2092" s="3">
        <v>92.635105528138</v>
      </c>
      <c r="N2092" s="3">
        <v>15.185058560053287</v>
      </c>
      <c r="O2092" s="3">
        <v>22.857041478227391</v>
      </c>
      <c r="P2092" s="3">
        <v>-0.55265556965380824</v>
      </c>
      <c r="Q2092" s="3">
        <v>22.75834362457681</v>
      </c>
      <c r="R2092" s="3">
        <v>-0.55505231343414063</v>
      </c>
      <c r="S2092" s="3">
        <v>-0.33224399409771166</v>
      </c>
      <c r="T2092" s="3">
        <v>-35.519878870478834</v>
      </c>
      <c r="U2092" s="3">
        <v>2376.5819116964508</v>
      </c>
      <c r="V2092" s="3">
        <v>-3.7677278495675841</v>
      </c>
      <c r="W2092" s="3">
        <v>0.0004216837793522686</v>
      </c>
      <c r="X2092" s="3">
        <v>0.0064032928832887881</v>
      </c>
      <c r="Y2092" s="3">
        <v>0.0064171626875859757</v>
      </c>
      <c r="Z2092" s="3">
        <v>86.232272150432422</v>
      </c>
    </row>
    <row r="2093">
      <c r="A2093" s="3">
        <v>44.77988</v>
      </c>
      <c r="B2093" s="3">
        <v>10.249533653259277</v>
      </c>
      <c r="C2093" s="3">
        <v>-155.47834777832031</v>
      </c>
      <c r="D2093" s="3">
        <v>2368.748704997442</v>
      </c>
      <c r="E2093" s="3">
        <v>-156.15402346956884</v>
      </c>
      <c r="F2093" s="3">
        <v>155.81581937654985</v>
      </c>
      <c r="G2093" s="3">
        <v>-86.228371699168378</v>
      </c>
      <c r="H2093" s="3">
        <v>52.234100246599539</v>
      </c>
      <c r="I2093" s="3">
        <v>-0.33261608796223707</v>
      </c>
      <c r="J2093" s="3">
        <v>0.16630804398111854</v>
      </c>
      <c r="K2093" s="3">
        <v>0.96243009667233448</v>
      </c>
      <c r="L2093" s="3">
        <v>-35.523240070624567</v>
      </c>
      <c r="M2093" s="3">
        <v>92.6271690980719</v>
      </c>
      <c r="N2093" s="3">
        <v>15.16930945720436</v>
      </c>
      <c r="O2093" s="3">
        <v>22.859529602001302</v>
      </c>
      <c r="P2093" s="3">
        <v>-0.55259521893940944</v>
      </c>
      <c r="Q2093" s="3">
        <v>22.760616822668027</v>
      </c>
      <c r="R2093" s="3">
        <v>-0.55499667973361511</v>
      </c>
      <c r="S2093" s="3">
        <v>-0.33261608796223707</v>
      </c>
      <c r="T2093" s="3">
        <v>-35.523240070624567</v>
      </c>
      <c r="U2093" s="3">
        <v>2373.890163102074</v>
      </c>
      <c r="V2093" s="3">
        <v>-3.7716283008316291</v>
      </c>
      <c r="W2093" s="3">
        <v>0.00042216381918869689</v>
      </c>
      <c r="X2093" s="3">
        <v>0.0064039336149086107</v>
      </c>
      <c r="Y2093" s="3">
        <v>0.0064178335935413935</v>
      </c>
      <c r="Z2093" s="3">
        <v>86.228371699168378</v>
      </c>
    </row>
    <row r="2094">
      <c r="A2094" s="3">
        <v>44.77989</v>
      </c>
      <c r="B2094" s="3">
        <v>10.26856803894043</v>
      </c>
      <c r="C2094" s="3">
        <v>-155.474853515625</v>
      </c>
      <c r="D2094" s="3">
        <v>2364.290081461108</v>
      </c>
      <c r="E2094" s="3">
        <v>-156.15305637085234</v>
      </c>
      <c r="F2094" s="3">
        <v>155.81358594575571</v>
      </c>
      <c r="G2094" s="3">
        <v>-86.2213030121487</v>
      </c>
      <c r="H2094" s="3">
        <v>52.135849065033675</v>
      </c>
      <c r="I2094" s="3">
        <v>-0.33324306411195925</v>
      </c>
      <c r="J2094" s="3">
        <v>0.16662153205597963</v>
      </c>
      <c r="K2094" s="3">
        <v>0.9623606278022927</v>
      </c>
      <c r="L2094" s="3">
        <v>-35.523497040445463</v>
      </c>
      <c r="M2094" s="3">
        <v>92.6137977944023</v>
      </c>
      <c r="N2094" s="3">
        <v>15.140850498923879</v>
      </c>
      <c r="O2094" s="3">
        <v>22.860039280852334</v>
      </c>
      <c r="P2094" s="3">
        <v>-0.55258270104427376</v>
      </c>
      <c r="Q2094" s="3">
        <v>22.760753719165578</v>
      </c>
      <c r="R2094" s="3">
        <v>-0.55499314335776206</v>
      </c>
      <c r="S2094" s="3">
        <v>-0.33324306411195925</v>
      </c>
      <c r="T2094" s="3">
        <v>-35.523497040445463</v>
      </c>
      <c r="U2094" s="3">
        <v>2369.4411506322181</v>
      </c>
      <c r="V2094" s="3">
        <v>-3.7786969878513061</v>
      </c>
      <c r="W2094" s="3">
        <v>0.00042295994380774538</v>
      </c>
      <c r="X2094" s="3">
        <v>0.0064039732762263173</v>
      </c>
      <c r="Y2094" s="3">
        <v>0.0064179255867208894</v>
      </c>
      <c r="Z2094" s="3">
        <v>86.2213030121487</v>
      </c>
    </row>
    <row r="2095">
      <c r="A2095" s="3">
        <v>44.7799</v>
      </c>
      <c r="B2095" s="3">
        <v>10.238759994506836</v>
      </c>
      <c r="C2095" s="3">
        <v>-155.50189208984375</v>
      </c>
      <c r="D2095" s="3">
        <v>2371.9347521356053</v>
      </c>
      <c r="E2095" s="3">
        <v>-156.17604598479792</v>
      </c>
      <c r="F2095" s="3">
        <v>155.83860449114181</v>
      </c>
      <c r="G2095" s="3">
        <v>-86.232893585860168</v>
      </c>
      <c r="H2095" s="3">
        <v>52.302979525354253</v>
      </c>
      <c r="I2095" s="3">
        <v>-0.3321779495395199</v>
      </c>
      <c r="J2095" s="3">
        <v>0.16608897476975995</v>
      </c>
      <c r="K2095" s="3">
        <v>0.96247864532509531</v>
      </c>
      <c r="L2095" s="3">
        <v>-35.518509879330388</v>
      </c>
      <c r="M2095" s="3">
        <v>92.636514270683051</v>
      </c>
      <c r="N2095" s="3">
        <v>15.187570777444883</v>
      </c>
      <c r="O2095" s="3">
        <v>22.856058266247178</v>
      </c>
      <c r="P2095" s="3">
        <v>-0.55267865239183511</v>
      </c>
      <c r="Q2095" s="3">
        <v>22.757397164883461</v>
      </c>
      <c r="R2095" s="3">
        <v>-0.55507470340549547</v>
      </c>
      <c r="S2095" s="3">
        <v>-0.3321779495395199</v>
      </c>
      <c r="T2095" s="3">
        <v>-35.518509879330388</v>
      </c>
      <c r="U2095" s="3">
        <v>2377.0707658225156</v>
      </c>
      <c r="V2095" s="3">
        <v>-3.7671064141398323</v>
      </c>
      <c r="W2095" s="3">
        <v>0.00042159675728838483</v>
      </c>
      <c r="X2095" s="3">
        <v>0.0064030305908585961</v>
      </c>
      <c r="Y2095" s="3">
        <v>0.0064168952440590036</v>
      </c>
      <c r="Z2095" s="3">
        <v>86.232893585860168</v>
      </c>
    </row>
    <row r="2096">
      <c r="A2096" s="3">
        <v>44.77991</v>
      </c>
      <c r="B2096" s="3">
        <v>10.260917663574219</v>
      </c>
      <c r="C2096" s="3">
        <v>-155.48527526855469</v>
      </c>
      <c r="D2096" s="3">
        <v>2366.3533859971553</v>
      </c>
      <c r="E2096" s="3">
        <v>-156.16242254900809</v>
      </c>
      <c r="F2096" s="3">
        <v>155.82348108239935</v>
      </c>
      <c r="G2096" s="3">
        <v>-86.2243624573696</v>
      </c>
      <c r="H2096" s="3">
        <v>52.180762083173079</v>
      </c>
      <c r="I2096" s="3">
        <v>-0.33295616490836055</v>
      </c>
      <c r="J2096" s="3">
        <v>0.16647808245418028</v>
      </c>
      <c r="K2096" s="3">
        <v>0.96239241557178024</v>
      </c>
      <c r="L2096" s="3">
        <v>-35.521476936682866</v>
      </c>
      <c r="M2096" s="3">
        <v>92.619916155008625</v>
      </c>
      <c r="N2096" s="3">
        <v>15.15315494836492</v>
      </c>
      <c r="O2096" s="3">
        <v>22.858494783792892</v>
      </c>
      <c r="P2096" s="3">
        <v>-0.55261944545568786</v>
      </c>
      <c r="Q2096" s="3">
        <v>22.759376395864159</v>
      </c>
      <c r="R2096" s="3">
        <v>-0.55502613479633223</v>
      </c>
      <c r="S2096" s="3">
        <v>-0.33295616490836055</v>
      </c>
      <c r="T2096" s="3">
        <v>-35.521476936682866</v>
      </c>
      <c r="U2096" s="3">
        <v>2371.5005902669677</v>
      </c>
      <c r="V2096" s="3">
        <v>-3.775637542630411</v>
      </c>
      <c r="W2096" s="3">
        <v>0.00042259115055151027</v>
      </c>
      <c r="X2096" s="3">
        <v>0.0064035891841148426</v>
      </c>
      <c r="Y2096" s="3">
        <v>0.0064175180342120617</v>
      </c>
      <c r="Z2096" s="3">
        <v>86.2243624573696</v>
      </c>
    </row>
    <row r="2097">
      <c r="A2097" s="3">
        <v>44.77992</v>
      </c>
      <c r="B2097" s="3">
        <v>10.23631763458252</v>
      </c>
      <c r="C2097" s="3">
        <v>-155.47723388671875</v>
      </c>
      <c r="D2097" s="3">
        <v>2371.7466888444856</v>
      </c>
      <c r="E2097" s="3">
        <v>-156.15117306158476</v>
      </c>
      <c r="F2097" s="3">
        <v>155.81383910224892</v>
      </c>
      <c r="G2097" s="3">
        <v>-86.233194017432567</v>
      </c>
      <c r="H2097" s="3">
        <v>52.300382478144989</v>
      </c>
      <c r="I2097" s="3">
        <v>-0.33219444831245365</v>
      </c>
      <c r="J2097" s="3">
        <v>0.16609722415622683</v>
      </c>
      <c r="K2097" s="3">
        <v>0.96247681710689281</v>
      </c>
      <c r="L2097" s="3">
        <v>-35.523813716675754</v>
      </c>
      <c r="M2097" s="3">
        <v>92.636162346821521</v>
      </c>
      <c r="N2097" s="3">
        <v>15.188785600151004</v>
      </c>
      <c r="O2097" s="3">
        <v>22.859672955826596</v>
      </c>
      <c r="P2097" s="3">
        <v>-0.55259076638203075</v>
      </c>
      <c r="Q2097" s="3">
        <v>22.76101196707129</v>
      </c>
      <c r="R2097" s="3">
        <v>-0.55498605317627236</v>
      </c>
      <c r="S2097" s="3">
        <v>-0.33219444831245365</v>
      </c>
      <c r="T2097" s="3">
        <v>-35.523813716675754</v>
      </c>
      <c r="U2097" s="3">
        <v>2376.8814747255051</v>
      </c>
      <c r="V2097" s="3">
        <v>-3.7668059825674369</v>
      </c>
      <c r="W2097" s="3">
        <v>0.00042163018702777222</v>
      </c>
      <c r="X2097" s="3">
        <v>0.0064040505133164012</v>
      </c>
      <c r="Y2097" s="3">
        <v>0.0064179151592803985</v>
      </c>
      <c r="Z2097" s="3">
        <v>86.233194017432567</v>
      </c>
    </row>
    <row r="2098">
      <c r="A2098" s="3">
        <v>44.77993</v>
      </c>
      <c r="B2098" s="3">
        <v>10.240070343017578</v>
      </c>
      <c r="C2098" s="3">
        <v>-155.49522399902344</v>
      </c>
      <c r="D2098" s="3">
        <v>2371.4313392089884</v>
      </c>
      <c r="E2098" s="3">
        <v>-156.1695793774922</v>
      </c>
      <c r="F2098" s="3">
        <v>155.83203690877053</v>
      </c>
      <c r="G2098" s="3">
        <v>-86.232251763170183</v>
      </c>
      <c r="H2098" s="3">
        <v>52.292282461468368</v>
      </c>
      <c r="I2098" s="3">
        <v>-0.33224591741293541</v>
      </c>
      <c r="J2098" s="3">
        <v>0.16612295870646771</v>
      </c>
      <c r="K2098" s="3">
        <v>0.962471113871956</v>
      </c>
      <c r="L2098" s="3">
        <v>-35.519893799765718</v>
      </c>
      <c r="M2098" s="3">
        <v>92.635064503792378</v>
      </c>
      <c r="N2098" s="3">
        <v>15.184976156443236</v>
      </c>
      <c r="O2098" s="3">
        <v>22.857024108943627</v>
      </c>
      <c r="P2098" s="3">
        <v>-0.55265460736395322</v>
      </c>
      <c r="Q2098" s="3">
        <v>22.758325263719755</v>
      </c>
      <c r="R2098" s="3">
        <v>-0.55505137298367258</v>
      </c>
      <c r="S2098" s="3">
        <v>-0.33224591741293541</v>
      </c>
      <c r="T2098" s="3">
        <v>-35.519893799765718</v>
      </c>
      <c r="U2098" s="3">
        <v>2376.5680158803534</v>
      </c>
      <c r="V2098" s="3">
        <v>-3.7677482368298207</v>
      </c>
      <c r="W2098" s="3">
        <v>0.00042168625482260795</v>
      </c>
      <c r="X2098" s="3">
        <v>0.0064032957249811487</v>
      </c>
      <c r="Y2098" s="3">
        <v>0.0064171656858046117</v>
      </c>
      <c r="Z2098" s="3">
        <v>86.232251763170183</v>
      </c>
    </row>
    <row r="2099">
      <c r="A2099" s="3">
        <v>44.77994</v>
      </c>
      <c r="B2099" s="3">
        <v>10.251373291015625</v>
      </c>
      <c r="C2099" s="3">
        <v>-155.48875427246094</v>
      </c>
      <c r="D2099" s="3">
        <v>2368.642977895875</v>
      </c>
      <c r="E2099" s="3">
        <v>-156.164627295198</v>
      </c>
      <c r="F2099" s="3">
        <v>155.82632434718303</v>
      </c>
      <c r="G2099" s="3">
        <v>-86.227948445234432</v>
      </c>
      <c r="H2099" s="3">
        <v>52.231109188841565</v>
      </c>
      <c r="I2099" s="3">
        <v>-0.33263514015421114</v>
      </c>
      <c r="J2099" s="3">
        <v>0.16631757007710557</v>
      </c>
      <c r="K2099" s="3">
        <v>0.96242798561824361</v>
      </c>
      <c r="L2099" s="3">
        <v>-35.520980933352313</v>
      </c>
      <c r="M2099" s="3">
        <v>92.626762750119013</v>
      </c>
      <c r="N2099" s="3">
        <v>15.167602413691478</v>
      </c>
      <c r="O2099" s="3">
        <v>22.857969040708021</v>
      </c>
      <c r="P2099" s="3">
        <v>-0.55263146484035519</v>
      </c>
      <c r="Q2099" s="3">
        <v>22.759040846168997</v>
      </c>
      <c r="R2099" s="3">
        <v>-0.55503362376399523</v>
      </c>
      <c r="S2099" s="3">
        <v>-0.33263514015421114</v>
      </c>
      <c r="T2099" s="3">
        <v>-35.520980933352313</v>
      </c>
      <c r="U2099" s="3">
        <v>2373.7853625704424</v>
      </c>
      <c r="V2099" s="3">
        <v>-3.7720515547655737</v>
      </c>
      <c r="W2099" s="3">
        <v>0.00042218266295595338</v>
      </c>
      <c r="X2099" s="3">
        <v>0.0064034987776694138</v>
      </c>
      <c r="Y2099" s="3">
        <v>0.0064174009378029553</v>
      </c>
      <c r="Z2099" s="3">
        <v>86.227948445234432</v>
      </c>
    </row>
    <row r="2100">
      <c r="A2100" s="3">
        <v>44.77995</v>
      </c>
      <c r="B2100" s="3">
        <v>10.248834609985352</v>
      </c>
      <c r="C2100" s="3">
        <v>-155.48809814453125</v>
      </c>
      <c r="D2100" s="3">
        <v>2369.2047144373737</v>
      </c>
      <c r="E2100" s="3">
        <v>-156.1636393088794</v>
      </c>
      <c r="F2100" s="3">
        <v>155.82550264788563</v>
      </c>
      <c r="G2100" s="3">
        <v>-86.228864004249033</v>
      </c>
      <c r="H2100" s="3">
        <v>52.243556633371568</v>
      </c>
      <c r="I2100" s="3">
        <v>-0.33255586780961027</v>
      </c>
      <c r="J2100" s="3">
        <v>0.16627793390480514</v>
      </c>
      <c r="K2100" s="3">
        <v>0.96243676932080724</v>
      </c>
      <c r="L2100" s="3">
        <v>-35.521185141980411</v>
      </c>
      <c r="M2100" s="3">
        <v>92.628453494067273</v>
      </c>
      <c r="N2100" s="3">
        <v>15.171295475198765</v>
      </c>
      <c r="O2100" s="3">
        <v>22.858059371218737</v>
      </c>
      <c r="P2100" s="3">
        <v>-0.55262898476666322</v>
      </c>
      <c r="Q2100" s="3">
        <v>22.759178734786911</v>
      </c>
      <c r="R2100" s="3">
        <v>-0.5550299635700362</v>
      </c>
      <c r="S2100" s="3">
        <v>-0.33255586780961027</v>
      </c>
      <c r="T2100" s="3">
        <v>-35.521185141980411</v>
      </c>
      <c r="U2100" s="3">
        <v>2374.3458175157361</v>
      </c>
      <c r="V2100" s="3">
        <v>-3.7711359957509725</v>
      </c>
      <c r="W2100" s="3">
        <v>0.00042208256378447852</v>
      </c>
      <c r="X2100" s="3">
        <v>0.0064035392901037524</v>
      </c>
      <c r="Y2100" s="3">
        <v>0.0064174347780521571</v>
      </c>
      <c r="Z2100" s="3">
        <v>86.228864004249033</v>
      </c>
    </row>
    <row r="2101">
      <c r="A2101" s="3">
        <v>44.77996</v>
      </c>
      <c r="B2101" s="3">
        <v>10.265482902526856</v>
      </c>
      <c r="C2101" s="3">
        <v>-155.49041748046875</v>
      </c>
      <c r="D2101" s="3">
        <v>2365.4659306378408</v>
      </c>
      <c r="E2101" s="3">
        <v>-156.16814502747536</v>
      </c>
      <c r="F2101" s="3">
        <v>155.82891280976239</v>
      </c>
      <c r="G2101" s="3">
        <v>-86.222812038258525</v>
      </c>
      <c r="H2101" s="3">
        <v>52.160838610993963</v>
      </c>
      <c r="I2101" s="3">
        <v>-0.33308337276612032</v>
      </c>
      <c r="J2101" s="3">
        <v>0.16654168638306016</v>
      </c>
      <c r="K2101" s="3">
        <v>0.9623783211052207</v>
      </c>
      <c r="L2101" s="3">
        <v>-35.520267322167236</v>
      </c>
      <c r="M2101" s="3">
        <v>92.617203293330334</v>
      </c>
      <c r="N2101" s="3">
        <v>15.146916999120878</v>
      </c>
      <c r="O2101" s="3">
        <v>22.85771433083486</v>
      </c>
      <c r="P2101" s="3">
        <v>-0.55263712931943332</v>
      </c>
      <c r="Q2101" s="3">
        <v>22.758518027639425</v>
      </c>
      <c r="R2101" s="3">
        <v>-0.55504587843791509</v>
      </c>
      <c r="S2101" s="3">
        <v>-0.33308337276612032</v>
      </c>
      <c r="T2101" s="3">
        <v>-35.520267322167236</v>
      </c>
      <c r="U2101" s="3">
        <v>2370.615438768943</v>
      </c>
      <c r="V2101" s="3">
        <v>-3.7771879617414745</v>
      </c>
      <c r="W2101" s="3">
        <v>0.0004227496946998315</v>
      </c>
      <c r="X2101" s="3">
        <v>0.0064033545370220388</v>
      </c>
      <c r="Y2101" s="3">
        <v>0.0064172943388292178</v>
      </c>
      <c r="Z2101" s="3">
        <v>86.222812038258525</v>
      </c>
    </row>
    <row r="2102">
      <c r="A2102" s="3">
        <v>44.77997</v>
      </c>
      <c r="B2102" s="3">
        <v>10.24090576171875</v>
      </c>
      <c r="C2102" s="3">
        <v>-155.49093627929688</v>
      </c>
      <c r="D2102" s="3">
        <v>2371.10935114761</v>
      </c>
      <c r="E2102" s="3">
        <v>-156.16542029315619</v>
      </c>
      <c r="F2102" s="3">
        <v>155.82781335766975</v>
      </c>
      <c r="G2102" s="3">
        <v>-86.231841657199652</v>
      </c>
      <c r="H2102" s="3">
        <v>52.285441877602928</v>
      </c>
      <c r="I2102" s="3">
        <v>-0.33228939625451326</v>
      </c>
      <c r="J2102" s="3">
        <v>0.16614469812725663</v>
      </c>
      <c r="K2102" s="3">
        <v>0.96246629605523371</v>
      </c>
      <c r="L2102" s="3">
        <v>-35.520783923074632</v>
      </c>
      <c r="M2102" s="3">
        <v>92.634137104228074</v>
      </c>
      <c r="N2102" s="3">
        <v>15.183318731486946</v>
      </c>
      <c r="O2102" s="3">
        <v>22.857633982036049</v>
      </c>
      <c r="P2102" s="3">
        <v>-0.5526388744814873</v>
      </c>
      <c r="Q2102" s="3">
        <v>22.758911046532212</v>
      </c>
      <c r="R2102" s="3">
        <v>-0.55503609515038488</v>
      </c>
      <c r="S2102" s="3">
        <v>-0.33228939625451326</v>
      </c>
      <c r="T2102" s="3">
        <v>-35.520783923074632</v>
      </c>
      <c r="U2102" s="3">
        <v>2376.246450517071</v>
      </c>
      <c r="V2102" s="3">
        <v>-3.7681583428003496</v>
      </c>
      <c r="W2102" s="3">
        <v>0.00042174351828860315</v>
      </c>
      <c r="X2102" s="3">
        <v>0.0064034662611145553</v>
      </c>
      <c r="Y2102" s="3">
        <v>0.0064173396164182292</v>
      </c>
      <c r="Z2102" s="3">
        <v>86.231841657199652</v>
      </c>
    </row>
    <row r="2103">
      <c r="A2103" s="3">
        <v>44.77998</v>
      </c>
      <c r="B2103" s="3">
        <v>10.251933097839356</v>
      </c>
      <c r="C2103" s="3">
        <v>-155.4805908203125</v>
      </c>
      <c r="D2103" s="3">
        <v>2368.267137755025</v>
      </c>
      <c r="E2103" s="3">
        <v>-156.15657315153504</v>
      </c>
      <c r="F2103" s="3">
        <v>155.81821541166494</v>
      </c>
      <c r="G2103" s="3">
        <v>-86.227545566741412</v>
      </c>
      <c r="H2103" s="3">
        <v>52.223323201412192</v>
      </c>
      <c r="I2103" s="3">
        <v>-0.33268474493037914</v>
      </c>
      <c r="J2103" s="3">
        <v>0.16634237246518957</v>
      </c>
      <c r="K2103" s="3">
        <v>0.96242248924533647</v>
      </c>
      <c r="L2103" s="3">
        <v>-35.522702022087678</v>
      </c>
      <c r="M2103" s="3">
        <v>92.625704780518987</v>
      </c>
      <c r="N2103" s="3">
        <v>15.16597790255584</v>
      </c>
      <c r="O2103" s="3">
        <v>22.859148771002317</v>
      </c>
      <c r="P2103" s="3">
        <v>-0.55260195703305581</v>
      </c>
      <c r="Q2103" s="3">
        <v>22.760194366687941</v>
      </c>
      <c r="R2103" s="3">
        <v>-0.55500450231013831</v>
      </c>
      <c r="S2103" s="3">
        <v>-0.33268474493037914</v>
      </c>
      <c r="T2103" s="3">
        <v>-35.522702022087678</v>
      </c>
      <c r="U2103" s="3">
        <v>2373.4098068198859</v>
      </c>
      <c r="V2103" s="3">
        <v>-3.7724544332585923</v>
      </c>
      <c r="W2103" s="3">
        <v>0.00042224966265754123</v>
      </c>
      <c r="X2103" s="3">
        <v>0.0064038290532259278</v>
      </c>
      <c r="Y2103" s="3">
        <v>0.0064177349057556819</v>
      </c>
      <c r="Z2103" s="3">
        <v>86.227545566741412</v>
      </c>
    </row>
    <row r="2104">
      <c r="A2104" s="3">
        <v>44.77999</v>
      </c>
      <c r="B2104" s="3">
        <v>10.259280204772949</v>
      </c>
      <c r="C2104" s="3">
        <v>-155.48162841796875</v>
      </c>
      <c r="D2104" s="3">
        <v>2366.6172598081112</v>
      </c>
      <c r="E2104" s="3">
        <v>-156.15857547204195</v>
      </c>
      <c r="F2104" s="3">
        <v>155.81973432727753</v>
      </c>
      <c r="G2104" s="3">
        <v>-86.224874951029364</v>
      </c>
      <c r="H2104" s="3">
        <v>52.186819528934457</v>
      </c>
      <c r="I2104" s="3">
        <v>-0.33291750844654666</v>
      </c>
      <c r="J2104" s="3">
        <v>0.16645875422327333</v>
      </c>
      <c r="K2104" s="3">
        <v>0.96239669869878253</v>
      </c>
      <c r="L2104" s="3">
        <v>-35.522293971778247</v>
      </c>
      <c r="M2104" s="3">
        <v>92.620740566631525</v>
      </c>
      <c r="N2104" s="3">
        <v>15.155218038165453</v>
      </c>
      <c r="O2104" s="3">
        <v>22.858990096113676</v>
      </c>
      <c r="P2104" s="3">
        <v>-0.552605496729366</v>
      </c>
      <c r="Q2104" s="3">
        <v>22.759896428296358</v>
      </c>
      <c r="R2104" s="3">
        <v>-0.55501147013523988</v>
      </c>
      <c r="S2104" s="3">
        <v>-0.33291750844654666</v>
      </c>
      <c r="T2104" s="3">
        <v>-35.522293971778247</v>
      </c>
      <c r="U2104" s="3">
        <v>2371.7636381214529</v>
      </c>
      <c r="V2104" s="3">
        <v>-3.7751250489706432</v>
      </c>
      <c r="W2104" s="3">
        <v>0.00042254403235489021</v>
      </c>
      <c r="X2104" s="3">
        <v>0.0064037469410639977</v>
      </c>
      <c r="Y2104" s="3">
        <v>0.0064176723463001163</v>
      </c>
      <c r="Z2104" s="3">
        <v>86.224874951029364</v>
      </c>
    </row>
    <row r="2105">
      <c r="A2105" s="3">
        <v>44.78</v>
      </c>
      <c r="B2105" s="3">
        <v>10.25196647644043</v>
      </c>
      <c r="C2105" s="3">
        <v>-155.46359252929688</v>
      </c>
      <c r="D2105" s="3">
        <v>2367.7439323014114</v>
      </c>
      <c r="E2105" s="3">
        <v>-156.13965317426269</v>
      </c>
      <c r="F2105" s="3">
        <v>155.80125615266815</v>
      </c>
      <c r="G2105" s="3">
        <v>-86.227122031866941</v>
      </c>
      <c r="H2105" s="3">
        <v>52.212839368425115</v>
      </c>
      <c r="I2105" s="3">
        <v>-0.332751561147398</v>
      </c>
      <c r="J2105" s="3">
        <v>0.166375780573699</v>
      </c>
      <c r="K2105" s="3">
        <v>0.96241508583759694</v>
      </c>
      <c r="L2105" s="3">
        <v>-35.526315149043945</v>
      </c>
      <c r="M2105" s="3">
        <v>92.6242797447789</v>
      </c>
      <c r="N2105" s="3">
        <v>15.164270473041496</v>
      </c>
      <c r="O2105" s="3">
        <v>22.861637965239733</v>
      </c>
      <c r="P2105" s="3">
        <v>-0.55254129570928656</v>
      </c>
      <c r="Q2105" s="3">
        <v>22.762650594680473</v>
      </c>
      <c r="R2105" s="3">
        <v>-0.55494411825230139</v>
      </c>
      <c r="S2105" s="3">
        <v>-0.332751561147398</v>
      </c>
      <c r="T2105" s="3">
        <v>-35.526315149043945</v>
      </c>
      <c r="U2105" s="3">
        <v>2372.8866218687167</v>
      </c>
      <c r="V2105" s="3">
        <v>-3.7728779681330598</v>
      </c>
      <c r="W2105" s="3">
        <v>0.00042234296807088217</v>
      </c>
      <c r="X2105" s="3">
        <v>0.0064045230002139856</v>
      </c>
      <c r="Y2105" s="3">
        <v>0.0064184334882390788</v>
      </c>
      <c r="Z2105" s="3">
        <v>86.227122031866941</v>
      </c>
    </row>
    <row r="2106">
      <c r="A2106" s="3">
        <v>44.78001</v>
      </c>
      <c r="B2106" s="3">
        <v>10.255804061889648</v>
      </c>
      <c r="C2106" s="3">
        <v>-155.47352600097656</v>
      </c>
      <c r="D2106" s="3">
        <v>2367.1667923479317</v>
      </c>
      <c r="E2106" s="3">
        <v>-156.15004964883678</v>
      </c>
      <c r="F2106" s="3">
        <v>155.8114206473075</v>
      </c>
      <c r="G2106" s="3">
        <v>-86.225954272679644</v>
      </c>
      <c r="H2106" s="3">
        <v>52.199466711984137</v>
      </c>
      <c r="I2106" s="3">
        <v>-0.33283682755930111</v>
      </c>
      <c r="J2106" s="3">
        <v>0.16641841377965055</v>
      </c>
      <c r="K2106" s="3">
        <v>0.96240563818378533</v>
      </c>
      <c r="L2106" s="3">
        <v>-35.524105205651509</v>
      </c>
      <c r="M2106" s="3">
        <v>92.622461240793911</v>
      </c>
      <c r="N2106" s="3">
        <v>15.159564775492632</v>
      </c>
      <c r="O2106" s="3">
        <v>22.860173211769798</v>
      </c>
      <c r="P2106" s="3">
        <v>-0.552576502062745</v>
      </c>
      <c r="Q2106" s="3">
        <v>22.761130990478655</v>
      </c>
      <c r="R2106" s="3">
        <v>-0.55498096975903288</v>
      </c>
      <c r="S2106" s="3">
        <v>-0.33283682755930111</v>
      </c>
      <c r="T2106" s="3">
        <v>-35.524105205651509</v>
      </c>
      <c r="U2106" s="3">
        <v>2372.3114173312342</v>
      </c>
      <c r="V2106" s="3">
        <v>-3.7740457273203591</v>
      </c>
      <c r="W2106" s="3">
        <v>0.00042244593969152709</v>
      </c>
      <c r="X2106" s="3">
        <v>0.0064040965868975589</v>
      </c>
      <c r="Y2106" s="3">
        <v>0.0064180147761028735</v>
      </c>
      <c r="Z2106" s="3">
        <v>86.225954272679644</v>
      </c>
    </row>
    <row r="2107">
      <c r="A2107" s="3">
        <v>44.78002</v>
      </c>
      <c r="B2107" s="3">
        <v>10.237489700317383</v>
      </c>
      <c r="C2107" s="3">
        <v>-155.46931457519531</v>
      </c>
      <c r="D2107" s="3">
        <v>2371.2369614489139</v>
      </c>
      <c r="E2107" s="3">
        <v>-156.14344242898096</v>
      </c>
      <c r="F2107" s="3">
        <v>155.80601390782431</v>
      </c>
      <c r="G2107" s="3">
        <v>-86.23257261412796</v>
      </c>
      <c r="H2107" s="3">
        <v>52.28962477391579</v>
      </c>
      <c r="I2107" s="3">
        <v>-0.33226280835840194</v>
      </c>
      <c r="J2107" s="3">
        <v>0.16613140417920097</v>
      </c>
      <c r="K2107" s="3">
        <v>0.96246924221206076</v>
      </c>
      <c r="L2107" s="3">
        <v>-35.525467599288845</v>
      </c>
      <c r="M2107" s="3">
        <v>92.634704220425846</v>
      </c>
      <c r="N2107" s="3">
        <v>15.18627311247751</v>
      </c>
      <c r="O2107" s="3">
        <v>22.860786332715197</v>
      </c>
      <c r="P2107" s="3">
        <v>-0.55256138594290893</v>
      </c>
      <c r="Q2107" s="3">
        <v>22.762088029497402</v>
      </c>
      <c r="R2107" s="3">
        <v>-0.55495733798147251</v>
      </c>
      <c r="S2107" s="3">
        <v>-0.33226280835840194</v>
      </c>
      <c r="T2107" s="3">
        <v>-35.525467599288845</v>
      </c>
      <c r="U2107" s="3">
        <v>2376.372340765447</v>
      </c>
      <c r="V2107" s="3">
        <v>-3.7674273858720464</v>
      </c>
      <c r="W2107" s="3">
        <v>0.00042172082177268478</v>
      </c>
      <c r="X2107" s="3">
        <v>0.0064043675766584434</v>
      </c>
      <c r="Y2107" s="3">
        <v>0.0064182374923705161</v>
      </c>
      <c r="Z2107" s="3">
        <v>86.23257261412796</v>
      </c>
    </row>
    <row r="2108">
      <c r="A2108" s="3">
        <v>44.78003</v>
      </c>
      <c r="B2108" s="3">
        <v>10.240398406982422</v>
      </c>
      <c r="C2108" s="3">
        <v>-155.47871398925781</v>
      </c>
      <c r="D2108" s="3">
        <v>2370.8546580309662</v>
      </c>
      <c r="E2108" s="3">
        <v>-156.15318419063195</v>
      </c>
      <c r="F2108" s="3">
        <v>155.81558414769418</v>
      </c>
      <c r="G2108" s="3">
        <v>-86.231732451888149</v>
      </c>
      <c r="H2108" s="3">
        <v>52.280588134409363</v>
      </c>
      <c r="I2108" s="3">
        <v>-0.33232025361376311</v>
      </c>
      <c r="J2108" s="3">
        <v>0.16616012680688155</v>
      </c>
      <c r="K2108" s="3">
        <v>0.96246287681820142</v>
      </c>
      <c r="L2108" s="3">
        <v>-35.5233950873592</v>
      </c>
      <c r="M2108" s="3">
        <v>92.633478925316837</v>
      </c>
      <c r="N2108" s="3">
        <v>15.182877443835052</v>
      </c>
      <c r="O2108" s="3">
        <v>22.859398165678162</v>
      </c>
      <c r="P2108" s="3">
        <v>-0.55259464479528286</v>
      </c>
      <c r="Q2108" s="3">
        <v>22.760661896136106</v>
      </c>
      <c r="R2108" s="3">
        <v>-0.55499181294641053</v>
      </c>
      <c r="S2108" s="3">
        <v>-0.33232025361376311</v>
      </c>
      <c r="T2108" s="3">
        <v>-35.5233950873592</v>
      </c>
      <c r="U2108" s="3">
        <v>2375.9915038652821</v>
      </c>
      <c r="V2108" s="3">
        <v>-3.7682675481118575</v>
      </c>
      <c r="W2108" s="3">
        <v>0.00042178882480738676</v>
      </c>
      <c r="X2108" s="3">
        <v>0.0064039680342297661</v>
      </c>
      <c r="Y2108" s="3">
        <v>0.0064178432823004533</v>
      </c>
      <c r="Z2108" s="3">
        <v>86.231732451888149</v>
      </c>
    </row>
    <row r="2109">
      <c r="A2109" s="3">
        <v>44.78004</v>
      </c>
      <c r="B2109" s="3">
        <v>10.272183418273926</v>
      </c>
      <c r="C2109" s="3">
        <v>-155.46278381347656</v>
      </c>
      <c r="D2109" s="3">
        <v>2363.0998313397813</v>
      </c>
      <c r="E2109" s="3">
        <v>-156.14151700987461</v>
      </c>
      <c r="F2109" s="3">
        <v>155.80178080886756</v>
      </c>
      <c r="G2109" s="3">
        <v>-86.219683837185087</v>
      </c>
      <c r="H2109" s="3">
        <v>52.110320901427315</v>
      </c>
      <c r="I2109" s="3">
        <v>-0.33340635560594972</v>
      </c>
      <c r="J2109" s="3">
        <v>0.16670317780297486</v>
      </c>
      <c r="K2109" s="3">
        <v>0.96234253595055474</v>
      </c>
      <c r="L2109" s="3">
        <v>-35.525970758953669</v>
      </c>
      <c r="M2109" s="3">
        <v>92.610315649974467</v>
      </c>
      <c r="N2109" s="3">
        <v>15.134346563254765</v>
      </c>
      <c r="O2109" s="3">
        <v>22.861736469866528</v>
      </c>
      <c r="P2109" s="3">
        <v>-0.55253792785226385</v>
      </c>
      <c r="Q2109" s="3">
        <v>22.762358548052042</v>
      </c>
      <c r="R2109" s="3">
        <v>-0.55495024689546513</v>
      </c>
      <c r="S2109" s="3">
        <v>-0.33340635560594972</v>
      </c>
      <c r="T2109" s="3">
        <v>-35.525970758953669</v>
      </c>
      <c r="U2109" s="3">
        <v>2368.2527285347414</v>
      </c>
      <c r="V2109" s="3">
        <v>-3.7803161628149167</v>
      </c>
      <c r="W2109" s="3">
        <v>0.00042317298098787506</v>
      </c>
      <c r="X2109" s="3">
        <v>0.0064044465504761207</v>
      </c>
      <c r="Y2109" s="3">
        <v>0.0064184118744237389</v>
      </c>
      <c r="Z2109" s="3">
        <v>86.219683837185087</v>
      </c>
    </row>
    <row r="2110">
      <c r="A2110" s="3">
        <v>44.78005</v>
      </c>
      <c r="B2110" s="3">
        <v>10.240625381469727</v>
      </c>
      <c r="C2110" s="3">
        <v>-155.45841979980469</v>
      </c>
      <c r="D2110" s="3">
        <v>2370.1863695527923</v>
      </c>
      <c r="E2110" s="3">
        <v>-156.13300795230651</v>
      </c>
      <c r="F2110" s="3">
        <v>155.79534875873515</v>
      </c>
      <c r="G2110" s="3">
        <v>-86.231158651829816</v>
      </c>
      <c r="H2110" s="3">
        <v>52.267109213079188</v>
      </c>
      <c r="I2110" s="3">
        <v>-0.33240597505384029</v>
      </c>
      <c r="J2110" s="3">
        <v>0.16620298752692014</v>
      </c>
      <c r="K2110" s="3">
        <v>0.96245337827514543</v>
      </c>
      <c r="L2110" s="3">
        <v>-35.52770429228034</v>
      </c>
      <c r="M2110" s="3">
        <v>92.631650535324013</v>
      </c>
      <c r="N2110" s="3">
        <v>15.180559195252332</v>
      </c>
      <c r="O2110" s="3">
        <v>22.862374157927203</v>
      </c>
      <c r="P2110" s="3">
        <v>-0.55252231878790958</v>
      </c>
      <c r="Q2110" s="3">
        <v>22.763595001954542</v>
      </c>
      <c r="R2110" s="3">
        <v>-0.55491990529835489</v>
      </c>
      <c r="S2110" s="3">
        <v>-0.33240597505384029</v>
      </c>
      <c r="T2110" s="3">
        <v>-35.52770429228034</v>
      </c>
      <c r="U2110" s="3">
        <v>2375.32333432442</v>
      </c>
      <c r="V2110" s="3">
        <v>-3.7688413481701843</v>
      </c>
      <c r="W2110" s="3">
        <v>0.00042190775073467344</v>
      </c>
      <c r="X2110" s="3">
        <v>0.0064047955849634757</v>
      </c>
      <c r="Y2110" s="3">
        <v>0.0064186768601712319</v>
      </c>
      <c r="Z2110" s="3">
        <v>86.231158651829816</v>
      </c>
    </row>
    <row r="2111">
      <c r="A2111" s="3">
        <v>44.78006</v>
      </c>
      <c r="B2111" s="3">
        <v>10.258880615234375</v>
      </c>
      <c r="C2111" s="3">
        <v>-155.48347473144531</v>
      </c>
      <c r="D2111" s="3">
        <v>2366.7646068505219</v>
      </c>
      <c r="E2111" s="3">
        <v>-156.16036101572351</v>
      </c>
      <c r="F2111" s="3">
        <v>155.82155032613952</v>
      </c>
      <c r="G2111" s="3">
        <v>-86.225066260497684</v>
      </c>
      <c r="H2111" s="3">
        <v>52.189957452943126</v>
      </c>
      <c r="I2111" s="3">
        <v>-0.33289748686245596</v>
      </c>
      <c r="J2111" s="3">
        <v>0.16644874343122798</v>
      </c>
      <c r="K2111" s="3">
        <v>0.96239891709314884</v>
      </c>
      <c r="L2111" s="3">
        <v>-35.52191168253912</v>
      </c>
      <c r="M2111" s="3">
        <v>92.621167562206566</v>
      </c>
      <c r="N2111" s="3">
        <v>15.155988315192332</v>
      </c>
      <c r="O2111" s="3">
        <v>22.8586839416476</v>
      </c>
      <c r="P2111" s="3">
        <v>-0.55261121965029358</v>
      </c>
      <c r="Q2111" s="3">
        <v>22.759601629490334</v>
      </c>
      <c r="R2111" s="3">
        <v>-0.55501697341779588</v>
      </c>
      <c r="S2111" s="3">
        <v>-0.33289748686245596</v>
      </c>
      <c r="T2111" s="3">
        <v>-35.52191168253912</v>
      </c>
      <c r="U2111" s="3">
        <v>2371.910783017116</v>
      </c>
      <c r="V2111" s="3">
        <v>-3.7749337395023117</v>
      </c>
      <c r="W2111" s="3">
        <v>0.00042251772614206463</v>
      </c>
      <c r="X2111" s="3">
        <v>0.0064036737203707651</v>
      </c>
      <c r="Y2111" s="3">
        <v>0.0064175975525013586</v>
      </c>
      <c r="Z2111" s="3">
        <v>86.225066260497684</v>
      </c>
    </row>
    <row r="2112">
      <c r="A2112" s="3">
        <v>44.78007</v>
      </c>
      <c r="B2112" s="3">
        <v>10.2753267288208</v>
      </c>
      <c r="C2112" s="3">
        <v>-155.48219299316406</v>
      </c>
      <c r="D2112" s="3">
        <v>2362.9705719473454</v>
      </c>
      <c r="E2112" s="3">
        <v>-156.16125686119594</v>
      </c>
      <c r="F2112" s="3">
        <v>155.82135501062598</v>
      </c>
      <c r="G2112" s="3">
        <v>-86.219001087678066</v>
      </c>
      <c r="H2112" s="3">
        <v>52.106245198181909</v>
      </c>
      <c r="I2112" s="3">
        <v>-0.33343244075399731</v>
      </c>
      <c r="J2112" s="3">
        <v>0.16671622037699865</v>
      </c>
      <c r="K2112" s="3">
        <v>0.96233964588276955</v>
      </c>
      <c r="L2112" s="3">
        <v>-35.521764047908235</v>
      </c>
      <c r="M2112" s="3">
        <v>92.609759403777431</v>
      </c>
      <c r="N2112" s="3">
        <v>15.13160574807408</v>
      </c>
      <c r="O2112" s="3">
        <v>22.858866254633018</v>
      </c>
      <c r="P2112" s="3">
        <v>-0.5526065160777347</v>
      </c>
      <c r="Q2112" s="3">
        <v>22.759464966184812</v>
      </c>
      <c r="R2112" s="3">
        <v>-0.55502000865256518</v>
      </c>
      <c r="S2112" s="3">
        <v>-0.33343244075399731</v>
      </c>
      <c r="T2112" s="3">
        <v>-35.521764047908235</v>
      </c>
      <c r="U2112" s="3">
        <v>2368.1250520261028</v>
      </c>
      <c r="V2112" s="3">
        <v>-3.780998912321933</v>
      </c>
      <c r="W2112" s="3">
        <v>0.00042319612942783751</v>
      </c>
      <c r="X2112" s="3">
        <v>0.0064036369846129683</v>
      </c>
      <c r="Y2112" s="3">
        <v>0.0064176055966899187</v>
      </c>
      <c r="Z2112" s="3">
        <v>86.219001087678066</v>
      </c>
    </row>
    <row r="2113">
      <c r="A2113" s="3">
        <v>44.78008</v>
      </c>
      <c r="B2113" s="3">
        <v>10.28399658203125</v>
      </c>
      <c r="C2113" s="3">
        <v>-155.47817993164063</v>
      </c>
      <c r="D2113" s="3">
        <v>2360.8744739352414</v>
      </c>
      <c r="E2113" s="3">
        <v>-156.15840776647718</v>
      </c>
      <c r="F2113" s="3">
        <v>155.81792265511322</v>
      </c>
      <c r="G2113" s="3">
        <v>-86.215722728301884</v>
      </c>
      <c r="H2113" s="3">
        <v>52.060203995765882</v>
      </c>
      <c r="I2113" s="3">
        <v>-0.33372739553762287</v>
      </c>
      <c r="J2113" s="3">
        <v>0.16686369776881144</v>
      </c>
      <c r="K2113" s="3">
        <v>0.96230696738068333</v>
      </c>
      <c r="L2113" s="3">
        <v>-35.522395390039286</v>
      </c>
      <c r="M2113" s="3">
        <v>92.603469946940749</v>
      </c>
      <c r="N2113" s="3">
        <v>15.118458927077089</v>
      </c>
      <c r="O2113" s="3">
        <v>22.85945218305914</v>
      </c>
      <c r="P2113" s="3">
        <v>-0.55259215434746278</v>
      </c>
      <c r="Q2113" s="3">
        <v>22.759876144301845</v>
      </c>
      <c r="R2113" s="3">
        <v>-0.55500978339910656</v>
      </c>
      <c r="S2113" s="3">
        <v>-0.33372739553762287</v>
      </c>
      <c r="T2113" s="3">
        <v>-35.522395390039286</v>
      </c>
      <c r="U2113" s="3">
        <v>2366.0333323930927</v>
      </c>
      <c r="V2113" s="3">
        <v>-3.7842772716981177</v>
      </c>
      <c r="W2113" s="3">
        <v>0.00042357186332450046</v>
      </c>
      <c r="X2113" s="3">
        <v>0.006403753818336971</v>
      </c>
      <c r="Y2113" s="3">
        <v>0.0064177469636365007</v>
      </c>
      <c r="Z2113" s="3">
        <v>86.215722728301884</v>
      </c>
    </row>
    <row r="2114">
      <c r="A2114" s="3">
        <v>44.78009</v>
      </c>
      <c r="B2114" s="3">
        <v>10.275764465332031</v>
      </c>
      <c r="C2114" s="3">
        <v>-155.47642517089844</v>
      </c>
      <c r="D2114" s="3">
        <v>2362.6962452456787</v>
      </c>
      <c r="E2114" s="3">
        <v>-156.15557209128147</v>
      </c>
      <c r="F2114" s="3">
        <v>155.81562861044768</v>
      </c>
      <c r="G2114" s="3">
        <v>-86.218700616091482</v>
      </c>
      <c r="H2114" s="3">
        <v>52.100549278577894</v>
      </c>
      <c r="I2114" s="3">
        <v>-0.33346890238378291</v>
      </c>
      <c r="J2114" s="3">
        <v>0.16673445119189145</v>
      </c>
      <c r="K2114" s="3">
        <v>0.96233560618163227</v>
      </c>
      <c r="L2114" s="3">
        <v>-35.522978982988946</v>
      </c>
      <c r="M2114" s="3">
        <v>92.608981892496971</v>
      </c>
      <c r="N2114" s="3">
        <v>15.130399854476877</v>
      </c>
      <c r="O2114" s="3">
        <v>22.859706098841485</v>
      </c>
      <c r="P2114" s="3">
        <v>-0.55258581895162118</v>
      </c>
      <c r="Q2114" s="3">
        <v>22.76028538147628</v>
      </c>
      <c r="R2114" s="3">
        <v>-0.55499960584423735</v>
      </c>
      <c r="S2114" s="3">
        <v>-0.33346890238378291</v>
      </c>
      <c r="T2114" s="3">
        <v>-35.522978982988946</v>
      </c>
      <c r="U2114" s="3">
        <v>2367.8509475879564</v>
      </c>
      <c r="V2114" s="3">
        <v>-3.7812993839085274</v>
      </c>
      <c r="W2114" s="3">
        <v>0.00042324526566300846</v>
      </c>
      <c r="X2114" s="3">
        <v>0.0064038701059956106</v>
      </c>
      <c r="Y2114" s="3">
        <v>0.0064178414509374086</v>
      </c>
      <c r="Z2114" s="3">
        <v>86.218700616091482</v>
      </c>
    </row>
    <row r="2115">
      <c r="A2115" s="3">
        <v>44.7801</v>
      </c>
      <c r="B2115" s="3">
        <v>10.272661209106445</v>
      </c>
      <c r="C2115" s="3">
        <v>-155.47116088867188</v>
      </c>
      <c r="D2115" s="3">
        <v>2363.244435129197</v>
      </c>
      <c r="E2115" s="3">
        <v>-156.14992065166513</v>
      </c>
      <c r="F2115" s="3">
        <v>155.81017115833092</v>
      </c>
      <c r="G2115" s="3">
        <v>-86.2197116221957</v>
      </c>
      <c r="H2115" s="3">
        <v>52.1129875666604</v>
      </c>
      <c r="I2115" s="3">
        <v>-0.3333892907339045</v>
      </c>
      <c r="J2115" s="3">
        <v>0.16669464536695225</v>
      </c>
      <c r="K2115" s="3">
        <v>0.962344426634072</v>
      </c>
      <c r="L2115" s="3">
        <v>-35.524177476997956</v>
      </c>
      <c r="M2115" s="3">
        <v>92.61067954736609</v>
      </c>
      <c r="N2115" s="3">
        <v>15.134458123747988</v>
      </c>
      <c r="O2115" s="3">
        <v>22.860474006648605</v>
      </c>
      <c r="P2115" s="3">
        <v>-0.55256696085242063</v>
      </c>
      <c r="Q2115" s="3">
        <v>22.761103031281408</v>
      </c>
      <c r="R2115" s="3">
        <v>-0.55497937108491813</v>
      </c>
      <c r="S2115" s="3">
        <v>-0.3333892907339045</v>
      </c>
      <c r="T2115" s="3">
        <v>-35.524177476997956</v>
      </c>
      <c r="U2115" s="3">
        <v>2368.3975717536609</v>
      </c>
      <c r="V2115" s="3">
        <v>-3.780288377804307</v>
      </c>
      <c r="W2115" s="3">
        <v>0.00042314708759499551</v>
      </c>
      <c r="X2115" s="3">
        <v>0.0064041018773923816</v>
      </c>
      <c r="Y2115" s="3">
        <v>0.0064180662441081695</v>
      </c>
      <c r="Z2115" s="3">
        <v>86.2197116221957</v>
      </c>
    </row>
    <row r="2116">
      <c r="A2116" s="3">
        <v>44.78011</v>
      </c>
      <c r="B2116" s="3">
        <v>10.23030948638916</v>
      </c>
      <c r="C2116" s="3">
        <v>-155.48324584960938</v>
      </c>
      <c r="D2116" s="3">
        <v>2373.3103093723726</v>
      </c>
      <c r="E2116" s="3">
        <v>-156.15636809899007</v>
      </c>
      <c r="F2116" s="3">
        <v>155.81944349829186</v>
      </c>
      <c r="G2116" s="3">
        <v>-86.235543707868374</v>
      </c>
      <c r="H2116" s="3">
        <v>52.334536020270548</v>
      </c>
      <c r="I2116" s="3">
        <v>-0.33197760526158276</v>
      </c>
      <c r="J2116" s="3">
        <v>0.16598880263079138</v>
      </c>
      <c r="K2116" s="3">
        <v>0.96250084562018368</v>
      </c>
      <c r="L2116" s="3">
        <v>-35.522688576098986</v>
      </c>
      <c r="M2116" s="3">
        <v>92.640787781956874</v>
      </c>
      <c r="N2116" s="3">
        <v>15.198293468684492</v>
      </c>
      <c r="O2116" s="3">
        <v>22.858691046949954</v>
      </c>
      <c r="P2116" s="3">
        <v>-0.55260976446279886</v>
      </c>
      <c r="Q2116" s="3">
        <v>22.760157162467781</v>
      </c>
      <c r="R2116" s="3">
        <v>-0.55500213751657934</v>
      </c>
      <c r="S2116" s="3">
        <v>-0.33197760526158276</v>
      </c>
      <c r="T2116" s="3">
        <v>-35.522688576098986</v>
      </c>
      <c r="U2116" s="3">
        <v>2378.4420606504277</v>
      </c>
      <c r="V2116" s="3">
        <v>-3.7644562921316305</v>
      </c>
      <c r="W2116" s="3">
        <v>0.00042135240219154163</v>
      </c>
      <c r="X2116" s="3">
        <v>0.0064038374622422288</v>
      </c>
      <c r="Y2116" s="3">
        <v>0.0064176843245558257</v>
      </c>
      <c r="Z2116" s="3">
        <v>86.235543707868374</v>
      </c>
    </row>
    <row r="2117">
      <c r="A2117" s="3">
        <v>44.78012</v>
      </c>
      <c r="B2117" s="3">
        <v>10.261648178100586</v>
      </c>
      <c r="C2117" s="3">
        <v>-155.48873901367188</v>
      </c>
      <c r="D2117" s="3">
        <v>2366.2913561208693</v>
      </c>
      <c r="E2117" s="3">
        <v>-156.16596762841971</v>
      </c>
      <c r="F2117" s="3">
        <v>155.82698541457086</v>
      </c>
      <c r="G2117" s="3">
        <v>-86.224178303313863</v>
      </c>
      <c r="H2117" s="3">
        <v>52.179174009385321</v>
      </c>
      <c r="I2117" s="3">
        <v>-0.33296630091526619</v>
      </c>
      <c r="J2117" s="3">
        <v>0.16648315045763309</v>
      </c>
      <c r="K2117" s="3">
        <v>0.9623912925077206</v>
      </c>
      <c r="L2117" s="3">
        <v>-35.520722007791591</v>
      </c>
      <c r="M2117" s="3">
        <v>92.6196999894681</v>
      </c>
      <c r="N2117" s="3">
        <v>15.152413756057323</v>
      </c>
      <c r="O2117" s="3">
        <v>22.857879403025045</v>
      </c>
      <c r="P2117" s="3">
        <v>-0.55262918922842352</v>
      </c>
      <c r="Q2117" s="3">
        <v>22.7587540286604</v>
      </c>
      <c r="R2117" s="3">
        <v>-0.55503615646389315</v>
      </c>
      <c r="S2117" s="3">
        <v>-0.33296630091526619</v>
      </c>
      <c r="T2117" s="3">
        <v>-35.520722007791591</v>
      </c>
      <c r="U2117" s="3">
        <v>2371.4389284773206</v>
      </c>
      <c r="V2117" s="3">
        <v>-3.775821696686144</v>
      </c>
      <c r="W2117" s="3">
        <v>0.00042260222834069315</v>
      </c>
      <c r="X2117" s="3">
        <v>0.0064034438180499966</v>
      </c>
      <c r="Y2117" s="3">
        <v>0.0064173737131572161</v>
      </c>
      <c r="Z2117" s="3">
        <v>86.224178303313863</v>
      </c>
    </row>
    <row r="2118">
      <c r="A2118" s="3">
        <v>44.78013</v>
      </c>
      <c r="B2118" s="3">
        <v>10.243746757507324</v>
      </c>
      <c r="C2118" s="3">
        <v>-155.48150634765625</v>
      </c>
      <c r="D2118" s="3">
        <v>2370.1711628096009</v>
      </c>
      <c r="E2118" s="3">
        <v>-156.1564055694152</v>
      </c>
      <c r="F2118" s="3">
        <v>155.81859055891954</v>
      </c>
      <c r="G2118" s="3">
        <v>-86.230571378518079</v>
      </c>
      <c r="H2118" s="3">
        <v>52.265316669203116</v>
      </c>
      <c r="I2118" s="3">
        <v>-0.33241737836669227</v>
      </c>
      <c r="J2118" s="3">
        <v>0.16620868918334614</v>
      </c>
      <c r="K2118" s="3">
        <v>0.96245211471433234</v>
      </c>
      <c r="L2118" s="3">
        <v>-35.522716123275352</v>
      </c>
      <c r="M2118" s="3">
        <v>92.631407311809028</v>
      </c>
      <c r="N2118" s="3">
        <v>15.178187242251832</v>
      </c>
      <c r="O2118" s="3">
        <v>22.858938618756902</v>
      </c>
      <c r="P2118" s="3">
        <v>-0.55260338457727043</v>
      </c>
      <c r="Q2118" s="3">
        <v>22.76014356883385</v>
      </c>
      <c r="R2118" s="3">
        <v>-0.55500207238878829</v>
      </c>
      <c r="S2118" s="3">
        <v>-0.33241737836669227</v>
      </c>
      <c r="T2118" s="3">
        <v>-35.522716123275352</v>
      </c>
      <c r="U2118" s="3">
        <v>2375.30969854766</v>
      </c>
      <c r="V2118" s="3">
        <v>-3.7694286214819277</v>
      </c>
      <c r="W2118" s="3">
        <v>0.00042191045764585205</v>
      </c>
      <c r="X2118" s="3">
        <v>0.0064038359256129041</v>
      </c>
      <c r="Y2118" s="3">
        <v>0.0064177194544823638</v>
      </c>
      <c r="Z2118" s="3">
        <v>86.230571378518079</v>
      </c>
    </row>
    <row r="2119">
      <c r="A2119" s="3">
        <v>44.78014</v>
      </c>
      <c r="B2119" s="3">
        <v>10.258434295654297</v>
      </c>
      <c r="C2119" s="3">
        <v>-155.47416687011719</v>
      </c>
      <c r="D2119" s="3">
        <v>2366.5845428712037</v>
      </c>
      <c r="E2119" s="3">
        <v>-156.1510347788944</v>
      </c>
      <c r="F2119" s="3">
        <v>155.81223327503943</v>
      </c>
      <c r="G2119" s="3">
        <v>-86.225004683824</v>
      </c>
      <c r="H2119" s="3">
        <v>52.1865669768574</v>
      </c>
      <c r="I2119" s="3">
        <v>-0.332919119964629</v>
      </c>
      <c r="J2119" s="3">
        <v>0.16645955998231449</v>
      </c>
      <c r="K2119" s="3">
        <v>0.962396520142572</v>
      </c>
      <c r="L2119" s="3">
        <v>-35.523901823177773</v>
      </c>
      <c r="M2119" s="3">
        <v>92.620706198253217</v>
      </c>
      <c r="N2119" s="3">
        <v>15.155740378039905</v>
      </c>
      <c r="O2119" s="3">
        <v>22.86001159599374</v>
      </c>
      <c r="P2119" s="3">
        <v>-0.55257715095293</v>
      </c>
      <c r="Q2119" s="3">
        <v>22.760920301046429</v>
      </c>
      <c r="R2119" s="3">
        <v>-0.55498283511341207</v>
      </c>
      <c r="S2119" s="3">
        <v>-0.332919119964629</v>
      </c>
      <c r="T2119" s="3">
        <v>-35.523901823177773</v>
      </c>
      <c r="U2119" s="3">
        <v>2371.7304956970606</v>
      </c>
      <c r="V2119" s="3">
        <v>-3.7749953161760033</v>
      </c>
      <c r="W2119" s="3">
        <v>0.00042254987383073724</v>
      </c>
      <c r="X2119" s="3">
        <v>0.0064040561845521721</v>
      </c>
      <c r="Y2119" s="3">
        <v>0.0064179813033987025</v>
      </c>
      <c r="Z2119" s="3">
        <v>86.225004683824</v>
      </c>
    </row>
    <row r="2120">
      <c r="A2120" s="3">
        <v>44.78015</v>
      </c>
      <c r="B2120" s="3">
        <v>10.261040687561035</v>
      </c>
      <c r="C2120" s="3">
        <v>-155.48150634765625</v>
      </c>
      <c r="D2120" s="3">
        <v>2366.2110414941894</v>
      </c>
      <c r="E2120" s="3">
        <v>-156.1586862802738</v>
      </c>
      <c r="F2120" s="3">
        <v>155.8197284432496</v>
      </c>
      <c r="G2120" s="3">
        <v>-86.224226061041065</v>
      </c>
      <c r="H2120" s="3">
        <v>52.177855702867404</v>
      </c>
      <c r="I2120" s="3">
        <v>-0.33297471558003083</v>
      </c>
      <c r="J2120" s="3">
        <v>0.16648735779001542</v>
      </c>
      <c r="K2120" s="3">
        <v>0.96239036016843083</v>
      </c>
      <c r="L2120" s="3">
        <v>-35.522274980837317</v>
      </c>
      <c r="M2120" s="3">
        <v>92.6195205345122</v>
      </c>
      <c r="N2120" s="3">
        <v>15.152605966774791</v>
      </c>
      <c r="O2120" s="3">
        <v>22.85892636746917</v>
      </c>
      <c r="P2120" s="3">
        <v>-0.55260308840852967</v>
      </c>
      <c r="Q2120" s="3">
        <v>22.7597989568463</v>
      </c>
      <c r="R2120" s="3">
        <v>-0.55500988090085346</v>
      </c>
      <c r="S2120" s="3">
        <v>-0.33297471558003083</v>
      </c>
      <c r="T2120" s="3">
        <v>-35.522274980837317</v>
      </c>
      <c r="U2120" s="3">
        <v>2371.3583086893041</v>
      </c>
      <c r="V2120" s="3">
        <v>-3.7757739389589382</v>
      </c>
      <c r="W2120" s="3">
        <v>0.00042261657242903013</v>
      </c>
      <c r="X2120" s="3">
        <v>0.0064037423970460328</v>
      </c>
      <c r="Y2120" s="3">
        <v>0.0064176725886427493</v>
      </c>
      <c r="Z2120" s="3">
        <v>86.224226061041065</v>
      </c>
    </row>
    <row r="2121">
      <c r="A2121" s="3">
        <v>44.78016</v>
      </c>
      <c r="B2121" s="3">
        <v>10.254892349243164</v>
      </c>
      <c r="C2121" s="3">
        <v>-155.49130249023438</v>
      </c>
      <c r="D2121" s="3">
        <v>2367.9144685508331</v>
      </c>
      <c r="E2121" s="3">
        <v>-156.16762853169365</v>
      </c>
      <c r="F2121" s="3">
        <v>155.82909858946158</v>
      </c>
      <c r="G2121" s="3">
        <v>-86.226718987260071</v>
      </c>
      <c r="H2121" s="3">
        <v>52.214859321666594</v>
      </c>
      <c r="I2121" s="3">
        <v>-0.33273868536810158</v>
      </c>
      <c r="J2121" s="3">
        <v>0.16636934268405079</v>
      </c>
      <c r="K2121" s="3">
        <v>0.96241651250244509</v>
      </c>
      <c r="L2121" s="3">
        <v>-35.520349515095944</v>
      </c>
      <c r="M2121" s="3">
        <v>92.6245543537369</v>
      </c>
      <c r="N2121" s="3">
        <v>15.162646002979253</v>
      </c>
      <c r="O2121" s="3">
        <v>22.857482143596929</v>
      </c>
      <c r="P2121" s="3">
        <v>-0.552637806544638</v>
      </c>
      <c r="Q2121" s="3">
        <v>22.758491651385111</v>
      </c>
      <c r="R2121" s="3">
        <v>-0.55504156375854741</v>
      </c>
      <c r="S2121" s="3">
        <v>-0.33273868536810158</v>
      </c>
      <c r="T2121" s="3">
        <v>-35.520349515095944</v>
      </c>
      <c r="U2121" s="3">
        <v>2373.0586294007967</v>
      </c>
      <c r="V2121" s="3">
        <v>-3.7732810127399277</v>
      </c>
      <c r="W2121" s="3">
        <v>0.000422312551099872</v>
      </c>
      <c r="X2121" s="3">
        <v>0.0064033757149424449</v>
      </c>
      <c r="Y2121" s="3">
        <v>0.0064172866881207005</v>
      </c>
      <c r="Z2121" s="3">
        <v>86.226718987260071</v>
      </c>
    </row>
    <row r="2122">
      <c r="A2122" s="3">
        <v>44.78017</v>
      </c>
      <c r="B2122" s="3">
        <v>10.2523193359375</v>
      </c>
      <c r="C2122" s="3">
        <v>-155.48249816894531</v>
      </c>
      <c r="D2122" s="3">
        <v>2368.2365417075548</v>
      </c>
      <c r="E2122" s="3">
        <v>-156.15852314284192</v>
      </c>
      <c r="F2122" s="3">
        <v>155.82014403992224</v>
      </c>
      <c r="G2122" s="3">
        <v>-86.227449997106618</v>
      </c>
      <c r="H2122" s="3">
        <v>52.2225272513542</v>
      </c>
      <c r="I2122" s="3">
        <v>-0.3326898167874292</v>
      </c>
      <c r="J2122" s="3">
        <v>0.1663449083937146</v>
      </c>
      <c r="K2122" s="3">
        <v>0.96242192726860576</v>
      </c>
      <c r="L2122" s="3">
        <v>-35.522286696189575</v>
      </c>
      <c r="M2122" s="3">
        <v>92.625596608741745</v>
      </c>
      <c r="N2122" s="3">
        <v>15.165592591710622</v>
      </c>
      <c r="O2122" s="3">
        <v>22.858772383142455</v>
      </c>
      <c r="P2122" s="3">
        <v>-0.55260641603363814</v>
      </c>
      <c r="Q2122" s="3">
        <v>22.75981460169951</v>
      </c>
      <c r="R2122" s="3">
        <v>-0.55500910278213833</v>
      </c>
      <c r="S2122" s="3">
        <v>-0.3326898167874292</v>
      </c>
      <c r="T2122" s="3">
        <v>-35.522286696189575</v>
      </c>
      <c r="U2122" s="3">
        <v>2373.3794053688744</v>
      </c>
      <c r="V2122" s="3">
        <v>-3.7725500028933814</v>
      </c>
      <c r="W2122" s="3">
        <v>0.00042225511784349724</v>
      </c>
      <c r="X2122" s="3">
        <v>0.0064037490869792374</v>
      </c>
      <c r="Y2122" s="3">
        <v>0.0064176554717071269</v>
      </c>
      <c r="Z2122" s="3">
        <v>86.227449997106618</v>
      </c>
    </row>
    <row r="2123">
      <c r="A2123" s="3">
        <v>44.78018</v>
      </c>
      <c r="B2123" s="3">
        <v>10.253139495849609</v>
      </c>
      <c r="C2123" s="3">
        <v>-155.48646545410156</v>
      </c>
      <c r="D2123" s="3">
        <v>2368.169068484799</v>
      </c>
      <c r="E2123" s="3">
        <v>-156.16258134119389</v>
      </c>
      <c r="F2123" s="3">
        <v>155.82415669250668</v>
      </c>
      <c r="G2123" s="3">
        <v>-86.227245061578614</v>
      </c>
      <c r="H2123" s="3">
        <v>52.220787036563266</v>
      </c>
      <c r="I2123" s="3">
        <v>-0.33270090611316716</v>
      </c>
      <c r="J2123" s="3">
        <v>0.16635045305658358</v>
      </c>
      <c r="K2123" s="3">
        <v>0.962420698539727</v>
      </c>
      <c r="L2123" s="3">
        <v>-35.521422419649049</v>
      </c>
      <c r="M2123" s="3">
        <v>92.6253600977696</v>
      </c>
      <c r="N2123" s="3">
        <v>15.16476641296466</v>
      </c>
      <c r="O2123" s="3">
        <v>22.858183009070654</v>
      </c>
      <c r="P2123" s="3">
        <v>-0.55262036822780713</v>
      </c>
      <c r="Q2123" s="3">
        <v>22.759217043281893</v>
      </c>
      <c r="R2123" s="3">
        <v>-0.55502337745049679</v>
      </c>
      <c r="S2123" s="3">
        <v>-0.33270090611316716</v>
      </c>
      <c r="T2123" s="3">
        <v>-35.521422419649049</v>
      </c>
      <c r="U2123" s="3">
        <v>2373.3123453813041</v>
      </c>
      <c r="V2123" s="3">
        <v>-3.7727549384213894</v>
      </c>
      <c r="W2123" s="3">
        <v>0.00042226714862035576</v>
      </c>
      <c r="X2123" s="3">
        <v>0.0064035826726963271</v>
      </c>
      <c r="Y2123" s="3">
        <v>0.0064174902096427551</v>
      </c>
      <c r="Z2123" s="3">
        <v>86.227245061578614</v>
      </c>
    </row>
    <row r="2124">
      <c r="A2124" s="3">
        <v>44.78019</v>
      </c>
      <c r="B2124" s="3">
        <v>10.257757186889648</v>
      </c>
      <c r="C2124" s="3">
        <v>-155.47801208496094</v>
      </c>
      <c r="D2124" s="3">
        <v>2366.8559688102932</v>
      </c>
      <c r="E2124" s="3">
        <v>-156.15477390545351</v>
      </c>
      <c r="F2124" s="3">
        <v>155.81602556988946</v>
      </c>
      <c r="G2124" s="3">
        <v>-86.225346217808536</v>
      </c>
      <c r="H2124" s="3">
        <v>52.192319340083849</v>
      </c>
      <c r="I2124" s="3">
        <v>-0.33288241838503263</v>
      </c>
      <c r="J2124" s="3">
        <v>0.16644120919251632</v>
      </c>
      <c r="K2124" s="3">
        <v>0.96240058668596407</v>
      </c>
      <c r="L2124" s="3">
        <v>-35.52310162942802</v>
      </c>
      <c r="M2124" s="3">
        <v>92.621488925348785</v>
      </c>
      <c r="N2124" s="3">
        <v>15.157115659130248</v>
      </c>
      <c r="O2124" s="3">
        <v>22.859419687067124</v>
      </c>
      <c r="P2124" s="3">
        <v>-0.55259017570587854</v>
      </c>
      <c r="Q2124" s="3">
        <v>22.760348860758668</v>
      </c>
      <c r="R2124" s="3">
        <v>-0.55499548002050192</v>
      </c>
      <c r="S2124" s="3">
        <v>-0.33288241838503263</v>
      </c>
      <c r="T2124" s="3">
        <v>-35.52310162942802</v>
      </c>
      <c r="U2124" s="3">
        <v>2372.0015789426398</v>
      </c>
      <c r="V2124" s="3">
        <v>-3.774653782191471</v>
      </c>
      <c r="W2124" s="3">
        <v>0.00042250141672230812</v>
      </c>
      <c r="X2124" s="3">
        <v>0.0064039028394064111</v>
      </c>
      <c r="Y2124" s="3">
        <v>0.0064178251007401144</v>
      </c>
      <c r="Z2124" s="3">
        <v>86.225346217808536</v>
      </c>
    </row>
    <row r="2125">
      <c r="A2125" s="3">
        <v>44.7802</v>
      </c>
      <c r="B2125" s="3">
        <v>10.276086807250977</v>
      </c>
      <c r="C2125" s="3">
        <v>-155.48101806640625</v>
      </c>
      <c r="D2125" s="3">
        <v>2362.7617588734238</v>
      </c>
      <c r="E2125" s="3">
        <v>-156.16018753277194</v>
      </c>
      <c r="F2125" s="3">
        <v>155.82023276531294</v>
      </c>
      <c r="G2125" s="3">
        <v>-86.218693722782149</v>
      </c>
      <c r="H2125" s="3">
        <v>52.10170734600058</v>
      </c>
      <c r="I2125" s="3">
        <v>-0.33346148853184043</v>
      </c>
      <c r="J2125" s="3">
        <v>0.16673074426592022</v>
      </c>
      <c r="K2125" s="3">
        <v>0.96233642758474069</v>
      </c>
      <c r="L2125" s="3">
        <v>-35.5219943757273</v>
      </c>
      <c r="M2125" s="3">
        <v>92.609139985656086</v>
      </c>
      <c r="N2125" s="3">
        <v>15.130372191552166</v>
      </c>
      <c r="O2125" s="3">
        <v>22.858973652301842</v>
      </c>
      <c r="P2125" s="3">
        <v>-0.55260076065378982</v>
      </c>
      <c r="Q2125" s="3">
        <v>22.759555758519898</v>
      </c>
      <c r="R2125" s="3">
        <v>-0.55501462164077031</v>
      </c>
      <c r="S2125" s="3">
        <v>-0.33346148853184043</v>
      </c>
      <c r="T2125" s="3">
        <v>-35.5219943757273</v>
      </c>
      <c r="U2125" s="3">
        <v>2367.9166229757552</v>
      </c>
      <c r="V2125" s="3">
        <v>-3.7813062772178618</v>
      </c>
      <c r="W2125" s="3">
        <v>0.00042323353010284234</v>
      </c>
      <c r="X2125" s="3">
        <v>0.006403680834400502</v>
      </c>
      <c r="Y2125" s="3">
        <v>0.0064176518174384944</v>
      </c>
      <c r="Z2125" s="3">
        <v>86.218693722782149</v>
      </c>
    </row>
    <row r="2126">
      <c r="A2126" s="3">
        <v>44.78021</v>
      </c>
      <c r="B2126" s="3">
        <v>10.261445999145508</v>
      </c>
      <c r="C2126" s="3">
        <v>-155.48820495605469</v>
      </c>
      <c r="D2126" s="3">
        <v>2366.321389448568</v>
      </c>
      <c r="E2126" s="3">
        <v>-156.16540921102143</v>
      </c>
      <c r="F2126" s="3">
        <v>155.82643920224015</v>
      </c>
      <c r="G2126" s="3">
        <v>-86.224239549716884</v>
      </c>
      <c r="H2126" s="3">
        <v>52.179870933903992</v>
      </c>
      <c r="I2126" s="3">
        <v>-0.33296185266325473</v>
      </c>
      <c r="J2126" s="3">
        <v>0.16648092633162737</v>
      </c>
      <c r="K2126" s="3">
        <v>0.962391785371466</v>
      </c>
      <c r="L2126" s="3">
        <v>-35.520840690433388</v>
      </c>
      <c r="M2126" s="3">
        <v>92.619794855047772</v>
      </c>
      <c r="N2126" s="3">
        <v>15.152660255582159</v>
      </c>
      <c r="O2126" s="3">
        <v>22.857912993913612</v>
      </c>
      <c r="P2126" s="3">
        <v>-0.5526262051136932</v>
      </c>
      <c r="Q2126" s="3">
        <v>22.758790684963483</v>
      </c>
      <c r="R2126" s="3">
        <v>-0.55503308104113014</v>
      </c>
      <c r="S2126" s="3">
        <v>-0.33296185266325473</v>
      </c>
      <c r="T2126" s="3">
        <v>-35.520840690433388</v>
      </c>
      <c r="U2126" s="3">
        <v>2371.468859841058</v>
      </c>
      <c r="V2126" s="3">
        <v>-3.7757604502831144</v>
      </c>
      <c r="W2126" s="3">
        <v>0.00042259686467738575</v>
      </c>
      <c r="X2126" s="3">
        <v>0.0064034667155306547</v>
      </c>
      <c r="Y2126" s="3">
        <v>0.0064173962077266281</v>
      </c>
      <c r="Z2126" s="3">
        <v>86.224239549716884</v>
      </c>
    </row>
    <row r="2127">
      <c r="A2127" s="3">
        <v>44.78022</v>
      </c>
      <c r="B2127" s="3">
        <v>10.270890235900879</v>
      </c>
      <c r="C2127" s="3">
        <v>-155.46632385253906</v>
      </c>
      <c r="D2127" s="3">
        <v>2363.5019439316643</v>
      </c>
      <c r="E2127" s="3">
        <v>-156.14487071480346</v>
      </c>
      <c r="F2127" s="3">
        <v>155.80522789194359</v>
      </c>
      <c r="G2127" s="3">
        <v>-86.220244187037736</v>
      </c>
      <c r="H2127" s="3">
        <v>52.118979197908828</v>
      </c>
      <c r="I2127" s="3">
        <v>-0.33335095467757309</v>
      </c>
      <c r="J2127" s="3">
        <v>0.16667547733878654</v>
      </c>
      <c r="K2127" s="3">
        <v>0.96234867404833835</v>
      </c>
      <c r="L2127" s="3">
        <v>-35.525251138747265</v>
      </c>
      <c r="M2127" s="3">
        <v>92.6114970442595</v>
      </c>
      <c r="N2127" s="3">
        <v>15.136596758586897</v>
      </c>
      <c r="O2127" s="3">
        <v>22.861124004033439</v>
      </c>
      <c r="P2127" s="3">
        <v>-0.55254828862960081</v>
      </c>
      <c r="Q2127" s="3">
        <v>22.761778160076084</v>
      </c>
      <c r="R2127" s="3">
        <v>-0.55495993571951852</v>
      </c>
      <c r="S2127" s="3">
        <v>-0.33335095467757309</v>
      </c>
      <c r="T2127" s="3">
        <v>-35.525251138747265</v>
      </c>
      <c r="U2127" s="3">
        <v>2368.65418742781</v>
      </c>
      <c r="V2127" s="3">
        <v>-3.7797558129622666</v>
      </c>
      <c r="W2127" s="3">
        <v>0.00042310098477706722</v>
      </c>
      <c r="X2127" s="3">
        <v>0.00640430899473148</v>
      </c>
      <c r="Y2127" s="3">
        <v>0.0064182698714932412</v>
      </c>
      <c r="Z2127" s="3">
        <v>86.220244187037736</v>
      </c>
    </row>
    <row r="2128">
      <c r="A2128" s="3">
        <v>44.78023</v>
      </c>
      <c r="B2128" s="3">
        <v>10.246225357055664</v>
      </c>
      <c r="C2128" s="3">
        <v>-155.48295593261719</v>
      </c>
      <c r="D2128" s="3">
        <v>2369.6467600034111</v>
      </c>
      <c r="E2128" s="3">
        <v>-156.15817549888956</v>
      </c>
      <c r="F2128" s="3">
        <v>155.82019997295521</v>
      </c>
      <c r="G2128" s="3">
        <v>-86.229696999535619</v>
      </c>
      <c r="H2128" s="3">
        <v>52.253643600626</v>
      </c>
      <c r="I2128" s="3">
        <v>-0.33249165602859893</v>
      </c>
      <c r="J2128" s="3">
        <v>0.16624582801429946</v>
      </c>
      <c r="K2128" s="3">
        <v>0.96244388430960826</v>
      </c>
      <c r="L2128" s="3">
        <v>-35.522344781672835</v>
      </c>
      <c r="M2128" s="3">
        <v>92.629823044496661</v>
      </c>
      <c r="N2128" s="3">
        <v>15.174657058030634</v>
      </c>
      <c r="O2128" s="3">
        <v>22.858672413995794</v>
      </c>
      <c r="P2128" s="3">
        <v>-0.55260725320081772</v>
      </c>
      <c r="Q2128" s="3">
        <v>22.759832741826017</v>
      </c>
      <c r="R2128" s="3">
        <v>-0.55500707398880766</v>
      </c>
      <c r="S2128" s="3">
        <v>-0.33249165602859893</v>
      </c>
      <c r="T2128" s="3">
        <v>-35.522344781672835</v>
      </c>
      <c r="U2128" s="3">
        <v>2374.7865468226414</v>
      </c>
      <c r="V2128" s="3">
        <v>-3.7703030004643785</v>
      </c>
      <c r="W2128" s="3">
        <v>0.00042200382642624781</v>
      </c>
      <c r="X2128" s="3">
        <v>0.0064037633431949957</v>
      </c>
      <c r="Y2128" s="3">
        <v>0.0064176531680331826</v>
      </c>
      <c r="Z2128" s="3">
        <v>86.229696999535619</v>
      </c>
    </row>
    <row r="2129">
      <c r="A2129" s="3">
        <v>44.78024</v>
      </c>
      <c r="B2129" s="3">
        <v>10.244985580444336</v>
      </c>
      <c r="C2129" s="3">
        <v>-155.4881591796875</v>
      </c>
      <c r="D2129" s="3">
        <v>2370.0889751353106</v>
      </c>
      <c r="E2129" s="3">
        <v>-156.16319276486371</v>
      </c>
      <c r="F2129" s="3">
        <v>155.82531044291667</v>
      </c>
      <c r="G2129" s="3">
        <v>-86.230277674717087</v>
      </c>
      <c r="H2129" s="3">
        <v>52.263081884189354</v>
      </c>
      <c r="I2129" s="3">
        <v>-0.33243159610355788</v>
      </c>
      <c r="J2129" s="3">
        <v>0.16621579805177894</v>
      </c>
      <c r="K2129" s="3">
        <v>0.96245053929946023</v>
      </c>
      <c r="L2129" s="3">
        <v>-35.521270287912039</v>
      </c>
      <c r="M2129" s="3">
        <v>92.631104059782189</v>
      </c>
      <c r="N2129" s="3">
        <v>15.177001271381371</v>
      </c>
      <c r="O2129" s="3">
        <v>22.857903389089106</v>
      </c>
      <c r="P2129" s="3">
        <v>-0.55262564751119536</v>
      </c>
      <c r="Q2129" s="3">
        <v>22.759097439997241</v>
      </c>
      <c r="R2129" s="3">
        <v>-0.55502480686884592</v>
      </c>
      <c r="S2129" s="3">
        <v>-0.33243159610355788</v>
      </c>
      <c r="T2129" s="3">
        <v>-35.521270287912039</v>
      </c>
      <c r="U2129" s="3">
        <v>2375.2281349025116</v>
      </c>
      <c r="V2129" s="3">
        <v>-3.7697223252829106</v>
      </c>
      <c r="W2129" s="3">
        <v>0.00042192508825239738</v>
      </c>
      <c r="X2129" s="3">
        <v>0.0064035576008343326</v>
      </c>
      <c r="Y2129" s="3">
        <v>0.00641744269372933</v>
      </c>
      <c r="Z2129" s="3">
        <v>86.230277674717087</v>
      </c>
    </row>
    <row r="2130">
      <c r="A2130" s="3">
        <v>44.78025</v>
      </c>
      <c r="B2130" s="3">
        <v>10.258289337158203</v>
      </c>
      <c r="C2130" s="3">
        <v>-155.49455261230469</v>
      </c>
      <c r="D2130" s="3">
        <v>2367.235666112811</v>
      </c>
      <c r="E2130" s="3">
        <v>-156.17131265538626</v>
      </c>
      <c r="F2130" s="3">
        <v>155.83256524945497</v>
      </c>
      <c r="G2130" s="3">
        <v>-86.225551346874283</v>
      </c>
      <c r="H2130" s="3">
        <v>52.199663123537682</v>
      </c>
      <c r="I2130" s="3">
        <v>-0.33283557488841925</v>
      </c>
      <c r="J2130" s="3">
        <v>0.16641778744420963</v>
      </c>
      <c r="K2130" s="3">
        <v>0.96240577698103658</v>
      </c>
      <c r="L2130" s="3">
        <v>-35.519572014361124</v>
      </c>
      <c r="M2130" s="3">
        <v>92.622487956647277</v>
      </c>
      <c r="N2130" s="3">
        <v>15.157941787532041</v>
      </c>
      <c r="O2130" s="3">
        <v>22.856959462699209</v>
      </c>
      <c r="P2130" s="3">
        <v>-0.55264827189235488</v>
      </c>
      <c r="Q2130" s="3">
        <v>22.757910049540826</v>
      </c>
      <c r="R2130" s="3">
        <v>-0.55505356688186713</v>
      </c>
      <c r="S2130" s="3">
        <v>-0.33283557488841925</v>
      </c>
      <c r="T2130" s="3">
        <v>-35.519572014361124</v>
      </c>
      <c r="U2130" s="3">
        <v>2372.381541365779</v>
      </c>
      <c r="V2130" s="3">
        <v>-3.7744486531257229</v>
      </c>
      <c r="W2130" s="3">
        <v>0.00042243364879766257</v>
      </c>
      <c r="X2130" s="3">
        <v>0.0064032246575697243</v>
      </c>
      <c r="Y2130" s="3">
        <v>0.006417143928800835</v>
      </c>
      <c r="Z2130" s="3">
        <v>86.225551346874283</v>
      </c>
    </row>
    <row r="2131">
      <c r="A2131" s="3">
        <v>44.78026</v>
      </c>
      <c r="B2131" s="3">
        <v>10.259117126464844</v>
      </c>
      <c r="C2131" s="3">
        <v>-155.49609375</v>
      </c>
      <c r="D2131" s="3">
        <v>2367.093031141887</v>
      </c>
      <c r="E2131" s="3">
        <v>-156.17295631082897</v>
      </c>
      <c r="F2131" s="3">
        <v>155.8341575384656</v>
      </c>
      <c r="G2131" s="3">
        <v>-86.225284953300317</v>
      </c>
      <c r="H2131" s="3">
        <v>52.196415949599078</v>
      </c>
      <c r="I2131" s="3">
        <v>-0.33285628588020866</v>
      </c>
      <c r="J2131" s="3">
        <v>0.16642814294010433</v>
      </c>
      <c r="K2131" s="3">
        <v>0.96240348218393323</v>
      </c>
      <c r="L2131" s="3">
        <v>-35.5192233244426</v>
      </c>
      <c r="M2131" s="3">
        <v>92.62204625197603</v>
      </c>
      <c r="N2131" s="3">
        <v>15.15686894234552</v>
      </c>
      <c r="O2131" s="3">
        <v>22.856726799997254</v>
      </c>
      <c r="P2131" s="3">
        <v>-0.55265360120270113</v>
      </c>
      <c r="Q2131" s="3">
        <v>22.757664433506463</v>
      </c>
      <c r="R2131" s="3">
        <v>-0.55505925990923322</v>
      </c>
      <c r="S2131" s="3">
        <v>-0.33285628588020866</v>
      </c>
      <c r="T2131" s="3">
        <v>-35.5192233244426</v>
      </c>
      <c r="U2131" s="3">
        <v>2372.2393240066126</v>
      </c>
      <c r="V2131" s="3">
        <v>-3.774715046699689</v>
      </c>
      <c r="W2131" s="3">
        <v>0.00042245910356873446</v>
      </c>
      <c r="X2131" s="3">
        <v>0.00640315726629208</v>
      </c>
      <c r="Y2131" s="3">
        <v>0.0064170783594294034</v>
      </c>
      <c r="Z2131" s="3">
        <v>86.225284953300317</v>
      </c>
    </row>
    <row r="2132">
      <c r="A2132" s="3">
        <v>44.78027</v>
      </c>
      <c r="B2132" s="3">
        <v>10.2540283203125</v>
      </c>
      <c r="C2132" s="3">
        <v>-155.47425842285156</v>
      </c>
      <c r="D2132" s="3">
        <v>2367.5953850095789</v>
      </c>
      <c r="E2132" s="3">
        <v>-156.15054463164506</v>
      </c>
      <c r="F2132" s="3">
        <v>155.81203460878561</v>
      </c>
      <c r="G2132" s="3">
        <v>-86.2266235666354</v>
      </c>
      <c r="H2132" s="3">
        <v>52.208886299727673</v>
      </c>
      <c r="I2132" s="3">
        <v>-0.33277676206013596</v>
      </c>
      <c r="J2132" s="3">
        <v>0.16638838103006798</v>
      </c>
      <c r="K2132" s="3">
        <v>0.96241229352680069</v>
      </c>
      <c r="L2132" s="3">
        <v>-35.523994804157176</v>
      </c>
      <c r="M2132" s="3">
        <v>92.623742273151677</v>
      </c>
      <c r="N2132" s="3">
        <v>15.162261461173081</v>
      </c>
      <c r="O2132" s="3">
        <v>22.859930749598288</v>
      </c>
      <c r="P2132" s="3">
        <v>-0.55257584749694177</v>
      </c>
      <c r="Q2132" s="3">
        <v>22.760924653036813</v>
      </c>
      <c r="R2132" s="3">
        <v>-0.55497945712830721</v>
      </c>
      <c r="S2132" s="3">
        <v>-0.33277676206013596</v>
      </c>
      <c r="T2132" s="3">
        <v>-35.523994804157176</v>
      </c>
      <c r="U2132" s="3">
        <v>2372.7391132839311</v>
      </c>
      <c r="V2132" s="3">
        <v>-3.7733764333646151</v>
      </c>
      <c r="W2132" s="3">
        <v>0.00042236946664598864</v>
      </c>
      <c r="X2132" s="3">
        <v>0.0064040762865027025</v>
      </c>
      <c r="Y2132" s="3">
        <v>0.0064179894865682872</v>
      </c>
      <c r="Z2132" s="3">
        <v>86.2266235666354</v>
      </c>
    </row>
    <row r="2133">
      <c r="A2133" s="3">
        <v>44.78028</v>
      </c>
      <c r="B2133" s="3">
        <v>10.238678932189941</v>
      </c>
      <c r="C2133" s="3">
        <v>-155.479736328125</v>
      </c>
      <c r="D2133" s="3">
        <v>2371.28042745909</v>
      </c>
      <c r="E2133" s="3">
        <v>-156.1539756132704</v>
      </c>
      <c r="F2133" s="3">
        <v>155.81649128041531</v>
      </c>
      <c r="G2133" s="3">
        <v>-86.232388064924265</v>
      </c>
      <c r="H2133" s="3">
        <v>52.289926922444344</v>
      </c>
      <c r="I2133" s="3">
        <v>-0.33226088796550174</v>
      </c>
      <c r="J2133" s="3">
        <v>0.16613044398275087</v>
      </c>
      <c r="K2133" s="3">
        <v>0.96246945500768455</v>
      </c>
      <c r="L2133" s="3">
        <v>-35.523221550691495</v>
      </c>
      <c r="M2133" s="3">
        <v>92.634745182278934</v>
      </c>
      <c r="N2133" s="3">
        <v>15.185527093666721</v>
      </c>
      <c r="O2133" s="3">
        <v>22.859121258381773</v>
      </c>
      <c r="P2133" s="3">
        <v>-0.55259521796749878</v>
      </c>
      <c r="Q2133" s="3">
        <v>22.760420488735829</v>
      </c>
      <c r="R2133" s="3">
        <v>-0.554991552136415</v>
      </c>
      <c r="S2133" s="3">
        <v>-0.33226088796550174</v>
      </c>
      <c r="T2133" s="3">
        <v>-35.523221550691495</v>
      </c>
      <c r="U2133" s="3">
        <v>2376.4164049573451</v>
      </c>
      <c r="V2133" s="3">
        <v>-3.7676119350757356</v>
      </c>
      <c r="W2133" s="3">
        <v>0.00042171309155178036</v>
      </c>
      <c r="X2133" s="3">
        <v>0.0064039355775135148</v>
      </c>
      <c r="Y2133" s="3">
        <v>0.00641780591888922</v>
      </c>
      <c r="Z2133" s="3">
        <v>86.232388064924265</v>
      </c>
    </row>
    <row r="2134">
      <c r="A2134" s="3">
        <v>44.78029</v>
      </c>
      <c r="B2134" s="3">
        <v>10.256990432739258</v>
      </c>
      <c r="C2134" s="3">
        <v>-155.47230529785156</v>
      </c>
      <c r="D2134" s="3">
        <v>2366.8583612866091</v>
      </c>
      <c r="E2134" s="3">
        <v>-156.14899078557076</v>
      </c>
      <c r="F2134" s="3">
        <v>155.81028068572903</v>
      </c>
      <c r="G2134" s="3">
        <v>-86.225489410594847</v>
      </c>
      <c r="H2134" s="3">
        <v>52.192731720359824</v>
      </c>
      <c r="I2134" s="3">
        <v>-0.33287978760206588</v>
      </c>
      <c r="J2134" s="3">
        <v>0.16643989380103294</v>
      </c>
      <c r="K2134" s="3">
        <v>0.96240087817797693</v>
      </c>
      <c r="L2134" s="3">
        <v>-35.524334453919082</v>
      </c>
      <c r="M2134" s="3">
        <v>92.621545031774119</v>
      </c>
      <c r="N2134" s="3">
        <v>15.157692338446564</v>
      </c>
      <c r="O2134" s="3">
        <v>22.860209760133241</v>
      </c>
      <c r="P2134" s="3">
        <v>-0.55256870840235206</v>
      </c>
      <c r="Q2134" s="3">
        <v>22.761143015525573</v>
      </c>
      <c r="R2134" s="3">
        <v>-0.55497373626392055</v>
      </c>
      <c r="S2134" s="3">
        <v>-0.33287978760206588</v>
      </c>
      <c r="T2134" s="3">
        <v>-35.524334453919082</v>
      </c>
      <c r="U2134" s="3">
        <v>2372.0035855191459</v>
      </c>
      <c r="V2134" s="3">
        <v>-3.7745105894051565</v>
      </c>
      <c r="W2134" s="3">
        <v>0.00042250098964790033</v>
      </c>
      <c r="X2134" s="3">
        <v>0.00640414001377207</v>
      </c>
      <c r="Y2134" s="3">
        <v>0.006418061732505382</v>
      </c>
      <c r="Z2134" s="3">
        <v>86.225489410594847</v>
      </c>
    </row>
    <row r="2135">
      <c r="A2135" s="3">
        <v>44.7803</v>
      </c>
      <c r="B2135" s="3">
        <v>10.24632453918457</v>
      </c>
      <c r="C2135" s="3">
        <v>-155.46949768066406</v>
      </c>
      <c r="D2135" s="3">
        <v>2369.2155936310246</v>
      </c>
      <c r="E2135" s="3">
        <v>-156.14478877073975</v>
      </c>
      <c r="F2135" s="3">
        <v>155.80677737390084</v>
      </c>
      <c r="G2135" s="3">
        <v>-86.229335170001775</v>
      </c>
      <c r="H2135" s="3">
        <v>52.244969860156807</v>
      </c>
      <c r="I2135" s="3">
        <v>-0.33254686997331745</v>
      </c>
      <c r="J2135" s="3">
        <v>0.16627343498665873</v>
      </c>
      <c r="K2135" s="3">
        <v>0.962437766323226</v>
      </c>
      <c r="L2135" s="3">
        <v>-35.525203485663674</v>
      </c>
      <c r="M2135" s="3">
        <v>92.62864540452405</v>
      </c>
      <c r="N2135" s="3">
        <v>15.173196699568598</v>
      </c>
      <c r="O2135" s="3">
        <v>22.860616465634905</v>
      </c>
      <c r="P2135" s="3">
        <v>-0.55255858169533589</v>
      </c>
      <c r="Q2135" s="3">
        <v>22.7617494414171</v>
      </c>
      <c r="R2135" s="3">
        <v>-0.55495865304393022</v>
      </c>
      <c r="S2135" s="3">
        <v>-0.33254686997331745</v>
      </c>
      <c r="T2135" s="3">
        <v>-35.525203485663674</v>
      </c>
      <c r="U2135" s="3">
        <v>2374.3554334102269</v>
      </c>
      <c r="V2135" s="3">
        <v>-3.7706648299982395</v>
      </c>
      <c r="W2135" s="3">
        <v>0.00042208062562487821</v>
      </c>
      <c r="X2135" s="3">
        <v>0.0064043123556832516</v>
      </c>
      <c r="Y2135" s="3">
        <v>0.0064182060424767479</v>
      </c>
      <c r="Z2135" s="3">
        <v>86.229335170001775</v>
      </c>
    </row>
    <row r="2136">
      <c r="A2136" s="3">
        <v>44.78031</v>
      </c>
      <c r="B2136" s="3">
        <v>10.230491638183594</v>
      </c>
      <c r="C2136" s="3">
        <v>-155.46394348144531</v>
      </c>
      <c r="D2136" s="3">
        <v>2372.681738125219</v>
      </c>
      <c r="E2136" s="3">
        <v>-156.13717327875477</v>
      </c>
      <c r="F2136" s="3">
        <v>155.80019474301361</v>
      </c>
      <c r="G2136" s="3">
        <v>-86.235010815945031</v>
      </c>
      <c r="H2136" s="3">
        <v>52.321872950980328</v>
      </c>
      <c r="I2136" s="3">
        <v>-0.33205797087393546</v>
      </c>
      <c r="J2136" s="3">
        <v>0.16602898543696773</v>
      </c>
      <c r="K2136" s="3">
        <v>0.96249194018674789</v>
      </c>
      <c r="L2136" s="3">
        <v>-35.526787890524155</v>
      </c>
      <c r="M2136" s="3">
        <v>92.639073492445021</v>
      </c>
      <c r="N2136" s="3">
        <v>15.196136117369202</v>
      </c>
      <c r="O2136" s="3">
        <v>22.86142707160576</v>
      </c>
      <c r="P2136" s="3">
        <v>-0.552538693290727</v>
      </c>
      <c r="Q2136" s="3">
        <v>22.762853531490851</v>
      </c>
      <c r="R2136" s="3">
        <v>-0.55493143789863764</v>
      </c>
      <c r="S2136" s="3">
        <v>-0.33205797087393546</v>
      </c>
      <c r="T2136" s="3">
        <v>-35.526787890524155</v>
      </c>
      <c r="U2136" s="3">
        <v>2377.8135854840239</v>
      </c>
      <c r="V2136" s="3">
        <v>-3.7649891840549654</v>
      </c>
      <c r="W2136" s="3">
        <v>0.00042146402694115767</v>
      </c>
      <c r="X2136" s="3">
        <v>0.0064046247219723918</v>
      </c>
      <c r="Y2136" s="3">
        <v>0.006418477214675253</v>
      </c>
      <c r="Z2136" s="3">
        <v>86.235010815945031</v>
      </c>
    </row>
    <row r="2137">
      <c r="A2137" s="3">
        <v>44.78032</v>
      </c>
      <c r="B2137" s="3">
        <v>10.264348983764648</v>
      </c>
      <c r="C2137" s="3">
        <v>-155.48170471191406</v>
      </c>
      <c r="D2137" s="3">
        <v>2365.4610144868848</v>
      </c>
      <c r="E2137" s="3">
        <v>-156.15932051408012</v>
      </c>
      <c r="F2137" s="3">
        <v>155.8201442695499</v>
      </c>
      <c r="G2137" s="3">
        <v>-86.223017029088879</v>
      </c>
      <c r="H2137" s="3">
        <v>52.161278522601677</v>
      </c>
      <c r="I2137" s="3">
        <v>-0.33308056295852451</v>
      </c>
      <c r="J2137" s="3">
        <v>0.16654028147926225</v>
      </c>
      <c r="K2137" s="3">
        <v>0.96237863242604871</v>
      </c>
      <c r="L2137" s="3">
        <v>-35.522148339211604</v>
      </c>
      <c r="M2137" s="3">
        <v>92.617263215023186</v>
      </c>
      <c r="N2137" s="3">
        <v>15.147741464932942</v>
      </c>
      <c r="O2137" s="3">
        <v>22.858811445411135</v>
      </c>
      <c r="P2137" s="3">
        <v>-0.55260172024799181</v>
      </c>
      <c r="Q2137" s="3">
        <v>22.759621132574519</v>
      </c>
      <c r="R2137" s="3">
        <v>-0.55501005284659566</v>
      </c>
      <c r="S2137" s="3">
        <v>-0.33308056295852451</v>
      </c>
      <c r="T2137" s="3">
        <v>-35.522148339211604</v>
      </c>
      <c r="U2137" s="3">
        <v>2370.6099519829786</v>
      </c>
      <c r="V2137" s="3">
        <v>-3.776982970911122</v>
      </c>
      <c r="W2137" s="3">
        <v>0.00042275057330290423</v>
      </c>
      <c r="X2137" s="3">
        <v>0.0064037163885445753</v>
      </c>
      <c r="Y2137" s="3">
        <v>0.006417655462249614</v>
      </c>
      <c r="Z2137" s="3">
        <v>86.223017029088879</v>
      </c>
    </row>
    <row r="2138">
      <c r="A2138" s="3">
        <v>44.78033</v>
      </c>
      <c r="B2138" s="3">
        <v>10.282393455505371</v>
      </c>
      <c r="C2138" s="3">
        <v>-155.46012878417969</v>
      </c>
      <c r="D2138" s="3">
        <v>2360.6934865705862</v>
      </c>
      <c r="E2138" s="3">
        <v>-156.14022351972824</v>
      </c>
      <c r="F2138" s="3">
        <v>155.7998050601077</v>
      </c>
      <c r="G2138" s="3">
        <v>-86.215872864680165</v>
      </c>
      <c r="H2138" s="3">
        <v>52.057341213883085</v>
      </c>
      <c r="I2138" s="3">
        <v>-0.33374575267648243</v>
      </c>
      <c r="J2138" s="3">
        <v>0.16687287633824122</v>
      </c>
      <c r="K2138" s="3">
        <v>0.96230493360122094</v>
      </c>
      <c r="L2138" s="3">
        <v>-35.526274125536219</v>
      </c>
      <c r="M2138" s="3">
        <v>92.603078523325024</v>
      </c>
      <c r="N2138" s="3">
        <v>15.119060504433785</v>
      </c>
      <c r="O2138" s="3">
        <v>22.861979879165524</v>
      </c>
      <c r="P2138" s="3">
        <v>-0.55252493795277335</v>
      </c>
      <c r="Q2138" s="3">
        <v>22.762400720063876</v>
      </c>
      <c r="R2138" s="3">
        <v>-0.55494208056354943</v>
      </c>
      <c r="S2138" s="3">
        <v>-0.33374575267648243</v>
      </c>
      <c r="T2138" s="3">
        <v>-35.526274125536219</v>
      </c>
      <c r="U2138" s="3">
        <v>2365.8515394964206</v>
      </c>
      <c r="V2138" s="3">
        <v>-3.7841271353198414</v>
      </c>
      <c r="W2138" s="3">
        <v>0.00042360433732238341</v>
      </c>
      <c r="X2138" s="3">
        <v>0.0064044996059176938</v>
      </c>
      <c r="Y2138" s="3">
        <v>0.0064184932684235359</v>
      </c>
      <c r="Z2138" s="3">
        <v>86.215872864680165</v>
      </c>
    </row>
    <row r="2139">
      <c r="A2139" s="3">
        <v>44.78034</v>
      </c>
      <c r="B2139" s="3">
        <v>10.147116661071777</v>
      </c>
      <c r="C2139" s="3">
        <v>-155.54052734375</v>
      </c>
      <c r="D2139" s="3">
        <v>2394.3569818324158</v>
      </c>
      <c r="E2139" s="3">
        <v>-156.20250257484747</v>
      </c>
      <c r="F2139" s="3">
        <v>155.87116353869064</v>
      </c>
      <c r="G2139" s="3">
        <v>-86.267440513113058</v>
      </c>
      <c r="H2139" s="3">
        <v>52.795706848051474</v>
      </c>
      <c r="I2139" s="3">
        <v>-0.32907708198140767</v>
      </c>
      <c r="J2139" s="3">
        <v>0.16453854099070384</v>
      </c>
      <c r="K2139" s="3">
        <v>0.9628223120917605</v>
      </c>
      <c r="L2139" s="3">
        <v>-35.512622136726442</v>
      </c>
      <c r="M2139" s="3">
        <v>92.702680466172353</v>
      </c>
      <c r="N2139" s="3">
        <v>15.328544308597829</v>
      </c>
      <c r="O2139" s="3">
        <v>22.850156448329198</v>
      </c>
      <c r="P2139" s="3">
        <v>-0.552810536451441</v>
      </c>
      <c r="Q2139" s="3">
        <v>22.75331909075711</v>
      </c>
      <c r="R2139" s="3">
        <v>-0.55516327942377131</v>
      </c>
      <c r="S2139" s="3">
        <v>-0.32907708198140767</v>
      </c>
      <c r="T2139" s="3">
        <v>-35.512622136726442</v>
      </c>
      <c r="U2139" s="3">
        <v>2399.4467233635928</v>
      </c>
      <c r="V2139" s="3">
        <v>-3.7325594868869394</v>
      </c>
      <c r="W2139" s="3">
        <v>0.00041764866625472615</v>
      </c>
      <c r="X2139" s="3">
        <v>0.0064019460861123563</v>
      </c>
      <c r="Y2139" s="3">
        <v>0.0064155548550311435</v>
      </c>
      <c r="Z2139" s="3">
        <v>86.267440513113058</v>
      </c>
    </row>
    <row r="2140">
      <c r="A2140" s="3">
        <v>44.78035</v>
      </c>
      <c r="B2140" s="3">
        <v>10.258404731750488</v>
      </c>
      <c r="C2140" s="3">
        <v>-155.46836853027344</v>
      </c>
      <c r="D2140" s="3">
        <v>2366.4155505553867</v>
      </c>
      <c r="E2140" s="3">
        <v>-156.14525778199223</v>
      </c>
      <c r="F2140" s="3">
        <v>155.80644556983293</v>
      </c>
      <c r="G2140" s="3">
        <v>-86.224875147070648</v>
      </c>
      <c r="H2140" s="3">
        <v>52.183199940731825</v>
      </c>
      <c r="I2140" s="3">
        <v>-0.33294060629001765</v>
      </c>
      <c r="J2140" s="3">
        <v>0.16647030314500882</v>
      </c>
      <c r="K2140" s="3">
        <v>0.96239413946079155</v>
      </c>
      <c r="L2140" s="3">
        <v>-35.525135348930448</v>
      </c>
      <c r="M2140" s="3">
        <v>92.620247966847742</v>
      </c>
      <c r="N2140" s="3">
        <v>15.15521882745451</v>
      </c>
      <c r="O2140" s="3">
        <v>22.860755953405832</v>
      </c>
      <c r="P2140" s="3">
        <v>-0.55255392691029948</v>
      </c>
      <c r="Q2140" s="3">
        <v>22.761654640879058</v>
      </c>
      <c r="R2140" s="3">
        <v>-0.55495967553721559</v>
      </c>
      <c r="S2140" s="3">
        <v>-0.33294060629001765</v>
      </c>
      <c r="T2140" s="3">
        <v>-35.525135348930448</v>
      </c>
      <c r="U2140" s="3">
        <v>2371.5614897021242</v>
      </c>
      <c r="V2140" s="3">
        <v>-3.7751248529293506</v>
      </c>
      <c r="W2140" s="3">
        <v>0.0004225800492924012</v>
      </c>
      <c r="X2140" s="3">
        <v>0.0064042931191428537</v>
      </c>
      <c r="Y2140" s="3">
        <v>0.0064182197106331957</v>
      </c>
      <c r="Z2140" s="3">
        <v>86.224875147070648</v>
      </c>
    </row>
    <row r="2141">
      <c r="A2141" s="3">
        <v>44.78036</v>
      </c>
      <c r="B2141" s="3">
        <v>10.269976615905762</v>
      </c>
      <c r="C2141" s="3">
        <v>-155.48236083984375</v>
      </c>
      <c r="D2141" s="3">
        <v>2364.1959334569751</v>
      </c>
      <c r="E2141" s="3">
        <v>-156.16071701556385</v>
      </c>
      <c r="F2141" s="3">
        <v>155.8211697813318</v>
      </c>
      <c r="G2141" s="3">
        <v>-86.220968123627188</v>
      </c>
      <c r="H2141" s="3">
        <v>52.133297327942515</v>
      </c>
      <c r="I2141" s="3">
        <v>-0.3332593791615226</v>
      </c>
      <c r="J2141" s="3">
        <v>0.1666296895807613</v>
      </c>
      <c r="K2141" s="3">
        <v>0.962358820164014</v>
      </c>
      <c r="L2141" s="3">
        <v>-35.521865105850651</v>
      </c>
      <c r="M2141" s="3">
        <v>92.6134498747473</v>
      </c>
      <c r="N2141" s="3">
        <v>15.13950485525336</v>
      </c>
      <c r="O2141" s="3">
        <v>22.858694563830756</v>
      </c>
      <c r="P2141" s="3">
        <v>-0.55260355859709187</v>
      </c>
      <c r="Q2141" s="3">
        <v>22.759397269846584</v>
      </c>
      <c r="R2141" s="3">
        <v>-0.55501452042372235</v>
      </c>
      <c r="S2141" s="3">
        <v>-0.3332593791615226</v>
      </c>
      <c r="T2141" s="3">
        <v>-35.521865105850651</v>
      </c>
      <c r="U2141" s="3">
        <v>2369.3477122012537</v>
      </c>
      <c r="V2141" s="3">
        <v>-3.7790318763728226</v>
      </c>
      <c r="W2141" s="3">
        <v>0.00042297678709639764</v>
      </c>
      <c r="X2141" s="3">
        <v>0.0064036591219053789</v>
      </c>
      <c r="Y2141" s="3">
        <v>0.0064176132254900155</v>
      </c>
      <c r="Z2141" s="3">
        <v>86.220968123627188</v>
      </c>
    </row>
    <row r="2142">
      <c r="A2142" s="3">
        <v>44.78037</v>
      </c>
      <c r="B2142" s="3">
        <v>10.245070457458496</v>
      </c>
      <c r="C2142" s="3">
        <v>-155.484375</v>
      </c>
      <c r="D2142" s="3">
        <v>2369.9546468362855</v>
      </c>
      <c r="E2142" s="3">
        <v>-156.1594361994182</v>
      </c>
      <c r="F2142" s="3">
        <v>155.82154003159806</v>
      </c>
      <c r="G2142" s="3">
        <v>-86.230155049889674</v>
      </c>
      <c r="H2142" s="3">
        <v>52.260353886615128</v>
      </c>
      <c r="I2142" s="3">
        <v>-0.33244895331510527</v>
      </c>
      <c r="J2142" s="3">
        <v>0.16622447665755263</v>
      </c>
      <c r="K2142" s="3">
        <v>0.96244861601449816</v>
      </c>
      <c r="L2142" s="3">
        <v>-35.5220725521807</v>
      </c>
      <c r="M2142" s="3">
        <v>92.6307338468223</v>
      </c>
      <c r="N2142" s="3">
        <v>15.176506169052853</v>
      </c>
      <c r="O2142" s="3">
        <v>22.858394366367062</v>
      </c>
      <c r="P2142" s="3">
        <v>-0.55261061844788573</v>
      </c>
      <c r="Q2142" s="3">
        <v>22.759579875912394</v>
      </c>
      <c r="R2142" s="3">
        <v>-0.55500986909220706</v>
      </c>
      <c r="S2142" s="3">
        <v>-0.33244895331510527</v>
      </c>
      <c r="T2142" s="3">
        <v>-35.5220725521807</v>
      </c>
      <c r="U2142" s="3">
        <v>2375.0938502667686</v>
      </c>
      <c r="V2142" s="3">
        <v>-3.7698449501103255</v>
      </c>
      <c r="W2142" s="3">
        <v>0.0004219490028363733</v>
      </c>
      <c r="X2142" s="3">
        <v>0.00640371164457192</v>
      </c>
      <c r="Y2142" s="3">
        <v>0.0064175979764878235</v>
      </c>
      <c r="Z2142" s="3">
        <v>86.230155049889674</v>
      </c>
    </row>
    <row r="2143">
      <c r="A2143" s="3">
        <v>44.78038</v>
      </c>
      <c r="B2143" s="3">
        <v>10.285127639770508</v>
      </c>
      <c r="C2143" s="3">
        <v>-155.47923278808594</v>
      </c>
      <c r="D2143" s="3">
        <v>2360.6489417840553</v>
      </c>
      <c r="E2143" s="3">
        <v>-156.15960564991084</v>
      </c>
      <c r="F2143" s="3">
        <v>155.81904786943795</v>
      </c>
      <c r="G2143" s="3">
        <v>-86.2153332885524</v>
      </c>
      <c r="H2143" s="3">
        <v>52.055156823576006</v>
      </c>
      <c r="I2143" s="3">
        <v>-0.33375976109459038</v>
      </c>
      <c r="J2143" s="3">
        <v>0.16687988054729519</v>
      </c>
      <c r="K2143" s="3">
        <v>0.96230338161753837</v>
      </c>
      <c r="L2143" s="3">
        <v>-35.522142633516033</v>
      </c>
      <c r="M2143" s="3">
        <v>92.602779827254963</v>
      </c>
      <c r="N2143" s="3">
        <v>15.116898713719332</v>
      </c>
      <c r="O2143" s="3">
        <v>22.85914424332088</v>
      </c>
      <c r="P2143" s="3">
        <v>-0.552592194312763</v>
      </c>
      <c r="Q2143" s="3">
        <v>22.75954908026339</v>
      </c>
      <c r="R2143" s="3">
        <v>-0.55501032261147354</v>
      </c>
      <c r="S2143" s="3">
        <v>-0.33375976109459038</v>
      </c>
      <c r="T2143" s="3">
        <v>-35.522142633516033</v>
      </c>
      <c r="U2143" s="3">
        <v>2365.8083711033987</v>
      </c>
      <c r="V2143" s="3">
        <v>-3.7846667114476076</v>
      </c>
      <c r="W2143" s="3">
        <v>0.00042361233061797497</v>
      </c>
      <c r="X2143" s="3">
        <v>0.0064037046958345138</v>
      </c>
      <c r="Y2143" s="3">
        <v>0.0064177006192330755</v>
      </c>
      <c r="Z2143" s="3">
        <v>86.2153332885524</v>
      </c>
    </row>
    <row r="2144">
      <c r="A2144" s="3">
        <v>44.78039</v>
      </c>
      <c r="B2144" s="3">
        <v>10.275531768798828</v>
      </c>
      <c r="C2144" s="3">
        <v>-155.47543334960938</v>
      </c>
      <c r="D2144" s="3">
        <v>2362.7192708507828</v>
      </c>
      <c r="E2144" s="3">
        <v>-156.15455384380454</v>
      </c>
      <c r="F2144" s="3">
        <v>155.81462360247329</v>
      </c>
      <c r="G2144" s="3">
        <v>-86.218761944440288</v>
      </c>
      <c r="H2144" s="3">
        <v>52.101120190818762</v>
      </c>
      <c r="I2144" s="3">
        <v>-0.33346524740959</v>
      </c>
      <c r="J2144" s="3">
        <v>0.166732623704795</v>
      </c>
      <c r="K2144" s="3">
        <v>0.962336011127204</v>
      </c>
      <c r="L2144" s="3">
        <v>-35.523195782610344</v>
      </c>
      <c r="M2144" s="3">
        <v>92.609059831221813</v>
      </c>
      <c r="N2144" s="3">
        <v>15.130645970236134</v>
      </c>
      <c r="O2144" s="3">
        <v>22.859696738956089</v>
      </c>
      <c r="P2144" s="3">
        <v>-0.55257854256713179</v>
      </c>
      <c r="Q2144" s="3">
        <v>22.760279282568362</v>
      </c>
      <c r="R2144" s="3">
        <v>-0.55499221915143171</v>
      </c>
      <c r="S2144" s="3">
        <v>-0.33346524740959</v>
      </c>
      <c r="T2144" s="3">
        <v>-35.523195782610344</v>
      </c>
      <c r="U2144" s="3">
        <v>2367.8738559171206</v>
      </c>
      <c r="V2144" s="3">
        <v>-3.781238055559708</v>
      </c>
      <c r="W2144" s="3">
        <v>0.00042324114097563263</v>
      </c>
      <c r="X2144" s="3">
        <v>0.0064039118641411</v>
      </c>
      <c r="Y2144" s="3">
        <v>0.0064178828461651976</v>
      </c>
      <c r="Z2144" s="3">
        <v>86.218761944440288</v>
      </c>
    </row>
    <row r="2145">
      <c r="A2145" s="3">
        <v>44.7804</v>
      </c>
      <c r="B2145" s="3">
        <v>10.254369735717773</v>
      </c>
      <c r="C2145" s="3">
        <v>-155.47265625</v>
      </c>
      <c r="D2145" s="3">
        <v>2367.4686563667351</v>
      </c>
      <c r="E2145" s="3">
        <v>-156.14899446414694</v>
      </c>
      <c r="F2145" s="3">
        <v>155.81045837846531</v>
      </c>
      <c r="G2145" s="3">
        <v>-86.22645951803797</v>
      </c>
      <c r="H2145" s="3">
        <v>52.206188388033816</v>
      </c>
      <c r="I2145" s="3">
        <v>-0.33279396350725104</v>
      </c>
      <c r="J2145" s="3">
        <v>0.16639698175362552</v>
      </c>
      <c r="K2145" s="3">
        <v>0.96241038757721264</v>
      </c>
      <c r="L2145" s="3">
        <v>-35.524326720856912</v>
      </c>
      <c r="M2145" s="3">
        <v>92.623375411652063</v>
      </c>
      <c r="N2145" s="3">
        <v>15.161600396410654</v>
      </c>
      <c r="O2145" s="3">
        <v>22.860100981824917</v>
      </c>
      <c r="P2145" s="3">
        <v>-0.55256857370221257</v>
      </c>
      <c r="Q2145" s="3">
        <v>22.761085551553823</v>
      </c>
      <c r="R2145" s="3">
        <v>-0.55497236129641514</v>
      </c>
      <c r="S2145" s="3">
        <v>-0.33279396350725104</v>
      </c>
      <c r="T2145" s="3">
        <v>-35.524326720856912</v>
      </c>
      <c r="U2145" s="3">
        <v>2372.6125573618374</v>
      </c>
      <c r="V2145" s="3">
        <v>-3.7735404819620322</v>
      </c>
      <c r="W2145" s="3">
        <v>0.0004223920757348747</v>
      </c>
      <c r="X2145" s="3">
        <v>0.0064041398629025954</v>
      </c>
      <c r="Y2145" s="3">
        <v>0.0064180544130804694</v>
      </c>
      <c r="Z2145" s="3">
        <v>86.22645951803797</v>
      </c>
    </row>
    <row r="2146">
      <c r="A2146" s="3">
        <v>44.78041</v>
      </c>
      <c r="B2146" s="3">
        <v>10.261203765869141</v>
      </c>
      <c r="C2146" s="3">
        <v>-155.46620178222656</v>
      </c>
      <c r="D2146" s="3">
        <v>2365.709984247695</v>
      </c>
      <c r="E2146" s="3">
        <v>-156.14346990557198</v>
      </c>
      <c r="F2146" s="3">
        <v>155.80446784131922</v>
      </c>
      <c r="G2146" s="3">
        <v>-86.223795597261386</v>
      </c>
      <c r="H2146" s="3">
        <v>52.167753404602621</v>
      </c>
      <c r="I2146" s="3">
        <v>-0.33303921201453346</v>
      </c>
      <c r="J2146" s="3">
        <v>0.16651960600726673</v>
      </c>
      <c r="K2146" s="3">
        <v>0.96238321403614424</v>
      </c>
      <c r="L2146" s="3">
        <v>-35.525524568672893</v>
      </c>
      <c r="M2146" s="3">
        <v>92.6181450658539</v>
      </c>
      <c r="N2146" s="3">
        <v>15.150873652791</v>
      </c>
      <c r="O2146" s="3">
        <v>22.861045977208672</v>
      </c>
      <c r="P2146" s="3">
        <v>-0.55254553503316428</v>
      </c>
      <c r="Q2146" s="3">
        <v>22.761886801893429</v>
      </c>
      <c r="R2146" s="3">
        <v>-0.5549526272067995</v>
      </c>
      <c r="S2146" s="3">
        <v>-0.33303921201453346</v>
      </c>
      <c r="T2146" s="3">
        <v>-35.525524568672893</v>
      </c>
      <c r="U2146" s="3">
        <v>2370.8573370752156</v>
      </c>
      <c r="V2146" s="3">
        <v>-3.7762044027386148</v>
      </c>
      <c r="W2146" s="3">
        <v>0.00042270608259617416</v>
      </c>
      <c r="X2146" s="3">
        <v>0.0064043664496808714</v>
      </c>
      <c r="Y2146" s="3">
        <v>0.0064183011813143962</v>
      </c>
      <c r="Z2146" s="3">
        <v>86.223795597261386</v>
      </c>
    </row>
    <row r="2147">
      <c r="A2147" s="3">
        <v>44.78042</v>
      </c>
      <c r="B2147" s="3">
        <v>10.252326965332031</v>
      </c>
      <c r="C2147" s="3">
        <v>-155.49249267578125</v>
      </c>
      <c r="D2147" s="3">
        <v>2368.5379493693831</v>
      </c>
      <c r="E2147" s="3">
        <v>-156.16847520326726</v>
      </c>
      <c r="F2147" s="3">
        <v>155.8301173930507</v>
      </c>
      <c r="G2147" s="3">
        <v>-86.2276889839886</v>
      </c>
      <c r="H2147" s="3">
        <v>52.228553984965082</v>
      </c>
      <c r="I2147" s="3">
        <v>-0.33265141780923935</v>
      </c>
      <c r="J2147" s="3">
        <v>0.16632570890461967</v>
      </c>
      <c r="K2147" s="3">
        <v>0.96242618199688612</v>
      </c>
      <c r="L2147" s="3">
        <v>-35.520161965815596</v>
      </c>
      <c r="M2147" s="3">
        <v>92.626415579310333</v>
      </c>
      <c r="N2147" s="3">
        <v>15.166556158575018</v>
      </c>
      <c r="O2147" s="3">
        <v>22.857174473648236</v>
      </c>
      <c r="P2147" s="3">
        <v>-0.5526388279303972</v>
      </c>
      <c r="Q2147" s="3">
        <v>22.758236128045677</v>
      </c>
      <c r="R2147" s="3">
        <v>-0.55504135029827928</v>
      </c>
      <c r="S2147" s="3">
        <v>-0.33265141780923935</v>
      </c>
      <c r="T2147" s="3">
        <v>-35.520161965815596</v>
      </c>
      <c r="U2147" s="3">
        <v>2373.6808147369429</v>
      </c>
      <c r="V2147" s="3">
        <v>-3.7723110160114079</v>
      </c>
      <c r="W2147" s="3">
        <v>0.00042220138388166732</v>
      </c>
      <c r="X2147" s="3">
        <v>0.0064033409988693965</v>
      </c>
      <c r="Y2147" s="3">
        <v>0.006417244732465275</v>
      </c>
      <c r="Z2147" s="3">
        <v>86.2276889839886</v>
      </c>
    </row>
    <row r="2148">
      <c r="A2148" s="3">
        <v>44.78043</v>
      </c>
      <c r="B2148" s="3">
        <v>10.276932716369629</v>
      </c>
      <c r="C2148" s="3">
        <v>-155.46734619140625</v>
      </c>
      <c r="D2148" s="3">
        <v>2362.1552994297358</v>
      </c>
      <c r="E2148" s="3">
        <v>-156.14668721474087</v>
      </c>
      <c r="F2148" s="3">
        <v>155.80664644955087</v>
      </c>
      <c r="G2148" s="3">
        <v>-86.218051763401348</v>
      </c>
      <c r="H2148" s="3">
        <v>52.089173038707031</v>
      </c>
      <c r="I2148" s="3">
        <v>-0.33354174966296191</v>
      </c>
      <c r="J2148" s="3">
        <v>0.16677087483148095</v>
      </c>
      <c r="K2148" s="3">
        <v>0.96232753524825465</v>
      </c>
      <c r="L2148" s="3">
        <v>-35.524879285246968</v>
      </c>
      <c r="M2148" s="3">
        <v>92.607428509698082</v>
      </c>
      <c r="N2148" s="3">
        <v>15.127796442976594</v>
      </c>
      <c r="O2148" s="3">
        <v>22.860865442733676</v>
      </c>
      <c r="P2148" s="3">
        <v>-0.55254930626263843</v>
      </c>
      <c r="Q2148" s="3">
        <v>22.761405607874529</v>
      </c>
      <c r="R2148" s="3">
        <v>-0.55496376447753037</v>
      </c>
      <c r="S2148" s="3">
        <v>-0.33354174966296191</v>
      </c>
      <c r="T2148" s="3">
        <v>-35.524879285246968</v>
      </c>
      <c r="U2148" s="3">
        <v>2367.3105935960584</v>
      </c>
      <c r="V2148" s="3">
        <v>-3.7819482365986512</v>
      </c>
      <c r="W2148" s="3">
        <v>0.000423342191024196</v>
      </c>
      <c r="X2148" s="3">
        <v>0.00640423449153775</v>
      </c>
      <c r="Y2148" s="3">
        <v>0.0064182114356963142</v>
      </c>
      <c r="Z2148" s="3">
        <v>86.218051763401348</v>
      </c>
    </row>
    <row r="2149">
      <c r="A2149" s="3">
        <v>44.78044</v>
      </c>
      <c r="B2149" s="3">
        <v>10.255175590515137</v>
      </c>
      <c r="C2149" s="3">
        <v>-155.49052429199219</v>
      </c>
      <c r="D2149" s="3">
        <v>2367.826036391753</v>
      </c>
      <c r="E2149" s="3">
        <v>-156.16689107942935</v>
      </c>
      <c r="F2149" s="3">
        <v>155.82834071821119</v>
      </c>
      <c r="G2149" s="3">
        <v>-86.226596239441335</v>
      </c>
      <c r="H2149" s="3">
        <v>52.212955315843423</v>
      </c>
      <c r="I2149" s="3">
        <v>-0.33275082203730461</v>
      </c>
      <c r="J2149" s="3">
        <v>0.1663754110186523</v>
      </c>
      <c r="K2149" s="3">
        <v>0.96241516773257418</v>
      </c>
      <c r="L2149" s="3">
        <v>-35.520507703771237</v>
      </c>
      <c r="M2149" s="3">
        <v>92.6242955081719</v>
      </c>
      <c r="N2149" s="3">
        <v>15.162151337106614</v>
      </c>
      <c r="O2149" s="3">
        <v>22.857453618236388</v>
      </c>
      <c r="P2149" s="3">
        <v>-0.55263158524170353</v>
      </c>
      <c r="Q2149" s="3">
        <v>22.758456818300751</v>
      </c>
      <c r="R2149" s="3">
        <v>-0.555035472241559</v>
      </c>
      <c r="S2149" s="3">
        <v>-0.33275082203730461</v>
      </c>
      <c r="T2149" s="3">
        <v>-35.520507703771237</v>
      </c>
      <c r="U2149" s="3">
        <v>2372.9703404139073</v>
      </c>
      <c r="V2149" s="3">
        <v>-3.773403760558665</v>
      </c>
      <c r="W2149" s="3">
        <v>0.000422328323377956</v>
      </c>
      <c r="X2149" s="3">
        <v>0.00640340595300307</v>
      </c>
      <c r="Y2149" s="3">
        <v>0.006417317898599258</v>
      </c>
      <c r="Z2149" s="3">
        <v>86.226596239441335</v>
      </c>
    </row>
    <row r="2150">
      <c r="A2150" s="3">
        <v>44.78045</v>
      </c>
      <c r="B2150" s="3">
        <v>10.285693168640137</v>
      </c>
      <c r="C2150" s="3">
        <v>-155.46807861328125</v>
      </c>
      <c r="D2150" s="3">
        <v>2360.183076983069</v>
      </c>
      <c r="E2150" s="3">
        <v>-156.14857511714922</v>
      </c>
      <c r="F2150" s="3">
        <v>155.80795535422706</v>
      </c>
      <c r="G2150" s="3">
        <v>-86.214855033800617</v>
      </c>
      <c r="H2150" s="3">
        <v>52.045568699235652</v>
      </c>
      <c r="I2150" s="3">
        <v>-0.3338212633118664</v>
      </c>
      <c r="J2150" s="3">
        <v>0.1669106316559332</v>
      </c>
      <c r="K2150" s="3">
        <v>0.96229656785584017</v>
      </c>
      <c r="L2150" s="3">
        <v>-35.524499427241025</v>
      </c>
      <c r="M2150" s="3">
        <v>92.601468450712972</v>
      </c>
      <c r="N2150" s="3">
        <v>15.114983119201442</v>
      </c>
      <c r="O2150" s="3">
        <v>22.860749575346674</v>
      </c>
      <c r="P2150" s="3">
        <v>-0.552551711950338</v>
      </c>
      <c r="Q2150" s="3">
        <v>22.761122280315941</v>
      </c>
      <c r="R2150" s="3">
        <v>-0.55497027601533666</v>
      </c>
      <c r="S2150" s="3">
        <v>-0.3338212633118664</v>
      </c>
      <c r="T2150" s="3">
        <v>-35.524499427241025</v>
      </c>
      <c r="U2150" s="3">
        <v>2365.3427942664853</v>
      </c>
      <c r="V2150" s="3">
        <v>-3.7851449661993812</v>
      </c>
      <c r="W2150" s="3">
        <v>0.00042369594534940127</v>
      </c>
      <c r="X2150" s="3">
        <v>0.0064041570616302961</v>
      </c>
      <c r="Y2150" s="3">
        <v>0.0064181575178655992</v>
      </c>
      <c r="Z2150" s="3">
        <v>86.214855033800617</v>
      </c>
    </row>
    <row r="2151">
      <c r="A2151" s="3">
        <v>44.78046</v>
      </c>
      <c r="B2151" s="3">
        <v>10.259803771972656</v>
      </c>
      <c r="C2151" s="3">
        <v>-155.48561096191406</v>
      </c>
      <c r="D2151" s="3">
        <v>2366.6182442951881</v>
      </c>
      <c r="E2151" s="3">
        <v>-156.16260977092392</v>
      </c>
      <c r="F2151" s="3">
        <v>155.82374270193574</v>
      </c>
      <c r="G2151" s="3">
        <v>-86.224779270015844</v>
      </c>
      <c r="H2151" s="3">
        <v>52.186590428424857</v>
      </c>
      <c r="I2151" s="3">
        <v>-0.33291897032107254</v>
      </c>
      <c r="J2151" s="3">
        <v>0.16645948516053627</v>
      </c>
      <c r="K2151" s="3">
        <v>0.96239653672307734</v>
      </c>
      <c r="L2151" s="3">
        <v>-35.521434011327734</v>
      </c>
      <c r="M2151" s="3">
        <v>92.62070938965735</v>
      </c>
      <c r="N2151" s="3">
        <v>15.154832823086126</v>
      </c>
      <c r="O2151" s="3">
        <v>22.858165702536478</v>
      </c>
      <c r="P2151" s="3">
        <v>-0.55261387587916722</v>
      </c>
      <c r="Q2151" s="3">
        <v>22.759070592769376</v>
      </c>
      <c r="R2151" s="3">
        <v>-0.55502000808328578</v>
      </c>
      <c r="S2151" s="3">
        <v>-0.33291897032107254</v>
      </c>
      <c r="T2151" s="3">
        <v>-35.521434011327734</v>
      </c>
      <c r="U2151" s="3">
        <v>2371.7648860967029</v>
      </c>
      <c r="V2151" s="3">
        <v>-3.7752207299841531</v>
      </c>
      <c r="W2151" s="3">
        <v>0.000422543856581235</v>
      </c>
      <c r="X2151" s="3">
        <v>0.0064035815069106968</v>
      </c>
      <c r="Y2151" s="3">
        <v>0.0064175072595504881</v>
      </c>
      <c r="Z2151" s="3">
        <v>86.224779270015844</v>
      </c>
    </row>
    <row r="2152">
      <c r="A2152" s="3">
        <v>44.78047</v>
      </c>
      <c r="B2152" s="3">
        <v>10.266750335693359</v>
      </c>
      <c r="C2152" s="3">
        <v>-155.48199462890625</v>
      </c>
      <c r="D2152" s="3">
        <v>2364.921325867515</v>
      </c>
      <c r="E2152" s="3">
        <v>-156.15992626148554</v>
      </c>
      <c r="F2152" s="3">
        <v>155.82059175936504</v>
      </c>
      <c r="G2152" s="3">
        <v>-86.222142983673137</v>
      </c>
      <c r="H2152" s="3">
        <v>52.149341000554912</v>
      </c>
      <c r="I2152" s="3">
        <v>-0.33315682722945394</v>
      </c>
      <c r="J2152" s="3">
        <v>0.16657841361472697</v>
      </c>
      <c r="K2152" s="3">
        <v>0.96237018253943885</v>
      </c>
      <c r="L2152" s="3">
        <v>-35.522025376924645</v>
      </c>
      <c r="M2152" s="3">
        <v>92.615636824099283</v>
      </c>
      <c r="N2152" s="3">
        <v>15.144226707097173</v>
      </c>
      <c r="O2152" s="3">
        <v>22.858691231739098</v>
      </c>
      <c r="P2152" s="3">
        <v>-0.55260087492999066</v>
      </c>
      <c r="Q2152" s="3">
        <v>22.759455594041565</v>
      </c>
      <c r="R2152" s="3">
        <v>-0.55501032185148247</v>
      </c>
      <c r="S2152" s="3">
        <v>-0.33315682722945394</v>
      </c>
      <c r="T2152" s="3">
        <v>-35.522025376924645</v>
      </c>
      <c r="U2152" s="3">
        <v>2370.071475739278</v>
      </c>
      <c r="V2152" s="3">
        <v>-3.777857016326867</v>
      </c>
      <c r="W2152" s="3">
        <v>0.00042284704740999109</v>
      </c>
      <c r="X2152" s="3">
        <v>0.0064036915484035721</v>
      </c>
      <c r="Y2152" s="3">
        <v>0.006417637031852043</v>
      </c>
      <c r="Z2152" s="3">
        <v>86.222142983673137</v>
      </c>
    </row>
    <row r="2153">
      <c r="A2153" s="3">
        <v>44.78048</v>
      </c>
      <c r="B2153" s="3">
        <v>10.277727127075195</v>
      </c>
      <c r="C2153" s="3">
        <v>-155.48500061035156</v>
      </c>
      <c r="D2153" s="3">
        <v>2362.5084407752242</v>
      </c>
      <c r="E2153" s="3">
        <v>-156.16436951721695</v>
      </c>
      <c r="F2153" s="3">
        <v>155.824314821852</v>
      </c>
      <c r="G2153" s="3">
        <v>-86.218188470981488</v>
      </c>
      <c r="H2153" s="3">
        <v>52.095862272957717</v>
      </c>
      <c r="I2153" s="3">
        <v>-0.3334989115742964</v>
      </c>
      <c r="J2153" s="3">
        <v>0.1667494557871482</v>
      </c>
      <c r="K2153" s="3">
        <v>0.96233228137969951</v>
      </c>
      <c r="L2153" s="3">
        <v>-35.521105863353149</v>
      </c>
      <c r="M2153" s="3">
        <v>92.60834197854571</v>
      </c>
      <c r="N2153" s="3">
        <v>15.128344884809081</v>
      </c>
      <c r="O2153" s="3">
        <v>22.858245222532663</v>
      </c>
      <c r="P2153" s="3">
        <v>-0.55261145980980586</v>
      </c>
      <c r="Q2153" s="3">
        <v>22.758803966388889</v>
      </c>
      <c r="R2153" s="3">
        <v>-0.55502601453790534</v>
      </c>
      <c r="S2153" s="3">
        <v>-0.3334989115742964</v>
      </c>
      <c r="T2153" s="3">
        <v>-35.521105863353149</v>
      </c>
      <c r="U2153" s="3">
        <v>2367.6641322284063</v>
      </c>
      <c r="V2153" s="3">
        <v>-3.7818115290185057</v>
      </c>
      <c r="W2153" s="3">
        <v>0.00042327891098321917</v>
      </c>
      <c r="X2153" s="3">
        <v>0.0064035093478205423</v>
      </c>
      <c r="Y2153" s="3">
        <v>0.0064174836972218487</v>
      </c>
      <c r="Z2153" s="3">
        <v>86.218188470981488</v>
      </c>
    </row>
    <row r="2154">
      <c r="A2154" s="3">
        <v>44.78049</v>
      </c>
      <c r="B2154" s="3">
        <v>10.261451721191406</v>
      </c>
      <c r="C2154" s="3">
        <v>-155.49873352050781</v>
      </c>
      <c r="D2154" s="3">
        <v>2366.6391635167788</v>
      </c>
      <c r="E2154" s="3">
        <v>-156.17589267828612</v>
      </c>
      <c r="F2154" s="3">
        <v>155.83694529189233</v>
      </c>
      <c r="G2154" s="3">
        <v>-86.224492361608981</v>
      </c>
      <c r="H2154" s="3">
        <v>52.186226031977043</v>
      </c>
      <c r="I2154" s="3">
        <v>-0.33292129553608751</v>
      </c>
      <c r="J2154" s="3">
        <v>0.16646064776804376</v>
      </c>
      <c r="K2154" s="3">
        <v>0.96239627908929759</v>
      </c>
      <c r="L2154" s="3">
        <v>-35.518602679491309</v>
      </c>
      <c r="M2154" s="3">
        <v>92.620659800492518</v>
      </c>
      <c r="N2154" s="3">
        <v>15.153677836770413</v>
      </c>
      <c r="O2154" s="3">
        <v>22.856222407551147</v>
      </c>
      <c r="P2154" s="3">
        <v>-0.5526601694094585</v>
      </c>
      <c r="Q2154" s="3">
        <v>22.757120682886292</v>
      </c>
      <c r="R2154" s="3">
        <v>-0.55506687000683386</v>
      </c>
      <c r="S2154" s="3">
        <v>-0.33292129553608751</v>
      </c>
      <c r="T2154" s="3">
        <v>-35.518602679491309</v>
      </c>
      <c r="U2154" s="3">
        <v>2371.7866345321322</v>
      </c>
      <c r="V2154" s="3">
        <v>-3.7755076383910149</v>
      </c>
      <c r="W2154" s="3">
        <v>0.00042254012162716846</v>
      </c>
      <c r="X2154" s="3">
        <v>0.0064030368762478971</v>
      </c>
      <c r="Y2154" s="3">
        <v>0.0064169635648782617</v>
      </c>
      <c r="Z2154" s="3">
        <v>86.224492361608981</v>
      </c>
    </row>
    <row r="2155">
      <c r="A2155" s="3">
        <v>44.7805</v>
      </c>
      <c r="B2155" s="3">
        <v>10.271612167358398</v>
      </c>
      <c r="C2155" s="3">
        <v>-155.46427917480469</v>
      </c>
      <c r="D2155" s="3">
        <v>2363.2753768682319</v>
      </c>
      <c r="E2155" s="3">
        <v>-156.1429303548484</v>
      </c>
      <c r="F2155" s="3">
        <v>155.80323525478613</v>
      </c>
      <c r="G2155" s="3">
        <v>-86.219929710701564</v>
      </c>
      <c r="H2155" s="3">
        <v>52.114103909556135</v>
      </c>
      <c r="I2155" s="3">
        <v>-0.33338214740558031</v>
      </c>
      <c r="J2155" s="3">
        <v>0.16669107370279016</v>
      </c>
      <c r="K2155" s="3">
        <v>0.96234521807229123</v>
      </c>
      <c r="L2155" s="3">
        <v>-35.525667417574518</v>
      </c>
      <c r="M2155" s="3">
        <v>92.610831874660576</v>
      </c>
      <c r="N2155" s="3">
        <v>15.135333834823536</v>
      </c>
      <c r="O2155" s="3">
        <v>22.861281729108445</v>
      </c>
      <c r="P2155" s="3">
        <v>-0.55253756668390419</v>
      </c>
      <c r="Q2155" s="3">
        <v>22.761918691745738</v>
      </c>
      <c r="R2155" s="3">
        <v>-0.55494956945160667</v>
      </c>
      <c r="S2155" s="3">
        <v>-0.33338214740558031</v>
      </c>
      <c r="T2155" s="3">
        <v>-35.525667417574518</v>
      </c>
      <c r="U2155" s="3">
        <v>2368.4279853125113</v>
      </c>
      <c r="V2155" s="3">
        <v>-3.78007028929844</v>
      </c>
      <c r="W2155" s="3">
        <v>0.00042314154744216954</v>
      </c>
      <c r="X2155" s="3">
        <v>0.0064043885799210569</v>
      </c>
      <c r="Y2155" s="3">
        <v>0.0064183519576130289</v>
      </c>
      <c r="Z2155" s="3">
        <v>86.219929710701564</v>
      </c>
    </row>
    <row r="2156">
      <c r="A2156" s="3">
        <v>44.78051</v>
      </c>
      <c r="B2156" s="3">
        <v>10.276259422302246</v>
      </c>
      <c r="C2156" s="3">
        <v>-155.47743225097656</v>
      </c>
      <c r="D2156" s="3">
        <v>2362.6139093355182</v>
      </c>
      <c r="E2156" s="3">
        <v>-156.15664019894416</v>
      </c>
      <c r="F2156" s="3">
        <v>155.81666614027995</v>
      </c>
      <c r="G2156" s="3">
        <v>-86.218543431995712</v>
      </c>
      <c r="H2156" s="3">
        <v>52.098667504542789</v>
      </c>
      <c r="I2156" s="3">
        <v>-0.33348095004882666</v>
      </c>
      <c r="J2156" s="3">
        <v>0.16674047502441333</v>
      </c>
      <c r="K2156" s="3">
        <v>0.96233427138583294</v>
      </c>
      <c r="L2156" s="3">
        <v>-35.522752236439111</v>
      </c>
      <c r="M2156" s="3">
        <v>92.6087249883702</v>
      </c>
      <c r="N2156" s="3">
        <v>15.129769098038604</v>
      </c>
      <c r="O2156" s="3">
        <v>22.859341585227956</v>
      </c>
      <c r="P2156" s="3">
        <v>-0.55258416612070416</v>
      </c>
      <c r="Q2156" s="3">
        <v>22.759914199557947</v>
      </c>
      <c r="R2156" s="3">
        <v>-0.554998147057464</v>
      </c>
      <c r="S2156" s="3">
        <v>-0.33348095004882666</v>
      </c>
      <c r="T2156" s="3">
        <v>-35.522752236439111</v>
      </c>
      <c r="U2156" s="3">
        <v>2367.7688613679934</v>
      </c>
      <c r="V2156" s="3">
        <v>-3.7814565680042858</v>
      </c>
      <c r="W2156" s="3">
        <v>0.00042326001554830793</v>
      </c>
      <c r="X2156" s="3">
        <v>0.0064038263036781291</v>
      </c>
      <c r="Y2156" s="3">
        <v>0.00641779871672849</v>
      </c>
      <c r="Z2156" s="3">
        <v>86.218543431995712</v>
      </c>
    </row>
    <row r="2157">
      <c r="A2157" s="3">
        <v>44.78052</v>
      </c>
      <c r="B2157" s="3">
        <v>10.270160675048828</v>
      </c>
      <c r="C2157" s="3">
        <v>-155.48316955566406</v>
      </c>
      <c r="D2157" s="3">
        <v>2364.1784178075932</v>
      </c>
      <c r="E2157" s="3">
        <v>-156.16154651821728</v>
      </c>
      <c r="F2157" s="3">
        <v>155.82198886988542</v>
      </c>
      <c r="G2157" s="3">
        <v>-86.220920191147243</v>
      </c>
      <c r="H2157" s="3">
        <v>52.132859600830713</v>
      </c>
      <c r="I2157" s="3">
        <v>-0.33326217801929614</v>
      </c>
      <c r="J2157" s="3">
        <v>0.16663108900964807</v>
      </c>
      <c r="K2157" s="3">
        <v>0.96235851006278739</v>
      </c>
      <c r="L2157" s="3">
        <v>-35.521688490651989</v>
      </c>
      <c r="M2157" s="3">
        <v>92.6133901890268</v>
      </c>
      <c r="N2157" s="3">
        <v>15.13931227321571</v>
      </c>
      <c r="O2157" s="3">
        <v>22.858493995441219</v>
      </c>
      <c r="P2157" s="3">
        <v>-0.55260445842029582</v>
      </c>
      <c r="Q2157" s="3">
        <v>22.7591950574446</v>
      </c>
      <c r="R2157" s="3">
        <v>-0.55501548551131685</v>
      </c>
      <c r="S2157" s="3">
        <v>-0.33326217801929614</v>
      </c>
      <c r="T2157" s="3">
        <v>-35.521688490651989</v>
      </c>
      <c r="U2157" s="3">
        <v>2369.3302893092332</v>
      </c>
      <c r="V2157" s="3">
        <v>-3.77907980885276</v>
      </c>
      <c r="W2157" s="3">
        <v>0.00042297992083327793</v>
      </c>
      <c r="X2157" s="3">
        <v>0.0064036251067950542</v>
      </c>
      <c r="Y2157" s="3">
        <v>0.0064175794908831549</v>
      </c>
      <c r="Z2157" s="3">
        <v>86.220920191147243</v>
      </c>
    </row>
    <row r="2158">
      <c r="A2158" s="3">
        <v>44.78053</v>
      </c>
      <c r="B2158" s="3">
        <v>10.263956069946289</v>
      </c>
      <c r="C2158" s="3">
        <v>-155.49014282226563</v>
      </c>
      <c r="D2158" s="3">
        <v>2365.806434050864</v>
      </c>
      <c r="E2158" s="3">
        <v>-156.16766997796583</v>
      </c>
      <c r="F2158" s="3">
        <v>155.82853817287239</v>
      </c>
      <c r="G2158" s="3">
        <v>-86.223365559141513</v>
      </c>
      <c r="H2158" s="3">
        <v>52.168375997339474</v>
      </c>
      <c r="I2158" s="3">
        <v>-0.33303523645273386</v>
      </c>
      <c r="J2158" s="3">
        <v>0.16651761822636693</v>
      </c>
      <c r="K2158" s="3">
        <v>0.96238365452237851</v>
      </c>
      <c r="L2158" s="3">
        <v>-35.520364690712725</v>
      </c>
      <c r="M2158" s="3">
        <v>92.618229849184871</v>
      </c>
      <c r="N2158" s="3">
        <v>15.149143445533015</v>
      </c>
      <c r="O2158" s="3">
        <v>22.857464777070827</v>
      </c>
      <c r="P2158" s="3">
        <v>-0.55262914345780756</v>
      </c>
      <c r="Q2158" s="3">
        <v>22.758298585380118</v>
      </c>
      <c r="R2158" s="3">
        <v>-0.5550371498106732</v>
      </c>
      <c r="S2158" s="3">
        <v>-0.33303523645273386</v>
      </c>
      <c r="T2158" s="3">
        <v>-35.520364690712725</v>
      </c>
      <c r="U2158" s="3">
        <v>2370.9551713482083</v>
      </c>
      <c r="V2158" s="3">
        <v>-3.776634440858488</v>
      </c>
      <c r="W2158" s="3">
        <v>0.00042268884960623975</v>
      </c>
      <c r="X2158" s="3">
        <v>0.0064033740155122571</v>
      </c>
      <c r="Y2158" s="3">
        <v>0.0064173097670378208</v>
      </c>
      <c r="Z2158" s="3">
        <v>86.223365559141513</v>
      </c>
    </row>
    <row r="2159">
      <c r="A2159" s="3">
        <v>44.78054</v>
      </c>
      <c r="B2159" s="3">
        <v>10.262177467346191</v>
      </c>
      <c r="C2159" s="3">
        <v>-155.48576354980469</v>
      </c>
      <c r="D2159" s="3">
        <v>2366.0802037675348</v>
      </c>
      <c r="E2159" s="3">
        <v>-156.16307498955959</v>
      </c>
      <c r="F2159" s="3">
        <v>155.82405126628265</v>
      </c>
      <c r="G2159" s="3">
        <v>-86.223912061336875</v>
      </c>
      <c r="H2159" s="3">
        <v>52.174698010132424</v>
      </c>
      <c r="I2159" s="3">
        <v>-0.33299487265712641</v>
      </c>
      <c r="J2159" s="3">
        <v>0.1664974363285632</v>
      </c>
      <c r="K2159" s="3">
        <v>0.96238812678129548</v>
      </c>
      <c r="L2159" s="3">
        <v>-35.521340980258572</v>
      </c>
      <c r="M2159" s="3">
        <v>92.619090656961092</v>
      </c>
      <c r="N2159" s="3">
        <v>15.15134229987288</v>
      </c>
      <c r="O2159" s="3">
        <v>22.858102434539813</v>
      </c>
      <c r="P2159" s="3">
        <v>-0.55261343095391569</v>
      </c>
      <c r="Q2159" s="3">
        <v>22.758962133472878</v>
      </c>
      <c r="R2159" s="3">
        <v>-0.5550206699834066</v>
      </c>
      <c r="S2159" s="3">
        <v>-0.33299487265712641</v>
      </c>
      <c r="T2159" s="3">
        <v>-35.521340980258572</v>
      </c>
      <c r="U2159" s="3">
        <v>2371.2280439997362</v>
      </c>
      <c r="V2159" s="3">
        <v>-3.7760879386631285</v>
      </c>
      <c r="W2159" s="3">
        <v>0.0004226399419629518</v>
      </c>
      <c r="X2159" s="3">
        <v>0.0064035624302790908</v>
      </c>
      <c r="Y2159" s="3">
        <v>0.0064174945515383421</v>
      </c>
      <c r="Z2159" s="3">
        <v>86.223912061336875</v>
      </c>
    </row>
    <row r="2160">
      <c r="A2160" s="3">
        <v>44.78055</v>
      </c>
      <c r="B2160" s="3">
        <v>10.285103797912598</v>
      </c>
      <c r="C2160" s="3">
        <v>-155.46255493164063</v>
      </c>
      <c r="D2160" s="3">
        <v>2360.150157253036</v>
      </c>
      <c r="E2160" s="3">
        <v>-156.14299762847105</v>
      </c>
      <c r="F2160" s="3">
        <v>155.80240481458304</v>
      </c>
      <c r="G2160" s="3">
        <v>-86.214937202381691</v>
      </c>
      <c r="H2160" s="3">
        <v>52.0451887227963</v>
      </c>
      <c r="I2160" s="3">
        <v>-0.33382370110577103</v>
      </c>
      <c r="J2160" s="3">
        <v>0.16691185055288552</v>
      </c>
      <c r="K2160" s="3">
        <v>0.9622962977763807</v>
      </c>
      <c r="L2160" s="3">
        <v>-35.52568890638274</v>
      </c>
      <c r="M2160" s="3">
        <v>92.601416471412875</v>
      </c>
      <c r="N2160" s="3">
        <v>15.115312201632069</v>
      </c>
      <c r="O2160" s="3">
        <v>22.861508737520783</v>
      </c>
      <c r="P2160" s="3">
        <v>-0.55253079691974138</v>
      </c>
      <c r="Q2160" s="3">
        <v>22.761882453311834</v>
      </c>
      <c r="R2160" s="3">
        <v>-0.55494916413172535</v>
      </c>
      <c r="S2160" s="3">
        <v>-0.33382370110577103</v>
      </c>
      <c r="T2160" s="3">
        <v>-35.52568890638274</v>
      </c>
      <c r="U2160" s="3">
        <v>2365.3095781503812</v>
      </c>
      <c r="V2160" s="3">
        <v>-3.7850627976183149</v>
      </c>
      <c r="W2160" s="3">
        <v>0.00042370185512429165</v>
      </c>
      <c r="X2160" s="3">
        <v>0.0064043858206143493</v>
      </c>
      <c r="Y2160" s="3">
        <v>0.0064183861679803821</v>
      </c>
      <c r="Z2160" s="3">
        <v>86.214937202381691</v>
      </c>
    </row>
    <row r="2161">
      <c r="A2161" s="3">
        <v>44.78056</v>
      </c>
      <c r="B2161" s="3">
        <v>10.250405311584473</v>
      </c>
      <c r="C2161" s="3">
        <v>-155.47831726074219</v>
      </c>
      <c r="D2161" s="3">
        <v>2368.5480924198559</v>
      </c>
      <c r="E2161" s="3">
        <v>-156.15410801345243</v>
      </c>
      <c r="F2161" s="3">
        <v>155.81584626501811</v>
      </c>
      <c r="G2161" s="3">
        <v>-86.228051133607764</v>
      </c>
      <c r="H2161" s="3">
        <v>52.229671540780913</v>
      </c>
      <c r="I2161" s="3">
        <v>-0.33264429834252379</v>
      </c>
      <c r="J2161" s="3">
        <v>0.1663221491712619</v>
      </c>
      <c r="K2161" s="3">
        <v>0.96242697085839168</v>
      </c>
      <c r="L2161" s="3">
        <v>-35.523224327769761</v>
      </c>
      <c r="M2161" s="3">
        <v>92.626567423565959</v>
      </c>
      <c r="N2161" s="3">
        <v>15.168016535407503</v>
      </c>
      <c r="O2161" s="3">
        <v>22.859186963214249</v>
      </c>
      <c r="P2161" s="3">
        <v>-0.55258671922943958</v>
      </c>
      <c r="Q2161" s="3">
        <v>22.760258876334305</v>
      </c>
      <c r="R2161" s="3">
        <v>-0.55498855249792989</v>
      </c>
      <c r="S2161" s="3">
        <v>-0.33264429834252379</v>
      </c>
      <c r="T2161" s="3">
        <v>-35.523224327769761</v>
      </c>
      <c r="U2161" s="3">
        <v>2373.6899906169747</v>
      </c>
      <c r="V2161" s="3">
        <v>-3.7719488663922478</v>
      </c>
      <c r="W2161" s="3">
        <v>0.00042219957585000435</v>
      </c>
      <c r="X2161" s="3">
        <v>0.0064039301477349</v>
      </c>
      <c r="Y2161" s="3">
        <v>0.006417832486043544</v>
      </c>
      <c r="Z2161" s="3">
        <v>86.228051133607764</v>
      </c>
    </row>
    <row r="2162">
      <c r="A2162" s="3">
        <v>44.78057</v>
      </c>
      <c r="B2162" s="3">
        <v>10.276338577270508</v>
      </c>
      <c r="C2162" s="3">
        <v>-155.48454284667969</v>
      </c>
      <c r="D2162" s="3">
        <v>2362.8110358782033</v>
      </c>
      <c r="E2162" s="3">
        <v>-156.16373019624686</v>
      </c>
      <c r="F2162" s="3">
        <v>155.82376647609203</v>
      </c>
      <c r="G2162" s="3">
        <v>-86.218686821682013</v>
      </c>
      <c r="H2162" s="3">
        <v>52.102573996675829</v>
      </c>
      <c r="I2162" s="3">
        <v>-0.33345594052151845</v>
      </c>
      <c r="J2162" s="3">
        <v>0.16672797026075922</v>
      </c>
      <c r="K2162" s="3">
        <v>0.9623370422660642</v>
      </c>
      <c r="L2162" s="3">
        <v>-35.52123867045799</v>
      </c>
      <c r="M2162" s="3">
        <v>92.609258291739664</v>
      </c>
      <c r="N2162" s="3">
        <v>15.130344497463788</v>
      </c>
      <c r="O2162" s="3">
        <v>22.858267599991272</v>
      </c>
      <c r="P2162" s="3">
        <v>-0.55260874691077311</v>
      </c>
      <c r="Q2162" s="3">
        <v>22.758852414612281</v>
      </c>
      <c r="R2162" s="3">
        <v>-0.55502265161982234</v>
      </c>
      <c r="S2162" s="3">
        <v>-0.33345594052151845</v>
      </c>
      <c r="T2162" s="3">
        <v>-35.52123867045799</v>
      </c>
      <c r="U2162" s="3">
        <v>2367.9660263391943</v>
      </c>
      <c r="V2162" s="3">
        <v>-3.7813131783179919</v>
      </c>
      <c r="W2162" s="3">
        <v>0.00042322470346356863</v>
      </c>
      <c r="X2162" s="3">
        <v>0.0064035355632407493</v>
      </c>
      <c r="Y2162" s="3">
        <v>0.0064175062804262871</v>
      </c>
      <c r="Z2162" s="3">
        <v>86.218686821682013</v>
      </c>
    </row>
    <row r="2163">
      <c r="A2163" s="3">
        <v>44.78058</v>
      </c>
      <c r="B2163" s="3">
        <v>10.264316558837891</v>
      </c>
      <c r="C2163" s="3">
        <v>-155.47360229492188</v>
      </c>
      <c r="D2163" s="3">
        <v>2365.222961101681</v>
      </c>
      <c r="E2163" s="3">
        <v>-156.15124912927115</v>
      </c>
      <c r="F2163" s="3">
        <v>155.81205731579172</v>
      </c>
      <c r="G2163" s="3">
        <v>-86.222832661102558</v>
      </c>
      <c r="H2163" s="3">
        <v>52.156531098065429</v>
      </c>
      <c r="I2163" s="3">
        <v>-0.33311088825880386</v>
      </c>
      <c r="J2163" s="3">
        <v>0.16655544412940193</v>
      </c>
      <c r="K2163" s="3">
        <v>0.96237527245127574</v>
      </c>
      <c r="L2163" s="3">
        <v>-35.523871654986621</v>
      </c>
      <c r="M2163" s="3">
        <v>92.616616502566714</v>
      </c>
      <c r="N2163" s="3">
        <v>15.146999939421621</v>
      </c>
      <c r="O2163" s="3">
        <v>22.85986999197435</v>
      </c>
      <c r="P2163" s="3">
        <v>-0.55256971494206331</v>
      </c>
      <c r="Q2163" s="3">
        <v>22.760665415513529</v>
      </c>
      <c r="R2163" s="3">
        <v>-0.5549781438493544</v>
      </c>
      <c r="S2163" s="3">
        <v>-0.33311088825880386</v>
      </c>
      <c r="T2163" s="3">
        <v>-35.523871654986621</v>
      </c>
      <c r="U2163" s="3">
        <v>2370.3718839724779</v>
      </c>
      <c r="V2163" s="3">
        <v>-3.77716733889745</v>
      </c>
      <c r="W2163" s="3">
        <v>0.00042279312202102797</v>
      </c>
      <c r="X2163" s="3">
        <v>0.0064040473936403889</v>
      </c>
      <c r="Y2163" s="3">
        <v>0.0064179885512534642</v>
      </c>
      <c r="Z2163" s="3">
        <v>86.222832661102558</v>
      </c>
    </row>
    <row r="2164">
      <c r="A2164" s="3">
        <v>44.78059</v>
      </c>
      <c r="B2164" s="3">
        <v>10.284415245056152</v>
      </c>
      <c r="C2164" s="3">
        <v>-155.46452331542969</v>
      </c>
      <c r="D2164" s="3">
        <v>2360.3663045690241</v>
      </c>
      <c r="E2164" s="3">
        <v>-156.14486629450371</v>
      </c>
      <c r="F2164" s="3">
        <v>155.80432345293414</v>
      </c>
      <c r="G2164" s="3">
        <v>-86.2152376443432</v>
      </c>
      <c r="H2164" s="3">
        <v>52.049838861730812</v>
      </c>
      <c r="I2164" s="3">
        <v>-0.33379386991409044</v>
      </c>
      <c r="J2164" s="3">
        <v>0.16689693495704522</v>
      </c>
      <c r="K2164" s="3">
        <v>0.96229960273370851</v>
      </c>
      <c r="L2164" s="3">
        <v>-35.525288022002513</v>
      </c>
      <c r="M2164" s="3">
        <v>92.602052542145316</v>
      </c>
      <c r="N2164" s="3">
        <v>15.116515583145423</v>
      </c>
      <c r="O2164" s="3">
        <v>22.861198860330173</v>
      </c>
      <c r="P2164" s="3">
        <v>-0.552537299218283</v>
      </c>
      <c r="Q2164" s="3">
        <v>22.761589718467608</v>
      </c>
      <c r="R2164" s="3">
        <v>-0.55495530986265984</v>
      </c>
      <c r="S2164" s="3">
        <v>-0.33379386991409044</v>
      </c>
      <c r="T2164" s="3">
        <v>-35.525288022002513</v>
      </c>
      <c r="U2164" s="3">
        <v>2365.5253773770764</v>
      </c>
      <c r="V2164" s="3">
        <v>-3.7847623556567922</v>
      </c>
      <c r="W2164" s="3">
        <v>0.00042366305520642</v>
      </c>
      <c r="X2164" s="3">
        <v>0.0064043091760308483</v>
      </c>
      <c r="Y2164" s="3">
        <v>0.0064183071293402406</v>
      </c>
      <c r="Z2164" s="3">
        <v>86.2152376443432</v>
      </c>
    </row>
    <row r="2165">
      <c r="A2165" s="3">
        <v>44.7806</v>
      </c>
      <c r="B2165" s="3">
        <v>10.28050708770752</v>
      </c>
      <c r="C2165" s="3">
        <v>-155.47607421875</v>
      </c>
      <c r="D2165" s="3">
        <v>2361.6051497580938</v>
      </c>
      <c r="E2165" s="3">
        <v>-156.15584971804452</v>
      </c>
      <c r="F2165" s="3">
        <v>155.81559126241078</v>
      </c>
      <c r="G2165" s="3">
        <v>-86.2169519670171</v>
      </c>
      <c r="H2165" s="3">
        <v>52.076473787308274</v>
      </c>
      <c r="I2165" s="3">
        <v>-0.33362310640000775</v>
      </c>
      <c r="J2165" s="3">
        <v>0.16681155320000388</v>
      </c>
      <c r="K2165" s="3">
        <v>0.96231852161063791</v>
      </c>
      <c r="L2165" s="3">
        <v>-35.522932302982277</v>
      </c>
      <c r="M2165" s="3">
        <v>92.605693703488384</v>
      </c>
      <c r="N2165" s="3">
        <v>15.123385733049483</v>
      </c>
      <c r="O2165" s="3">
        <v>22.859496331913643</v>
      </c>
      <c r="P2165" s="3">
        <v>-0.5525782536285011</v>
      </c>
      <c r="Q2165" s="3">
        <v>22.759984686588119</v>
      </c>
      <c r="R2165" s="3">
        <v>-0.55499424695832433</v>
      </c>
      <c r="S2165" s="3">
        <v>-0.33362310640000775</v>
      </c>
      <c r="T2165" s="3">
        <v>-35.522932302982277</v>
      </c>
      <c r="U2165" s="3">
        <v>2366.7622467761971</v>
      </c>
      <c r="V2165" s="3">
        <v>-3.7830480329829044</v>
      </c>
      <c r="W2165" s="3">
        <v>0.00042344081105278458</v>
      </c>
      <c r="X2165" s="3">
        <v>0.0064038587206665838</v>
      </c>
      <c r="Y2165" s="3">
        <v>0.00641784298925445</v>
      </c>
      <c r="Z2165" s="3">
        <v>86.2169519670171</v>
      </c>
    </row>
    <row r="2166">
      <c r="A2166" s="3">
        <v>44.78061</v>
      </c>
      <c r="B2166" s="3">
        <v>10.280543327331543</v>
      </c>
      <c r="C2166" s="3">
        <v>-155.47859191894531</v>
      </c>
      <c r="D2166" s="3">
        <v>2361.6730500668091</v>
      </c>
      <c r="E2166" s="3">
        <v>-156.15836120293935</v>
      </c>
      <c r="F2166" s="3">
        <v>155.818105867717</v>
      </c>
      <c r="G2166" s="3">
        <v>-86.21699975227709</v>
      </c>
      <c r="H2166" s="3">
        <v>52.077815143646269</v>
      </c>
      <c r="I2166" s="3">
        <v>-0.3336145112332104</v>
      </c>
      <c r="J2166" s="3">
        <v>0.1668072556166052</v>
      </c>
      <c r="K2166" s="3">
        <v>0.96231947387835515</v>
      </c>
      <c r="L2166" s="3">
        <v>-35.522396155267963</v>
      </c>
      <c r="M2166" s="3">
        <v>92.605876980551429</v>
      </c>
      <c r="N2166" s="3">
        <v>15.123577321598813</v>
      </c>
      <c r="O2166" s="3">
        <v>22.859122079136714</v>
      </c>
      <c r="P2166" s="3">
        <v>-0.55258710307970271</v>
      </c>
      <c r="Q2166" s="3">
        <v>22.759614573238437</v>
      </c>
      <c r="R2166" s="3">
        <v>-0.55500307388808678</v>
      </c>
      <c r="S2166" s="3">
        <v>-0.3336145112332104</v>
      </c>
      <c r="T2166" s="3">
        <v>-35.522396155267963</v>
      </c>
      <c r="U2166" s="3">
        <v>2366.8301648376573</v>
      </c>
      <c r="V2166" s="3">
        <v>-3.783000247722911</v>
      </c>
      <c r="W2166" s="3">
        <v>0.00042342863673348484</v>
      </c>
      <c r="X2166" s="3">
        <v>0.006403755727818033</v>
      </c>
      <c r="Y2166" s="3">
        <v>0.0064177394175806363</v>
      </c>
      <c r="Z2166" s="3">
        <v>86.21699975227709</v>
      </c>
    </row>
    <row r="2167">
      <c r="A2167" s="3">
        <v>44.78062</v>
      </c>
      <c r="B2167" s="3">
        <v>10.284320831298828</v>
      </c>
      <c r="C2167" s="3">
        <v>-155.47434997558594</v>
      </c>
      <c r="D2167" s="3">
        <v>2360.6848865902157</v>
      </c>
      <c r="E2167" s="3">
        <v>-156.15463746337858</v>
      </c>
      <c r="F2167" s="3">
        <v>155.81412245137494</v>
      </c>
      <c r="G2167" s="3">
        <v>-86.215510804717155</v>
      </c>
      <c r="H2167" s="3">
        <v>52.056257503458852</v>
      </c>
      <c r="I2167" s="3">
        <v>-0.33375270232626514</v>
      </c>
      <c r="J2167" s="3">
        <v>0.16687635116313257</v>
      </c>
      <c r="K2167" s="3">
        <v>0.96230416365365357</v>
      </c>
      <c r="L2167" s="3">
        <v>-35.523201281207228</v>
      </c>
      <c r="M2167" s="3">
        <v>92.602930338515762</v>
      </c>
      <c r="N2167" s="3">
        <v>15.11760985736875</v>
      </c>
      <c r="O2167" s="3">
        <v>22.859739638862461</v>
      </c>
      <c r="P2167" s="3">
        <v>-0.5525718786969408</v>
      </c>
      <c r="Q2167" s="3">
        <v>22.760151210986518</v>
      </c>
      <c r="R2167" s="3">
        <v>-0.55498969060766834</v>
      </c>
      <c r="S2167" s="3">
        <v>-0.33375270232626514</v>
      </c>
      <c r="T2167" s="3">
        <v>-35.523201281207228</v>
      </c>
      <c r="U2167" s="3">
        <v>2365.8439095969075</v>
      </c>
      <c r="V2167" s="3">
        <v>-3.7844891952828443</v>
      </c>
      <c r="W2167" s="3">
        <v>0.00042360588051394048</v>
      </c>
      <c r="X2167" s="3">
        <v>0.0064039084348969152</v>
      </c>
      <c r="Y2167" s="3">
        <v>0.0064179034882545444</v>
      </c>
      <c r="Z2167" s="3">
        <v>86.215510804717155</v>
      </c>
    </row>
    <row r="2168">
      <c r="A2168" s="3">
        <v>44.78063</v>
      </c>
      <c r="B2168" s="3">
        <v>10.285183906555176</v>
      </c>
      <c r="C2168" s="3">
        <v>-155.47613525390625</v>
      </c>
      <c r="D2168" s="3">
        <v>2360.5424912245703</v>
      </c>
      <c r="E2168" s="3">
        <v>-156.15652911511785</v>
      </c>
      <c r="F2168" s="3">
        <v>155.81596080467051</v>
      </c>
      <c r="G2168" s="3">
        <v>-86.215237461207508</v>
      </c>
      <c r="H2168" s="3">
        <v>52.05300042153462</v>
      </c>
      <c r="I2168" s="3">
        <v>-0.33377359117858113</v>
      </c>
      <c r="J2168" s="3">
        <v>0.16688679558929057</v>
      </c>
      <c r="K2168" s="3">
        <v>0.962301849393834</v>
      </c>
      <c r="L2168" s="3">
        <v>-35.522799668450538</v>
      </c>
      <c r="M2168" s="3">
        <v>92.602484934679325</v>
      </c>
      <c r="N2168" s="3">
        <v>15.116514849560915</v>
      </c>
      <c r="O2168" s="3">
        <v>22.859471022710029</v>
      </c>
      <c r="P2168" s="3">
        <v>-0.55257807568422157</v>
      </c>
      <c r="Q2168" s="3">
        <v>22.759869399630084</v>
      </c>
      <c r="R2168" s="3">
        <v>-0.55499626500904409</v>
      </c>
      <c r="S2168" s="3">
        <v>-0.33377359117858113</v>
      </c>
      <c r="T2168" s="3">
        <v>-35.522799668450538</v>
      </c>
      <c r="U2168" s="3">
        <v>2365.7019496255189</v>
      </c>
      <c r="V2168" s="3">
        <v>-3.7847625387924881</v>
      </c>
      <c r="W2168" s="3">
        <v>0.0004236314337562437</v>
      </c>
      <c r="X2168" s="3">
        <v>0.0064038308591170389</v>
      </c>
      <c r="Y2168" s="3">
        <v>0.0064178277683220857</v>
      </c>
      <c r="Z2168" s="3">
        <v>86.215237461207508</v>
      </c>
    </row>
    <row r="2169">
      <c r="A2169" s="3">
        <v>44.78064</v>
      </c>
      <c r="B2169" s="3">
        <v>10.282530784606934</v>
      </c>
      <c r="C2169" s="3">
        <v>-155.45545959472656</v>
      </c>
      <c r="D2169" s="3">
        <v>2360.5210493004024</v>
      </c>
      <c r="E2169" s="3">
        <v>-156.13559292431197</v>
      </c>
      <c r="F2169" s="3">
        <v>155.79515511447733</v>
      </c>
      <c r="G2169" s="3">
        <v>-86.2157091420839</v>
      </c>
      <c r="H2169" s="3">
        <v>52.05382622743592</v>
      </c>
      <c r="I2169" s="3">
        <v>-0.3337682947371915</v>
      </c>
      <c r="J2169" s="3">
        <v>0.16688414736859575</v>
      </c>
      <c r="K2169" s="3">
        <v>0.96230243618195943</v>
      </c>
      <c r="L2169" s="3">
        <v>-35.527263422314746</v>
      </c>
      <c r="M2169" s="3">
        <v>92.6025978681734</v>
      </c>
      <c r="N2169" s="3">
        <v>15.118404491182771</v>
      </c>
      <c r="O2169" s="3">
        <v>22.862507260212606</v>
      </c>
      <c r="P2169" s="3">
        <v>-0.55250449357407894</v>
      </c>
      <c r="Q2169" s="3">
        <v>22.762917199456268</v>
      </c>
      <c r="R2169" s="3">
        <v>-0.5549217565110327</v>
      </c>
      <c r="S2169" s="3">
        <v>-0.3337682947371915</v>
      </c>
      <c r="T2169" s="3">
        <v>-35.527263422314746</v>
      </c>
      <c r="U2169" s="3">
        <v>2365.67917257774</v>
      </c>
      <c r="V2169" s="3">
        <v>-3.7842908579161127</v>
      </c>
      <c r="W2169" s="3">
        <v>0.000423635281835921</v>
      </c>
      <c r="X2169" s="3">
        <v>0.0064046895475316666</v>
      </c>
      <c r="Y2169" s="3">
        <v>0.0064186848382108289</v>
      </c>
      <c r="Z2169" s="3">
        <v>86.2157091420839</v>
      </c>
    </row>
    <row r="2170">
      <c r="A2170" s="3">
        <v>44.78065</v>
      </c>
      <c r="B2170" s="3">
        <v>10.295542716979981</v>
      </c>
      <c r="C2170" s="3">
        <v>-155.46502685546875</v>
      </c>
      <c r="D2170" s="3">
        <v>2357.852659381665</v>
      </c>
      <c r="E2170" s="3">
        <v>-156.14684064974225</v>
      </c>
      <c r="F2170" s="3">
        <v>155.8055607961692</v>
      </c>
      <c r="G2170" s="3">
        <v>-86.21116678636831</v>
      </c>
      <c r="H2170" s="3">
        <v>51.994290856676763</v>
      </c>
      <c r="I2170" s="3">
        <v>-0.33415056590306291</v>
      </c>
      <c r="J2170" s="3">
        <v>0.16707528295153146</v>
      </c>
      <c r="K2170" s="3">
        <v>0.96226008561169341</v>
      </c>
      <c r="L2170" s="3">
        <v>-35.52489601170474</v>
      </c>
      <c r="M2170" s="3">
        <v>92.594447236142358</v>
      </c>
      <c r="N2170" s="3">
        <v>15.100226489184218</v>
      </c>
      <c r="O2170" s="3">
        <v>22.861096225796182</v>
      </c>
      <c r="P2170" s="3">
        <v>-0.55253839788031012</v>
      </c>
      <c r="Q2170" s="3">
        <v>22.761273451962897</v>
      </c>
      <c r="R2170" s="3">
        <v>-0.55496163292654854</v>
      </c>
      <c r="S2170" s="3">
        <v>-0.33415056590306291</v>
      </c>
      <c r="T2170" s="3">
        <v>-35.52489601170474</v>
      </c>
      <c r="U2170" s="3">
        <v>2363.0173505918415</v>
      </c>
      <c r="V2170" s="3">
        <v>-3.7888332136316905</v>
      </c>
      <c r="W2170" s="3">
        <v>0.000424114711333254</v>
      </c>
      <c r="X2170" s="3">
        <v>0.00640422819852712</v>
      </c>
      <c r="Y2170" s="3">
        <v>0.00641825615780324</v>
      </c>
      <c r="Z2170" s="3">
        <v>86.21116678636831</v>
      </c>
    </row>
    <row r="2171">
      <c r="A2171" s="3">
        <v>44.78066</v>
      </c>
      <c r="B2171" s="3">
        <v>10.294033050537109</v>
      </c>
      <c r="C2171" s="3">
        <v>-155.46499633789063</v>
      </c>
      <c r="D2171" s="3">
        <v>2358.1945077900527</v>
      </c>
      <c r="E2171" s="3">
        <v>-156.14661032780279</v>
      </c>
      <c r="F2171" s="3">
        <v>155.80543059465512</v>
      </c>
      <c r="G2171" s="3">
        <v>-86.211719995082817</v>
      </c>
      <c r="H2171" s="3">
        <v>52.00184284128769</v>
      </c>
      <c r="I2171" s="3">
        <v>-0.33410202680985457</v>
      </c>
      <c r="J2171" s="3">
        <v>0.16705101340492728</v>
      </c>
      <c r="K2171" s="3">
        <v>0.96226546299552385</v>
      </c>
      <c r="L2171" s="3">
        <v>-35.524941177233522</v>
      </c>
      <c r="M2171" s="3">
        <v>92.595482127398981</v>
      </c>
      <c r="N2171" s="3">
        <v>15.102438041014349</v>
      </c>
      <c r="O2171" s="3">
        <v>22.861094587246107</v>
      </c>
      <c r="P2171" s="3">
        <v>-0.55253814135251023</v>
      </c>
      <c r="Q2171" s="3">
        <v>22.76130092625878</v>
      </c>
      <c r="R2171" s="3">
        <v>-0.55496066562470969</v>
      </c>
      <c r="S2171" s="3">
        <v>-0.33410202680985457</v>
      </c>
      <c r="T2171" s="3">
        <v>-35.524941177233522</v>
      </c>
      <c r="U2171" s="3">
        <v>2363.3584367353233</v>
      </c>
      <c r="V2171" s="3">
        <v>-3.7882800049171914</v>
      </c>
      <c r="W2171" s="3">
        <v>0.00042405323084953461</v>
      </c>
      <c r="X2171" s="3">
        <v>0.0064042376449970516</v>
      </c>
      <c r="Y2171" s="3">
        <v>0.006418261521330469</v>
      </c>
      <c r="Z2171" s="3">
        <v>86.211719995082817</v>
      </c>
    </row>
    <row r="2172">
      <c r="A2172" s="3">
        <v>44.78067</v>
      </c>
      <c r="B2172" s="3">
        <v>10.296777725219727</v>
      </c>
      <c r="C2172" s="3">
        <v>-155.46710205078125</v>
      </c>
      <c r="D2172" s="3">
        <v>2357.6349902291959</v>
      </c>
      <c r="E2172" s="3">
        <v>-156.14907032653872</v>
      </c>
      <c r="F2172" s="3">
        <v>155.80771306835428</v>
      </c>
      <c r="G2172" s="3">
        <v>-86.210764051089143</v>
      </c>
      <c r="H2172" s="3">
        <v>51.989353155903139</v>
      </c>
      <c r="I2172" s="3">
        <v>-0.33418230975972285</v>
      </c>
      <c r="J2172" s="3">
        <v>0.16709115487986143</v>
      </c>
      <c r="K2172" s="3">
        <v>0.9622565688976108</v>
      </c>
      <c r="L2172" s="3">
        <v>-35.524423172414579</v>
      </c>
      <c r="M2172" s="3">
        <v>92.593770438660243</v>
      </c>
      <c r="N2172" s="3">
        <v>15.09861688768888</v>
      </c>
      <c r="O2172" s="3">
        <v>22.860778820740649</v>
      </c>
      <c r="P2172" s="3">
        <v>-0.552545477199493</v>
      </c>
      <c r="Q2172" s="3">
        <v>22.760936241580552</v>
      </c>
      <c r="R2172" s="3">
        <v>-0.55496925998950242</v>
      </c>
      <c r="S2172" s="3">
        <v>-0.33418230975972285</v>
      </c>
      <c r="T2172" s="3">
        <v>-35.524423172414579</v>
      </c>
      <c r="U2172" s="3">
        <v>2362.800304578629</v>
      </c>
      <c r="V2172" s="3">
        <v>-3.7892359489108522</v>
      </c>
      <c r="W2172" s="3">
        <v>0.00042415386781428184</v>
      </c>
      <c r="X2172" s="3">
        <v>0.0064041367515592727</v>
      </c>
      <c r="Y2172" s="3">
        <v>0.0064181674983015179</v>
      </c>
      <c r="Z2172" s="3">
        <v>86.210764051089143</v>
      </c>
    </row>
    <row r="2173">
      <c r="A2173" s="3">
        <v>44.78068</v>
      </c>
      <c r="B2173" s="3">
        <v>10.28375244140625</v>
      </c>
      <c r="C2173" s="3">
        <v>-155.47111511230469</v>
      </c>
      <c r="D2173" s="3">
        <v>2360.7164152251671</v>
      </c>
      <c r="E2173" s="3">
        <v>-156.15134155951154</v>
      </c>
      <c r="F2173" s="3">
        <v>155.81085712664449</v>
      </c>
      <c r="G2173" s="3">
        <v>-86.2156408465004</v>
      </c>
      <c r="H2173" s="3">
        <v>52.057157121406362</v>
      </c>
      <c r="I2173" s="3">
        <v>-0.33374693320967164</v>
      </c>
      <c r="J2173" s="3">
        <v>0.16687346660483582</v>
      </c>
      <c r="K2173" s="3">
        <v>0.96230480281060737</v>
      </c>
      <c r="L2173" s="3">
        <v>-35.523903535512446</v>
      </c>
      <c r="M2173" s="3">
        <v>92.6030533512362</v>
      </c>
      <c r="N2173" s="3">
        <v>15.118130857207296</v>
      </c>
      <c r="O2173" s="3">
        <v>22.860184648336528</v>
      </c>
      <c r="P2173" s="3">
        <v>-0.55255964130362389</v>
      </c>
      <c r="Q2173" s="3">
        <v>22.760601115908759</v>
      </c>
      <c r="R2173" s="3">
        <v>-0.55497723303056523</v>
      </c>
      <c r="S2173" s="3">
        <v>-0.33374693320967164</v>
      </c>
      <c r="T2173" s="3">
        <v>-35.523903535512446</v>
      </c>
      <c r="U2173" s="3">
        <v>2365.8751519436523</v>
      </c>
      <c r="V2173" s="3">
        <v>-3.7843591534995906</v>
      </c>
      <c r="W2173" s="3">
        <v>0.00042360022303001573</v>
      </c>
      <c r="X2173" s="3">
        <v>0.0064040436029099727</v>
      </c>
      <c r="Y2173" s="3">
        <v>0.0064180379881178043</v>
      </c>
      <c r="Z2173" s="3">
        <v>86.2156408465004</v>
      </c>
    </row>
    <row r="2174">
      <c r="A2174" s="3">
        <v>44.78069</v>
      </c>
      <c r="B2174" s="3">
        <v>10.271636009216309</v>
      </c>
      <c r="C2174" s="3">
        <v>-155.47845458984375</v>
      </c>
      <c r="D2174" s="3">
        <v>2363.6990569143372</v>
      </c>
      <c r="E2174" s="3">
        <v>-156.15704704552616</v>
      </c>
      <c r="F2174" s="3">
        <v>155.81738140513059</v>
      </c>
      <c r="G2174" s="3">
        <v>-86.220264603606779</v>
      </c>
      <c r="H2174" s="3">
        <v>52.122569328191709</v>
      </c>
      <c r="I2174" s="3">
        <v>-0.33332798828982846</v>
      </c>
      <c r="J2174" s="3">
        <v>0.16666399414491423</v>
      </c>
      <c r="K2174" s="3">
        <v>0.96235121860081763</v>
      </c>
      <c r="L2174" s="3">
        <v>-35.522653091265724</v>
      </c>
      <c r="M2174" s="3">
        <v>92.611986794247869</v>
      </c>
      <c r="N2174" s="3">
        <v>15.136678757925168</v>
      </c>
      <c r="O2174" s="3">
        <v>22.859101432360781</v>
      </c>
      <c r="P2174" s="3">
        <v>-0.5525856278104172</v>
      </c>
      <c r="Q2174" s="3">
        <v>22.75976544932854</v>
      </c>
      <c r="R2174" s="3">
        <v>-0.55499741173983619</v>
      </c>
      <c r="S2174" s="3">
        <v>-0.33332798828982846</v>
      </c>
      <c r="T2174" s="3">
        <v>-35.522653091265724</v>
      </c>
      <c r="U2174" s="3">
        <v>2368.8516743349942</v>
      </c>
      <c r="V2174" s="3">
        <v>-3.779735396393221</v>
      </c>
      <c r="W2174" s="3">
        <v>0.00042306570164877004</v>
      </c>
      <c r="X2174" s="3">
        <v>0.0064038096193536446</v>
      </c>
      <c r="Y2174" s="3">
        <v>0.0064177692564346559</v>
      </c>
      <c r="Z2174" s="3">
        <v>86.220264603606779</v>
      </c>
    </row>
    <row r="2175">
      <c r="A2175" s="3">
        <v>44.7807</v>
      </c>
      <c r="B2175" s="3">
        <v>10.273311614990234</v>
      </c>
      <c r="C2175" s="3">
        <v>-155.48098754882813</v>
      </c>
      <c r="D2175" s="3">
        <v>2363.3935512351945</v>
      </c>
      <c r="E2175" s="3">
        <v>-156.15979036068671</v>
      </c>
      <c r="F2175" s="3">
        <v>155.82001931939792</v>
      </c>
      <c r="G2175" s="3">
        <v>-86.21971121296265</v>
      </c>
      <c r="H2175" s="3">
        <v>52.115662724581654</v>
      </c>
      <c r="I2175" s="3">
        <v>-0.33337217326969704</v>
      </c>
      <c r="J2175" s="3">
        <v>0.16668608663484852</v>
      </c>
      <c r="K2175" s="3">
        <v>0.96234632314821122</v>
      </c>
      <c r="L2175" s="3">
        <v>-35.522071806721392</v>
      </c>
      <c r="M2175" s="3">
        <v>92.61104456768814</v>
      </c>
      <c r="N2175" s="3">
        <v>15.134456480611284</v>
      </c>
      <c r="O2175" s="3">
        <v>22.858722906548419</v>
      </c>
      <c r="P2175" s="3">
        <v>-0.55259448211406759</v>
      </c>
      <c r="Q2175" s="3">
        <v>22.75935952146304</v>
      </c>
      <c r="R2175" s="3">
        <v>-0.5550070130234096</v>
      </c>
      <c r="S2175" s="3">
        <v>-0.33337217326969704</v>
      </c>
      <c r="T2175" s="3">
        <v>-35.522071806721392</v>
      </c>
      <c r="U2175" s="3">
        <v>2368.5470141303081</v>
      </c>
      <c r="V2175" s="3">
        <v>-3.7802887870373545</v>
      </c>
      <c r="W2175" s="3">
        <v>0.00042312038952520796</v>
      </c>
      <c r="X2175" s="3">
        <v>0.0064036971213285547</v>
      </c>
      <c r="Y2175" s="3">
        <v>0.00641766060848839</v>
      </c>
      <c r="Z2175" s="3">
        <v>86.21971121296265</v>
      </c>
    </row>
    <row r="2176">
      <c r="A2176" s="3">
        <v>44.78071</v>
      </c>
      <c r="B2176" s="3">
        <v>10.279136657714844</v>
      </c>
      <c r="C2176" s="3">
        <v>-155.47251892089844</v>
      </c>
      <c r="D2176" s="3">
        <v>2361.809712084731</v>
      </c>
      <c r="E2176" s="3">
        <v>-156.15212873979985</v>
      </c>
      <c r="F2176" s="3">
        <v>155.8119532963922</v>
      </c>
      <c r="G2176" s="3">
        <v>-86.217368550398277</v>
      </c>
      <c r="H2176" s="3">
        <v>52.081215200942644</v>
      </c>
      <c r="I2176" s="3">
        <v>-0.33359272627029724</v>
      </c>
      <c r="J2176" s="3">
        <v>0.16679636313514862</v>
      </c>
      <c r="K2176" s="3">
        <v>0.96232188746190417</v>
      </c>
      <c r="L2176" s="3">
        <v>-35.523723181320683</v>
      </c>
      <c r="M2176" s="3">
        <v>92.606341508824173</v>
      </c>
      <c r="N2176" s="3">
        <v>15.125056130488449</v>
      </c>
      <c r="O2176" s="3">
        <v>22.859961901197256</v>
      </c>
      <c r="P2176" s="3">
        <v>-0.55256423571847646</v>
      </c>
      <c r="Q2176" s="3">
        <v>22.760470112688541</v>
      </c>
      <c r="R2176" s="3">
        <v>-0.55497963416171581</v>
      </c>
      <c r="S2176" s="3">
        <v>-0.33359272627029724</v>
      </c>
      <c r="T2176" s="3">
        <v>-35.523723181320683</v>
      </c>
      <c r="U2176" s="3">
        <v>2366.9661179255891</v>
      </c>
      <c r="V2176" s="3">
        <v>-3.7826314496017259</v>
      </c>
      <c r="W2176" s="3">
        <v>0.00042340413577066554</v>
      </c>
      <c r="X2176" s="3">
        <v>0.0064040113194122686</v>
      </c>
      <c r="Y2176" s="3">
        <v>0.0064179928358754175</v>
      </c>
      <c r="Z2176" s="3">
        <v>86.217368550398277</v>
      </c>
    </row>
    <row r="2177">
      <c r="A2177" s="3">
        <v>44.78072</v>
      </c>
      <c r="B2177" s="3">
        <v>10.277737617492676</v>
      </c>
      <c r="C2177" s="3">
        <v>-155.46571350097656</v>
      </c>
      <c r="D2177" s="3">
        <v>2361.9225230643565</v>
      </c>
      <c r="E2177" s="3">
        <v>-156.14516807752125</v>
      </c>
      <c r="F2177" s="3">
        <v>155.80507040819225</v>
      </c>
      <c r="G2177" s="3">
        <v>-86.217716811047453</v>
      </c>
      <c r="H2177" s="3">
        <v>52.084134631009469</v>
      </c>
      <c r="I2177" s="3">
        <v>-0.33357402306895367</v>
      </c>
      <c r="J2177" s="3">
        <v>0.16678701153447684</v>
      </c>
      <c r="K2177" s="3">
        <v>0.96232395961802708</v>
      </c>
      <c r="L2177" s="3">
        <v>-35.525205827021125</v>
      </c>
      <c r="M2177" s="3">
        <v>92.606740325491828</v>
      </c>
      <c r="N2177" s="3">
        <v>15.126452852461853</v>
      </c>
      <c r="O2177" s="3">
        <v>22.860958498475355</v>
      </c>
      <c r="P2177" s="3">
        <v>-0.55253994989336541</v>
      </c>
      <c r="Q2177" s="3">
        <v>22.761480665973515</v>
      </c>
      <c r="R2177" s="3">
        <v>-0.55495479615897925</v>
      </c>
      <c r="S2177" s="3">
        <v>-0.33357402306895367</v>
      </c>
      <c r="T2177" s="3">
        <v>-35.525205827021125</v>
      </c>
      <c r="U2177" s="3">
        <v>2367.0782239868313</v>
      </c>
      <c r="V2177" s="3">
        <v>-3.7822831889525568</v>
      </c>
      <c r="W2177" s="3">
        <v>0.00042338391299245529</v>
      </c>
      <c r="X2177" s="3">
        <v>0.0064042967983711854</v>
      </c>
      <c r="Y2177" s="3">
        <v>0.00641827635891508</v>
      </c>
      <c r="Z2177" s="3">
        <v>86.217716811047453</v>
      </c>
    </row>
    <row r="2178">
      <c r="A2178" s="3">
        <v>44.78073</v>
      </c>
      <c r="B2178" s="3">
        <v>10.285921096801758</v>
      </c>
      <c r="C2178" s="3">
        <v>-155.47039794921875</v>
      </c>
      <c r="D2178" s="3">
        <v>2360.2013453949758</v>
      </c>
      <c r="E2178" s="3">
        <v>-156.15091446043388</v>
      </c>
      <c r="F2178" s="3">
        <v>155.81028467754646</v>
      </c>
      <c r="G2178" s="3">
        <v>-86.214827704436743</v>
      </c>
      <c r="H2178" s="3">
        <v>52.045826443892544</v>
      </c>
      <c r="I2178" s="3">
        <v>-0.33381960973394237</v>
      </c>
      <c r="J2178" s="3">
        <v>0.16690980486697118</v>
      </c>
      <c r="K2178" s="3">
        <v>0.9622967510532533</v>
      </c>
      <c r="L2178" s="3">
        <v>-35.524000500561371</v>
      </c>
      <c r="M2178" s="3">
        <v>92.6015037087647</v>
      </c>
      <c r="N2178" s="3">
        <v>15.114873669170938</v>
      </c>
      <c r="O2178" s="3">
        <v>22.860265595445131</v>
      </c>
      <c r="P2178" s="3">
        <v>-0.55255650015520585</v>
      </c>
      <c r="Q2178" s="3">
        <v>22.760638973070112</v>
      </c>
      <c r="R2178" s="3">
        <v>-0.554975120205678</v>
      </c>
      <c r="S2178" s="3">
        <v>-0.33381960973394237</v>
      </c>
      <c r="T2178" s="3">
        <v>-35.524000500561371</v>
      </c>
      <c r="U2178" s="3">
        <v>2365.36117726048</v>
      </c>
      <c r="V2178" s="3">
        <v>-3.7851722955632647</v>
      </c>
      <c r="W2178" s="3">
        <v>0.00042369266586137448</v>
      </c>
      <c r="X2178" s="3">
        <v>0.00640406111904893</v>
      </c>
      <c r="Y2178" s="3">
        <v>0.0064180615680763733</v>
      </c>
      <c r="Z2178" s="3">
        <v>86.214827704436743</v>
      </c>
    </row>
    <row r="2179">
      <c r="A2179" s="3">
        <v>44.78074</v>
      </c>
      <c r="B2179" s="3">
        <v>10.288521766662598</v>
      </c>
      <c r="C2179" s="3">
        <v>-155.46722412109375</v>
      </c>
      <c r="D2179" s="3">
        <v>2359.5140299670211</v>
      </c>
      <c r="E2179" s="3">
        <v>-156.14809869605008</v>
      </c>
      <c r="F2179" s="3">
        <v>155.80728948307097</v>
      </c>
      <c r="G2179" s="3">
        <v>-86.213796384848322</v>
      </c>
      <c r="H2179" s="3">
        <v>52.030845865988162</v>
      </c>
      <c r="I2179" s="3">
        <v>-0.33391574582943423</v>
      </c>
      <c r="J2179" s="3">
        <v>0.16695787291471712</v>
      </c>
      <c r="K2179" s="3">
        <v>0.96228610033763917</v>
      </c>
      <c r="L2179" s="3">
        <v>-35.524608684436792</v>
      </c>
      <c r="M2179" s="3">
        <v>92.5994538903021</v>
      </c>
      <c r="N2179" s="3">
        <v>15.110744541052217</v>
      </c>
      <c r="O2179" s="3">
        <v>22.860726156539137</v>
      </c>
      <c r="P2179" s="3">
        <v>-0.55254507200299985</v>
      </c>
      <c r="Q2179" s="3">
        <v>22.76104330842886</v>
      </c>
      <c r="R2179" s="3">
        <v>-0.55496496399741291</v>
      </c>
      <c r="S2179" s="3">
        <v>-0.33391574582943423</v>
      </c>
      <c r="T2179" s="3">
        <v>-35.524608684436792</v>
      </c>
      <c r="U2179" s="3">
        <v>2364.6751756504746</v>
      </c>
      <c r="V2179" s="3">
        <v>-3.7862036151516825</v>
      </c>
      <c r="W2179" s="3">
        <v>0.00042381608555808284</v>
      </c>
      <c r="X2179" s="3">
        <v>0.0064041766012569194</v>
      </c>
      <c r="Y2179" s="3">
        <v>0.0064181849470441718</v>
      </c>
      <c r="Z2179" s="3">
        <v>86.213796384848322</v>
      </c>
    </row>
    <row r="2180">
      <c r="A2180" s="3">
        <v>44.78075</v>
      </c>
      <c r="B2180" s="3">
        <v>10.257658004760742</v>
      </c>
      <c r="C2180" s="3">
        <v>-155.48948669433594</v>
      </c>
      <c r="D2180" s="3">
        <v>2367.2265159299473</v>
      </c>
      <c r="E2180" s="3">
        <v>-156.16618548587209</v>
      </c>
      <c r="F2180" s="3">
        <v>155.82746876019868</v>
      </c>
      <c r="G2180" s="3">
        <v>-86.225660358465362</v>
      </c>
      <c r="H2180" s="3">
        <v>52.199780151546527</v>
      </c>
      <c r="I2180" s="3">
        <v>-0.33283482851329105</v>
      </c>
      <c r="J2180" s="3">
        <v>0.16641741425664552</v>
      </c>
      <c r="K2180" s="3">
        <v>0.96240585968019532</v>
      </c>
      <c r="L2180" s="3">
        <v>-35.52066491987695</v>
      </c>
      <c r="M2180" s="3">
        <v>92.622503874677577</v>
      </c>
      <c r="N2180" s="3">
        <v>15.158380852839</v>
      </c>
      <c r="O2180" s="3">
        <v>22.857446893099354</v>
      </c>
      <c r="P2180" s="3">
        <v>-0.55262404718493907</v>
      </c>
      <c r="Q2180" s="3">
        <v>22.758401080831874</v>
      </c>
      <c r="R2180" s="3">
        <v>-0.55502909740958228</v>
      </c>
      <c r="S2180" s="3">
        <v>-0.33283482851329105</v>
      </c>
      <c r="T2180" s="3">
        <v>-35.52066491987695</v>
      </c>
      <c r="U2180" s="3">
        <v>2372.3720735186216</v>
      </c>
      <c r="V2180" s="3">
        <v>-3.7743396415346413</v>
      </c>
      <c r="W2180" s="3">
        <v>0.0004224352816558231</v>
      </c>
      <c r="X2180" s="3">
        <v>0.0064034348850152793</v>
      </c>
      <c r="Y2180" s="3">
        <v>0.00641735380774804</v>
      </c>
      <c r="Z2180" s="3">
        <v>86.225660358465362</v>
      </c>
    </row>
    <row r="2181">
      <c r="A2181" s="3">
        <v>44.78076</v>
      </c>
      <c r="B2181" s="3">
        <v>10.290036201477051</v>
      </c>
      <c r="C2181" s="3">
        <v>-155.46817016601563</v>
      </c>
      <c r="D2181" s="3">
        <v>2359.1983841915194</v>
      </c>
      <c r="E2181" s="3">
        <v>-156.14924105605465</v>
      </c>
      <c r="F2181" s="3">
        <v>155.80833347352413</v>
      </c>
      <c r="G2181" s="3">
        <v>-86.2132636660712</v>
      </c>
      <c r="H2181" s="3">
        <v>52.023815114872555</v>
      </c>
      <c r="I2181" s="3">
        <v>-0.33396088394415824</v>
      </c>
      <c r="J2181" s="3">
        <v>0.16698044197207912</v>
      </c>
      <c r="K2181" s="3">
        <v>0.9622810996216109</v>
      </c>
      <c r="L2181" s="3">
        <v>-35.5243687751826</v>
      </c>
      <c r="M2181" s="3">
        <v>92.598491468897663</v>
      </c>
      <c r="N2181" s="3">
        <v>15.108612557038374</v>
      </c>
      <c r="O2181" s="3">
        <v>22.860576835912845</v>
      </c>
      <c r="P2181" s="3">
        <v>-0.55254818755584578</v>
      </c>
      <c r="Q2181" s="3">
        <v>22.760866627223127</v>
      </c>
      <c r="R2181" s="3">
        <v>-0.55496877619136031</v>
      </c>
      <c r="S2181" s="3">
        <v>-0.33396088394415824</v>
      </c>
      <c r="T2181" s="3">
        <v>-35.5243687751826</v>
      </c>
      <c r="U2181" s="3">
        <v>2364.3602943405767</v>
      </c>
      <c r="V2181" s="3">
        <v>-3.7867363339288054</v>
      </c>
      <c r="W2181" s="3">
        <v>0.00042387278946136314</v>
      </c>
      <c r="X2181" s="3">
        <v>0.0064041297494428339</v>
      </c>
      <c r="Y2181" s="3">
        <v>0.0064181419421312658</v>
      </c>
      <c r="Z2181" s="3">
        <v>86.2132636660712</v>
      </c>
    </row>
    <row r="2182">
      <c r="A2182" s="3">
        <v>44.78077</v>
      </c>
      <c r="B2182" s="3">
        <v>10.274458885192871</v>
      </c>
      <c r="C2182" s="3">
        <v>-155.4786376953125</v>
      </c>
      <c r="D2182" s="3">
        <v>2363.0608245426833</v>
      </c>
      <c r="E2182" s="3">
        <v>-156.15760238749348</v>
      </c>
      <c r="F2182" s="3">
        <v>155.81775022433664</v>
      </c>
      <c r="G2182" s="3">
        <v>-86.2192332995096</v>
      </c>
      <c r="H2182" s="3">
        <v>52.108462080821916</v>
      </c>
      <c r="I2182" s="3">
        <v>-0.33341825184671314</v>
      </c>
      <c r="J2182" s="3">
        <v>0.16670912592335657</v>
      </c>
      <c r="K2182" s="3">
        <v>0.96234121792198868</v>
      </c>
      <c r="L2182" s="3">
        <v>-35.522542011915768</v>
      </c>
      <c r="M2182" s="3">
        <v>92.610061971157648</v>
      </c>
      <c r="N2182" s="3">
        <v>15.132537823415882</v>
      </c>
      <c r="O2182" s="3">
        <v>22.859033674143539</v>
      </c>
      <c r="P2182" s="3">
        <v>-0.552585291400158</v>
      </c>
      <c r="Q2182" s="3">
        <v>22.759643849217781</v>
      </c>
      <c r="R2182" s="3">
        <v>-0.55499839398351414</v>
      </c>
      <c r="S2182" s="3">
        <v>-0.33341825184671314</v>
      </c>
      <c r="T2182" s="3">
        <v>-35.522542011915768</v>
      </c>
      <c r="U2182" s="3">
        <v>2368.2148672094254</v>
      </c>
      <c r="V2182" s="3">
        <v>-3.7807667004904069</v>
      </c>
      <c r="W2182" s="3">
        <v>0.00042317996625987277</v>
      </c>
      <c r="X2182" s="3">
        <v>0.0064037868455393823</v>
      </c>
      <c r="Y2182" s="3">
        <v>0.0064177540656328467</v>
      </c>
      <c r="Z2182" s="3">
        <v>86.2192332995096</v>
      </c>
    </row>
    <row r="2183">
      <c r="A2183" s="3">
        <v>44.78078</v>
      </c>
      <c r="B2183" s="3">
        <v>10.283001899719238</v>
      </c>
      <c r="C2183" s="3">
        <v>-155.47100830078125</v>
      </c>
      <c r="D2183" s="3">
        <v>2360.8839896056097</v>
      </c>
      <c r="E2183" s="3">
        <v>-156.15113592859632</v>
      </c>
      <c r="F2183" s="3">
        <v>155.81070101289967</v>
      </c>
      <c r="G2183" s="3">
        <v>-86.215913646665157</v>
      </c>
      <c r="H2183" s="3">
        <v>52.060864850384604</v>
      </c>
      <c r="I2183" s="3">
        <v>-0.33372315819817278</v>
      </c>
      <c r="J2183" s="3">
        <v>0.16686157909908639</v>
      </c>
      <c r="K2183" s="3">
        <v>0.96230743683429609</v>
      </c>
      <c r="L2183" s="3">
        <v>-35.523945449052832</v>
      </c>
      <c r="M2183" s="3">
        <v>92.603560298659275</v>
      </c>
      <c r="N2183" s="3">
        <v>15.119223920888913</v>
      </c>
      <c r="O2183" s="3">
        <v>22.860149304581856</v>
      </c>
      <c r="P2183" s="3">
        <v>-0.55255802776437635</v>
      </c>
      <c r="Q2183" s="3">
        <v>22.760580261900454</v>
      </c>
      <c r="R2183" s="3">
        <v>-0.55497526287953358</v>
      </c>
      <c r="S2183" s="3">
        <v>-0.33372315819817278</v>
      </c>
      <c r="T2183" s="3">
        <v>-35.523945449052832</v>
      </c>
      <c r="U2183" s="3">
        <v>2366.0423473868532</v>
      </c>
      <c r="V2183" s="3">
        <v>-3.7840863533348434</v>
      </c>
      <c r="W2183" s="3">
        <v>0.0004235701560952395</v>
      </c>
      <c r="X2183" s="3">
        <v>0.0064040520362097959</v>
      </c>
      <c r="Y2183" s="3">
        <v>0.0064180444186385443</v>
      </c>
      <c r="Z2183" s="3">
        <v>86.215913646665157</v>
      </c>
    </row>
    <row r="2184">
      <c r="A2184" s="3">
        <v>44.78079</v>
      </c>
      <c r="B2184" s="3">
        <v>10.280711174011231</v>
      </c>
      <c r="C2184" s="3">
        <v>-155.47944641113281</v>
      </c>
      <c r="D2184" s="3">
        <v>2361.6606738191822</v>
      </c>
      <c r="E2184" s="3">
        <v>-156.15923415596407</v>
      </c>
      <c r="F2184" s="3">
        <v>155.81896957224356</v>
      </c>
      <c r="G2184" s="3">
        <v>-86.216958898740657</v>
      </c>
      <c r="H2184" s="3">
        <v>52.077488093892988</v>
      </c>
      <c r="I2184" s="3">
        <v>-0.33361660686755473</v>
      </c>
      <c r="J2184" s="3">
        <v>0.16680830343377737</v>
      </c>
      <c r="K2184" s="3">
        <v>0.96231924170069916</v>
      </c>
      <c r="L2184" s="3">
        <v>-35.522210214835255</v>
      </c>
      <c r="M2184" s="3">
        <v>92.605832294740864</v>
      </c>
      <c r="N2184" s="3">
        <v>15.123413524559636</v>
      </c>
      <c r="O2184" s="3">
        <v>22.858902523326737</v>
      </c>
      <c r="P2184" s="3">
        <v>-0.5525878694937606</v>
      </c>
      <c r="Q2184" s="3">
        <v>22.75939382709344</v>
      </c>
      <c r="R2184" s="3">
        <v>-0.555003895986619</v>
      </c>
      <c r="S2184" s="3">
        <v>-0.33361660686755473</v>
      </c>
      <c r="T2184" s="3">
        <v>-35.522210214835255</v>
      </c>
      <c r="U2184" s="3">
        <v>2366.8178731529497</v>
      </c>
      <c r="V2184" s="3">
        <v>-3.7830411012593559</v>
      </c>
      <c r="W2184" s="3">
        <v>0.0004234308557049563</v>
      </c>
      <c r="X2184" s="3">
        <v>0.0064037199298841952</v>
      </c>
      <c r="Y2184" s="3">
        <v>0.0064177038440519424</v>
      </c>
      <c r="Z2184" s="3">
        <v>86.216958898740657</v>
      </c>
    </row>
    <row r="2185">
      <c r="A2185" s="3">
        <v>44.7808</v>
      </c>
      <c r="B2185" s="3">
        <v>10.284865379333496</v>
      </c>
      <c r="C2185" s="3">
        <v>-155.49018859863281</v>
      </c>
      <c r="D2185" s="3">
        <v>2361.0398688449391</v>
      </c>
      <c r="E2185" s="3">
        <v>-156.17047882674527</v>
      </c>
      <c r="F2185" s="3">
        <v>155.82996247933005</v>
      </c>
      <c r="G2185" s="3">
        <v>-86.21569539857424</v>
      </c>
      <c r="H2185" s="3">
        <v>52.063102260211622</v>
      </c>
      <c r="I2185" s="3">
        <v>-0.33370881292965193</v>
      </c>
      <c r="J2185" s="3">
        <v>0.16685440646482597</v>
      </c>
      <c r="K2185" s="3">
        <v>0.9623090261441487</v>
      </c>
      <c r="L2185" s="3">
        <v>-35.519820542524712</v>
      </c>
      <c r="M2185" s="3">
        <v>92.603866179849987</v>
      </c>
      <c r="N2185" s="3">
        <v>15.118349425465134</v>
      </c>
      <c r="O2185" s="3">
        <v>22.857319210899611</v>
      </c>
      <c r="P2185" s="3">
        <v>-0.55262594946413379</v>
      </c>
      <c r="Q2185" s="3">
        <v>22.757751027355312</v>
      </c>
      <c r="R2185" s="3">
        <v>-0.55504376139561351</v>
      </c>
      <c r="S2185" s="3">
        <v>-0.33370881292965193</v>
      </c>
      <c r="T2185" s="3">
        <v>-35.519820542524712</v>
      </c>
      <c r="U2185" s="3">
        <v>2366.1991633698763</v>
      </c>
      <c r="V2185" s="3">
        <v>-3.784304601425764</v>
      </c>
      <c r="W2185" s="3">
        <v>0.00042354219138587314</v>
      </c>
      <c r="X2185" s="3">
        <v>0.0064032588457988591</v>
      </c>
      <c r="Y2185" s="3">
        <v>0.0064172511119781877</v>
      </c>
      <c r="Z2185" s="3">
        <v>86.21569539857424</v>
      </c>
    </row>
    <row r="2186">
      <c r="A2186" s="3">
        <v>44.78081</v>
      </c>
      <c r="B2186" s="3">
        <v>10.294063568115234</v>
      </c>
      <c r="C2186" s="3">
        <v>-155.4783935546875</v>
      </c>
      <c r="D2186" s="3">
        <v>2358.5922552774832</v>
      </c>
      <c r="E2186" s="3">
        <v>-156.15995285255306</v>
      </c>
      <c r="F2186" s="3">
        <v>155.81880055721996</v>
      </c>
      <c r="G2186" s="3">
        <v>-86.212034275069868</v>
      </c>
      <c r="H2186" s="3">
        <v>52.009786328551215</v>
      </c>
      <c r="I2186" s="3">
        <v>-0.33405098661686872</v>
      </c>
      <c r="J2186" s="3">
        <v>0.16702549330843436</v>
      </c>
      <c r="K2186" s="3">
        <v>0.96227111749509553</v>
      </c>
      <c r="L2186" s="3">
        <v>-35.522092265006989</v>
      </c>
      <c r="M2186" s="3">
        <v>92.596570356526</v>
      </c>
      <c r="N2186" s="3">
        <v>15.103694719378387</v>
      </c>
      <c r="O2186" s="3">
        <v>22.859049150010037</v>
      </c>
      <c r="P2186" s="3">
        <v>-0.55258393011165841</v>
      </c>
      <c r="Q2186" s="3">
        <v>22.75928094949537</v>
      </c>
      <c r="R2186" s="3">
        <v>-0.55500625199708631</v>
      </c>
      <c r="S2186" s="3">
        <v>-0.33405098661686872</v>
      </c>
      <c r="T2186" s="3">
        <v>-35.522092265006989</v>
      </c>
      <c r="U2186" s="3">
        <v>2363.7561967195</v>
      </c>
      <c r="V2186" s="3">
        <v>-3.7879657249301397</v>
      </c>
      <c r="W2186" s="3">
        <v>0.00042398171950342139</v>
      </c>
      <c r="X2186" s="3">
        <v>0.0064036904579767937</v>
      </c>
      <c r="Y2186" s="3">
        <v>0.0064177108052681934</v>
      </c>
      <c r="Z2186" s="3">
        <v>86.212034275069868</v>
      </c>
    </row>
    <row r="2187">
      <c r="A2187" s="3">
        <v>44.78082</v>
      </c>
      <c r="B2187" s="3">
        <v>10.274286270141602</v>
      </c>
      <c r="C2187" s="3">
        <v>-155.47996520996094</v>
      </c>
      <c r="D2187" s="3">
        <v>2363.140358528949</v>
      </c>
      <c r="E2187" s="3">
        <v>-156.15890129165013</v>
      </c>
      <c r="F2187" s="3">
        <v>155.81906346802205</v>
      </c>
      <c r="G2187" s="3">
        <v>-86.219328820371686</v>
      </c>
      <c r="H2187" s="3">
        <v>52.110135136153431</v>
      </c>
      <c r="I2187" s="3">
        <v>-0.33340754444442045</v>
      </c>
      <c r="J2187" s="3">
        <v>0.16670377222221022</v>
      </c>
      <c r="K2187" s="3">
        <v>0.96234240423465711</v>
      </c>
      <c r="L2187" s="3">
        <v>-35.522264220162675</v>
      </c>
      <c r="M2187" s="3">
        <v>92.610290298814022</v>
      </c>
      <c r="N2187" s="3">
        <v>15.1329212679041</v>
      </c>
      <c r="O2187" s="3">
        <v>22.8588119558432</v>
      </c>
      <c r="P2187" s="3">
        <v>-0.55258936783473822</v>
      </c>
      <c r="Q2187" s="3">
        <v>22.759428109690333</v>
      </c>
      <c r="R2187" s="3">
        <v>-0.55500236593178676</v>
      </c>
      <c r="S2187" s="3">
        <v>-0.33340754444442045</v>
      </c>
      <c r="T2187" s="3">
        <v>-35.522264220162675</v>
      </c>
      <c r="U2187" s="3">
        <v>2368.2943137542989</v>
      </c>
      <c r="V2187" s="3">
        <v>-3.7806711796283126</v>
      </c>
      <c r="W2187" s="3">
        <v>0.000423165723690868</v>
      </c>
      <c r="X2187" s="3">
        <v>0.006403733579889566</v>
      </c>
      <c r="Y2187" s="3">
        <v>0.0064176999767761077</v>
      </c>
      <c r="Z2187" s="3">
        <v>86.219328820371686</v>
      </c>
    </row>
    <row r="2188">
      <c r="A2188" s="3">
        <v>44.78083</v>
      </c>
      <c r="B2188" s="3">
        <v>10.295665740966797</v>
      </c>
      <c r="C2188" s="3">
        <v>-155.46969604492188</v>
      </c>
      <c r="D2188" s="3">
        <v>2357.9657432692097</v>
      </c>
      <c r="E2188" s="3">
        <v>-156.1515056563531</v>
      </c>
      <c r="F2188" s="3">
        <v>155.81022790994857</v>
      </c>
      <c r="G2188" s="3">
        <v>-86.2112351037092</v>
      </c>
      <c r="H2188" s="3">
        <v>51.996495319357436</v>
      </c>
      <c r="I2188" s="3">
        <v>-0.3341363956374066</v>
      </c>
      <c r="J2188" s="3">
        <v>0.1670681978187033</v>
      </c>
      <c r="K2188" s="3">
        <v>0.96226165545574327</v>
      </c>
      <c r="L2188" s="3">
        <v>-35.523900184539841</v>
      </c>
      <c r="M2188" s="3">
        <v>92.594749356042755</v>
      </c>
      <c r="N2188" s="3">
        <v>15.1004995652008</v>
      </c>
      <c r="O2188" s="3">
        <v>22.860315712030832</v>
      </c>
      <c r="P2188" s="3">
        <v>-0.552552722257233</v>
      </c>
      <c r="Q2188" s="3">
        <v>22.760499940756</v>
      </c>
      <c r="R2188" s="3">
        <v>-0.55497593248045618</v>
      </c>
      <c r="S2188" s="3">
        <v>-0.3341363956374066</v>
      </c>
      <c r="T2188" s="3">
        <v>-35.523900184539841</v>
      </c>
      <c r="U2188" s="3">
        <v>2363.1304955820497</v>
      </c>
      <c r="V2188" s="3">
        <v>-3.7887648962908029</v>
      </c>
      <c r="W2188" s="3">
        <v>0.00042409437153804726</v>
      </c>
      <c r="X2188" s="3">
        <v>0.0064040368730143883</v>
      </c>
      <c r="Y2188" s="3">
        <v>0.0064180639064205462</v>
      </c>
      <c r="Z2188" s="3">
        <v>86.2112351037092</v>
      </c>
    </row>
    <row r="2189">
      <c r="A2189" s="3">
        <v>44.78084</v>
      </c>
      <c r="B2189" s="3">
        <v>10.284090042114258</v>
      </c>
      <c r="C2189" s="3">
        <v>-155.48464965820313</v>
      </c>
      <c r="D2189" s="3">
        <v>2361.0488325067809</v>
      </c>
      <c r="E2189" s="3">
        <v>-156.16486155196117</v>
      </c>
      <c r="F2189" s="3">
        <v>155.82438444392611</v>
      </c>
      <c r="G2189" s="3">
        <v>-86.215845444972587</v>
      </c>
      <c r="H2189" s="3">
        <v>52.063648253592568</v>
      </c>
      <c r="I2189" s="3">
        <v>-0.33370531245214546</v>
      </c>
      <c r="J2189" s="3">
        <v>0.16685265622607273</v>
      </c>
      <c r="K2189" s="3">
        <v>0.962309413961853</v>
      </c>
      <c r="L2189" s="3">
        <v>-35.521017718320024</v>
      </c>
      <c r="M2189" s="3">
        <v>92.6039408199605</v>
      </c>
      <c r="N2189" s="3">
        <v>15.118950633598086</v>
      </c>
      <c r="O2189" s="3">
        <v>22.85811305568361</v>
      </c>
      <c r="P2189" s="3">
        <v>-0.55260576996801769</v>
      </c>
      <c r="Q2189" s="3">
        <v>22.758549298415662</v>
      </c>
      <c r="R2189" s="3">
        <v>-0.55502330133280431</v>
      </c>
      <c r="S2189" s="3">
        <v>-0.33370531245214546</v>
      </c>
      <c r="T2189" s="3">
        <v>-35.521017718320024</v>
      </c>
      <c r="U2189" s="3">
        <v>2366.2077367520328</v>
      </c>
      <c r="V2189" s="3">
        <v>-3.7841545550274223</v>
      </c>
      <c r="W2189" s="3">
        <v>0.00042354058341871593</v>
      </c>
      <c r="X2189" s="3">
        <v>0.0064034891720328975</v>
      </c>
      <c r="Y2189" s="3">
        <v>0.006417480829900876</v>
      </c>
      <c r="Z2189" s="3">
        <v>86.215845444972587</v>
      </c>
    </row>
    <row r="2190">
      <c r="A2190" s="3">
        <v>44.78085</v>
      </c>
      <c r="B2190" s="3">
        <v>10.278459548950195</v>
      </c>
      <c r="C2190" s="3">
        <v>-155.47634887695313</v>
      </c>
      <c r="D2190" s="3">
        <v>2362.0798111996432</v>
      </c>
      <c r="E2190" s="3">
        <v>-156.15585242500092</v>
      </c>
      <c r="F2190" s="3">
        <v>155.8157302418708</v>
      </c>
      <c r="G2190" s="3">
        <v>-86.217709900719612</v>
      </c>
      <c r="H2190" s="3">
        <v>52.086939731292</v>
      </c>
      <c r="I2190" s="3">
        <v>-0.33355605429215945</v>
      </c>
      <c r="J2190" s="3">
        <v>0.16677802714607973</v>
      </c>
      <c r="K2190" s="3">
        <v>0.96232595041033975</v>
      </c>
      <c r="L2190" s="3">
        <v>-35.52292628495475</v>
      </c>
      <c r="M2190" s="3">
        <v>92.607123483316371</v>
      </c>
      <c r="N2190" s="3">
        <v>15.126425135645246</v>
      </c>
      <c r="O2190" s="3">
        <v>22.859329351718571</v>
      </c>
      <c r="P2190" s="3">
        <v>-0.55257616956354072</v>
      </c>
      <c r="Q2190" s="3">
        <v>22.759858245389424</v>
      </c>
      <c r="R2190" s="3">
        <v>-0.55499118297553074</v>
      </c>
      <c r="S2190" s="3">
        <v>-0.33355605429215945</v>
      </c>
      <c r="T2190" s="3">
        <v>-35.52292628495475</v>
      </c>
      <c r="U2190" s="3">
        <v>2367.2358743318168</v>
      </c>
      <c r="V2190" s="3">
        <v>-3.7822900992803974</v>
      </c>
      <c r="W2190" s="3">
        <v>0.0004233557203522789</v>
      </c>
      <c r="X2190" s="3">
        <v>0.0064038586096559109</v>
      </c>
      <c r="Y2190" s="3">
        <v>0.0064178372648750716</v>
      </c>
      <c r="Z2190" s="3">
        <v>86.217709900719612</v>
      </c>
    </row>
    <row r="2191">
      <c r="A2191" s="3">
        <v>44.78086</v>
      </c>
      <c r="B2191" s="3">
        <v>10.29640007019043</v>
      </c>
      <c r="C2191" s="3">
        <v>-155.47262573242188</v>
      </c>
      <c r="D2191" s="3">
        <v>2357.8875180682576</v>
      </c>
      <c r="E2191" s="3">
        <v>-156.1545197565691</v>
      </c>
      <c r="F2191" s="3">
        <v>155.81319971857053</v>
      </c>
      <c r="G2191" s="3">
        <v>-86.211036852207613</v>
      </c>
      <c r="H2191" s="3">
        <v>51.994583753666895</v>
      </c>
      <c r="I2191" s="3">
        <v>-0.3341486830946841</v>
      </c>
      <c r="J2191" s="3">
        <v>0.16707434154734205</v>
      </c>
      <c r="K2191" s="3">
        <v>0.96226029419729875</v>
      </c>
      <c r="L2191" s="3">
        <v>-35.523258543769742</v>
      </c>
      <c r="M2191" s="3">
        <v>92.5944873788672</v>
      </c>
      <c r="N2191" s="3">
        <v>15.099707147407536</v>
      </c>
      <c r="O2191" s="3">
        <v>22.859870644391179</v>
      </c>
      <c r="P2191" s="3">
        <v>-0.55256278911997547</v>
      </c>
      <c r="Q2191" s="3">
        <v>22.760046385641</v>
      </c>
      <c r="R2191" s="3">
        <v>-0.554986297837938</v>
      </c>
      <c r="S2191" s="3">
        <v>-0.3341486830946841</v>
      </c>
      <c r="T2191" s="3">
        <v>-35.523258543769742</v>
      </c>
      <c r="U2191" s="3">
        <v>2363.052640527183</v>
      </c>
      <c r="V2191" s="3">
        <v>-3.7889631477923942</v>
      </c>
      <c r="W2191" s="3">
        <v>0.00042410844127936529</v>
      </c>
      <c r="X2191" s="3">
        <v>0.0064039132620619006</v>
      </c>
      <c r="Y2191" s="3">
        <v>0.0064179414953688</v>
      </c>
      <c r="Z2191" s="3">
        <v>86.211036852207613</v>
      </c>
    </row>
    <row r="2192">
      <c r="A2192" s="3">
        <v>44.78087</v>
      </c>
      <c r="B2192" s="3">
        <v>10.264005661010742</v>
      </c>
      <c r="C2192" s="3">
        <v>-155.48637390136719</v>
      </c>
      <c r="D2192" s="3">
        <v>2365.6809128078685</v>
      </c>
      <c r="E2192" s="3">
        <v>-156.16392402724569</v>
      </c>
      <c r="F2192" s="3">
        <v>155.82478070321491</v>
      </c>
      <c r="G2192" s="3">
        <v>-86.223256085410867</v>
      </c>
      <c r="H2192" s="3">
        <v>52.165841104521547</v>
      </c>
      <c r="I2192" s="3">
        <v>-0.33305142358762752</v>
      </c>
      <c r="J2192" s="3">
        <v>0.16652571179381376</v>
      </c>
      <c r="K2192" s="3">
        <v>0.96238186101357648</v>
      </c>
      <c r="L2192" s="3">
        <v>-35.521164559343276</v>
      </c>
      <c r="M2192" s="3">
        <v>92.617884640795481</v>
      </c>
      <c r="N2192" s="3">
        <v>15.14870305381883</v>
      </c>
      <c r="O2192" s="3">
        <v>22.857843240000477</v>
      </c>
      <c r="P2192" s="3">
        <v>-0.552611503184602</v>
      </c>
      <c r="Q2192" s="3">
        <v>22.758669665431032</v>
      </c>
      <c r="R2192" s="3">
        <v>-0.55501957267744473</v>
      </c>
      <c r="S2192" s="3">
        <v>-0.33305142358762752</v>
      </c>
      <c r="T2192" s="3">
        <v>-35.521164559343276</v>
      </c>
      <c r="U2192" s="3">
        <v>2370.8296759554569</v>
      </c>
      <c r="V2192" s="3">
        <v>-3.7767439145891331</v>
      </c>
      <c r="W2192" s="3">
        <v>0.00042271127715744319</v>
      </c>
      <c r="X2192" s="3">
        <v>0.0064035276151586176</v>
      </c>
      <c r="Y2192" s="3">
        <v>0.00641746451037597</v>
      </c>
      <c r="Z2192" s="3">
        <v>86.223256085410867</v>
      </c>
    </row>
    <row r="2193">
      <c r="A2193" s="3">
        <v>44.78088</v>
      </c>
      <c r="B2193" s="3">
        <v>10.28604793548584</v>
      </c>
      <c r="C2193" s="3">
        <v>-155.48329162597656</v>
      </c>
      <c r="D2193" s="3">
        <v>2360.5622790472376</v>
      </c>
      <c r="E2193" s="3">
        <v>-156.16376848638177</v>
      </c>
      <c r="F2193" s="3">
        <v>155.82315860288415</v>
      </c>
      <c r="G2193" s="3">
        <v>-86.215094146390584</v>
      </c>
      <c r="H2193" s="3">
        <v>52.052987818519071</v>
      </c>
      <c r="I2193" s="3">
        <v>-0.33377367201138775</v>
      </c>
      <c r="J2193" s="3">
        <v>0.16688683600569387</v>
      </c>
      <c r="K2193" s="3">
        <v>0.96230184043844058</v>
      </c>
      <c r="L2193" s="3">
        <v>-35.52125629034272</v>
      </c>
      <c r="M2193" s="3">
        <v>92.602483211121</v>
      </c>
      <c r="N2193" s="3">
        <v>15.115940796812225</v>
      </c>
      <c r="O2193" s="3">
        <v>22.858292286571885</v>
      </c>
      <c r="P2193" s="3">
        <v>-0.55260044980073786</v>
      </c>
      <c r="Q2193" s="3">
        <v>22.75868826753371</v>
      </c>
      <c r="R2193" s="3">
        <v>-0.55501892071942327</v>
      </c>
      <c r="S2193" s="3">
        <v>-0.33377367201138775</v>
      </c>
      <c r="T2193" s="3">
        <v>-35.52125629034272</v>
      </c>
      <c r="U2193" s="3">
        <v>2365.7221721598157</v>
      </c>
      <c r="V2193" s="3">
        <v>-3.7849058536094216</v>
      </c>
      <c r="W2193" s="3">
        <v>0.00042362788259228511</v>
      </c>
      <c r="X2193" s="3">
        <v>0.0064035339931439016</v>
      </c>
      <c r="Y2193" s="3">
        <v>0.0064175313154093069</v>
      </c>
      <c r="Z2193" s="3">
        <v>86.215094146390584</v>
      </c>
    </row>
    <row r="2194">
      <c r="A2194" s="3">
        <v>44.78089</v>
      </c>
      <c r="B2194" s="3">
        <v>10.281778335571289</v>
      </c>
      <c r="C2194" s="3">
        <v>-155.48207092285156</v>
      </c>
      <c r="D2194" s="3">
        <v>2361.4970632267932</v>
      </c>
      <c r="E2194" s="3">
        <v>-156.16198832499549</v>
      </c>
      <c r="F2194" s="3">
        <v>155.82165877759249</v>
      </c>
      <c r="G2194" s="3">
        <v>-86.216631029042659</v>
      </c>
      <c r="H2194" s="3">
        <v>52.073709701043072</v>
      </c>
      <c r="I2194" s="3">
        <v>-0.333640819557616</v>
      </c>
      <c r="J2194" s="3">
        <v>0.166820409778808</v>
      </c>
      <c r="K2194" s="3">
        <v>0.9623165591539441</v>
      </c>
      <c r="L2194" s="3">
        <v>-35.521625013000993</v>
      </c>
      <c r="M2194" s="3">
        <v>92.605316002188644</v>
      </c>
      <c r="N2194" s="3">
        <v>15.122099100788724</v>
      </c>
      <c r="O2194" s="3">
        <v>22.858467665380555</v>
      </c>
      <c r="P2194" s="3">
        <v>-0.55259601260110069</v>
      </c>
      <c r="Q2194" s="3">
        <v>22.758943638319039</v>
      </c>
      <c r="R2194" s="3">
        <v>-0.555012494727257</v>
      </c>
      <c r="S2194" s="3">
        <v>-0.333640819557616</v>
      </c>
      <c r="T2194" s="3">
        <v>-35.521625013000993</v>
      </c>
      <c r="U2194" s="3">
        <v>2366.6548008162035</v>
      </c>
      <c r="V2194" s="3">
        <v>-3.7833689709573455</v>
      </c>
      <c r="W2194" s="3">
        <v>0.00042346019208407631</v>
      </c>
      <c r="X2194" s="3">
        <v>0.0064036069899344305</v>
      </c>
      <c r="Y2194" s="3">
        <v>0.0064175930858708218</v>
      </c>
      <c r="Z2194" s="3">
        <v>86.216631029042659</v>
      </c>
    </row>
    <row r="2195">
      <c r="A2195" s="3">
        <v>44.7809</v>
      </c>
      <c r="B2195" s="3">
        <v>10.280333518981934</v>
      </c>
      <c r="C2195" s="3">
        <v>-155.46809387207031</v>
      </c>
      <c r="D2195" s="3">
        <v>2361.4032973397575</v>
      </c>
      <c r="E2195" s="3">
        <v>-156.14788131031128</v>
      </c>
      <c r="F2195" s="3">
        <v>155.80761685320897</v>
      </c>
      <c r="G2195" s="3">
        <v>-86.216822031021692</v>
      </c>
      <c r="H2195" s="3">
        <v>52.07251739443975</v>
      </c>
      <c r="I2195" s="3">
        <v>-0.3336484608241963</v>
      </c>
      <c r="J2195" s="3">
        <v>0.16682423041209815</v>
      </c>
      <c r="K2195" s="3">
        <v>0.96231571257236925</v>
      </c>
      <c r="L2195" s="3">
        <v>-35.524633333879905</v>
      </c>
      <c r="M2195" s="3">
        <v>92.605153066366668</v>
      </c>
      <c r="N2195" s="3">
        <v>15.122864796653639</v>
      </c>
      <c r="O2195" s="3">
        <v>22.860516584635587</v>
      </c>
      <c r="P2195" s="3">
        <v>-0.55254618895142338</v>
      </c>
      <c r="Q2195" s="3">
        <v>22.760993671641</v>
      </c>
      <c r="R2195" s="3">
        <v>-0.55496220852780132</v>
      </c>
      <c r="S2195" s="3">
        <v>-0.3336484608241963</v>
      </c>
      <c r="T2195" s="3">
        <v>-35.524633333879905</v>
      </c>
      <c r="U2195" s="3">
        <v>2366.5603084486938</v>
      </c>
      <c r="V2195" s="3">
        <v>-3.7831779689783125</v>
      </c>
      <c r="W2195" s="3">
        <v>0.00042347700671314871</v>
      </c>
      <c r="X2195" s="3">
        <v>0.0064041855170145342</v>
      </c>
      <c r="Y2195" s="3">
        <v>0.0064181714616823255</v>
      </c>
      <c r="Z2195" s="3">
        <v>86.216822031021692</v>
      </c>
    </row>
    <row r="2196">
      <c r="A2196" s="3">
        <v>44.78091</v>
      </c>
      <c r="B2196" s="3">
        <v>10.281855583190918</v>
      </c>
      <c r="C2196" s="3">
        <v>-155.48268127441406</v>
      </c>
      <c r="D2196" s="3">
        <v>2361.4979352763166</v>
      </c>
      <c r="E2196" s="3">
        <v>-156.16260622404246</v>
      </c>
      <c r="F2196" s="3">
        <v>155.82227289612555</v>
      </c>
      <c r="G2196" s="3">
        <v>-86.216617495614742</v>
      </c>
      <c r="H2196" s="3">
        <v>52.073690599462573</v>
      </c>
      <c r="I2196" s="3">
        <v>-0.33364094197325861</v>
      </c>
      <c r="J2196" s="3">
        <v>0.16682047098662931</v>
      </c>
      <c r="K2196" s="3">
        <v>0.96231654559141866</v>
      </c>
      <c r="L2196" s="3">
        <v>-35.521493294395562</v>
      </c>
      <c r="M2196" s="3">
        <v>92.6053133919001</v>
      </c>
      <c r="N2196" s="3">
        <v>15.122044850406356</v>
      </c>
      <c r="O2196" s="3">
        <v>22.858365683054668</v>
      </c>
      <c r="P2196" s="3">
        <v>-0.55259788567960988</v>
      </c>
      <c r="Q2196" s="3">
        <v>22.758841389041923</v>
      </c>
      <c r="R2196" s="3">
        <v>-0.55501439333503388</v>
      </c>
      <c r="S2196" s="3">
        <v>-0.33364094197325861</v>
      </c>
      <c r="T2196" s="3">
        <v>-35.521493294395562</v>
      </c>
      <c r="U2196" s="3">
        <v>2366.6557117369207</v>
      </c>
      <c r="V2196" s="3">
        <v>-3.7833825043852607</v>
      </c>
      <c r="W2196" s="3">
        <v>0.00042346003570949169</v>
      </c>
      <c r="X2196" s="3">
        <v>0.0064035816523536106</v>
      </c>
      <c r="Y2196" s="3">
        <v>0.006417567793191037</v>
      </c>
      <c r="Z2196" s="3">
        <v>86.216617495614742</v>
      </c>
    </row>
    <row r="2197">
      <c r="A2197" s="3">
        <v>44.78092</v>
      </c>
      <c r="B2197" s="3">
        <v>10.28826904296875</v>
      </c>
      <c r="C2197" s="3">
        <v>-155.46734619140625</v>
      </c>
      <c r="D2197" s="3">
        <v>2359.5751734632008</v>
      </c>
      <c r="E2197" s="3">
        <v>-156.14818678265294</v>
      </c>
      <c r="F2197" s="3">
        <v>155.80739459890557</v>
      </c>
      <c r="G2197" s="3">
        <v>-86.2138920814855</v>
      </c>
      <c r="H2197" s="3">
        <v>52.032188608890117</v>
      </c>
      <c r="I2197" s="3">
        <v>-0.333907126675546</v>
      </c>
      <c r="J2197" s="3">
        <v>0.166953563337773</v>
      </c>
      <c r="K2197" s="3">
        <v>0.962287055230741</v>
      </c>
      <c r="L2197" s="3">
        <v>-35.524589202242176</v>
      </c>
      <c r="M2197" s="3">
        <v>92.599637666465114</v>
      </c>
      <c r="N2197" s="3">
        <v>15.111127590277819</v>
      </c>
      <c r="O2197" s="3">
        <v>22.860616316491157</v>
      </c>
      <c r="P2197" s="3">
        <v>-0.55254328485750748</v>
      </c>
      <c r="Q2197" s="3">
        <v>22.760938978893584</v>
      </c>
      <c r="R2197" s="3">
        <v>-0.5549630463441968</v>
      </c>
      <c r="S2197" s="3">
        <v>-0.333907126675546</v>
      </c>
      <c r="T2197" s="3">
        <v>-35.524589202242176</v>
      </c>
      <c r="U2197" s="3">
        <v>2364.7361915146912</v>
      </c>
      <c r="V2197" s="3">
        <v>-3.7861079185145008</v>
      </c>
      <c r="W2197" s="3">
        <v>0.00042380510324334267</v>
      </c>
      <c r="X2197" s="3">
        <v>0.0064041729885210147</v>
      </c>
      <c r="Y2197" s="3">
        <v>0.0064181806170002173</v>
      </c>
      <c r="Z2197" s="3">
        <v>86.2138920814855</v>
      </c>
    </row>
    <row r="2198">
      <c r="A2198" s="3">
        <v>44.78093</v>
      </c>
      <c r="B2198" s="3">
        <v>10.294063568115234</v>
      </c>
      <c r="C2198" s="3">
        <v>-155.46601867675781</v>
      </c>
      <c r="D2198" s="3">
        <v>2358.2184573969066</v>
      </c>
      <c r="E2198" s="3">
        <v>-156.14763222579146</v>
      </c>
      <c r="F2198" s="3">
        <v>155.80645271601048</v>
      </c>
      <c r="G2198" s="3">
        <v>-86.211733636217559</v>
      </c>
      <c r="H2198" s="3">
        <v>52.00230760578313</v>
      </c>
      <c r="I2198" s="3">
        <v>-0.33409904007599922</v>
      </c>
      <c r="J2198" s="3">
        <v>0.16704952003799961</v>
      </c>
      <c r="K2198" s="3">
        <v>0.96226579388060873</v>
      </c>
      <c r="L2198" s="3">
        <v>-35.524723039649132</v>
      </c>
      <c r="M2198" s="3">
        <v>92.595545807267825</v>
      </c>
      <c r="N2198" s="3">
        <v>15.102492582064215</v>
      </c>
      <c r="O2198" s="3">
        <v>22.860807437843341</v>
      </c>
      <c r="P2198" s="3">
        <v>-0.5525384680554839</v>
      </c>
      <c r="Q2198" s="3">
        <v>22.761015747957508</v>
      </c>
      <c r="R2198" s="3">
        <v>-0.55496097626270813</v>
      </c>
      <c r="S2198" s="3">
        <v>-0.33409904007599922</v>
      </c>
      <c r="T2198" s="3">
        <v>-35.524723039649132</v>
      </c>
      <c r="U2198" s="3">
        <v>2363.3824015290388</v>
      </c>
      <c r="V2198" s="3">
        <v>-3.7882663637824403</v>
      </c>
      <c r="W2198" s="3">
        <v>0.00042404892424760293</v>
      </c>
      <c r="X2198" s="3">
        <v>0.0064041957328817333</v>
      </c>
      <c r="Y2198" s="3">
        <v>0.0064182194162568287</v>
      </c>
      <c r="Z2198" s="3">
        <v>86.211733636217559</v>
      </c>
    </row>
    <row r="2199">
      <c r="A2199" s="3">
        <v>44.78094</v>
      </c>
      <c r="B2199" s="3">
        <v>10.294636726379395</v>
      </c>
      <c r="C2199" s="3">
        <v>-155.45921325683594</v>
      </c>
      <c r="D2199" s="3">
        <v>2357.8827672046932</v>
      </c>
      <c r="E2199" s="3">
        <v>-156.14093255225671</v>
      </c>
      <c r="F2199" s="3">
        <v>155.79970003745999</v>
      </c>
      <c r="G2199" s="3">
        <v>-86.211357963096347</v>
      </c>
      <c r="H2199" s="3">
        <v>51.995320793032079</v>
      </c>
      <c r="I2199" s="3">
        <v>-0.33414394533212316</v>
      </c>
      <c r="J2199" s="3">
        <v>0.16707197266606158</v>
      </c>
      <c r="K2199" s="3">
        <v>0.96226081906720029</v>
      </c>
      <c r="L2199" s="3">
        <v>-35.526155278841912</v>
      </c>
      <c r="M2199" s="3">
        <v>92.594588391187912</v>
      </c>
      <c r="N2199" s="3">
        <v>15.100990679785809</v>
      </c>
      <c r="O2199" s="3">
        <v>22.861802071744844</v>
      </c>
      <c r="P2199" s="3">
        <v>-0.55251413299949814</v>
      </c>
      <c r="Q2199" s="3">
        <v>22.761986274915376</v>
      </c>
      <c r="R2199" s="3">
        <v>-0.55493701638844306</v>
      </c>
      <c r="S2199" s="3">
        <v>-0.33414394533212316</v>
      </c>
      <c r="T2199" s="3">
        <v>-35.526155278841912</v>
      </c>
      <c r="U2199" s="3">
        <v>2363.0470022196232</v>
      </c>
      <c r="V2199" s="3">
        <v>-3.7886420369036591</v>
      </c>
      <c r="W2199" s="3">
        <v>0.00042410929580927192</v>
      </c>
      <c r="X2199" s="3">
        <v>0.0064044705232263388</v>
      </c>
      <c r="Y2199" s="3">
        <v>0.0064184975950503306</v>
      </c>
      <c r="Z2199" s="3">
        <v>86.211357963096347</v>
      </c>
    </row>
    <row r="2200">
      <c r="A2200" s="3">
        <v>44.78095</v>
      </c>
      <c r="B2200" s="3">
        <v>10.277126312255859</v>
      </c>
      <c r="C2200" s="3">
        <v>-155.47280883789063</v>
      </c>
      <c r="D2200" s="3">
        <v>2362.2764647963522</v>
      </c>
      <c r="E2200" s="3">
        <v>-156.15215158616624</v>
      </c>
      <c r="F2200" s="3">
        <v>155.8121099696084</v>
      </c>
      <c r="G2200" s="3">
        <v>-86.2181132244502</v>
      </c>
      <c r="H2200" s="3">
        <v>52.091505555994182</v>
      </c>
      <c r="I2200" s="3">
        <v>-0.33352681089140168</v>
      </c>
      <c r="J2200" s="3">
        <v>0.16676340544570084</v>
      </c>
      <c r="K2200" s="3">
        <v>0.9623291903468314</v>
      </c>
      <c r="L2200" s="3">
        <v>-35.523712961876171</v>
      </c>
      <c r="M2200" s="3">
        <v>92.6077470593588</v>
      </c>
      <c r="N2200" s="3">
        <v>15.128043006777435</v>
      </c>
      <c r="O2200" s="3">
        <v>22.859796757275362</v>
      </c>
      <c r="P2200" s="3">
        <v>-0.55256230468105294</v>
      </c>
      <c r="Q2200" s="3">
        <v>22.760344799704736</v>
      </c>
      <c r="R2200" s="3">
        <v>-0.55497674098963568</v>
      </c>
      <c r="S2200" s="3">
        <v>-0.33352681089140168</v>
      </c>
      <c r="T2200" s="3">
        <v>-35.523712961876171</v>
      </c>
      <c r="U2200" s="3">
        <v>2367.4318555294767</v>
      </c>
      <c r="V2200" s="3">
        <v>-3.7818867755497978</v>
      </c>
      <c r="W2200" s="3">
        <v>0.00042332047704933144</v>
      </c>
      <c r="X2200" s="3">
        <v>0.0064040103824518262</v>
      </c>
      <c r="Y2200" s="3">
        <v>0.006417986382413106</v>
      </c>
      <c r="Z2200" s="3">
        <v>86.2181132244502</v>
      </c>
    </row>
    <row r="2201">
      <c r="A2201" s="3">
        <v>44.78096</v>
      </c>
      <c r="B2201" s="3">
        <v>10.284255027770996</v>
      </c>
      <c r="C2201" s="3">
        <v>-155.4764404296875</v>
      </c>
      <c r="D2201" s="3">
        <v>2360.7630659295842</v>
      </c>
      <c r="E2201" s="3">
        <v>-156.15671006529229</v>
      </c>
      <c r="F2201" s="3">
        <v>155.81620400382752</v>
      </c>
      <c r="G2201" s="3">
        <v>-86.215585685199258</v>
      </c>
      <c r="H2201" s="3">
        <v>52.057852786827787</v>
      </c>
      <c r="I2201" s="3">
        <v>-0.33374247214716796</v>
      </c>
      <c r="J2201" s="3">
        <v>0.16687123607358398</v>
      </c>
      <c r="K2201" s="3">
        <v>0.96230529704932721</v>
      </c>
      <c r="L2201" s="3">
        <v>-35.522758563130452</v>
      </c>
      <c r="M2201" s="3">
        <v>92.603148472919386</v>
      </c>
      <c r="N2201" s="3">
        <v>15.117909854418048</v>
      </c>
      <c r="O2201" s="3">
        <v>22.859258718350826</v>
      </c>
      <c r="P2201" s="3">
        <v>-0.552575112921147</v>
      </c>
      <c r="Q2201" s="3">
        <v>22.759676320693842</v>
      </c>
      <c r="R2201" s="3">
        <v>-0.55499284302657181</v>
      </c>
      <c r="S2201" s="3">
        <v>-0.33374247214716796</v>
      </c>
      <c r="T2201" s="3">
        <v>-35.522758563130452</v>
      </c>
      <c r="U2201" s="3">
        <v>2365.922055257879</v>
      </c>
      <c r="V2201" s="3">
        <v>-3.7844143148007521</v>
      </c>
      <c r="W2201" s="3">
        <v>0.00042359185232603415</v>
      </c>
      <c r="X2201" s="3">
        <v>0.0064038234385309463</v>
      </c>
      <c r="Y2201" s="3">
        <v>0.0064178177513260154</v>
      </c>
      <c r="Z2201" s="3">
        <v>86.215585685199258</v>
      </c>
    </row>
    <row r="2202">
      <c r="A2202" s="3">
        <v>44.78097</v>
      </c>
      <c r="B2202" s="3">
        <v>10.29152774810791</v>
      </c>
      <c r="C2202" s="3">
        <v>-155.45751953125</v>
      </c>
      <c r="D2202" s="3">
        <v>2358.5376745120875</v>
      </c>
      <c r="E2202" s="3">
        <v>-156.13883455357532</v>
      </c>
      <c r="F2202" s="3">
        <v>155.797804612899</v>
      </c>
      <c r="G2202" s="3">
        <v>-86.212457656372663</v>
      </c>
      <c r="H2202" s="3">
        <v>52.009891552563964</v>
      </c>
      <c r="I2202" s="3">
        <v>-0.33405031061370982</v>
      </c>
      <c r="J2202" s="3">
        <v>0.16702515530685491</v>
      </c>
      <c r="K2202" s="3">
        <v>0.96227119238648462</v>
      </c>
      <c r="L2202" s="3">
        <v>-35.526595053281355</v>
      </c>
      <c r="M2202" s="3">
        <v>92.5965847696907</v>
      </c>
      <c r="N2202" s="3">
        <v>15.105387978945181</v>
      </c>
      <c r="O2202" s="3">
        <v>22.862036858563528</v>
      </c>
      <c r="P2202" s="3">
        <v>-0.55250776790272371</v>
      </c>
      <c r="Q2202" s="3">
        <v>22.762277889584222</v>
      </c>
      <c r="R2202" s="3">
        <v>-0.5549292129596024</v>
      </c>
      <c r="S2202" s="3">
        <v>-0.33405031061370982</v>
      </c>
      <c r="T2202" s="3">
        <v>-35.526595053281355</v>
      </c>
      <c r="U2202" s="3">
        <v>2363.7003400914919</v>
      </c>
      <c r="V2202" s="3">
        <v>-3.7875423436273432</v>
      </c>
      <c r="W2202" s="3">
        <v>0.00042399153119607083</v>
      </c>
      <c r="X2202" s="3">
        <v>0.006404556578503689</v>
      </c>
      <c r="Y2202" s="3">
        <v>0.006418575682017068</v>
      </c>
      <c r="Z2202" s="3">
        <v>86.212457656372663</v>
      </c>
    </row>
    <row r="2203">
      <c r="A2203" s="3">
        <v>44.78098</v>
      </c>
      <c r="B2203" s="3">
        <v>10.276501655578613</v>
      </c>
      <c r="C2203" s="3">
        <v>-155.46083068847656</v>
      </c>
      <c r="D2203" s="3">
        <v>2362.0563863239672</v>
      </c>
      <c r="E2203" s="3">
        <v>-156.14014319317255</v>
      </c>
      <c r="F2203" s="3">
        <v>155.80011670287121</v>
      </c>
      <c r="G2203" s="3">
        <v>-86.218051896739937</v>
      </c>
      <c r="H2203" s="3">
        <v>52.087398202097837</v>
      </c>
      <c r="I2203" s="3">
        <v>-0.33355311762594819</v>
      </c>
      <c r="J2203" s="3">
        <v>0.1667765588129741</v>
      </c>
      <c r="K2203" s="3">
        <v>0.9623262757691341</v>
      </c>
      <c r="L2203" s="3">
        <v>-35.526275618972555</v>
      </c>
      <c r="M2203" s="3">
        <v>92.607186103569148</v>
      </c>
      <c r="N2203" s="3">
        <v>15.127796977883465</v>
      </c>
      <c r="O2203" s="3">
        <v>22.861543794252221</v>
      </c>
      <c r="P2203" s="3">
        <v>-0.55251938794647337</v>
      </c>
      <c r="Q2203" s="3">
        <v>22.762081015120035</v>
      </c>
      <c r="R2203" s="3">
        <v>-0.5549337152574545</v>
      </c>
      <c r="S2203" s="3">
        <v>-0.33355311762594819</v>
      </c>
      <c r="T2203" s="3">
        <v>-35.526275618972555</v>
      </c>
      <c r="U2203" s="3">
        <v>2367.2114642528713</v>
      </c>
      <c r="V2203" s="3">
        <v>-3.7819481032600608</v>
      </c>
      <c r="W2203" s="3">
        <v>0.00042335991883592797</v>
      </c>
      <c r="X2203" s="3">
        <v>0.00640450290072314</v>
      </c>
      <c r="Y2203" s="3">
        <v>0.0064184804296848856</v>
      </c>
      <c r="Z2203" s="3">
        <v>86.218051896739937</v>
      </c>
    </row>
    <row r="2204">
      <c r="A2204" s="3">
        <v>44.78099</v>
      </c>
      <c r="B2204" s="3">
        <v>10.303359985351563</v>
      </c>
      <c r="C2204" s="3">
        <v>-155.46697998046875</v>
      </c>
      <c r="D2204" s="3">
        <v>2356.1383010735294</v>
      </c>
      <c r="E2204" s="3">
        <v>-156.14982097346342</v>
      </c>
      <c r="F2204" s="3">
        <v>155.80802640183597</v>
      </c>
      <c r="G2204" s="3">
        <v>-86.208345860612951</v>
      </c>
      <c r="H2204" s="3">
        <v>51.956304973467816</v>
      </c>
      <c r="I2204" s="3">
        <v>-0.3343949277556385</v>
      </c>
      <c r="J2204" s="3">
        <v>0.16719746387781925</v>
      </c>
      <c r="K2204" s="3">
        <v>0.96223301453902343</v>
      </c>
      <c r="L2204" s="3">
        <v>-35.52428040911704</v>
      </c>
      <c r="M2204" s="3">
        <v>92.589237426885646</v>
      </c>
      <c r="N2204" s="3">
        <v>15.08895934932861</v>
      </c>
      <c r="O2204" s="3">
        <v>22.860633409960002</v>
      </c>
      <c r="P2204" s="3">
        <v>-0.55254109492394321</v>
      </c>
      <c r="Q2204" s="3">
        <v>22.760664178353924</v>
      </c>
      <c r="R2204" s="3">
        <v>-0.55496796209519472</v>
      </c>
      <c r="S2204" s="3">
        <v>-0.3343949277556385</v>
      </c>
      <c r="T2204" s="3">
        <v>-35.52428040911704</v>
      </c>
      <c r="U2204" s="3">
        <v>2361.3069390436526</v>
      </c>
      <c r="V2204" s="3">
        <v>-3.7916541393870591</v>
      </c>
      <c r="W2204" s="3">
        <v>0.00042442330297180313</v>
      </c>
      <c r="X2204" s="3">
        <v>0.0064041059654493179</v>
      </c>
      <c r="Y2204" s="3">
        <v>0.0064181545912208315</v>
      </c>
      <c r="Z2204" s="3">
        <v>86.208345860612951</v>
      </c>
    </row>
    <row r="2205">
      <c r="A2205" s="3">
        <v>44.781</v>
      </c>
      <c r="B2205" s="3">
        <v>10.286056518554688</v>
      </c>
      <c r="C2205" s="3">
        <v>-155.48033142089844</v>
      </c>
      <c r="D2205" s="3">
        <v>2360.4708348294139</v>
      </c>
      <c r="E2205" s="3">
        <v>-156.160822372622</v>
      </c>
      <c r="F2205" s="3">
        <v>155.82020542104073</v>
      </c>
      <c r="G2205" s="3">
        <v>-86.2150191455167</v>
      </c>
      <c r="H2205" s="3">
        <v>52.051154201245211</v>
      </c>
      <c r="I2205" s="3">
        <v>-0.3337854328228409</v>
      </c>
      <c r="J2205" s="3">
        <v>0.16689271641142045</v>
      </c>
      <c r="K2205" s="3">
        <v>0.96230053746968136</v>
      </c>
      <c r="L2205" s="3">
        <v>-35.521885320913285</v>
      </c>
      <c r="M2205" s="3">
        <v>92.602232441443761</v>
      </c>
      <c r="N2205" s="3">
        <v>15.115640395367501</v>
      </c>
      <c r="O2205" s="3">
        <v>22.85866623309817</v>
      </c>
      <c r="P2205" s="3">
        <v>-0.55258844820799269</v>
      </c>
      <c r="Q2205" s="3">
        <v>22.759056642781243</v>
      </c>
      <c r="R2205" s="3">
        <v>-0.55500696272745653</v>
      </c>
      <c r="S2205" s="3">
        <v>-0.3337854328228409</v>
      </c>
      <c r="T2205" s="3">
        <v>-35.521885320913285</v>
      </c>
      <c r="U2205" s="3">
        <v>2365.630732917622</v>
      </c>
      <c r="V2205" s="3">
        <v>-3.7849808544832966</v>
      </c>
      <c r="W2205" s="3">
        <v>0.00042364429386066436</v>
      </c>
      <c r="X2205" s="3">
        <v>0.0064036548015471983</v>
      </c>
      <c r="Y2205" s="3">
        <v>0.00641765294364686</v>
      </c>
      <c r="Z2205" s="3">
        <v>86.2150191455167</v>
      </c>
    </row>
    <row r="2206">
      <c r="A2206" s="3">
        <v>44.78101</v>
      </c>
      <c r="B2206" s="3">
        <v>10.301141738891602</v>
      </c>
      <c r="C2206" s="3">
        <v>-155.44587707519531</v>
      </c>
      <c r="D2206" s="3">
        <v>2356.0042989383096</v>
      </c>
      <c r="E2206" s="3">
        <v>-156.12851673808842</v>
      </c>
      <c r="F2206" s="3">
        <v>155.78682300118152</v>
      </c>
      <c r="G2206" s="3">
        <v>-86.2086466654658</v>
      </c>
      <c r="H2206" s="3">
        <v>51.954669323080161</v>
      </c>
      <c r="I2206" s="3">
        <v>-0.33440545786443165</v>
      </c>
      <c r="J2206" s="3">
        <v>0.16720272893221583</v>
      </c>
      <c r="K2206" s="3">
        <v>0.96223184800196071</v>
      </c>
      <c r="L2206" s="3">
        <v>-35.528824297824123</v>
      </c>
      <c r="M2206" s="3">
        <v>92.589012930926842</v>
      </c>
      <c r="N2206" s="3">
        <v>15.090160005110388</v>
      </c>
      <c r="O2206" s="3">
        <v>22.863728737671842</v>
      </c>
      <c r="P2206" s="3">
        <v>-0.55246589625165354</v>
      </c>
      <c r="Q2206" s="3">
        <v>22.763761810399064</v>
      </c>
      <c r="R2206" s="3">
        <v>-0.55489204701404871</v>
      </c>
      <c r="S2206" s="3">
        <v>-0.33440545786443165</v>
      </c>
      <c r="T2206" s="3">
        <v>-35.528824297824123</v>
      </c>
      <c r="U2206" s="3">
        <v>2361.1718214383786</v>
      </c>
      <c r="V2206" s="3">
        <v>-3.7913533345341861</v>
      </c>
      <c r="W2206" s="3">
        <v>0.00042444744283812717</v>
      </c>
      <c r="X2206" s="3">
        <v>0.0064049798261872834</v>
      </c>
      <c r="Y2206" s="3">
        <v>0.006419028135597935</v>
      </c>
      <c r="Z2206" s="3">
        <v>86.2086466654658</v>
      </c>
    </row>
    <row r="2207">
      <c r="A2207" s="3">
        <v>44.78102</v>
      </c>
      <c r="B2207" s="3">
        <v>10.303638458251953</v>
      </c>
      <c r="C2207" s="3">
        <v>-155.45770263671875</v>
      </c>
      <c r="D2207" s="3">
        <v>2355.7952244650946</v>
      </c>
      <c r="E2207" s="3">
        <v>-156.14062129354761</v>
      </c>
      <c r="F2207" s="3">
        <v>155.79878778271939</v>
      </c>
      <c r="G2207" s="3">
        <v>-86.208018058275769</v>
      </c>
      <c r="H2207" s="3">
        <v>51.949309695007116</v>
      </c>
      <c r="I2207" s="3">
        <v>-0.33443996711505003</v>
      </c>
      <c r="J2207" s="3">
        <v>0.16721998355752502</v>
      </c>
      <c r="K2207" s="3">
        <v>0.96222802503903859</v>
      </c>
      <c r="L2207" s="3">
        <v>-35.526245725503031</v>
      </c>
      <c r="M2207" s="3">
        <v>92.588277217052877</v>
      </c>
      <c r="N2207" s="3">
        <v>15.087651150280429</v>
      </c>
      <c r="O2207" s="3">
        <v>22.86198338306156</v>
      </c>
      <c r="P2207" s="3">
        <v>-0.5525077770971667</v>
      </c>
      <c r="Q2207" s="3">
        <v>22.761990986111559</v>
      </c>
      <c r="R2207" s="3">
        <v>-0.55493491877379642</v>
      </c>
      <c r="S2207" s="3">
        <v>-0.33443996711505003</v>
      </c>
      <c r="T2207" s="3">
        <v>-35.526245725503031</v>
      </c>
      <c r="U2207" s="3">
        <v>2360.964005068794</v>
      </c>
      <c r="V2207" s="3">
        <v>-3.791981941724238</v>
      </c>
      <c r="W2207" s="3">
        <v>0.00042448511212474308</v>
      </c>
      <c r="X2207" s="3">
        <v>0.0064044832902257973</v>
      </c>
      <c r="Y2207" s="3">
        <v>0.00641853517753054</v>
      </c>
      <c r="Z2207" s="3">
        <v>86.208018058275769</v>
      </c>
    </row>
    <row r="2208">
      <c r="A2208" s="3">
        <v>44.78103</v>
      </c>
      <c r="B2208" s="3">
        <v>10.304427146911621</v>
      </c>
      <c r="C2208" s="3">
        <v>-155.46903991699219</v>
      </c>
      <c r="D2208" s="3">
        <v>2355.9585841521925</v>
      </c>
      <c r="E2208" s="3">
        <v>-156.1520133172441</v>
      </c>
      <c r="F2208" s="3">
        <v>155.81015240200915</v>
      </c>
      <c r="G2208" s="3">
        <v>-86.208004386399935</v>
      </c>
      <c r="H2208" s="3">
        <v>51.952206545650164</v>
      </c>
      <c r="I2208" s="3">
        <v>-0.33442131416298015</v>
      </c>
      <c r="J2208" s="3">
        <v>0.16721065708149008</v>
      </c>
      <c r="K2208" s="3">
        <v>0.96223009142639226</v>
      </c>
      <c r="L2208" s="3">
        <v>-35.523815111925664</v>
      </c>
      <c r="M2208" s="3">
        <v>92.58867488464432</v>
      </c>
      <c r="N2208" s="3">
        <v>15.087596593235986</v>
      </c>
      <c r="O2208" s="3">
        <v>22.860310091067166</v>
      </c>
      <c r="P2208" s="3">
        <v>-0.55254792253426621</v>
      </c>
      <c r="Q2208" s="3">
        <v>22.760324292728537</v>
      </c>
      <c r="R2208" s="3">
        <v>-0.55497525812247617</v>
      </c>
      <c r="S2208" s="3">
        <v>-0.33442131416298015</v>
      </c>
      <c r="T2208" s="3">
        <v>-35.523815111925664</v>
      </c>
      <c r="U2208" s="3">
        <v>2361.12776052111</v>
      </c>
      <c r="V2208" s="3">
        <v>-3.7919956136000632</v>
      </c>
      <c r="W2208" s="3">
        <v>0.00042445567877410578</v>
      </c>
      <c r="X2208" s="3">
        <v>0.0064040160530518661</v>
      </c>
      <c r="Y2208" s="3">
        <v>0.0064180670167106844</v>
      </c>
      <c r="Z2208" s="3">
        <v>86.208004386399935</v>
      </c>
    </row>
    <row r="2209">
      <c r="A2209" s="3">
        <v>44.78104</v>
      </c>
      <c r="B2209" s="3">
        <v>10.276865005493164</v>
      </c>
      <c r="C2209" s="3">
        <v>-155.47364807128906</v>
      </c>
      <c r="D2209" s="3">
        <v>2362.3613997030552</v>
      </c>
      <c r="E2209" s="3">
        <v>-156.15295260714649</v>
      </c>
      <c r="F2209" s="3">
        <v>155.81293014039682</v>
      </c>
      <c r="G2209" s="3">
        <v>-86.218229458405659</v>
      </c>
      <c r="H2209" s="3">
        <v>52.093328631252589</v>
      </c>
      <c r="I2209" s="3">
        <v>-0.33351513580902659</v>
      </c>
      <c r="J2209" s="3">
        <v>0.16675756790451329</v>
      </c>
      <c r="K2209" s="3">
        <v>0.96233048385625741</v>
      </c>
      <c r="L2209" s="3">
        <v>-35.523541227498733</v>
      </c>
      <c r="M2209" s="3">
        <v>92.607996015901847</v>
      </c>
      <c r="N2209" s="3">
        <v>15.128509325381396</v>
      </c>
      <c r="O2209" s="3">
        <v>22.859628440114502</v>
      </c>
      <c r="P2209" s="3">
        <v>-0.55256420152536379</v>
      </c>
      <c r="Q2209" s="3">
        <v>22.760183318980911</v>
      </c>
      <c r="R2209" s="3">
        <v>-0.55497849727969317</v>
      </c>
      <c r="S2209" s="3">
        <v>-0.33351513580902659</v>
      </c>
      <c r="T2209" s="3">
        <v>-35.523541227498733</v>
      </c>
      <c r="U2209" s="3">
        <v>2367.5166583183545</v>
      </c>
      <c r="V2209" s="3">
        <v>-3.7817705415943421</v>
      </c>
      <c r="W2209" s="3">
        <v>0.00042330525724205379</v>
      </c>
      <c r="X2209" s="3">
        <v>0.0064039775316693821</v>
      </c>
      <c r="Y2209" s="3">
        <v>0.006417952599305719</v>
      </c>
      <c r="Z2209" s="3">
        <v>86.218229458405659</v>
      </c>
    </row>
    <row r="2210">
      <c r="A2210" s="3">
        <v>44.78105</v>
      </c>
      <c r="B2210" s="3">
        <v>10.305904388427734</v>
      </c>
      <c r="C2210" s="3">
        <v>-155.47981262207031</v>
      </c>
      <c r="D2210" s="3">
        <v>2355.9488700012757</v>
      </c>
      <c r="E2210" s="3">
        <v>-156.1629345237</v>
      </c>
      <c r="F2210" s="3">
        <v>155.82099922108543</v>
      </c>
      <c r="G2210" s="3">
        <v>-86.2077243588755</v>
      </c>
      <c r="H2210" s="3">
        <v>51.951316409746987</v>
      </c>
      <c r="I2210" s="3">
        <v>-0.33442704556676967</v>
      </c>
      <c r="J2210" s="3">
        <v>0.16721352278338483</v>
      </c>
      <c r="K2210" s="3">
        <v>0.96222945649691438</v>
      </c>
      <c r="L2210" s="3">
        <v>-35.521487175235762</v>
      </c>
      <c r="M2210" s="3">
        <v>92.588552695034721</v>
      </c>
      <c r="N2210" s="3">
        <v>15.086479241613677</v>
      </c>
      <c r="O2210" s="3">
        <v>22.858718005107576</v>
      </c>
      <c r="P2210" s="3">
        <v>-0.552586012051441</v>
      </c>
      <c r="Q2210" s="3">
        <v>22.758724424940215</v>
      </c>
      <c r="R2210" s="3">
        <v>-0.55501387455655016</v>
      </c>
      <c r="S2210" s="3">
        <v>-0.33442704556676967</v>
      </c>
      <c r="T2210" s="3">
        <v>-35.521487175235762</v>
      </c>
      <c r="U2210" s="3">
        <v>2361.1187899339884</v>
      </c>
      <c r="V2210" s="3">
        <v>-3.7922756411245087</v>
      </c>
      <c r="W2210" s="3">
        <v>0.00042445742890823368</v>
      </c>
      <c r="X2210" s="3">
        <v>0.0064035681901727813</v>
      </c>
      <c r="Y2210" s="3">
        <v>0.0064176202501509934</v>
      </c>
      <c r="Z2210" s="3">
        <v>86.2077243588755</v>
      </c>
    </row>
    <row r="2211">
      <c r="A2211" s="3">
        <v>44.78106</v>
      </c>
      <c r="B2211" s="3">
        <v>10.304120063781738</v>
      </c>
      <c r="C2211" s="3">
        <v>-155.45964050292969</v>
      </c>
      <c r="D2211" s="3">
        <v>2355.7445531821722</v>
      </c>
      <c r="E2211" s="3">
        <v>-156.14261448862359</v>
      </c>
      <c r="F2211" s="3">
        <v>155.80075325745045</v>
      </c>
      <c r="G2211" s="3">
        <v>-86.207888466069832</v>
      </c>
      <c r="H2211" s="3">
        <v>51.94806900078099</v>
      </c>
      <c r="I2211" s="3">
        <v>-0.33444795663771609</v>
      </c>
      <c r="J2211" s="3">
        <v>0.16722397831885805</v>
      </c>
      <c r="K2211" s="3">
        <v>0.96222713995536835</v>
      </c>
      <c r="L2211" s="3">
        <v>-35.525821347719777</v>
      </c>
      <c r="M2211" s="3">
        <v>92.5881068866688</v>
      </c>
      <c r="N2211" s="3">
        <v>15.087134033827834</v>
      </c>
      <c r="O2211" s="3">
        <v>22.861677978487517</v>
      </c>
      <c r="P2211" s="3">
        <v>-0.55251417088676069</v>
      </c>
      <c r="Q2211" s="3">
        <v>22.761680092710115</v>
      </c>
      <c r="R2211" s="3">
        <v>-0.55494150703794509</v>
      </c>
      <c r="S2211" s="3">
        <v>-0.33444795663771609</v>
      </c>
      <c r="T2211" s="3">
        <v>-35.525821347719777</v>
      </c>
      <c r="U2211" s="3">
        <v>2360.9135765433716</v>
      </c>
      <c r="V2211" s="3">
        <v>-3.7921115339301648</v>
      </c>
      <c r="W2211" s="3">
        <v>0.0004244942426585201</v>
      </c>
      <c r="X2211" s="3">
        <v>0.0064044015355773296</v>
      </c>
      <c r="Y2211" s="3">
        <v>0.0064184542057223936</v>
      </c>
      <c r="Z2211" s="3">
        <v>86.207888466069832</v>
      </c>
    </row>
    <row r="2212">
      <c r="A2212" s="3">
        <v>44.78107</v>
      </c>
      <c r="B2212" s="3">
        <v>10.290533065795898</v>
      </c>
      <c r="C2212" s="3">
        <v>-155.46498107910156</v>
      </c>
      <c r="D2212" s="3">
        <v>2358.9891075119081</v>
      </c>
      <c r="E2212" s="3">
        <v>-156.14613171536195</v>
      </c>
      <c r="F2212" s="3">
        <v>155.80518416504518</v>
      </c>
      <c r="G2212" s="3">
        <v>-86.213003896038245</v>
      </c>
      <c r="H2212" s="3">
        <v>52.019393333842494</v>
      </c>
      <c r="I2212" s="3">
        <v>-0.33398927846617771</v>
      </c>
      <c r="J2212" s="3">
        <v>0.16699463923308885</v>
      </c>
      <c r="K2212" s="3">
        <v>0.96227795389119641</v>
      </c>
      <c r="L2212" s="3">
        <v>-35.5250340685945</v>
      </c>
      <c r="M2212" s="3">
        <v>92.597886054502752</v>
      </c>
      <c r="N2212" s="3">
        <v>15.10757315341054</v>
      </c>
      <c r="O2212" s="3">
        <v>22.860886501739795</v>
      </c>
      <c r="P2212" s="3">
        <v>-0.55253300359640778</v>
      </c>
      <c r="Q2212" s="3">
        <v>22.761161281428084</v>
      </c>
      <c r="R2212" s="3">
        <v>-0.55495385879056269</v>
      </c>
      <c r="S2212" s="3">
        <v>-0.33398927846617771</v>
      </c>
      <c r="T2212" s="3">
        <v>-35.5250340685945</v>
      </c>
      <c r="U2212" s="3">
        <v>2364.1512692316242</v>
      </c>
      <c r="V2212" s="3">
        <v>-3.7869961039617621</v>
      </c>
      <c r="W2212" s="3">
        <v>0.00042391039314917738</v>
      </c>
      <c r="X2212" s="3">
        <v>0.0064042572749922191</v>
      </c>
      <c r="Y2212" s="3">
        <v>0.0064182716727878269</v>
      </c>
      <c r="Z2212" s="3">
        <v>86.213003896038245</v>
      </c>
    </row>
    <row r="2213">
      <c r="A2213" s="3">
        <v>44.78108</v>
      </c>
      <c r="B2213" s="3">
        <v>10.282103538513184</v>
      </c>
      <c r="C2213" s="3">
        <v>-155.48811340332031</v>
      </c>
      <c r="D2213" s="3">
        <v>2361.6057718099751</v>
      </c>
      <c r="E2213" s="3">
        <v>-156.16804739224506</v>
      </c>
      <c r="F2213" s="3">
        <v>155.82770954775825</v>
      </c>
      <c r="G2213" s="3">
        <v>-86.2166583167085</v>
      </c>
      <c r="H2213" s="3">
        <v>52.075730811667434</v>
      </c>
      <c r="I2213" s="3">
        <v>-0.3336278674430449</v>
      </c>
      <c r="J2213" s="3">
        <v>0.16681393372152245</v>
      </c>
      <c r="K2213" s="3">
        <v>0.96231799412999608</v>
      </c>
      <c r="L2213" s="3">
        <v>-35.520332283544143</v>
      </c>
      <c r="M2213" s="3">
        <v>92.60559218263792</v>
      </c>
      <c r="N2213" s="3">
        <v>15.12220848787565</v>
      </c>
      <c r="O2213" s="3">
        <v>22.857481351661686</v>
      </c>
      <c r="P2213" s="3">
        <v>-0.55261511871021451</v>
      </c>
      <c r="Q2213" s="3">
        <v>22.757963052421044</v>
      </c>
      <c r="R2213" s="3">
        <v>-0.55503164942616778</v>
      </c>
      <c r="S2213" s="3">
        <v>-0.3336278674430449</v>
      </c>
      <c r="T2213" s="3">
        <v>-35.520332283544143</v>
      </c>
      <c r="U2213" s="3">
        <v>2366.7636722901793</v>
      </c>
      <c r="V2213" s="3">
        <v>-3.7833416832914941</v>
      </c>
      <c r="W2213" s="3">
        <v>0.00042344069951759258</v>
      </c>
      <c r="X2213" s="3">
        <v>0.0064033585403569411</v>
      </c>
      <c r="Y2213" s="3">
        <v>0.0064173438915465742</v>
      </c>
      <c r="Z2213" s="3">
        <v>86.2166583167085</v>
      </c>
    </row>
    <row r="2214">
      <c r="A2214" s="3">
        <v>44.78109</v>
      </c>
      <c r="B2214" s="3">
        <v>10.300409317016602</v>
      </c>
      <c r="C2214" s="3">
        <v>-155.46376037597656</v>
      </c>
      <c r="D2214" s="3">
        <v>2356.7101534726339</v>
      </c>
      <c r="E2214" s="3">
        <v>-156.14622445533172</v>
      </c>
      <c r="F2214" s="3">
        <v>155.80461874520003</v>
      </c>
      <c r="G2214" s="3">
        <v>-86.209350272869074</v>
      </c>
      <c r="H2214" s="3">
        <v>51.969136909010274</v>
      </c>
      <c r="I2214" s="3">
        <v>-0.3343123403958248</v>
      </c>
      <c r="J2214" s="3">
        <v>0.1671561701979124</v>
      </c>
      <c r="K2214" s="3">
        <v>0.96224216370684734</v>
      </c>
      <c r="L2214" s="3">
        <v>-35.525040554219807</v>
      </c>
      <c r="M2214" s="3">
        <v>92.590998161523515</v>
      </c>
      <c r="N2214" s="3">
        <v>15.092969181248508</v>
      </c>
      <c r="O2214" s="3">
        <v>22.8610578375529</v>
      </c>
      <c r="P2214" s="3">
        <v>-0.55252846772036013</v>
      </c>
      <c r="Q2214" s="3">
        <v>22.761139630470961</v>
      </c>
      <c r="R2214" s="3">
        <v>-0.554953990113028</v>
      </c>
      <c r="S2214" s="3">
        <v>-0.3343123403958248</v>
      </c>
      <c r="T2214" s="3">
        <v>-35.525040554219807</v>
      </c>
      <c r="U2214" s="3">
        <v>2361.8773022518885</v>
      </c>
      <c r="V2214" s="3">
        <v>-3.7906497271309245</v>
      </c>
      <c r="W2214" s="3">
        <v>0.00042432031725517493</v>
      </c>
      <c r="X2214" s="3">
        <v>0.0064042534713099446</v>
      </c>
      <c r="Y2214" s="3">
        <v>0.0064182949648969078</v>
      </c>
      <c r="Z2214" s="3">
        <v>86.209350272869074</v>
      </c>
    </row>
    <row r="2215">
      <c r="A2215" s="3">
        <v>44.7811</v>
      </c>
      <c r="B2215" s="3">
        <v>10.275755882263184</v>
      </c>
      <c r="C2215" s="3">
        <v>-155.46755981445313</v>
      </c>
      <c r="D2215" s="3">
        <v>2362.4299362263378</v>
      </c>
      <c r="E2215" s="3">
        <v>-156.14674432778753</v>
      </c>
      <c r="F2215" s="3">
        <v>155.80678198850146</v>
      </c>
      <c r="G2215" s="3">
        <v>-86.218488766939814</v>
      </c>
      <c r="H2215" s="3">
        <v>52.095225200909475</v>
      </c>
      <c r="I2215" s="3">
        <v>-0.33350299093168945</v>
      </c>
      <c r="J2215" s="3">
        <v>0.16675149546584472</v>
      </c>
      <c r="K2215" s="3">
        <v>0.96233182941720075</v>
      </c>
      <c r="L2215" s="3">
        <v>-35.524863962642527</v>
      </c>
      <c r="M2215" s="3">
        <v>92.608254990945639</v>
      </c>
      <c r="N2215" s="3">
        <v>15.12954974755708</v>
      </c>
      <c r="O2215" s="3">
        <v>22.860493015112617</v>
      </c>
      <c r="P2215" s="3">
        <v>-0.55254182311075706</v>
      </c>
      <c r="Q2215" s="3">
        <v>22.761057750612576</v>
      </c>
      <c r="R2215" s="3">
        <v>-0.55495568906243387</v>
      </c>
      <c r="S2215" s="3">
        <v>-0.33350299093168945</v>
      </c>
      <c r="T2215" s="3">
        <v>-35.524863962642527</v>
      </c>
      <c r="U2215" s="3">
        <v>2367.5846361519043</v>
      </c>
      <c r="V2215" s="3">
        <v>-3.7815112330601846</v>
      </c>
      <c r="W2215" s="3">
        <v>0.0004232929767209794</v>
      </c>
      <c r="X2215" s="3">
        <v>0.0064042321490915786</v>
      </c>
      <c r="Y2215" s="3">
        <v>0.0064182058523858084</v>
      </c>
      <c r="Z2215" s="3">
        <v>86.218488766939814</v>
      </c>
    </row>
    <row r="2216">
      <c r="A2216" s="3">
        <v>44.78111</v>
      </c>
      <c r="B2216" s="3">
        <v>10.282632827758789</v>
      </c>
      <c r="C2216" s="3">
        <v>-155.46937561035156</v>
      </c>
      <c r="D2216" s="3">
        <v>2360.9186185280132</v>
      </c>
      <c r="E2216" s="3">
        <v>-156.14946155946797</v>
      </c>
      <c r="F2216" s="3">
        <v>155.80904752466427</v>
      </c>
      <c r="G2216" s="3">
        <v>-86.216009446058962</v>
      </c>
      <c r="H2216" s="3">
        <v>52.061732273534659</v>
      </c>
      <c r="I2216" s="3">
        <v>-0.3337175965234972</v>
      </c>
      <c r="J2216" s="3">
        <v>0.1668587982617486</v>
      </c>
      <c r="K2216" s="3">
        <v>0.96230805301097322</v>
      </c>
      <c r="L2216" s="3">
        <v>-35.524302002464779</v>
      </c>
      <c r="M2216" s="3">
        <v>92.603678888977</v>
      </c>
      <c r="N2216" s="3">
        <v>15.11960781003962</v>
      </c>
      <c r="O2216" s="3">
        <v>22.860219891402355</v>
      </c>
      <c r="P2216" s="3">
        <v>-0.55254812850109669</v>
      </c>
      <c r="Q2216" s="3">
        <v>22.760655575351652</v>
      </c>
      <c r="R2216" s="3">
        <v>-0.55496519756649232</v>
      </c>
      <c r="S2216" s="3">
        <v>-0.3337175965234972</v>
      </c>
      <c r="T2216" s="3">
        <v>-35.524302002464779</v>
      </c>
      <c r="U2216" s="3">
        <v>2366.0767903129295</v>
      </c>
      <c r="V2216" s="3">
        <v>-3.7839905539410363</v>
      </c>
      <c r="W2216" s="3">
        <v>0.00042356394335332087</v>
      </c>
      <c r="X2216" s="3">
        <v>0.0064041207059760486</v>
      </c>
      <c r="Y2216" s="3">
        <v>0.0064181125286816359</v>
      </c>
      <c r="Z2216" s="3">
        <v>86.216009446058962</v>
      </c>
    </row>
    <row r="2217">
      <c r="A2217" s="3">
        <v>44.78112</v>
      </c>
      <c r="B2217" s="3">
        <v>10.303240776062012</v>
      </c>
      <c r="C2217" s="3">
        <v>-155.45787048339844</v>
      </c>
      <c r="D2217" s="3">
        <v>2355.890422566642</v>
      </c>
      <c r="E2217" s="3">
        <v>-156.14073568771013</v>
      </c>
      <c r="F2217" s="3">
        <v>155.7989289620522</v>
      </c>
      <c r="G2217" s="3">
        <v>-86.208168069798319</v>
      </c>
      <c r="H2217" s="3">
        <v>51.951401733886186</v>
      </c>
      <c r="I2217" s="3">
        <v>-0.33442649617350106</v>
      </c>
      <c r="J2217" s="3">
        <v>0.16721324808675053</v>
      </c>
      <c r="K2217" s="3">
        <v>0.96222951735912021</v>
      </c>
      <c r="L2217" s="3">
        <v>-35.5262202359275</v>
      </c>
      <c r="M2217" s="3">
        <v>92.588564407716547</v>
      </c>
      <c r="N2217" s="3">
        <v>15.088249790743587</v>
      </c>
      <c r="O2217" s="3">
        <v>22.861907646479217</v>
      </c>
      <c r="P2217" s="3">
        <v>-0.55250713983867561</v>
      </c>
      <c r="Q2217" s="3">
        <v>22.761923480481741</v>
      </c>
      <c r="R2217" s="3">
        <v>-0.55493408612165518</v>
      </c>
      <c r="S2217" s="3">
        <v>-0.33442649617350106</v>
      </c>
      <c r="T2217" s="3">
        <v>-35.5262202359275</v>
      </c>
      <c r="U2217" s="3">
        <v>2361.059002329745</v>
      </c>
      <c r="V2217" s="3">
        <v>-3.7918319302016879</v>
      </c>
      <c r="W2217" s="3">
        <v>0.00042446795929945789</v>
      </c>
      <c r="X2217" s="3">
        <v>0.0064044785980774026</v>
      </c>
      <c r="Y2217" s="3">
        <v>0.0064185293612870021</v>
      </c>
      <c r="Z2217" s="3">
        <v>86.208168069798319</v>
      </c>
    </row>
    <row r="2218">
      <c r="A2218" s="3">
        <v>44.78113</v>
      </c>
      <c r="B2218" s="3">
        <v>10.306198120117188</v>
      </c>
      <c r="C2218" s="3">
        <v>-155.477783203125</v>
      </c>
      <c r="D2218" s="3">
        <v>2355.8210803318975</v>
      </c>
      <c r="E2218" s="3">
        <v>-156.16095296219172</v>
      </c>
      <c r="F2218" s="3">
        <v>155.81899367358602</v>
      </c>
      <c r="G2218" s="3">
        <v>-86.207567232754784</v>
      </c>
      <c r="H2218" s="3">
        <v>51.94862134511682</v>
      </c>
      <c r="I2218" s="3">
        <v>-0.33444439973707629</v>
      </c>
      <c r="J2218" s="3">
        <v>0.16722219986853815</v>
      </c>
      <c r="K2218" s="3">
        <v>0.962227533990657</v>
      </c>
      <c r="L2218" s="3">
        <v>-35.521911034243963</v>
      </c>
      <c r="M2218" s="3">
        <v>92.588182716974089</v>
      </c>
      <c r="N2218" s="3">
        <v>15.085852357101508</v>
      </c>
      <c r="O2218" s="3">
        <v>22.858975538292182</v>
      </c>
      <c r="P2218" s="3">
        <v>-0.55257781219239044</v>
      </c>
      <c r="Q2218" s="3">
        <v>22.758972557298673</v>
      </c>
      <c r="R2218" s="3">
        <v>-0.55500584044854262</v>
      </c>
      <c r="S2218" s="3">
        <v>-0.33444439973707629</v>
      </c>
      <c r="T2218" s="3">
        <v>-35.521911034243963</v>
      </c>
      <c r="U2218" s="3">
        <v>2360.9911490232671</v>
      </c>
      <c r="V2218" s="3">
        <v>-3.7924327672452214</v>
      </c>
      <c r="W2218" s="3">
        <v>0.00042448045326902157</v>
      </c>
      <c r="X2218" s="3">
        <v>0.0064036494464919857</v>
      </c>
      <c r="Y2218" s="3">
        <v>0.0064177028513919664</v>
      </c>
      <c r="Z2218" s="3">
        <v>86.207567232754784</v>
      </c>
    </row>
    <row r="2219">
      <c r="A2219" s="3">
        <v>44.78114</v>
      </c>
      <c r="B2219" s="3">
        <v>10.287737846374512</v>
      </c>
      <c r="C2219" s="3">
        <v>-155.45452880859375</v>
      </c>
      <c r="D2219" s="3">
        <v>2359.3085709946695</v>
      </c>
      <c r="E2219" s="3">
        <v>-156.13535522649787</v>
      </c>
      <c r="F2219" s="3">
        <v>155.79457011429386</v>
      </c>
      <c r="G2219" s="3">
        <v>-86.213775750169646</v>
      </c>
      <c r="H2219" s="3">
        <v>52.027105617922352</v>
      </c>
      <c r="I2219" s="3">
        <v>-0.33393975707117779</v>
      </c>
      <c r="J2219" s="3">
        <v>0.1669698785355889</v>
      </c>
      <c r="K2219" s="3">
        <v>0.962283440201118</v>
      </c>
      <c r="L2219" s="3">
        <v>-35.527328038449184</v>
      </c>
      <c r="M2219" s="3">
        <v>92.598941928529868</v>
      </c>
      <c r="N2219" s="3">
        <v>15.11066194823163</v>
      </c>
      <c r="O2219" s="3">
        <v>22.862388878886115</v>
      </c>
      <c r="P2219" s="3">
        <v>-0.55249501656074729</v>
      </c>
      <c r="Q2219" s="3">
        <v>22.762697695537138</v>
      </c>
      <c r="R2219" s="3">
        <v>-0.55491471578673812</v>
      </c>
      <c r="S2219" s="3">
        <v>-0.33393975707117779</v>
      </c>
      <c r="T2219" s="3">
        <v>-35.527328038449184</v>
      </c>
      <c r="U2219" s="3">
        <v>2364.469323615896</v>
      </c>
      <c r="V2219" s="3">
        <v>-3.7862242498303509</v>
      </c>
      <c r="W2219" s="3">
        <v>0.00042385299332778939</v>
      </c>
      <c r="X2219" s="3">
        <v>0.0064046992979223021</v>
      </c>
      <c r="Y2219" s="3">
        <v>0.0064187089400251944</v>
      </c>
      <c r="Z2219" s="3">
        <v>86.213775750169646</v>
      </c>
    </row>
    <row r="2220">
      <c r="A2220" s="3">
        <v>44.78115</v>
      </c>
      <c r="B2220" s="3">
        <v>10.315606117248535</v>
      </c>
      <c r="C2220" s="3">
        <v>-155.46049499511719</v>
      </c>
      <c r="D2220" s="3">
        <v>2353.1702313744154</v>
      </c>
      <c r="E2220" s="3">
        <v>-156.14498869603816</v>
      </c>
      <c r="F2220" s="3">
        <v>155.80236594382342</v>
      </c>
      <c r="G2220" s="3">
        <v>-86.203694540266952</v>
      </c>
      <c r="H2220" s="3">
        <v>51.891158449996205</v>
      </c>
      <c r="I2220" s="3">
        <v>-0.33481484628398478</v>
      </c>
      <c r="J2220" s="3">
        <v>0.16740742314199239</v>
      </c>
      <c r="K2220" s="3">
        <v>0.96218649659770983</v>
      </c>
      <c r="L2220" s="3">
        <v>-35.525344951999</v>
      </c>
      <c r="M2220" s="3">
        <v>92.580285423497472</v>
      </c>
      <c r="N2220" s="3">
        <v>15.070417891894355</v>
      </c>
      <c r="O2220" s="3">
        <v>22.861505351157923</v>
      </c>
      <c r="P2220" s="3">
        <v>-0.55251607269919634</v>
      </c>
      <c r="Q2220" s="3">
        <v>22.761287236333242</v>
      </c>
      <c r="R2220" s="3">
        <v>-0.55494880502410027</v>
      </c>
      <c r="S2220" s="3">
        <v>-0.33481484628398478</v>
      </c>
      <c r="T2220" s="3">
        <v>-35.525344951999</v>
      </c>
      <c r="U2220" s="3">
        <v>2358.3450543382332</v>
      </c>
      <c r="V2220" s="3">
        <v>-3.7963054597330497</v>
      </c>
      <c r="W2220" s="3">
        <v>0.0004249586309852009</v>
      </c>
      <c r="X2220" s="3">
        <v>0.0064043041557143021</v>
      </c>
      <c r="Y2220" s="3">
        <v>0.006418387769288195</v>
      </c>
      <c r="Z2220" s="3">
        <v>86.203694540266952</v>
      </c>
    </row>
    <row r="2221">
      <c r="A2221" s="3">
        <v>44.78116</v>
      </c>
      <c r="B2221" s="3">
        <v>10.293337821960449</v>
      </c>
      <c r="C2221" s="3">
        <v>-155.49189758300781</v>
      </c>
      <c r="D2221" s="3">
        <v>2359.1650674937791</v>
      </c>
      <c r="E2221" s="3">
        <v>-156.17330159931959</v>
      </c>
      <c r="F2221" s="3">
        <v>155.8322271466387</v>
      </c>
      <c r="G2221" s="3">
        <v>-86.212628548106082</v>
      </c>
      <c r="H2221" s="3">
        <v>52.021589396722568</v>
      </c>
      <c r="I2221" s="3">
        <v>-0.33397517581743863</v>
      </c>
      <c r="J2221" s="3">
        <v>0.16698758790871932</v>
      </c>
      <c r="K2221" s="3">
        <v>0.96227951627335362</v>
      </c>
      <c r="L2221" s="3">
        <v>-35.519240456569662</v>
      </c>
      <c r="M2221" s="3">
        <v>92.59818674392794</v>
      </c>
      <c r="N2221" s="3">
        <v>15.106071545740168</v>
      </c>
      <c r="O2221" s="3">
        <v>22.856884239942378</v>
      </c>
      <c r="P2221" s="3">
        <v>-0.55262758068514584</v>
      </c>
      <c r="Q2221" s="3">
        <v>22.757156741311213</v>
      </c>
      <c r="R2221" s="3">
        <v>-0.55504933165003123</v>
      </c>
      <c r="S2221" s="3">
        <v>-0.33397517581743863</v>
      </c>
      <c r="T2221" s="3">
        <v>-35.519240456569662</v>
      </c>
      <c r="U2221" s="3">
        <v>2364.3286395540194</v>
      </c>
      <c r="V2221" s="3">
        <v>-3.7873714518939123</v>
      </c>
      <c r="W2221" s="3">
        <v>0.00042387877549506696</v>
      </c>
      <c r="X2221" s="3">
        <v>0.0064031431093492155</v>
      </c>
      <c r="Y2221" s="3">
        <v>0.0064171578518158285</v>
      </c>
      <c r="Z2221" s="3">
        <v>86.212628548106082</v>
      </c>
    </row>
    <row r="2222">
      <c r="A2222" s="3">
        <v>44.78117</v>
      </c>
      <c r="B2222" s="3">
        <v>10.301039695739746</v>
      </c>
      <c r="C2222" s="3">
        <v>-155.46539306640625</v>
      </c>
      <c r="D2222" s="3">
        <v>2356.6164753393955</v>
      </c>
      <c r="E2222" s="3">
        <v>-156.14793351299863</v>
      </c>
      <c r="F2222" s="3">
        <v>155.80628953962483</v>
      </c>
      <c r="G2222" s="3">
        <v>-86.209158659422044</v>
      </c>
      <c r="H2222" s="3">
        <v>51.96696548790586</v>
      </c>
      <c r="I2222" s="3">
        <v>-0.33432631296712112</v>
      </c>
      <c r="J2222" s="3">
        <v>0.16716315648356056</v>
      </c>
      <c r="K2222" s="3">
        <v>0.96224061579558173</v>
      </c>
      <c r="L2222" s="3">
        <v>-35.524677275287068</v>
      </c>
      <c r="M2222" s="3">
        <v>92.590700268666041</v>
      </c>
      <c r="N2222" s="3">
        <v>15.092204054965722</v>
      </c>
      <c r="O2222" s="3">
        <v>22.860776911715444</v>
      </c>
      <c r="P2222" s="3">
        <v>-0.552533283326666</v>
      </c>
      <c r="Q2222" s="3">
        <v>22.760849845556276</v>
      </c>
      <c r="R2222" s="3">
        <v>-0.55495907279994017</v>
      </c>
      <c r="S2222" s="3">
        <v>-0.33432631296712112</v>
      </c>
      <c r="T2222" s="3">
        <v>-35.524677275287068</v>
      </c>
      <c r="U2222" s="3">
        <v>2361.7839420619016</v>
      </c>
      <c r="V2222" s="3">
        <v>-3.7908413405779617</v>
      </c>
      <c r="W2222" s="3">
        <v>0.0004243371844610319</v>
      </c>
      <c r="X2222" s="3">
        <v>0.0064041833759955228</v>
      </c>
      <c r="Y2222" s="3">
        <v>0.0064182261380769162</v>
      </c>
      <c r="Z2222" s="3">
        <v>86.209158659422044</v>
      </c>
    </row>
    <row r="2223">
      <c r="A2223" s="3">
        <v>44.78118</v>
      </c>
      <c r="B2223" s="3">
        <v>10.312576293945313</v>
      </c>
      <c r="C2223" s="3">
        <v>-155.470947265625</v>
      </c>
      <c r="D2223" s="3">
        <v>2354.1706729232114</v>
      </c>
      <c r="E2223" s="3">
        <v>-156.1549929454699</v>
      </c>
      <c r="F2223" s="3">
        <v>155.81259472035367</v>
      </c>
      <c r="G2223" s="3">
        <v>-86.205060708117045</v>
      </c>
      <c r="H2223" s="3">
        <v>51.912599290752752</v>
      </c>
      <c r="I2223" s="3">
        <v>-0.334676527480791</v>
      </c>
      <c r="J2223" s="3">
        <v>0.16733826374039551</v>
      </c>
      <c r="K2223" s="3">
        <v>0.9622018190977526</v>
      </c>
      <c r="L2223" s="3">
        <v>-35.523200594229614</v>
      </c>
      <c r="M2223" s="3">
        <v>92.583234067502417</v>
      </c>
      <c r="N2223" s="3">
        <v>15.075859109707107</v>
      </c>
      <c r="O2223" s="3">
        <v>22.859954084738018</v>
      </c>
      <c r="P2223" s="3">
        <v>-0.55255287521462382</v>
      </c>
      <c r="Q2223" s="3">
        <v>22.759814777386005</v>
      </c>
      <c r="R2223" s="3">
        <v>-0.55498401372522077</v>
      </c>
      <c r="S2223" s="3">
        <v>-0.334676527480791</v>
      </c>
      <c r="T2223" s="3">
        <v>-35.523200594229614</v>
      </c>
      <c r="U2223" s="3">
        <v>2359.3439637054885</v>
      </c>
      <c r="V2223" s="3">
        <v>-3.7949392918829483</v>
      </c>
      <c r="W2223" s="3">
        <v>0.00042477803818628156</v>
      </c>
      <c r="X2223" s="3">
        <v>0.0064038938565941662</v>
      </c>
      <c r="Y2223" s="3">
        <v>0.0064179664153257987</v>
      </c>
      <c r="Z2223" s="3">
        <v>86.205060708117045</v>
      </c>
    </row>
    <row r="2224">
      <c r="A2224" s="3">
        <v>44.78119</v>
      </c>
      <c r="B2224" s="3">
        <v>10.291356086730957</v>
      </c>
      <c r="C2224" s="3">
        <v>-155.47659301757813</v>
      </c>
      <c r="D2224" s="3">
        <v>2359.1529417353672</v>
      </c>
      <c r="E2224" s="3">
        <v>-156.1578017323325</v>
      </c>
      <c r="F2224" s="3">
        <v>155.81682510710297</v>
      </c>
      <c r="G2224" s="3">
        <v>-86.212983934740066</v>
      </c>
      <c r="H2224" s="3">
        <v>52.022282514918253</v>
      </c>
      <c r="I2224" s="3">
        <v>-0.33397072500709551</v>
      </c>
      <c r="J2224" s="3">
        <v>0.16698536250354776</v>
      </c>
      <c r="K2224" s="3">
        <v>0.96228000936328451</v>
      </c>
      <c r="L2224" s="3">
        <v>-35.522544355360054</v>
      </c>
      <c r="M2224" s="3">
        <v>92.5982816420203</v>
      </c>
      <c r="N2224" s="3">
        <v>15.107493289250783</v>
      </c>
      <c r="O2224" s="3">
        <v>22.859117855902916</v>
      </c>
      <c r="P2224" s="3">
        <v>-0.552572792475788</v>
      </c>
      <c r="Q2224" s="3">
        <v>22.759399301195483</v>
      </c>
      <c r="R2224" s="3">
        <v>-0.55499384759710857</v>
      </c>
      <c r="S2224" s="3">
        <v>-0.33397072500709551</v>
      </c>
      <c r="T2224" s="3">
        <v>-35.522544355360054</v>
      </c>
      <c r="U2224" s="3">
        <v>2364.3155164953155</v>
      </c>
      <c r="V2224" s="3">
        <v>-3.7870160652599365</v>
      </c>
      <c r="W2224" s="3">
        <v>0.00042388095418027913</v>
      </c>
      <c r="X2224" s="3">
        <v>0.006403778670719785</v>
      </c>
      <c r="Y2224" s="3">
        <v>0.0064177921691873467</v>
      </c>
      <c r="Z2224" s="3">
        <v>86.212983934740066</v>
      </c>
    </row>
    <row r="2225">
      <c r="A2225" s="3">
        <v>44.7812</v>
      </c>
      <c r="B2225" s="3">
        <v>10.292536735534668</v>
      </c>
      <c r="C2225" s="3">
        <v>-155.47613525390625</v>
      </c>
      <c r="D2225" s="3">
        <v>2358.8708566005489</v>
      </c>
      <c r="E2225" s="3">
        <v>-156.15750228351067</v>
      </c>
      <c r="F2225" s="3">
        <v>155.81644632689864</v>
      </c>
      <c r="G2225" s="3">
        <v>-86.212539624890155</v>
      </c>
      <c r="H2225" s="3">
        <v>52.016081211982979</v>
      </c>
      <c r="I2225" s="3">
        <v>-0.33401055046147843</v>
      </c>
      <c r="J2225" s="3">
        <v>0.16700527523073921</v>
      </c>
      <c r="K2225" s="3">
        <v>0.96227559724750178</v>
      </c>
      <c r="L2225" s="3">
        <v>-35.522611433153621</v>
      </c>
      <c r="M2225" s="3">
        <v>92.597432505803624</v>
      </c>
      <c r="N2225" s="3">
        <v>15.105715845261903</v>
      </c>
      <c r="O2225" s="3">
        <v>22.859181075599611</v>
      </c>
      <c r="P2225" s="3">
        <v>-0.55257106684240875</v>
      </c>
      <c r="Q2225" s="3">
        <v>22.759438878901353</v>
      </c>
      <c r="R2225" s="3">
        <v>-0.55499268419123782</v>
      </c>
      <c r="S2225" s="3">
        <v>-0.33401055046147843</v>
      </c>
      <c r="T2225" s="3">
        <v>-35.522611433153621</v>
      </c>
      <c r="U2225" s="3">
        <v>2364.034027597495</v>
      </c>
      <c r="V2225" s="3">
        <v>-3.7874603751098479</v>
      </c>
      <c r="W2225" s="3">
        <v>0.000423931643905735</v>
      </c>
      <c r="X2225" s="3">
        <v>0.0064037909506547879</v>
      </c>
      <c r="Y2225" s="3">
        <v>0.0064178077704456667</v>
      </c>
      <c r="Z2225" s="3">
        <v>86.212539624890155</v>
      </c>
    </row>
    <row r="2226">
      <c r="A2226" s="3">
        <v>44.78121</v>
      </c>
      <c r="B2226" s="3">
        <v>10.293465614318848</v>
      </c>
      <c r="C2226" s="3">
        <v>-155.47920227050781</v>
      </c>
      <c r="D2226" s="3">
        <v>2358.7525020972557</v>
      </c>
      <c r="E2226" s="3">
        <v>-156.16067884619039</v>
      </c>
      <c r="F2226" s="3">
        <v>155.81956800423572</v>
      </c>
      <c r="G2226" s="3">
        <v>-86.212273311411664</v>
      </c>
      <c r="H2226" s="3">
        <v>52.013274710377807</v>
      </c>
      <c r="I2226" s="3">
        <v>-0.33402857724821217</v>
      </c>
      <c r="J2226" s="3">
        <v>0.16701428862410608</v>
      </c>
      <c r="K2226" s="3">
        <v>0.96227360013267615</v>
      </c>
      <c r="L2226" s="3">
        <v>-35.521935667510327</v>
      </c>
      <c r="M2226" s="3">
        <v>92.597048151230155</v>
      </c>
      <c r="N2226" s="3">
        <v>15.104650668306174</v>
      </c>
      <c r="O2226" s="3">
        <v>22.8587260667868</v>
      </c>
      <c r="P2226" s="3">
        <v>-0.55258186847786583</v>
      </c>
      <c r="Q2226" s="3">
        <v>22.758971849018558</v>
      </c>
      <c r="R2226" s="3">
        <v>-0.55500387472703228</v>
      </c>
      <c r="S2226" s="3">
        <v>-0.33402857724821217</v>
      </c>
      <c r="T2226" s="3">
        <v>-35.521935667510327</v>
      </c>
      <c r="U2226" s="3">
        <v>2363.9161414415203</v>
      </c>
      <c r="V2226" s="3">
        <v>-3.78772668858834</v>
      </c>
      <c r="W2226" s="3">
        <v>0.00042395291541222</v>
      </c>
      <c r="X2226" s="3">
        <v>0.00640366068711154</v>
      </c>
      <c r="Y2226" s="3">
        <v>0.00641767919657444</v>
      </c>
      <c r="Z2226" s="3">
        <v>86.212273311411664</v>
      </c>
    </row>
    <row r="2227">
      <c r="A2227" s="3">
        <v>44.78122</v>
      </c>
      <c r="B2227" s="3">
        <v>10.318841934204102</v>
      </c>
      <c r="C2227" s="3">
        <v>-155.45877075195313</v>
      </c>
      <c r="D2227" s="3">
        <v>2352.3868334594918</v>
      </c>
      <c r="E2227" s="3">
        <v>-156.14370154323657</v>
      </c>
      <c r="F2227" s="3">
        <v>155.80085976197759</v>
      </c>
      <c r="G2227" s="3">
        <v>-86.20246519655494</v>
      </c>
      <c r="H2227" s="3">
        <v>51.873964157758522</v>
      </c>
      <c r="I2227" s="3">
        <v>-0.33492585246771561</v>
      </c>
      <c r="J2227" s="3">
        <v>0.16746292623385781</v>
      </c>
      <c r="K2227" s="3">
        <v>0.9621741998759038</v>
      </c>
      <c r="L2227" s="3">
        <v>-35.5256284581228</v>
      </c>
      <c r="M2227" s="3">
        <v>92.577919090683565</v>
      </c>
      <c r="N2227" s="3">
        <v>15.065524963285888</v>
      </c>
      <c r="O2227" s="3">
        <v>22.861724200020866</v>
      </c>
      <c r="P2227" s="3">
        <v>-0.55250910565105427</v>
      </c>
      <c r="Q2227" s="3">
        <v>22.761440303253579</v>
      </c>
      <c r="R2227" s="3">
        <v>-0.55494338772529439</v>
      </c>
      <c r="S2227" s="3">
        <v>-0.33492585246771561</v>
      </c>
      <c r="T2227" s="3">
        <v>-35.5256284581228</v>
      </c>
      <c r="U2227" s="3">
        <v>2357.5632907231138</v>
      </c>
      <c r="V2227" s="3">
        <v>-3.7975348034450689</v>
      </c>
      <c r="W2227" s="3">
        <v>0.00042510015180172107</v>
      </c>
      <c r="X2227" s="3">
        <v>0.00640435694886545</v>
      </c>
      <c r="Y2227" s="3">
        <v>0.00641844981810585</v>
      </c>
      <c r="Z2227" s="3">
        <v>86.20246519655494</v>
      </c>
    </row>
    <row r="2228">
      <c r="A2228" s="3">
        <v>44.78123</v>
      </c>
      <c r="B2228" s="3">
        <v>10.308260917663574</v>
      </c>
      <c r="C2228" s="3">
        <v>-155.47323608398438</v>
      </c>
      <c r="D2228" s="3">
        <v>2355.2166146640143</v>
      </c>
      <c r="E2228" s="3">
        <v>-156.15669933349975</v>
      </c>
      <c r="F2228" s="3">
        <v>155.81459296732439</v>
      </c>
      <c r="G2228" s="3">
        <v>-86.206699773326463</v>
      </c>
      <c r="H2228" s="3">
        <v>51.935556360298506</v>
      </c>
      <c r="I2228" s="3">
        <v>-0.33452855385986663</v>
      </c>
      <c r="J2228" s="3">
        <v>0.16726427692993331</v>
      </c>
      <c r="K2228" s="3">
        <v>0.96221821139675423</v>
      </c>
      <c r="L2228" s="3">
        <v>-35.522824741301804</v>
      </c>
      <c r="M2228" s="3">
        <v>92.5863886343569</v>
      </c>
      <c r="N2228" s="3">
        <v>15.082392396332869</v>
      </c>
      <c r="O2228" s="3">
        <v>22.859591004508538</v>
      </c>
      <c r="P2228" s="3">
        <v>-0.5525603681752066</v>
      </c>
      <c r="Q2228" s="3">
        <v>22.759539643169461</v>
      </c>
      <c r="R2228" s="3">
        <v>-0.55498943387357813</v>
      </c>
      <c r="S2228" s="3">
        <v>-0.33452855385986663</v>
      </c>
      <c r="T2228" s="3">
        <v>-35.522824741301804</v>
      </c>
      <c r="U2228" s="3">
        <v>2360.3877259332103</v>
      </c>
      <c r="V2228" s="3">
        <v>-3.7933002266735372</v>
      </c>
      <c r="W2228" s="3">
        <v>0.00042458939605546892</v>
      </c>
      <c r="X2228" s="3">
        <v>0.00640382387863057</v>
      </c>
      <c r="Y2228" s="3">
        <v>0.0064178841080033393</v>
      </c>
      <c r="Z2228" s="3">
        <v>86.206699773326463</v>
      </c>
    </row>
    <row r="2229">
      <c r="A2229" s="3">
        <v>44.78124</v>
      </c>
      <c r="B2229" s="3">
        <v>10.298985481262207</v>
      </c>
      <c r="C2229" s="3">
        <v>-155.46865844726563</v>
      </c>
      <c r="D2229" s="3">
        <v>2357.1809966626474</v>
      </c>
      <c r="E2229" s="3">
        <v>-156.1509123690696</v>
      </c>
      <c r="F2229" s="3">
        <v>155.80941197930179</v>
      </c>
      <c r="G2229" s="3">
        <v>-86.20999179146888</v>
      </c>
      <c r="H2229" s="3">
        <v>51.979228598966394</v>
      </c>
      <c r="I2229" s="3">
        <v>-0.33424741812993886</v>
      </c>
      <c r="J2229" s="3">
        <v>0.16712370906496943</v>
      </c>
      <c r="K2229" s="3">
        <v>0.96224935596666994</v>
      </c>
      <c r="L2229" s="3">
        <v>-35.524035707999843</v>
      </c>
      <c r="M2229" s="3">
        <v>92.5923823058271</v>
      </c>
      <c r="N2229" s="3">
        <v>15.095531373466111</v>
      </c>
      <c r="O2229" s="3">
        <v>22.860260000984869</v>
      </c>
      <c r="P2229" s="3">
        <v>-0.55254400029449557</v>
      </c>
      <c r="Q2229" s="3">
        <v>22.760379047345175</v>
      </c>
      <c r="R2229" s="3">
        <v>-0.55496876754298929</v>
      </c>
      <c r="S2229" s="3">
        <v>-0.33424741812993886</v>
      </c>
      <c r="T2229" s="3">
        <v>-35.524035707999843</v>
      </c>
      <c r="U2229" s="3">
        <v>2362.3474254353878</v>
      </c>
      <c r="V2229" s="3">
        <v>-3.7900082085311269</v>
      </c>
      <c r="W2229" s="3">
        <v>0.00042423555994037946</v>
      </c>
      <c r="X2229" s="3">
        <v>0.0064040612048199613</v>
      </c>
      <c r="Y2229" s="3">
        <v>0.0064180975160399384</v>
      </c>
      <c r="Z2229" s="3">
        <v>86.20999179146888</v>
      </c>
    </row>
    <row r="2230">
      <c r="A2230" s="3">
        <v>44.78125</v>
      </c>
      <c r="B2230" s="3">
        <v>10.310876846313477</v>
      </c>
      <c r="C2230" s="3">
        <v>-155.47927856445313</v>
      </c>
      <c r="D2230" s="3">
        <v>2354.8065413024215</v>
      </c>
      <c r="E2230" s="3">
        <v>-156.16306216778244</v>
      </c>
      <c r="F2230" s="3">
        <v>155.82079528824983</v>
      </c>
      <c r="G2230" s="3">
        <v>-86.205886986367943</v>
      </c>
      <c r="H2230" s="3">
        <v>51.926120799991338</v>
      </c>
      <c r="I2230" s="3">
        <v>-0.33458935649470245</v>
      </c>
      <c r="J2230" s="3">
        <v>0.16729467824735123</v>
      </c>
      <c r="K2230" s="3">
        <v>0.96221147573694221</v>
      </c>
      <c r="L2230" s="3">
        <v>-35.521473169527368</v>
      </c>
      <c r="M2230" s="3">
        <v>92.585092403986408</v>
      </c>
      <c r="N2230" s="3">
        <v>15.079151936534164</v>
      </c>
      <c r="O2230" s="3">
        <v>22.858694431857938</v>
      </c>
      <c r="P2230" s="3">
        <v>-0.55258164604734739</v>
      </c>
      <c r="Q2230" s="3">
        <v>22.758604178573677</v>
      </c>
      <c r="R2230" s="3">
        <v>-0.555011849432368</v>
      </c>
      <c r="S2230" s="3">
        <v>-0.33458935649470245</v>
      </c>
      <c r="T2230" s="3">
        <v>-35.521473169527368</v>
      </c>
      <c r="U2230" s="3">
        <v>2359.9789721407037</v>
      </c>
      <c r="V2230" s="3">
        <v>-3.7941130136320589</v>
      </c>
      <c r="W2230" s="3">
        <v>0.00042466333537824697</v>
      </c>
      <c r="X2230" s="3">
        <v>0.0064035629560439495</v>
      </c>
      <c r="Y2230" s="3">
        <v>0.0064176286493090968</v>
      </c>
      <c r="Z2230" s="3">
        <v>86.205886986367943</v>
      </c>
    </row>
    <row r="2231">
      <c r="A2231" s="3">
        <v>44.78126</v>
      </c>
      <c r="B2231" s="3">
        <v>10.305401802062988</v>
      </c>
      <c r="C2231" s="3">
        <v>-155.46914672851563</v>
      </c>
      <c r="D2231" s="3">
        <v>2355.7409363635697</v>
      </c>
      <c r="E2231" s="3">
        <v>-156.15224886509205</v>
      </c>
      <c r="F2231" s="3">
        <v>155.81032344101814</v>
      </c>
      <c r="G2231" s="3">
        <v>-86.207649360912981</v>
      </c>
      <c r="H2231" s="3">
        <v>51.9473928912896</v>
      </c>
      <c r="I2231" s="3">
        <v>-0.334452310644841</v>
      </c>
      <c r="J2231" s="3">
        <v>0.16722615532242049</v>
      </c>
      <c r="K2231" s="3">
        <v>0.96222665761643156</v>
      </c>
      <c r="L2231" s="3">
        <v>-35.523767411608105</v>
      </c>
      <c r="M2231" s="3">
        <v>92.588014062768949</v>
      </c>
      <c r="N2231" s="3">
        <v>15.086180016522308</v>
      </c>
      <c r="O2231" s="3">
        <v>22.860177994157159</v>
      </c>
      <c r="P2231" s="3">
        <v>-0.55254548889697219</v>
      </c>
      <c r="Q2231" s="3">
        <v>22.760174077826644</v>
      </c>
      <c r="R2231" s="3">
        <v>-0.55497326966224714</v>
      </c>
      <c r="S2231" s="3">
        <v>-0.334452310644841</v>
      </c>
      <c r="T2231" s="3">
        <v>-35.523767411608105</v>
      </c>
      <c r="U2231" s="3">
        <v>2360.9106048482085</v>
      </c>
      <c r="V2231" s="3">
        <v>-3.7923506390870214</v>
      </c>
      <c r="W2231" s="3">
        <v>0.00042449489439345825</v>
      </c>
      <c r="X2231" s="3">
        <v>0.0064040063929143368</v>
      </c>
      <c r="Y2231" s="3">
        <v>0.0064180599713506738</v>
      </c>
      <c r="Z2231" s="3">
        <v>86.207649360912981</v>
      </c>
    </row>
    <row r="2232">
      <c r="A2232" s="3">
        <v>44.78127</v>
      </c>
      <c r="B2232" s="3">
        <v>10.292231559753418</v>
      </c>
      <c r="C2232" s="3">
        <v>-155.47715759277344</v>
      </c>
      <c r="D2232" s="3">
        <v>2358.9710766466055</v>
      </c>
      <c r="E2232" s="3">
        <v>-156.15847973758031</v>
      </c>
      <c r="F2232" s="3">
        <v>155.81744627482408</v>
      </c>
      <c r="G2232" s="3">
        <v>-86.212676428211225</v>
      </c>
      <c r="H2232" s="3">
        <v>52.018230448868906</v>
      </c>
      <c r="I2232" s="3">
        <v>-0.33399674674853908</v>
      </c>
      <c r="J2232" s="3">
        <v>0.16699837337426954</v>
      </c>
      <c r="K2232" s="3">
        <v>0.96227712650785635</v>
      </c>
      <c r="L2232" s="3">
        <v>-35.52240191979152</v>
      </c>
      <c r="M2232" s="3">
        <v>92.597726820021691</v>
      </c>
      <c r="N2232" s="3">
        <v>15.106263077168697</v>
      </c>
      <c r="O2232" s="3">
        <v>22.858994012136193</v>
      </c>
      <c r="P2232" s="3">
        <v>-0.55257381185526622</v>
      </c>
      <c r="Q2232" s="3">
        <v>22.75925982636128</v>
      </c>
      <c r="R2232" s="3">
        <v>-0.55499526578770442</v>
      </c>
      <c r="S2232" s="3">
        <v>-0.33399674674853908</v>
      </c>
      <c r="T2232" s="3">
        <v>-35.52240191979152</v>
      </c>
      <c r="U2232" s="3">
        <v>2364.1340933308325</v>
      </c>
      <c r="V2232" s="3">
        <v>-3.7873235717887894</v>
      </c>
      <c r="W2232" s="3">
        <v>0.00042391363332082465</v>
      </c>
      <c r="X2232" s="3">
        <v>0.0064037508669428029</v>
      </c>
      <c r="Y2232" s="3">
        <v>0.0064177665845982553</v>
      </c>
      <c r="Z2232" s="3">
        <v>86.212676428211225</v>
      </c>
    </row>
    <row r="2233">
      <c r="A2233" s="3">
        <v>44.78128</v>
      </c>
      <c r="B2233" s="3">
        <v>10.296228408813477</v>
      </c>
      <c r="C2233" s="3">
        <v>-155.47509765625</v>
      </c>
      <c r="D2233" s="3">
        <v>2358.0011385416378</v>
      </c>
      <c r="E2233" s="3">
        <v>-156.15695810235724</v>
      </c>
      <c r="F2233" s="3">
        <v>155.8156548959922</v>
      </c>
      <c r="G2233" s="3">
        <v>-86.211159902599789</v>
      </c>
      <c r="H2233" s="3">
        <v>51.996937995516234</v>
      </c>
      <c r="I2233" s="3">
        <v>-0.334133550264083</v>
      </c>
      <c r="J2233" s="3">
        <v>0.16706677513204149</v>
      </c>
      <c r="K2233" s="3">
        <v>0.96226197067896246</v>
      </c>
      <c r="L2233" s="3">
        <v>-35.522737447974272</v>
      </c>
      <c r="M2233" s="3">
        <v>92.594810021496045</v>
      </c>
      <c r="N2233" s="3">
        <v>15.100198974137438</v>
      </c>
      <c r="O2233" s="3">
        <v>22.859292794127725</v>
      </c>
      <c r="P2233" s="3">
        <v>-0.55256639202111546</v>
      </c>
      <c r="Q2233" s="3">
        <v>22.759477532792506</v>
      </c>
      <c r="R2233" s="3">
        <v>-0.55498975867112665</v>
      </c>
      <c r="S2233" s="3">
        <v>-0.334133550264083</v>
      </c>
      <c r="T2233" s="3">
        <v>-35.522737447974272</v>
      </c>
      <c r="U2233" s="3">
        <v>2363.1661737862282</v>
      </c>
      <c r="V2233" s="3">
        <v>-3.7888400974002092</v>
      </c>
      <c r="W2233" s="3">
        <v>0.00042408800558021525</v>
      </c>
      <c r="X2233" s="3">
        <v>0.0064038132668063586</v>
      </c>
      <c r="Y2233" s="3">
        <v>0.0064178403682704768</v>
      </c>
      <c r="Z2233" s="3">
        <v>86.2111599025998</v>
      </c>
    </row>
    <row r="2234">
      <c r="A2234" s="3">
        <v>44.78129</v>
      </c>
      <c r="B2234" s="3">
        <v>10.300407409667969</v>
      </c>
      <c r="C2234" s="3">
        <v>-155.47747802734375</v>
      </c>
      <c r="D2234" s="3">
        <v>2357.124684578951</v>
      </c>
      <c r="E2234" s="3">
        <v>-156.15988164072422</v>
      </c>
      <c r="F2234" s="3">
        <v>155.81830626260927</v>
      </c>
      <c r="G2234" s="3">
        <v>-86.209684443681823</v>
      </c>
      <c r="H2234" s="3">
        <v>51.977431500675863</v>
      </c>
      <c r="I2234" s="3">
        <v>-0.33425897744935029</v>
      </c>
      <c r="J2234" s="3">
        <v>0.16712948872467515</v>
      </c>
      <c r="K2234" s="3">
        <v>0.96224807539084856</v>
      </c>
      <c r="L2234" s="3">
        <v>-35.5221243523867</v>
      </c>
      <c r="M2234" s="3">
        <v>92.592135859339223</v>
      </c>
      <c r="N2234" s="3">
        <v>15.094303734181668</v>
      </c>
      <c r="O2234" s="3">
        <v>22.858938733091971</v>
      </c>
      <c r="P2234" s="3">
        <v>-0.55257475326554484</v>
      </c>
      <c r="Q2234" s="3">
        <v>22.759047376710228</v>
      </c>
      <c r="R2234" s="3">
        <v>-0.5550000499263571</v>
      </c>
      <c r="S2234" s="3">
        <v>-0.33425897744935029</v>
      </c>
      <c r="T2234" s="3">
        <v>-35.5221243523867</v>
      </c>
      <c r="U2234" s="3">
        <v>2362.2918294075062</v>
      </c>
      <c r="V2234" s="3">
        <v>-3.7903155563181756</v>
      </c>
      <c r="W2234" s="3">
        <v>0.00042424569499539572</v>
      </c>
      <c r="X2234" s="3">
        <v>0.0064036933781794984</v>
      </c>
      <c r="Y2234" s="3">
        <v>0.0064177311638508256</v>
      </c>
      <c r="Z2234" s="3">
        <v>86.209684443681823</v>
      </c>
    </row>
    <row r="2235">
      <c r="A2235" s="3">
        <v>44.7813</v>
      </c>
      <c r="B2235" s="3">
        <v>10.32014274597168</v>
      </c>
      <c r="C2235" s="3">
        <v>-155.46630859375</v>
      </c>
      <c r="D2235" s="3">
        <v>2352.320026148886</v>
      </c>
      <c r="E2235" s="3">
        <v>-156.15137886563471</v>
      </c>
      <c r="F2235" s="3">
        <v>155.80846720914863</v>
      </c>
      <c r="G2235" s="3">
        <v>-86.2021714826394</v>
      </c>
      <c r="H2235" s="3">
        <v>51.872016531661849</v>
      </c>
      <c r="I2235" s="3">
        <v>-0.3349384309646391</v>
      </c>
      <c r="J2235" s="3">
        <v>0.16746921548231955</v>
      </c>
      <c r="K2235" s="3">
        <v>0.96217280650148229</v>
      </c>
      <c r="L2235" s="3">
        <v>-35.52399248568998</v>
      </c>
      <c r="M2235" s="3">
        <v>92.5776509570939</v>
      </c>
      <c r="N2235" s="3">
        <v>15.064356416429806</v>
      </c>
      <c r="O2235" s="3">
        <v>22.860574901244767</v>
      </c>
      <c r="P2235" s="3">
        <v>-0.55253490847620146</v>
      </c>
      <c r="Q2235" s="3">
        <v>22.760280556252063</v>
      </c>
      <c r="R2235" s="3">
        <v>-0.55496968192261242</v>
      </c>
      <c r="S2235" s="3">
        <v>-0.3349384309646391</v>
      </c>
      <c r="T2235" s="3">
        <v>-35.52399248568998</v>
      </c>
      <c r="U2235" s="3">
        <v>2357.4971386075395</v>
      </c>
      <c r="V2235" s="3">
        <v>-3.7978285173605992</v>
      </c>
      <c r="W2235" s="3">
        <v>0.0004251122249029847</v>
      </c>
      <c r="X2235" s="3">
        <v>0.0064040420729200281</v>
      </c>
      <c r="Y2235" s="3">
        <v>0.0064181364332251325</v>
      </c>
      <c r="Z2235" s="3">
        <v>86.2021714826394</v>
      </c>
    </row>
    <row r="2236">
      <c r="A2236" s="3">
        <v>44.78131</v>
      </c>
      <c r="B2236" s="3">
        <v>10.305751800537109</v>
      </c>
      <c r="C2236" s="3">
        <v>-155.46290588378906</v>
      </c>
      <c r="D2236" s="3">
        <v>2355.4733410852164</v>
      </c>
      <c r="E2236" s="3">
        <v>-156.14608184509308</v>
      </c>
      <c r="F2236" s="3">
        <v>155.80411941282594</v>
      </c>
      <c r="G2236" s="3">
        <v>-86.207369139062337</v>
      </c>
      <c r="H2236" s="3">
        <v>51.941874165334553</v>
      </c>
      <c r="I2236" s="3">
        <v>-0.33448785435375117</v>
      </c>
      <c r="J2236" s="3">
        <v>0.16724392717687558</v>
      </c>
      <c r="K2236" s="3">
        <v>0.9622227200768505</v>
      </c>
      <c r="L2236" s="3">
        <v>-35.525085240206614</v>
      </c>
      <c r="M2236" s="3">
        <v>92.5872563032093</v>
      </c>
      <c r="N2236" s="3">
        <v>15.085062098593014</v>
      </c>
      <c r="O2236" s="3">
        <v>22.861069138315369</v>
      </c>
      <c r="P2236" s="3">
        <v>-0.552522667018669</v>
      </c>
      <c r="Q2236" s="3">
        <v>22.76104656521936</v>
      </c>
      <c r="R2236" s="3">
        <v>-0.55495070734145124</v>
      </c>
      <c r="S2236" s="3">
        <v>-0.33448785435375117</v>
      </c>
      <c r="T2236" s="3">
        <v>-35.525085240206614</v>
      </c>
      <c r="U2236" s="3">
        <v>2360.6431876585511</v>
      </c>
      <c r="V2236" s="3">
        <v>-3.7926308609376616</v>
      </c>
      <c r="W2236" s="3">
        <v>0.00042454311944760913</v>
      </c>
      <c r="X2236" s="3">
        <v>0.0064042593203975755</v>
      </c>
      <c r="Y2236" s="3">
        <v>0.0064183155347154377</v>
      </c>
      <c r="Z2236" s="3">
        <v>86.207369139062337</v>
      </c>
    </row>
    <row r="2237">
      <c r="A2237" s="3">
        <v>44.78132</v>
      </c>
      <c r="B2237" s="3">
        <v>10.297426223754883</v>
      </c>
      <c r="C2237" s="3">
        <v>-155.46733093261719</v>
      </c>
      <c r="D2237" s="3">
        <v>2357.4947221416915</v>
      </c>
      <c r="E2237" s="3">
        <v>-156.1493841086612</v>
      </c>
      <c r="F2237" s="3">
        <v>155.80798430807579</v>
      </c>
      <c r="G2237" s="3">
        <v>-86.2105316602597</v>
      </c>
      <c r="H2237" s="3">
        <v>51.986240834511811</v>
      </c>
      <c r="I2237" s="3">
        <v>-0.33420232158161262</v>
      </c>
      <c r="J2237" s="3">
        <v>0.16710116079080631</v>
      </c>
      <c r="K2237" s="3">
        <v>0.96225435191285869</v>
      </c>
      <c r="L2237" s="3">
        <v>-35.524357894495139</v>
      </c>
      <c r="M2237" s="3">
        <v>92.593343777523572</v>
      </c>
      <c r="N2237" s="3">
        <v>15.097688252815386</v>
      </c>
      <c r="O2237" s="3">
        <v>22.860414362403294</v>
      </c>
      <c r="P2237" s="3">
        <v>-0.55253829514693953</v>
      </c>
      <c r="Q2237" s="3">
        <v>22.760561146135021</v>
      </c>
      <c r="R2237" s="3">
        <v>-0.55496234460369809</v>
      </c>
      <c r="S2237" s="3">
        <v>-0.33420232158161262</v>
      </c>
      <c r="T2237" s="3">
        <v>-35.524357894495139</v>
      </c>
      <c r="U2237" s="3">
        <v>2362.6603638871684</v>
      </c>
      <c r="V2237" s="3">
        <v>-3.7894683397403082</v>
      </c>
      <c r="W2237" s="3">
        <v>0.00042417910445692928</v>
      </c>
      <c r="X2237" s="3">
        <v>0.0064041238824491314</v>
      </c>
      <c r="Y2237" s="3">
        <v>0.0064181563251772874</v>
      </c>
      <c r="Z2237" s="3">
        <v>86.2105316602597</v>
      </c>
    </row>
    <row r="2238">
      <c r="A2238" s="3">
        <v>44.78133</v>
      </c>
      <c r="B2238" s="3">
        <v>10.332527160644531</v>
      </c>
      <c r="C2238" s="3">
        <v>-155.47926330566406</v>
      </c>
      <c r="D2238" s="3">
        <v>2349.9151812617038</v>
      </c>
      <c r="E2238" s="3">
        <v>-156.16592154712723</v>
      </c>
      <c r="F2238" s="3">
        <v>155.82221419167897</v>
      </c>
      <c r="G2238" s="3">
        <v>-86.197943249191923</v>
      </c>
      <c r="H2238" s="3">
        <v>51.818092553467025</v>
      </c>
      <c r="I2238" s="3">
        <v>-0.33528706780466733</v>
      </c>
      <c r="J2238" s="3">
        <v>0.16764353390233366</v>
      </c>
      <c r="K2238" s="3">
        <v>0.96213418729622946</v>
      </c>
      <c r="L2238" s="3">
        <v>-35.520920439497708</v>
      </c>
      <c r="M2238" s="3">
        <v>92.5702194364176</v>
      </c>
      <c r="N2238" s="3">
        <v>15.047554280608873</v>
      </c>
      <c r="O2238" s="3">
        <v>22.858655839097054</v>
      </c>
      <c r="P2238" s="3">
        <v>-0.5525806046525189</v>
      </c>
      <c r="Q2238" s="3">
        <v>22.75814681468772</v>
      </c>
      <c r="R2238" s="3">
        <v>-0.55502102029503064</v>
      </c>
      <c r="S2238" s="3">
        <v>-0.33528706780466733</v>
      </c>
      <c r="T2238" s="3">
        <v>-35.520920439497708</v>
      </c>
      <c r="U2238" s="3">
        <v>2355.0985444725852</v>
      </c>
      <c r="V2238" s="3">
        <v>-3.8020567508080729</v>
      </c>
      <c r="W2238" s="3">
        <v>0.00042554727420548235</v>
      </c>
      <c r="X2238" s="3">
        <v>0.006403445707572143</v>
      </c>
      <c r="Y2238" s="3">
        <v>0.0064175702109449352</v>
      </c>
      <c r="Z2238" s="3">
        <v>86.197943249191923</v>
      </c>
    </row>
    <row r="2239">
      <c r="A2239" s="3">
        <v>44.78134</v>
      </c>
      <c r="B2239" s="3">
        <v>10.273518562316895</v>
      </c>
      <c r="C2239" s="3">
        <v>-155.47567749023438</v>
      </c>
      <c r="D2239" s="3">
        <v>2363.185633766197</v>
      </c>
      <c r="E2239" s="3">
        <v>-156.15453083471905</v>
      </c>
      <c r="F2239" s="3">
        <v>155.81473445954217</v>
      </c>
      <c r="G2239" s="3">
        <v>-86.219506544232615</v>
      </c>
      <c r="H2239" s="3">
        <v>52.111404768078614</v>
      </c>
      <c r="I2239" s="3">
        <v>-0.33339941937432871</v>
      </c>
      <c r="J2239" s="3">
        <v>0.16669970968716436</v>
      </c>
      <c r="K2239" s="3">
        <v>0.96234330444217409</v>
      </c>
      <c r="L2239" s="3">
        <v>-35.523195349213083</v>
      </c>
      <c r="M2239" s="3">
        <v>92.61046356046829</v>
      </c>
      <c r="N2239" s="3">
        <v>15.133634747156318</v>
      </c>
      <c r="O2239" s="3">
        <v>22.859176914474052</v>
      </c>
      <c r="P2239" s="3">
        <v>-0.55256771242513347</v>
      </c>
      <c r="Q2239" s="3">
        <v>22.75980081172758</v>
      </c>
      <c r="R2239" s="3">
        <v>-0.55498038845066555</v>
      </c>
      <c r="S2239" s="3">
        <v>-0.33339941937432871</v>
      </c>
      <c r="T2239" s="3">
        <v>-35.523195349213083</v>
      </c>
      <c r="U2239" s="3">
        <v>2368.3392022974986</v>
      </c>
      <c r="V2239" s="3">
        <v>-3.7804934557673882</v>
      </c>
      <c r="W2239" s="3">
        <v>0.00042315761644433537</v>
      </c>
      <c r="X2239" s="3">
        <v>0.0064039128077458393</v>
      </c>
      <c r="Y2239" s="3">
        <v>0.00641787828005222</v>
      </c>
      <c r="Z2239" s="3">
        <v>86.219506544232615</v>
      </c>
    </row>
    <row r="2240">
      <c r="A2240" s="3">
        <v>44.78135</v>
      </c>
      <c r="B2240" s="3">
        <v>10.301302909851074</v>
      </c>
      <c r="C2240" s="3">
        <v>-155.47245788574219</v>
      </c>
      <c r="D2240" s="3">
        <v>2356.7700333768134</v>
      </c>
      <c r="E2240" s="3">
        <v>-156.15500219669977</v>
      </c>
      <c r="F2240" s="3">
        <v>155.81335630386241</v>
      </c>
      <c r="G2240" s="3">
        <v>-86.209233839196571</v>
      </c>
      <c r="H2240" s="3">
        <v>51.969913716237045</v>
      </c>
      <c r="I2240" s="3">
        <v>-0.33430734211227325</v>
      </c>
      <c r="J2240" s="3">
        <v>0.16715367105613663</v>
      </c>
      <c r="K2240" s="3">
        <v>0.96224271742797018</v>
      </c>
      <c r="L2240" s="3">
        <v>-35.5231685832814</v>
      </c>
      <c r="M2240" s="3">
        <v>92.591104724316438</v>
      </c>
      <c r="N2240" s="3">
        <v>15.09250424400828</v>
      </c>
      <c r="O2240" s="3">
        <v>22.85964416852427</v>
      </c>
      <c r="P2240" s="3">
        <v>-0.55255612173483271</v>
      </c>
      <c r="Q2240" s="3">
        <v>22.759726011191805</v>
      </c>
      <c r="R2240" s="3">
        <v>-0.55498191497502225</v>
      </c>
      <c r="S2240" s="3">
        <v>-0.33430734211227325</v>
      </c>
      <c r="T2240" s="3">
        <v>-35.5231685832814</v>
      </c>
      <c r="U2240" s="3">
        <v>2361.9376314657416</v>
      </c>
      <c r="V2240" s="3">
        <v>-3.7907661608034382</v>
      </c>
      <c r="W2240" s="3">
        <v>0.00042430953628818242</v>
      </c>
      <c r="X2240" s="3">
        <v>0.0064038934772025786</v>
      </c>
      <c r="Y2240" s="3">
        <v>0.00641793504563133</v>
      </c>
      <c r="Z2240" s="3">
        <v>86.209233839196557</v>
      </c>
    </row>
    <row r="2241">
      <c r="A2241" s="3">
        <v>44.78136</v>
      </c>
      <c r="B2241" s="3">
        <v>10.31050968170166</v>
      </c>
      <c r="C2241" s="3">
        <v>-155.47457885742188</v>
      </c>
      <c r="D2241" s="3">
        <v>2354.7479252046223</v>
      </c>
      <c r="E2241" s="3">
        <v>-156.15833443134082</v>
      </c>
      <c r="F2241" s="3">
        <v>155.81608158591703</v>
      </c>
      <c r="G2241" s="3">
        <v>-86.2059073480959</v>
      </c>
      <c r="H2241" s="3">
        <v>51.925120792337104</v>
      </c>
      <c r="I2241" s="3">
        <v>-0.33459580182731569</v>
      </c>
      <c r="J2241" s="3">
        <v>0.16729790091365784</v>
      </c>
      <c r="K2241" s="3">
        <v>0.9622107617317035</v>
      </c>
      <c r="L2241" s="3">
        <v>-35.522481610892378</v>
      </c>
      <c r="M2241" s="3">
        <v>92.5849549992305</v>
      </c>
      <c r="N2241" s="3">
        <v>15.079233098762014</v>
      </c>
      <c r="O2241" s="3">
        <v>22.859328235377351</v>
      </c>
      <c r="P2241" s="3">
        <v>-0.55256356105061055</v>
      </c>
      <c r="Q2241" s="3">
        <v>22.759236279646011</v>
      </c>
      <c r="R2241" s="3">
        <v>-0.55499365873982409</v>
      </c>
      <c r="S2241" s="3">
        <v>-0.33459580182731569</v>
      </c>
      <c r="T2241" s="3">
        <v>-35.522481610892378</v>
      </c>
      <c r="U2241" s="3">
        <v>2359.9201716727293</v>
      </c>
      <c r="V2241" s="3">
        <v>-3.7940926519040983</v>
      </c>
      <c r="W2241" s="3">
        <v>0.00042467390640681942</v>
      </c>
      <c r="X2241" s="3">
        <v>0.0064037568256702735</v>
      </c>
      <c r="Y2241" s="3">
        <v>0.0064178227935259673</v>
      </c>
      <c r="Z2241" s="3">
        <v>86.2059073480959</v>
      </c>
    </row>
    <row r="2242">
      <c r="A2242" s="3">
        <v>44.78137</v>
      </c>
      <c r="B2242" s="3">
        <v>10.302730560302734</v>
      </c>
      <c r="C2242" s="3">
        <v>-155.46788024902344</v>
      </c>
      <c r="D2242" s="3">
        <v>2356.3081557875421</v>
      </c>
      <c r="E2242" s="3">
        <v>-156.15063386236255</v>
      </c>
      <c r="F2242" s="3">
        <v>155.80888307834982</v>
      </c>
      <c r="G2242" s="3">
        <v>-86.208598705478437</v>
      </c>
      <c r="H2242" s="3">
        <v>51.9599999078244</v>
      </c>
      <c r="I2242" s="3">
        <v>-0.33437114268030171</v>
      </c>
      <c r="J2242" s="3">
        <v>0.16718557134015086</v>
      </c>
      <c r="K2242" s="3">
        <v>0.96223564948109985</v>
      </c>
      <c r="L2242" s="3">
        <v>-35.524105151818141</v>
      </c>
      <c r="M2242" s="3">
        <v>92.589744513231409</v>
      </c>
      <c r="N2242" s="3">
        <v>15.089968561155422</v>
      </c>
      <c r="O2242" s="3">
        <v>22.86030908603929</v>
      </c>
      <c r="P2242" s="3">
        <v>-0.55253965518987547</v>
      </c>
      <c r="Q2242" s="3">
        <v>22.760354585410752</v>
      </c>
      <c r="R2242" s="3">
        <v>-0.55496619143318038</v>
      </c>
      <c r="S2242" s="3">
        <v>-0.33437114268030171</v>
      </c>
      <c r="T2242" s="3">
        <v>-35.524105151818141</v>
      </c>
      <c r="U2242" s="3">
        <v>2361.4764757427724</v>
      </c>
      <c r="V2242" s="3">
        <v>-3.7914012945215569</v>
      </c>
      <c r="W2242" s="3">
        <v>0.00042439270837467044</v>
      </c>
      <c r="X2242" s="3">
        <v>0.0064040726269573786</v>
      </c>
      <c r="Y2242" s="3">
        <v>0.0064181193025890666</v>
      </c>
      <c r="Z2242" s="3">
        <v>86.208598705478451</v>
      </c>
    </row>
    <row r="2243">
      <c r="A2243" s="3">
        <v>44.78138</v>
      </c>
      <c r="B2243" s="3">
        <v>10.292943000793457</v>
      </c>
      <c r="C2243" s="3">
        <v>-155.46820068359375</v>
      </c>
      <c r="D2243" s="3">
        <v>2358.5388646901438</v>
      </c>
      <c r="E2243" s="3">
        <v>-156.14965628127703</v>
      </c>
      <c r="F2243" s="3">
        <v>155.8085559249291</v>
      </c>
      <c r="G2243" s="3">
        <v>-86.212197818018325</v>
      </c>
      <c r="H2243" s="3">
        <v>52.009247105403695</v>
      </c>
      <c r="I2243" s="3">
        <v>-0.33405445085530572</v>
      </c>
      <c r="J2243" s="3">
        <v>0.16702722542765286</v>
      </c>
      <c r="K2243" s="3">
        <v>0.96227073370758887</v>
      </c>
      <c r="L2243" s="3">
        <v>-35.524287843188773</v>
      </c>
      <c r="M2243" s="3">
        <v>92.596496495014136</v>
      </c>
      <c r="N2243" s="3">
        <v>15.104348743756679</v>
      </c>
      <c r="O2243" s="3">
        <v>22.860255842963674</v>
      </c>
      <c r="P2243" s="3">
        <v>-0.55254064596483465</v>
      </c>
      <c r="Q2243" s="3">
        <v>22.760490978412207</v>
      </c>
      <c r="R2243" s="3">
        <v>-0.55496256835465241</v>
      </c>
      <c r="S2243" s="3">
        <v>-0.33405445085530572</v>
      </c>
      <c r="T2243" s="3">
        <v>-35.524287843188773</v>
      </c>
      <c r="U2243" s="3">
        <v>2363.7022425446553</v>
      </c>
      <c r="V2243" s="3">
        <v>-3.7878021819816796</v>
      </c>
      <c r="W2243" s="3">
        <v>0.00042399131723927573</v>
      </c>
      <c r="X2243" s="3">
        <v>0.0064041127199067939</v>
      </c>
      <c r="Y2243" s="3">
        <v>0.006418132778804618</v>
      </c>
      <c r="Z2243" s="3">
        <v>86.212197818018325</v>
      </c>
    </row>
    <row r="2244">
      <c r="A2244" s="3">
        <v>44.78139</v>
      </c>
      <c r="B2244" s="3">
        <v>10.300139427185059</v>
      </c>
      <c r="C2244" s="3">
        <v>-155.46417236328125</v>
      </c>
      <c r="D2244" s="3">
        <v>2356.7838020473941</v>
      </c>
      <c r="E2244" s="3">
        <v>-156.14659887098836</v>
      </c>
      <c r="F2244" s="3">
        <v>155.80501198876587</v>
      </c>
      <c r="G2244" s="3">
        <v>-86.209459321214453</v>
      </c>
      <c r="H2244" s="3">
        <v>51.970737664935349</v>
      </c>
      <c r="I2244" s="3">
        <v>-0.33430204066528862</v>
      </c>
      <c r="J2244" s="3">
        <v>0.16715102033264431</v>
      </c>
      <c r="K2244" s="3">
        <v>0.96224330473457</v>
      </c>
      <c r="L2244" s="3">
        <v>-35.524959880893064</v>
      </c>
      <c r="M2244" s="3">
        <v>92.591217750650657</v>
      </c>
      <c r="N2244" s="3">
        <v>15.093404653626937</v>
      </c>
      <c r="O2244" s="3">
        <v>22.860842062027782</v>
      </c>
      <c r="P2244" s="3">
        <v>-0.55252618108223706</v>
      </c>
      <c r="Q2244" s="3">
        <v>22.760930538341487</v>
      </c>
      <c r="R2244" s="3">
        <v>-0.55495155347795277</v>
      </c>
      <c r="S2244" s="3">
        <v>-0.33430204066528862</v>
      </c>
      <c r="T2244" s="3">
        <v>-35.524959880893064</v>
      </c>
      <c r="U2244" s="3">
        <v>2361.9508144607817</v>
      </c>
      <c r="V2244" s="3">
        <v>-3.7905406787855505</v>
      </c>
      <c r="W2244" s="3">
        <v>0.000424307057410729</v>
      </c>
      <c r="X2244" s="3">
        <v>0.006404238114889849</v>
      </c>
      <c r="Y2244" s="3">
        <v>0.0064182787654616909</v>
      </c>
      <c r="Z2244" s="3">
        <v>86.209459321214453</v>
      </c>
    </row>
    <row r="2245">
      <c r="A2245" s="3">
        <v>44.7814</v>
      </c>
      <c r="B2245" s="3">
        <v>10.293769836425781</v>
      </c>
      <c r="C2245" s="3">
        <v>-155.46438598632813</v>
      </c>
      <c r="D2245" s="3">
        <v>2358.2358449137596</v>
      </c>
      <c r="E2245" s="3">
        <v>-156.14596779539036</v>
      </c>
      <c r="F2245" s="3">
        <v>155.80480418636432</v>
      </c>
      <c r="G2245" s="3">
        <v>-86.211801748706293</v>
      </c>
      <c r="H2245" s="3">
        <v>52.002794134843953</v>
      </c>
      <c r="I2245" s="3">
        <v>-0.33409591353290141</v>
      </c>
      <c r="J2245" s="3">
        <v>0.16704795676645071</v>
      </c>
      <c r="K2245" s="3">
        <v>0.96226614025457191</v>
      </c>
      <c r="L2245" s="3">
        <v>-35.525077686090661</v>
      </c>
      <c r="M2245" s="3">
        <v>92.595612468043143</v>
      </c>
      <c r="N2245" s="3">
        <v>15.102764920602569</v>
      </c>
      <c r="O2245" s="3">
        <v>22.860806565044722</v>
      </c>
      <c r="P2245" s="3">
        <v>-0.55252684160098853</v>
      </c>
      <c r="Q2245" s="3">
        <v>22.761018462186748</v>
      </c>
      <c r="R2245" s="3">
        <v>-0.55494921146958964</v>
      </c>
      <c r="S2245" s="3">
        <v>-0.33409591353290141</v>
      </c>
      <c r="T2245" s="3">
        <v>-35.525077686090661</v>
      </c>
      <c r="U2245" s="3">
        <v>2363.3996410879972</v>
      </c>
      <c r="V2245" s="3">
        <v>-3.7881982512937156</v>
      </c>
      <c r="W2245" s="3">
        <v>0.00042404579769101503</v>
      </c>
      <c r="X2245" s="3">
        <v>0.0064042639980967948</v>
      </c>
      <c r="Y2245" s="3">
        <v>0.0064182873257480578</v>
      </c>
      <c r="Z2245" s="3">
        <v>86.211801748706293</v>
      </c>
    </row>
    <row r="2246">
      <c r="A2246" s="3">
        <v>44.78141</v>
      </c>
      <c r="B2246" s="3">
        <v>10.313940048217773</v>
      </c>
      <c r="C2246" s="3">
        <v>-155.48056030273438</v>
      </c>
      <c r="D2246" s="3">
        <v>2354.151941727263</v>
      </c>
      <c r="E2246" s="3">
        <v>-156.1647446091911</v>
      </c>
      <c r="F2246" s="3">
        <v>155.82227694193938</v>
      </c>
      <c r="G2246" s="3">
        <v>-86.204794303275207</v>
      </c>
      <c r="H2246" s="3">
        <v>51.911583206655507</v>
      </c>
      <c r="I2246" s="3">
        <v>-0.33468307984597551</v>
      </c>
      <c r="J2246" s="3">
        <v>0.16734153992298775</v>
      </c>
      <c r="K2246" s="3">
        <v>0.96220109324287939</v>
      </c>
      <c r="L2246" s="3">
        <v>-35.52112212795722</v>
      </c>
      <c r="M2246" s="3">
        <v>92.583094383779226</v>
      </c>
      <c r="N2246" s="3">
        <v>15.074797756808861</v>
      </c>
      <c r="O2246" s="3">
        <v>22.858424319755169</v>
      </c>
      <c r="P2246" s="3">
        <v>-0.55258422707204047</v>
      </c>
      <c r="Q2246" s="3">
        <v>22.758277675075259</v>
      </c>
      <c r="R2246" s="3">
        <v>-0.5550158458893516</v>
      </c>
      <c r="S2246" s="3">
        <v>-0.33468307984597551</v>
      </c>
      <c r="T2246" s="3">
        <v>-35.52112212795722</v>
      </c>
      <c r="U2246" s="3">
        <v>2359.3259190279532</v>
      </c>
      <c r="V2246" s="3">
        <v>-3.7952056967247936</v>
      </c>
      <c r="W2246" s="3">
        <v>0.00042478141800239572</v>
      </c>
      <c r="X2246" s="3">
        <v>0.0064034939672366021</v>
      </c>
      <c r="Y2246" s="3">
        <v>0.006417567626563485</v>
      </c>
      <c r="Z2246" s="3">
        <v>86.204794303275207</v>
      </c>
    </row>
    <row r="2247">
      <c r="A2247" s="3">
        <v>44.78142</v>
      </c>
      <c r="B2247" s="3">
        <v>10.298518180847168</v>
      </c>
      <c r="C2247" s="3">
        <v>-155.48100280761719</v>
      </c>
      <c r="D2247" s="3">
        <v>2357.6597413732165</v>
      </c>
      <c r="E2247" s="3">
        <v>-156.1631406560106</v>
      </c>
      <c r="F2247" s="3">
        <v>155.82169845943633</v>
      </c>
      <c r="G2247" s="3">
        <v>-86.2104632720322</v>
      </c>
      <c r="H2247" s="3">
        <v>51.989027410328674</v>
      </c>
      <c r="I2247" s="3">
        <v>-0.33418440414910855</v>
      </c>
      <c r="J2247" s="3">
        <v>0.16709220207455428</v>
      </c>
      <c r="K2247" s="3">
        <v>0.96225633687305312</v>
      </c>
      <c r="L2247" s="3">
        <v>-35.521423500300479</v>
      </c>
      <c r="M2247" s="3">
        <v>92.593725785234668</v>
      </c>
      <c r="N2247" s="3">
        <v>15.097414994787837</v>
      </c>
      <c r="O2247" s="3">
        <v>22.858353138489807</v>
      </c>
      <c r="P2247" s="3">
        <v>-0.55258565167690388</v>
      </c>
      <c r="Q2247" s="3">
        <v>22.758505327013907</v>
      </c>
      <c r="R2247" s="3">
        <v>-0.55500999664948136</v>
      </c>
      <c r="S2247" s="3">
        <v>-0.33418440414910855</v>
      </c>
      <c r="T2247" s="3">
        <v>-35.521423500300479</v>
      </c>
      <c r="U2247" s="3">
        <v>2362.82593150481</v>
      </c>
      <c r="V2247" s="3">
        <v>-3.7895367279678052</v>
      </c>
      <c r="W2247" s="3">
        <v>0.00042414941496924871</v>
      </c>
      <c r="X2247" s="3">
        <v>0.0064035597375872236</v>
      </c>
      <c r="Y2247" s="3">
        <v>0.0064175914515546186</v>
      </c>
      <c r="Z2247" s="3">
        <v>86.2104632720322</v>
      </c>
    </row>
    <row r="2248">
      <c r="A2248" s="3">
        <v>44.78143</v>
      </c>
      <c r="B2248" s="3">
        <v>10.31834888458252</v>
      </c>
      <c r="C2248" s="3">
        <v>-155.47406005859375</v>
      </c>
      <c r="D2248" s="3">
        <v>2352.9589807807215</v>
      </c>
      <c r="E2248" s="3">
        <v>-156.15885804781357</v>
      </c>
      <c r="F2248" s="3">
        <v>155.81608285028597</v>
      </c>
      <c r="G2248" s="3">
        <v>-86.203018456568088</v>
      </c>
      <c r="H2248" s="3">
        <v>51.8856429798115</v>
      </c>
      <c r="I2248" s="3">
        <v>-0.33485044608807973</v>
      </c>
      <c r="J2248" s="3">
        <v>0.16742522304403987</v>
      </c>
      <c r="K2248" s="3">
        <v>0.96218255300850786</v>
      </c>
      <c r="L2248" s="3">
        <v>-35.522390709969081</v>
      </c>
      <c r="M2248" s="3">
        <v>92.579526531397008</v>
      </c>
      <c r="N2248" s="3">
        <v>15.067726609913349</v>
      </c>
      <c r="O2248" s="3">
        <v>22.859367760731196</v>
      </c>
      <c r="P2248" s="3">
        <v>-0.55256082880269231</v>
      </c>
      <c r="Q2248" s="3">
        <v>22.75912337323323</v>
      </c>
      <c r="R2248" s="3">
        <v>-0.55499462736910976</v>
      </c>
      <c r="S2248" s="3">
        <v>-0.33485044608807973</v>
      </c>
      <c r="T2248" s="3">
        <v>-35.522390709969081</v>
      </c>
      <c r="U2248" s="3">
        <v>2358.1351857311847</v>
      </c>
      <c r="V2248" s="3">
        <v>-3.796981543431913</v>
      </c>
      <c r="W2248" s="3">
        <v>0.00042499678412081615</v>
      </c>
      <c r="X2248" s="3">
        <v>0.0064037353532248207</v>
      </c>
      <c r="Y2248" s="3">
        <v>0.0064178227414485719</v>
      </c>
      <c r="Z2248" s="3">
        <v>86.203018456568088</v>
      </c>
    </row>
    <row r="2249">
      <c r="A2249" s="3">
        <v>44.78144</v>
      </c>
      <c r="B2249" s="3">
        <v>10.321774482727051</v>
      </c>
      <c r="C2249" s="3">
        <v>-155.47265625</v>
      </c>
      <c r="D2249" s="3">
        <v>2352.1426388971568</v>
      </c>
      <c r="E2249" s="3">
        <v>-156.15791519547631</v>
      </c>
      <c r="F2249" s="3">
        <v>155.81490901034772</v>
      </c>
      <c r="G2249" s="3">
        <v>-86.201727387400851</v>
      </c>
      <c r="H2249" s="3">
        <v>51.867701268688947</v>
      </c>
      <c r="I2249" s="3">
        <v>-0.33496630391143767</v>
      </c>
      <c r="J2249" s="3">
        <v>0.16748315195571883</v>
      </c>
      <c r="K2249" s="3">
        <v>0.96216971890199232</v>
      </c>
      <c r="L2249" s="3">
        <v>-35.522601162576308</v>
      </c>
      <c r="M2249" s="3">
        <v>92.57705679719389</v>
      </c>
      <c r="N2249" s="3">
        <v>15.062589917089872</v>
      </c>
      <c r="O2249" s="3">
        <v>22.859570080964623</v>
      </c>
      <c r="P2249" s="3">
        <v>-0.55255574090101955</v>
      </c>
      <c r="Q2249" s="3">
        <v>22.7592567227329</v>
      </c>
      <c r="R2249" s="3">
        <v>-0.55499117728873948</v>
      </c>
      <c r="S2249" s="3">
        <v>-0.33496630391143767</v>
      </c>
      <c r="T2249" s="3">
        <v>-35.522601162576308</v>
      </c>
      <c r="U2249" s="3">
        <v>2357.320573913586</v>
      </c>
      <c r="V2249" s="3">
        <v>-3.7982726125991451</v>
      </c>
      <c r="W2249" s="3">
        <v>0.00042514428481636111</v>
      </c>
      <c r="X2249" s="3">
        <v>0.0064037740177833053</v>
      </c>
      <c r="Y2249" s="3">
        <v>0.006417871090458935</v>
      </c>
      <c r="Z2249" s="3">
        <v>86.201727387400851</v>
      </c>
    </row>
    <row r="2250">
      <c r="A2250" s="3">
        <v>44.78145</v>
      </c>
      <c r="B2250" s="3">
        <v>10.302053451538086</v>
      </c>
      <c r="C2250" s="3">
        <v>-155.47563171386719</v>
      </c>
      <c r="D2250" s="3">
        <v>2356.69563125006</v>
      </c>
      <c r="E2250" s="3">
        <v>-156.1582615520509</v>
      </c>
      <c r="F2250" s="3">
        <v>155.81657280964825</v>
      </c>
      <c r="G2250" s="3">
        <v>-86.209035616881124</v>
      </c>
      <c r="H2250" s="3">
        <v>51.96807137802621</v>
      </c>
      <c r="I2250" s="3">
        <v>-0.33431919668485682</v>
      </c>
      <c r="J2250" s="3">
        <v>0.16715959834242841</v>
      </c>
      <c r="K2250" s="3">
        <v>0.96224140415220594</v>
      </c>
      <c r="L2250" s="3">
        <v>-35.522474645617407</v>
      </c>
      <c r="M2250" s="3">
        <v>92.5908519864809</v>
      </c>
      <c r="N2250" s="3">
        <v>15.091712777966109</v>
      </c>
      <c r="O2250" s="3">
        <v>22.859128515063798</v>
      </c>
      <c r="P2250" s="3">
        <v>-0.55256621709947862</v>
      </c>
      <c r="Q2250" s="3">
        <v>22.759202177230836</v>
      </c>
      <c r="R2250" s="3">
        <v>-0.55499230910635078</v>
      </c>
      <c r="S2250" s="3">
        <v>-0.33431919668485682</v>
      </c>
      <c r="T2250" s="3">
        <v>-35.522474645617407</v>
      </c>
      <c r="U2250" s="3">
        <v>2361.8636076209141</v>
      </c>
      <c r="V2250" s="3">
        <v>-3.7909643831188884</v>
      </c>
      <c r="W2250" s="3">
        <v>0.00042432293196451964</v>
      </c>
      <c r="X2250" s="3">
        <v>0.0064037598143129853</v>
      </c>
      <c r="Y2250" s="3">
        <v>0.0064178025608459515</v>
      </c>
      <c r="Z2250" s="3">
        <v>86.209035616881124</v>
      </c>
    </row>
    <row r="2251">
      <c r="A2251" s="3">
        <v>44.78146</v>
      </c>
      <c r="B2251" s="3">
        <v>10.317549705505371</v>
      </c>
      <c r="C2251" s="3">
        <v>-155.46202087402344</v>
      </c>
      <c r="D2251" s="3">
        <v>2352.776818047018</v>
      </c>
      <c r="E2251" s="3">
        <v>-156.14676581254341</v>
      </c>
      <c r="F2251" s="3">
        <v>155.80401716952255</v>
      </c>
      <c r="G2251" s="3">
        <v>-86.2030185205486</v>
      </c>
      <c r="H2251" s="3">
        <v>51.88237385287438</v>
      </c>
      <c r="I2251" s="3">
        <v>-0.33487155036154564</v>
      </c>
      <c r="J2251" s="3">
        <v>0.16743577518077282</v>
      </c>
      <c r="K2251" s="3">
        <v>0.96218021517785379</v>
      </c>
      <c r="L2251" s="3">
        <v>-35.52497063785551</v>
      </c>
      <c r="M2251" s="3">
        <v>92.5790766479701</v>
      </c>
      <c r="N2251" s="3">
        <v>15.067726864554867</v>
      </c>
      <c r="O2251" s="3">
        <v>22.861123726286444</v>
      </c>
      <c r="P2251" s="3">
        <v>-0.55251769560787523</v>
      </c>
      <c r="Q2251" s="3">
        <v>22.760871641787642</v>
      </c>
      <c r="R2251" s="3">
        <v>-0.55495130410841564</v>
      </c>
      <c r="S2251" s="3">
        <v>-0.33487155036154564</v>
      </c>
      <c r="T2251" s="3">
        <v>-35.52497063785551</v>
      </c>
      <c r="U2251" s="3">
        <v>2357.9526220883172</v>
      </c>
      <c r="V2251" s="3">
        <v>-3.7969814794514027</v>
      </c>
      <c r="W2251" s="3">
        <v>0.0004250296893141252</v>
      </c>
      <c r="X2251" s="3">
        <v>0.0064042312679118531</v>
      </c>
      <c r="Y2251" s="3">
        <v>0.006418319746608012</v>
      </c>
      <c r="Z2251" s="3">
        <v>86.2030185205486</v>
      </c>
    </row>
    <row r="2252">
      <c r="A2252" s="3">
        <v>44.78147</v>
      </c>
      <c r="B2252" s="3">
        <v>10.317027091979981</v>
      </c>
      <c r="C2252" s="3">
        <v>-155.47068786621094</v>
      </c>
      <c r="D2252" s="3">
        <v>2353.1561579868094</v>
      </c>
      <c r="E2252" s="3">
        <v>-156.15532526942513</v>
      </c>
      <c r="F2252" s="3">
        <v>155.81263053298804</v>
      </c>
      <c r="G2252" s="3">
        <v>-86.2034213258194</v>
      </c>
      <c r="H2252" s="3">
        <v>51.890209043932721</v>
      </c>
      <c r="I2252" s="3">
        <v>-0.33482097372072639</v>
      </c>
      <c r="J2252" s="3">
        <v>0.1674104868603632</v>
      </c>
      <c r="K2252" s="3">
        <v>0.96218581782615531</v>
      </c>
      <c r="L2252" s="3">
        <v>-35.523141502540618</v>
      </c>
      <c r="M2252" s="3">
        <v>92.580154802578733</v>
      </c>
      <c r="N2252" s="3">
        <v>15.069330193682177</v>
      </c>
      <c r="O2252" s="3">
        <v>22.859843166256773</v>
      </c>
      <c r="P2252" s="3">
        <v>-0.55254835034910477</v>
      </c>
      <c r="Q2252" s="3">
        <v>22.759617934512509</v>
      </c>
      <c r="R2252" s="3">
        <v>-0.55498157601321729</v>
      </c>
      <c r="S2252" s="3">
        <v>-0.33482097372072639</v>
      </c>
      <c r="T2252" s="3">
        <v>-35.523141502540618</v>
      </c>
      <c r="U2252" s="3">
        <v>2358.3316962380932</v>
      </c>
      <c r="V2252" s="3">
        <v>-3.7965786741805938</v>
      </c>
      <c r="W2252" s="3">
        <v>0.00042496117251118932</v>
      </c>
      <c r="X2252" s="3">
        <v>0.0064038802280654448</v>
      </c>
      <c r="Y2252" s="3">
        <v>0.00641796494019324</v>
      </c>
      <c r="Z2252" s="3">
        <v>86.2034213258194</v>
      </c>
    </row>
    <row r="2253">
      <c r="A2253" s="3">
        <v>44.78148</v>
      </c>
      <c r="B2253" s="3">
        <v>10.312544822692871</v>
      </c>
      <c r="C2253" s="3">
        <v>-155.4873046875</v>
      </c>
      <c r="D2253" s="3">
        <v>2354.6710261340404</v>
      </c>
      <c r="E2253" s="3">
        <v>-156.17127423043979</v>
      </c>
      <c r="F2253" s="3">
        <v>155.82891419663909</v>
      </c>
      <c r="G2253" s="3">
        <v>-86.205470319274852</v>
      </c>
      <c r="H2253" s="3">
        <v>51.922624870659185</v>
      </c>
      <c r="I2253" s="3">
        <v>-0.33461188983310142</v>
      </c>
      <c r="J2253" s="3">
        <v>0.16730594491655071</v>
      </c>
      <c r="K2253" s="3">
        <v>0.96220897952647055</v>
      </c>
      <c r="L2253" s="3">
        <v>-35.519724386756934</v>
      </c>
      <c r="M2253" s="3">
        <v>92.584612028137187</v>
      </c>
      <c r="N2253" s="3">
        <v>15.077491284726195</v>
      </c>
      <c r="O2253" s="3">
        <v>22.857396067176719</v>
      </c>
      <c r="P2253" s="3">
        <v>-0.55260730840184946</v>
      </c>
      <c r="Q2253" s="3">
        <v>22.757289547473281</v>
      </c>
      <c r="R2253" s="3">
        <v>-0.55503816003254969</v>
      </c>
      <c r="S2253" s="3">
        <v>-0.33461188983310142</v>
      </c>
      <c r="T2253" s="3">
        <v>-35.519724386756934</v>
      </c>
      <c r="U2253" s="3">
        <v>2359.8442974505529</v>
      </c>
      <c r="V2253" s="3">
        <v>-3.7945296807251467</v>
      </c>
      <c r="W2253" s="3">
        <v>0.0004246877754476921</v>
      </c>
      <c r="X2253" s="3">
        <v>0.0064032262330423325</v>
      </c>
      <c r="Y2253" s="3">
        <v>0.0064172942817153243</v>
      </c>
      <c r="Z2253" s="3">
        <v>86.205470319274852</v>
      </c>
    </row>
    <row r="2254">
      <c r="A2254" s="3">
        <v>44.78149</v>
      </c>
      <c r="B2254" s="3">
        <v>10.329817771911621</v>
      </c>
      <c r="C2254" s="3">
        <v>-155.46650695800781</v>
      </c>
      <c r="D2254" s="3">
        <v>2350.1421280573677</v>
      </c>
      <c r="E2254" s="3">
        <v>-156.15286144868742</v>
      </c>
      <c r="F2254" s="3">
        <v>155.80930627188221</v>
      </c>
      <c r="G2254" s="3">
        <v>-86.198626328459156</v>
      </c>
      <c r="H2254" s="3">
        <v>51.823902888246515</v>
      </c>
      <c r="I2254" s="3">
        <v>-0.33524946712691567</v>
      </c>
      <c r="J2254" s="3">
        <v>0.16762473356345783</v>
      </c>
      <c r="K2254" s="3">
        <v>0.96213835232449274</v>
      </c>
      <c r="L2254" s="3">
        <v>-35.523701731873814</v>
      </c>
      <c r="M2254" s="3">
        <v>92.571020901368968</v>
      </c>
      <c r="N2254" s="3">
        <v>15.050266170304125</v>
      </c>
      <c r="O2254" s="3">
        <v>22.860449760465038</v>
      </c>
      <c r="P2254" s="3">
        <v>-0.55253329383779037</v>
      </c>
      <c r="Q2254" s="3">
        <v>22.759968909800595</v>
      </c>
      <c r="R2254" s="3">
        <v>-0.55497262122023416</v>
      </c>
      <c r="S2254" s="3">
        <v>-0.33524946712691567</v>
      </c>
      <c r="T2254" s="3">
        <v>-35.523701731873814</v>
      </c>
      <c r="U2254" s="3">
        <v>2355.3241259343959</v>
      </c>
      <c r="V2254" s="3">
        <v>-3.801373671540845</v>
      </c>
      <c r="W2254" s="3">
        <v>0.00042550618026944697</v>
      </c>
      <c r="X2254" s="3">
        <v>0.0064039812701645873</v>
      </c>
      <c r="Y2254" s="3">
        <v>0.0064181018703403526</v>
      </c>
      <c r="Z2254" s="3">
        <v>86.198626328459156</v>
      </c>
    </row>
    <row r="2255">
      <c r="A2255" s="3">
        <v>44.7815</v>
      </c>
      <c r="B2255" s="3">
        <v>10.308700561523438</v>
      </c>
      <c r="C2255" s="3">
        <v>-155.46359252929688</v>
      </c>
      <c r="D2255" s="3">
        <v>2354.8261746963553</v>
      </c>
      <c r="E2255" s="3">
        <v>-156.14715647850335</v>
      </c>
      <c r="F2255" s="3">
        <v>155.80499962896698</v>
      </c>
      <c r="G2255" s="3">
        <v>-86.20630383781085</v>
      </c>
      <c r="H2255" s="3">
        <v>51.927537725188593</v>
      </c>
      <c r="I2255" s="3">
        <v>-0.33458022443564323</v>
      </c>
      <c r="J2255" s="3">
        <v>0.16729011221782161</v>
      </c>
      <c r="K2255" s="3">
        <v>0.96221248737501375</v>
      </c>
      <c r="L2255" s="3">
        <v>-35.524863616222405</v>
      </c>
      <c r="M2255" s="3">
        <v>92.5852870860411</v>
      </c>
      <c r="N2255" s="3">
        <v>15.080813687571327</v>
      </c>
      <c r="O2255" s="3">
        <v>22.860872192388271</v>
      </c>
      <c r="P2255" s="3">
        <v>-0.552522787799914</v>
      </c>
      <c r="Q2255" s="3">
        <v>22.760794365608984</v>
      </c>
      <c r="R2255" s="3">
        <v>-0.554952196851322</v>
      </c>
      <c r="S2255" s="3">
        <v>-0.33458022443564323</v>
      </c>
      <c r="T2255" s="3">
        <v>-35.524863616222405</v>
      </c>
      <c r="U2255" s="3">
        <v>2359.9975100646593</v>
      </c>
      <c r="V2255" s="3">
        <v>-3.7936961621891574</v>
      </c>
      <c r="W2255" s="3">
        <v>0.00042465979474215151</v>
      </c>
      <c r="X2255" s="3">
        <v>0.0064042152451086682</v>
      </c>
      <c r="Y2255" s="3">
        <v>0.0064182792746150207</v>
      </c>
      <c r="Z2255" s="3">
        <v>86.20630383781085</v>
      </c>
    </row>
    <row r="2256">
      <c r="A2256" s="3">
        <v>44.78151</v>
      </c>
      <c r="B2256" s="3">
        <v>10.314126968383789</v>
      </c>
      <c r="C2256" s="3">
        <v>-155.47074890136719</v>
      </c>
      <c r="D2256" s="3">
        <v>2353.8138568092659</v>
      </c>
      <c r="E2256" s="3">
        <v>-156.1550011859396</v>
      </c>
      <c r="F2256" s="3">
        <v>155.81249943143814</v>
      </c>
      <c r="G2256" s="3">
        <v>-86.204486912576556</v>
      </c>
      <c r="H2256" s="3">
        <v>51.904731109734406</v>
      </c>
      <c r="I2256" s="3">
        <v>-0.33472727328420487</v>
      </c>
      <c r="J2256" s="3">
        <v>0.16736363664210244</v>
      </c>
      <c r="K2256" s="3">
        <v>0.96219619761696507</v>
      </c>
      <c r="L2256" s="3">
        <v>-35.5232029688012</v>
      </c>
      <c r="M2256" s="3">
        <v>92.582152270854564</v>
      </c>
      <c r="N2256" s="3">
        <v>15.073573301738136</v>
      </c>
      <c r="O2256" s="3">
        <v>22.85981377288071</v>
      </c>
      <c r="P2256" s="3">
        <v>-0.55254807371960657</v>
      </c>
      <c r="Q2256" s="3">
        <v>22.759644840216374</v>
      </c>
      <c r="R2256" s="3">
        <v>-0.55497992848618116</v>
      </c>
      <c r="S2256" s="3">
        <v>-0.33472727328420487</v>
      </c>
      <c r="T2256" s="3">
        <v>-35.5232029688012</v>
      </c>
      <c r="U2256" s="3">
        <v>2358.9879306394705</v>
      </c>
      <c r="V2256" s="3">
        <v>-3.7955130874234575</v>
      </c>
      <c r="W2256" s="3">
        <v>0.000424842430554623</v>
      </c>
      <c r="X2256" s="3">
        <v>0.0064038935186537041</v>
      </c>
      <c r="Y2256" s="3">
        <v>0.0064179703403065428</v>
      </c>
      <c r="Z2256" s="3">
        <v>86.204486912576556</v>
      </c>
    </row>
    <row r="2257">
      <c r="A2257" s="3">
        <v>44.78152</v>
      </c>
      <c r="B2257" s="3">
        <v>10.334879875183106</v>
      </c>
      <c r="C2257" s="3">
        <v>-155.44660949707031</v>
      </c>
      <c r="D2257" s="3">
        <v>2348.4025396801362</v>
      </c>
      <c r="E2257" s="3">
        <v>-156.13372478623637</v>
      </c>
      <c r="F2257" s="3">
        <v>155.78978832442496</v>
      </c>
      <c r="G2257" s="3">
        <v>-86.196283548194486</v>
      </c>
      <c r="H2257" s="3">
        <v>51.78672642484198</v>
      </c>
      <c r="I2257" s="3">
        <v>-0.33549019459678608</v>
      </c>
      <c r="J2257" s="3">
        <v>0.16774509729839304</v>
      </c>
      <c r="K2257" s="3">
        <v>0.96211168724683827</v>
      </c>
      <c r="L2257" s="3">
        <v>-35.527801992501232</v>
      </c>
      <c r="M2257" s="3">
        <v>92.5658898736958</v>
      </c>
      <c r="N2257" s="3">
        <v>15.040969162141929</v>
      </c>
      <c r="O2257" s="3">
        <v>22.863359603684358</v>
      </c>
      <c r="P2257" s="3">
        <v>-0.55246218280072457</v>
      </c>
      <c r="Q2257" s="3">
        <v>22.762742238877994</v>
      </c>
      <c r="R2257" s="3">
        <v>-0.55490421234203524</v>
      </c>
      <c r="S2257" s="3">
        <v>-0.33549019459678608</v>
      </c>
      <c r="T2257" s="3">
        <v>-35.527801992501232</v>
      </c>
      <c r="U2257" s="3">
        <v>2353.5870981104008</v>
      </c>
      <c r="V2257" s="3">
        <v>-3.80371645180552</v>
      </c>
      <c r="W2257" s="3">
        <v>0.00042582137563869474</v>
      </c>
      <c r="X2257" s="3">
        <v>0.0064047661795624614</v>
      </c>
      <c r="Y2257" s="3">
        <v>0.0064189059549753461</v>
      </c>
      <c r="Z2257" s="3">
        <v>86.196283548194486</v>
      </c>
    </row>
    <row r="2258">
      <c r="A2258" s="3">
        <v>44.78153</v>
      </c>
      <c r="B2258" s="3">
        <v>10.31285285949707</v>
      </c>
      <c r="C2258" s="3">
        <v>-155.48745727539063</v>
      </c>
      <c r="D2258" s="3">
        <v>2354.6059111767704</v>
      </c>
      <c r="E2258" s="3">
        <v>-156.171467008171</v>
      </c>
      <c r="F2258" s="3">
        <v>155.82908683576395</v>
      </c>
      <c r="G2258" s="3">
        <v>-86.205361020412312</v>
      </c>
      <c r="H2258" s="3">
        <v>51.921177214726065</v>
      </c>
      <c r="I2258" s="3">
        <v>-0.334621221723133</v>
      </c>
      <c r="J2258" s="3">
        <v>0.16731061086156651</v>
      </c>
      <c r="K2258" s="3">
        <v>0.96220794575515467</v>
      </c>
      <c r="L2258" s="3">
        <v>-35.519684052616306</v>
      </c>
      <c r="M2258" s="3">
        <v>92.584413087435465</v>
      </c>
      <c r="N2258" s="3">
        <v>15.077055727814711</v>
      </c>
      <c r="O2258" s="3">
        <v>22.857349135885627</v>
      </c>
      <c r="P2258" s="3">
        <v>-0.55260725838047109</v>
      </c>
      <c r="Q2258" s="3">
        <v>22.757237063084993</v>
      </c>
      <c r="R2258" s="3">
        <v>-0.5550382502415564</v>
      </c>
      <c r="S2258" s="3">
        <v>-0.334621221723133</v>
      </c>
      <c r="T2258" s="3">
        <v>-35.519684052616306</v>
      </c>
      <c r="U2258" s="3">
        <v>2359.779338000923</v>
      </c>
      <c r="V2258" s="3">
        <v>-3.7946389795876949</v>
      </c>
      <c r="W2258" s="3">
        <v>0.00042469951988705664</v>
      </c>
      <c r="X2258" s="3">
        <v>0.006403218328913305</v>
      </c>
      <c r="Y2258" s="3">
        <v>0.00641728717215644</v>
      </c>
      <c r="Z2258" s="3">
        <v>86.205361020412312</v>
      </c>
    </row>
    <row r="2259">
      <c r="A2259" s="3">
        <v>44.78154</v>
      </c>
      <c r="B2259" s="3">
        <v>10.303478240966797</v>
      </c>
      <c r="C2259" s="3">
        <v>-155.47383117675781</v>
      </c>
      <c r="D2259" s="3">
        <v>2356.3182526178639</v>
      </c>
      <c r="E2259" s="3">
        <v>-156.15665775315691</v>
      </c>
      <c r="F2259" s="3">
        <v>155.81487042205268</v>
      </c>
      <c r="G2259" s="3">
        <v>-86.208469068965</v>
      </c>
      <c r="H2259" s="3">
        <v>51.959849620715154</v>
      </c>
      <c r="I2259" s="3">
        <v>-0.33437211004424533</v>
      </c>
      <c r="J2259" s="3">
        <v>0.16718605502212267</v>
      </c>
      <c r="K2259" s="3">
        <v>0.96223554231510311</v>
      </c>
      <c r="L2259" s="3">
        <v>-35.522820879091732</v>
      </c>
      <c r="M2259" s="3">
        <v>92.589723889444059</v>
      </c>
      <c r="N2259" s="3">
        <v>15.089451109683653</v>
      </c>
      <c r="O2259" s="3">
        <v>22.85934628309953</v>
      </c>
      <c r="P2259" s="3">
        <v>-0.55255868273435516</v>
      </c>
      <c r="Q2259" s="3">
        <v>22.759389167048262</v>
      </c>
      <c r="R2259" s="3">
        <v>-0.55498546897056833</v>
      </c>
      <c r="S2259" s="3">
        <v>-0.33437211004424533</v>
      </c>
      <c r="T2259" s="3">
        <v>-35.522820879091732</v>
      </c>
      <c r="U2259" s="3">
        <v>2361.48694880593</v>
      </c>
      <c r="V2259" s="3">
        <v>-3.7915309310350058</v>
      </c>
      <c r="W2259" s="3">
        <v>0.0004243908898507247</v>
      </c>
      <c r="X2259" s="3">
        <v>0.006403825583797651</v>
      </c>
      <c r="Y2259" s="3">
        <v>0.0064178726798752878</v>
      </c>
      <c r="Z2259" s="3">
        <v>86.208469068965</v>
      </c>
    </row>
    <row r="2260">
      <c r="A2260" s="3">
        <v>44.78155</v>
      </c>
      <c r="B2260" s="3">
        <v>10.332511901855469</v>
      </c>
      <c r="C2260" s="3">
        <v>-155.44599914550781</v>
      </c>
      <c r="D2260" s="3">
        <v>2348.917638138782</v>
      </c>
      <c r="E2260" s="3">
        <v>-156.13280229765616</v>
      </c>
      <c r="F2260" s="3">
        <v>155.78902224658577</v>
      </c>
      <c r="G2260" s="3">
        <v>-86.197137627046672</v>
      </c>
      <c r="H2260" s="3">
        <v>51.79814140410874</v>
      </c>
      <c r="I2260" s="3">
        <v>-0.33541624280078941</v>
      </c>
      <c r="J2260" s="3">
        <v>0.16770812140039471</v>
      </c>
      <c r="K2260" s="3">
        <v>0.96211987871519356</v>
      </c>
      <c r="L2260" s="3">
        <v>-35.527992687849427</v>
      </c>
      <c r="M2260" s="3">
        <v>92.567466101893885</v>
      </c>
      <c r="N2260" s="3">
        <v>15.044357134260206</v>
      </c>
      <c r="O2260" s="3">
        <v>22.863433037850815</v>
      </c>
      <c r="P2260" s="3">
        <v>-0.5524596188150448</v>
      </c>
      <c r="Q2260" s="3">
        <v>22.762860463425405</v>
      </c>
      <c r="R2260" s="3">
        <v>-0.55490053726725708</v>
      </c>
      <c r="S2260" s="3">
        <v>-0.33541624280078941</v>
      </c>
      <c r="T2260" s="3">
        <v>-35.527992687849427</v>
      </c>
      <c r="U2260" s="3">
        <v>2354.1010009582833</v>
      </c>
      <c r="V2260" s="3">
        <v>-3.8028623729533262</v>
      </c>
      <c r="W2260" s="3">
        <v>0.00042572799648793675</v>
      </c>
      <c r="X2260" s="3">
        <v>0.0064048040212175954</v>
      </c>
      <c r="Y2260" s="3">
        <v>0.0064189375193406195</v>
      </c>
      <c r="Z2260" s="3">
        <v>86.197137627046672</v>
      </c>
    </row>
    <row r="2261">
      <c r="A2261" s="3">
        <v>44.78156</v>
      </c>
      <c r="B2261" s="3">
        <v>10.324884414672852</v>
      </c>
      <c r="C2261" s="3">
        <v>-155.46958923339844</v>
      </c>
      <c r="D2261" s="3">
        <v>2351.3480092888026</v>
      </c>
      <c r="E2261" s="3">
        <v>-156.15527470219013</v>
      </c>
      <c r="F2261" s="3">
        <v>155.81205477939759</v>
      </c>
      <c r="G2261" s="3">
        <v>-86.200511593037064</v>
      </c>
      <c r="H2261" s="3">
        <v>51.8503431346827</v>
      </c>
      <c r="I2261" s="3">
        <v>-0.33507846964994747</v>
      </c>
      <c r="J2261" s="3">
        <v>0.16753923482497374</v>
      </c>
      <c r="K2261" s="3">
        <v>0.96215729394787008</v>
      </c>
      <c r="L2261" s="3">
        <v>-35.523173263409554</v>
      </c>
      <c r="M2261" s="3">
        <v>92.5746658297088</v>
      </c>
      <c r="N2261" s="3">
        <v>15.057755902086248</v>
      </c>
      <c r="O2261" s="3">
        <v>22.859959784291</v>
      </c>
      <c r="P2261" s="3">
        <v>-0.5525433599669568</v>
      </c>
      <c r="Q2261" s="3">
        <v>22.759580579866782</v>
      </c>
      <c r="R2261" s="3">
        <v>-0.55498030570454338</v>
      </c>
      <c r="S2261" s="3">
        <v>-0.33507846964994747</v>
      </c>
      <c r="T2261" s="3">
        <v>-35.523173263409554</v>
      </c>
      <c r="U2261" s="3">
        <v>2356.5275153504426</v>
      </c>
      <c r="V2261" s="3">
        <v>-3.7994884069629458</v>
      </c>
      <c r="W2261" s="3">
        <v>0.00042528796079933045</v>
      </c>
      <c r="X2261" s="3">
        <v>0.006403882301812343</v>
      </c>
      <c r="Y2261" s="3">
        <v>0.0064179886557290053</v>
      </c>
      <c r="Z2261" s="3">
        <v>86.200511593037064</v>
      </c>
    </row>
    <row r="2262">
      <c r="A2262" s="3">
        <v>44.78157</v>
      </c>
      <c r="B2262" s="3">
        <v>10.327703475952148</v>
      </c>
      <c r="C2262" s="3">
        <v>-155.47027587890625</v>
      </c>
      <c r="D2262" s="3">
        <v>2350.7324931898443</v>
      </c>
      <c r="E2262" s="3">
        <v>-156.15633280190465</v>
      </c>
      <c r="F2262" s="3">
        <v>155.81292674534552</v>
      </c>
      <c r="G2262" s="3">
        <v>-86.199493973286934</v>
      </c>
      <c r="H2262" s="3">
        <v>51.836705878541224</v>
      </c>
      <c r="I2262" s="3">
        <v>-0.33516664432813315</v>
      </c>
      <c r="J2262" s="3">
        <v>0.16758332216406657</v>
      </c>
      <c r="K2262" s="3">
        <v>0.96214752667212988</v>
      </c>
      <c r="L2262" s="3">
        <v>-35.522954859395931</v>
      </c>
      <c r="M2262" s="3">
        <v>92.572786308129679</v>
      </c>
      <c r="N2262" s="3">
        <v>15.053712206292104</v>
      </c>
      <c r="O2262" s="3">
        <v>22.859854737858303</v>
      </c>
      <c r="P2262" s="3">
        <v>-0.55254570161519556</v>
      </c>
      <c r="Q2262" s="3">
        <v>22.759422297365862</v>
      </c>
      <c r="R2262" s="3">
        <v>-0.55498396707605691</v>
      </c>
      <c r="S2262" s="3">
        <v>-0.33516664432813315</v>
      </c>
      <c r="T2262" s="3">
        <v>-35.522954859395931</v>
      </c>
      <c r="U2262" s="3">
        <v>2355.9134226054825</v>
      </c>
      <c r="V2262" s="3">
        <v>-3.8005060267130744</v>
      </c>
      <c r="W2262" s="3">
        <v>0.00042539931825379351</v>
      </c>
      <c r="X2262" s="3">
        <v>0.006403838909745471</v>
      </c>
      <c r="Y2262" s="3">
        <v>0.0064179527391482749</v>
      </c>
      <c r="Z2262" s="3">
        <v>86.199493973286934</v>
      </c>
    </row>
    <row r="2263">
      <c r="A2263" s="3">
        <v>44.78158</v>
      </c>
      <c r="B2263" s="3">
        <v>10.325274467468262</v>
      </c>
      <c r="C2263" s="3">
        <v>-155.45780944824219</v>
      </c>
      <c r="D2263" s="3">
        <v>2350.9052362485436</v>
      </c>
      <c r="E2263" s="3">
        <v>-156.14359868718066</v>
      </c>
      <c r="F2263" s="3">
        <v>155.80032673673867</v>
      </c>
      <c r="G2263" s="3">
        <v>-86.200081403825521</v>
      </c>
      <c r="H2263" s="3">
        <v>51.841301370988461</v>
      </c>
      <c r="I2263" s="3">
        <v>-0.33513692597697164</v>
      </c>
      <c r="J2263" s="3">
        <v>0.16756846298848582</v>
      </c>
      <c r="K2263" s="3">
        <v>0.962150818618974</v>
      </c>
      <c r="L2263" s="3">
        <v>-35.525667593428921</v>
      </c>
      <c r="M2263" s="3">
        <v>92.573419776916182</v>
      </c>
      <c r="N2263" s="3">
        <v>15.056046203715122</v>
      </c>
      <c r="O2263" s="3">
        <v>22.861681782969445</v>
      </c>
      <c r="P2263" s="3">
        <v>-0.55250124752020136</v>
      </c>
      <c r="Q2263" s="3">
        <v>22.761272317050793</v>
      </c>
      <c r="R2263" s="3">
        <v>-0.55493856097131866</v>
      </c>
      <c r="S2263" s="3">
        <v>-0.33513692597697164</v>
      </c>
      <c r="T2263" s="3">
        <v>-35.525667593428921</v>
      </c>
      <c r="U2263" s="3">
        <v>2356.0849418541352</v>
      </c>
      <c r="V2263" s="3">
        <v>-3.7999185961744923</v>
      </c>
      <c r="W2263" s="3">
        <v>0.00042536806017572608</v>
      </c>
      <c r="X2263" s="3">
        <v>0.0064043611675904059</v>
      </c>
      <c r="Y2263" s="3">
        <v>0.0064184717769541991</v>
      </c>
      <c r="Z2263" s="3">
        <v>86.200081403825521</v>
      </c>
    </row>
    <row r="2264">
      <c r="A2264" s="3">
        <v>44.78159</v>
      </c>
      <c r="B2264" s="3">
        <v>10.290929794311523</v>
      </c>
      <c r="C2264" s="3">
        <v>-155.47210693359375</v>
      </c>
      <c r="D2264" s="3">
        <v>2359.1142642739651</v>
      </c>
      <c r="E2264" s="3">
        <v>-156.15327886932036</v>
      </c>
      <c r="F2264" s="3">
        <v>155.81232066304082</v>
      </c>
      <c r="G2264" s="3">
        <v>-86.213031395165572</v>
      </c>
      <c r="H2264" s="3">
        <v>52.021710010865768</v>
      </c>
      <c r="I2264" s="3">
        <v>-0.33397440129357031</v>
      </c>
      <c r="J2264" s="3">
        <v>0.16698720064678516</v>
      </c>
      <c r="K2264" s="3">
        <v>0.96227960208016416</v>
      </c>
      <c r="L2264" s="3">
        <v>-35.523508949709274</v>
      </c>
      <c r="M2264" s="3">
        <v>92.598203257955916</v>
      </c>
      <c r="N2264" s="3">
        <v>15.10768317742615</v>
      </c>
      <c r="O2264" s="3">
        <v>22.859573257332919</v>
      </c>
      <c r="P2264" s="3">
        <v>-0.55255191310289231</v>
      </c>
      <c r="Q2264" s="3">
        <v>22.759855211843703</v>
      </c>
      <c r="R2264" s="3">
        <v>-0.55497281588514191</v>
      </c>
      <c r="S2264" s="3">
        <v>-0.33397440129357031</v>
      </c>
      <c r="T2264" s="3">
        <v>-35.523508949709274</v>
      </c>
      <c r="U2264" s="3">
        <v>2364.2766247633822</v>
      </c>
      <c r="V2264" s="3">
        <v>-3.7869686048344362</v>
      </c>
      <c r="W2264" s="3">
        <v>0.00042388790366953988</v>
      </c>
      <c r="X2264" s="3">
        <v>0.0064039641513827439</v>
      </c>
      <c r="Y2264" s="3">
        <v>0.006417977703846646</v>
      </c>
      <c r="Z2264" s="3">
        <v>86.213031395165572</v>
      </c>
    </row>
    <row r="2265">
      <c r="A2265" s="3">
        <v>44.7816</v>
      </c>
      <c r="B2265" s="3">
        <v>10.324461936950684</v>
      </c>
      <c r="C2265" s="3">
        <v>-155.47135925292969</v>
      </c>
      <c r="D2265" s="3">
        <v>2351.49668917386</v>
      </c>
      <c r="E2265" s="3">
        <v>-156.15698080277494</v>
      </c>
      <c r="F2265" s="3">
        <v>155.81379291398136</v>
      </c>
      <c r="G2265" s="3">
        <v>-86.200709734850321</v>
      </c>
      <c r="H2265" s="3">
        <v>51.853516074891544</v>
      </c>
      <c r="I2265" s="3">
        <v>-0.33505796096061757</v>
      </c>
      <c r="J2265" s="3">
        <v>0.16752898048030879</v>
      </c>
      <c r="K2265" s="3">
        <v>0.9621595657483587</v>
      </c>
      <c r="L2265" s="3">
        <v>-35.522807844696764</v>
      </c>
      <c r="M2265" s="3">
        <v>92.57510299610702</v>
      </c>
      <c r="N2265" s="3">
        <v>15.058543505933827</v>
      </c>
      <c r="O2265" s="3">
        <v>22.859679108035738</v>
      </c>
      <c r="P2265" s="3">
        <v>-0.55254915711630759</v>
      </c>
      <c r="Q2265" s="3">
        <v>22.759311589795796</v>
      </c>
      <c r="R2265" s="3">
        <v>-0.55498587350759776</v>
      </c>
      <c r="S2265" s="3">
        <v>-0.33505796096061757</v>
      </c>
      <c r="T2265" s="3">
        <v>-35.522807844696764</v>
      </c>
      <c r="U2265" s="3">
        <v>2356.6759815148671</v>
      </c>
      <c r="V2265" s="3">
        <v>-3.7992902651496845</v>
      </c>
      <c r="W2265" s="3">
        <v>0.00042526107079118419</v>
      </c>
      <c r="X2265" s="3">
        <v>0.0064038123358890519</v>
      </c>
      <c r="Y2265" s="3">
        <v>0.0064179170617588424</v>
      </c>
      <c r="Z2265" s="3">
        <v>86.200709734850321</v>
      </c>
    </row>
    <row r="2266">
      <c r="A2266" s="3">
        <v>44.78161</v>
      </c>
      <c r="B2266" s="3">
        <v>10.322754859924316</v>
      </c>
      <c r="C2266" s="3">
        <v>-155.46415710449219</v>
      </c>
      <c r="D2266" s="3">
        <v>2351.6652038646107</v>
      </c>
      <c r="E2266" s="3">
        <v>-156.14958369981002</v>
      </c>
      <c r="F2266" s="3">
        <v>155.80649348505446</v>
      </c>
      <c r="G2266" s="3">
        <v>-86.20116061689518</v>
      </c>
      <c r="H2266" s="3">
        <v>51.857688786888133</v>
      </c>
      <c r="I2266" s="3">
        <v>-0.33503099394520586</v>
      </c>
      <c r="J2266" s="3">
        <v>0.16751549697260293</v>
      </c>
      <c r="K2266" s="3">
        <v>0.96216255296247233</v>
      </c>
      <c r="L2266" s="3">
        <v>-35.524382789588159</v>
      </c>
      <c r="M2266" s="3">
        <v>92.575677832326235</v>
      </c>
      <c r="N2266" s="3">
        <v>15.060336045375392</v>
      </c>
      <c r="O2266" s="3">
        <v>22.860734038620269</v>
      </c>
      <c r="P2266" s="3">
        <v>-0.55252346179250489</v>
      </c>
      <c r="Q2266" s="3">
        <v>22.76038567567694</v>
      </c>
      <c r="R2266" s="3">
        <v>-0.55495948487527313</v>
      </c>
      <c r="S2266" s="3">
        <v>-0.33503099394520586</v>
      </c>
      <c r="T2266" s="3">
        <v>-35.524382789588159</v>
      </c>
      <c r="U2266" s="3">
        <v>2356.8436357885953</v>
      </c>
      <c r="V2266" s="3">
        <v>-3.7988393831048208</v>
      </c>
      <c r="W2266" s="3">
        <v>0.00042523059760234973</v>
      </c>
      <c r="X2266" s="3">
        <v>0.0064041156966671859</v>
      </c>
      <c r="Y2266" s="3">
        <v>0.006418217736836004</v>
      </c>
      <c r="Z2266" s="3">
        <v>86.20116061689518</v>
      </c>
    </row>
    <row r="2267">
      <c r="A2267" s="3">
        <v>44.78162</v>
      </c>
      <c r="B2267" s="3">
        <v>10.334502220153809</v>
      </c>
      <c r="C2267" s="3">
        <v>-155.4569091796875</v>
      </c>
      <c r="D2267" s="3">
        <v>2348.7974583335767</v>
      </c>
      <c r="E2267" s="3">
        <v>-156.14392873193469</v>
      </c>
      <c r="F2267" s="3">
        <v>155.8000402690576</v>
      </c>
      <c r="G2267" s="3">
        <v>-86.196673398385514</v>
      </c>
      <c r="H2267" s="3">
        <v>51.794804604714351</v>
      </c>
      <c r="I2267" s="3">
        <v>-0.33543785683982352</v>
      </c>
      <c r="J2267" s="3">
        <v>0.16771892841991176</v>
      </c>
      <c r="K2267" s="3">
        <v>0.962117484571173</v>
      </c>
      <c r="L2267" s="3">
        <v>-35.525621761554468</v>
      </c>
      <c r="M2267" s="3">
        <v>92.567005411756114</v>
      </c>
      <c r="N2267" s="3">
        <v>15.042515436933529</v>
      </c>
      <c r="O2267" s="3">
        <v>22.861793756843941</v>
      </c>
      <c r="P2267" s="3">
        <v>-0.55249755443718</v>
      </c>
      <c r="Q2267" s="3">
        <v>22.76120387520109</v>
      </c>
      <c r="R2267" s="3">
        <v>-0.55493923827400682</v>
      </c>
      <c r="S2267" s="3">
        <v>-0.33543785683982352</v>
      </c>
      <c r="T2267" s="3">
        <v>-35.525621761554468</v>
      </c>
      <c r="U2267" s="3">
        <v>2353.9818237943373</v>
      </c>
      <c r="V2267" s="3">
        <v>-3.803326601614494</v>
      </c>
      <c r="W2267" s="3">
        <v>0.00042574977951035395</v>
      </c>
      <c r="X2267" s="3">
        <v>0.0064043476305555456</v>
      </c>
      <c r="Y2267" s="3">
        <v>0.00641848357852192</v>
      </c>
      <c r="Z2267" s="3">
        <v>86.196673398385514</v>
      </c>
    </row>
    <row r="2268">
      <c r="A2268" s="3">
        <v>44.78163</v>
      </c>
      <c r="B2268" s="3">
        <v>10.311232566833496</v>
      </c>
      <c r="C2268" s="3">
        <v>-155.45994567871094</v>
      </c>
      <c r="D2268" s="3">
        <v>2354.1430251077622</v>
      </c>
      <c r="E2268" s="3">
        <v>-156.14386150399406</v>
      </c>
      <c r="F2268" s="3">
        <v>155.80152832201321</v>
      </c>
      <c r="G2268" s="3">
        <v>-86.205286002717514</v>
      </c>
      <c r="H2268" s="3">
        <v>51.912678198211388</v>
      </c>
      <c r="I2268" s="3">
        <v>-0.33467601864537427</v>
      </c>
      <c r="J2268" s="3">
        <v>0.16733800932268714</v>
      </c>
      <c r="K2268" s="3">
        <v>0.96220187546530944</v>
      </c>
      <c r="L2268" s="3">
        <v>-35.525574001188737</v>
      </c>
      <c r="M2268" s="3">
        <v>92.583244914895886</v>
      </c>
      <c r="N2268" s="3">
        <v>15.076756796152019</v>
      </c>
      <c r="O2268" s="3">
        <v>22.861341086059596</v>
      </c>
      <c r="P2268" s="3">
        <v>-0.55250819817295582</v>
      </c>
      <c r="Q2268" s="3">
        <v>22.761207575812371</v>
      </c>
      <c r="R2268" s="3">
        <v>-0.554938850638962</v>
      </c>
      <c r="S2268" s="3">
        <v>-0.33467601864537427</v>
      </c>
      <c r="T2268" s="3">
        <v>-35.525574001188737</v>
      </c>
      <c r="U2268" s="3">
        <v>2359.3156397881367</v>
      </c>
      <c r="V2268" s="3">
        <v>-3.7947139972824924</v>
      </c>
      <c r="W2268" s="3">
        <v>0.00042478302691665237</v>
      </c>
      <c r="X2268" s="3">
        <v>0.0064043503879556646</v>
      </c>
      <c r="Y2268" s="3">
        <v>0.0064184222758918216</v>
      </c>
      <c r="Z2268" s="3">
        <v>86.205286002717514</v>
      </c>
    </row>
    <row r="2269">
      <c r="A2269" s="3">
        <v>44.78164</v>
      </c>
      <c r="B2269" s="3">
        <v>10.301679611206055</v>
      </c>
      <c r="C2269" s="3">
        <v>-155.46549987792969</v>
      </c>
      <c r="D2269" s="3">
        <v>2356.4745916481143</v>
      </c>
      <c r="E2269" s="3">
        <v>-156.14812465896</v>
      </c>
      <c r="F2269" s="3">
        <v>155.80643842635803</v>
      </c>
      <c r="G2269" s="3">
        <v>-86.208926450627459</v>
      </c>
      <c r="H2269" s="3">
        <v>51.963825139918448</v>
      </c>
      <c r="I2269" s="3">
        <v>-0.33434652241568413</v>
      </c>
      <c r="J2269" s="3">
        <v>0.16717326120784207</v>
      </c>
      <c r="K2269" s="3">
        <v>0.96223837695414838</v>
      </c>
      <c r="L2269" s="3">
        <v>-35.5246381621123</v>
      </c>
      <c r="M2269" s="3">
        <v>92.590269408335374</v>
      </c>
      <c r="N2269" s="3">
        <v>15.091276932046695</v>
      </c>
      <c r="O2269" s="3">
        <v>22.860520252176613</v>
      </c>
      <c r="P2269" s="3">
        <v>-0.55252783921770088</v>
      </c>
      <c r="Q2269" s="3">
        <v>22.760582083431622</v>
      </c>
      <c r="R2269" s="3">
        <v>-0.55495390284953738</v>
      </c>
      <c r="S2269" s="3">
        <v>-0.33434652241568413</v>
      </c>
      <c r="T2269" s="3">
        <v>-35.5246381621123</v>
      </c>
      <c r="U2269" s="3">
        <v>2361.6423814620321</v>
      </c>
      <c r="V2269" s="3">
        <v>-3.7910735493725385</v>
      </c>
      <c r="W2269" s="3">
        <v>0.00042436273386703551</v>
      </c>
      <c r="X2269" s="3">
        <v>0.0064041755364278637</v>
      </c>
      <c r="Y2269" s="3">
        <v>0.00641822000489826</v>
      </c>
      <c r="Z2269" s="3">
        <v>86.208926450627459</v>
      </c>
    </row>
    <row r="2270">
      <c r="A2270" s="3">
        <v>44.78165</v>
      </c>
      <c r="B2270" s="3">
        <v>10.337370872497559</v>
      </c>
      <c r="C2270" s="3">
        <v>-155.45132446289063</v>
      </c>
      <c r="D2270" s="3">
        <v>2347.9834295582577</v>
      </c>
      <c r="E2270" s="3">
        <v>-156.13875016945687</v>
      </c>
      <c r="F2270" s="3">
        <v>155.79465816844447</v>
      </c>
      <c r="G2270" s="3">
        <v>-86.195484496315643</v>
      </c>
      <c r="H2270" s="3">
        <v>51.777174850322012</v>
      </c>
      <c r="I2270" s="3">
        <v>-0.33555209941597836</v>
      </c>
      <c r="J2270" s="3">
        <v>0.16777604970798918</v>
      </c>
      <c r="K2270" s="3">
        <v>0.96210483024769566</v>
      </c>
      <c r="L2270" s="3">
        <v>-35.52673536572717</v>
      </c>
      <c r="M2270" s="3">
        <v>92.564570438594728</v>
      </c>
      <c r="N2270" s="3">
        <v>15.037800847067107</v>
      </c>
      <c r="O2270" s="3">
        <v>22.862600790613925</v>
      </c>
      <c r="P2270" s="3">
        <v>-0.552477360780718</v>
      </c>
      <c r="Q2270" s="3">
        <v>22.761944550664694</v>
      </c>
      <c r="R2270" s="3">
        <v>-0.554920486572079</v>
      </c>
      <c r="S2270" s="3">
        <v>-0.33555209941597836</v>
      </c>
      <c r="T2270" s="3">
        <v>-35.52673536572717</v>
      </c>
      <c r="U2270" s="3">
        <v>2353.1692448238055</v>
      </c>
      <c r="V2270" s="3">
        <v>-3.8045155036843634</v>
      </c>
      <c r="W2270" s="3">
        <v>0.00042589738386191969</v>
      </c>
      <c r="X2270" s="3">
        <v>0.006404560039802441</v>
      </c>
      <c r="Y2270" s="3">
        <v>0.0064187053122116986</v>
      </c>
      <c r="Z2270" s="3">
        <v>86.195484496315643</v>
      </c>
    </row>
    <row r="2271">
      <c r="A2271" s="3">
        <v>44.78166</v>
      </c>
      <c r="B2271" s="3">
        <v>10.2901611328125</v>
      </c>
      <c r="C2271" s="3">
        <v>-155.45402526855469</v>
      </c>
      <c r="D2271" s="3">
        <v>2358.7425964535623</v>
      </c>
      <c r="E2271" s="3">
        <v>-156.13517466919785</v>
      </c>
      <c r="F2271" s="3">
        <v>155.79422771186256</v>
      </c>
      <c r="G2271" s="3">
        <v>-86.212874265108127</v>
      </c>
      <c r="H2271" s="3">
        <v>52.014636975091271</v>
      </c>
      <c r="I2271" s="3">
        <v>-0.33401982687460563</v>
      </c>
      <c r="J2271" s="3">
        <v>0.16700991343730282</v>
      </c>
      <c r="K2271" s="3">
        <v>0.96227456955067536</v>
      </c>
      <c r="L2271" s="3">
        <v>-35.52737304885396</v>
      </c>
      <c r="M2271" s="3">
        <v>92.597234720393757</v>
      </c>
      <c r="N2271" s="3">
        <v>15.107054521513222</v>
      </c>
      <c r="O2271" s="3">
        <v>22.862197457206896</v>
      </c>
      <c r="P2271" s="3">
        <v>-0.55248681145412826</v>
      </c>
      <c r="Q2271" s="3">
        <v>22.762459700302628</v>
      </c>
      <c r="R2271" s="3">
        <v>-0.55490763047013714</v>
      </c>
      <c r="S2271" s="3">
        <v>-0.33401982687460563</v>
      </c>
      <c r="T2271" s="3">
        <v>-35.52737304885396</v>
      </c>
      <c r="U2271" s="3">
        <v>2363.9045727553121</v>
      </c>
      <c r="V2271" s="3">
        <v>-3.787125734891875</v>
      </c>
      <c r="W2271" s="3">
        <v>0.00042395469582120956</v>
      </c>
      <c r="X2271" s="3">
        <v>0.0064047067044225667</v>
      </c>
      <c r="Y2271" s="3">
        <v>0.0064187230469762626</v>
      </c>
      <c r="Z2271" s="3">
        <v>86.212874265108127</v>
      </c>
    </row>
    <row r="2272">
      <c r="A2272" s="3">
        <v>44.78167</v>
      </c>
      <c r="B2272" s="3">
        <v>10.305624961853027</v>
      </c>
      <c r="C2272" s="3">
        <v>-155.47727966308594</v>
      </c>
      <c r="D2272" s="3">
        <v>2355.9357619901384</v>
      </c>
      <c r="E2272" s="3">
        <v>-156.16037565038718</v>
      </c>
      <c r="F2272" s="3">
        <v>155.81845332722244</v>
      </c>
      <c r="G2272" s="3">
        <v>-86.207765279838426</v>
      </c>
      <c r="H2272" s="3">
        <v>51.951185746996913</v>
      </c>
      <c r="I2272" s="3">
        <v>-0.33442788689414293</v>
      </c>
      <c r="J2272" s="3">
        <v>0.16721394344707147</v>
      </c>
      <c r="K2272" s="3">
        <v>0.962229363294033</v>
      </c>
      <c r="L2272" s="3">
        <v>-35.522032769368771</v>
      </c>
      <c r="M2272" s="3">
        <v>92.588534758524</v>
      </c>
      <c r="N2272" s="3">
        <v>15.086642512084001</v>
      </c>
      <c r="O2272" s="3">
        <v>22.858771883257432</v>
      </c>
      <c r="P2272" s="3">
        <v>-0.55256930998157328</v>
      </c>
      <c r="Q2272" s="3">
        <v>22.758780222229117</v>
      </c>
      <c r="R2272" s="3">
        <v>-0.5549970465561529</v>
      </c>
      <c r="S2272" s="3">
        <v>-0.33442788689414293</v>
      </c>
      <c r="T2272" s="3">
        <v>-35.522032769368771</v>
      </c>
      <c r="U2272" s="3">
        <v>2361.105541382537</v>
      </c>
      <c r="V2272" s="3">
        <v>-3.7922347201615709</v>
      </c>
      <c r="W2272" s="3">
        <v>0.00042445979051451992</v>
      </c>
      <c r="X2272" s="3">
        <v>0.0064036731202466255</v>
      </c>
      <c r="Y2272" s="3">
        <v>0.006417725106666129</v>
      </c>
      <c r="Z2272" s="3">
        <v>86.207765279838426</v>
      </c>
    </row>
    <row r="2273">
      <c r="A2273" s="3">
        <v>44.78168</v>
      </c>
      <c r="B2273" s="3">
        <v>10.335104942321777</v>
      </c>
      <c r="C2273" s="3">
        <v>-155.4715576171875</v>
      </c>
      <c r="D2273" s="3">
        <v>2349.1023804378674</v>
      </c>
      <c r="E2273" s="3">
        <v>-156.15859256946996</v>
      </c>
      <c r="F2273" s="3">
        <v>155.81469642521932</v>
      </c>
      <c r="G2273" s="3">
        <v>-86.196809550530176</v>
      </c>
      <c r="H2273" s="3">
        <v>51.800623063708045</v>
      </c>
      <c r="I2273" s="3">
        <v>-0.33540016971579223</v>
      </c>
      <c r="J2273" s="3">
        <v>0.16770008485789612</v>
      </c>
      <c r="K2273" s="3">
        <v>0.96212165910264269</v>
      </c>
      <c r="L2273" s="3">
        <v>-35.522492120852135</v>
      </c>
      <c r="M2273" s="3">
        <v>92.567808691442181</v>
      </c>
      <c r="N2273" s="3">
        <v>15.043055535947067</v>
      </c>
      <c r="O2273" s="3">
        <v>22.859609104147815</v>
      </c>
      <c r="P2273" s="3">
        <v>-0.55254887500807925</v>
      </c>
      <c r="Q2273" s="3">
        <v>22.759036025256389</v>
      </c>
      <c r="R2273" s="3">
        <v>-0.55499061030547447</v>
      </c>
      <c r="S2273" s="3">
        <v>-0.33540016971579223</v>
      </c>
      <c r="T2273" s="3">
        <v>-35.522492120852135</v>
      </c>
      <c r="U2273" s="3">
        <v>2354.2870470297653</v>
      </c>
      <c r="V2273" s="3">
        <v>-3.8031904494698368</v>
      </c>
      <c r="W2273" s="3">
        <v>0.00042569451562754035</v>
      </c>
      <c r="X2273" s="3">
        <v>0.0064037462399331758</v>
      </c>
      <c r="Y2273" s="3">
        <v>0.0064178798466544736</v>
      </c>
      <c r="Z2273" s="3">
        <v>86.196809550530176</v>
      </c>
    </row>
    <row r="2274">
      <c r="A2274" s="3">
        <v>44.78169</v>
      </c>
      <c r="B2274" s="3">
        <v>10.32740592956543</v>
      </c>
      <c r="C2274" s="3">
        <v>-155.48878479003906</v>
      </c>
      <c r="D2274" s="3">
        <v>2351.3569307078583</v>
      </c>
      <c r="E2274" s="3">
        <v>-156.17472052088965</v>
      </c>
      <c r="F2274" s="3">
        <v>155.8313752384837</v>
      </c>
      <c r="G2274" s="3">
        <v>-86.200054209103158</v>
      </c>
      <c r="H2274" s="3">
        <v>51.849338814878131</v>
      </c>
      <c r="I2274" s="3">
        <v>-0.33508496171772961</v>
      </c>
      <c r="J2274" s="3">
        <v>0.16754248085886481</v>
      </c>
      <c r="K2274" s="3">
        <v>0.96215657480587136</v>
      </c>
      <c r="L2274" s="3">
        <v>-35.519028296613584</v>
      </c>
      <c r="M2274" s="3">
        <v>92.574527444216642</v>
      </c>
      <c r="N2274" s="3">
        <v>15.055938136885255</v>
      </c>
      <c r="O2274" s="3">
        <v>22.857072320908671</v>
      </c>
      <c r="P2274" s="3">
        <v>-0.55261000198756749</v>
      </c>
      <c r="Q2274" s="3">
        <v>22.756681665140214</v>
      </c>
      <c r="R2274" s="3">
        <v>-0.5550478301955668</v>
      </c>
      <c r="S2274" s="3">
        <v>-0.33508496171772961</v>
      </c>
      <c r="T2274" s="3">
        <v>-35.519028296613584</v>
      </c>
      <c r="U2274" s="3">
        <v>2356.5377058128433</v>
      </c>
      <c r="V2274" s="3">
        <v>-3.7999457908968481</v>
      </c>
      <c r="W2274" s="3">
        <v>0.00042528634718972991</v>
      </c>
      <c r="X2274" s="3">
        <v>0.0064030849337504778</v>
      </c>
      <c r="Y2274" s="3">
        <v>0.0064171929335129349</v>
      </c>
      <c r="Z2274" s="3">
        <v>86.200054209103158</v>
      </c>
    </row>
    <row r="2275">
      <c r="A2275" s="3">
        <v>44.7817</v>
      </c>
      <c r="B2275" s="3">
        <v>10.313794136047363</v>
      </c>
      <c r="C2275" s="3">
        <v>-155.4710693359375</v>
      </c>
      <c r="D2275" s="3">
        <v>2353.8988106315605</v>
      </c>
      <c r="E2275" s="3">
        <v>-156.15527604999124</v>
      </c>
      <c r="F2275" s="3">
        <v>155.81279713149576</v>
      </c>
      <c r="G2275" s="3">
        <v>-86.204616833776726</v>
      </c>
      <c r="H2275" s="3">
        <v>51.906587313983579</v>
      </c>
      <c r="I2275" s="3">
        <v>-0.33471530031489283</v>
      </c>
      <c r="J2275" s="3">
        <v>0.16735765015744641</v>
      </c>
      <c r="K2275" s="3">
        <v>0.96219752394667524</v>
      </c>
      <c r="L2275" s="3">
        <v>-35.52314339126977</v>
      </c>
      <c r="M2275" s="3">
        <v>92.582407508911274</v>
      </c>
      <c r="N2275" s="3">
        <v>15.074090803553686</v>
      </c>
      <c r="O2275" s="3">
        <v>22.859670688946451</v>
      </c>
      <c r="P2275" s="3">
        <v>-0.55254689287359</v>
      </c>
      <c r="Q2275" s="3">
        <v>22.759509230671881</v>
      </c>
      <c r="R2275" s="3">
        <v>-0.5549785754724712</v>
      </c>
      <c r="S2275" s="3">
        <v>-0.33471530031489283</v>
      </c>
      <c r="T2275" s="3">
        <v>-35.52314339126977</v>
      </c>
      <c r="U2275" s="3">
        <v>2359.0727163296438</v>
      </c>
      <c r="V2275" s="3">
        <v>-3.7953831662232775</v>
      </c>
      <c r="W2275" s="3">
        <v>0.00042482709769996277</v>
      </c>
      <c r="X2275" s="3">
        <v>0.0064038822465394118</v>
      </c>
      <c r="Y2275" s="3">
        <v>0.0064179580779624009</v>
      </c>
      <c r="Z2275" s="3">
        <v>86.204616833776726</v>
      </c>
    </row>
    <row r="2276">
      <c r="A2276" s="3">
        <v>44.78171</v>
      </c>
      <c r="B2276" s="3">
        <v>10.307024955749512</v>
      </c>
      <c r="C2276" s="3">
        <v>-155.49559020996094</v>
      </c>
      <c r="D2276" s="3">
        <v>2356.1710039942914</v>
      </c>
      <c r="E2276" s="3">
        <v>-156.17879134315703</v>
      </c>
      <c r="F2276" s="3">
        <v>155.8368163759211</v>
      </c>
      <c r="G2276" s="3">
        <v>-86.207696933318</v>
      </c>
      <c r="H2276" s="3">
        <v>51.955233081913406</v>
      </c>
      <c r="I2276" s="3">
        <v>-0.33440182838198695</v>
      </c>
      <c r="J2276" s="3">
        <v>0.16720091419099348</v>
      </c>
      <c r="K2276" s="3">
        <v>0.96223225007986812</v>
      </c>
      <c r="L2276" s="3">
        <v>-35.518104973612253</v>
      </c>
      <c r="M2276" s="3">
        <v>92.589090309376587</v>
      </c>
      <c r="N2276" s="3">
        <v>15.086369818404455</v>
      </c>
      <c r="O2276" s="3">
        <v>22.856059708968512</v>
      </c>
      <c r="P2276" s="3">
        <v>-0.55263389240025063</v>
      </c>
      <c r="Q2276" s="3">
        <v>22.756076313276491</v>
      </c>
      <c r="R2276" s="3">
        <v>-0.55506200049656773</v>
      </c>
      <c r="S2276" s="3">
        <v>-0.33440182838198695</v>
      </c>
      <c r="T2276" s="3">
        <v>-35.518104973612253</v>
      </c>
      <c r="U2276" s="3">
        <v>2361.3414863015637</v>
      </c>
      <c r="V2276" s="3">
        <v>-3.7923030666820075</v>
      </c>
      <c r="W2276" s="3">
        <v>0.00042441741210835429</v>
      </c>
      <c r="X2276" s="3">
        <v>0.0064029180364368011</v>
      </c>
      <c r="Y2276" s="3">
        <v>0.0064169688733099264</v>
      </c>
      <c r="Z2276" s="3">
        <v>86.207696933318</v>
      </c>
    </row>
    <row r="2277">
      <c r="A2277" s="3">
        <v>44.78172</v>
      </c>
      <c r="B2277" s="3">
        <v>10.330163955688477</v>
      </c>
      <c r="C2277" s="3">
        <v>-155.46864318847656</v>
      </c>
      <c r="D2277" s="3">
        <v>2350.1283625656874</v>
      </c>
      <c r="E2277" s="3">
        <v>-156.15503425205608</v>
      </c>
      <c r="F2277" s="3">
        <v>155.8114607537496</v>
      </c>
      <c r="G2277" s="3">
        <v>-86.198551388039263</v>
      </c>
      <c r="H2277" s="3">
        <v>51.823465205737151</v>
      </c>
      <c r="I2277" s="3">
        <v>-0.33525229922744543</v>
      </c>
      <c r="J2277" s="3">
        <v>0.16762614961372271</v>
      </c>
      <c r="K2277" s="3">
        <v>0.96213803861199965</v>
      </c>
      <c r="L2277" s="3">
        <v>-35.523238700900563</v>
      </c>
      <c r="M2277" s="3">
        <v>92.570960534414567</v>
      </c>
      <c r="N2277" s="3">
        <v>15.049968602179366</v>
      </c>
      <c r="O2277" s="3">
        <v>22.860017213289261</v>
      </c>
      <c r="P2277" s="3">
        <v>-0.55253802353362425</v>
      </c>
      <c r="Q2277" s="3">
        <v>22.75953430792773</v>
      </c>
      <c r="R2277" s="3">
        <v>-0.5549774682593468</v>
      </c>
      <c r="S2277" s="3">
        <v>-0.33525229922744543</v>
      </c>
      <c r="T2277" s="3">
        <v>-35.523238700900563</v>
      </c>
      <c r="U2277" s="3">
        <v>2355.3105347826095</v>
      </c>
      <c r="V2277" s="3">
        <v>-3.801448611960744</v>
      </c>
      <c r="W2277" s="3">
        <v>0.00042550867260215426</v>
      </c>
      <c r="X2277" s="3">
        <v>0.0064038921626174408</v>
      </c>
      <c r="Y2277" s="3">
        <v>0.0064180131240823071</v>
      </c>
      <c r="Z2277" s="3">
        <v>86.198551388039263</v>
      </c>
    </row>
    <row r="2278">
      <c r="A2278" s="3">
        <v>44.78173</v>
      </c>
      <c r="B2278" s="3">
        <v>10.305267333984375</v>
      </c>
      <c r="C2278" s="3">
        <v>-155.48004150390625</v>
      </c>
      <c r="D2278" s="3">
        <v>2356.1001431579271</v>
      </c>
      <c r="E2278" s="3">
        <v>-156.16307794895516</v>
      </c>
      <c r="F2278" s="3">
        <v>155.82118546873303</v>
      </c>
      <c r="G2278" s="3">
        <v>-86.207963658547328</v>
      </c>
      <c r="H2278" s="3">
        <v>51.954643022432343</v>
      </c>
      <c r="I2278" s="3">
        <v>-0.33440562719006961</v>
      </c>
      <c r="J2278" s="3">
        <v>0.16720281359503481</v>
      </c>
      <c r="K2278" s="3">
        <v>0.96223182924389139</v>
      </c>
      <c r="L2278" s="3">
        <v>-35.521454856705951</v>
      </c>
      <c r="M2278" s="3">
        <v>92.589009321004539</v>
      </c>
      <c r="N2278" s="3">
        <v>15.087434072784239</v>
      </c>
      <c r="O2278" s="3">
        <v>22.8583372510958</v>
      </c>
      <c r="P2278" s="3">
        <v>-0.55257843461243217</v>
      </c>
      <c r="Q2278" s="3">
        <v>22.758357937030144</v>
      </c>
      <c r="R2278" s="3">
        <v>-0.55500595653703166</v>
      </c>
      <c r="S2278" s="3">
        <v>-0.33440562719006961</v>
      </c>
      <c r="T2278" s="3">
        <v>-35.521454856705951</v>
      </c>
      <c r="U2278" s="3">
        <v>2361.2697413686765</v>
      </c>
      <c r="V2278" s="3">
        <v>-3.7920363414526768</v>
      </c>
      <c r="W2278" s="3">
        <v>0.00042443017666459647</v>
      </c>
      <c r="X2278" s="3">
        <v>0.0064035623089272664</v>
      </c>
      <c r="Y2278" s="3">
        <v>0.0064176125793925457</v>
      </c>
      <c r="Z2278" s="3">
        <v>86.207963658547328</v>
      </c>
    </row>
    <row r="2279">
      <c r="A2279" s="3">
        <v>44.78174</v>
      </c>
      <c r="B2279" s="3">
        <v>10.311393737792969</v>
      </c>
      <c r="C2279" s="3">
        <v>-155.47331237792969</v>
      </c>
      <c r="D2279" s="3">
        <v>2354.5096152809288</v>
      </c>
      <c r="E2279" s="3">
        <v>-156.15719078245829</v>
      </c>
      <c r="F2279" s="3">
        <v>155.81487638406384</v>
      </c>
      <c r="G2279" s="3">
        <v>-86.20555216187735</v>
      </c>
      <c r="H2279" s="3">
        <v>51.919936901812825</v>
      </c>
      <c r="I2279" s="3">
        <v>-0.3346292174511889</v>
      </c>
      <c r="J2279" s="3">
        <v>0.16731460872559445</v>
      </c>
      <c r="K2279" s="3">
        <v>0.96220706000253209</v>
      </c>
      <c r="L2279" s="3">
        <v>-35.522728156079864</v>
      </c>
      <c r="M2279" s="3">
        <v>92.584242631871632</v>
      </c>
      <c r="N2279" s="3">
        <v>15.077817444609277</v>
      </c>
      <c r="O2279" s="3">
        <v>22.859320469836721</v>
      </c>
      <c r="P2279" s="3">
        <v>-0.552554371130239</v>
      </c>
      <c r="Q2279" s="3">
        <v>22.759209834308585</v>
      </c>
      <c r="R2279" s="3">
        <v>-0.55498488474035168</v>
      </c>
      <c r="S2279" s="3">
        <v>-0.3346292174511889</v>
      </c>
      <c r="T2279" s="3">
        <v>-35.522728156079864</v>
      </c>
      <c r="U2279" s="3">
        <v>2359.6823084227703</v>
      </c>
      <c r="V2279" s="3">
        <v>-3.7944478381226547</v>
      </c>
      <c r="W2279" s="3">
        <v>0.00042471688945754625</v>
      </c>
      <c r="X2279" s="3">
        <v>0.0064038037248831817</v>
      </c>
      <c r="Y2279" s="3">
        <v>0.0064178724343054838</v>
      </c>
      <c r="Z2279" s="3">
        <v>86.20555216187735</v>
      </c>
    </row>
    <row r="2280">
      <c r="A2280" s="3">
        <v>44.78175</v>
      </c>
      <c r="B2280" s="3">
        <v>10.351223945617676</v>
      </c>
      <c r="C2280" s="3">
        <v>-155.46678161621094</v>
      </c>
      <c r="D2280" s="3">
        <v>2345.3330882241189</v>
      </c>
      <c r="E2280" s="3">
        <v>-156.15598246065136</v>
      </c>
      <c r="F2280" s="3">
        <v>155.81100097000518</v>
      </c>
      <c r="G2280" s="3">
        <v>-86.190778733099151</v>
      </c>
      <c r="H2280" s="3">
        <v>51.717672673057393</v>
      </c>
      <c r="I2280" s="3">
        <v>-0.33593825476125416</v>
      </c>
      <c r="J2280" s="3">
        <v>0.16796912738062708</v>
      </c>
      <c r="K2280" s="3">
        <v>0.96206205815640744</v>
      </c>
      <c r="L2280" s="3">
        <v>-35.523092533847354</v>
      </c>
      <c r="M2280" s="3">
        <v>92.556340374414276</v>
      </c>
      <c r="N2280" s="3">
        <v>15.019168982623528</v>
      </c>
      <c r="O2280" s="3">
        <v>22.860274605617207</v>
      </c>
      <c r="P2280" s="3">
        <v>-0.55253101265015647</v>
      </c>
      <c r="Q2280" s="3">
        <v>22.759379844404318</v>
      </c>
      <c r="R2280" s="3">
        <v>-0.55498044163131388</v>
      </c>
      <c r="S2280" s="3">
        <v>-0.33593825476125416</v>
      </c>
      <c r="T2280" s="3">
        <v>-35.523092533847354</v>
      </c>
      <c r="U2280" s="3">
        <v>2350.5258955342597</v>
      </c>
      <c r="V2280" s="3">
        <v>-3.8092212669008565</v>
      </c>
      <c r="W2280" s="3">
        <v>0.00042637866877885471</v>
      </c>
      <c r="X2280" s="3">
        <v>0.0064038532769756865</v>
      </c>
      <c r="Y2280" s="3">
        <v>0.0064180320630409654</v>
      </c>
      <c r="Z2280" s="3">
        <v>86.190778733099151</v>
      </c>
    </row>
    <row r="2281">
      <c r="A2281" s="3">
        <v>44.78176</v>
      </c>
      <c r="B2281" s="3">
        <v>10.32868766784668</v>
      </c>
      <c r="C2281" s="3">
        <v>-155.47557067871094</v>
      </c>
      <c r="D2281" s="3">
        <v>2350.6698670337964</v>
      </c>
      <c r="E2281" s="3">
        <v>-156.16173499683643</v>
      </c>
      <c r="F2281" s="3">
        <v>155.81827513745225</v>
      </c>
      <c r="G2281" s="3">
        <v>-86.199261921764517</v>
      </c>
      <c r="H2281" s="3">
        <v>51.834991398832251</v>
      </c>
      <c r="I2281" s="3">
        <v>-0.3351777329579958</v>
      </c>
      <c r="J2281" s="3">
        <v>0.1675888664789979</v>
      </c>
      <c r="K2281" s="3">
        <v>0.96214629837066268</v>
      </c>
      <c r="L2281" s="3">
        <v>-35.521804033391085</v>
      </c>
      <c r="M2281" s="3">
        <v>92.57254994683683</v>
      </c>
      <c r="N2281" s="3">
        <v>15.052790410412751</v>
      </c>
      <c r="O2281" s="3">
        <v>22.858978226481064</v>
      </c>
      <c r="P2281" s="3">
        <v>-0.55256215038333</v>
      </c>
      <c r="Q2281" s="3">
        <v>22.75853739052252</v>
      </c>
      <c r="R2281" s="3">
        <v>-0.55500078707386991</v>
      </c>
      <c r="S2281" s="3">
        <v>-0.3351777329579958</v>
      </c>
      <c r="T2281" s="3">
        <v>-35.521804033391085</v>
      </c>
      <c r="U2281" s="3">
        <v>2355.8512922631403</v>
      </c>
      <c r="V2281" s="3">
        <v>-3.8007380782354834</v>
      </c>
      <c r="W2281" s="3">
        <v>0.00042541065167175284</v>
      </c>
      <c r="X2281" s="3">
        <v>0.006403617377972</v>
      </c>
      <c r="Y2281" s="3">
        <v>0.0064177324458114318</v>
      </c>
      <c r="Z2281" s="3">
        <v>86.199261921764517</v>
      </c>
    </row>
    <row r="2282">
      <c r="A2282" s="3">
        <v>44.78177</v>
      </c>
      <c r="B2282" s="3">
        <v>10.310978889465332</v>
      </c>
      <c r="C2282" s="3">
        <v>-155.48503112792969</v>
      </c>
      <c r="D2282" s="3">
        <v>2354.9569299691761</v>
      </c>
      <c r="E2282" s="3">
        <v>-156.16880296685048</v>
      </c>
      <c r="F2282" s="3">
        <v>155.82654199626026</v>
      </c>
      <c r="G2282" s="3">
        <v>-86.205989511266921</v>
      </c>
      <c r="H2282" s="3">
        <v>51.929081680539888</v>
      </c>
      <c r="I2282" s="3">
        <v>-0.33457027423695934</v>
      </c>
      <c r="J2282" s="3">
        <v>0.16728513711847967</v>
      </c>
      <c r="K2282" s="3">
        <v>0.96221358964677961</v>
      </c>
      <c r="L2282" s="3">
        <v>-35.520247797152926</v>
      </c>
      <c r="M2282" s="3">
        <v>92.585499210094113</v>
      </c>
      <c r="N2282" s="3">
        <v>15.079560611533</v>
      </c>
      <c r="O2282" s="3">
        <v>22.857583294090233</v>
      </c>
      <c r="P2282" s="3">
        <v>-0.552595674221867</v>
      </c>
      <c r="Q2282" s="3">
        <v>22.757503307144294</v>
      </c>
      <c r="R2282" s="3">
        <v>-0.55502580757683584</v>
      </c>
      <c r="S2282" s="3">
        <v>-0.33457027423695934</v>
      </c>
      <c r="T2282" s="3">
        <v>-35.520247797152926</v>
      </c>
      <c r="U2282" s="3">
        <v>2360.1294110768472</v>
      </c>
      <c r="V2282" s="3">
        <v>-3.7940104887330834</v>
      </c>
      <c r="W2282" s="3">
        <v>0.0004246362161761867</v>
      </c>
      <c r="X2282" s="3">
        <v>0.0064033275596808367</v>
      </c>
      <c r="Y2282" s="3">
        <v>0.0064173919743659548</v>
      </c>
      <c r="Z2282" s="3">
        <v>86.205989511266921</v>
      </c>
    </row>
    <row r="2283">
      <c r="A2283" s="3">
        <v>44.78178</v>
      </c>
      <c r="B2283" s="3">
        <v>10.327732086181641</v>
      </c>
      <c r="C2283" s="3">
        <v>-155.44325256347656</v>
      </c>
      <c r="D2283" s="3">
        <v>2349.912508868103</v>
      </c>
      <c r="E2283" s="3">
        <v>-156.12943255704295</v>
      </c>
      <c r="F2283" s="3">
        <v>155.78596476434169</v>
      </c>
      <c r="G2283" s="3">
        <v>-86.198824704922458</v>
      </c>
      <c r="H2283" s="3">
        <v>51.820286667997415</v>
      </c>
      <c r="I2283" s="3">
        <v>-0.33527286794254818</v>
      </c>
      <c r="J2283" s="3">
        <v>0.16763643397127409</v>
      </c>
      <c r="K2283" s="3">
        <v>0.96213576021328651</v>
      </c>
      <c r="L2283" s="3">
        <v>-35.52869964156779</v>
      </c>
      <c r="M2283" s="3">
        <v>92.570522108119874</v>
      </c>
      <c r="N2283" s="3">
        <v>15.051053926104206</v>
      </c>
      <c r="O2283" s="3">
        <v>22.863720612026714</v>
      </c>
      <c r="P2283" s="3">
        <v>-0.55244704466323646</v>
      </c>
      <c r="Q2283" s="3">
        <v>22.763235857771729</v>
      </c>
      <c r="R2283" s="3">
        <v>-0.55488573597534718</v>
      </c>
      <c r="S2283" s="3">
        <v>-0.33527286794254818</v>
      </c>
      <c r="T2283" s="3">
        <v>-35.52869964156779</v>
      </c>
      <c r="U2283" s="3">
        <v>2355.0934586647231</v>
      </c>
      <c r="V2283" s="3">
        <v>-3.8011752950775488</v>
      </c>
      <c r="W2283" s="3">
        <v>0.00042554775815107948</v>
      </c>
      <c r="X2283" s="3">
        <v>0.0064049422560646481</v>
      </c>
      <c r="Y2283" s="3">
        <v>0.0064190634985167357</v>
      </c>
      <c r="Z2283" s="3">
        <v>86.198824704922458</v>
      </c>
    </row>
    <row r="2284">
      <c r="A2284" s="3">
        <v>44.78179</v>
      </c>
      <c r="B2284" s="3">
        <v>10.32603645324707</v>
      </c>
      <c r="C2284" s="3">
        <v>-155.47517395019531</v>
      </c>
      <c r="D2284" s="3">
        <v>2351.2561526976388</v>
      </c>
      <c r="E2284" s="3">
        <v>-156.16098780796236</v>
      </c>
      <c r="F2284" s="3">
        <v>155.81770356309735</v>
      </c>
      <c r="G2284" s="3">
        <v>-86.200224986641</v>
      </c>
      <c r="H2284" s="3">
        <v>51.847964839080468</v>
      </c>
      <c r="I2284" s="3">
        <v>-0.3350938437026153</v>
      </c>
      <c r="J2284" s="3">
        <v>0.16754692185130765</v>
      </c>
      <c r="K2284" s="3">
        <v>0.9621555909278644</v>
      </c>
      <c r="L2284" s="3">
        <v>-35.52195648879583</v>
      </c>
      <c r="M2284" s="3">
        <v>92.5743381153748</v>
      </c>
      <c r="N2284" s="3">
        <v>15.056616801048133</v>
      </c>
      <c r="O2284" s="3">
        <v>22.859020221583393</v>
      </c>
      <c r="P2284" s="3">
        <v>-0.55256034555843281</v>
      </c>
      <c r="Q2284" s="3">
        <v>22.758630021297151</v>
      </c>
      <c r="R2284" s="3">
        <v>-0.55499773496671168</v>
      </c>
      <c r="S2284" s="3">
        <v>-0.3350938437026153</v>
      </c>
      <c r="T2284" s="3">
        <v>-35.52195648879583</v>
      </c>
      <c r="U2284" s="3">
        <v>2356.4362392629387</v>
      </c>
      <c r="V2284" s="3">
        <v>-3.7997750133590018</v>
      </c>
      <c r="W2284" s="3">
        <v>0.00042530457553622213</v>
      </c>
      <c r="X2284" s="3">
        <v>0.0064036480175813267</v>
      </c>
      <c r="Y2284" s="3">
        <v>0.0064177559874963545</v>
      </c>
      <c r="Z2284" s="3">
        <v>86.200224986641</v>
      </c>
    </row>
    <row r="2285">
      <c r="A2285" s="3">
        <v>44.7818</v>
      </c>
      <c r="B2285" s="3">
        <v>10.302844047546387</v>
      </c>
      <c r="C2285" s="3">
        <v>-155.483642578125</v>
      </c>
      <c r="D2285" s="3">
        <v>2356.7581526785084</v>
      </c>
      <c r="E2285" s="3">
        <v>-156.16634201652235</v>
      </c>
      <c r="F2285" s="3">
        <v>155.82461841708516</v>
      </c>
      <c r="G2285" s="3">
        <v>-86.208940304914009</v>
      </c>
      <c r="H2285" s="3">
        <v>51.968949702636529</v>
      </c>
      <c r="I2285" s="3">
        <v>-0.33431354497769528</v>
      </c>
      <c r="J2285" s="3">
        <v>0.16715677248884764</v>
      </c>
      <c r="K2285" s="3">
        <v>0.96224203026059907</v>
      </c>
      <c r="L2285" s="3">
        <v>-35.520751526820078</v>
      </c>
      <c r="M2285" s="3">
        <v>92.59097248000397</v>
      </c>
      <c r="N2285" s="3">
        <v>15.091332243852929</v>
      </c>
      <c r="O2285" s="3">
        <v>22.857771090572115</v>
      </c>
      <c r="P2285" s="3">
        <v>-0.55259034443104293</v>
      </c>
      <c r="Q2285" s="3">
        <v>22.757845669479146</v>
      </c>
      <c r="R2285" s="3">
        <v>-0.55501666472783762</v>
      </c>
      <c r="S2285" s="3">
        <v>-0.33431354497769528</v>
      </c>
      <c r="T2285" s="3">
        <v>-35.520751526820078</v>
      </c>
      <c r="U2285" s="3">
        <v>2361.9265265023464</v>
      </c>
      <c r="V2285" s="3">
        <v>-3.7910596950859885</v>
      </c>
      <c r="W2285" s="3">
        <v>0.00042431167528304831</v>
      </c>
      <c r="X2285" s="3">
        <v>0.0064034284666423212</v>
      </c>
      <c r="Y2285" s="3">
        <v>0.0064174711939506785</v>
      </c>
      <c r="Z2285" s="3">
        <v>86.208940304914009</v>
      </c>
    </row>
    <row r="2286">
      <c r="A2286" s="3">
        <v>44.78181</v>
      </c>
      <c r="B2286" s="3">
        <v>10.292934417724609</v>
      </c>
      <c r="C2286" s="3">
        <v>-155.45712280273438</v>
      </c>
      <c r="D2286" s="3">
        <v>2358.2061775535781</v>
      </c>
      <c r="E2286" s="3">
        <v>-156.13862582438759</v>
      </c>
      <c r="F2286" s="3">
        <v>155.79750167776123</v>
      </c>
      <c r="G2286" s="3">
        <v>-86.211931834524876</v>
      </c>
      <c r="H2286" s="3">
        <v>52.0025949538521</v>
      </c>
      <c r="I2286" s="3">
        <v>-0.33409719350682909</v>
      </c>
      <c r="J2286" s="3">
        <v>0.16704859675341455</v>
      </c>
      <c r="K2286" s="3">
        <v>0.9622659984526919</v>
      </c>
      <c r="L2286" s="3">
        <v>-35.526643374251165</v>
      </c>
      <c r="M2286" s="3">
        <v>92.595585177815607</v>
      </c>
      <c r="N2286" s="3">
        <v>15.103285078260534</v>
      </c>
      <c r="O2286" s="3">
        <v>22.86166636434255</v>
      </c>
      <c r="P2286" s="3">
        <v>-0.55249599419699569</v>
      </c>
      <c r="Q2286" s="3">
        <v>22.761881351985323</v>
      </c>
      <c r="R2286" s="3">
        <v>-0.55491806198461546</v>
      </c>
      <c r="S2286" s="3">
        <v>-0.33409719350682909</v>
      </c>
      <c r="T2286" s="3">
        <v>-35.526643374251165</v>
      </c>
      <c r="U2286" s="3">
        <v>2363.3695534821009</v>
      </c>
      <c r="V2286" s="3">
        <v>-3.7880681654751327</v>
      </c>
      <c r="W2286" s="3">
        <v>0.00042405113238970813</v>
      </c>
      <c r="X2286" s="3">
        <v>0.0064045651402409613</v>
      </c>
      <c r="Y2286" s="3">
        <v>0.0064185881623976086</v>
      </c>
      <c r="Z2286" s="3">
        <v>86.211931834524876</v>
      </c>
    </row>
    <row r="2287">
      <c r="A2287" s="3">
        <v>44.78182</v>
      </c>
      <c r="B2287" s="3">
        <v>10.315876960754395</v>
      </c>
      <c r="C2287" s="3">
        <v>-155.47523498535156</v>
      </c>
      <c r="D2287" s="3">
        <v>2353.5532755563422</v>
      </c>
      <c r="E2287" s="3">
        <v>-156.15969973293306</v>
      </c>
      <c r="F2287" s="3">
        <v>155.81709152470955</v>
      </c>
      <c r="G2287" s="3">
        <v>-86.203954026769537</v>
      </c>
      <c r="H2287" s="3">
        <v>51.898694873358643</v>
      </c>
      <c r="I2287" s="3">
        <v>-0.33476621440161747</v>
      </c>
      <c r="J2287" s="3">
        <v>0.16738310720080873</v>
      </c>
      <c r="K2287" s="3">
        <v>0.962191883849156</v>
      </c>
      <c r="L2287" s="3">
        <v>-35.522204406409443</v>
      </c>
      <c r="M2287" s="3">
        <v>92.581322134518771</v>
      </c>
      <c r="N2287" s="3">
        <v>15.071451082330643</v>
      </c>
      <c r="O2287" s="3">
        <v>22.858996955100007</v>
      </c>
      <c r="P2287" s="3">
        <v>-0.55256021698744451</v>
      </c>
      <c r="Q2287" s="3">
        <v>22.758803514618265</v>
      </c>
      <c r="R2287" s="3">
        <v>-0.55499281012344792</v>
      </c>
      <c r="S2287" s="3">
        <v>-0.33476621440161747</v>
      </c>
      <c r="T2287" s="3">
        <v>-35.522204406409443</v>
      </c>
      <c r="U2287" s="3">
        <v>2358.7282320569843</v>
      </c>
      <c r="V2287" s="3">
        <v>-3.7960459732304672</v>
      </c>
      <c r="W2287" s="3">
        <v>0.00042488946835657083</v>
      </c>
      <c r="X2287" s="3">
        <v>0.00640370083773353</v>
      </c>
      <c r="Y2287" s="3">
        <v>0.006417781195982724</v>
      </c>
      <c r="Z2287" s="3">
        <v>86.203954026769537</v>
      </c>
    </row>
    <row r="2288">
      <c r="A2288" s="3">
        <v>44.78183</v>
      </c>
      <c r="B2288" s="3">
        <v>10.323720932006836</v>
      </c>
      <c r="C2288" s="3">
        <v>-155.48207092285156</v>
      </c>
      <c r="D2288" s="3">
        <v>2351.9866288772828</v>
      </c>
      <c r="E2288" s="3">
        <v>-156.16754683174165</v>
      </c>
      <c r="F2288" s="3">
        <v>155.82443194935959</v>
      </c>
      <c r="G2288" s="3">
        <v>-86.201242578599491</v>
      </c>
      <c r="H2288" s="3">
        <v>51.863666249351745</v>
      </c>
      <c r="I2288" s="3">
        <v>-0.33499237091930933</v>
      </c>
      <c r="J2288" s="3">
        <v>0.16749618545965467</v>
      </c>
      <c r="K2288" s="3">
        <v>0.96216683136265591</v>
      </c>
      <c r="L2288" s="3">
        <v>-35.520549942751359</v>
      </c>
      <c r="M2288" s="3">
        <v>92.576501137445348</v>
      </c>
      <c r="N2288" s="3">
        <v>15.060661940290098</v>
      </c>
      <c r="O2288" s="3">
        <v>22.857985809402081</v>
      </c>
      <c r="P2288" s="3">
        <v>-0.55258436388972376</v>
      </c>
      <c r="Q2288" s="3">
        <v>22.757653833162621</v>
      </c>
      <c r="R2288" s="3">
        <v>-0.55502055004821471</v>
      </c>
      <c r="S2288" s="3">
        <v>-0.33499237091930933</v>
      </c>
      <c r="T2288" s="3">
        <v>-35.520549942751359</v>
      </c>
      <c r="U2288" s="3">
        <v>2357.1655446957834</v>
      </c>
      <c r="V2288" s="3">
        <v>-3.7987574214005186</v>
      </c>
      <c r="W2288" s="3">
        <v>0.00042517248513328004</v>
      </c>
      <c r="X2288" s="3">
        <v>0.0064033790649053474</v>
      </c>
      <c r="Y2288" s="3">
        <v>0.0064174788734348391</v>
      </c>
      <c r="Z2288" s="3">
        <v>86.201242578599491</v>
      </c>
    </row>
    <row r="2289">
      <c r="A2289" s="3">
        <v>44.78184</v>
      </c>
      <c r="B2289" s="3">
        <v>10.326956748962402</v>
      </c>
      <c r="C2289" s="3">
        <v>-155.47584533691406</v>
      </c>
      <c r="D2289" s="3">
        <v>2351.0686748409616</v>
      </c>
      <c r="E2289" s="3">
        <v>-156.16177848275956</v>
      </c>
      <c r="F2289" s="3">
        <v>155.8184344643565</v>
      </c>
      <c r="G2289" s="3">
        <v>-86.199903690262161</v>
      </c>
      <c r="H2289" s="3">
        <v>51.843782215383953</v>
      </c>
      <c r="I2289" s="3">
        <v>-0.33512088492395631</v>
      </c>
      <c r="J2289" s="3">
        <v>0.16756044246197815</v>
      </c>
      <c r="K2289" s="3">
        <v>0.96215259551543308</v>
      </c>
      <c r="L2289" s="3">
        <v>-35.521790128331446</v>
      </c>
      <c r="M2289" s="3">
        <v>92.573761705708463</v>
      </c>
      <c r="N2289" s="3">
        <v>15.055340030598602</v>
      </c>
      <c r="O2289" s="3">
        <v>22.858897008522714</v>
      </c>
      <c r="P2289" s="3">
        <v>-0.552562139402063</v>
      </c>
      <c r="Q2289" s="3">
        <v>22.758490396303291</v>
      </c>
      <c r="R2289" s="3">
        <v>-0.55499995014838077</v>
      </c>
      <c r="S2289" s="3">
        <v>-0.33512088492395631</v>
      </c>
      <c r="T2289" s="3">
        <v>-35.521790128331446</v>
      </c>
      <c r="U2289" s="3">
        <v>2356.2492259685378</v>
      </c>
      <c r="V2289" s="3">
        <v>-3.8000963097378406</v>
      </c>
      <c r="W2289" s="3">
        <v>0.00042533848998164422</v>
      </c>
      <c r="X2289" s="3">
        <v>0.006403615594775011</v>
      </c>
      <c r="Y2289" s="3">
        <v>0.0064177258835747715</v>
      </c>
      <c r="Z2289" s="3">
        <v>86.199903690262161</v>
      </c>
    </row>
    <row r="2290">
      <c r="A2290" s="3">
        <v>44.78185</v>
      </c>
      <c r="B2290" s="3">
        <v>10.302268981933594</v>
      </c>
      <c r="C2290" s="3">
        <v>-155.48310852050781</v>
      </c>
      <c r="D2290" s="3">
        <v>2356.8724349904214</v>
      </c>
      <c r="E2290" s="3">
        <v>-156.165734094347</v>
      </c>
      <c r="F2290" s="3">
        <v>155.82404750671867</v>
      </c>
      <c r="G2290" s="3">
        <v>-86.209138307513825</v>
      </c>
      <c r="H2290" s="3">
        <v>51.971507188531518</v>
      </c>
      <c r="I2290" s="3">
        <v>-0.33429708955191428</v>
      </c>
      <c r="J2290" s="3">
        <v>0.16714854477595714</v>
      </c>
      <c r="K2290" s="3">
        <v>0.96224385323072315</v>
      </c>
      <c r="L2290" s="3">
        <v>-35.520879784948036</v>
      </c>
      <c r="M2290" s="3">
        <v>92.591323308030951</v>
      </c>
      <c r="N2290" s="3">
        <v>15.09212279286905</v>
      </c>
      <c r="O2290" s="3">
        <v>22.857825102586784</v>
      </c>
      <c r="P2290" s="3">
        <v>-0.55258785408615585</v>
      </c>
      <c r="Q2290" s="3">
        <v>22.757909867866076</v>
      </c>
      <c r="R2290" s="3">
        <v>-0.555013909267207</v>
      </c>
      <c r="S2290" s="3">
        <v>-0.33429708955191428</v>
      </c>
      <c r="T2290" s="3">
        <v>-35.520879784948036</v>
      </c>
      <c r="U2290" s="3">
        <v>2362.0405185607856</v>
      </c>
      <c r="V2290" s="3">
        <v>-3.7908616924861751</v>
      </c>
      <c r="W2290" s="3">
        <v>0.00042429110084783359</v>
      </c>
      <c r="X2290" s="3">
        <v>0.00640345339391709</v>
      </c>
      <c r="Y2290" s="3">
        <v>0.0064174947063731155</v>
      </c>
      <c r="Z2290" s="3">
        <v>86.209138307513825</v>
      </c>
    </row>
    <row r="2291">
      <c r="A2291" s="3">
        <v>44.78186</v>
      </c>
      <c r="B2291" s="3">
        <v>10.308247566223145</v>
      </c>
      <c r="C2291" s="3">
        <v>-155.49465942382813</v>
      </c>
      <c r="D2291" s="3">
        <v>2355.8659142794154</v>
      </c>
      <c r="E2291" s="3">
        <v>-156.17802673869463</v>
      </c>
      <c r="F2291" s="3">
        <v>155.83596849642527</v>
      </c>
      <c r="G2291" s="3">
        <v>-86.207225769425719</v>
      </c>
      <c r="H2291" s="3">
        <v>51.9485534523869</v>
      </c>
      <c r="I2291" s="3">
        <v>-0.33444483693797789</v>
      </c>
      <c r="J2291" s="3">
        <v>0.16722241846898894</v>
      </c>
      <c r="K2291" s="3">
        <v>0.96222748555730675</v>
      </c>
      <c r="L2291" s="3">
        <v>-35.518271445884</v>
      </c>
      <c r="M2291" s="3">
        <v>92.5881733961937</v>
      </c>
      <c r="N2291" s="3">
        <v>15.084490203100552</v>
      </c>
      <c r="O2291" s="3">
        <v>22.856120986958086</v>
      </c>
      <c r="P2291" s="3">
        <v>-0.55262875797684619</v>
      </c>
      <c r="Q2291" s="3">
        <v>22.7561125135942</v>
      </c>
      <c r="R2291" s="3">
        <v>-0.55505744865893125</v>
      </c>
      <c r="S2291" s="3">
        <v>-0.33444483693797789</v>
      </c>
      <c r="T2291" s="3">
        <v>-35.518271445884</v>
      </c>
      <c r="U2291" s="3">
        <v>2361.0370141316248</v>
      </c>
      <c r="V2291" s="3">
        <v>-3.7927742305742851</v>
      </c>
      <c r="W2291" s="3">
        <v>0.00042447237507821763</v>
      </c>
      <c r="X2291" s="3">
        <v>0.0064029493833541963</v>
      </c>
      <c r="Y2291" s="3">
        <v>0.0064170037870489392</v>
      </c>
      <c r="Z2291" s="3">
        <v>86.207225769425719</v>
      </c>
    </row>
    <row r="2292">
      <c r="A2292" s="3">
        <v>44.78187</v>
      </c>
      <c r="B2292" s="3">
        <v>10.324497222900391</v>
      </c>
      <c r="C2292" s="3">
        <v>-155.46824645996094</v>
      </c>
      <c r="D2292" s="3">
        <v>2351.3949760568457</v>
      </c>
      <c r="E2292" s="3">
        <v>-156.15388642395919</v>
      </c>
      <c r="F2292" s="3">
        <v>155.81068930031995</v>
      </c>
      <c r="G2292" s="3">
        <v>-86.200620940994483</v>
      </c>
      <c r="H2292" s="3">
        <v>51.85146449808019</v>
      </c>
      <c r="I2292" s="3">
        <v>-0.33507122129280675</v>
      </c>
      <c r="J2292" s="3">
        <v>0.16753561064640338</v>
      </c>
      <c r="K2292" s="3">
        <v>0.96215809686649934</v>
      </c>
      <c r="L2292" s="3">
        <v>-35.523468664176789</v>
      </c>
      <c r="M2292" s="3">
        <v>92.5748203365764</v>
      </c>
      <c r="N2292" s="3">
        <v>15.058190544632284</v>
      </c>
      <c r="O2292" s="3">
        <v>22.859997955796274</v>
      </c>
      <c r="P2292" s="3">
        <v>-0.55253473811750975</v>
      </c>
      <c r="Q2292" s="3">
        <v>22.75962435297183</v>
      </c>
      <c r="R2292" s="3">
        <v>-0.55497150515243121</v>
      </c>
      <c r="S2292" s="3">
        <v>-0.33507122129280675</v>
      </c>
      <c r="T2292" s="3">
        <v>-35.523468664176789</v>
      </c>
      <c r="U2292" s="3">
        <v>2356.5742868983957</v>
      </c>
      <c r="V2292" s="3">
        <v>-3.7993790590055294</v>
      </c>
      <c r="W2292" s="3">
        <v>0.00042527946609673486</v>
      </c>
      <c r="X2292" s="3">
        <v>0.0064039392352041192</v>
      </c>
      <c r="Y2292" s="3">
        <v>0.0064180449010949004</v>
      </c>
      <c r="Z2292" s="3">
        <v>86.200620940994483</v>
      </c>
    </row>
    <row r="2293">
      <c r="A2293" s="3">
        <v>44.78188</v>
      </c>
      <c r="B2293" s="3">
        <v>10.326600074768066</v>
      </c>
      <c r="C2293" s="3">
        <v>-155.47972106933594</v>
      </c>
      <c r="D2293" s="3">
        <v>2351.2658723203281</v>
      </c>
      <c r="E2293" s="3">
        <v>-156.16558973677871</v>
      </c>
      <c r="F2293" s="3">
        <v>155.82227803784252</v>
      </c>
      <c r="G2293" s="3">
        <v>-86.200129000506848</v>
      </c>
      <c r="H2293" s="3">
        <v>51.8478949241496</v>
      </c>
      <c r="I2293" s="3">
        <v>-0.33509429567612192</v>
      </c>
      <c r="J2293" s="3">
        <v>0.16754714783806096</v>
      </c>
      <c r="K2293" s="3">
        <v>0.96215554086174071</v>
      </c>
      <c r="L2293" s="3">
        <v>-35.520975458360333</v>
      </c>
      <c r="M2293" s="3">
        <v>92.574328481094881</v>
      </c>
      <c r="N2293" s="3">
        <v>15.056235347898664</v>
      </c>
      <c r="O2293" s="3">
        <v>22.85830677417222</v>
      </c>
      <c r="P2293" s="3">
        <v>-0.552575420208663</v>
      </c>
      <c r="Q2293" s="3">
        <v>22.75791464275822</v>
      </c>
      <c r="R2293" s="3">
        <v>-0.55501299962103623</v>
      </c>
      <c r="S2293" s="3">
        <v>-0.33509429567612192</v>
      </c>
      <c r="T2293" s="3">
        <v>-35.520975458360333</v>
      </c>
      <c r="U2293" s="3">
        <v>2356.4462424923058</v>
      </c>
      <c r="V2293" s="3">
        <v>-3.7998709994931485</v>
      </c>
      <c r="W2293" s="3">
        <v>0.00042530281741943451</v>
      </c>
      <c r="X2293" s="3">
        <v>0.006403459313191381</v>
      </c>
      <c r="Y2293" s="3">
        <v>0.0064175675814285224</v>
      </c>
      <c r="Z2293" s="3">
        <v>86.200129000506848</v>
      </c>
    </row>
    <row r="2294">
      <c r="A2294" s="3">
        <v>44.78189</v>
      </c>
      <c r="B2294" s="3">
        <v>10.300926208496094</v>
      </c>
      <c r="C2294" s="3">
        <v>-155.48587036132813</v>
      </c>
      <c r="D2294" s="3">
        <v>2357.260354194666</v>
      </c>
      <c r="E2294" s="3">
        <v>-156.16830588107212</v>
      </c>
      <c r="F2294" s="3">
        <v>155.82671453500078</v>
      </c>
      <c r="G2294" s="3">
        <v>-86.209698089822879</v>
      </c>
      <c r="H2294" s="3">
        <v>51.979901329967241</v>
      </c>
      <c r="I2294" s="3">
        <v>-0.33424309118637174</v>
      </c>
      <c r="J2294" s="3">
        <v>0.16712154559318587</v>
      </c>
      <c r="K2294" s="3">
        <v>0.96224983531879982</v>
      </c>
      <c r="L2294" s="3">
        <v>-35.520327150336904</v>
      </c>
      <c r="M2294" s="3">
        <v>92.592474557105746</v>
      </c>
      <c r="N2294" s="3">
        <v>15.09435823674623</v>
      </c>
      <c r="O2294" s="3">
        <v>22.857398670416064</v>
      </c>
      <c r="P2294" s="3">
        <v>-0.5525971760938484</v>
      </c>
      <c r="Q2294" s="3">
        <v>22.757514762131116</v>
      </c>
      <c r="R2294" s="3">
        <v>-0.55502255365516828</v>
      </c>
      <c r="S2294" s="3">
        <v>-0.33424309118637174</v>
      </c>
      <c r="T2294" s="3">
        <v>-35.520327150336904</v>
      </c>
      <c r="U2294" s="3">
        <v>2362.4277591536479</v>
      </c>
      <c r="V2294" s="3">
        <v>-3.7903019101771305</v>
      </c>
      <c r="W2294" s="3">
        <v>0.00042422127798507004</v>
      </c>
      <c r="X2294" s="3">
        <v>0.0064033479415569541</v>
      </c>
      <c r="Y2294" s="3">
        <v>0.006417384868724718</v>
      </c>
      <c r="Z2294" s="3">
        <v>86.209698089822879</v>
      </c>
    </row>
    <row r="2295">
      <c r="A2295" s="3">
        <v>44.7819</v>
      </c>
      <c r="B2295" s="3">
        <v>10.340456008911133</v>
      </c>
      <c r="C2295" s="3">
        <v>-155.48065185546875</v>
      </c>
      <c r="D2295" s="3">
        <v>2348.1709231148839</v>
      </c>
      <c r="E2295" s="3">
        <v>-156.16835819832369</v>
      </c>
      <c r="F2295" s="3">
        <v>155.82412564129376</v>
      </c>
      <c r="G2295" s="3">
        <v>-86.195068121749841</v>
      </c>
      <c r="H2295" s="3">
        <v>51.779482488306527</v>
      </c>
      <c r="I2295" s="3">
        <v>-0.33553714126383533</v>
      </c>
      <c r="J2295" s="3">
        <v>0.16776857063191766</v>
      </c>
      <c r="K2295" s="3">
        <v>0.96210648710996538</v>
      </c>
      <c r="L2295" s="3">
        <v>-35.520421403644512</v>
      </c>
      <c r="M2295" s="3">
        <v>92.564889253907808</v>
      </c>
      <c r="N2295" s="3">
        <v>15.036150409757521</v>
      </c>
      <c r="O2295" s="3">
        <v>22.858159724076128</v>
      </c>
      <c r="P2295" s="3">
        <v>-0.55257848143888322</v>
      </c>
      <c r="Q2295" s="3">
        <v>22.757501040014944</v>
      </c>
      <c r="R2295" s="3">
        <v>-0.555022590863919</v>
      </c>
      <c r="S2295" s="3">
        <v>-0.33553714126383533</v>
      </c>
      <c r="T2295" s="3">
        <v>-35.520421403644512</v>
      </c>
      <c r="U2295" s="3">
        <v>2353.3582898200107</v>
      </c>
      <c r="V2295" s="3">
        <v>-3.804931878250156</v>
      </c>
      <c r="W2295" s="3">
        <v>0.00042586337738714731</v>
      </c>
      <c r="X2295" s="3">
        <v>0.0064033457964004772</v>
      </c>
      <c r="Y2295" s="3">
        <v>0.0064174914884617684</v>
      </c>
      <c r="Z2295" s="3">
        <v>86.195068121749841</v>
      </c>
    </row>
    <row r="2296">
      <c r="A2296" s="3">
        <v>44.78191</v>
      </c>
      <c r="B2296" s="3">
        <v>10.337576866149902</v>
      </c>
      <c r="C2296" s="3">
        <v>-155.4757080078125</v>
      </c>
      <c r="D2296" s="3">
        <v>2348.6704466978963</v>
      </c>
      <c r="E2296" s="3">
        <v>-156.1630532968797</v>
      </c>
      <c r="F2296" s="3">
        <v>155.81900165253958</v>
      </c>
      <c r="G2296" s="3">
        <v>-86.196003835171439</v>
      </c>
      <c r="H2296" s="3">
        <v>51.790823901247578</v>
      </c>
      <c r="I2296" s="3">
        <v>-0.33546364539673112</v>
      </c>
      <c r="J2296" s="3">
        <v>0.16773182269836556</v>
      </c>
      <c r="K2296" s="3">
        <v>0.96211462803192327</v>
      </c>
      <c r="L2296" s="3">
        <v>-35.521546306714569</v>
      </c>
      <c r="M2296" s="3">
        <v>92.566455747300608</v>
      </c>
      <c r="N2296" s="3">
        <v>15.039859922774864</v>
      </c>
      <c r="O2296" s="3">
        <v>22.858880447021182</v>
      </c>
      <c r="P2296" s="3">
        <v>-0.55256076292936163</v>
      </c>
      <c r="Q2296" s="3">
        <v>22.758268020093659</v>
      </c>
      <c r="R2296" s="3">
        <v>-0.55500358851407472</v>
      </c>
      <c r="S2296" s="3">
        <v>-0.33546364539673112</v>
      </c>
      <c r="T2296" s="3">
        <v>-35.521546306714569</v>
      </c>
      <c r="U2296" s="3">
        <v>2353.8563606148741</v>
      </c>
      <c r="V2296" s="3">
        <v>-3.8039961648285621</v>
      </c>
      <c r="W2296" s="3">
        <v>0.00042577280324957725</v>
      </c>
      <c r="X2296" s="3">
        <v>0.006403563319800824</v>
      </c>
      <c r="Y2296" s="3">
        <v>0.0064177025227635442</v>
      </c>
      <c r="Z2296" s="3">
        <v>86.196003835171439</v>
      </c>
    </row>
    <row r="2297">
      <c r="A2297" s="3">
        <v>44.78192</v>
      </c>
      <c r="B2297" s="3">
        <v>10.329818725585938</v>
      </c>
      <c r="C2297" s="3">
        <v>-155.47773742675781</v>
      </c>
      <c r="D2297" s="3">
        <v>2350.479968260051</v>
      </c>
      <c r="E2297" s="3">
        <v>-156.16404246739896</v>
      </c>
      <c r="F2297" s="3">
        <v>155.82051209724384</v>
      </c>
      <c r="G2297" s="3">
        <v>-86.198899754423138</v>
      </c>
      <c r="H2297" s="3">
        <v>51.830661761697989</v>
      </c>
      <c r="I2297" s="3">
        <v>-0.3352057387395771</v>
      </c>
      <c r="J2297" s="3">
        <v>0.16760286936978855</v>
      </c>
      <c r="K2297" s="3">
        <v>0.96214319614201782</v>
      </c>
      <c r="L2297" s="3">
        <v>-35.521314393655757</v>
      </c>
      <c r="M2297" s="3">
        <v>92.57195298823774</v>
      </c>
      <c r="N2297" s="3">
        <v>15.051351970161379</v>
      </c>
      <c r="O2297" s="3">
        <v>22.858577991216116</v>
      </c>
      <c r="P2297" s="3">
        <v>-0.55256787677286467</v>
      </c>
      <c r="Q2297" s="3">
        <v>22.758119799628663</v>
      </c>
      <c r="R2297" s="3">
        <v>-0.55500700487829036</v>
      </c>
      <c r="S2297" s="3">
        <v>-0.3352057387395771</v>
      </c>
      <c r="T2297" s="3">
        <v>-35.521314393655757</v>
      </c>
      <c r="U2297" s="3">
        <v>2355.6619641518027</v>
      </c>
      <c r="V2297" s="3">
        <v>-3.80110024557686</v>
      </c>
      <c r="W2297" s="3">
        <v>0.0004254450212312393</v>
      </c>
      <c r="X2297" s="3">
        <v>0.006403522758504164</v>
      </c>
      <c r="Y2297" s="3">
        <v>0.0064176403128230258</v>
      </c>
      <c r="Z2297" s="3">
        <v>86.198899754423138</v>
      </c>
    </row>
    <row r="2298">
      <c r="A2298" s="3">
        <v>44.78193</v>
      </c>
      <c r="B2298" s="3">
        <v>10.336968421936035</v>
      </c>
      <c r="C2298" s="3">
        <v>-155.47187805175781</v>
      </c>
      <c r="D2298" s="3">
        <v>2348.6922654785089</v>
      </c>
      <c r="E2298" s="3">
        <v>-156.15915936266171</v>
      </c>
      <c r="F2298" s="3">
        <v>155.81513976856277</v>
      </c>
      <c r="G2298" s="3">
        <v>-86.196133643118728</v>
      </c>
      <c r="H2298" s="3">
        <v>51.791545240119774</v>
      </c>
      <c r="I2298" s="3">
        <v>-0.33545897198665847</v>
      </c>
      <c r="J2298" s="3">
        <v>0.16772948599332924</v>
      </c>
      <c r="K2298" s="3">
        <v>0.96211514569419976</v>
      </c>
      <c r="L2298" s="3">
        <v>-35.522376079835766</v>
      </c>
      <c r="M2298" s="3">
        <v>92.56655535741713</v>
      </c>
      <c r="N2298" s="3">
        <v>15.040374673277672</v>
      </c>
      <c r="O2298" s="3">
        <v>22.859435394388434</v>
      </c>
      <c r="P2298" s="3">
        <v>-0.55254695384525665</v>
      </c>
      <c r="Q2298" s="3">
        <v>22.758827381457916</v>
      </c>
      <c r="R2298" s="3">
        <v>-0.55498955117882909</v>
      </c>
      <c r="S2298" s="3">
        <v>-0.33545897198665847</v>
      </c>
      <c r="T2298" s="3">
        <v>-35.522376079835766</v>
      </c>
      <c r="U2298" s="3">
        <v>2353.8778729941414</v>
      </c>
      <c r="V2298" s="3">
        <v>-3.8038663568812803</v>
      </c>
      <c r="W2298" s="3">
        <v>0.00042576884792366182</v>
      </c>
      <c r="X2298" s="3">
        <v>0.0064037229969816558</v>
      </c>
      <c r="Y2298" s="3">
        <v>0.0064178615857568904</v>
      </c>
      <c r="Z2298" s="3">
        <v>86.196133643118728</v>
      </c>
    </row>
    <row r="2299">
      <c r="A2299" s="3">
        <v>44.78194</v>
      </c>
      <c r="B2299" s="3">
        <v>10.331866264343262</v>
      </c>
      <c r="C2299" s="3">
        <v>-155.48025512695313</v>
      </c>
      <c r="D2299" s="3">
        <v>2350.094026927487</v>
      </c>
      <c r="E2299" s="3">
        <v>-156.16682115051097</v>
      </c>
      <c r="F2299" s="3">
        <v>155.82316000789709</v>
      </c>
      <c r="G2299" s="3">
        <v>-86.198209906739493</v>
      </c>
      <c r="H2299" s="3">
        <v>51.821980455487044</v>
      </c>
      <c r="I2299" s="3">
        <v>-0.33526190691778912</v>
      </c>
      <c r="J2299" s="3">
        <v>0.16763095345889456</v>
      </c>
      <c r="K2299" s="3">
        <v>0.96213697436646861</v>
      </c>
      <c r="L2299" s="3">
        <v>-35.520726611497821</v>
      </c>
      <c r="M2299" s="3">
        <v>92.570755744306268</v>
      </c>
      <c r="N2299" s="3">
        <v>15.048612820661218</v>
      </c>
      <c r="O2299" s="3">
        <v>22.858197632351764</v>
      </c>
      <c r="P2299" s="3">
        <v>-0.552576577893758</v>
      </c>
      <c r="Q2299" s="3">
        <v>22.757704699611473</v>
      </c>
      <c r="R2299" s="3">
        <v>-0.55501663244271626</v>
      </c>
      <c r="S2299" s="3">
        <v>-0.33526190691778912</v>
      </c>
      <c r="T2299" s="3">
        <v>-35.520726611497821</v>
      </c>
      <c r="U2299" s="3">
        <v>2355.2770561928605</v>
      </c>
      <c r="V2299" s="3">
        <v>-3.8017900932605113</v>
      </c>
      <c r="W2299" s="3">
        <v>0.00042551488942227562</v>
      </c>
      <c r="X2299" s="3">
        <v>0.0064034088203422969</v>
      </c>
      <c r="Y2299" s="3">
        <v>0.0064175312575442565</v>
      </c>
      <c r="Z2299" s="3">
        <v>86.198209906739493</v>
      </c>
    </row>
    <row r="2300">
      <c r="A2300" s="3">
        <v>44.78195</v>
      </c>
      <c r="B2300" s="3">
        <v>10.33038330078125</v>
      </c>
      <c r="C2300" s="3">
        <v>-155.48680114746094</v>
      </c>
      <c r="D2300" s="3">
        <v>2350.6254746979907</v>
      </c>
      <c r="E2300" s="3">
        <v>-156.17314119917924</v>
      </c>
      <c r="F2300" s="3">
        <v>155.82959330695542</v>
      </c>
      <c r="G2300" s="3">
        <v>-86.198913553005781</v>
      </c>
      <c r="H2300" s="3">
        <v>51.833308340868527</v>
      </c>
      <c r="I2300" s="3">
        <v>-0.33518861907723829</v>
      </c>
      <c r="J2300" s="3">
        <v>0.16759430953861915</v>
      </c>
      <c r="K2300" s="3">
        <v>0.96214509250307678</v>
      </c>
      <c r="L2300" s="3">
        <v>-35.519373393730021</v>
      </c>
      <c r="M2300" s="3">
        <v>92.57231790277541</v>
      </c>
      <c r="N2300" s="3">
        <v>15.051406769747064</v>
      </c>
      <c r="O2300" s="3">
        <v>22.857229173441564</v>
      </c>
      <c r="P2300" s="3">
        <v>-0.55259969436269751</v>
      </c>
      <c r="Q2300" s="3">
        <v>22.756777637840898</v>
      </c>
      <c r="R2300" s="3">
        <v>-0.5550389451544655</v>
      </c>
      <c r="S2300" s="3">
        <v>-0.33518861907723829</v>
      </c>
      <c r="T2300" s="3">
        <v>-35.519373393730021</v>
      </c>
      <c r="U2300" s="3">
        <v>2355.8077536868695</v>
      </c>
      <c r="V2300" s="3">
        <v>-3.8010864469942134</v>
      </c>
      <c r="W2300" s="3">
        <v>0.00042541868569193503</v>
      </c>
      <c r="X2300" s="3">
        <v>0.00640314968580049</v>
      </c>
      <c r="Y2300" s="3">
        <v>0.0064172663149430513</v>
      </c>
      <c r="Z2300" s="3">
        <v>86.198913553005781</v>
      </c>
    </row>
    <row r="2301">
      <c r="A2301" s="3">
        <v>44.78196</v>
      </c>
      <c r="B2301" s="3">
        <v>10.34215259552002</v>
      </c>
      <c r="C2301" s="3">
        <v>-155.48292541503906</v>
      </c>
      <c r="D2301" s="3">
        <v>2347.8574689031348</v>
      </c>
      <c r="E2301" s="3">
        <v>-156.170847384757</v>
      </c>
      <c r="F2301" s="3">
        <v>155.82650678215057</v>
      </c>
      <c r="G2301" s="3">
        <v>-86.194501154012968</v>
      </c>
      <c r="H2301" s="3">
        <v>51.772417545438081</v>
      </c>
      <c r="I2301" s="3">
        <v>-0.33558294056394661</v>
      </c>
      <c r="J2301" s="3">
        <v>0.1677914702819733</v>
      </c>
      <c r="K2301" s="3">
        <v>0.96210141409045813</v>
      </c>
      <c r="L2301" s="3">
        <v>-35.519894519990068</v>
      </c>
      <c r="M2301" s="3">
        <v>92.563913099485916</v>
      </c>
      <c r="N2301" s="3">
        <v>15.033903626832064</v>
      </c>
      <c r="O2301" s="3">
        <v>22.857794853601526</v>
      </c>
      <c r="P2301" s="3">
        <v>-0.552585821303756</v>
      </c>
      <c r="Q2301" s="3">
        <v>22.757107820634626</v>
      </c>
      <c r="R2301" s="3">
        <v>-0.5550306937912961</v>
      </c>
      <c r="S2301" s="3">
        <v>-0.33558294056394661</v>
      </c>
      <c r="T2301" s="3">
        <v>-35.519894519990068</v>
      </c>
      <c r="U2301" s="3">
        <v>2353.0456918336936</v>
      </c>
      <c r="V2301" s="3">
        <v>-3.8054988459870374</v>
      </c>
      <c r="W2301" s="3">
        <v>0.00042592023291225468</v>
      </c>
      <c r="X2301" s="3">
        <v>0.0064032437343207026</v>
      </c>
      <c r="Y2301" s="3">
        <v>0.0064173934245861349</v>
      </c>
      <c r="Z2301" s="3">
        <v>86.194501154012968</v>
      </c>
    </row>
    <row r="2302">
      <c r="A2302" s="3">
        <v>44.78197</v>
      </c>
      <c r="B2302" s="3">
        <v>10.336577415466309</v>
      </c>
      <c r="C2302" s="3">
        <v>-155.46206665039063</v>
      </c>
      <c r="D2302" s="3">
        <v>2348.4851923571941</v>
      </c>
      <c r="E2302" s="3">
        <v>-156.14933933991563</v>
      </c>
      <c r="F2302" s="3">
        <v>155.80532404214057</v>
      </c>
      <c r="G2302" s="3">
        <v>-86.196037753053147</v>
      </c>
      <c r="H2302" s="3">
        <v>51.787585273014</v>
      </c>
      <c r="I2302" s="3">
        <v>-0.33548462942540813</v>
      </c>
      <c r="J2302" s="3">
        <v>0.16774231471270407</v>
      </c>
      <c r="K2302" s="3">
        <v>0.96211230368549483</v>
      </c>
      <c r="L2302" s="3">
        <v>-35.524471887745392</v>
      </c>
      <c r="M2302" s="3">
        <v>92.566008490300987</v>
      </c>
      <c r="N2302" s="3">
        <v>15.039994419988325</v>
      </c>
      <c r="O2302" s="3">
        <v>22.860857661627037</v>
      </c>
      <c r="P2302" s="3">
        <v>-0.55251159061815591</v>
      </c>
      <c r="Q2302" s="3">
        <v>22.760238323777951</v>
      </c>
      <c r="R2302" s="3">
        <v>-0.5549541551296121</v>
      </c>
      <c r="S2302" s="3">
        <v>-0.33548462942540813</v>
      </c>
      <c r="T2302" s="3">
        <v>-35.524471887745392</v>
      </c>
      <c r="U2302" s="3">
        <v>2353.6706045870778</v>
      </c>
      <c r="V2302" s="3">
        <v>-3.8039622469468628</v>
      </c>
      <c r="W2302" s="3">
        <v>0.00042580638926502731</v>
      </c>
      <c r="X2302" s="3">
        <v>0.0064041257185413871</v>
      </c>
      <c r="Y2302" s="3">
        <v>0.006418265910666382</v>
      </c>
      <c r="Z2302" s="3">
        <v>86.196037753053147</v>
      </c>
    </row>
    <row r="2303">
      <c r="A2303" s="3">
        <v>44.78198</v>
      </c>
      <c r="B2303" s="3">
        <v>10.317653656005859</v>
      </c>
      <c r="C2303" s="3">
        <v>-155.47367858886719</v>
      </c>
      <c r="D2303" s="3">
        <v>2353.1046418472533</v>
      </c>
      <c r="E2303" s="3">
        <v>-156.15838598070036</v>
      </c>
      <c r="F2303" s="3">
        <v>155.81565618037126</v>
      </c>
      <c r="G2303" s="3">
        <v>-86.2032642524917</v>
      </c>
      <c r="H2303" s="3">
        <v>51.88888392243242</v>
      </c>
      <c r="I2303" s="3">
        <v>-0.3348295263880538</v>
      </c>
      <c r="J2303" s="3">
        <v>0.1674147631940269</v>
      </c>
      <c r="K2303" s="3">
        <v>0.96218487039860345</v>
      </c>
      <c r="L2303" s="3">
        <v>-35.522489649660628</v>
      </c>
      <c r="M2303" s="3">
        <v>92.579972482397736</v>
      </c>
      <c r="N2303" s="3">
        <v>15.068704937422149</v>
      </c>
      <c r="O2303" s="3">
        <v>22.859144116148265</v>
      </c>
      <c r="P2303" s="3">
        <v>-0.55255271133832817</v>
      </c>
      <c r="Q2303" s="3">
        <v>22.758913668394779</v>
      </c>
      <c r="R2303" s="3">
        <v>-0.55498615813951491</v>
      </c>
      <c r="S2303" s="3">
        <v>-0.3348295263880538</v>
      </c>
      <c r="T2303" s="3">
        <v>-35.522489649660628</v>
      </c>
      <c r="U2303" s="3">
        <v>2358.2804958263951</v>
      </c>
      <c r="V2303" s="3">
        <v>-3.7967357475082983</v>
      </c>
      <c r="W2303" s="3">
        <v>0.00042497047611744624</v>
      </c>
      <c r="X2303" s="3">
        <v>0.0064037547117296043</v>
      </c>
      <c r="Y2303" s="3">
        <v>0.0064178403153686047</v>
      </c>
      <c r="Z2303" s="3">
        <v>86.2032642524917</v>
      </c>
    </row>
    <row r="2304">
      <c r="A2304" s="3">
        <v>44.78199</v>
      </c>
      <c r="B2304" s="3">
        <v>10.341151237487793</v>
      </c>
      <c r="C2304" s="3">
        <v>-155.47906494140625</v>
      </c>
      <c r="D2304" s="3">
        <v>2347.9667288831947</v>
      </c>
      <c r="E2304" s="3">
        <v>-156.16687078174169</v>
      </c>
      <c r="F2304" s="3">
        <v>155.82258836244063</v>
      </c>
      <c r="G2304" s="3">
        <v>-86.194774329151869</v>
      </c>
      <c r="H2304" s="3">
        <v>51.775071879375183</v>
      </c>
      <c r="I2304" s="3">
        <v>-0.33556573207426543</v>
      </c>
      <c r="J2304" s="3">
        <v>0.16778286603713272</v>
      </c>
      <c r="K2304" s="3">
        <v>0.96210332020823619</v>
      </c>
      <c r="L2304" s="3">
        <v>-35.520740818069235</v>
      </c>
      <c r="M2304" s="3">
        <v>92.564279875571188</v>
      </c>
      <c r="N2304" s="3">
        <v>15.034986083346098</v>
      </c>
      <c r="O2304" s="3">
        <v>22.858346068161456</v>
      </c>
      <c r="P2304" s="3">
        <v>-0.55257170633969588</v>
      </c>
      <c r="Q2304" s="3">
        <v>22.757671041202229</v>
      </c>
      <c r="R2304" s="3">
        <v>-0.555016164357036</v>
      </c>
      <c r="S2304" s="3">
        <v>-0.33556573207426543</v>
      </c>
      <c r="T2304" s="3">
        <v>-35.520740818069235</v>
      </c>
      <c r="U2304" s="3">
        <v>2353.1544470077206</v>
      </c>
      <c r="V2304" s="3">
        <v>-3.8052256708481438</v>
      </c>
      <c r="W2304" s="3">
        <v>0.00042590041319522776</v>
      </c>
      <c r="X2304" s="3">
        <v>0.0064034067852816023</v>
      </c>
      <c r="Y2304" s="3">
        <v>0.0064175548006815131</v>
      </c>
      <c r="Z2304" s="3">
        <v>86.194774329151869</v>
      </c>
    </row>
    <row r="2305">
      <c r="A2305" s="3">
        <v>44.782</v>
      </c>
      <c r="B2305" s="3">
        <v>10.350051879882813</v>
      </c>
      <c r="C2305" s="3">
        <v>-155.47433471679688</v>
      </c>
      <c r="D2305" s="3">
        <v>2345.8232491315548</v>
      </c>
      <c r="E2305" s="3">
        <v>-156.16334601960384</v>
      </c>
      <c r="F2305" s="3">
        <v>155.81845952757604</v>
      </c>
      <c r="G2305" s="3">
        <v>-86.191393270701525</v>
      </c>
      <c r="H2305" s="3">
        <v>51.728026762051691</v>
      </c>
      <c r="I2305" s="3">
        <v>-0.33587099525435044</v>
      </c>
      <c r="J2305" s="3">
        <v>0.16793549762717522</v>
      </c>
      <c r="K2305" s="3">
        <v>0.96206950794829671</v>
      </c>
      <c r="L2305" s="3">
        <v>-35.521517160695367</v>
      </c>
      <c r="M2305" s="3">
        <v>92.557773812387779</v>
      </c>
      <c r="N2305" s="3">
        <v>15.021599555359641</v>
      </c>
      <c r="O2305" s="3">
        <v>22.859037437668654</v>
      </c>
      <c r="P2305" s="3">
        <v>-0.55255479643834793</v>
      </c>
      <c r="Q2305" s="3">
        <v>22.758180638891663</v>
      </c>
      <c r="R2305" s="3">
        <v>-0.55500353822495663</v>
      </c>
      <c r="S2305" s="3">
        <v>-0.33587099525435044</v>
      </c>
      <c r="T2305" s="3">
        <v>-35.521517160695367</v>
      </c>
      <c r="U2305" s="3">
        <v>2351.015462902395</v>
      </c>
      <c r="V2305" s="3">
        <v>-3.8086067292984866</v>
      </c>
      <c r="W2305" s="3">
        <v>0.00042628957674889154</v>
      </c>
      <c r="X2305" s="3">
        <v>0.0064035513165455983</v>
      </c>
      <c r="Y2305" s="3">
        <v>0.0064177248512909627</v>
      </c>
      <c r="Z2305" s="3">
        <v>86.191393270701525</v>
      </c>
    </row>
    <row r="2306">
      <c r="A2306" s="3">
        <v>44.78201</v>
      </c>
      <c r="B2306" s="3">
        <v>10.342677116394043</v>
      </c>
      <c r="C2306" s="3">
        <v>-155.472900390625</v>
      </c>
      <c r="D2306" s="3">
        <v>2347.4380426440252</v>
      </c>
      <c r="E2306" s="3">
        <v>-156.16093650280413</v>
      </c>
      <c r="F2306" s="3">
        <v>155.81653867868837</v>
      </c>
      <c r="G2306" s="3">
        <v>-86.194064045441891</v>
      </c>
      <c r="H2306" s="3">
        <v>51.76378061528068</v>
      </c>
      <c r="I2306" s="3">
        <v>-0.33563894744158318</v>
      </c>
      <c r="J2306" s="3">
        <v>0.16781947372079159</v>
      </c>
      <c r="K2306" s="3">
        <v>0.96209521045160307</v>
      </c>
      <c r="L2306" s="3">
        <v>-35.52201189298269</v>
      </c>
      <c r="M2306" s="3">
        <v>92.562719397391433</v>
      </c>
      <c r="N2306" s="3">
        <v>15.032171906844789</v>
      </c>
      <c r="O2306" s="3">
        <v>22.859244241676809</v>
      </c>
      <c r="P2306" s="3">
        <v>-0.552549600143027</v>
      </c>
      <c r="Q2306" s="3">
        <v>22.7585277251931</v>
      </c>
      <c r="R2306" s="3">
        <v>-0.55499487567151684</v>
      </c>
      <c r="S2306" s="3">
        <v>-0.33563894744158318</v>
      </c>
      <c r="T2306" s="3">
        <v>-35.52201189298269</v>
      </c>
      <c r="U2306" s="3">
        <v>2352.626532652781</v>
      </c>
      <c r="V2306" s="3">
        <v>-3.8059359545581084</v>
      </c>
      <c r="W2306" s="3">
        <v>0.00042599633380468479</v>
      </c>
      <c r="X2306" s="3">
        <v>0.0064036501214376571</v>
      </c>
      <c r="Y2306" s="3">
        <v>0.00641780396663871</v>
      </c>
      <c r="Z2306" s="3">
        <v>86.194064045441891</v>
      </c>
    </row>
    <row r="2307">
      <c r="A2307" s="3">
        <v>44.78202</v>
      </c>
      <c r="B2307" s="3">
        <v>10.335330963134766</v>
      </c>
      <c r="C2307" s="3">
        <v>-155.47216796875</v>
      </c>
      <c r="D2307" s="3">
        <v>2349.0698232712389</v>
      </c>
      <c r="E2307" s="3">
        <v>-156.15923027394024</v>
      </c>
      <c r="F2307" s="3">
        <v>155.81532042459992</v>
      </c>
      <c r="G2307" s="3">
        <v>-86.19674150882048</v>
      </c>
      <c r="H2307" s="3">
        <v>51.7998658397587</v>
      </c>
      <c r="I2307" s="3">
        <v>-0.33540507390151442</v>
      </c>
      <c r="J2307" s="3">
        <v>0.16770253695075721</v>
      </c>
      <c r="K2307" s="3">
        <v>0.962121115874238</v>
      </c>
      <c r="L2307" s="3">
        <v>-35.522356564207556</v>
      </c>
      <c r="M2307" s="3">
        <v>92.567704161108892</v>
      </c>
      <c r="N2307" s="3">
        <v>15.042785617926104</v>
      </c>
      <c r="O2307" s="3">
        <v>22.859345804973376</v>
      </c>
      <c r="P2307" s="3">
        <v>-0.55254684905772444</v>
      </c>
      <c r="Q2307" s="3">
        <v>22.758770291144611</v>
      </c>
      <c r="R2307" s="3">
        <v>-0.55498866302866945</v>
      </c>
      <c r="S2307" s="3">
        <v>-0.33540507390151442</v>
      </c>
      <c r="T2307" s="3">
        <v>-35.522356564207556</v>
      </c>
      <c r="U2307" s="3">
        <v>2354.2546038615533</v>
      </c>
      <c r="V2307" s="3">
        <v>-3.8032584911795229</v>
      </c>
      <c r="W2307" s="3">
        <v>0.0004257004155829784</v>
      </c>
      <c r="X2307" s="3">
        <v>0.0064037200890767936</v>
      </c>
      <c r="Y2307" s="3">
        <v>0.0064178541447335192</v>
      </c>
      <c r="Z2307" s="3">
        <v>86.19674150882048</v>
      </c>
    </row>
    <row r="2308">
      <c r="A2308" s="3">
        <v>44.78203</v>
      </c>
      <c r="B2308" s="3">
        <v>10.329596519470215</v>
      </c>
      <c r="C2308" s="3">
        <v>-155.49400329589844</v>
      </c>
      <c r="D2308" s="3">
        <v>2351.0197692102556</v>
      </c>
      <c r="E2308" s="3">
        <v>-156.1802070207585</v>
      </c>
      <c r="F2308" s="3">
        <v>155.83672745935061</v>
      </c>
      <c r="G2308" s="3">
        <v>-86.199377731103979</v>
      </c>
      <c r="H2308" s="3">
        <v>51.841565962646847</v>
      </c>
      <c r="I2308" s="3">
        <v>-0.33513521506340455</v>
      </c>
      <c r="J2308" s="3">
        <v>0.16756760753170227</v>
      </c>
      <c r="K2308" s="3">
        <v>0.96215100813980836</v>
      </c>
      <c r="L2308" s="3">
        <v>-35.517862939419558</v>
      </c>
      <c r="M2308" s="3">
        <v>92.573456246444962</v>
      </c>
      <c r="N2308" s="3">
        <v>15.053250434594267</v>
      </c>
      <c r="O2308" s="3">
        <v>22.856129644687034</v>
      </c>
      <c r="P2308" s="3">
        <v>-0.55262430355303449</v>
      </c>
      <c r="Q2308" s="3">
        <v>22.755707436282709</v>
      </c>
      <c r="R2308" s="3">
        <v>-0.55506306548280915</v>
      </c>
      <c r="S2308" s="3">
        <v>-0.33513521506340455</v>
      </c>
      <c r="T2308" s="3">
        <v>-35.517862939419558</v>
      </c>
      <c r="U2308" s="3">
        <v>2356.2016493251358</v>
      </c>
      <c r="V2308" s="3">
        <v>-3.8006222688960207</v>
      </c>
      <c r="W2308" s="3">
        <v>0.00042534733782179795</v>
      </c>
      <c r="X2308" s="3">
        <v>0.0064028599979194939</v>
      </c>
      <c r="Y2308" s="3">
        <v>0.0064169725346731625</v>
      </c>
      <c r="Z2308" s="3">
        <v>86.199377731103979</v>
      </c>
    </row>
    <row r="2309">
      <c r="A2309" s="3">
        <v>44.78204</v>
      </c>
      <c r="B2309" s="3">
        <v>10.333966255187988</v>
      </c>
      <c r="C2309" s="3">
        <v>-155.47880554199219</v>
      </c>
      <c r="D2309" s="3">
        <v>2349.5770386455833</v>
      </c>
      <c r="E2309" s="3">
        <v>-156.16565709189376</v>
      </c>
      <c r="F2309" s="3">
        <v>155.8218528683573</v>
      </c>
      <c r="G2309" s="3">
        <v>-86.197404096727183</v>
      </c>
      <c r="H2309" s="3">
        <v>51.810653045181532</v>
      </c>
      <c r="I2309" s="3">
        <v>-0.33533522374199093</v>
      </c>
      <c r="J2309" s="3">
        <v>0.16766761187099546</v>
      </c>
      <c r="K2309" s="3">
        <v>0.96212885308786233</v>
      </c>
      <c r="L2309" s="3">
        <v>-35.520980743578249</v>
      </c>
      <c r="M2309" s="3">
        <v>92.569192994416539</v>
      </c>
      <c r="N2309" s="3">
        <v>15.04541448100208</v>
      </c>
      <c r="O2309" s="3">
        <v>22.858359703868334</v>
      </c>
      <c r="P2309" s="3">
        <v>-0.552570192158098</v>
      </c>
      <c r="Q2309" s="3">
        <v>22.757823516314811</v>
      </c>
      <c r="R2309" s="3">
        <v>-0.55501125601622425</v>
      </c>
      <c r="S2309" s="3">
        <v>-0.33533522374199093</v>
      </c>
      <c r="T2309" s="3">
        <v>-35.520980743578249</v>
      </c>
      <c r="U2309" s="3">
        <v>2354.7611286467027</v>
      </c>
      <c r="V2309" s="3">
        <v>-3.80259590327282</v>
      </c>
      <c r="W2309" s="3">
        <v>0.00042560851742765211</v>
      </c>
      <c r="X2309" s="3">
        <v>0.0064034565513438222</v>
      </c>
      <c r="Y2309" s="3">
        <v>0.0064175850921553883</v>
      </c>
      <c r="Z2309" s="3">
        <v>86.197404096727183</v>
      </c>
    </row>
    <row r="2310">
      <c r="A2310" s="3">
        <v>44.78205</v>
      </c>
      <c r="B2310" s="3">
        <v>10.327272415161133</v>
      </c>
      <c r="C2310" s="3">
        <v>-155.49993896484375</v>
      </c>
      <c r="D2310" s="3">
        <v>2351.7229523211081</v>
      </c>
      <c r="E2310" s="3">
        <v>-156.18580775840681</v>
      </c>
      <c r="F2310" s="3">
        <v>155.84249604522856</v>
      </c>
      <c r="G2310" s="3">
        <v>-86.200374963643256</v>
      </c>
      <c r="H2310" s="3">
        <v>51.856724586421429</v>
      </c>
      <c r="I2310" s="3">
        <v>-0.33503722490470672</v>
      </c>
      <c r="J2310" s="3">
        <v>0.16751861245235336</v>
      </c>
      <c r="K2310" s="3">
        <v>0.96216186274028437</v>
      </c>
      <c r="L2310" s="3">
        <v>-35.516661227817337</v>
      </c>
      <c r="M2310" s="3">
        <v>92.575545011185383</v>
      </c>
      <c r="N2310" s="3">
        <v>15.057212854824991</v>
      </c>
      <c r="O2310" s="3">
        <v>22.855249025625618</v>
      </c>
      <c r="P2310" s="3">
        <v>-0.55264520141514983</v>
      </c>
      <c r="Q2310" s="3">
        <v>22.754883299054374</v>
      </c>
      <c r="R2310" s="3">
        <v>-0.55508277213116608</v>
      </c>
      <c r="S2310" s="3">
        <v>-0.33503722490470672</v>
      </c>
      <c r="T2310" s="3">
        <v>-35.516661227817337</v>
      </c>
      <c r="U2310" s="3">
        <v>2356.903657559862</v>
      </c>
      <c r="V2310" s="3">
        <v>-3.7996250363567383</v>
      </c>
      <c r="W2310" s="3">
        <v>0.00042522015572158192</v>
      </c>
      <c r="X2310" s="3">
        <v>0.0064026303948616888</v>
      </c>
      <c r="Y2310" s="3">
        <v>0.0064167350073100751</v>
      </c>
      <c r="Z2310" s="3">
        <v>86.20037496364327</v>
      </c>
    </row>
    <row r="2311">
      <c r="A2311" s="3">
        <v>44.78206</v>
      </c>
      <c r="B2311" s="3">
        <v>10.329495429992676</v>
      </c>
      <c r="C2311" s="3">
        <v>-155.48968505859375</v>
      </c>
      <c r="D2311" s="3">
        <v>2350.9125687735677</v>
      </c>
      <c r="E2311" s="3">
        <v>-156.17589440938144</v>
      </c>
      <c r="F2311" s="3">
        <v>155.83241201835682</v>
      </c>
      <c r="G2311" s="3">
        <v>-86.1993095765189</v>
      </c>
      <c r="H2311" s="3">
        <v>51.839468544562834</v>
      </c>
      <c r="I2311" s="3">
        <v>-0.33514877795499165</v>
      </c>
      <c r="J2311" s="3">
        <v>0.16757438897749583</v>
      </c>
      <c r="K2311" s="3">
        <v>0.96214950575603775</v>
      </c>
      <c r="L2311" s="3">
        <v>-35.518783276219985</v>
      </c>
      <c r="M2311" s="3">
        <v>92.573167142658775</v>
      </c>
      <c r="N2311" s="3">
        <v>15.052979703840578</v>
      </c>
      <c r="O2311" s="3">
        <v>22.856750110651408</v>
      </c>
      <c r="P2311" s="3">
        <v>-0.55260861105713344</v>
      </c>
      <c r="Q2311" s="3">
        <v>22.756321579642432</v>
      </c>
      <c r="R2311" s="3">
        <v>-0.55504739145655557</v>
      </c>
      <c r="S2311" s="3">
        <v>-0.33514877795499165</v>
      </c>
      <c r="T2311" s="3">
        <v>-35.518783276219985</v>
      </c>
      <c r="U2311" s="3">
        <v>2356.0943987905293</v>
      </c>
      <c r="V2311" s="3">
        <v>-3.800690423481103</v>
      </c>
      <c r="W2311" s="3">
        <v>0.00042536673344754943</v>
      </c>
      <c r="X2311" s="3">
        <v>0.0064030368052749266</v>
      </c>
      <c r="Y2311" s="3">
        <v>0.0064171502388232415</v>
      </c>
      <c r="Z2311" s="3">
        <v>86.1993095765189</v>
      </c>
    </row>
    <row r="2312">
      <c r="A2312" s="3">
        <v>44.78207</v>
      </c>
      <c r="B2312" s="3">
        <v>10.317538261413574</v>
      </c>
      <c r="C2312" s="3">
        <v>-155.47531127929688</v>
      </c>
      <c r="D2312" s="3">
        <v>2353.1799347883975</v>
      </c>
      <c r="E2312" s="3">
        <v>-156.15999616527535</v>
      </c>
      <c r="F2312" s="3">
        <v>155.81727764651129</v>
      </c>
      <c r="G2312" s="3">
        <v>-86.203346345253379</v>
      </c>
      <c r="H2312" s="3">
        <v>51.890444560764358</v>
      </c>
      <c r="I2312" s="3">
        <v>-0.33481945368161542</v>
      </c>
      <c r="J2312" s="3">
        <v>0.16740972684080771</v>
      </c>
      <c r="K2312" s="3">
        <v>0.96218598620962137</v>
      </c>
      <c r="L2312" s="3">
        <v>-35.522145544217871</v>
      </c>
      <c r="M2312" s="3">
        <v>92.580187205818163</v>
      </c>
      <c r="N2312" s="3">
        <v>15.069031714741195</v>
      </c>
      <c r="O2312" s="3">
        <v>22.858857104594211</v>
      </c>
      <c r="P2312" s="3">
        <v>-0.55255737873967081</v>
      </c>
      <c r="Q2312" s="3">
        <v>22.758632243204662</v>
      </c>
      <c r="R2312" s="3">
        <v>-0.55499074055606434</v>
      </c>
      <c r="S2312" s="3">
        <v>-0.33481945368161542</v>
      </c>
      <c r="T2312" s="3">
        <v>-35.522145544217871</v>
      </c>
      <c r="U2312" s="3">
        <v>2358.3557301418855</v>
      </c>
      <c r="V2312" s="3">
        <v>-3.7966536547466241</v>
      </c>
      <c r="W2312" s="3">
        <v>0.00042495687865446715</v>
      </c>
      <c r="X2312" s="3">
        <v>0.0064036886818415913</v>
      </c>
      <c r="Y2312" s="3">
        <v>0.0064177735300228415</v>
      </c>
      <c r="Z2312" s="3">
        <v>86.203346345253379</v>
      </c>
    </row>
    <row r="2313">
      <c r="A2313" s="3">
        <v>44.78208</v>
      </c>
      <c r="B2313" s="3">
        <v>10.34860897064209</v>
      </c>
      <c r="C2313" s="3">
        <v>-155.46888732910156</v>
      </c>
      <c r="D2313" s="3">
        <v>2345.9837649532715</v>
      </c>
      <c r="E2313" s="3">
        <v>-156.15773066918769</v>
      </c>
      <c r="F2313" s="3">
        <v>155.81292833066237</v>
      </c>
      <c r="G2313" s="3">
        <v>-86.191789632839615</v>
      </c>
      <c r="H2313" s="3">
        <v>51.73191210317227</v>
      </c>
      <c r="I2313" s="3">
        <v>-0.33584576327401477</v>
      </c>
      <c r="J2313" s="3">
        <v>0.16792288163700739</v>
      </c>
      <c r="K2313" s="3">
        <v>0.96207230270567634</v>
      </c>
      <c r="L2313" s="3">
        <v>-35.5227122545625</v>
      </c>
      <c r="M2313" s="3">
        <v>92.558311563340254</v>
      </c>
      <c r="N2313" s="3">
        <v>15.023167632495378</v>
      </c>
      <c r="O2313" s="3">
        <v>22.859797545266392</v>
      </c>
      <c r="P2313" s="3">
        <v>-0.55253444939188734</v>
      </c>
      <c r="Q2313" s="3">
        <v>22.758958353845681</v>
      </c>
      <c r="R2313" s="3">
        <v>-0.55498258986661819</v>
      </c>
      <c r="S2313" s="3">
        <v>-0.33584576327401477</v>
      </c>
      <c r="T2313" s="3">
        <v>-35.5227122545625</v>
      </c>
      <c r="U2313" s="3">
        <v>2351.1752512886137</v>
      </c>
      <c r="V2313" s="3">
        <v>-3.8082103671603935</v>
      </c>
      <c r="W2313" s="3">
        <v>0.00042626040935961828</v>
      </c>
      <c r="X2313" s="3">
        <v>0.0064037815849056472</v>
      </c>
      <c r="Y2313" s="3">
        <v>0.0064179526738488892</v>
      </c>
      <c r="Z2313" s="3">
        <v>86.191789632839615</v>
      </c>
    </row>
    <row r="2314">
      <c r="A2314" s="3">
        <v>44.78209</v>
      </c>
      <c r="B2314" s="3">
        <v>10.33895206451416</v>
      </c>
      <c r="C2314" s="3">
        <v>-155.47454833984375</v>
      </c>
      <c r="D2314" s="3">
        <v>2348.325919277936</v>
      </c>
      <c r="E2314" s="3">
        <v>-156.1620816430997</v>
      </c>
      <c r="F2314" s="3">
        <v>155.8179357817024</v>
      </c>
      <c r="G2314" s="3">
        <v>-86.195470985080817</v>
      </c>
      <c r="H2314" s="3">
        <v>51.7832872033456</v>
      </c>
      <c r="I2314" s="3">
        <v>-0.33551248194265171</v>
      </c>
      <c r="J2314" s="3">
        <v>0.16775624097132585</v>
      </c>
      <c r="K2314" s="3">
        <v>0.96210921854307641</v>
      </c>
      <c r="L2314" s="3">
        <v>-35.521757436935459</v>
      </c>
      <c r="M2314" s="3">
        <v>92.565414840556912</v>
      </c>
      <c r="N2314" s="3">
        <v>15.037747285188685</v>
      </c>
      <c r="O2314" s="3">
        <v>22.858961109622822</v>
      </c>
      <c r="P2314" s="3">
        <v>-0.55255446984218248</v>
      </c>
      <c r="Q2314" s="3">
        <v>22.758320180177368</v>
      </c>
      <c r="R2314" s="3">
        <v>-0.55499795402615992</v>
      </c>
      <c r="S2314" s="3">
        <v>-0.33551248194265171</v>
      </c>
      <c r="T2314" s="3">
        <v>-35.521757436935459</v>
      </c>
      <c r="U2314" s="3">
        <v>2353.5125278816063</v>
      </c>
      <c r="V2314" s="3">
        <v>-3.8045290149191824</v>
      </c>
      <c r="W2314" s="3">
        <v>0.00042583526919784636</v>
      </c>
      <c r="X2314" s="3">
        <v>0.0064036031633175061</v>
      </c>
      <c r="Y2314" s="3">
        <v>0.006417746422985468</v>
      </c>
      <c r="Z2314" s="3">
        <v>86.195470985080817</v>
      </c>
    </row>
    <row r="2315">
      <c r="A2315" s="3">
        <v>44.7821</v>
      </c>
      <c r="B2315" s="3">
        <v>10.3345308303833</v>
      </c>
      <c r="C2315" s="3">
        <v>-155.47889709472656</v>
      </c>
      <c r="D2315" s="3">
        <v>2349.452565170408</v>
      </c>
      <c r="E2315" s="3">
        <v>-156.16582329165649</v>
      </c>
      <c r="F2315" s="3">
        <v>155.82198166265476</v>
      </c>
      <c r="G2315" s="3">
        <v>-86.197199191884749</v>
      </c>
      <c r="H2315" s="3">
        <v>51.807898226954514</v>
      </c>
      <c r="I2315" s="3">
        <v>-0.33535305919057323</v>
      </c>
      <c r="J2315" s="3">
        <v>0.16767652959528662</v>
      </c>
      <c r="K2315" s="3">
        <v>0.96212687747191672</v>
      </c>
      <c r="L2315" s="3">
        <v>-35.52094676785488</v>
      </c>
      <c r="M2315" s="3">
        <v>92.568812835386055</v>
      </c>
      <c r="N2315" s="3">
        <v>15.044601409250424</v>
      </c>
      <c r="O2315" s="3">
        <v>22.858315617778985</v>
      </c>
      <c r="P2315" s="3">
        <v>-0.55256977719003475</v>
      </c>
      <c r="Q2315" s="3">
        <v>22.757768804881131</v>
      </c>
      <c r="R2315" s="3">
        <v>-0.55501110307204382</v>
      </c>
      <c r="S2315" s="3">
        <v>-0.33535305919057323</v>
      </c>
      <c r="T2315" s="3">
        <v>-35.52094676785488</v>
      </c>
      <c r="U2315" s="3">
        <v>2354.6369402415676</v>
      </c>
      <c r="V2315" s="3">
        <v>-3.8028008081152476</v>
      </c>
      <c r="W2315" s="3">
        <v>0.00042563106607239332</v>
      </c>
      <c r="X2315" s="3">
        <v>0.00640344973645349</v>
      </c>
      <c r="Y2315" s="3">
        <v>0.006417579787715318</v>
      </c>
      <c r="Z2315" s="3">
        <v>86.197199191884749</v>
      </c>
    </row>
    <row r="2316">
      <c r="A2316" s="3">
        <v>44.78211</v>
      </c>
      <c r="B2316" s="3">
        <v>10.334149360656738</v>
      </c>
      <c r="C2316" s="3">
        <v>-155.46951293945313</v>
      </c>
      <c r="D2316" s="3">
        <v>2349.2561651050396</v>
      </c>
      <c r="E2316" s="3">
        <v>-156.15642988534947</v>
      </c>
      <c r="F2316" s="3">
        <v>155.81259286925157</v>
      </c>
      <c r="G2316" s="3">
        <v>-86.197110294086357</v>
      </c>
      <c r="H2316" s="3">
        <v>51.804147421169688</v>
      </c>
      <c r="I2316" s="3">
        <v>-0.33537734598642516</v>
      </c>
      <c r="J2316" s="3">
        <v>0.16768867299321258</v>
      </c>
      <c r="K2316" s="3">
        <v>0.96212418725279558</v>
      </c>
      <c r="L2316" s="3">
        <v>-35.522951344341969</v>
      </c>
      <c r="M2316" s="3">
        <v>92.568295169685243</v>
      </c>
      <c r="N2316" s="3">
        <v>15.044248685948254</v>
      </c>
      <c r="O2316" s="3">
        <v>22.859689222406008</v>
      </c>
      <c r="P2316" s="3">
        <v>-0.55253627797642391</v>
      </c>
      <c r="Q2316" s="3">
        <v>22.75913167305422</v>
      </c>
      <c r="R2316" s="3">
        <v>-0.55497757032621287</v>
      </c>
      <c r="S2316" s="3">
        <v>-0.33537734598642516</v>
      </c>
      <c r="T2316" s="3">
        <v>-35.522951344341969</v>
      </c>
      <c r="U2316" s="3">
        <v>2354.4403496114687</v>
      </c>
      <c r="V2316" s="3">
        <v>-3.8028897059136453</v>
      </c>
      <c r="W2316" s="3">
        <v>0.00042566664923715893</v>
      </c>
      <c r="X2316" s="3">
        <v>0.0064038349284381247</v>
      </c>
      <c r="Y2316" s="3">
        <v>0.0064179664915732394</v>
      </c>
      <c r="Z2316" s="3">
        <v>86.197110294086357</v>
      </c>
    </row>
    <row r="2317">
      <c r="A2317" s="3">
        <v>44.78212</v>
      </c>
      <c r="B2317" s="3">
        <v>10.332975387573242</v>
      </c>
      <c r="C2317" s="3">
        <v>-155.49862670898438</v>
      </c>
      <c r="D2317" s="3">
        <v>2350.3968970978171</v>
      </c>
      <c r="E2317" s="3">
        <v>-156.1852590132041</v>
      </c>
      <c r="F2317" s="3">
        <v>155.84156470191212</v>
      </c>
      <c r="G2317" s="3">
        <v>-86.198250880541792</v>
      </c>
      <c r="H2317" s="3">
        <v>51.827520469341913</v>
      </c>
      <c r="I2317" s="3">
        <v>-0.33522606077375477</v>
      </c>
      <c r="J2317" s="3">
        <v>0.16761303038687739</v>
      </c>
      <c r="K2317" s="3">
        <v>0.96214094505607761</v>
      </c>
      <c r="L2317" s="3">
        <v>-35.516793573356281</v>
      </c>
      <c r="M2317" s="3">
        <v>92.571519815340224</v>
      </c>
      <c r="N2317" s="3">
        <v>15.048775485906205</v>
      </c>
      <c r="O2317" s="3">
        <v>22.855405154879495</v>
      </c>
      <c r="P2317" s="3">
        <v>-0.55263964914426311</v>
      </c>
      <c r="Q2317" s="3">
        <v>22.75492666155354</v>
      </c>
      <c r="R2317" s="3">
        <v>-0.55507992944593587</v>
      </c>
      <c r="S2317" s="3">
        <v>-0.33522606077375477</v>
      </c>
      <c r="T2317" s="3">
        <v>-35.516793573356281</v>
      </c>
      <c r="U2317" s="3">
        <v>2355.5804823907138</v>
      </c>
      <c r="V2317" s="3">
        <v>-3.8017491194582131</v>
      </c>
      <c r="W2317" s="3">
        <v>0.00042546005793096597</v>
      </c>
      <c r="X2317" s="3">
        <v>0.0064026528900237552</v>
      </c>
      <c r="Y2317" s="3">
        <v>0.0064167733551235987</v>
      </c>
      <c r="Z2317" s="3">
        <v>86.198250880541792</v>
      </c>
    </row>
    <row r="2318">
      <c r="A2318" s="3">
        <v>44.78213</v>
      </c>
      <c r="B2318" s="3">
        <v>10.318718910217285</v>
      </c>
      <c r="C2318" s="3">
        <v>-155.4757080078125</v>
      </c>
      <c r="D2318" s="3">
        <v>2352.9250047152791</v>
      </c>
      <c r="E2318" s="3">
        <v>-156.16054785393641</v>
      </c>
      <c r="F2318" s="3">
        <v>155.8177516859958</v>
      </c>
      <c r="G2318" s="3">
        <v>-86.2029228210173</v>
      </c>
      <c r="H2318" s="3">
        <v>51.884789375013149</v>
      </c>
      <c r="I2318" s="3">
        <v>-0.3348559563880612</v>
      </c>
      <c r="J2318" s="3">
        <v>0.1674279781940306</v>
      </c>
      <c r="K2318" s="3">
        <v>0.96218194260323642</v>
      </c>
      <c r="L2318" s="3">
        <v>-35.5220309008044</v>
      </c>
      <c r="M2318" s="3">
        <v>92.579409067173785</v>
      </c>
      <c r="N2318" s="3">
        <v>15.06734599135801</v>
      </c>
      <c r="O2318" s="3">
        <v>22.858770190577438</v>
      </c>
      <c r="P2318" s="3">
        <v>-0.5525580977338892</v>
      </c>
      <c r="Q2318" s="3">
        <v>22.75852338128384</v>
      </c>
      <c r="R2318" s="3">
        <v>-0.55499200723316333</v>
      </c>
      <c r="S2318" s="3">
        <v>-0.3348559563880612</v>
      </c>
      <c r="T2318" s="3">
        <v>-35.5220309008044</v>
      </c>
      <c r="U2318" s="3">
        <v>2358.1013961491217</v>
      </c>
      <c r="V2318" s="3">
        <v>-3.7970771789827138</v>
      </c>
      <c r="W2318" s="3">
        <v>0.000425002921043379</v>
      </c>
      <c r="X2318" s="3">
        <v>0.0064036660586984009</v>
      </c>
      <c r="Y2318" s="3">
        <v>0.0064177540054306623</v>
      </c>
      <c r="Z2318" s="3">
        <v>86.2029228210173</v>
      </c>
    </row>
    <row r="2319">
      <c r="A2319" s="3">
        <v>44.78214</v>
      </c>
      <c r="B2319" s="3">
        <v>10.336625099182129</v>
      </c>
      <c r="C2319" s="3">
        <v>-155.46922302246094</v>
      </c>
      <c r="D2319" s="3">
        <v>2348.6897215194217</v>
      </c>
      <c r="E2319" s="3">
        <v>-156.15647041692179</v>
      </c>
      <c r="F2319" s="3">
        <v>155.81246781194611</v>
      </c>
      <c r="G2319" s="3">
        <v>-86.196194842652574</v>
      </c>
      <c r="H2319" s="3">
        <v>51.79165505924275</v>
      </c>
      <c r="I2319" s="3">
        <v>-0.3354582605019793</v>
      </c>
      <c r="J2319" s="3">
        <v>0.16772913025098965</v>
      </c>
      <c r="K2319" s="3">
        <v>0.962115224503653</v>
      </c>
      <c r="L2319" s="3">
        <v>-35.522949304611195</v>
      </c>
      <c r="M2319" s="3">
        <v>92.566570522171475</v>
      </c>
      <c r="N2319" s="3">
        <v>15.040617370824663</v>
      </c>
      <c r="O2319" s="3">
        <v>22.859717557827725</v>
      </c>
      <c r="P2319" s="3">
        <v>-0.55253490214359913</v>
      </c>
      <c r="Q2319" s="3">
        <v>22.759111535625873</v>
      </c>
      <c r="R2319" s="3">
        <v>-0.55497736737539627</v>
      </c>
      <c r="S2319" s="3">
        <v>-0.3354582605019793</v>
      </c>
      <c r="T2319" s="3">
        <v>-35.522949304611195</v>
      </c>
      <c r="U2319" s="3">
        <v>2353.87515625278</v>
      </c>
      <c r="V2319" s="3">
        <v>-3.8038051573474361</v>
      </c>
      <c r="W2319" s="3">
        <v>0.00042576930909080525</v>
      </c>
      <c r="X2319" s="3">
        <v>0.006403833266275181</v>
      </c>
      <c r="Y2319" s="3">
        <v>0.0064179716427245391</v>
      </c>
      <c r="Z2319" s="3">
        <v>86.196194842652574</v>
      </c>
    </row>
    <row r="2320">
      <c r="A2320" s="3">
        <v>44.78215</v>
      </c>
      <c r="B2320" s="3">
        <v>10.345885276794434</v>
      </c>
      <c r="C2320" s="3">
        <v>-155.46153259277344</v>
      </c>
      <c r="D2320" s="3">
        <v>2346.374892896165</v>
      </c>
      <c r="E2320" s="3">
        <v>-156.15004595280169</v>
      </c>
      <c r="F2320" s="3">
        <v>155.80540895057064</v>
      </c>
      <c r="G2320" s="3">
        <v>-86.19260939782329</v>
      </c>
      <c r="H2320" s="3">
        <v>51.741010036259418</v>
      </c>
      <c r="I2320" s="3">
        <v>-0.33578669478110146</v>
      </c>
      <c r="J2320" s="3">
        <v>0.16789334739055073</v>
      </c>
      <c r="K2320" s="3">
        <v>0.96207884531174126</v>
      </c>
      <c r="L2320" s="3">
        <v>-35.524345885983209</v>
      </c>
      <c r="M2320" s="3">
        <v>92.559570459637342</v>
      </c>
      <c r="N2320" s="3">
        <v>15.026411798850102</v>
      </c>
      <c r="O2320" s="3">
        <v>22.860842265069628</v>
      </c>
      <c r="P2320" s="3">
        <v>-0.5525074224387807</v>
      </c>
      <c r="Q2320" s="3">
        <v>22.760041812370709</v>
      </c>
      <c r="R2320" s="3">
        <v>-0.55495438623438631</v>
      </c>
      <c r="S2320" s="3">
        <v>-0.33578669478110146</v>
      </c>
      <c r="T2320" s="3">
        <v>-35.524345885983209</v>
      </c>
      <c r="U2320" s="3">
        <v>2351.5650054515932</v>
      </c>
      <c r="V2320" s="3">
        <v>-3.8073906021767114</v>
      </c>
      <c r="W2320" s="3">
        <v>0.00042618935406595889</v>
      </c>
      <c r="X2320" s="3">
        <v>0.0064040967384810287</v>
      </c>
      <c r="Y2320" s="3">
        <v>0.0064182624129387631</v>
      </c>
      <c r="Z2320" s="3">
        <v>86.19260939782329</v>
      </c>
    </row>
    <row r="2321">
      <c r="A2321" s="3">
        <v>44.78216</v>
      </c>
      <c r="B2321" s="3">
        <v>10.326052665710449</v>
      </c>
      <c r="C2321" s="3">
        <v>-155.47064208984375</v>
      </c>
      <c r="D2321" s="3">
        <v>2351.116026756481</v>
      </c>
      <c r="E2321" s="3">
        <v>-156.15647809220235</v>
      </c>
      <c r="F2321" s="3">
        <v>155.81318273972624</v>
      </c>
      <c r="G2321" s="3">
        <v>-86.200108601793559</v>
      </c>
      <c r="H2321" s="3">
        <v>51.845153672056519</v>
      </c>
      <c r="I2321" s="3">
        <v>-0.33511201779227889</v>
      </c>
      <c r="J2321" s="3">
        <v>0.16755600889613945</v>
      </c>
      <c r="K2321" s="3">
        <v>0.962153577745057</v>
      </c>
      <c r="L2321" s="3">
        <v>-35.522919429822679</v>
      </c>
      <c r="M2321" s="3">
        <v>92.57395071676136</v>
      </c>
      <c r="N2321" s="3">
        <v>15.056154284987574</v>
      </c>
      <c r="O2321" s="3">
        <v>22.859498695214761</v>
      </c>
      <c r="P2321" s="3">
        <v>-0.55253969871639763</v>
      </c>
      <c r="Q2321" s="3">
        <v>22.759100252623153</v>
      </c>
      <c r="R2321" s="3">
        <v>-0.55497714679674381</v>
      </c>
      <c r="S2321" s="3">
        <v>-0.33511201779227889</v>
      </c>
      <c r="T2321" s="3">
        <v>-35.522919429822679</v>
      </c>
      <c r="U2321" s="3">
        <v>2356.2961225027179</v>
      </c>
      <c r="V2321" s="3">
        <v>-3.7998913982064475</v>
      </c>
      <c r="W2321" s="3">
        <v>0.00042532992358508385</v>
      </c>
      <c r="X2321" s="3">
        <v>0.0064038329515189981</v>
      </c>
      <c r="Y2321" s="3">
        <v>0.0064179421947270152</v>
      </c>
      <c r="Z2321" s="3">
        <v>86.200108601793559</v>
      </c>
    </row>
    <row r="2322">
      <c r="A2322" s="3">
        <v>44.78217</v>
      </c>
      <c r="B2322" s="3">
        <v>10.325075149536133</v>
      </c>
      <c r="C2322" s="3">
        <v>-155.45368957519531</v>
      </c>
      <c r="D2322" s="3">
        <v>2350.8261613452014</v>
      </c>
      <c r="E2322" s="3">
        <v>-156.1394705118517</v>
      </c>
      <c r="F2322" s="3">
        <v>155.79620271169884</v>
      </c>
      <c r="G2322" s="3">
        <v>-86.200054132697161</v>
      </c>
      <c r="H2322" s="3">
        <v>51.8398127996358</v>
      </c>
      <c r="I2322" s="3">
        <v>-0.33514655176450026</v>
      </c>
      <c r="J2322" s="3">
        <v>0.16757327588225013</v>
      </c>
      <c r="K2322" s="3">
        <v>0.96214975235465283</v>
      </c>
      <c r="L2322" s="3">
        <v>-35.526548670377828</v>
      </c>
      <c r="M2322" s="3">
        <v>92.573214595611972</v>
      </c>
      <c r="N2322" s="3">
        <v>15.055937833264029</v>
      </c>
      <c r="O2322" s="3">
        <v>22.86198748203854</v>
      </c>
      <c r="P2322" s="3">
        <v>-0.55247935110612278</v>
      </c>
      <c r="Q2322" s="3">
        <v>22.761575234335492</v>
      </c>
      <c r="R2322" s="3">
        <v>-0.5549166030486159</v>
      </c>
      <c r="S2322" s="3">
        <v>-0.33514655176450026</v>
      </c>
      <c r="T2322" s="3">
        <v>-35.526548670377828</v>
      </c>
      <c r="U2322" s="3">
        <v>2356.0057672078683</v>
      </c>
      <c r="V2322" s="3">
        <v>-3.7999458673028461</v>
      </c>
      <c r="W2322" s="3">
        <v>0.00042538236831079639</v>
      </c>
      <c r="X2322" s="3">
        <v>0.0064045304926539726</v>
      </c>
      <c r="Y2322" s="3">
        <v>0.006418641678003551</v>
      </c>
      <c r="Z2322" s="3">
        <v>86.200054132697161</v>
      </c>
    </row>
    <row r="2323">
      <c r="A2323" s="3">
        <v>44.78218</v>
      </c>
      <c r="B2323" s="3">
        <v>10.320345878601074</v>
      </c>
      <c r="C2323" s="3">
        <v>-155.49348449707031</v>
      </c>
      <c r="D2323" s="3">
        <v>2353.0929627512064</v>
      </c>
      <c r="E2323" s="3">
        <v>-156.17846200206645</v>
      </c>
      <c r="F2323" s="3">
        <v>155.8355968965198</v>
      </c>
      <c r="G2323" s="3">
        <v>-86.20275877320536</v>
      </c>
      <c r="H2323" s="3">
        <v>51.88738561316282</v>
      </c>
      <c r="I2323" s="3">
        <v>-0.33483919737919726</v>
      </c>
      <c r="J2323" s="3">
        <v>0.16741959868959863</v>
      </c>
      <c r="K2323" s="3">
        <v>0.96218379908909257</v>
      </c>
      <c r="L2323" s="3">
        <v>-35.518210766511814</v>
      </c>
      <c r="M2323" s="3">
        <v>92.579766322951926</v>
      </c>
      <c r="N2323" s="3">
        <v>15.066693144411115</v>
      </c>
      <c r="O2323" s="3">
        <v>22.856130366246713</v>
      </c>
      <c r="P2323" s="3">
        <v>-0.55262063339238376</v>
      </c>
      <c r="Q2323" s="3">
        <v>22.755886485295118</v>
      </c>
      <c r="R2323" s="3">
        <v>-0.55505502930224992</v>
      </c>
      <c r="S2323" s="3">
        <v>-0.33483919737919726</v>
      </c>
      <c r="T2323" s="3">
        <v>-35.518210766511814</v>
      </c>
      <c r="U2323" s="3">
        <v>2358.2701718298908</v>
      </c>
      <c r="V2323" s="3">
        <v>-3.79724122679465</v>
      </c>
      <c r="W2323" s="3">
        <v>0.00042497258537155827</v>
      </c>
      <c r="X2323" s="3">
        <v>0.0064029315385803242</v>
      </c>
      <c r="Y2323" s="3">
        <v>0.0064170190888031484</v>
      </c>
      <c r="Z2323" s="3">
        <v>86.20275877320536</v>
      </c>
    </row>
    <row r="2324">
      <c r="A2324" s="3">
        <v>44.78219</v>
      </c>
      <c r="B2324" s="3">
        <v>10.350869178771973</v>
      </c>
      <c r="C2324" s="3">
        <v>-155.47738647460938</v>
      </c>
      <c r="D2324" s="3">
        <v>2345.7313369901676</v>
      </c>
      <c r="E2324" s="3">
        <v>-156.16649307194433</v>
      </c>
      <c r="F2324" s="3">
        <v>155.82155883487721</v>
      </c>
      <c r="G2324" s="3">
        <v>-86.191167949054872</v>
      </c>
      <c r="H2324" s="3">
        <v>51.725806244649235</v>
      </c>
      <c r="I2324" s="3">
        <v>-0.33588541732589439</v>
      </c>
      <c r="J2324" s="3">
        <v>0.16794270866294719</v>
      </c>
      <c r="K2324" s="3">
        <v>0.96206791052715357</v>
      </c>
      <c r="L2324" s="3">
        <v>-35.520847442522545</v>
      </c>
      <c r="M2324" s="3">
        <v>92.557466446608316</v>
      </c>
      <c r="N2324" s="3">
        <v>15.020708289258392</v>
      </c>
      <c r="O2324" s="3">
        <v>22.858490749135939</v>
      </c>
      <c r="P2324" s="3">
        <v>-0.55256327328602128</v>
      </c>
      <c r="Q2324" s="3">
        <v>22.757624446317109</v>
      </c>
      <c r="R2324" s="3">
        <v>-0.55501234324854332</v>
      </c>
      <c r="S2324" s="3">
        <v>-0.33588541732589439</v>
      </c>
      <c r="T2324" s="3">
        <v>-35.520847442522545</v>
      </c>
      <c r="U2324" s="3">
        <v>2350.9239628061282</v>
      </c>
      <c r="V2324" s="3">
        <v>-3.8088320509451328</v>
      </c>
      <c r="W2324" s="3">
        <v>0.0004263062799353273</v>
      </c>
      <c r="X2324" s="3">
        <v>0.00640342227278748</v>
      </c>
      <c r="Y2324" s="3">
        <v>0.0064175972020642643</v>
      </c>
      <c r="Z2324" s="3">
        <v>86.191167949054872</v>
      </c>
    </row>
    <row r="2325">
      <c r="A2325" s="3">
        <v>44.7822</v>
      </c>
      <c r="B2325" s="3">
        <v>10.345071792602539</v>
      </c>
      <c r="C2325" s="3">
        <v>-155.47195434570313</v>
      </c>
      <c r="D2325" s="3">
        <v>2346.8710111637297</v>
      </c>
      <c r="E2325" s="3">
        <v>-156.16031329021175</v>
      </c>
      <c r="F2325" s="3">
        <v>155.81575369155232</v>
      </c>
      <c r="G2325" s="3">
        <v>-86.193162338240825</v>
      </c>
      <c r="H2325" s="3">
        <v>51.751316280641468</v>
      </c>
      <c r="I2325" s="3">
        <v>-0.33571980640415328</v>
      </c>
      <c r="J2325" s="3">
        <v>0.16785990320207664</v>
      </c>
      <c r="K2325" s="3">
        <v>0.96208625412568227</v>
      </c>
      <c r="L2325" s="3">
        <v>-35.522151359718841</v>
      </c>
      <c r="M2325" s="3">
        <v>92.560996037758684</v>
      </c>
      <c r="N2325" s="3">
        <v>15.028600812309163</v>
      </c>
      <c r="O2325" s="3">
        <v>22.85928533216936</v>
      </c>
      <c r="P2325" s="3">
        <v>-0.55254386890943574</v>
      </c>
      <c r="Q2325" s="3">
        <v>22.758520975387938</v>
      </c>
      <c r="R2325" s="3">
        <v>-0.55499028129292882</v>
      </c>
      <c r="S2325" s="3">
        <v>-0.33571980640415328</v>
      </c>
      <c r="T2325" s="3">
        <v>-35.522151359718841</v>
      </c>
      <c r="U2325" s="3">
        <v>2352.0607106296311</v>
      </c>
      <c r="V2325" s="3">
        <v>-3.8068376617591704</v>
      </c>
      <c r="W2325" s="3">
        <v>0.00042609925950047665</v>
      </c>
      <c r="X2325" s="3">
        <v>0.0064036756774531961</v>
      </c>
      <c r="Y2325" s="3">
        <v>0.0064178362990148412</v>
      </c>
      <c r="Z2325" s="3">
        <v>86.193162338240825</v>
      </c>
    </row>
    <row r="2326">
      <c r="A2326" s="3">
        <v>44.78221</v>
      </c>
      <c r="B2326" s="3">
        <v>10.344653129577637</v>
      </c>
      <c r="C2326" s="3">
        <v>-155.46623229980469</v>
      </c>
      <c r="D2326" s="3">
        <v>2346.7931625909737</v>
      </c>
      <c r="E2326" s="3">
        <v>-156.15456086343073</v>
      </c>
      <c r="F2326" s="3">
        <v>155.81001647477004</v>
      </c>
      <c r="G2326" s="3">
        <v>-86.193176251469552</v>
      </c>
      <c r="H2326" s="3">
        <v>51.749954408019612</v>
      </c>
      <c r="I2326" s="3">
        <v>-0.33572864354167842</v>
      </c>
      <c r="J2326" s="3">
        <v>0.16786432177083921</v>
      </c>
      <c r="K2326" s="3">
        <v>0.96208527528706378</v>
      </c>
      <c r="L2326" s="3">
        <v>-35.523378504101132</v>
      </c>
      <c r="M2326" s="3">
        <v>92.560807692418535</v>
      </c>
      <c r="N2326" s="3">
        <v>15.028655901017364</v>
      </c>
      <c r="O2326" s="3">
        <v>22.860122600731938</v>
      </c>
      <c r="P2326" s="3">
        <v>-0.552523434181423</v>
      </c>
      <c r="Q2326" s="3">
        <v>22.759355288736238</v>
      </c>
      <c r="R2326" s="3">
        <v>-0.55496973815492134</v>
      </c>
      <c r="S2326" s="3">
        <v>-0.33572864354167842</v>
      </c>
      <c r="T2326" s="3">
        <v>-35.523378504101132</v>
      </c>
      <c r="U2326" s="3">
        <v>2351.9826519050252</v>
      </c>
      <c r="V2326" s="3">
        <v>-3.8068237485304555</v>
      </c>
      <c r="W2326" s="3">
        <v>0.00042611339420128169</v>
      </c>
      <c r="X2326" s="3">
        <v>0.00640391157626563</v>
      </c>
      <c r="Y2326" s="3">
        <v>0.006418072615773888</v>
      </c>
      <c r="Z2326" s="3">
        <v>86.193176251469552</v>
      </c>
    </row>
    <row r="2327">
      <c r="A2327" s="3">
        <v>44.78222</v>
      </c>
      <c r="B2327" s="3">
        <v>10.353530883789063</v>
      </c>
      <c r="C2327" s="3">
        <v>-155.47430419921875</v>
      </c>
      <c r="D2327" s="3">
        <v>2345.0410435350223</v>
      </c>
      <c r="E2327" s="3">
        <v>-156.16377891540219</v>
      </c>
      <c r="F2327" s="3">
        <v>155.81866020471611</v>
      </c>
      <c r="G2327" s="3">
        <v>-86.190116092734229</v>
      </c>
      <c r="H2327" s="3">
        <v>51.710752910586088</v>
      </c>
      <c r="I2327" s="3">
        <v>-0.33598322012155579</v>
      </c>
      <c r="J2327" s="3">
        <v>0.1679916100607779</v>
      </c>
      <c r="K2327" s="3">
        <v>0.96205707773909765</v>
      </c>
      <c r="L2327" s="3">
        <v>-35.5214340432355</v>
      </c>
      <c r="M2327" s="3">
        <v>92.555382082789222</v>
      </c>
      <c r="N2327" s="3">
        <v>15.016549034750172</v>
      </c>
      <c r="O2327" s="3">
        <v>22.858929625807239</v>
      </c>
      <c r="P2327" s="3">
        <v>-0.55255197346354612</v>
      </c>
      <c r="Q2327" s="3">
        <v>22.758005748801491</v>
      </c>
      <c r="R2327" s="3">
        <v>-0.55500235018041</v>
      </c>
      <c r="S2327" s="3">
        <v>-0.33598322012155579</v>
      </c>
      <c r="T2327" s="3">
        <v>-35.5214340432355</v>
      </c>
      <c r="U2327" s="3">
        <v>2350.2350141441098</v>
      </c>
      <c r="V2327" s="3">
        <v>-3.8098839072657755</v>
      </c>
      <c r="W2327" s="3">
        <v>0.00042643176875597631</v>
      </c>
      <c r="X2327" s="3">
        <v>0.0064035335654993655</v>
      </c>
      <c r="Y2327" s="3">
        <v>0.0064177165859736563</v>
      </c>
      <c r="Z2327" s="3">
        <v>86.190116092734229</v>
      </c>
    </row>
    <row r="2328">
      <c r="A2328" s="3">
        <v>44.78223</v>
      </c>
      <c r="B2328" s="3">
        <v>10.336721420288086</v>
      </c>
      <c r="C2328" s="3">
        <v>-155.47402954101563</v>
      </c>
      <c r="D2328" s="3">
        <v>2348.8126151671581</v>
      </c>
      <c r="E2328" s="3">
        <v>-156.16126849684687</v>
      </c>
      <c r="F2328" s="3">
        <v>155.81727013216874</v>
      </c>
      <c r="G2328" s="3">
        <v>-86.1962767526829</v>
      </c>
      <c r="H2328" s="3">
        <v>51.794068757598922</v>
      </c>
      <c r="I2328" s="3">
        <v>-0.33544262364701433</v>
      </c>
      <c r="J2328" s="3">
        <v>0.16772131182350716</v>
      </c>
      <c r="K2328" s="3">
        <v>0.96211695656224394</v>
      </c>
      <c r="L2328" s="3">
        <v>-35.521925091339121</v>
      </c>
      <c r="M2328" s="3">
        <v>92.566903810459479</v>
      </c>
      <c r="N2328" s="3">
        <v>15.04094221170203</v>
      </c>
      <c r="O2328" s="3">
        <v>22.858963882698529</v>
      </c>
      <c r="P2328" s="3">
        <v>-0.55255084927138065</v>
      </c>
      <c r="Q2328" s="3">
        <v>22.758365503719254</v>
      </c>
      <c r="R2328" s="3">
        <v>-0.55499327949473021</v>
      </c>
      <c r="S2328" s="3">
        <v>-0.33544262364701433</v>
      </c>
      <c r="T2328" s="3">
        <v>-35.521925091339121</v>
      </c>
      <c r="U2328" s="3">
        <v>2353.9980974815867</v>
      </c>
      <c r="V2328" s="3">
        <v>-3.8037232473171065</v>
      </c>
      <c r="W2328" s="3">
        <v>0.00042574703215685549</v>
      </c>
      <c r="X2328" s="3">
        <v>0.0064036365074749092</v>
      </c>
      <c r="Y2328" s="3">
        <v>0.0064177738395222242</v>
      </c>
      <c r="Z2328" s="3">
        <v>86.1962767526829</v>
      </c>
    </row>
    <row r="2329">
      <c r="A2329" s="3">
        <v>44.78224</v>
      </c>
      <c r="B2329" s="3">
        <v>10.333518981933594</v>
      </c>
      <c r="C2329" s="3">
        <v>-155.48130798339844</v>
      </c>
      <c r="D2329" s="3">
        <v>2349.7531469415189</v>
      </c>
      <c r="E2329" s="3">
        <v>-156.16808902437981</v>
      </c>
      <c r="F2329" s="3">
        <v>155.82432013898978</v>
      </c>
      <c r="G2329" s="3">
        <v>-86.197629217174253</v>
      </c>
      <c r="H2329" s="3">
        <v>51.814386026229585</v>
      </c>
      <c r="I2329" s="3">
        <v>-0.33531105842639142</v>
      </c>
      <c r="J2329" s="3">
        <v>0.16765552921319571</v>
      </c>
      <c r="K2329" s="3">
        <v>0.96213152986372452</v>
      </c>
      <c r="L2329" s="3">
        <v>-35.52046033972826</v>
      </c>
      <c r="M2329" s="3">
        <v>92.5697080757911</v>
      </c>
      <c r="N2329" s="3">
        <v>15.046307870071285</v>
      </c>
      <c r="O2329" s="3">
        <v>22.857889717939823</v>
      </c>
      <c r="P2329" s="3">
        <v>-0.55257661796174629</v>
      </c>
      <c r="Q2329" s="3">
        <v>22.757367483255418</v>
      </c>
      <c r="R2329" s="3">
        <v>-0.5550174203310333</v>
      </c>
      <c r="S2329" s="3">
        <v>-0.33531105842639142</v>
      </c>
      <c r="T2329" s="3">
        <v>-35.52046033972826</v>
      </c>
      <c r="U2329" s="3">
        <v>2354.9370105357589</v>
      </c>
      <c r="V2329" s="3">
        <v>-3.802370782825744</v>
      </c>
      <c r="W2329" s="3">
        <v>0.00042557661910214617</v>
      </c>
      <c r="X2329" s="3">
        <v>0.0064033568333149507</v>
      </c>
      <c r="Y2329" s="3">
        <v>0.0064174834782403361</v>
      </c>
      <c r="Z2329" s="3">
        <v>86.197629217174253</v>
      </c>
    </row>
    <row r="2330">
      <c r="A2330" s="3">
        <v>44.78225</v>
      </c>
      <c r="B2330" s="3">
        <v>10.338986396789551</v>
      </c>
      <c r="C2330" s="3">
        <v>-155.48486328125</v>
      </c>
      <c r="D2330" s="3">
        <v>2348.628426171656</v>
      </c>
      <c r="E2330" s="3">
        <v>-156.17235553906318</v>
      </c>
      <c r="F2330" s="3">
        <v>155.82823027071188</v>
      </c>
      <c r="G2330" s="3">
        <v>-86.195710042549365</v>
      </c>
      <c r="H2330" s="3">
        <v>51.789323533066124</v>
      </c>
      <c r="I2330" s="3">
        <v>-0.33547336639882142</v>
      </c>
      <c r="J2330" s="3">
        <v>0.16773668319941071</v>
      </c>
      <c r="K2330" s="3">
        <v>0.96211355126103781</v>
      </c>
      <c r="L2330" s="3">
        <v>-35.5195640910367</v>
      </c>
      <c r="M2330" s="3">
        <v>92.566248552012567</v>
      </c>
      <c r="N2330" s="3">
        <v>15.03869502425605</v>
      </c>
      <c r="O2330" s="3">
        <v>22.857362968940777</v>
      </c>
      <c r="P2330" s="3">
        <v>-0.55258915468420589</v>
      </c>
      <c r="Q2330" s="3">
        <v>22.756741703282518</v>
      </c>
      <c r="R2330" s="3">
        <v>-0.55503248426356011</v>
      </c>
      <c r="S2330" s="3">
        <v>-0.33547336639882142</v>
      </c>
      <c r="T2330" s="3">
        <v>-35.5195640910367</v>
      </c>
      <c r="U2330" s="3">
        <v>2353.8150498406135</v>
      </c>
      <c r="V2330" s="3">
        <v>-3.8042899574506444</v>
      </c>
      <c r="W2330" s="3">
        <v>0.00042578042097107457</v>
      </c>
      <c r="X2330" s="3">
        <v>0.0064031818982833453</v>
      </c>
      <c r="Y2330" s="3">
        <v>0.0064173224470479755</v>
      </c>
      <c r="Z2330" s="3">
        <v>86.195710042549365</v>
      </c>
    </row>
    <row r="2331">
      <c r="A2331" s="3">
        <v>44.78226</v>
      </c>
      <c r="B2331" s="3">
        <v>10.338168144226074</v>
      </c>
      <c r="C2331" s="3">
        <v>-155.48655700683594</v>
      </c>
      <c r="D2331" s="3">
        <v>2348.8636276418561</v>
      </c>
      <c r="E2331" s="3">
        <v>-156.17393296161762</v>
      </c>
      <c r="F2331" s="3">
        <v>155.82986597702742</v>
      </c>
      <c r="G2331" s="3">
        <v>-86.19605155476674</v>
      </c>
      <c r="H2331" s="3">
        <v>51.794412227716727</v>
      </c>
      <c r="I2331" s="3">
        <v>-0.33544039863559422</v>
      </c>
      <c r="J2331" s="3">
        <v>0.16772019931779711</v>
      </c>
      <c r="K2331" s="3">
        <v>0.9621172030219135</v>
      </c>
      <c r="L2331" s="3">
        <v>-35.519225154835816</v>
      </c>
      <c r="M2331" s="3">
        <v>92.566951235070988</v>
      </c>
      <c r="N2331" s="3">
        <v>15.040049149681906</v>
      </c>
      <c r="O2331" s="3">
        <v>22.857107857272812</v>
      </c>
      <c r="P2331" s="3">
        <v>-0.5525950260656276</v>
      </c>
      <c r="Q2331" s="3">
        <v>22.756505752689826</v>
      </c>
      <c r="R2331" s="3">
        <v>-0.555037941652425</v>
      </c>
      <c r="S2331" s="3">
        <v>-0.33544039863559422</v>
      </c>
      <c r="T2331" s="3">
        <v>-35.519225154835816</v>
      </c>
      <c r="U2331" s="3">
        <v>2354.0498377467625</v>
      </c>
      <c r="V2331" s="3">
        <v>-3.8039484452332646</v>
      </c>
      <c r="W2331" s="3">
        <v>0.00042573778580919618</v>
      </c>
      <c r="X2331" s="3">
        <v>0.0064031172234470584</v>
      </c>
      <c r="Y2331" s="3">
        <v>0.0064172550860527649</v>
      </c>
      <c r="Z2331" s="3">
        <v>86.19605155476674</v>
      </c>
    </row>
    <row r="2332">
      <c r="A2332" s="3">
        <v>44.78227</v>
      </c>
      <c r="B2332" s="3">
        <v>10.352851867675781</v>
      </c>
      <c r="C2332" s="3">
        <v>-155.46467590332031</v>
      </c>
      <c r="D2332" s="3">
        <v>2344.90431291842</v>
      </c>
      <c r="E2332" s="3">
        <v>-156.15410288196523</v>
      </c>
      <c r="F2332" s="3">
        <v>155.80900806923347</v>
      </c>
      <c r="G2332" s="3">
        <v>-86.1901299758587</v>
      </c>
      <c r="H2332" s="3">
        <v>51.708334132702383</v>
      </c>
      <c r="I2332" s="3">
        <v>-0.335998940439867</v>
      </c>
      <c r="J2332" s="3">
        <v>0.1679994702199335</v>
      </c>
      <c r="K2332" s="3">
        <v>0.96205533654384423</v>
      </c>
      <c r="L2332" s="3">
        <v>-35.523498232611892</v>
      </c>
      <c r="M2332" s="3">
        <v>92.555047057248942</v>
      </c>
      <c r="N2332" s="3">
        <v>15.016603916522779</v>
      </c>
      <c r="O2332" s="3">
        <v>22.860318788671119</v>
      </c>
      <c r="P2332" s="3">
        <v>-0.55251711316015628</v>
      </c>
      <c r="Q2332" s="3">
        <v>22.759389512895083</v>
      </c>
      <c r="R2332" s="3">
        <v>-0.55496731737382921</v>
      </c>
      <c r="S2332" s="3">
        <v>-0.335998940439867</v>
      </c>
      <c r="T2332" s="3">
        <v>-35.523498232611892</v>
      </c>
      <c r="U2332" s="3">
        <v>2350.0979427654242</v>
      </c>
      <c r="V2332" s="3">
        <v>-3.8098700241413086</v>
      </c>
      <c r="W2332" s="3">
        <v>0.0004264566338553151</v>
      </c>
      <c r="X2332" s="3">
        <v>0.0064039303581788463</v>
      </c>
      <c r="Y2332" s="3">
        <v>0.0064181141539367973</v>
      </c>
      <c r="Z2332" s="3">
        <v>86.1901299758587</v>
      </c>
    </row>
    <row r="2333">
      <c r="A2333" s="3">
        <v>44.78228</v>
      </c>
      <c r="B2333" s="3">
        <v>10.358311653137207</v>
      </c>
      <c r="C2333" s="3">
        <v>-155.48039245605469</v>
      </c>
      <c r="D2333" s="3">
        <v>2344.1510423407872</v>
      </c>
      <c r="E2333" s="3">
        <v>-156.17047702947667</v>
      </c>
      <c r="F2333" s="3">
        <v>155.82505273091456</v>
      </c>
      <c r="G2333" s="3">
        <v>-86.188510868880684</v>
      </c>
      <c r="H2333" s="3">
        <v>51.690716492011148</v>
      </c>
      <c r="I2333" s="3">
        <v>-0.33611348684580761</v>
      </c>
      <c r="J2333" s="3">
        <v>0.1680567434229038</v>
      </c>
      <c r="K2333" s="3">
        <v>0.96204264938581285</v>
      </c>
      <c r="L2333" s="3">
        <v>-35.520016806325145</v>
      </c>
      <c r="M2333" s="3">
        <v>92.5526059237274</v>
      </c>
      <c r="N2333" s="3">
        <v>15.010206070500356</v>
      </c>
      <c r="O2333" s="3">
        <v>22.858003896811965</v>
      </c>
      <c r="P2333" s="3">
        <v>-0.5525728706365316</v>
      </c>
      <c r="Q2333" s="3">
        <v>22.756999173201937</v>
      </c>
      <c r="R2333" s="3">
        <v>-0.55502541148553641</v>
      </c>
      <c r="S2333" s="3">
        <v>-0.33611348684580761</v>
      </c>
      <c r="T2333" s="3">
        <v>-35.520016806325145</v>
      </c>
      <c r="U2333" s="3">
        <v>2349.3474258191386</v>
      </c>
      <c r="V2333" s="3">
        <v>-3.8114891311193206</v>
      </c>
      <c r="W2333" s="3">
        <v>0.00042659367162682275</v>
      </c>
      <c r="X2333" s="3">
        <v>0.0064032589194899705</v>
      </c>
      <c r="Y2333" s="3">
        <v>0.0064174533072473474</v>
      </c>
      <c r="Z2333" s="3">
        <v>86.188510868880684</v>
      </c>
    </row>
    <row r="2334">
      <c r="A2334" s="3">
        <v>44.78229</v>
      </c>
      <c r="B2334" s="3">
        <v>10.359369277954102</v>
      </c>
      <c r="C2334" s="3">
        <v>-155.46945190429688</v>
      </c>
      <c r="D2334" s="3">
        <v>2343.5854399867708</v>
      </c>
      <c r="E2334" s="3">
        <v>-156.15972597757965</v>
      </c>
      <c r="F2334" s="3">
        <v>155.81420669264884</v>
      </c>
      <c r="G2334" s="3">
        <v>-86.187855393018054</v>
      </c>
      <c r="H2334" s="3">
        <v>51.678907214350346</v>
      </c>
      <c r="I2334" s="3">
        <v>-0.33619031216442097</v>
      </c>
      <c r="J2334" s="3">
        <v>0.16809515608221048</v>
      </c>
      <c r="K2334" s="3">
        <v>0.96203414030852985</v>
      </c>
      <c r="L2334" s="3">
        <v>-35.522315020351236</v>
      </c>
      <c r="M2334" s="3">
        <v>92.550968711917221</v>
      </c>
      <c r="N2334" s="3">
        <v>15.007617523120185</v>
      </c>
      <c r="O2334" s="3">
        <v>22.859608355327111</v>
      </c>
      <c r="P2334" s="3">
        <v>-0.55253388952249449</v>
      </c>
      <c r="Q2334" s="3">
        <v>22.75856184750123</v>
      </c>
      <c r="R2334" s="3">
        <v>-0.55498710341034074</v>
      </c>
      <c r="S2334" s="3">
        <v>-0.33619031216442097</v>
      </c>
      <c r="T2334" s="3">
        <v>-35.522315020351236</v>
      </c>
      <c r="U2334" s="3">
        <v>2348.7823599762023</v>
      </c>
      <c r="V2334" s="3">
        <v>-3.8121446069819584</v>
      </c>
      <c r="W2334" s="3">
        <v>0.00042669662600636606</v>
      </c>
      <c r="X2334" s="3">
        <v>0.0064036997615093995</v>
      </c>
      <c r="Y2334" s="3">
        <v>0.0064179000184017166</v>
      </c>
      <c r="Z2334" s="3">
        <v>86.187855393018054</v>
      </c>
    </row>
    <row r="2335">
      <c r="A2335" s="3">
        <v>44.7823</v>
      </c>
      <c r="B2335" s="3">
        <v>10.343990325927734</v>
      </c>
      <c r="C2335" s="3">
        <v>-155.48899841308594</v>
      </c>
      <c r="D2335" s="3">
        <v>2347.6265926601736</v>
      </c>
      <c r="E2335" s="3">
        <v>-156.17713800466416</v>
      </c>
      <c r="F2335" s="3">
        <v>155.83268836597642</v>
      </c>
      <c r="G2335" s="3">
        <v>-86.193975152470287</v>
      </c>
      <c r="H2335" s="3">
        <v>51.7669390563574</v>
      </c>
      <c r="I2335" s="3">
        <v>-0.33561846410463514</v>
      </c>
      <c r="J2335" s="3">
        <v>0.16780923205231757</v>
      </c>
      <c r="K2335" s="3">
        <v>0.96209747929733214</v>
      </c>
      <c r="L2335" s="3">
        <v>-35.518556511901451</v>
      </c>
      <c r="M2335" s="3">
        <v>92.563155967028038</v>
      </c>
      <c r="N2335" s="3">
        <v>15.031819782675639</v>
      </c>
      <c r="O2335" s="3">
        <v>22.856728551142137</v>
      </c>
      <c r="P2335" s="3">
        <v>-0.55260320916635586</v>
      </c>
      <c r="Q2335" s="3">
        <v>22.756018421279673</v>
      </c>
      <c r="R2335" s="3">
        <v>-0.5550488365132521</v>
      </c>
      <c r="S2335" s="3">
        <v>-0.33561846410463514</v>
      </c>
      <c r="T2335" s="3">
        <v>-35.518556511901451</v>
      </c>
      <c r="U2335" s="3">
        <v>2352.8157422544891</v>
      </c>
      <c r="V2335" s="3">
        <v>-3.8060248475297249</v>
      </c>
      <c r="W2335" s="3">
        <v>0.00042596211983902716</v>
      </c>
      <c r="X2335" s="3">
        <v>0.00640298581966674</v>
      </c>
      <c r="Y2335" s="3">
        <v>0.0064171388588989643</v>
      </c>
      <c r="Z2335" s="3">
        <v>86.193975152470287</v>
      </c>
    </row>
    <row r="2336">
      <c r="A2336" s="3">
        <v>44.78231</v>
      </c>
      <c r="B2336" s="3">
        <v>10.360074043273926</v>
      </c>
      <c r="C2336" s="3">
        <v>-155.45460510253906</v>
      </c>
      <c r="D2336" s="3">
        <v>2342.981843602513</v>
      </c>
      <c r="E2336" s="3">
        <v>-156.14503903411233</v>
      </c>
      <c r="F2336" s="3">
        <v>155.79943960672156</v>
      </c>
      <c r="G2336" s="3">
        <v>-86.187233778847812</v>
      </c>
      <c r="H2336" s="3">
        <v>51.6665023048622</v>
      </c>
      <c r="I2336" s="3">
        <v>-0.3362710502044387</v>
      </c>
      <c r="J2336" s="3">
        <v>0.16813552510221935</v>
      </c>
      <c r="K2336" s="3">
        <v>0.96202519794417107</v>
      </c>
      <c r="L2336" s="3">
        <v>-35.525453081546544</v>
      </c>
      <c r="M2336" s="3">
        <v>92.549248147952156</v>
      </c>
      <c r="N2336" s="3">
        <v>15.005163520377048</v>
      </c>
      <c r="O2336" s="3">
        <v>22.861779326128321</v>
      </c>
      <c r="P2336" s="3">
        <v>-0.55248082833391154</v>
      </c>
      <c r="Q2336" s="3">
        <v>22.760690311193617</v>
      </c>
      <c r="R2336" s="3">
        <v>-0.55493460903840619</v>
      </c>
      <c r="S2336" s="3">
        <v>-0.3362710502044387</v>
      </c>
      <c r="T2336" s="3">
        <v>-35.525453081546544</v>
      </c>
      <c r="U2336" s="3">
        <v>2348.1791227813083</v>
      </c>
      <c r="V2336" s="3">
        <v>-3.8127662211521938</v>
      </c>
      <c r="W2336" s="3">
        <v>0.00042680655111796513</v>
      </c>
      <c r="X2336" s="3">
        <v>0.0064043020910932317</v>
      </c>
      <c r="Y2336" s="3">
        <v>0.0064185083240624018</v>
      </c>
      <c r="Z2336" s="3">
        <v>86.187233778847812</v>
      </c>
    </row>
    <row r="2337">
      <c r="A2337" s="3">
        <v>44.78232</v>
      </c>
      <c r="B2337" s="3">
        <v>10.354404449462891</v>
      </c>
      <c r="C2337" s="3">
        <v>-155.47120666503906</v>
      </c>
      <c r="D2337" s="3">
        <v>2344.7519277311726</v>
      </c>
      <c r="E2337" s="3">
        <v>-156.16081147227547</v>
      </c>
      <c r="F2337" s="3">
        <v>155.81562756471618</v>
      </c>
      <c r="G2337" s="3">
        <v>-86.189719896505466</v>
      </c>
      <c r="H2337" s="3">
        <v>51.70456084956119</v>
      </c>
      <c r="I2337" s="3">
        <v>-0.33602346700712915</v>
      </c>
      <c r="J2337" s="3">
        <v>0.16801173350356458</v>
      </c>
      <c r="K2337" s="3">
        <v>0.962052619967582</v>
      </c>
      <c r="L2337" s="3">
        <v>-35.522069958900339</v>
      </c>
      <c r="M2337" s="3">
        <v>92.554524358648877</v>
      </c>
      <c r="N2337" s="3">
        <v>15.014982988529461</v>
      </c>
      <c r="O2337" s="3">
        <v>22.859334010662185</v>
      </c>
      <c r="P2337" s="3">
        <v>-0.55253973106356691</v>
      </c>
      <c r="Q2337" s="3">
        <v>22.75838738727214</v>
      </c>
      <c r="R2337" s="3">
        <v>-0.55499056464815133</v>
      </c>
      <c r="S2337" s="3">
        <v>-0.33602346700712915</v>
      </c>
      <c r="T2337" s="3">
        <v>-35.522069958900339</v>
      </c>
      <c r="U2337" s="3">
        <v>2349.946340161564</v>
      </c>
      <c r="V2337" s="3">
        <v>-3.8102801034945308</v>
      </c>
      <c r="W2337" s="3">
        <v>0.00042648434922820146</v>
      </c>
      <c r="X2337" s="3">
        <v>0.0064036552485355024</v>
      </c>
      <c r="Y2337" s="3">
        <v>0.0064178414940097173</v>
      </c>
      <c r="Z2337" s="3">
        <v>86.189719896505466</v>
      </c>
    </row>
    <row r="2338">
      <c r="A2338" s="3">
        <v>44.78233</v>
      </c>
      <c r="B2338" s="3">
        <v>10.34633731842041</v>
      </c>
      <c r="C2338" s="3">
        <v>-155.47782897949219</v>
      </c>
      <c r="D2338" s="3">
        <v>2346.7630382448888</v>
      </c>
      <c r="E2338" s="3">
        <v>-156.16633033437449</v>
      </c>
      <c r="F2338" s="3">
        <v>155.82169938773853</v>
      </c>
      <c r="G2338" s="3">
        <v>-86.192841446003811</v>
      </c>
      <c r="H2338" s="3">
        <v>51.748564613228048</v>
      </c>
      <c r="I2338" s="3">
        <v>-0.33573766234477492</v>
      </c>
      <c r="J2338" s="3">
        <v>0.16786883117238746</v>
      </c>
      <c r="K2338" s="3">
        <v>0.96208427632742732</v>
      </c>
      <c r="L2338" s="3">
        <v>-35.520870066148916</v>
      </c>
      <c r="M2338" s="3">
        <v>92.560615475646955</v>
      </c>
      <c r="N2338" s="3">
        <v>15.027330367692787</v>
      </c>
      <c r="O2338" s="3">
        <v>22.85835627263592</v>
      </c>
      <c r="P2338" s="3">
        <v>-0.55256316784787329</v>
      </c>
      <c r="Q2338" s="3">
        <v>22.75757904856723</v>
      </c>
      <c r="R2338" s="3">
        <v>-0.55501007936071345</v>
      </c>
      <c r="S2338" s="3">
        <v>-0.33573766234477492</v>
      </c>
      <c r="T2338" s="3">
        <v>-35.520870066148916</v>
      </c>
      <c r="U2338" s="3">
        <v>2351.9533754737754</v>
      </c>
      <c r="V2338" s="3">
        <v>-3.8071585539962003</v>
      </c>
      <c r="W2338" s="3">
        <v>0.000426118864028081</v>
      </c>
      <c r="X2338" s="3">
        <v>0.0064034289456559347</v>
      </c>
      <c r="Y2338" s="3">
        <v>0.0064175914133220453</v>
      </c>
      <c r="Z2338" s="3">
        <v>86.192841446003811</v>
      </c>
    </row>
    <row r="2339">
      <c r="A2339" s="3">
        <v>44.78234</v>
      </c>
      <c r="B2339" s="3">
        <v>10.375533103942871</v>
      </c>
      <c r="C2339" s="3">
        <v>-155.4622802734375</v>
      </c>
      <c r="D2339" s="3">
        <v>2339.7518018406695</v>
      </c>
      <c r="E2339" s="3">
        <v>-156.15474205260134</v>
      </c>
      <c r="F2339" s="3">
        <v>155.80812647294056</v>
      </c>
      <c r="G2339" s="3">
        <v>-86.181749235220011</v>
      </c>
      <c r="H2339" s="3">
        <v>51.594683684724437</v>
      </c>
      <c r="I2339" s="3">
        <v>-0.33673924900022739</v>
      </c>
      <c r="J2339" s="3">
        <v>0.1683696245001137</v>
      </c>
      <c r="K2339" s="3">
        <v>0.96197334293350112</v>
      </c>
      <c r="L2339" s="3">
        <v>-35.523422529056162</v>
      </c>
      <c r="M2339" s="3">
        <v>92.539271251465536</v>
      </c>
      <c r="N2339" s="3">
        <v>14.983546263696013</v>
      </c>
      <c r="O2339" s="3">
        <v>22.860636346818147</v>
      </c>
      <c r="P2339" s="3">
        <v>-0.55250776019866832</v>
      </c>
      <c r="Q2339" s="3">
        <v>22.759261795463168</v>
      </c>
      <c r="R2339" s="3">
        <v>-0.55496874627166348</v>
      </c>
      <c r="S2339" s="3">
        <v>-0.33673924900022739</v>
      </c>
      <c r="T2339" s="3">
        <v>-35.523422529056162</v>
      </c>
      <c r="U2339" s="3">
        <v>2344.956886103063</v>
      </c>
      <c r="V2339" s="3">
        <v>-3.8182507647799868</v>
      </c>
      <c r="W2339" s="3">
        <v>0.00042739576018845489</v>
      </c>
      <c r="X2339" s="3">
        <v>0.00640390414569124</v>
      </c>
      <c r="Y2339" s="3">
        <v>0.0064181504690236507</v>
      </c>
      <c r="Z2339" s="3">
        <v>86.181749235220011</v>
      </c>
    </row>
    <row r="2340">
      <c r="A2340" s="3">
        <v>44.78235</v>
      </c>
      <c r="B2340" s="3">
        <v>10.363907814025879</v>
      </c>
      <c r="C2340" s="3">
        <v>-155.47413635253906</v>
      </c>
      <c r="D2340" s="3">
        <v>2342.7087634730779</v>
      </c>
      <c r="E2340" s="3">
        <v>-156.16499457306051</v>
      </c>
      <c r="F2340" s="3">
        <v>155.81918257950633</v>
      </c>
      <c r="G2340" s="3">
        <v>-86.18630475609379</v>
      </c>
      <c r="H2340" s="3">
        <v>51.65925269210706</v>
      </c>
      <c r="I2340" s="3">
        <v>-0.33631825266909049</v>
      </c>
      <c r="J2340" s="3">
        <v>0.16815912633454525</v>
      </c>
      <c r="K2340" s="3">
        <v>0.962019969943482</v>
      </c>
      <c r="L2340" s="3">
        <v>-35.521202277881308</v>
      </c>
      <c r="M2340" s="3">
        <v>92.548242257005811</v>
      </c>
      <c r="N2340" s="3">
        <v>15.001497421863389</v>
      </c>
      <c r="O2340" s="3">
        <v>22.858886925018968</v>
      </c>
      <c r="P2340" s="3">
        <v>-0.55254974824569136</v>
      </c>
      <c r="Q2340" s="3">
        <v>22.7577615096383</v>
      </c>
      <c r="R2340" s="3">
        <v>-0.55500503466681672</v>
      </c>
      <c r="S2340" s="3">
        <v>-0.33631825266909049</v>
      </c>
      <c r="T2340" s="3">
        <v>-35.521202277881308</v>
      </c>
      <c r="U2340" s="3">
        <v>2347.9079743430234</v>
      </c>
      <c r="V2340" s="3">
        <v>-3.8136952439062055</v>
      </c>
      <c r="W2340" s="3">
        <v>0.00042685630223941918</v>
      </c>
      <c r="X2340" s="3">
        <v>0.0064034837175507868</v>
      </c>
      <c r="Y2340" s="3">
        <v>0.0064176950709502823</v>
      </c>
      <c r="Z2340" s="3">
        <v>86.18630475609379</v>
      </c>
    </row>
    <row r="2341">
      <c r="A2341" s="3">
        <v>44.78236</v>
      </c>
      <c r="B2341" s="3">
        <v>10.337613105773926</v>
      </c>
      <c r="C2341" s="3">
        <v>-155.46197509765625</v>
      </c>
      <c r="D2341" s="3">
        <v>2348.2492232593172</v>
      </c>
      <c r="E2341" s="3">
        <v>-156.14938592372826</v>
      </c>
      <c r="F2341" s="3">
        <v>155.8053014052762</v>
      </c>
      <c r="G2341" s="3">
        <v>-86.195655494196458</v>
      </c>
      <c r="H2341" s="3">
        <v>51.782379328033421</v>
      </c>
      <c r="I2341" s="3">
        <v>-0.33551836578304484</v>
      </c>
      <c r="J2341" s="3">
        <v>0.16775918289152242</v>
      </c>
      <c r="K2341" s="3">
        <v>0.96210856680843537</v>
      </c>
      <c r="L2341" s="3">
        <v>-35.524464708433484</v>
      </c>
      <c r="M2341" s="3">
        <v>92.565289432618158</v>
      </c>
      <c r="N2341" s="3">
        <v>15.038478757811626</v>
      </c>
      <c r="O2341" s="3">
        <v>22.860671013143019</v>
      </c>
      <c r="P2341" s="3">
        <v>-0.55250642886219337</v>
      </c>
      <c r="Q2341" s="3">
        <v>22.760032303277193</v>
      </c>
      <c r="R2341" s="3">
        <v>-0.55494946292525393</v>
      </c>
      <c r="S2341" s="3">
        <v>-0.33551836578304484</v>
      </c>
      <c r="T2341" s="3">
        <v>-35.524464708433484</v>
      </c>
      <c r="U2341" s="3">
        <v>2353.4351584996652</v>
      </c>
      <c r="V2341" s="3">
        <v>-3.8043445058035483</v>
      </c>
      <c r="W2341" s="3">
        <v>0.00042584917737650623</v>
      </c>
      <c r="X2341" s="3">
        <v>0.0064041238080081442</v>
      </c>
      <c r="Y2341" s="3">
        <v>0.0064182668431726165</v>
      </c>
      <c r="Z2341" s="3">
        <v>86.195655494196458</v>
      </c>
    </row>
    <row r="2342">
      <c r="A2342" s="3">
        <v>44.78237</v>
      </c>
      <c r="B2342" s="3">
        <v>10.352566719055176</v>
      </c>
      <c r="C2342" s="3">
        <v>-155.48106384277344</v>
      </c>
      <c r="D2342" s="3">
        <v>2345.4605519865827</v>
      </c>
      <c r="E2342" s="3">
        <v>-156.17038018151979</v>
      </c>
      <c r="F2342" s="3">
        <v>155.82534085107298</v>
      </c>
      <c r="G2342" s="3">
        <v>-86.190634974756236</v>
      </c>
      <c r="H2342" s="3">
        <v>51.719596150205746</v>
      </c>
      <c r="I2342" s="3">
        <v>-0.335925757937927</v>
      </c>
      <c r="J2342" s="3">
        <v>0.1679628789689635</v>
      </c>
      <c r="K2342" s="3">
        <v>0.9620634423241462</v>
      </c>
      <c r="L2342" s="3">
        <v>-35.5200221085674</v>
      </c>
      <c r="M2342" s="3">
        <v>92.556606705658567</v>
      </c>
      <c r="N2342" s="3">
        <v>15.01860051349308</v>
      </c>
      <c r="O2342" s="3">
        <v>22.857860275951818</v>
      </c>
      <c r="P2342" s="3">
        <v>-0.5525741708827</v>
      </c>
      <c r="Q2342" s="3">
        <v>22.756968566917873</v>
      </c>
      <c r="R2342" s="3">
        <v>-0.5550239766336037</v>
      </c>
      <c r="S2342" s="3">
        <v>-0.335925757937927</v>
      </c>
      <c r="T2342" s="3">
        <v>-35.5200221085674</v>
      </c>
      <c r="U2342" s="3">
        <v>2350.6540342149979</v>
      </c>
      <c r="V2342" s="3">
        <v>-3.8093650252437685</v>
      </c>
      <c r="W2342" s="3">
        <v>0.000426355497283043</v>
      </c>
      <c r="X2342" s="3">
        <v>0.0064032628904257078</v>
      </c>
      <c r="Y2342" s="3">
        <v>0.0064174414414131164</v>
      </c>
      <c r="Z2342" s="3">
        <v>86.190634974756236</v>
      </c>
    </row>
    <row r="2343">
      <c r="A2343" s="3">
        <v>44.78238</v>
      </c>
      <c r="B2343" s="3">
        <v>10.360840797424316</v>
      </c>
      <c r="C2343" s="3">
        <v>-155.47392272949219</v>
      </c>
      <c r="D2343" s="3">
        <v>2343.3897060711047</v>
      </c>
      <c r="E2343" s="3">
        <v>-156.16437306447438</v>
      </c>
      <c r="F2343" s="3">
        <v>155.8187654646438</v>
      </c>
      <c r="G2343" s="3">
        <v>-86.187424800167676</v>
      </c>
      <c r="H2343" s="3">
        <v>51.674305312399063</v>
      </c>
      <c r="I2343" s="3">
        <v>-0.33622025937347222</v>
      </c>
      <c r="J2343" s="3">
        <v>0.16811012968673611</v>
      </c>
      <c r="K2343" s="3">
        <v>0.96203082341307655</v>
      </c>
      <c r="L2343" s="3">
        <v>-35.521326758053469</v>
      </c>
      <c r="M2343" s="3">
        <v>92.550330519684209</v>
      </c>
      <c r="N2343" s="3">
        <v>15.005917547554894</v>
      </c>
      <c r="O2343" s="3">
        <v>22.858904040960351</v>
      </c>
      <c r="P2343" s="3">
        <v>-0.55254864355771316</v>
      </c>
      <c r="Q2343" s="3">
        <v>22.757837852541748</v>
      </c>
      <c r="R2343" s="3">
        <v>-0.55500247883337</v>
      </c>
      <c r="S2343" s="3">
        <v>-0.33622025937347222</v>
      </c>
      <c r="T2343" s="3">
        <v>-35.521326758053469</v>
      </c>
      <c r="U2343" s="3">
        <v>2348.5873681714797</v>
      </c>
      <c r="V2343" s="3">
        <v>-3.8125751998323341</v>
      </c>
      <c r="W2343" s="3">
        <v>0.00042673226625911337</v>
      </c>
      <c r="X2343" s="3">
        <v>0.0064035092023654958</v>
      </c>
      <c r="Y2343" s="3">
        <v>0.0064177122506268707</v>
      </c>
      <c r="Z2343" s="3">
        <v>86.187424800167676</v>
      </c>
    </row>
    <row r="2344">
      <c r="A2344" s="3">
        <v>44.78239</v>
      </c>
      <c r="B2344" s="3">
        <v>10.352019309997559</v>
      </c>
      <c r="C2344" s="3">
        <v>-155.48068237304688</v>
      </c>
      <c r="D2344" s="3">
        <v>2345.5720249220226</v>
      </c>
      <c r="E2344" s="3">
        <v>-156.16992750729088</v>
      </c>
      <c r="F2344" s="3">
        <v>155.82492385681712</v>
      </c>
      <c r="G2344" s="3">
        <v>-86.190826489986421</v>
      </c>
      <c r="H2344" s="3">
        <v>51.7220819310936</v>
      </c>
      <c r="I2344" s="3">
        <v>-0.33590960920675295</v>
      </c>
      <c r="J2344" s="3">
        <v>0.16795480460337647</v>
      </c>
      <c r="K2344" s="3">
        <v>0.96206523098587138</v>
      </c>
      <c r="L2344" s="3">
        <v>-35.520117285514523</v>
      </c>
      <c r="M2344" s="3">
        <v>92.5569508671898</v>
      </c>
      <c r="N2344" s="3">
        <v>15.019357838995719</v>
      </c>
      <c r="O2344" s="3">
        <v>22.857904107272141</v>
      </c>
      <c r="P2344" s="3">
        <v>-0.5525725190153159</v>
      </c>
      <c r="Q2344" s="3">
        <v>22.7570223342162</v>
      </c>
      <c r="R2344" s="3">
        <v>-0.55502207039517459</v>
      </c>
      <c r="S2344" s="3">
        <v>-0.33590960920675295</v>
      </c>
      <c r="T2344" s="3">
        <v>-35.520117285514523</v>
      </c>
      <c r="U2344" s="3">
        <v>2350.7652308034567</v>
      </c>
      <c r="V2344" s="3">
        <v>-3.8091735100135855</v>
      </c>
      <c r="W2344" s="3">
        <v>0.00042633523480620667</v>
      </c>
      <c r="X2344" s="3">
        <v>0.00640328145092668</v>
      </c>
      <c r="Y2344" s="3">
        <v>0.0064174586147648007</v>
      </c>
      <c r="Z2344" s="3">
        <v>86.190826489986421</v>
      </c>
    </row>
    <row r="2345">
      <c r="A2345" s="3">
        <v>44.7824</v>
      </c>
      <c r="B2345" s="3">
        <v>10.362767219543457</v>
      </c>
      <c r="C2345" s="3">
        <v>-155.47798156738281</v>
      </c>
      <c r="D2345" s="3">
        <v>2343.0797182167707</v>
      </c>
      <c r="E2345" s="3">
        <v>-156.16867064993886</v>
      </c>
      <c r="F2345" s="3">
        <v>155.82294342205793</v>
      </c>
      <c r="G2345" s="3">
        <v>-86.186817262056891</v>
      </c>
      <c r="H2345" s="3">
        <v>51.667205775808434</v>
      </c>
      <c r="I2345" s="3">
        <v>-0.33626647058751596</v>
      </c>
      <c r="J2345" s="3">
        <v>0.16813323529375798</v>
      </c>
      <c r="K2345" s="3">
        <v>0.9620257051700537</v>
      </c>
      <c r="L2345" s="3">
        <v>-35.520414383745752</v>
      </c>
      <c r="M2345" s="3">
        <v>92.54934574079391</v>
      </c>
      <c r="N2345" s="3">
        <v>15.003519646196642</v>
      </c>
      <c r="O2345" s="3">
        <v>22.858297088134641</v>
      </c>
      <c r="P2345" s="3">
        <v>-0.55256282174246052</v>
      </c>
      <c r="Q2345" s="3">
        <v>22.757201419080847</v>
      </c>
      <c r="R2345" s="3">
        <v>-0.55501750442200437</v>
      </c>
      <c r="S2345" s="3">
        <v>-0.33626647058751596</v>
      </c>
      <c r="T2345" s="3">
        <v>-35.520414383745752</v>
      </c>
      <c r="U2345" s="3">
        <v>2348.2783522426275</v>
      </c>
      <c r="V2345" s="3">
        <v>-3.8131827379431069</v>
      </c>
      <c r="W2345" s="3">
        <v>0.00042678872264792684</v>
      </c>
      <c r="X2345" s="3">
        <v>0.00640333298502334</v>
      </c>
      <c r="Y2345" s="3">
        <v>0.0064175401775810768</v>
      </c>
      <c r="Z2345" s="3">
        <v>86.186817262056891</v>
      </c>
    </row>
    <row r="2346">
      <c r="A2346" s="3">
        <v>44.78241</v>
      </c>
      <c r="B2346" s="3">
        <v>10.3685884475708</v>
      </c>
      <c r="C2346" s="3">
        <v>-155.47955322265625</v>
      </c>
      <c r="D2346" s="3">
        <v>2341.8230185807643</v>
      </c>
      <c r="E2346" s="3">
        <v>-156.17101151518904</v>
      </c>
      <c r="F2346" s="3">
        <v>155.82489883427456</v>
      </c>
      <c r="G2346" s="3">
        <v>-86.18472000520299</v>
      </c>
      <c r="H2346" s="3">
        <v>51.639352466862867</v>
      </c>
      <c r="I2346" s="3">
        <v>-0.33644789183211909</v>
      </c>
      <c r="J2346" s="3">
        <v>0.16822394591605955</v>
      </c>
      <c r="K2346" s="3">
        <v>0.96200561165225151</v>
      </c>
      <c r="L2346" s="3">
        <v>-35.519930222418573</v>
      </c>
      <c r="M2346" s="3">
        <v>92.545479685042253</v>
      </c>
      <c r="N2346" s="3">
        <v>14.995247811102262</v>
      </c>
      <c r="O2346" s="3">
        <v>22.858061943076912</v>
      </c>
      <c r="P2346" s="3">
        <v>-0.55256830863372</v>
      </c>
      <c r="Q2346" s="3">
        <v>22.756856243450439</v>
      </c>
      <c r="R2346" s="3">
        <v>-0.55502572461721233</v>
      </c>
      <c r="S2346" s="3">
        <v>-0.33644789183211909</v>
      </c>
      <c r="T2346" s="3">
        <v>-35.519930222418573</v>
      </c>
      <c r="U2346" s="3">
        <v>2347.0245919445329</v>
      </c>
      <c r="V2346" s="3">
        <v>-3.815279994797014</v>
      </c>
      <c r="W2346" s="3">
        <v>0.00042701775158314004</v>
      </c>
      <c r="X2346" s="3">
        <v>0.00640323700472889</v>
      </c>
      <c r="Y2346" s="3">
        <v>0.0064174596452877316</v>
      </c>
      <c r="Z2346" s="3">
        <v>86.18472000520299</v>
      </c>
    </row>
    <row r="2347">
      <c r="A2347" s="3">
        <v>44.78242</v>
      </c>
      <c r="B2347" s="3">
        <v>10.337457656860352</v>
      </c>
      <c r="C2347" s="3">
        <v>-155.48623657226563</v>
      </c>
      <c r="D2347" s="3">
        <v>2349.0140032737036</v>
      </c>
      <c r="E2347" s="3">
        <v>-156.17351946728709</v>
      </c>
      <c r="F2347" s="3">
        <v>155.82949911430097</v>
      </c>
      <c r="G2347" s="3">
        <v>-86.196304396639874</v>
      </c>
      <c r="H2347" s="3">
        <v>51.797753391873123</v>
      </c>
      <c r="I2347" s="3">
        <v>-0.33541875599771931</v>
      </c>
      <c r="J2347" s="3">
        <v>0.16770937799885965</v>
      </c>
      <c r="K2347" s="3">
        <v>0.96211960033307309</v>
      </c>
      <c r="L2347" s="3">
        <v>-35.519311529799381</v>
      </c>
      <c r="M2347" s="3">
        <v>92.567412534507227</v>
      </c>
      <c r="N2347" s="3">
        <v>15.041051845961247</v>
      </c>
      <c r="O2347" s="3">
        <v>22.857073297712798</v>
      </c>
      <c r="P2347" s="3">
        <v>-0.55259191292547183</v>
      </c>
      <c r="Q2347" s="3">
        <v>22.756484698817449</v>
      </c>
      <c r="R2347" s="3">
        <v>-0.55503448905345187</v>
      </c>
      <c r="S2347" s="3">
        <v>-0.33541875599771931</v>
      </c>
      <c r="T2347" s="3">
        <v>-35.519311529799381</v>
      </c>
      <c r="U2347" s="3">
        <v>2354.199854676478</v>
      </c>
      <c r="V2347" s="3">
        <v>-3.8036956033601252</v>
      </c>
      <c r="W2347" s="3">
        <v>0.00042571053157041631</v>
      </c>
      <c r="X2347" s="3">
        <v>0.0064031341767223542</v>
      </c>
      <c r="Y2347" s="3">
        <v>0.00641727019392201</v>
      </c>
      <c r="Z2347" s="3">
        <v>86.196304396639874</v>
      </c>
    </row>
    <row r="2348">
      <c r="A2348" s="3">
        <v>44.78243</v>
      </c>
      <c r="B2348" s="3">
        <v>10.343164443969727</v>
      </c>
      <c r="C2348" s="3">
        <v>-155.47462463378906</v>
      </c>
      <c r="D2348" s="3">
        <v>2347.3802516876694</v>
      </c>
      <c r="E2348" s="3">
        <v>-156.16271795427133</v>
      </c>
      <c r="F2348" s="3">
        <v>155.81829146712079</v>
      </c>
      <c r="G2348" s="3">
        <v>-86.193927330425041</v>
      </c>
      <c r="H2348" s="3">
        <v>51.762396505348256</v>
      </c>
      <c r="I2348" s="3">
        <v>-0.33564792455351766</v>
      </c>
      <c r="J2348" s="3">
        <v>0.16782396227675883</v>
      </c>
      <c r="K2348" s="3">
        <v>0.96209421609958012</v>
      </c>
      <c r="L2348" s="3">
        <v>-35.521632838226822</v>
      </c>
      <c r="M2348" s="3">
        <v>92.562528065226559</v>
      </c>
      <c r="N2348" s="3">
        <v>15.031630356069018</v>
      </c>
      <c r="O2348" s="3">
        <v>22.858774299419082</v>
      </c>
      <c r="P2348" s="3">
        <v>-0.55255049649435051</v>
      </c>
      <c r="Q2348" s="3">
        <v>22.758052628357692</v>
      </c>
      <c r="R2348" s="3">
        <v>-0.5549959521869593</v>
      </c>
      <c r="S2348" s="3">
        <v>-0.33564792455351766</v>
      </c>
      <c r="T2348" s="3">
        <v>-35.521632838226822</v>
      </c>
      <c r="U2348" s="3">
        <v>2352.5689874033728</v>
      </c>
      <c r="V2348" s="3">
        <v>-3.8060726695749638</v>
      </c>
      <c r="W2348" s="3">
        <v>0.00042600682155396059</v>
      </c>
      <c r="X2348" s="3">
        <v>0.0064035770707629907</v>
      </c>
      <c r="Y2348" s="3">
        <v>0.0064177317732367119</v>
      </c>
      <c r="Z2348" s="3">
        <v>86.193927330425041</v>
      </c>
    </row>
    <row r="2349">
      <c r="A2349" s="3">
        <v>44.78244</v>
      </c>
      <c r="B2349" s="3">
        <v>10.333540916442871</v>
      </c>
      <c r="C2349" s="3">
        <v>-155.47212219238281</v>
      </c>
      <c r="D2349" s="3">
        <v>2349.4717873757049</v>
      </c>
      <c r="E2349" s="3">
        <v>-156.15894672636367</v>
      </c>
      <c r="F2349" s="3">
        <v>155.81515602429377</v>
      </c>
      <c r="G2349" s="3">
        <v>-86.197397172100281</v>
      </c>
      <c r="H2349" s="3">
        <v>51.808746463366596</v>
      </c>
      <c r="I2349" s="3">
        <v>-0.33534756727327952</v>
      </c>
      <c r="J2349" s="3">
        <v>0.16767378363663976</v>
      </c>
      <c r="K2349" s="3">
        <v>0.9621274858060227</v>
      </c>
      <c r="L2349" s="3">
        <v>-35.522412324356395</v>
      </c>
      <c r="M2349" s="3">
        <v>92.568929894341849</v>
      </c>
      <c r="N2349" s="3">
        <v>15.045387002338517</v>
      </c>
      <c r="O2349" s="3">
        <v>22.859138145091567</v>
      </c>
      <c r="P2349" s="3">
        <v>-0.5525415042124745</v>
      </c>
      <c r="Q2349" s="3">
        <v>22.758598168146037</v>
      </c>
      <c r="R2349" s="3">
        <v>-0.55498245025337445</v>
      </c>
      <c r="S2349" s="3">
        <v>-0.33534756727327952</v>
      </c>
      <c r="T2349" s="3">
        <v>-35.522412324356395</v>
      </c>
      <c r="U2349" s="3">
        <v>2354.6556640657841</v>
      </c>
      <c r="V2349" s="3">
        <v>-3.80260282789972</v>
      </c>
      <c r="W2349" s="3">
        <v>0.00042562758377148784</v>
      </c>
      <c r="X2349" s="3">
        <v>0.0064037317167122913</v>
      </c>
      <c r="Y2349" s="3">
        <v>0.0064178609162005148</v>
      </c>
      <c r="Z2349" s="3">
        <v>86.197397172100281</v>
      </c>
    </row>
    <row r="2350">
      <c r="A2350" s="3">
        <v>44.78245</v>
      </c>
      <c r="B2350" s="3">
        <v>10.351523399353027</v>
      </c>
      <c r="C2350" s="3">
        <v>-155.47212219238281</v>
      </c>
      <c r="D2350" s="3">
        <v>2345.4262603712987</v>
      </c>
      <c r="E2350" s="3">
        <v>-156.16133923770468</v>
      </c>
      <c r="F2350" s="3">
        <v>155.81634964178363</v>
      </c>
      <c r="G2350" s="3">
        <v>-86.190799327358661</v>
      </c>
      <c r="H2350" s="3">
        <v>51.719397026126913</v>
      </c>
      <c r="I2350" s="3">
        <v>-0.33592705160312031</v>
      </c>
      <c r="J2350" s="3">
        <v>0.16796352580156015</v>
      </c>
      <c r="K2350" s="3">
        <v>0.96206329903566934</v>
      </c>
      <c r="L2350" s="3">
        <v>-35.521949564227924</v>
      </c>
      <c r="M2350" s="3">
        <v>92.556579135139572</v>
      </c>
      <c r="N2350" s="3">
        <v>15.01925042280249</v>
      </c>
      <c r="O2350" s="3">
        <v>22.859134061502719</v>
      </c>
      <c r="P2350" s="3">
        <v>-0.55254140550567687</v>
      </c>
      <c r="Q2350" s="3">
        <v>22.758245423422434</v>
      </c>
      <c r="R2350" s="3">
        <v>-0.55499085399554426</v>
      </c>
      <c r="S2350" s="3">
        <v>-0.33592705160312031</v>
      </c>
      <c r="T2350" s="3">
        <v>-35.521949564227924</v>
      </c>
      <c r="U2350" s="3">
        <v>2350.6192177194093</v>
      </c>
      <c r="V2350" s="3">
        <v>-3.8092006726413454</v>
      </c>
      <c r="W2350" s="3">
        <v>0.00042636173087006048</v>
      </c>
      <c r="X2350" s="3">
        <v>0.0064036336066369565</v>
      </c>
      <c r="Y2350" s="3">
        <v>0.0064178117527394609</v>
      </c>
      <c r="Z2350" s="3">
        <v>86.190799327358661</v>
      </c>
    </row>
    <row r="2351">
      <c r="A2351" s="3">
        <v>44.78246</v>
      </c>
      <c r="B2351" s="3">
        <v>10.350281715393066</v>
      </c>
      <c r="C2351" s="3">
        <v>-155.48141479492188</v>
      </c>
      <c r="D2351" s="3">
        <v>2345.9843264079141</v>
      </c>
      <c r="E2351" s="3">
        <v>-156.17042532218844</v>
      </c>
      <c r="F2351" s="3">
        <v>155.82553923609106</v>
      </c>
      <c r="G2351" s="3">
        <v>-86.191481868870767</v>
      </c>
      <c r="H2351" s="3">
        <v>51.731142198318111</v>
      </c>
      <c r="I2351" s="3">
        <v>-0.33585076284887394</v>
      </c>
      <c r="J2351" s="3">
        <v>0.16792538142443697</v>
      </c>
      <c r="K2351" s="3">
        <v>0.9620717489395898</v>
      </c>
      <c r="L2351" s="3">
        <v>-35.520006359169628</v>
      </c>
      <c r="M2351" s="3">
        <v>92.55820501076812</v>
      </c>
      <c r="N2351" s="3">
        <v>15.021950036750015</v>
      </c>
      <c r="O2351" s="3">
        <v>22.857761722735333</v>
      </c>
      <c r="P2351" s="3">
        <v>-0.55257428295661215</v>
      </c>
      <c r="Q2351" s="3">
        <v>22.75691523772241</v>
      </c>
      <c r="R2351" s="3">
        <v>-0.55502299683380485</v>
      </c>
      <c r="S2351" s="3">
        <v>-0.33585076284887394</v>
      </c>
      <c r="T2351" s="3">
        <v>-35.520006359169628</v>
      </c>
      <c r="U2351" s="3">
        <v>2351.1766546767403</v>
      </c>
      <c r="V2351" s="3">
        <v>-3.8085181311292438</v>
      </c>
      <c r="W2351" s="3">
        <v>0.00042626030734449266</v>
      </c>
      <c r="X2351" s="3">
        <v>0.006403261039578674</v>
      </c>
      <c r="Y2351" s="3">
        <v>0.0064174332712232844</v>
      </c>
      <c r="Z2351" s="3">
        <v>86.191481868870767</v>
      </c>
    </row>
    <row r="2352">
      <c r="A2352" s="3">
        <v>44.78247</v>
      </c>
      <c r="B2352" s="3">
        <v>10.363927841186523</v>
      </c>
      <c r="C2352" s="3">
        <v>-155.45155334472656</v>
      </c>
      <c r="D2352" s="3">
        <v>2342.0267691488307</v>
      </c>
      <c r="E2352" s="3">
        <v>-156.14251459912541</v>
      </c>
      <c r="F2352" s="3">
        <v>155.79665091902874</v>
      </c>
      <c r="G2352" s="3">
        <v>-86.185745013256948</v>
      </c>
      <c r="H2352" s="3">
        <v>51.645598365061723</v>
      </c>
      <c r="I2352" s="3">
        <v>-0.33640719243493777</v>
      </c>
      <c r="J2352" s="3">
        <v>0.16820359621746889</v>
      </c>
      <c r="K2352" s="3">
        <v>0.962010119324101</v>
      </c>
      <c r="L2352" s="3">
        <v>-35.526002518792055</v>
      </c>
      <c r="M2352" s="3">
        <v>92.5463469681971</v>
      </c>
      <c r="N2352" s="3">
        <v>14.999289432232244</v>
      </c>
      <c r="O2352" s="3">
        <v>22.862146455941232</v>
      </c>
      <c r="P2352" s="3">
        <v>-0.552468008602265</v>
      </c>
      <c r="Q2352" s="3">
        <v>22.760976973471944</v>
      </c>
      <c r="R2352" s="3">
        <v>-0.55492365462204152</v>
      </c>
      <c r="S2352" s="3">
        <v>-0.33640719243493777</v>
      </c>
      <c r="T2352" s="3">
        <v>-35.526002518792055</v>
      </c>
      <c r="U2352" s="3">
        <v>2347.2259951430005</v>
      </c>
      <c r="V2352" s="3">
        <v>-3.8142549867430451</v>
      </c>
      <c r="W2352" s="3">
        <v>0.00042698060208911824</v>
      </c>
      <c r="X2352" s="3">
        <v>0.0064044056326834718</v>
      </c>
      <c r="Y2352" s="3">
        <v>0.0064186232123803763</v>
      </c>
      <c r="Z2352" s="3">
        <v>86.185745013256948</v>
      </c>
    </row>
    <row r="2353">
      <c r="A2353" s="3">
        <v>44.78248</v>
      </c>
      <c r="B2353" s="3">
        <v>10.375981330871582</v>
      </c>
      <c r="C2353" s="3">
        <v>-155.46675109863281</v>
      </c>
      <c r="D2353" s="3">
        <v>2339.7855982556521</v>
      </c>
      <c r="E2353" s="3">
        <v>-156.159252793161</v>
      </c>
      <c r="F2353" s="3">
        <v>155.81261722255627</v>
      </c>
      <c r="G2353" s="3">
        <v>-86.181694256315836</v>
      </c>
      <c r="H2353" s="3">
        <v>51.595151613911611</v>
      </c>
      <c r="I2353" s="3">
        <v>-0.33673619426365076</v>
      </c>
      <c r="J2353" s="3">
        <v>0.16836809713182538</v>
      </c>
      <c r="K2353" s="3">
        <v>0.96197368124952809</v>
      </c>
      <c r="L2353" s="3">
        <v>-35.522460577473275</v>
      </c>
      <c r="M2353" s="3">
        <v>92.539336341676872</v>
      </c>
      <c r="N2353" s="3">
        <v>14.983329878984431</v>
      </c>
      <c r="O2353" s="3">
        <v>22.859907468141827</v>
      </c>
      <c r="P2353" s="3">
        <v>-0.552521922050426</v>
      </c>
      <c r="Q2353" s="3">
        <v>22.758533233984767</v>
      </c>
      <c r="R2353" s="3">
        <v>-0.55498304228726136</v>
      </c>
      <c r="S2353" s="3">
        <v>-0.33673619426365076</v>
      </c>
      <c r="T2353" s="3">
        <v>-35.522460577473275</v>
      </c>
      <c r="U2353" s="3">
        <v>2344.9909078794908</v>
      </c>
      <c r="V2353" s="3">
        <v>-3.8183057436841703</v>
      </c>
      <c r="W2353" s="3">
        <v>0.0004273895867833002</v>
      </c>
      <c r="X2353" s="3">
        <v>0.0064037191656170309</v>
      </c>
      <c r="Y2353" s="3">
        <v>0.0064179654884536173</v>
      </c>
      <c r="Z2353" s="3">
        <v>86.181694256315836</v>
      </c>
    </row>
    <row r="2354">
      <c r="A2354" s="3">
        <v>44.78249</v>
      </c>
      <c r="B2354" s="3">
        <v>10.366166114807129</v>
      </c>
      <c r="C2354" s="3">
        <v>-155.46250915527344</v>
      </c>
      <c r="D2354" s="3">
        <v>2341.8541516614437</v>
      </c>
      <c r="E2354" s="3">
        <v>-156.15372017781294</v>
      </c>
      <c r="F2354" s="3">
        <v>155.80773136392577</v>
      </c>
      <c r="G2354" s="3">
        <v>-86.185191753358993</v>
      </c>
      <c r="H2354" s="3">
        <v>51.641102634512848</v>
      </c>
      <c r="I2354" s="3">
        <v>-0.33643648643140156</v>
      </c>
      <c r="J2354" s="3">
        <v>0.16821824321570078</v>
      </c>
      <c r="K2354" s="3">
        <v>0.96200687485811232</v>
      </c>
      <c r="L2354" s="3">
        <v>-35.523615613623967</v>
      </c>
      <c r="M2354" s="3">
        <v>92.545722727427176</v>
      </c>
      <c r="N2354" s="3">
        <v>14.997107651324372</v>
      </c>
      <c r="O2354" s="3">
        <v>22.86052713876283</v>
      </c>
      <c r="P2354" s="3">
        <v>-0.55250674767178642</v>
      </c>
      <c r="Q2354" s="3">
        <v>22.759335516037588</v>
      </c>
      <c r="R2354" s="3">
        <v>-0.5549632804789133</v>
      </c>
      <c r="S2354" s="3">
        <v>-0.33643648643140156</v>
      </c>
      <c r="T2354" s="3">
        <v>-35.523615613623967</v>
      </c>
      <c r="U2354" s="3">
        <v>2347.0545055407874</v>
      </c>
      <c r="V2354" s="3">
        <v>-3.8148082466410105</v>
      </c>
      <c r="W2354" s="3">
        <v>0.00042701207472316049</v>
      </c>
      <c r="X2354" s="3">
        <v>0.0064039460530386054</v>
      </c>
      <c r="Y2354" s="3">
        <v>0.0064181667446544357</v>
      </c>
      <c r="Z2354" s="3">
        <v>86.185191753358993</v>
      </c>
    </row>
    <row r="2355">
      <c r="A2355" s="3">
        <v>44.7825</v>
      </c>
      <c r="B2355" s="3">
        <v>10.362570762634277</v>
      </c>
      <c r="C2355" s="3">
        <v>-155.45045471191406</v>
      </c>
      <c r="D2355" s="3">
        <v>2342.2978041774245</v>
      </c>
      <c r="E2355" s="3">
        <v>-156.14123990781206</v>
      </c>
      <c r="F2355" s="3">
        <v>155.79546444923054</v>
      </c>
      <c r="G2355" s="3">
        <v>-86.186216113436572</v>
      </c>
      <c r="H2355" s="3">
        <v>51.651653140458926</v>
      </c>
      <c r="I2355" s="3">
        <v>-0.33636774782770917</v>
      </c>
      <c r="J2355" s="3">
        <v>0.16818387391385459</v>
      </c>
      <c r="K2355" s="3">
        <v>0.96201448804153222</v>
      </c>
      <c r="L2355" s="3">
        <v>-35.526271105878351</v>
      </c>
      <c r="M2355" s="3">
        <v>92.547187520181126</v>
      </c>
      <c r="N2355" s="3">
        <v>15.00114771446896</v>
      </c>
      <c r="O2355" s="3">
        <v>22.862293737682457</v>
      </c>
      <c r="P2355" s="3">
        <v>-0.55246375868439535</v>
      </c>
      <c r="Q2355" s="3">
        <v>22.761148556130252</v>
      </c>
      <c r="R2355" s="3">
        <v>-0.55491877746498752</v>
      </c>
      <c r="S2355" s="3">
        <v>-0.33636774782770917</v>
      </c>
      <c r="T2355" s="3">
        <v>-35.526271105878351</v>
      </c>
      <c r="U2355" s="3">
        <v>2347.4963450992495</v>
      </c>
      <c r="V2355" s="3">
        <v>-3.8137838865634373</v>
      </c>
      <c r="W2355" s="3">
        <v>0.00042693119475095231</v>
      </c>
      <c r="X2355" s="3">
        <v>0.0064044579163737509</v>
      </c>
      <c r="Y2355" s="3">
        <v>0.0064186720937943146</v>
      </c>
      <c r="Z2355" s="3">
        <v>86.186216113436572</v>
      </c>
    </row>
    <row r="2356">
      <c r="A2356" s="3">
        <v>44.78251</v>
      </c>
      <c r="B2356" s="3">
        <v>10.344470977783203</v>
      </c>
      <c r="C2356" s="3">
        <v>-155.45704650878906</v>
      </c>
      <c r="D2356" s="3">
        <v>2346.5580251690985</v>
      </c>
      <c r="E2356" s="3">
        <v>-156.14539150319979</v>
      </c>
      <c r="F2356" s="3">
        <v>155.80083885860822</v>
      </c>
      <c r="G2356" s="3">
        <v>-86.193018810318748</v>
      </c>
      <c r="H2356" s="3">
        <v>51.745335044270071</v>
      </c>
      <c r="I2356" s="3">
        <v>-0.33575862187624872</v>
      </c>
      <c r="J2356" s="3">
        <v>0.16787931093812436</v>
      </c>
      <c r="K2356" s="3">
        <v>0.96208195476772751</v>
      </c>
      <c r="L2356" s="3">
        <v>-35.525336038115931</v>
      </c>
      <c r="M2356" s="3">
        <v>92.560168768969163</v>
      </c>
      <c r="N2356" s="3">
        <v>15.028032544405974</v>
      </c>
      <c r="O2356" s="3">
        <v>22.861318188979325</v>
      </c>
      <c r="P2356" s="3">
        <v>-0.55248703758155526</v>
      </c>
      <c r="Q2356" s="3">
        <v>22.760537283507052</v>
      </c>
      <c r="R2356" s="3">
        <v>-0.554933383342888</v>
      </c>
      <c r="S2356" s="3">
        <v>-0.33575862187624872</v>
      </c>
      <c r="T2356" s="3">
        <v>-35.525336038115931</v>
      </c>
      <c r="U2356" s="3">
        <v>2351.74742452781</v>
      </c>
      <c r="V2356" s="3">
        <v>-3.8069811896812551</v>
      </c>
      <c r="W2356" s="3">
        <v>0.00042615609299835562</v>
      </c>
      <c r="X2356" s="3">
        <v>0.0064042876345761874</v>
      </c>
      <c r="Y2356" s="3">
        <v>0.00641845067925158</v>
      </c>
      <c r="Z2356" s="3">
        <v>86.193018810318748</v>
      </c>
    </row>
    <row r="2357">
      <c r="A2357" s="3">
        <v>44.78252</v>
      </c>
      <c r="B2357" s="3">
        <v>10.347223281860352</v>
      </c>
      <c r="C2357" s="3">
        <v>-155.49058532714844</v>
      </c>
      <c r="D2357" s="3">
        <v>2346.9472430924247</v>
      </c>
      <c r="E2357" s="3">
        <v>-156.1791481068139</v>
      </c>
      <c r="F2357" s="3">
        <v>155.83448641114038</v>
      </c>
      <c r="G2357" s="3">
        <v>-86.192827840314408</v>
      </c>
      <c r="H2357" s="3">
        <v>51.751836146195068</v>
      </c>
      <c r="I2357" s="3">
        <v>-0.33571643313986288</v>
      </c>
      <c r="J2357" s="3">
        <v>0.16785821656993144</v>
      </c>
      <c r="K2357" s="3">
        <v>0.96208662776292275</v>
      </c>
      <c r="L2357" s="3">
        <v>-35.51813605742332</v>
      </c>
      <c r="M2357" s="3">
        <v>92.561067932023263</v>
      </c>
      <c r="N2357" s="3">
        <v>15.027276506126812</v>
      </c>
      <c r="O2357" s="3">
        <v>22.856382993200342</v>
      </c>
      <c r="P2357" s="3">
        <v>-0.55260613424764415</v>
      </c>
      <c r="Q2357" s="3">
        <v>22.755613749689466</v>
      </c>
      <c r="R2357" s="3">
        <v>-0.555053253570381</v>
      </c>
      <c r="S2357" s="3">
        <v>-0.33571643313986288</v>
      </c>
      <c r="T2357" s="3">
        <v>-35.51813605742332</v>
      </c>
      <c r="U2357" s="3">
        <v>2352.13802489618</v>
      </c>
      <c r="V2357" s="3">
        <v>-3.8071721596855936</v>
      </c>
      <c r="W2357" s="3">
        <v>0.00042608541923693308</v>
      </c>
      <c r="X2357" s="3">
        <v>0.006402903410102358</v>
      </c>
      <c r="Y2357" s="3">
        <v>0.0064170648168447473</v>
      </c>
      <c r="Z2357" s="3">
        <v>86.192827840314408</v>
      </c>
    </row>
    <row r="2358">
      <c r="A2358" s="3">
        <v>44.78253</v>
      </c>
      <c r="B2358" s="3">
        <v>10.35284423828125</v>
      </c>
      <c r="C2358" s="3">
        <v>-155.49250793457031</v>
      </c>
      <c r="D2358" s="3">
        <v>2345.7419863235832</v>
      </c>
      <c r="E2358" s="3">
        <v>-156.18181049484039</v>
      </c>
      <c r="F2358" s="3">
        <v>155.83677809684249</v>
      </c>
      <c r="G2358" s="3">
        <v>-86.1908127059897</v>
      </c>
      <c r="H2358" s="3">
        <v>51.72509742745293</v>
      </c>
      <c r="I2358" s="3">
        <v>-0.33589002129407608</v>
      </c>
      <c r="J2358" s="3">
        <v>0.16794501064703804</v>
      </c>
      <c r="K2358" s="3">
        <v>0.96206740058182161</v>
      </c>
      <c r="L2358" s="3">
        <v>-35.517582762614758</v>
      </c>
      <c r="M2358" s="3">
        <v>92.557368326226324</v>
      </c>
      <c r="N2358" s="3">
        <v>15.019303329186835</v>
      </c>
      <c r="O2358" s="3">
        <v>22.856096299428867</v>
      </c>
      <c r="P2358" s="3">
        <v>-0.55261286838346024</v>
      </c>
      <c r="Q2358" s="3">
        <v>22.755221776031686</v>
      </c>
      <c r="R2358" s="3">
        <v>-0.55506261641360455</v>
      </c>
      <c r="S2358" s="3">
        <v>-0.33589002129407608</v>
      </c>
      <c r="T2358" s="3">
        <v>-35.517582762614758</v>
      </c>
      <c r="U2358" s="3">
        <v>2350.9356061642261</v>
      </c>
      <c r="V2358" s="3">
        <v>-3.8091872940103082</v>
      </c>
      <c r="W2358" s="3">
        <v>0.00042630434456573479</v>
      </c>
      <c r="X2358" s="3">
        <v>0.0064027942615829513</v>
      </c>
      <c r="Y2358" s="3">
        <v>0.00641697044954667</v>
      </c>
      <c r="Z2358" s="3">
        <v>86.1908127059897</v>
      </c>
    </row>
    <row r="2359">
      <c r="A2359" s="3">
        <v>44.78254</v>
      </c>
      <c r="B2359" s="3">
        <v>10.347725868225098</v>
      </c>
      <c r="C2359" s="3">
        <v>-155.48135375976563</v>
      </c>
      <c r="D2359" s="3">
        <v>2346.5568287013607</v>
      </c>
      <c r="E2359" s="3">
        <v>-156.17002431771161</v>
      </c>
      <c r="F2359" s="3">
        <v>155.82530859142659</v>
      </c>
      <c r="G2359" s="3">
        <v>-86.192418068381343</v>
      </c>
      <c r="H2359" s="3">
        <v>51.743790154316471</v>
      </c>
      <c r="I2359" s="3">
        <v>-0.33576864896001724</v>
      </c>
      <c r="J2359" s="3">
        <v>0.16788432448000862</v>
      </c>
      <c r="K2359" s="3">
        <v>0.9620808441306844</v>
      </c>
      <c r="L2359" s="3">
        <v>-35.520085134186438</v>
      </c>
      <c r="M2359" s="3">
        <v>92.559955064321016</v>
      </c>
      <c r="N2359" s="3">
        <v>15.025654500299851</v>
      </c>
      <c r="O2359" s="3">
        <v>22.857729862327737</v>
      </c>
      <c r="P2359" s="3">
        <v>-0.55257307891616581</v>
      </c>
      <c r="Q2359" s="3">
        <v>22.756933018333893</v>
      </c>
      <c r="R2359" s="3">
        <v>-0.55502058018471723</v>
      </c>
      <c r="S2359" s="3">
        <v>-0.33576864896001724</v>
      </c>
      <c r="T2359" s="3">
        <v>-35.520085134186438</v>
      </c>
      <c r="U2359" s="3">
        <v>2351.747866336947</v>
      </c>
      <c r="V2359" s="3">
        <v>-3.8075819316186577</v>
      </c>
      <c r="W2359" s="3">
        <v>0.00042615631028779444</v>
      </c>
      <c r="X2359" s="3">
        <v>0.006403277481506979</v>
      </c>
      <c r="Y2359" s="3">
        <v>0.0064174427699803032</v>
      </c>
      <c r="Z2359" s="3">
        <v>86.192418068381343</v>
      </c>
    </row>
    <row r="2360">
      <c r="A2360" s="3">
        <v>44.78255</v>
      </c>
      <c r="B2360" s="3">
        <v>10.359081268310547</v>
      </c>
      <c r="C2360" s="3">
        <v>-155.46597290039063</v>
      </c>
      <c r="D2360" s="3">
        <v>2343.545596929926</v>
      </c>
      <c r="E2360" s="3">
        <v>-156.15622403844654</v>
      </c>
      <c r="F2360" s="3">
        <v>155.81071623796757</v>
      </c>
      <c r="G2360" s="3">
        <v>-86.187876011254858</v>
      </c>
      <c r="H2360" s="3">
        <v>51.678244295710918</v>
      </c>
      <c r="I2360" s="3">
        <v>-0.33619462582636639</v>
      </c>
      <c r="J2360" s="3">
        <v>0.16809731291318319</v>
      </c>
      <c r="K2360" s="3">
        <v>0.96203366253489886</v>
      </c>
      <c r="L2360" s="3">
        <v>-35.523061985965747</v>
      </c>
      <c r="M2360" s="3">
        <v>92.550876785031164</v>
      </c>
      <c r="N2360" s="3">
        <v>15.007698933299848</v>
      </c>
      <c r="O2360" s="3">
        <v>22.859985141731357</v>
      </c>
      <c r="P2360" s="3">
        <v>-0.5525182680452827</v>
      </c>
      <c r="Q2360" s="3">
        <v>22.758938059828708</v>
      </c>
      <c r="R2360" s="3">
        <v>-0.55497138596041184</v>
      </c>
      <c r="S2360" s="3">
        <v>-0.33619462582636639</v>
      </c>
      <c r="T2360" s="3">
        <v>-35.523061985965747</v>
      </c>
      <c r="U2360" s="3">
        <v>2348.7423722485164</v>
      </c>
      <c r="V2360" s="3">
        <v>-3.8121239887451441</v>
      </c>
      <c r="W2360" s="3">
        <v>0.00042670388035548042</v>
      </c>
      <c r="X2360" s="3">
        <v>0.0064038433700458492</v>
      </c>
      <c r="Y2360" s="3">
        <v>0.0064180437914983565</v>
      </c>
      <c r="Z2360" s="3">
        <v>86.187876011254858</v>
      </c>
    </row>
    <row r="2361">
      <c r="A2361" s="3">
        <v>44.78256</v>
      </c>
      <c r="B2361" s="3">
        <v>10.377662658691406</v>
      </c>
      <c r="C2361" s="3">
        <v>-155.47242736816406</v>
      </c>
      <c r="D2361" s="3">
        <v>2339.5799567325894</v>
      </c>
      <c r="E2361" s="3">
        <v>-156.16512821602933</v>
      </c>
      <c r="F2361" s="3">
        <v>155.81839286171143</v>
      </c>
      <c r="G2361" s="3">
        <v>-86.181216382956322</v>
      </c>
      <c r="H2361" s="3">
        <v>51.590256227263673</v>
      </c>
      <c r="I2361" s="3">
        <v>-0.33676815508357638</v>
      </c>
      <c r="J2361" s="3">
        <v>0.16838407754178819</v>
      </c>
      <c r="K2361" s="3">
        <v>0.96197014155327187</v>
      </c>
      <c r="L2361" s="3">
        <v>-35.52121061581903</v>
      </c>
      <c r="M2361" s="3">
        <v>92.538655324002193</v>
      </c>
      <c r="N2361" s="3">
        <v>14.981449338011984</v>
      </c>
      <c r="O2361" s="3">
        <v>22.859032021483895</v>
      </c>
      <c r="P2361" s="3">
        <v>-0.55254110819343483</v>
      </c>
      <c r="Q2361" s="3">
        <v>22.757636331911275</v>
      </c>
      <c r="R2361" s="3">
        <v>-0.55500293181454319</v>
      </c>
      <c r="S2361" s="3">
        <v>-0.33676815508357638</v>
      </c>
      <c r="T2361" s="3">
        <v>-35.52121061581903</v>
      </c>
      <c r="U2361" s="3">
        <v>2344.7861141723765</v>
      </c>
      <c r="V2361" s="3">
        <v>-3.8187836170436844</v>
      </c>
      <c r="W2361" s="3">
        <v>0.00042742715294782235</v>
      </c>
      <c r="X2361" s="3">
        <v>0.0064034782375785</v>
      </c>
      <c r="Y2361" s="3">
        <v>0.0064177275970719212</v>
      </c>
      <c r="Z2361" s="3">
        <v>86.181216382956322</v>
      </c>
    </row>
    <row r="2362">
      <c r="A2362" s="3">
        <v>44.78257</v>
      </c>
      <c r="B2362" s="3">
        <v>10.361599922180176</v>
      </c>
      <c r="C2362" s="3">
        <v>-155.49147033691406</v>
      </c>
      <c r="D2362" s="3">
        <v>2343.7461668924361</v>
      </c>
      <c r="E2362" s="3">
        <v>-156.18194392182963</v>
      </c>
      <c r="F2362" s="3">
        <v>155.83632471437059</v>
      </c>
      <c r="G2362" s="3">
        <v>-86.187575303111913</v>
      </c>
      <c r="H2362" s="3">
        <v>51.681083508374719</v>
      </c>
      <c r="I2362" s="3">
        <v>-0.33617615163215586</v>
      </c>
      <c r="J2362" s="3">
        <v>0.16808807581607793</v>
      </c>
      <c r="K2362" s="3">
        <v>0.96203570870591415</v>
      </c>
      <c r="L2362" s="3">
        <v>-35.517577708028504</v>
      </c>
      <c r="M2362" s="3">
        <v>92.551270482529048</v>
      </c>
      <c r="N2362" s="3">
        <v>15.006511687839538</v>
      </c>
      <c r="O2362" s="3">
        <v>22.856228403302673</v>
      </c>
      <c r="P2362" s="3">
        <v>-0.55260868721835454</v>
      </c>
      <c r="Q2362" s="3">
        <v>22.755182011082219</v>
      </c>
      <c r="R2362" s="3">
        <v>-0.55506259482172582</v>
      </c>
      <c r="S2362" s="3">
        <v>-0.33617615163215586</v>
      </c>
      <c r="T2362" s="3">
        <v>-35.517577708028504</v>
      </c>
      <c r="U2362" s="3">
        <v>2348.9442084541279</v>
      </c>
      <c r="V2362" s="3">
        <v>-3.8124246968880784</v>
      </c>
      <c r="W2362" s="3">
        <v>0.00042666736446374487</v>
      </c>
      <c r="X2362" s="3">
        <v>0.00640278879164488</v>
      </c>
      <c r="Y2362" s="3">
        <v>0.006416989118762143</v>
      </c>
      <c r="Z2362" s="3">
        <v>86.187575303111927</v>
      </c>
    </row>
    <row r="2363">
      <c r="A2363" s="3">
        <v>44.78258</v>
      </c>
      <c r="B2363" s="3">
        <v>10.354989051818848</v>
      </c>
      <c r="C2363" s="3">
        <v>-155.46182250976563</v>
      </c>
      <c r="D2363" s="3">
        <v>2344.3389398907343</v>
      </c>
      <c r="E2363" s="3">
        <v>-156.15154681977461</v>
      </c>
      <c r="F2363" s="3">
        <v>155.80630300575507</v>
      </c>
      <c r="G2363" s="3">
        <v>-86.189276069023975</v>
      </c>
      <c r="H2363" s="3">
        <v>51.696025280606136</v>
      </c>
      <c r="I2363" s="3">
        <v>-0.3360789619336535</v>
      </c>
      <c r="J2363" s="3">
        <v>0.16803948096682675</v>
      </c>
      <c r="K2363" s="3">
        <v>0.96204647334689841</v>
      </c>
      <c r="L2363" s="3">
        <v>-35.524049758178464</v>
      </c>
      <c r="M2363" s="3">
        <v>92.553341687920451</v>
      </c>
      <c r="N2363" s="3">
        <v>15.013229056235346</v>
      </c>
      <c r="O2363" s="3">
        <v>22.860581145199259</v>
      </c>
      <c r="P2363" s="3">
        <v>-0.5525031723162015</v>
      </c>
      <c r="Q2363" s="3">
        <v>22.759605529664853</v>
      </c>
      <c r="R2363" s="3">
        <v>-0.55495441637825815</v>
      </c>
      <c r="S2363" s="3">
        <v>-0.3360789619336535</v>
      </c>
      <c r="T2363" s="3">
        <v>-35.524049758178464</v>
      </c>
      <c r="U2363" s="3">
        <v>2349.5336496126674</v>
      </c>
      <c r="V2363" s="3">
        <v>-3.810723930976033</v>
      </c>
      <c r="W2363" s="3">
        <v>0.00042655948036532989</v>
      </c>
      <c r="X2363" s="3">
        <v>0.0064040351848334218</v>
      </c>
      <c r="Y2363" s="3">
        <v>0.0064182255833582216</v>
      </c>
      <c r="Z2363" s="3">
        <v>86.189276069023975</v>
      </c>
    </row>
    <row r="2364">
      <c r="A2364" s="3">
        <v>44.78259</v>
      </c>
      <c r="B2364" s="3">
        <v>10.369772911071777</v>
      </c>
      <c r="C2364" s="3">
        <v>-155.458251953125</v>
      </c>
      <c r="D2364" s="3">
        <v>2340.9191791105045</v>
      </c>
      <c r="E2364" s="3">
        <v>-156.14996300015017</v>
      </c>
      <c r="F2364" s="3">
        <v>155.80372360938134</v>
      </c>
      <c r="G2364" s="3">
        <v>-86.183764157602738</v>
      </c>
      <c r="H2364" s="3">
        <v>51.620717875594579</v>
      </c>
      <c r="I2364" s="3">
        <v>-0.33656937673164161</v>
      </c>
      <c r="J2364" s="3">
        <v>0.16828468836582081</v>
      </c>
      <c r="K2364" s="3">
        <v>0.9619921566876305</v>
      </c>
      <c r="L2364" s="3">
        <v>-35.524427578785442</v>
      </c>
      <c r="M2364" s="3">
        <v>92.542890952851863</v>
      </c>
      <c r="N2364" s="3">
        <v>14.991480844015655</v>
      </c>
      <c r="O2364" s="3">
        <v>22.861100079887557</v>
      </c>
      <c r="P2364" s="3">
        <v>-0.55249033469891917</v>
      </c>
      <c r="Q2364" s="3">
        <v>22.759830280211773</v>
      </c>
      <c r="R2364" s="3">
        <v>-0.55494863886151258</v>
      </c>
      <c r="S2364" s="3">
        <v>-0.33656937673164161</v>
      </c>
      <c r="T2364" s="3">
        <v>-35.524427578785442</v>
      </c>
      <c r="U2364" s="3">
        <v>2346.1213553591692</v>
      </c>
      <c r="V2364" s="3">
        <v>-3.8162358423972673</v>
      </c>
      <c r="W2364" s="3">
        <v>0.0004271826250660978</v>
      </c>
      <c r="X2364" s="3">
        <v>0.0064041001405747266</v>
      </c>
      <c r="Y2364" s="3">
        <v>0.0064183318397904292</v>
      </c>
      <c r="Z2364" s="3">
        <v>86.183764157602738</v>
      </c>
    </row>
    <row r="2365">
      <c r="A2365" s="3">
        <v>44.7826</v>
      </c>
      <c r="B2365" s="3">
        <v>10.368076324462891</v>
      </c>
      <c r="C2365" s="3">
        <v>-155.4635009765625</v>
      </c>
      <c r="D2365" s="3">
        <v>2341.456253102685</v>
      </c>
      <c r="E2365" s="3">
        <v>-156.15496235492225</v>
      </c>
      <c r="F2365" s="3">
        <v>155.80884808816069</v>
      </c>
      <c r="G2365" s="3">
        <v>-86.184515131726428</v>
      </c>
      <c r="H2365" s="3">
        <v>51.632252686135132</v>
      </c>
      <c r="I2365" s="3">
        <v>-0.33649416724405323</v>
      </c>
      <c r="J2365" s="3">
        <v>0.16824708362202662</v>
      </c>
      <c r="K2365" s="3">
        <v>0.96200048643316272</v>
      </c>
      <c r="L2365" s="3">
        <v>-35.523355491195368</v>
      </c>
      <c r="M2365" s="3">
        <v>92.544493589764159</v>
      </c>
      <c r="N2365" s="3">
        <v>14.994440252118434</v>
      </c>
      <c r="O2365" s="3">
        <v>22.86032412071204</v>
      </c>
      <c r="P2365" s="3">
        <v>-0.5525088907475586</v>
      </c>
      <c r="Q2365" s="3">
        <v>22.759097550721066</v>
      </c>
      <c r="R2365" s="3">
        <v>-0.55496630716203854</v>
      </c>
      <c r="S2365" s="3">
        <v>-0.33649416724405323</v>
      </c>
      <c r="T2365" s="3">
        <v>-35.523355491195368</v>
      </c>
      <c r="U2365" s="3">
        <v>2346.6575714112469</v>
      </c>
      <c r="V2365" s="3">
        <v>-3.8154848682735754</v>
      </c>
      <c r="W2365" s="3">
        <v>0.00042708463960191054</v>
      </c>
      <c r="X2365" s="3">
        <v>0.0064038951111083818</v>
      </c>
      <c r="Y2365" s="3">
        <v>0.006418120743914197</v>
      </c>
      <c r="Z2365" s="3">
        <v>86.184515131726428</v>
      </c>
    </row>
    <row r="2366">
      <c r="A2366" s="3">
        <v>44.78261</v>
      </c>
      <c r="B2366" s="3">
        <v>10.370480537414551</v>
      </c>
      <c r="C2366" s="3">
        <v>-155.481689453125</v>
      </c>
      <c r="D2366" s="3">
        <v>2341.4635931449934</v>
      </c>
      <c r="E2366" s="3">
        <v>-156.17339062356615</v>
      </c>
      <c r="F2366" s="3">
        <v>155.82715623977387</v>
      </c>
      <c r="G2366" s="3">
        <v>-86.18407811318967</v>
      </c>
      <c r="H2366" s="3">
        <v>51.6312811120585</v>
      </c>
      <c r="I2366" s="3">
        <v>-0.33650050082299537</v>
      </c>
      <c r="J2366" s="3">
        <v>0.16825025041149769</v>
      </c>
      <c r="K2366" s="3">
        <v>0.96199978496168936</v>
      </c>
      <c r="L2366" s="3">
        <v>-35.519427385768161</v>
      </c>
      <c r="M2366" s="3">
        <v>92.544358626633667</v>
      </c>
      <c r="N2366" s="3">
        <v>14.992717925864591</v>
      </c>
      <c r="O2366" s="3">
        <v>22.857645803087415</v>
      </c>
      <c r="P2366" s="3">
        <v>-0.55257343289930438</v>
      </c>
      <c r="Q2366" s="3">
        <v>22.756407939886802</v>
      </c>
      <c r="R2366" s="3">
        <v>-0.55503170108275091</v>
      </c>
      <c r="S2366" s="3">
        <v>-0.33650050082299537</v>
      </c>
      <c r="T2366" s="3">
        <v>-35.519427385768161</v>
      </c>
      <c r="U2366" s="3">
        <v>2346.6661215354698</v>
      </c>
      <c r="V2366" s="3">
        <v>-3.8159218868103384</v>
      </c>
      <c r="W2366" s="3">
        <v>0.00042708330077292634</v>
      </c>
      <c r="X2366" s="3">
        <v>0.0064031394593356715</v>
      </c>
      <c r="Y2366" s="3">
        <v>0.0064173666781243387</v>
      </c>
      <c r="Z2366" s="3">
        <v>86.18407811318967</v>
      </c>
    </row>
    <row r="2367">
      <c r="A2367" s="3">
        <v>44.78262</v>
      </c>
      <c r="B2367" s="3">
        <v>10.368349075317383</v>
      </c>
      <c r="C2367" s="3">
        <v>-155.47430419921875</v>
      </c>
      <c r="D2367" s="3">
        <v>2341.7191832958829</v>
      </c>
      <c r="E2367" s="3">
        <v>-156.16575390919709</v>
      </c>
      <c r="F2367" s="3">
        <v>155.81964551615062</v>
      </c>
      <c r="G2367" s="3">
        <v>-86.184679400096158</v>
      </c>
      <c r="H2367" s="3">
        <v>51.637386354436771</v>
      </c>
      <c r="I2367" s="3">
        <v>-0.33646070541288131</v>
      </c>
      <c r="J2367" s="3">
        <v>0.16823035270644066</v>
      </c>
      <c r="K2367" s="3">
        <v>0.96200419248530145</v>
      </c>
      <c r="L2367" s="3">
        <v>-35.521052056971605</v>
      </c>
      <c r="M2367" s="3">
        <v>92.545206635929688</v>
      </c>
      <c r="N2367" s="3">
        <v>14.995087749248024</v>
      </c>
      <c r="O2367" s="3">
        <v>22.858725449011636</v>
      </c>
      <c r="P2367" s="3">
        <v>-0.55254703804910665</v>
      </c>
      <c r="Q2367" s="3">
        <v>22.757514660560641</v>
      </c>
      <c r="R2367" s="3">
        <v>-0.55500441189732075</v>
      </c>
      <c r="S2367" s="3">
        <v>-0.33646070541288131</v>
      </c>
      <c r="T2367" s="3">
        <v>-35.521052056971605</v>
      </c>
      <c r="U2367" s="3">
        <v>2346.9206369432186</v>
      </c>
      <c r="V2367" s="3">
        <v>-3.81532059990385</v>
      </c>
      <c r="W2367" s="3">
        <v>0.00042703668618050824</v>
      </c>
      <c r="X2367" s="3">
        <v>0.0064034525814248115</v>
      </c>
      <c r="Y2367" s="3">
        <v>0.0064176760041233074</v>
      </c>
      <c r="Z2367" s="3">
        <v>86.184679400096158</v>
      </c>
    </row>
    <row r="2368">
      <c r="A2368" s="3">
        <v>44.78263</v>
      </c>
      <c r="B2368" s="3">
        <v>10.365819931030273</v>
      </c>
      <c r="C2368" s="3">
        <v>-155.48104858398438</v>
      </c>
      <c r="D2368" s="3">
        <v>2342.4877967376046</v>
      </c>
      <c r="E2368" s="3">
        <v>-156.172131026643</v>
      </c>
      <c r="F2368" s="3">
        <v>155.82620669071636</v>
      </c>
      <c r="G2368" s="3">
        <v>-86.185772291424968</v>
      </c>
      <c r="H2368" s="3">
        <v>51.653941434064571</v>
      </c>
      <c r="I2368" s="3">
        <v>-0.33635284285563138</v>
      </c>
      <c r="J2368" s="3">
        <v>0.16817642142781569</v>
      </c>
      <c r="K2368" s="3">
        <v>0.96201613885819959</v>
      </c>
      <c r="L2368" s="3">
        <v>-35.519683803405272</v>
      </c>
      <c r="M2368" s="3">
        <v>92.547505142363875</v>
      </c>
      <c r="N2368" s="3">
        <v>14.999397020060997</v>
      </c>
      <c r="O2368" s="3">
        <v>22.857727768846189</v>
      </c>
      <c r="P2368" s="3">
        <v>-0.5525708591503119</v>
      </c>
      <c r="Q2368" s="3">
        <v>22.756579284566204</v>
      </c>
      <c r="R2368" s="3">
        <v>-0.55502692709274859</v>
      </c>
      <c r="S2368" s="3">
        <v>-0.33635284285563138</v>
      </c>
      <c r="T2368" s="3">
        <v>-35.519683803405272</v>
      </c>
      <c r="U2368" s="3">
        <v>2347.6879716806493</v>
      </c>
      <c r="V2368" s="3">
        <v>-3.8142277085750345</v>
      </c>
      <c r="W2368" s="3">
        <v>0.00042689656756919093</v>
      </c>
      <c r="X2368" s="3">
        <v>0.0064031911034715906</v>
      </c>
      <c r="Y2368" s="3">
        <v>0.0064174057832569768</v>
      </c>
      <c r="Z2368" s="3">
        <v>86.185772291424968</v>
      </c>
    </row>
    <row r="2369">
      <c r="A2369" s="3">
        <v>44.78264</v>
      </c>
      <c r="B2369" s="3">
        <v>10.365233421325684</v>
      </c>
      <c r="C2369" s="3">
        <v>-155.46749877929688</v>
      </c>
      <c r="D2369" s="3">
        <v>2342.2126886809856</v>
      </c>
      <c r="E2369" s="3">
        <v>-156.15856324435967</v>
      </c>
      <c r="F2369" s="3">
        <v>155.81264788382632</v>
      </c>
      <c r="G2369" s="3">
        <v>-86.1856560378335</v>
      </c>
      <c r="H2369" s="3">
        <v>51.6487102491439</v>
      </c>
      <c r="I2369" s="3">
        <v>-0.33638691851329167</v>
      </c>
      <c r="J2369" s="3">
        <v>0.16819345925664583</v>
      </c>
      <c r="K2369" s="3">
        <v>0.96201236477521268</v>
      </c>
      <c r="L2369" s="3">
        <v>-35.522578993877296</v>
      </c>
      <c r="M2369" s="3">
        <v>92.546778998039684</v>
      </c>
      <c r="N2369" s="3">
        <v>14.99893851492377</v>
      </c>
      <c r="O2369" s="3">
        <v>22.859715855555724</v>
      </c>
      <c r="P2369" s="3">
        <v>-0.55252260520724783</v>
      </c>
      <c r="Q2369" s="3">
        <v>22.758552416414144</v>
      </c>
      <c r="R2369" s="3">
        <v>-0.55497860881958283</v>
      </c>
      <c r="S2369" s="3">
        <v>-0.33638691851329167</v>
      </c>
      <c r="T2369" s="3">
        <v>-35.522578993877296</v>
      </c>
      <c r="U2369" s="3">
        <v>2347.4125704470348</v>
      </c>
      <c r="V2369" s="3">
        <v>-3.8143439621665136</v>
      </c>
      <c r="W2369" s="3">
        <v>0.00042694670933712207</v>
      </c>
      <c r="X2369" s="3">
        <v>0.0064037474424965242</v>
      </c>
      <c r="Y2369" s="3">
        <v>0.006417964225507538</v>
      </c>
      <c r="Z2369" s="3">
        <v>86.1856560378335</v>
      </c>
    </row>
    <row r="2370">
      <c r="A2370" s="3">
        <v>44.78265</v>
      </c>
      <c r="B2370" s="3">
        <v>10.376389503479004</v>
      </c>
      <c r="C2370" s="3">
        <v>-155.4622802734375</v>
      </c>
      <c r="D2370" s="3">
        <v>2339.5604067103882</v>
      </c>
      <c r="E2370" s="3">
        <v>-156.15485636931447</v>
      </c>
      <c r="F2370" s="3">
        <v>155.80818350441271</v>
      </c>
      <c r="G2370" s="3">
        <v>-86.181435008060518</v>
      </c>
      <c r="H2370" s="3">
        <v>51.590456462734366</v>
      </c>
      <c r="I2370" s="3">
        <v>-0.33676684767459636</v>
      </c>
      <c r="J2370" s="3">
        <v>0.16838342383729818</v>
      </c>
      <c r="K2370" s="3">
        <v>0.961970286350011</v>
      </c>
      <c r="L2370" s="3">
        <v>-35.523400416559141</v>
      </c>
      <c r="M2370" s="3">
        <v>92.538683182032216</v>
      </c>
      <c r="N2370" s="3">
        <v>14.982309619479299</v>
      </c>
      <c r="O2370" s="3">
        <v>22.860479119045578</v>
      </c>
      <c r="P2370" s="3">
        <v>-0.55250396023601</v>
      </c>
      <c r="Q2370" s="3">
        <v>22.759088603590197</v>
      </c>
      <c r="R2370" s="3">
        <v>-0.55496533565816242</v>
      </c>
      <c r="S2370" s="3">
        <v>-0.33676684767459636</v>
      </c>
      <c r="T2370" s="3">
        <v>-35.523400416559141</v>
      </c>
      <c r="U2370" s="3">
        <v>2344.7659234590128</v>
      </c>
      <c r="V2370" s="3">
        <v>-3.8185649919394824</v>
      </c>
      <c r="W2370" s="3">
        <v>0.00042743072464885873</v>
      </c>
      <c r="X2370" s="3">
        <v>0.0064038994575676038</v>
      </c>
      <c r="Y2370" s="3">
        <v>0.006418148119746731</v>
      </c>
      <c r="Z2370" s="3">
        <v>86.181435008060518</v>
      </c>
    </row>
    <row r="2371">
      <c r="A2371" s="3">
        <v>44.78266</v>
      </c>
      <c r="B2371" s="3">
        <v>10.359763145446777</v>
      </c>
      <c r="C2371" s="3">
        <v>-155.47451782226563</v>
      </c>
      <c r="D2371" s="3">
        <v>2343.64917842421</v>
      </c>
      <c r="E2371" s="3">
        <v>-156.16482189223834</v>
      </c>
      <c r="F2371" s="3">
        <v>155.81928758820504</v>
      </c>
      <c r="G2371" s="3">
        <v>-86.187834732887282</v>
      </c>
      <c r="H2371" s="3">
        <v>51.67999889145544</v>
      </c>
      <c r="I2371" s="3">
        <v>-0.33618320877983543</v>
      </c>
      <c r="J2371" s="3">
        <v>0.16809160438991772</v>
      </c>
      <c r="K2371" s="3">
        <v>0.96203492706746441</v>
      </c>
      <c r="L2371" s="3">
        <v>-35.521228045575207</v>
      </c>
      <c r="M2371" s="3">
        <v>92.551120089770151</v>
      </c>
      <c r="N2371" s="3">
        <v>15.007535948406144</v>
      </c>
      <c r="O2371" s="3">
        <v>22.858673623516214</v>
      </c>
      <c r="P2371" s="3">
        <v>-0.55254730371627214</v>
      </c>
      <c r="Q2371" s="3">
        <v>22.757630153896791</v>
      </c>
      <c r="R2371" s="3">
        <v>-0.55500060383226824</v>
      </c>
      <c r="S2371" s="3">
        <v>-0.33618320877983543</v>
      </c>
      <c r="T2371" s="3">
        <v>-35.521228045575207</v>
      </c>
      <c r="U2371" s="3">
        <v>2348.8462961899208</v>
      </c>
      <c r="V2371" s="3">
        <v>-3.8121652671127233</v>
      </c>
      <c r="W2371" s="3">
        <v>0.0004266850214639915</v>
      </c>
      <c r="X2371" s="3">
        <v>0.0064034907982673</v>
      </c>
      <c r="Y2371" s="3">
        <v>0.0064176907459798736</v>
      </c>
      <c r="Z2371" s="3">
        <v>86.187834732887282</v>
      </c>
    </row>
    <row r="2372">
      <c r="A2372" s="3">
        <v>44.78267</v>
      </c>
      <c r="B2372" s="3">
        <v>10.362455368041992</v>
      </c>
      <c r="C2372" s="3">
        <v>-155.47218322753906</v>
      </c>
      <c r="D2372" s="3">
        <v>2342.9756149945865</v>
      </c>
      <c r="E2372" s="3">
        <v>-156.16285649799482</v>
      </c>
      <c r="F2372" s="3">
        <v>155.81713717942625</v>
      </c>
      <c r="G2372" s="3">
        <v>-86.186789886428343</v>
      </c>
      <c r="H2372" s="3">
        <v>51.665268189797565</v>
      </c>
      <c r="I2372" s="3">
        <v>-0.33627908463187461</v>
      </c>
      <c r="J2372" s="3">
        <v>0.16813954231593731</v>
      </c>
      <c r="K2372" s="3">
        <v>0.96202430807354278</v>
      </c>
      <c r="L2372" s="3">
        <v>-35.521654879825746</v>
      </c>
      <c r="M2372" s="3">
        <v>92.549076932437885</v>
      </c>
      <c r="N2372" s="3">
        <v>15.003411614878285</v>
      </c>
      <c r="O2372" s="3">
        <v>22.859010747630094</v>
      </c>
      <c r="P2372" s="3">
        <v>-0.55253885864496222</v>
      </c>
      <c r="Q2372" s="3">
        <v>22.757910472785596</v>
      </c>
      <c r="R2372" s="3">
        <v>-0.55499347022004819</v>
      </c>
      <c r="S2372" s="3">
        <v>-0.33627908463187461</v>
      </c>
      <c r="T2372" s="3">
        <v>-35.521654879825746</v>
      </c>
      <c r="U2372" s="3">
        <v>2348.1740928237996</v>
      </c>
      <c r="V2372" s="3">
        <v>-3.8132101135716643</v>
      </c>
      <c r="W2372" s="3">
        <v>0.00042680768574806979</v>
      </c>
      <c r="X2372" s="3">
        <v>0.0064035713896719113</v>
      </c>
      <c r="Y2372" s="3">
        <v>0.0064177793155606611</v>
      </c>
      <c r="Z2372" s="3">
        <v>86.186789886428343</v>
      </c>
    </row>
    <row r="2373">
      <c r="A2373" s="3">
        <v>44.78268</v>
      </c>
      <c r="B2373" s="3">
        <v>10.35366153717041</v>
      </c>
      <c r="C2373" s="3">
        <v>-155.46649169921875</v>
      </c>
      <c r="D2373" s="3">
        <v>2344.7770879251952</v>
      </c>
      <c r="E2373" s="3">
        <v>-156.15601846511297</v>
      </c>
      <c r="F2373" s="3">
        <v>155.81087365293072</v>
      </c>
      <c r="G2373" s="3">
        <v>-86.189877263882764</v>
      </c>
      <c r="H2373" s="3">
        <v>51.705410859600754</v>
      </c>
      <c r="I2373" s="3">
        <v>-0.3360179415782798</v>
      </c>
      <c r="J2373" s="3">
        <v>0.1680089707891399</v>
      </c>
      <c r="K2373" s="3">
        <v>0.96205323196649206</v>
      </c>
      <c r="L2373" s="3">
        <v>-35.523091369980136</v>
      </c>
      <c r="M2373" s="3">
        <v>92.5546421137173</v>
      </c>
      <c r="N2373" s="3">
        <v>15.01560497617993</v>
      </c>
      <c r="O2373" s="3">
        <v>22.859843517624341</v>
      </c>
      <c r="P2373" s="3">
        <v>-0.55251853259085393</v>
      </c>
      <c r="Q2373" s="3">
        <v>22.75890297031475</v>
      </c>
      <c r="R2373" s="3">
        <v>-0.55496906911940092</v>
      </c>
      <c r="S2373" s="3">
        <v>-0.3360179415782798</v>
      </c>
      <c r="T2373" s="3">
        <v>-35.523091369980136</v>
      </c>
      <c r="U2373" s="3">
        <v>2349.97112624003</v>
      </c>
      <c r="V2373" s="3">
        <v>-3.8101227361172292</v>
      </c>
      <c r="W2373" s="3">
        <v>0.00042647977291728926</v>
      </c>
      <c r="X2373" s="3">
        <v>0.0064038518004569346</v>
      </c>
      <c r="Y2373" s="3">
        <v>0.0064180373073801237</v>
      </c>
      <c r="Z2373" s="3">
        <v>86.189877263882764</v>
      </c>
    </row>
    <row r="2374">
      <c r="A2374" s="3">
        <v>44.78269</v>
      </c>
      <c r="B2374" s="3">
        <v>10.336515426635742</v>
      </c>
      <c r="C2374" s="3">
        <v>-155.48129272460938</v>
      </c>
      <c r="D2374" s="3">
        <v>2349.0775117416574</v>
      </c>
      <c r="E2374" s="3">
        <v>-156.16847218712081</v>
      </c>
      <c r="F2374" s="3">
        <v>155.82450365228425</v>
      </c>
      <c r="G2374" s="3">
        <v>-86.196529494825711</v>
      </c>
      <c r="H2374" s="3">
        <v>51.799465098213155</v>
      </c>
      <c r="I2374" s="3">
        <v>-0.33540766937530808</v>
      </c>
      <c r="J2374" s="3">
        <v>0.16770383468765404</v>
      </c>
      <c r="K2374" s="3">
        <v>0.962120828378095</v>
      </c>
      <c r="L2374" s="3">
        <v>-35.520386539854691</v>
      </c>
      <c r="M2374" s="3">
        <v>92.56764883989517</v>
      </c>
      <c r="N2374" s="3">
        <v>15.041944630968771</v>
      </c>
      <c r="O2374" s="3">
        <v>22.857663293908622</v>
      </c>
      <c r="P2374" s="3">
        <v>-0.55257103583062117</v>
      </c>
      <c r="Q2374" s="3">
        <v>22.75708398646842</v>
      </c>
      <c r="R2374" s="3">
        <v>-0.555013229748278</v>
      </c>
      <c r="S2374" s="3">
        <v>-0.33540766937530808</v>
      </c>
      <c r="T2374" s="3">
        <v>-35.520386539854691</v>
      </c>
      <c r="U2374" s="3">
        <v>2354.26288843783</v>
      </c>
      <c r="V2374" s="3">
        <v>-3.8034705051742854</v>
      </c>
      <c r="W2374" s="3">
        <v>0.00042569902227644163</v>
      </c>
      <c r="X2374" s="3">
        <v>0.0064033411225397768</v>
      </c>
      <c r="Y2374" s="3">
        <v>0.0064174759204204332</v>
      </c>
      <c r="Z2374" s="3">
        <v>86.196529494825711</v>
      </c>
    </row>
    <row r="2375">
      <c r="A2375" s="3">
        <v>44.7827</v>
      </c>
      <c r="B2375" s="3">
        <v>10.339710235595703</v>
      </c>
      <c r="C2375" s="3">
        <v>-155.47866821289063</v>
      </c>
      <c r="D2375" s="3">
        <v>2348.2791416553978</v>
      </c>
      <c r="E2375" s="3">
        <v>-156.16628413464329</v>
      </c>
      <c r="F2375" s="3">
        <v>155.82209688298451</v>
      </c>
      <c r="G2375" s="3">
        <v>-86.195293336268449</v>
      </c>
      <c r="H2375" s="3">
        <v>51.7819965584663</v>
      </c>
      <c r="I2375" s="3">
        <v>-0.33552084653251013</v>
      </c>
      <c r="J2375" s="3">
        <v>0.16776042326625507</v>
      </c>
      <c r="K2375" s="3">
        <v>0.96210829202369008</v>
      </c>
      <c r="L2375" s="3">
        <v>-35.520862215140568</v>
      </c>
      <c r="M2375" s="3">
        <v>92.565236558074218</v>
      </c>
      <c r="N2375" s="3">
        <v>15.037043076665389</v>
      </c>
      <c r="O2375" s="3">
        <v>22.858043010883</v>
      </c>
      <c r="P2375" s="3">
        <v>-0.55256156041119187</v>
      </c>
      <c r="Q2375" s="3">
        <v>22.757396738856457</v>
      </c>
      <c r="R2375" s="3">
        <v>-0.55500530482355714</v>
      </c>
      <c r="S2375" s="3">
        <v>-0.33552084653251013</v>
      </c>
      <c r="T2375" s="3">
        <v>-35.520862215140568</v>
      </c>
      <c r="U2375" s="3">
        <v>2353.4661322046331</v>
      </c>
      <c r="V2375" s="3">
        <v>-3.8047066637315519</v>
      </c>
      <c r="W2375" s="3">
        <v>0.0004258437518186442</v>
      </c>
      <c r="X2375" s="3">
        <v>0.006403430840025758</v>
      </c>
      <c r="Y2375" s="3">
        <v>0.0064175750423314856</v>
      </c>
      <c r="Z2375" s="3">
        <v>86.195293336268449</v>
      </c>
    </row>
    <row r="2376">
      <c r="A2376" s="3">
        <v>44.78271</v>
      </c>
      <c r="B2376" s="3">
        <v>10.366966247558594</v>
      </c>
      <c r="C2376" s="3">
        <v>-155.477294921875</v>
      </c>
      <c r="D2376" s="3">
        <v>2342.1184795619238</v>
      </c>
      <c r="E2376" s="3">
        <v>-156.16854690971042</v>
      </c>
      <c r="F2376" s="3">
        <v>155.82253760416597</v>
      </c>
      <c r="G2376" s="3">
        <v>-86.185259911321239</v>
      </c>
      <c r="H2376" s="3">
        <v>51.646018762230767</v>
      </c>
      <c r="I2376" s="3">
        <v>-0.33640445340501868</v>
      </c>
      <c r="J2376" s="3">
        <v>0.16820222670250934</v>
      </c>
      <c r="K2376" s="3">
        <v>0.96201042268679893</v>
      </c>
      <c r="L2376" s="3">
        <v>-35.520452049707679</v>
      </c>
      <c r="M2376" s="3">
        <v>92.546405335803357</v>
      </c>
      <c r="N2376" s="3">
        <v>14.997376398181068</v>
      </c>
      <c r="O2376" s="3">
        <v>22.8582387849986</v>
      </c>
      <c r="P2376" s="3">
        <v>-0.55255653175655928</v>
      </c>
      <c r="Q2376" s="3">
        <v>22.757060901799864</v>
      </c>
      <c r="R2376" s="3">
        <v>-0.55501319786436676</v>
      </c>
      <c r="S2376" s="3">
        <v>-0.33640445340501868</v>
      </c>
      <c r="T2376" s="3">
        <v>-35.520452049707679</v>
      </c>
      <c r="U2376" s="3">
        <v>2347.3192342221687</v>
      </c>
      <c r="V2376" s="3">
        <v>-3.8147400886787626</v>
      </c>
      <c r="W2376" s="3">
        <v>0.00042696388279513624</v>
      </c>
      <c r="X2376" s="3">
        <v>0.0064033380587075238</v>
      </c>
      <c r="Y2376" s="3">
        <v>0.0064175568911622235</v>
      </c>
      <c r="Z2376" s="3">
        <v>86.185259911321239</v>
      </c>
    </row>
    <row r="2377">
      <c r="A2377" s="3">
        <v>44.78272</v>
      </c>
      <c r="B2377" s="3">
        <v>10.348541259765625</v>
      </c>
      <c r="C2377" s="3">
        <v>-155.46954345703125</v>
      </c>
      <c r="D2377" s="3">
        <v>2346.0186937972985</v>
      </c>
      <c r="E2377" s="3">
        <v>-156.15837487586583</v>
      </c>
      <c r="F2377" s="3">
        <v>155.8135785127304</v>
      </c>
      <c r="G2377" s="3">
        <v>-86.191830501005114</v>
      </c>
      <c r="H2377" s="3">
        <v>51.732642566115167</v>
      </c>
      <c r="I2377" s="3">
        <v>-0.33584101996295657</v>
      </c>
      <c r="J2377" s="3">
        <v>0.16792050998147828</v>
      </c>
      <c r="K2377" s="3">
        <v>0.96207282808760364</v>
      </c>
      <c r="L2377" s="3">
        <v>-35.522574522555445</v>
      </c>
      <c r="M2377" s="3">
        <v>92.558412654447977</v>
      </c>
      <c r="N2377" s="3">
        <v>15.023329332558737</v>
      </c>
      <c r="O2377" s="3">
        <v>22.859374376921586</v>
      </c>
      <c r="P2377" s="3">
        <v>-0.55252888483385465</v>
      </c>
      <c r="Q2377" s="3">
        <v>22.758539213272865</v>
      </c>
      <c r="R2377" s="3">
        <v>-0.55497694795428432</v>
      </c>
      <c r="S2377" s="3">
        <v>-0.33584101996295657</v>
      </c>
      <c r="T2377" s="3">
        <v>-35.522574522555445</v>
      </c>
      <c r="U2377" s="3">
        <v>2351.2101457951931</v>
      </c>
      <c r="V2377" s="3">
        <v>-3.8081694989948898</v>
      </c>
      <c r="W2377" s="3">
        <v>0.00042625406295522143</v>
      </c>
      <c r="X2377" s="3">
        <v>0.0064037551671175166</v>
      </c>
      <c r="Y2377" s="3">
        <v>0.0064179258928854987</v>
      </c>
      <c r="Z2377" s="3">
        <v>86.191830501005114</v>
      </c>
    </row>
    <row r="2378">
      <c r="A2378" s="3">
        <v>44.78273</v>
      </c>
      <c r="B2378" s="3">
        <v>10.362656593322754</v>
      </c>
      <c r="C2378" s="3">
        <v>-155.47966003417969</v>
      </c>
      <c r="D2378" s="3">
        <v>2343.1548770670493</v>
      </c>
      <c r="E2378" s="3">
        <v>-156.17032691399874</v>
      </c>
      <c r="F2378" s="3">
        <v>155.82461081618408</v>
      </c>
      <c r="G2378" s="3">
        <v>-86.186898892040546</v>
      </c>
      <c r="H2378" s="3">
        <v>51.6687610441791</v>
      </c>
      <c r="I2378" s="3">
        <v>-0.33625634618663741</v>
      </c>
      <c r="J2378" s="3">
        <v>0.16812817309331871</v>
      </c>
      <c r="K2378" s="3">
        <v>0.96202682652203686</v>
      </c>
      <c r="L2378" s="3">
        <v>-35.520060487674947</v>
      </c>
      <c r="M2378" s="3">
        <v>92.549561494806127</v>
      </c>
      <c r="N2378" s="3">
        <v>15.003841788442939</v>
      </c>
      <c r="O2378" s="3">
        <v>22.857882905299618</v>
      </c>
      <c r="P2378" s="3">
        <v>-0.5525647397962693</v>
      </c>
      <c r="Q2378" s="3">
        <v>22.756793389913213</v>
      </c>
      <c r="R2378" s="3">
        <v>-0.55501932558999445</v>
      </c>
      <c r="S2378" s="3">
        <v>-0.33625634618663741</v>
      </c>
      <c r="T2378" s="3">
        <v>-35.520060487674947</v>
      </c>
      <c r="U2378" s="3">
        <v>2348.3534548554494</v>
      </c>
      <c r="V2378" s="3">
        <v>-3.8131011079594566</v>
      </c>
      <c r="W2378" s="3">
        <v>0.00042677503300665725</v>
      </c>
      <c r="X2378" s="3">
        <v>0.006403265074489399</v>
      </c>
      <c r="Y2378" s="3">
        <v>0.00641747150698572</v>
      </c>
      <c r="Z2378" s="3">
        <v>86.186898892040546</v>
      </c>
    </row>
    <row r="2379">
      <c r="A2379" s="3">
        <v>44.78274</v>
      </c>
      <c r="B2379" s="3">
        <v>10.340624809265137</v>
      </c>
      <c r="C2379" s="3">
        <v>-155.47366333007813</v>
      </c>
      <c r="D2379" s="3">
        <v>2347.9227762878158</v>
      </c>
      <c r="E2379" s="3">
        <v>-156.16142303905838</v>
      </c>
      <c r="F2379" s="3">
        <v>155.81716372312926</v>
      </c>
      <c r="G2379" s="3">
        <v>-86.1948356598618</v>
      </c>
      <c r="H2379" s="3">
        <v>51.774438737681578</v>
      </c>
      <c r="I2379" s="3">
        <v>-0.33556983667717555</v>
      </c>
      <c r="J2379" s="3">
        <v>0.16778491833858777</v>
      </c>
      <c r="K2379" s="3">
        <v>0.96210286555692015</v>
      </c>
      <c r="L2379" s="3">
        <v>-35.521902525900643</v>
      </c>
      <c r="M2379" s="3">
        <v>92.564192391283711</v>
      </c>
      <c r="N2379" s="3">
        <v>15.035229127622412</v>
      </c>
      <c r="O2379" s="3">
        <v>22.858758421083149</v>
      </c>
      <c r="P2379" s="3">
        <v>-0.55254327983475515</v>
      </c>
      <c r="Q2379" s="3">
        <v>22.758084818516135</v>
      </c>
      <c r="R2379" s="3">
        <v>-0.55498753307481263</v>
      </c>
      <c r="S2379" s="3">
        <v>-0.33556983667717555</v>
      </c>
      <c r="T2379" s="3">
        <v>-35.521902525900643</v>
      </c>
      <c r="U2379" s="3">
        <v>2353.1102297717948</v>
      </c>
      <c r="V2379" s="3">
        <v>-3.8051643401382118</v>
      </c>
      <c r="W2379" s="3">
        <v>0.00042590838595682023</v>
      </c>
      <c r="X2379" s="3">
        <v>0.0064036301702366308</v>
      </c>
      <c r="Y2379" s="3">
        <v>0.0064177782222816929</v>
      </c>
      <c r="Z2379" s="3">
        <v>86.1948356598618</v>
      </c>
    </row>
    <row r="2380">
      <c r="A2380" s="3">
        <v>44.78275</v>
      </c>
      <c r="B2380" s="3">
        <v>10.374224662780762</v>
      </c>
      <c r="C2380" s="3">
        <v>-155.46611022949219</v>
      </c>
      <c r="D2380" s="3">
        <v>2340.159072739325</v>
      </c>
      <c r="E2380" s="3">
        <v>-156.15838031456073</v>
      </c>
      <c r="F2380" s="3">
        <v>155.81186080412</v>
      </c>
      <c r="G2380" s="3">
        <v>-86.182323098214454</v>
      </c>
      <c r="H2380" s="3">
        <v>51.603440187984724</v>
      </c>
      <c r="I2380" s="3">
        <v>-0.33668209395732418</v>
      </c>
      <c r="J2380" s="3">
        <v>0.16834104697866209</v>
      </c>
      <c r="K2380" s="3">
        <v>0.96197967294814257</v>
      </c>
      <c r="L2380" s="3">
        <v>-35.52264215726278</v>
      </c>
      <c r="M2380" s="3">
        <v>92.540489116541536</v>
      </c>
      <c r="N2380" s="3">
        <v>14.985805232004704</v>
      </c>
      <c r="O2380" s="3">
        <v>22.859862855920287</v>
      </c>
      <c r="P2380" s="3">
        <v>-0.55251628855442281</v>
      </c>
      <c r="Q2380" s="3">
        <v>22.758522158277003</v>
      </c>
      <c r="R2380" s="3">
        <v>-0.55497657071826356</v>
      </c>
      <c r="S2380" s="3">
        <v>-0.33668209395732418</v>
      </c>
      <c r="T2380" s="3">
        <v>-35.52264215726278</v>
      </c>
      <c r="U2380" s="3">
        <v>2345.3634953811838</v>
      </c>
      <c r="V2380" s="3">
        <v>-3.8176769017855405</v>
      </c>
      <c r="W2380" s="3">
        <v>0.0004273213781272689</v>
      </c>
      <c r="X2380" s="3">
        <v>0.0064037549440870874</v>
      </c>
      <c r="Y2380" s="3">
        <v>0.0064179966456928287</v>
      </c>
      <c r="Z2380" s="3">
        <v>86.182323098214454</v>
      </c>
    </row>
    <row r="2381">
      <c r="A2381" s="3">
        <v>44.78276</v>
      </c>
      <c r="B2381" s="3">
        <v>10.357210159301758</v>
      </c>
      <c r="C2381" s="3">
        <v>-155.45632934570313</v>
      </c>
      <c r="D2381" s="3">
        <v>2343.6757353159778</v>
      </c>
      <c r="E2381" s="3">
        <v>-156.14637395653008</v>
      </c>
      <c r="F2381" s="3">
        <v>155.80096962446564</v>
      </c>
      <c r="G2381" s="3">
        <v>-86.188326805222374</v>
      </c>
      <c r="H2381" s="3">
        <v>51.681720341993149</v>
      </c>
      <c r="I2381" s="3">
        <v>-0.33617200816079762</v>
      </c>
      <c r="J2381" s="3">
        <v>0.16808600408039881</v>
      </c>
      <c r="K2381" s="3">
        <v>0.96203616763050581</v>
      </c>
      <c r="L2381" s="3">
        <v>-35.52516033504542</v>
      </c>
      <c r="M2381" s="3">
        <v>92.551358782919067</v>
      </c>
      <c r="N2381" s="3">
        <v>15.009479092793013</v>
      </c>
      <c r="O2381" s="3">
        <v>22.861297051540294</v>
      </c>
      <c r="P2381" s="3">
        <v>-0.552481429243984</v>
      </c>
      <c r="Q2381" s="3">
        <v>22.760268033528508</v>
      </c>
      <c r="R2381" s="3">
        <v>-0.55493380178125129</v>
      </c>
      <c r="S2381" s="3">
        <v>-0.33617200816079762</v>
      </c>
      <c r="T2381" s="3">
        <v>-35.52516033504542</v>
      </c>
      <c r="U2381" s="3">
        <v>2348.871567882898</v>
      </c>
      <c r="V2381" s="3">
        <v>-3.8116731947776219</v>
      </c>
      <c r="W2381" s="3">
        <v>0.00042668018656820655</v>
      </c>
      <c r="X2381" s="3">
        <v>0.0064042473396045182</v>
      </c>
      <c r="Y2381" s="3">
        <v>0.0064184452921592656</v>
      </c>
      <c r="Z2381" s="3">
        <v>86.188326805222374</v>
      </c>
    </row>
    <row r="2382">
      <c r="A2382" s="3">
        <v>44.78277</v>
      </c>
      <c r="B2382" s="3">
        <v>10.360074043273926</v>
      </c>
      <c r="C2382" s="3">
        <v>-155.45655822753906</v>
      </c>
      <c r="D2382" s="3">
        <v>2343.0404578907255</v>
      </c>
      <c r="E2382" s="3">
        <v>-156.14698348463898</v>
      </c>
      <c r="F2382" s="3">
        <v>155.80138840887895</v>
      </c>
      <c r="G2382" s="3">
        <v>-86.1872815403872</v>
      </c>
      <c r="H2382" s="3">
        <v>51.667675029933378</v>
      </c>
      <c r="I2382" s="3">
        <v>-0.33626341579847613</v>
      </c>
      <c r="J2382" s="3">
        <v>0.16813170789923806</v>
      </c>
      <c r="K2382" s="3">
        <v>0.96202604351030663</v>
      </c>
      <c r="L2382" s="3">
        <v>-35.525037842806363</v>
      </c>
      <c r="M2382" s="3">
        <v>92.549410839209429</v>
      </c>
      <c r="N2382" s="3">
        <v>15.005352044608809</v>
      </c>
      <c r="O2382" s="3">
        <v>22.861259308450787</v>
      </c>
      <c r="P2382" s="3">
        <v>-0.55248214397926221</v>
      </c>
      <c r="Q2382" s="3">
        <v>22.760175121722217</v>
      </c>
      <c r="R2382" s="3">
        <v>-0.55493586886966972</v>
      </c>
      <c r="S2382" s="3">
        <v>-0.33626341579847613</v>
      </c>
      <c r="T2382" s="3">
        <v>-35.525037842806363</v>
      </c>
      <c r="U2382" s="3">
        <v>2348.2377366365895</v>
      </c>
      <c r="V2382" s="3">
        <v>-3.8127184596128036</v>
      </c>
      <c r="W2382" s="3">
        <v>0.00042679587398171929</v>
      </c>
      <c r="X2382" s="3">
        <v>0.0064042223402821959</v>
      </c>
      <c r="Y2382" s="3">
        <v>0.0064184280397786954</v>
      </c>
      <c r="Z2382" s="3">
        <v>86.1872815403872</v>
      </c>
    </row>
    <row r="2383">
      <c r="A2383" s="3">
        <v>44.78278</v>
      </c>
      <c r="B2383" s="3">
        <v>10.363763809204102</v>
      </c>
      <c r="C2383" s="3">
        <v>-155.46165466308594</v>
      </c>
      <c r="D2383" s="3">
        <v>2342.3665492374671</v>
      </c>
      <c r="E2383" s="3">
        <v>-156.1525491510273</v>
      </c>
      <c r="F2383" s="3">
        <v>155.80671895293077</v>
      </c>
      <c r="G2383" s="3">
        <v>-86.186052304718</v>
      </c>
      <c r="H2383" s="3">
        <v>51.652472902232</v>
      </c>
      <c r="I2383" s="3">
        <v>-0.33636240809603174</v>
      </c>
      <c r="J2383" s="3">
        <v>0.16818120404801587</v>
      </c>
      <c r="K2383" s="3">
        <v>0.96201507944909426</v>
      </c>
      <c r="L2383" s="3">
        <v>-35.523859228709227</v>
      </c>
      <c r="M2383" s="3">
        <v>92.547301308744707</v>
      </c>
      <c r="N2383" s="3">
        <v>15.000501509405281</v>
      </c>
      <c r="O2383" s="3">
        <v>22.86050373147496</v>
      </c>
      <c r="P2383" s="3">
        <v>-0.55250010832010266</v>
      </c>
      <c r="Q2383" s="3">
        <v>22.759357793701234</v>
      </c>
      <c r="R2383" s="3">
        <v>-0.55495550016738893</v>
      </c>
      <c r="S2383" s="3">
        <v>-0.33636240809603174</v>
      </c>
      <c r="T2383" s="3">
        <v>-35.523859228709227</v>
      </c>
      <c r="U2383" s="3">
        <v>2347.5656901550174</v>
      </c>
      <c r="V2383" s="3">
        <v>-3.8139476952820028</v>
      </c>
      <c r="W2383" s="3">
        <v>0.00042691866493975488</v>
      </c>
      <c r="X2383" s="3">
        <v>0.00640399407782208</v>
      </c>
      <c r="Y2383" s="3">
        <v>0.0064182084490342168</v>
      </c>
      <c r="Z2383" s="3">
        <v>86.186052304718</v>
      </c>
    </row>
    <row r="2384">
      <c r="A2384" s="3">
        <v>44.78279</v>
      </c>
      <c r="B2384" s="3">
        <v>10.382522583007813</v>
      </c>
      <c r="C2384" s="3">
        <v>-155.48777770996094</v>
      </c>
      <c r="D2384" s="3">
        <v>2338.9542953764285</v>
      </c>
      <c r="E2384" s="3">
        <v>-156.18105905190504</v>
      </c>
      <c r="F2384" s="3">
        <v>155.83403284382041</v>
      </c>
      <c r="G2384" s="3">
        <v>-86.179809381851143</v>
      </c>
      <c r="H2384" s="3">
        <v>51.575482185256611</v>
      </c>
      <c r="I2384" s="3">
        <v>-0.33686464810403183</v>
      </c>
      <c r="J2384" s="3">
        <v>0.16843232405201591</v>
      </c>
      <c r="K2384" s="3">
        <v>0.9619594549232523</v>
      </c>
      <c r="L2384" s="3">
        <v>-35.51782266019611</v>
      </c>
      <c r="M2384" s="3">
        <v>92.536599291624071</v>
      </c>
      <c r="N2384" s="3">
        <v>14.975915194678651</v>
      </c>
      <c r="O2384" s="3">
        <v>22.856656880415905</v>
      </c>
      <c r="P2384" s="3">
        <v>-0.55259279977260256</v>
      </c>
      <c r="Q2384" s="3">
        <v>22.755197114099786</v>
      </c>
      <c r="R2384" s="3">
        <v>-0.55505667367585954</v>
      </c>
      <c r="S2384" s="3">
        <v>-0.33686464810403183</v>
      </c>
      <c r="T2384" s="3">
        <v>-35.51782266019611</v>
      </c>
      <c r="U2384" s="3">
        <v>2344.1629036964177</v>
      </c>
      <c r="V2384" s="3">
        <v>-3.8201906181488541</v>
      </c>
      <c r="W2384" s="3">
        <v>0.00042754148808156223</v>
      </c>
      <c r="X2384" s="3">
        <v>0.0064028250677161894</v>
      </c>
      <c r="Y2384" s="3">
        <v>0.006417083494221174</v>
      </c>
      <c r="Z2384" s="3">
        <v>86.179809381851143</v>
      </c>
    </row>
    <row r="2385">
      <c r="A2385" s="3">
        <v>44.7828</v>
      </c>
      <c r="B2385" s="3">
        <v>10.378660202026367</v>
      </c>
      <c r="C2385" s="3">
        <v>-155.47370910644531</v>
      </c>
      <c r="D2385" s="3">
        <v>2339.395484415631</v>
      </c>
      <c r="E2385" s="3">
        <v>-156.16653741940064</v>
      </c>
      <c r="F2385" s="3">
        <v>155.81973819418613</v>
      </c>
      <c r="G2385" s="3">
        <v>-86.1808817843776</v>
      </c>
      <c r="H2385" s="3">
        <v>51.586102134787978</v>
      </c>
      <c r="I2385" s="3">
        <v>-0.33679528092892919</v>
      </c>
      <c r="J2385" s="3">
        <v>0.16839764046446459</v>
      </c>
      <c r="K2385" s="3">
        <v>0.96196713734603057</v>
      </c>
      <c r="L2385" s="3">
        <v>-35.5209124229178</v>
      </c>
      <c r="M2385" s="3">
        <v>92.538077333371689</v>
      </c>
      <c r="N2385" s="3">
        <v>14.980132895774935</v>
      </c>
      <c r="O2385" s="3">
        <v>22.858721064585335</v>
      </c>
      <c r="P2385" s="3">
        <v>-0.55254270222322388</v>
      </c>
      <c r="Q2385" s="3">
        <v>22.7573090117013</v>
      </c>
      <c r="R2385" s="3">
        <v>-0.55500496565295265</v>
      </c>
      <c r="S2385" s="3">
        <v>-0.33679528092892919</v>
      </c>
      <c r="T2385" s="3">
        <v>-35.5209124229178</v>
      </c>
      <c r="U2385" s="3">
        <v>2344.6021453359226</v>
      </c>
      <c r="V2385" s="3">
        <v>-3.819118215622396</v>
      </c>
      <c r="W2385" s="3">
        <v>0.00042746085758552061</v>
      </c>
      <c r="X2385" s="3">
        <v>0.0064034204543730218</v>
      </c>
      <c r="Y2385" s="3">
        <v>0.00641767218703562</v>
      </c>
      <c r="Z2385" s="3">
        <v>86.1808817843776</v>
      </c>
    </row>
    <row r="2386">
      <c r="A2386" s="3">
        <v>44.78281</v>
      </c>
      <c r="B2386" s="3">
        <v>10.371790885925293</v>
      </c>
      <c r="C2386" s="3">
        <v>-155.47454833984375</v>
      </c>
      <c r="D2386" s="3">
        <v>2340.9563010577131</v>
      </c>
      <c r="E2386" s="3">
        <v>-156.16645609793045</v>
      </c>
      <c r="F2386" s="3">
        <v>155.82011817368056</v>
      </c>
      <c r="G2386" s="3">
        <v>-86.183422608722381</v>
      </c>
      <c r="H2386" s="3">
        <v>51.6205221116514</v>
      </c>
      <c r="I2386" s="3">
        <v>-0.33657065344553971</v>
      </c>
      <c r="J2386" s="3">
        <v>0.16828532672276986</v>
      </c>
      <c r="K2386" s="3">
        <v>0.96199201528718481</v>
      </c>
      <c r="L2386" s="3">
        <v>-35.520911363836035</v>
      </c>
      <c r="M2386" s="3">
        <v>92.542863747629923</v>
      </c>
      <c r="N2386" s="3">
        <v>14.990135266882936</v>
      </c>
      <c r="O2386" s="3">
        <v>22.858593592427408</v>
      </c>
      <c r="P2386" s="3">
        <v>-0.55254558609334992</v>
      </c>
      <c r="Q2386" s="3">
        <v>22.757316796880264</v>
      </c>
      <c r="R2386" s="3">
        <v>-0.55500457749610277</v>
      </c>
      <c r="S2386" s="3">
        <v>-0.33657065344553971</v>
      </c>
      <c r="T2386" s="3">
        <v>-35.520911363836035</v>
      </c>
      <c r="U2386" s="3">
        <v>2346.1594927608817</v>
      </c>
      <c r="V2386" s="3">
        <v>-3.8165773912776246</v>
      </c>
      <c r="W2386" s="3">
        <v>0.00042717585097516367</v>
      </c>
      <c r="X2386" s="3">
        <v>0.006403423788863531</v>
      </c>
      <c r="Y2386" s="3">
        <v>0.0064176565370421415</v>
      </c>
      <c r="Z2386" s="3">
        <v>86.183422608722381</v>
      </c>
    </row>
    <row r="2387">
      <c r="A2387" s="3">
        <v>44.78282</v>
      </c>
      <c r="B2387" s="3">
        <v>10.349407196044922</v>
      </c>
      <c r="C2387" s="3">
        <v>-155.48451232910156</v>
      </c>
      <c r="D2387" s="3">
        <v>2346.2738825087276</v>
      </c>
      <c r="E2387" s="3">
        <v>-156.17339270506361</v>
      </c>
      <c r="F2387" s="3">
        <v>155.8285718458848</v>
      </c>
      <c r="G2387" s="3">
        <v>-86.191878355485528</v>
      </c>
      <c r="H2387" s="3">
        <v>51.737343836317741</v>
      </c>
      <c r="I2387" s="3">
        <v>-0.3358104951497245</v>
      </c>
      <c r="J2387" s="3">
        <v>0.16790524757486225</v>
      </c>
      <c r="K2387" s="3">
        <v>0.96207620910511815</v>
      </c>
      <c r="L2387" s="3">
        <v>-35.519370527458058</v>
      </c>
      <c r="M2387" s="3">
        <v>92.559063212607512</v>
      </c>
      <c r="N2387" s="3">
        <v>15.023518679265104</v>
      </c>
      <c r="O2387" s="3">
        <v>22.857122609316757</v>
      </c>
      <c r="P2387" s="3">
        <v>-0.552580849339306</v>
      </c>
      <c r="Q2387" s="3">
        <v>22.756299908703134</v>
      </c>
      <c r="R2387" s="3">
        <v>-0.55502908098334636</v>
      </c>
      <c r="S2387" s="3">
        <v>-0.3358104951497245</v>
      </c>
      <c r="T2387" s="3">
        <v>-35.519370527458058</v>
      </c>
      <c r="U2387" s="3">
        <v>2351.4657684796493</v>
      </c>
      <c r="V2387" s="3">
        <v>-3.8081216445144741</v>
      </c>
      <c r="W2387" s="3">
        <v>0.00042620770211649847</v>
      </c>
      <c r="X2387" s="3">
        <v>0.006403139373993871</v>
      </c>
      <c r="Y2387" s="3">
        <v>0.00641730838032068</v>
      </c>
      <c r="Z2387" s="3">
        <v>86.191878355485528</v>
      </c>
    </row>
    <row r="2388">
      <c r="A2388" s="3">
        <v>44.78283</v>
      </c>
      <c r="B2388" s="3">
        <v>10.35914421081543</v>
      </c>
      <c r="C2388" s="3">
        <v>-155.46998596191406</v>
      </c>
      <c r="D2388" s="3">
        <v>2343.6519378145758</v>
      </c>
      <c r="E2388" s="3">
        <v>-156.16022767073341</v>
      </c>
      <c r="F2388" s="3">
        <v>155.81472460514837</v>
      </c>
      <c r="G2388" s="3">
        <v>-86.1879510275475</v>
      </c>
      <c r="H2388" s="3">
        <v>51.680342571969213</v>
      </c>
      <c r="I2388" s="3">
        <v>-0.33618097256271307</v>
      </c>
      <c r="J2388" s="3">
        <v>0.16809048628135653</v>
      </c>
      <c r="K2388" s="3">
        <v>0.96203517474724654</v>
      </c>
      <c r="L2388" s="3">
        <v>-35.522207298204478</v>
      </c>
      <c r="M2388" s="3">
        <v>92.551167745096521</v>
      </c>
      <c r="N2388" s="3">
        <v>15.007995139173383</v>
      </c>
      <c r="O2388" s="3">
        <v>22.859252143475622</v>
      </c>
      <c r="P2388" s="3">
        <v>-0.55252907561241782</v>
      </c>
      <c r="Q2388" s="3">
        <v>22.758212272458564</v>
      </c>
      <c r="R2388" s="3">
        <v>-0.55498214467885809</v>
      </c>
      <c r="S2388" s="3">
        <v>-0.33618097256271307</v>
      </c>
      <c r="T2388" s="3">
        <v>-35.522207298204478</v>
      </c>
      <c r="U2388" s="3">
        <v>2348.8487440293366</v>
      </c>
      <c r="V2388" s="3">
        <v>-3.8120489724525064</v>
      </c>
      <c r="W2388" s="3">
        <v>0.00042668451908967623</v>
      </c>
      <c r="X2388" s="3">
        <v>0.0064036791884583928</v>
      </c>
      <c r="Y2388" s="3">
        <v>0.0064178786859464656</v>
      </c>
      <c r="Z2388" s="3">
        <v>86.1879510275475</v>
      </c>
    </row>
    <row r="2389">
      <c r="A2389" s="3">
        <v>44.78284</v>
      </c>
      <c r="B2389" s="3">
        <v>10.351971626281738</v>
      </c>
      <c r="C2389" s="3">
        <v>-155.47773742675781</v>
      </c>
      <c r="D2389" s="3">
        <v>2345.494271859432</v>
      </c>
      <c r="E2389" s="3">
        <v>-156.16698926644207</v>
      </c>
      <c r="F2389" s="3">
        <v>155.82198224863907</v>
      </c>
      <c r="G2389" s="3">
        <v>-86.1907720463878</v>
      </c>
      <c r="H2389" s="3">
        <v>51.720548544683247</v>
      </c>
      <c r="I2389" s="3">
        <v>-0.33591957057901195</v>
      </c>
      <c r="J2389" s="3">
        <v>0.16795978528950598</v>
      </c>
      <c r="K2389" s="3">
        <v>0.96206412764645455</v>
      </c>
      <c r="L2389" s="3">
        <v>-35.520744455157022</v>
      </c>
      <c r="M2389" s="3">
        <v>92.556738570413358</v>
      </c>
      <c r="N2389" s="3">
        <v>15.019142540154249</v>
      </c>
      <c r="O2389" s="3">
        <v>22.858108394117046</v>
      </c>
      <c r="P2389" s="3">
        <v>-0.55255652504870811</v>
      </c>
      <c r="Q2389" s="3">
        <v>22.757222839901313</v>
      </c>
      <c r="R2389" s="3">
        <v>-0.55500607575431171</v>
      </c>
      <c r="S2389" s="3">
        <v>-0.33591957057901195</v>
      </c>
      <c r="T2389" s="3">
        <v>-35.520744455157022</v>
      </c>
      <c r="U2389" s="3">
        <v>2350.6874543124513</v>
      </c>
      <c r="V2389" s="3">
        <v>-3.8092279536122047</v>
      </c>
      <c r="W2389" s="3">
        <v>0.00042634936780605831</v>
      </c>
      <c r="X2389" s="3">
        <v>0.0064034019269838408</v>
      </c>
      <c r="Y2389" s="3">
        <v>0.00641757976358136</v>
      </c>
      <c r="Z2389" s="3">
        <v>86.1907720463878</v>
      </c>
    </row>
    <row r="2390">
      <c r="A2390" s="3">
        <v>44.78285</v>
      </c>
      <c r="B2390" s="3">
        <v>10.364518165588379</v>
      </c>
      <c r="C2390" s="3">
        <v>-155.47323608398438</v>
      </c>
      <c r="D2390" s="3">
        <v>2342.5450163078417</v>
      </c>
      <c r="E2390" s="3">
        <v>-156.16417967987621</v>
      </c>
      <c r="F2390" s="3">
        <v>155.81832490189063</v>
      </c>
      <c r="G2390" s="3">
        <v>-86.186058803347521</v>
      </c>
      <c r="H2390" s="3">
        <v>51.655692310535592</v>
      </c>
      <c r="I2390" s="3">
        <v>-0.33634143928247545</v>
      </c>
      <c r="J2390" s="3">
        <v>0.16817071964123773</v>
      </c>
      <c r="K2390" s="3">
        <v>0.96201740187546958</v>
      </c>
      <c r="L2390" s="3">
        <v>-35.521377896510657</v>
      </c>
      <c r="M2390" s="3">
        <v>92.547748151122875</v>
      </c>
      <c r="N2390" s="3">
        <v>15.000527144636287</v>
      </c>
      <c r="O2390" s="3">
        <v>22.858766110587915</v>
      </c>
      <c r="P2390" s="3">
        <v>-0.55254042889946031</v>
      </c>
      <c r="Q2390" s="3">
        <v>22.757628205042117</v>
      </c>
      <c r="R2390" s="3">
        <v>-0.55499599154442381</v>
      </c>
      <c r="S2390" s="3">
        <v>-0.33634143928247545</v>
      </c>
      <c r="T2390" s="3">
        <v>-35.521377896510657</v>
      </c>
      <c r="U2390" s="3">
        <v>2347.7445356008807</v>
      </c>
      <c r="V2390" s="3">
        <v>-3.8139411966524923</v>
      </c>
      <c r="W2390" s="3">
        <v>0.00042688614009054612</v>
      </c>
      <c r="X2390" s="3">
        <v>0.0064035171320972455</v>
      </c>
      <c r="Y2390" s="3">
        <v>0.0064177303961497432</v>
      </c>
      <c r="Z2390" s="3">
        <v>86.186058803347521</v>
      </c>
    </row>
    <row r="2391">
      <c r="A2391" s="3">
        <v>44.78286</v>
      </c>
      <c r="B2391" s="3">
        <v>10.365189552307129</v>
      </c>
      <c r="C2391" s="3">
        <v>-155.46348571777344</v>
      </c>
      <c r="D2391" s="3">
        <v>2342.1021317041009</v>
      </c>
      <c r="E2391" s="3">
        <v>-156.15456217189524</v>
      </c>
      <c r="F2391" s="3">
        <v>155.80864079368513</v>
      </c>
      <c r="G2391" s="3">
        <v>-86.185573963111253</v>
      </c>
      <c r="H2391" s="3">
        <v>51.646518704069905</v>
      </c>
      <c r="I2391" s="3">
        <v>-0.33640119617270359</v>
      </c>
      <c r="J2391" s="3">
        <v>0.16820059808635179</v>
      </c>
      <c r="K2391" s="3">
        <v>0.96201078344340007</v>
      </c>
      <c r="L2391" s="3">
        <v>-35.523433204589722</v>
      </c>
      <c r="M2391" s="3">
        <v>92.546474746138443</v>
      </c>
      <c r="N2391" s="3">
        <v>14.998614828338543</v>
      </c>
      <c r="O2391" s="3">
        <v>22.860193642144829</v>
      </c>
      <c r="P2391" s="3">
        <v>-0.55250562876689691</v>
      </c>
      <c r="Q2391" s="3">
        <v>22.759023741355378</v>
      </c>
      <c r="R2391" s="3">
        <v>-0.554961662922105</v>
      </c>
      <c r="S2391" s="3">
        <v>-0.33640119617270359</v>
      </c>
      <c r="T2391" s="3">
        <v>-35.523433204589722</v>
      </c>
      <c r="U2391" s="3">
        <v>2347.3019922072212</v>
      </c>
      <c r="V2391" s="3">
        <v>-3.8144260368887606</v>
      </c>
      <c r="W2391" s="3">
        <v>0.00042696686300029344</v>
      </c>
      <c r="X2391" s="3">
        <v>0.0064039115226053912</v>
      </c>
      <c r="Y2391" s="3">
        <v>0.0064181292828563693</v>
      </c>
      <c r="Z2391" s="3">
        <v>86.185573963111253</v>
      </c>
    </row>
    <row r="2392">
      <c r="A2392" s="3">
        <v>44.78287</v>
      </c>
      <c r="B2392" s="3">
        <v>10.366189956665039</v>
      </c>
      <c r="C2392" s="3">
        <v>-155.48826599121094</v>
      </c>
      <c r="D2392" s="3">
        <v>2342.6214314698682</v>
      </c>
      <c r="E2392" s="3">
        <v>-156.17936569273914</v>
      </c>
      <c r="F2392" s="3">
        <v>155.83343272600789</v>
      </c>
      <c r="G2392" s="3">
        <v>-86.185813069319153</v>
      </c>
      <c r="H2392" s="3">
        <v>51.656442887665705</v>
      </c>
      <c r="I2392" s="3">
        <v>-0.33633655096127285</v>
      </c>
      <c r="J2392" s="3">
        <v>0.16816827548063643</v>
      </c>
      <c r="K2392" s="3">
        <v>0.96201794328821855</v>
      </c>
      <c r="L2392" s="3">
        <v>-35.518140358860606</v>
      </c>
      <c r="M2392" s="3">
        <v>92.547852320849415</v>
      </c>
      <c r="N2392" s="3">
        <v>14.999557855028337</v>
      </c>
      <c r="O2392" s="3">
        <v>22.856544272502322</v>
      </c>
      <c r="P2392" s="3">
        <v>-0.55259354793700288</v>
      </c>
      <c r="Q2392" s="3">
        <v>22.755403184788022</v>
      </c>
      <c r="R2392" s="3">
        <v>-0.55504966405361877</v>
      </c>
      <c r="S2392" s="3">
        <v>-0.33633655096127285</v>
      </c>
      <c r="T2392" s="3">
        <v>-35.518140358860606</v>
      </c>
      <c r="U2392" s="3">
        <v>2347.8217916720428</v>
      </c>
      <c r="V2392" s="3">
        <v>-3.8141869306808509</v>
      </c>
      <c r="W2392" s="3">
        <v>0.00042687221527404622</v>
      </c>
      <c r="X2392" s="3">
        <v>0.0064028944897071673</v>
      </c>
      <c r="Y2392" s="3">
        <v>0.00641710820654408</v>
      </c>
      <c r="Z2392" s="3">
        <v>86.185813069319153</v>
      </c>
    </row>
    <row r="2393">
      <c r="A2393" s="3">
        <v>44.78288</v>
      </c>
      <c r="B2393" s="3">
        <v>10.352227210998535</v>
      </c>
      <c r="C2393" s="3">
        <v>-155.48435974121094</v>
      </c>
      <c r="D2393" s="3">
        <v>2345.6357977309344</v>
      </c>
      <c r="E2393" s="3">
        <v>-156.17361625811404</v>
      </c>
      <c r="F2393" s="3">
        <v>155.828606912731</v>
      </c>
      <c r="G2393" s="3">
        <v>-86.19084004258147</v>
      </c>
      <c r="H2393" s="3">
        <v>51.723260828840182</v>
      </c>
      <c r="I2393" s="3">
        <v>-0.33590195110883814</v>
      </c>
      <c r="J2393" s="3">
        <v>0.16795097555441907</v>
      </c>
      <c r="K2393" s="3">
        <v>0.96206607921136056</v>
      </c>
      <c r="L2393" s="3">
        <v>-35.519330345359933</v>
      </c>
      <c r="M2393" s="3">
        <v>92.557114076911986</v>
      </c>
      <c r="N2393" s="3">
        <v>15.019411434094048</v>
      </c>
      <c r="O2393" s="3">
        <v>22.857114416690692</v>
      </c>
      <c r="P2393" s="3">
        <v>-0.55257956670701425</v>
      </c>
      <c r="Q2393" s="3">
        <v>22.756236845646516</v>
      </c>
      <c r="R2393" s="3">
        <v>-0.55502913184716218</v>
      </c>
      <c r="S2393" s="3">
        <v>-0.33590195110883814</v>
      </c>
      <c r="T2393" s="3">
        <v>-35.519330345359933</v>
      </c>
      <c r="U2393" s="3">
        <v>2350.8291077855856</v>
      </c>
      <c r="V2393" s="3">
        <v>-3.8091599574185384</v>
      </c>
      <c r="W2393" s="3">
        <v>0.00042632364366512325</v>
      </c>
      <c r="X2393" s="3">
        <v>0.0064031302082885894</v>
      </c>
      <c r="Y2393" s="3">
        <v>0.0064173069362035177</v>
      </c>
      <c r="Z2393" s="3">
        <v>86.19084004258147</v>
      </c>
    </row>
    <row r="2394">
      <c r="A2394" s="3">
        <v>44.78289</v>
      </c>
      <c r="B2394" s="3">
        <v>10.353741645812988</v>
      </c>
      <c r="C2394" s="3">
        <v>-155.49508666992188</v>
      </c>
      <c r="D2394" s="3">
        <v>2345.6179201048431</v>
      </c>
      <c r="E2394" s="3">
        <v>-156.18449730252792</v>
      </c>
      <c r="F2394" s="3">
        <v>155.83941075528603</v>
      </c>
      <c r="G2394" s="3">
        <v>-86.190546480507678</v>
      </c>
      <c r="H2394" s="3">
        <v>51.722196415363079</v>
      </c>
      <c r="I2394" s="3">
        <v>-0.3359088655037496</v>
      </c>
      <c r="J2394" s="3">
        <v>0.1679544327518748</v>
      </c>
      <c r="K2394" s="3">
        <v>0.96206531335979761</v>
      </c>
      <c r="L2394" s="3">
        <v>-35.517011643006661</v>
      </c>
      <c r="M2394" s="3">
        <v>92.556966717008564</v>
      </c>
      <c r="N2394" s="3">
        <v>15.018250598594323</v>
      </c>
      <c r="O2394" s="3">
        <v>22.85553352102448</v>
      </c>
      <c r="P2394" s="3">
        <v>-0.55261759067482985</v>
      </c>
      <c r="Q2394" s="3">
        <v>22.754647401752621</v>
      </c>
      <c r="R2394" s="3">
        <v>-0.55506770309275533</v>
      </c>
      <c r="S2394" s="3">
        <v>-0.3359088655037496</v>
      </c>
      <c r="T2394" s="3">
        <v>-35.517011643006661</v>
      </c>
      <c r="U2394" s="3">
        <v>2350.8119925495134</v>
      </c>
      <c r="V2394" s="3">
        <v>-3.8094535194923278</v>
      </c>
      <c r="W2394" s="3">
        <v>0.00042632689298148887</v>
      </c>
      <c r="X2394" s="3">
        <v>0.006402684115716103</v>
      </c>
      <c r="Y2394" s="3">
        <v>0.0064168620450592937</v>
      </c>
      <c r="Z2394" s="3">
        <v>86.190546480507678</v>
      </c>
    </row>
    <row r="2395">
      <c r="A2395" s="3">
        <v>44.7829</v>
      </c>
      <c r="B2395" s="3">
        <v>10.354912757873535</v>
      </c>
      <c r="C2395" s="3">
        <v>-155.48722839355469</v>
      </c>
      <c r="D2395" s="3">
        <v>2345.1189768130334</v>
      </c>
      <c r="E2395" s="3">
        <v>-156.17682984398235</v>
      </c>
      <c r="F2395" s="3">
        <v>155.83164765776115</v>
      </c>
      <c r="G2395" s="3">
        <v>-86.18992487884924</v>
      </c>
      <c r="H2395" s="3">
        <v>51.711667446899526</v>
      </c>
      <c r="I2395" s="3">
        <v>-0.33597727667590849</v>
      </c>
      <c r="J2395" s="3">
        <v>0.16798863833795424</v>
      </c>
      <c r="K2395" s="3">
        <v>0.96205773604079681</v>
      </c>
      <c r="L2395" s="3">
        <v>-35.518651501620816</v>
      </c>
      <c r="M2395" s="3">
        <v>92.555508747594345</v>
      </c>
      <c r="N2395" s="3">
        <v>15.015793182354656</v>
      </c>
      <c r="O2395" s="3">
        <v>22.856682507944992</v>
      </c>
      <c r="P2395" s="3">
        <v>-0.55258951489279906</v>
      </c>
      <c r="Q2395" s="3">
        <v>22.755758437292577</v>
      </c>
      <c r="R2395" s="3">
        <v>-0.55504030480588873</v>
      </c>
      <c r="S2395" s="3">
        <v>-0.33597727667590849</v>
      </c>
      <c r="T2395" s="3">
        <v>-35.518651501620816</v>
      </c>
      <c r="U2395" s="3">
        <v>2350.313642386634</v>
      </c>
      <c r="V2395" s="3">
        <v>-3.8100751211507626</v>
      </c>
      <c r="W2395" s="3">
        <v>0.00042641759752376344</v>
      </c>
      <c r="X2395" s="3">
        <v>0.006402998453733379</v>
      </c>
      <c r="Y2395" s="3">
        <v>0.0064171817152072286</v>
      </c>
      <c r="Z2395" s="3">
        <v>86.18992487884924</v>
      </c>
    </row>
    <row r="2396">
      <c r="A2396" s="3">
        <v>44.78291</v>
      </c>
      <c r="B2396" s="3">
        <v>10.361698150634766</v>
      </c>
      <c r="C2396" s="3">
        <v>-155.47198486328125</v>
      </c>
      <c r="D2396" s="3">
        <v>2343.1393689465735</v>
      </c>
      <c r="E2396" s="3">
        <v>-156.16255807915215</v>
      </c>
      <c r="F2396" s="3">
        <v>155.81688889813333</v>
      </c>
      <c r="G2396" s="3">
        <v>-86.1870628572687</v>
      </c>
      <c r="H2396" s="3">
        <v>51.668897240208764</v>
      </c>
      <c r="I2396" s="3">
        <v>-0.33625545961421632</v>
      </c>
      <c r="J2396" s="3">
        <v>0.16812772980710816</v>
      </c>
      <c r="K2396" s="3">
        <v>0.96202692471652607</v>
      </c>
      <c r="L2396" s="3">
        <v>-35.521716566841107</v>
      </c>
      <c r="M2396" s="3">
        <v>92.549580387953654</v>
      </c>
      <c r="N2396" s="3">
        <v>15.004488897773664</v>
      </c>
      <c r="O2396" s="3">
        <v>22.858917407212392</v>
      </c>
      <c r="P2396" s="3">
        <v>-0.55253519251493821</v>
      </c>
      <c r="Q2396" s="3">
        <v>22.757831997883837</v>
      </c>
      <c r="R2396" s="3">
        <v>-0.55498943534918543</v>
      </c>
      <c r="S2396" s="3">
        <v>-0.33625545961421632</v>
      </c>
      <c r="T2396" s="3">
        <v>-35.521716566841107</v>
      </c>
      <c r="U2396" s="3">
        <v>2348.3374644316291</v>
      </c>
      <c r="V2396" s="3">
        <v>-3.8129371427313004</v>
      </c>
      <c r="W2396" s="3">
        <v>0.0004267778576267869</v>
      </c>
      <c r="X2396" s="3">
        <v>0.0064035836265767532</v>
      </c>
      <c r="Y2396" s="3">
        <v>0.0064177895417598732</v>
      </c>
      <c r="Z2396" s="3">
        <v>86.1870628572687</v>
      </c>
    </row>
    <row r="2397">
      <c r="A2397" s="3">
        <v>44.78292</v>
      </c>
      <c r="B2397" s="3">
        <v>10.35159969329834</v>
      </c>
      <c r="C2397" s="3">
        <v>-155.48136901855469</v>
      </c>
      <c r="D2397" s="3">
        <v>2345.6868935739726</v>
      </c>
      <c r="E2397" s="3">
        <v>-156.17055523351209</v>
      </c>
      <c r="F2397" s="3">
        <v>155.82558110943873</v>
      </c>
      <c r="G2397" s="3">
        <v>-86.190997211495215</v>
      </c>
      <c r="H2397" s="3">
        <v>51.7245760262722</v>
      </c>
      <c r="I2397" s="3">
        <v>-0.33589340802280354</v>
      </c>
      <c r="J2397" s="3">
        <v>0.16794670401140177</v>
      </c>
      <c r="K2397" s="3">
        <v>0.96206702546069944</v>
      </c>
      <c r="L2397" s="3">
        <v>-35.519982149921923</v>
      </c>
      <c r="M2397" s="3">
        <v>92.557296147879811</v>
      </c>
      <c r="N2397" s="3">
        <v>15.02003300216621</v>
      </c>
      <c r="O2397" s="3">
        <v>22.857533662635593</v>
      </c>
      <c r="P2397" s="3">
        <v>-0.55256844435329477</v>
      </c>
      <c r="Q2397" s="3">
        <v>22.756662553580121</v>
      </c>
      <c r="R2397" s="3">
        <v>-0.555017757457962</v>
      </c>
      <c r="S2397" s="3">
        <v>-0.33589340802280354</v>
      </c>
      <c r="T2397" s="3">
        <v>-35.519982149921923</v>
      </c>
      <c r="U2397" s="3">
        <v>2350.8798874052791</v>
      </c>
      <c r="V2397" s="3">
        <v>-3.8090027885047837</v>
      </c>
      <c r="W2397" s="3">
        <v>0.00042631435710345988</v>
      </c>
      <c r="X2397" s="3">
        <v>0.0064032557129912382</v>
      </c>
      <c r="Y2397" s="3">
        <v>0.0064174315467348357</v>
      </c>
      <c r="Z2397" s="3">
        <v>86.190997211495215</v>
      </c>
    </row>
    <row r="2398">
      <c r="A2398" s="3">
        <v>44.78293</v>
      </c>
      <c r="B2398" s="3">
        <v>10.363460540771484</v>
      </c>
      <c r="C2398" s="3">
        <v>-155.47163391113281</v>
      </c>
      <c r="D2398" s="3">
        <v>2342.7338937472373</v>
      </c>
      <c r="E2398" s="3">
        <v>-156.16244362142066</v>
      </c>
      <c r="F2398" s="3">
        <v>155.81665593054368</v>
      </c>
      <c r="G2398" s="3">
        <v>-86.186407656634557</v>
      </c>
      <c r="H2398" s="3">
        <v>51.659963780280947</v>
      </c>
      <c r="I2398" s="3">
        <v>-0.33631362216462013</v>
      </c>
      <c r="J2398" s="3">
        <v>0.16815681108231007</v>
      </c>
      <c r="K2398" s="3">
        <v>0.9620204828027451</v>
      </c>
      <c r="L2398" s="3">
        <v>-35.521745725441143</v>
      </c>
      <c r="M2398" s="3">
        <v>92.548340933202681</v>
      </c>
      <c r="N2398" s="3">
        <v>15.001903398916118</v>
      </c>
      <c r="O2398" s="3">
        <v>22.858960840503403</v>
      </c>
      <c r="P2398" s="3">
        <v>-0.55253374784985765</v>
      </c>
      <c r="Q2398" s="3">
        <v>22.757840547112046</v>
      </c>
      <c r="R2398" s="3">
        <v>-0.55498883028949164</v>
      </c>
      <c r="S2398" s="3">
        <v>-0.33631362216462013</v>
      </c>
      <c r="T2398" s="3">
        <v>-35.521745725441143</v>
      </c>
      <c r="U2398" s="3">
        <v>2347.9328793025379</v>
      </c>
      <c r="V2398" s="3">
        <v>-3.8135923433654417</v>
      </c>
      <c r="W2398" s="3">
        <v>0.00042685172339419449</v>
      </c>
      <c r="X2398" s="3">
        <v>0.0064035883200205691</v>
      </c>
      <c r="Y2398" s="3">
        <v>0.0064177991372485668</v>
      </c>
      <c r="Z2398" s="3">
        <v>86.186407656634557</v>
      </c>
    </row>
    <row r="2399">
      <c r="A2399" s="3">
        <v>44.78294</v>
      </c>
      <c r="B2399" s="3">
        <v>10.34858512878418</v>
      </c>
      <c r="C2399" s="3">
        <v>-155.47802734375</v>
      </c>
      <c r="D2399" s="3">
        <v>2346.2637547751615</v>
      </c>
      <c r="E2399" s="3">
        <v>-156.1668270153005</v>
      </c>
      <c r="F2399" s="3">
        <v>155.82204658157832</v>
      </c>
      <c r="G2399" s="3">
        <v>-86.192021592941884</v>
      </c>
      <c r="H2399" s="3">
        <v>51.737525128108572</v>
      </c>
      <c r="I2399" s="3">
        <v>-0.33580931815385351</v>
      </c>
      <c r="J2399" s="3">
        <v>0.16790465907692675</v>
      </c>
      <c r="K2399" s="3">
        <v>0.9620763394728582</v>
      </c>
      <c r="L2399" s="3">
        <v>-35.520770036694181</v>
      </c>
      <c r="M2399" s="3">
        <v>92.559088297349433</v>
      </c>
      <c r="N2399" s="3">
        <v>15.024085457952511</v>
      </c>
      <c r="O2399" s="3">
        <v>22.858014729121354</v>
      </c>
      <c r="P2399" s="3">
        <v>-0.55255632153526946</v>
      </c>
      <c r="Q2399" s="3">
        <v>22.757195666977172</v>
      </c>
      <c r="R2399" s="3">
        <v>-0.55500425980210355</v>
      </c>
      <c r="S2399" s="3">
        <v>-0.33580931815385351</v>
      </c>
      <c r="T2399" s="3">
        <v>-35.520770036694181</v>
      </c>
      <c r="U2399" s="3">
        <v>2351.4552270523172</v>
      </c>
      <c r="V2399" s="3">
        <v>-3.8079784070581231</v>
      </c>
      <c r="W2399" s="3">
        <v>0.00042620954185767932</v>
      </c>
      <c r="X2399" s="3">
        <v>0.0064034085798645619</v>
      </c>
      <c r="Y2399" s="3">
        <v>0.00641757711400912</v>
      </c>
      <c r="Z2399" s="3">
        <v>86.192021592941884</v>
      </c>
    </row>
    <row r="2400">
      <c r="A2400" s="3">
        <v>44.78295</v>
      </c>
      <c r="B2400" s="3">
        <v>10.377325057983398</v>
      </c>
      <c r="C2400" s="3">
        <v>-155.47769165039063</v>
      </c>
      <c r="D2400" s="3">
        <v>2339.8131349478481</v>
      </c>
      <c r="E2400" s="3">
        <v>-156.17032397735622</v>
      </c>
      <c r="F2400" s="3">
        <v>155.82362297255506</v>
      </c>
      <c r="G2400" s="3">
        <v>-86.181469158635366</v>
      </c>
      <c r="H2400" s="3">
        <v>51.595078346249728</v>
      </c>
      <c r="I2400" s="3">
        <v>-0.33673667256613782</v>
      </c>
      <c r="J2400" s="3">
        <v>0.16836833628306891</v>
      </c>
      <c r="K2400" s="3">
        <v>0.96197362827690114</v>
      </c>
      <c r="L2400" s="3">
        <v>-35.520100425625238</v>
      </c>
      <c r="M2400" s="3">
        <v>92.539326150022561</v>
      </c>
      <c r="N2400" s="3">
        <v>14.982444009574492</v>
      </c>
      <c r="O2400" s="3">
        <v>22.858057957051329</v>
      </c>
      <c r="P2400" s="3">
        <v>-0.55255498044606721</v>
      </c>
      <c r="Q2400" s="3">
        <v>22.756679990549813</v>
      </c>
      <c r="R2400" s="3">
        <v>-0.55501653900035408</v>
      </c>
      <c r="S2400" s="3">
        <v>-0.33673667256613782</v>
      </c>
      <c r="T2400" s="3">
        <v>-35.520100425625238</v>
      </c>
      <c r="U2400" s="3">
        <v>2345.0191207249609</v>
      </c>
      <c r="V2400" s="3">
        <v>-3.818530841364641</v>
      </c>
      <c r="W2400" s="3">
        <v>0.00042738455693911164</v>
      </c>
      <c r="X2400" s="3">
        <v>0.0064032651948970412</v>
      </c>
      <c r="Y2400" s="3">
        <v>0.006417512190536912</v>
      </c>
      <c r="Z2400" s="3">
        <v>86.181469158635366</v>
      </c>
    </row>
    <row r="2401">
      <c r="A2401" s="3">
        <v>44.78296</v>
      </c>
      <c r="B2401" s="3">
        <v>10.357007026672363</v>
      </c>
      <c r="C2401" s="3">
        <v>-155.48736572265625</v>
      </c>
      <c r="D2401" s="3">
        <v>2344.6530866865455</v>
      </c>
      <c r="E2401" s="3">
        <v>-156.17724553412515</v>
      </c>
      <c r="F2401" s="3">
        <v>155.83192386004095</v>
      </c>
      <c r="G2401" s="3">
        <v>-86.189159921941751</v>
      </c>
      <c r="H2401" s="3">
        <v>51.701369406189457</v>
      </c>
      <c r="I2401" s="3">
        <v>-0.33604421437647186</v>
      </c>
      <c r="J2401" s="3">
        <v>0.16802210718823593</v>
      </c>
      <c r="K2401" s="3">
        <v>0.96205032198337692</v>
      </c>
      <c r="L2401" s="3">
        <v>-35.518568366528527</v>
      </c>
      <c r="M2401" s="3">
        <v>92.554082202831921</v>
      </c>
      <c r="N2401" s="3">
        <v>15.012770129655236</v>
      </c>
      <c r="O2401" s="3">
        <v>22.856631697282861</v>
      </c>
      <c r="P2401" s="3">
        <v>-0.5525892625922465</v>
      </c>
      <c r="Q2401" s="3">
        <v>22.755667381308353</v>
      </c>
      <c r="R2401" s="3">
        <v>-0.55504103849394171</v>
      </c>
      <c r="S2401" s="3">
        <v>-0.33604421437647186</v>
      </c>
      <c r="T2401" s="3">
        <v>-35.518568366528527</v>
      </c>
      <c r="U2401" s="3">
        <v>2349.8488098027437</v>
      </c>
      <c r="V2401" s="3">
        <v>-3.8108400780582516</v>
      </c>
      <c r="W2401" s="3">
        <v>0.0004265023280749802</v>
      </c>
      <c r="X2401" s="3">
        <v>0.00640298141115248</v>
      </c>
      <c r="Y2401" s="3">
        <v>0.0064171703411564189</v>
      </c>
      <c r="Z2401" s="3">
        <v>86.189159921941751</v>
      </c>
    </row>
    <row r="2402">
      <c r="A2402" s="3">
        <v>44.78297</v>
      </c>
      <c r="B2402" s="3">
        <v>10.363092422485352</v>
      </c>
      <c r="C2402" s="3">
        <v>-155.48257446289063</v>
      </c>
      <c r="D2402" s="3">
        <v>2343.1446576196572</v>
      </c>
      <c r="E2402" s="3">
        <v>-156.17328649237663</v>
      </c>
      <c r="F2402" s="3">
        <v>155.82754777691042</v>
      </c>
      <c r="G2402" s="3">
        <v>-86.186810261480531</v>
      </c>
      <c r="H2402" s="3">
        <v>51.668353582154744</v>
      </c>
      <c r="I2402" s="3">
        <v>-0.33625899860166597</v>
      </c>
      <c r="J2402" s="3">
        <v>0.16812949930083299</v>
      </c>
      <c r="K2402" s="3">
        <v>0.9620265327474059</v>
      </c>
      <c r="L2402" s="3">
        <v>-35.519429824247432</v>
      </c>
      <c r="M2402" s="3">
        <v>92.549504970999564</v>
      </c>
      <c r="N2402" s="3">
        <v>15.003492019962287</v>
      </c>
      <c r="O2402" s="3">
        <v>22.85733195061173</v>
      </c>
      <c r="P2402" s="3">
        <v>-0.5525721361394077</v>
      </c>
      <c r="Q2402" s="3">
        <v>22.756240179446287</v>
      </c>
      <c r="R2402" s="3">
        <v>-0.55502686923672573</v>
      </c>
      <c r="S2402" s="3">
        <v>-0.33625899860166597</v>
      </c>
      <c r="T2402" s="3">
        <v>-35.519429824247432</v>
      </c>
      <c r="U2402" s="3">
        <v>2348.3434548518176</v>
      </c>
      <c r="V2402" s="3">
        <v>-3.813189738519482</v>
      </c>
      <c r="W2402" s="3">
        <v>0.00042677689435353743</v>
      </c>
      <c r="X2402" s="3">
        <v>0.0064031437287375868</v>
      </c>
      <c r="Y2402" s="3">
        <v>0.0064173505536495</v>
      </c>
      <c r="Z2402" s="3">
        <v>86.186810261480531</v>
      </c>
    </row>
    <row r="2403">
      <c r="A2403" s="3">
        <v>44.78298</v>
      </c>
      <c r="B2403" s="3">
        <v>10.376297950744629</v>
      </c>
      <c r="C2403" s="3">
        <v>-155.47010803222656</v>
      </c>
      <c r="D2403" s="3">
        <v>2339.8154299311086</v>
      </c>
      <c r="E2403" s="3">
        <v>-156.16263703683953</v>
      </c>
      <c r="F2403" s="3">
        <v>155.81598778917015</v>
      </c>
      <c r="G2403" s="3">
        <v>-86.181660290606317</v>
      </c>
      <c r="H2403" s="3">
        <v>51.595601376011231</v>
      </c>
      <c r="I2403" s="3">
        <v>-0.33673325817774646</v>
      </c>
      <c r="J2403" s="3">
        <v>0.16836662908887323</v>
      </c>
      <c r="K2403" s="3">
        <v>0.96197400642495179</v>
      </c>
      <c r="L2403" s="3">
        <v>-35.5217388407125</v>
      </c>
      <c r="M2403" s="3">
        <v>92.539398903727317</v>
      </c>
      <c r="N2403" s="3">
        <v>14.983196200632388</v>
      </c>
      <c r="O2403" s="3">
        <v>22.859158649285366</v>
      </c>
      <c r="P2403" s="3">
        <v>-0.55252768342704839</v>
      </c>
      <c r="Q2403" s="3">
        <v>22.757785935004513</v>
      </c>
      <c r="R2403" s="3">
        <v>-0.55498887324332824</v>
      </c>
      <c r="S2403" s="3">
        <v>-0.33673325817774646</v>
      </c>
      <c r="T2403" s="3">
        <v>-35.5217388407125</v>
      </c>
      <c r="U2403" s="3">
        <v>2345.0208987021838</v>
      </c>
      <c r="V2403" s="3">
        <v>-3.8183397093936908</v>
      </c>
      <c r="W2403" s="3">
        <v>0.00042738413774348139</v>
      </c>
      <c r="X2403" s="3">
        <v>0.00640358038884868</v>
      </c>
      <c r="Y2403" s="3">
        <v>0.0064178266568708552</v>
      </c>
      <c r="Z2403" s="3">
        <v>86.181660290606317</v>
      </c>
    </row>
    <row r="2404">
      <c r="A2404" s="3">
        <v>44.78299</v>
      </c>
      <c r="B2404" s="3">
        <v>10.382583618164063</v>
      </c>
      <c r="C2404" s="3">
        <v>-155.48089599609375</v>
      </c>
      <c r="D2404" s="3">
        <v>2338.7345534935416</v>
      </c>
      <c r="E2404" s="3">
        <v>-156.17421617474051</v>
      </c>
      <c r="F2404" s="3">
        <v>155.82717048812856</v>
      </c>
      <c r="G2404" s="3">
        <v>-86.179618405713427</v>
      </c>
      <c r="H2404" s="3">
        <v>51.57105737389012</v>
      </c>
      <c r="I2404" s="3">
        <v>-0.33689355843358471</v>
      </c>
      <c r="J2404" s="3">
        <v>0.16844677921679235</v>
      </c>
      <c r="K2404" s="3">
        <v>0.96195625311897726</v>
      </c>
      <c r="L2404" s="3">
        <v>-35.519283598500159</v>
      </c>
      <c r="M2404" s="3">
        <v>92.535983291470174</v>
      </c>
      <c r="N2404" s="3">
        <v>14.975164343881028</v>
      </c>
      <c r="O2404" s="3">
        <v>22.857566453155794</v>
      </c>
      <c r="P2404" s="3">
        <v>-0.55256587487801623</v>
      </c>
      <c r="Q2404" s="3">
        <v>22.756092519462406</v>
      </c>
      <c r="R2404" s="3">
        <v>-0.55502987579999541</v>
      </c>
      <c r="S2404" s="3">
        <v>-0.33689355843358471</v>
      </c>
      <c r="T2404" s="3">
        <v>-35.519283598500159</v>
      </c>
      <c r="U2404" s="3">
        <v>2343.943194171401</v>
      </c>
      <c r="V2404" s="3">
        <v>-3.8203815942865744</v>
      </c>
      <c r="W2404" s="3">
        <v>0.00042758165885317152</v>
      </c>
      <c r="X2404" s="3">
        <v>0.0064031056117555161</v>
      </c>
      <c r="Y2404" s="3">
        <v>0.00641736609134017</v>
      </c>
      <c r="Z2404" s="3">
        <v>86.179618405713427</v>
      </c>
    </row>
    <row r="2405">
      <c r="A2405" s="3">
        <v>44.783</v>
      </c>
      <c r="B2405" s="3">
        <v>10.372469902038574</v>
      </c>
      <c r="C2405" s="3">
        <v>-155.45404052734375</v>
      </c>
      <c r="D2405" s="3">
        <v>2340.1896633486572</v>
      </c>
      <c r="E2405" s="3">
        <v>-156.14613017328492</v>
      </c>
      <c r="F2405" s="3">
        <v>155.79970105281245</v>
      </c>
      <c r="G2405" s="3">
        <v>-86.18267145028031</v>
      </c>
      <c r="H2405" s="3">
        <v>51.604867897578352</v>
      </c>
      <c r="I2405" s="3">
        <v>-0.33667277691709752</v>
      </c>
      <c r="J2405" s="3">
        <v>0.16833638845854876</v>
      </c>
      <c r="K2405" s="3">
        <v>0.96198070482956066</v>
      </c>
      <c r="L2405" s="3">
        <v>-35.525253299026005</v>
      </c>
      <c r="M2405" s="3">
        <v>92.540687646437831</v>
      </c>
      <c r="N2405" s="3">
        <v>14.987176824373458</v>
      </c>
      <c r="O2405" s="3">
        <v>22.861511128964349</v>
      </c>
      <c r="P2405" s="3">
        <v>-0.55247033413426039</v>
      </c>
      <c r="Q2405" s="3">
        <v>22.760181591528063</v>
      </c>
      <c r="R2405" s="3">
        <v>-0.55492996140832107</v>
      </c>
      <c r="S2405" s="3">
        <v>-0.33667277691709752</v>
      </c>
      <c r="T2405" s="3">
        <v>-35.525253299026005</v>
      </c>
      <c r="U2405" s="3">
        <v>2345.393202516796</v>
      </c>
      <c r="V2405" s="3">
        <v>-3.8173285497196989</v>
      </c>
      <c r="W2405" s="3">
        <v>0.00042731579224611479</v>
      </c>
      <c r="X2405" s="3">
        <v>0.0064042573382397548</v>
      </c>
      <c r="Y2405" s="3">
        <v>0.0064184975532207431</v>
      </c>
      <c r="Z2405" s="3">
        <v>86.18267145028031</v>
      </c>
    </row>
    <row r="2406">
      <c r="A2406" s="3">
        <v>44.78301</v>
      </c>
      <c r="B2406" s="3">
        <v>10.394126892089844</v>
      </c>
      <c r="C2406" s="3">
        <v>-155.46807861328125</v>
      </c>
      <c r="D2406" s="3">
        <v>2335.776885697886</v>
      </c>
      <c r="E2406" s="3">
        <v>-156.16299859179082</v>
      </c>
      <c r="F2406" s="3">
        <v>155.81515119382411</v>
      </c>
      <c r="G2406" s="3">
        <v>-86.175069154957356</v>
      </c>
      <c r="H2406" s="3">
        <v>51.506531551550538</v>
      </c>
      <c r="I2406" s="3">
        <v>-0.33731571450480968</v>
      </c>
      <c r="J2406" s="3">
        <v>0.16865785725240484</v>
      </c>
      <c r="K2406" s="3">
        <v>0.96190950076303527</v>
      </c>
      <c r="L2406" s="3">
        <v>-35.5217095092721</v>
      </c>
      <c r="M2406" s="3">
        <v>92.526988765819169</v>
      </c>
      <c r="N2406" s="3">
        <v>14.957300428148114</v>
      </c>
      <c r="O2406" s="3">
        <v>22.859442751139756</v>
      </c>
      <c r="P2406" s="3">
        <v>-0.5525201255865414</v>
      </c>
      <c r="Q2406" s="3">
        <v>22.757719016269071</v>
      </c>
      <c r="R2406" s="3">
        <v>-0.55498981117874435</v>
      </c>
      <c r="S2406" s="3">
        <v>-0.33731571450480968</v>
      </c>
      <c r="T2406" s="3">
        <v>-35.5217095092721</v>
      </c>
      <c r="U2406" s="3">
        <v>2340.991358781509</v>
      </c>
      <c r="V2406" s="3">
        <v>-3.824930845042652</v>
      </c>
      <c r="W2406" s="3">
        <v>0.00042812308235562442</v>
      </c>
      <c r="X2406" s="3">
        <v>0.006403565563017871</v>
      </c>
      <c r="Y2406" s="3">
        <v>0.006417861115162439</v>
      </c>
      <c r="Z2406" s="3">
        <v>86.175069154957356</v>
      </c>
    </row>
    <row r="2407">
      <c r="A2407" s="3">
        <v>44.78302</v>
      </c>
      <c r="B2407" s="3">
        <v>10.383966445922852</v>
      </c>
      <c r="C2407" s="3">
        <v>-155.48513793945313</v>
      </c>
      <c r="D2407" s="3">
        <v>2338.5529032343361</v>
      </c>
      <c r="E2407" s="3">
        <v>-156.17862389302408</v>
      </c>
      <c r="F2407" s="3">
        <v>155.83149514523956</v>
      </c>
      <c r="G2407" s="3">
        <v>-86.179215019383662</v>
      </c>
      <c r="H2407" s="3">
        <v>51.5667814488046</v>
      </c>
      <c r="I2407" s="3">
        <v>-0.33692150070248644</v>
      </c>
      <c r="J2407" s="3">
        <v>0.16846075035124322</v>
      </c>
      <c r="K2407" s="3">
        <v>0.961953158537054</v>
      </c>
      <c r="L2407" s="3">
        <v>-35.518346362972352</v>
      </c>
      <c r="M2407" s="3">
        <v>92.535387921941449</v>
      </c>
      <c r="N2407" s="3">
        <v>14.973578617494727</v>
      </c>
      <c r="O2407" s="3">
        <v>22.856928562341569</v>
      </c>
      <c r="P2407" s="3">
        <v>-0.55258060488973637</v>
      </c>
      <c r="Q2407" s="3">
        <v>22.755436062890325</v>
      </c>
      <c r="R2407" s="3">
        <v>-0.55504519342073788</v>
      </c>
      <c r="S2407" s="3">
        <v>-0.33692150070248644</v>
      </c>
      <c r="T2407" s="3">
        <v>-35.518346362972352</v>
      </c>
      <c r="U2407" s="3">
        <v>2343.762241309229</v>
      </c>
      <c r="V2407" s="3">
        <v>-3.8207849806163416</v>
      </c>
      <c r="W2407" s="3">
        <v>0.00042761487183674558</v>
      </c>
      <c r="X2407" s="3">
        <v>0.0064029249014574416</v>
      </c>
      <c r="Y2407" s="3">
        <v>0.0064171879957127436</v>
      </c>
      <c r="Z2407" s="3">
        <v>86.179215019383662</v>
      </c>
    </row>
    <row r="2408">
      <c r="A2408" s="3">
        <v>44.78303</v>
      </c>
      <c r="B2408" s="3">
        <v>10.368452072143555</v>
      </c>
      <c r="C2408" s="3">
        <v>-155.48143005371094</v>
      </c>
      <c r="D2408" s="3">
        <v>2341.9098358140295</v>
      </c>
      <c r="E2408" s="3">
        <v>-156.17286181077157</v>
      </c>
      <c r="F2408" s="3">
        <v>155.82676243161617</v>
      </c>
      <c r="G2408" s="3">
        <v>-86.184815956401266</v>
      </c>
      <c r="H2408" s="3">
        <v>51.641152913448671</v>
      </c>
      <c r="I2408" s="3">
        <v>-0.33643615878769839</v>
      </c>
      <c r="J2408" s="3">
        <v>0.1682180793938492</v>
      </c>
      <c r="K2408" s="3">
        <v>0.96200691114633541</v>
      </c>
      <c r="L2408" s="3">
        <v>-35.519534843315967</v>
      </c>
      <c r="M2408" s="3">
        <v>92.545729709331326</v>
      </c>
      <c r="N2408" s="3">
        <v>14.995626056027763</v>
      </c>
      <c r="O2408" s="3">
        <v>22.857467524312227</v>
      </c>
      <c r="P2408" s="3">
        <v>-0.55256727932233063</v>
      </c>
      <c r="Q2408" s="3">
        <v>22.756269539277923</v>
      </c>
      <c r="R2408" s="3">
        <v>-0.55502456675983414</v>
      </c>
      <c r="S2408" s="3">
        <v>-0.33643615878769839</v>
      </c>
      <c r="T2408" s="3">
        <v>-35.519534843315967</v>
      </c>
      <c r="U2408" s="3">
        <v>2347.111339891796</v>
      </c>
      <c r="V2408" s="3">
        <v>-3.8151840435987396</v>
      </c>
      <c r="W2408" s="3">
        <v>0.000427001921554511</v>
      </c>
      <c r="X2408" s="3">
        <v>0.0064031611408367486</v>
      </c>
      <c r="Y2408" s="3">
        <v>0.006417382896207224</v>
      </c>
      <c r="Z2408" s="3">
        <v>86.184815956401266</v>
      </c>
    </row>
    <row r="2409">
      <c r="A2409" s="3">
        <v>44.78304</v>
      </c>
      <c r="B2409" s="3">
        <v>10.36346435546875</v>
      </c>
      <c r="C2409" s="3">
        <v>-155.47085571289063</v>
      </c>
      <c r="D2409" s="3">
        <v>2342.7096901948462</v>
      </c>
      <c r="E2409" s="3">
        <v>-156.16166938954146</v>
      </c>
      <c r="F2409" s="3">
        <v>155.8158797091796</v>
      </c>
      <c r="G2409" s="3">
        <v>-86.186387224685248</v>
      </c>
      <c r="H2409" s="3">
        <v>51.659477751205955</v>
      </c>
      <c r="I2409" s="3">
        <v>-0.33631678710263851</v>
      </c>
      <c r="J2409" s="3">
        <v>0.16815839355131926</v>
      </c>
      <c r="K2409" s="3">
        <v>0.96202013226471472</v>
      </c>
      <c r="L2409" s="3">
        <v>-35.5219110426821</v>
      </c>
      <c r="M2409" s="3">
        <v>92.548273488261927</v>
      </c>
      <c r="N2409" s="3">
        <v>15.001822786301128</v>
      </c>
      <c r="O2409" s="3">
        <v>22.859018090065195</v>
      </c>
      <c r="P2409" s="3">
        <v>-0.55252960034498289</v>
      </c>
      <c r="Q2409" s="3">
        <v>22.757896461478897</v>
      </c>
      <c r="R2409" s="3">
        <v>-0.55498469074068768</v>
      </c>
      <c r="S2409" s="3">
        <v>-0.33631678710263851</v>
      </c>
      <c r="T2409" s="3">
        <v>-35.5219110426821</v>
      </c>
      <c r="U2409" s="3">
        <v>2347.9086778491533</v>
      </c>
      <c r="V2409" s="3">
        <v>-3.8136127753147573</v>
      </c>
      <c r="W2409" s="3">
        <v>0.00042685613338493882</v>
      </c>
      <c r="X2409" s="3">
        <v>0.0064036200682865687</v>
      </c>
      <c r="Y2409" s="3">
        <v>0.006417831108526526</v>
      </c>
      <c r="Z2409" s="3">
        <v>86.186387224685248</v>
      </c>
    </row>
    <row r="2410">
      <c r="A2410" s="3">
        <v>44.78305</v>
      </c>
      <c r="B2410" s="3">
        <v>10.287119865417481</v>
      </c>
      <c r="C2410" s="3">
        <v>-155.53834533691406</v>
      </c>
      <c r="D2410" s="3">
        <v>2361.9829479146952</v>
      </c>
      <c r="E2410" s="3">
        <v>-156.21872312347361</v>
      </c>
      <c r="F2410" s="3">
        <v>155.87816301608962</v>
      </c>
      <c r="G2410" s="3">
        <v>-86.216036796017661</v>
      </c>
      <c r="H2410" s="3">
        <v>52.080904976691855</v>
      </c>
      <c r="I2410" s="3">
        <v>-0.33359471383171524</v>
      </c>
      <c r="J2410" s="3">
        <v>0.16679735691585762</v>
      </c>
      <c r="K2410" s="3">
        <v>0.962321667257214</v>
      </c>
      <c r="L2410" s="3">
        <v>-35.509530047147521</v>
      </c>
      <c r="M2410" s="3">
        <v>92.6062991272704</v>
      </c>
      <c r="N2410" s="3">
        <v>15.119717410875321</v>
      </c>
      <c r="O2410" s="3">
        <v>22.849095254636332</v>
      </c>
      <c r="P2410" s="3">
        <v>-0.5527693537229561</v>
      </c>
      <c r="Q2410" s="3">
        <v>22.749580826766184</v>
      </c>
      <c r="R2410" s="3">
        <v>-0.555187355461044</v>
      </c>
      <c r="S2410" s="3">
        <v>-0.33359471383171524</v>
      </c>
      <c r="T2410" s="3">
        <v>-35.509530047147521</v>
      </c>
      <c r="U2410" s="3">
        <v>2367.1433703293351</v>
      </c>
      <c r="V2410" s="3">
        <v>-3.78396320398234</v>
      </c>
      <c r="W2410" s="3">
        <v>0.00042337308187718374</v>
      </c>
      <c r="X2410" s="3">
        <v>0.0064012813573543969</v>
      </c>
      <c r="Y2410" s="3">
        <v>0.0064152667740688023</v>
      </c>
      <c r="Z2410" s="3">
        <v>86.216036796017661</v>
      </c>
    </row>
    <row r="2411">
      <c r="A2411" s="3">
        <v>44.78306</v>
      </c>
      <c r="B2411" s="3">
        <v>10.373294830322266</v>
      </c>
      <c r="C2411" s="3">
        <v>-155.48341369628906</v>
      </c>
      <c r="D2411" s="3">
        <v>2340.8856662694288</v>
      </c>
      <c r="E2411" s="3">
        <v>-156.17548266415324</v>
      </c>
      <c r="F2411" s="3">
        <v>155.82906397809157</v>
      </c>
      <c r="G2411" s="3">
        <v>-86.183087829958666</v>
      </c>
      <c r="H2411" s="3">
        <v>51.618409696922711</v>
      </c>
      <c r="I2411" s="3">
        <v>-0.33658443059898924</v>
      </c>
      <c r="J2411" s="3">
        <v>0.16829221529949462</v>
      </c>
      <c r="K2411" s="3">
        <v>0.96199048942148158</v>
      </c>
      <c r="L2411" s="3">
        <v>-35.518988317880009</v>
      </c>
      <c r="M2411" s="3">
        <v>92.54257017373817</v>
      </c>
      <c r="N2411" s="3">
        <v>14.98881659487728</v>
      </c>
      <c r="O2411" s="3">
        <v>22.857161619780538</v>
      </c>
      <c r="P2411" s="3">
        <v>-0.55257398352337928</v>
      </c>
      <c r="Q2411" s="3">
        <v>22.755873427929558</v>
      </c>
      <c r="R2411" s="3">
        <v>-0.55503353401403555</v>
      </c>
      <c r="S2411" s="3">
        <v>-0.33658443059898924</v>
      </c>
      <c r="T2411" s="3">
        <v>-35.518988317880009</v>
      </c>
      <c r="U2411" s="3">
        <v>2346.0896154944821</v>
      </c>
      <c r="V2411" s="3">
        <v>-3.8169121700413307</v>
      </c>
      <c r="W2411" s="3">
        <v>0.00042718874074429186</v>
      </c>
      <c r="X2411" s="3">
        <v>0.0064030536864127692</v>
      </c>
      <c r="Y2411" s="3">
        <v>0.0064172881134715179</v>
      </c>
      <c r="Z2411" s="3">
        <v>86.183087829958666</v>
      </c>
    </row>
    <row r="2412">
      <c r="A2412" s="3">
        <v>44.78307</v>
      </c>
      <c r="B2412" s="3">
        <v>10.36024284362793</v>
      </c>
      <c r="C2412" s="3">
        <v>-155.49905395507813</v>
      </c>
      <c r="D2412" s="3">
        <v>2344.2781003575747</v>
      </c>
      <c r="E2412" s="3">
        <v>-156.18931302128411</v>
      </c>
      <c r="F2412" s="3">
        <v>155.84380132909757</v>
      </c>
      <c r="G2412" s="3">
        <v>-86.188258509310074</v>
      </c>
      <c r="H2412" s="3">
        <v>51.692358487123336</v>
      </c>
      <c r="I2412" s="3">
        <v>-0.33610280761856409</v>
      </c>
      <c r="J2412" s="3">
        <v>0.16805140380928205</v>
      </c>
      <c r="K2412" s="3">
        <v>0.96204383220977385</v>
      </c>
      <c r="L2412" s="3">
        <v>-35.516001126194944</v>
      </c>
      <c r="M2412" s="3">
        <v>92.552833509286742</v>
      </c>
      <c r="N2412" s="3">
        <v>15.009209369133453</v>
      </c>
      <c r="O2412" s="3">
        <v>22.854856498214314</v>
      </c>
      <c r="P2412" s="3">
        <v>-0.55262941950619249</v>
      </c>
      <c r="Q2412" s="3">
        <v>22.753852328341441</v>
      </c>
      <c r="R2412" s="3">
        <v>-0.555082537112789</v>
      </c>
      <c r="S2412" s="3">
        <v>-0.33610280761856409</v>
      </c>
      <c r="T2412" s="3">
        <v>-35.516001126194944</v>
      </c>
      <c r="U2412" s="3">
        <v>2349.475454929925</v>
      </c>
      <c r="V2412" s="3">
        <v>-3.8117414906899336</v>
      </c>
      <c r="W2412" s="3">
        <v>0.00042657055058760695</v>
      </c>
      <c r="X2412" s="3">
        <v>0.0064024867044759261</v>
      </c>
      <c r="Y2412" s="3">
        <v>0.0064166812633650126</v>
      </c>
      <c r="Z2412" s="3">
        <v>86.188258509310074</v>
      </c>
    </row>
    <row r="2413">
      <c r="A2413" s="3">
        <v>44.78308</v>
      </c>
      <c r="B2413" s="3">
        <v>10.359540939331055</v>
      </c>
      <c r="C2413" s="3">
        <v>-155.47734069824219</v>
      </c>
      <c r="D2413" s="3">
        <v>2343.78373532822</v>
      </c>
      <c r="E2413" s="3">
        <v>-156.16760262317419</v>
      </c>
      <c r="F2413" s="3">
        <v>155.82208944520977</v>
      </c>
      <c r="G2413" s="3">
        <v>-86.187985267605455</v>
      </c>
      <c r="H2413" s="3">
        <v>51.682794598958161</v>
      </c>
      <c r="I2413" s="3">
        <v>-0.33616501888539646</v>
      </c>
      <c r="J2413" s="3">
        <v>0.16808250944269823</v>
      </c>
      <c r="K2413" s="3">
        <v>0.96203694175252519</v>
      </c>
      <c r="L2413" s="3">
        <v>-35.5206337635934</v>
      </c>
      <c r="M2413" s="3">
        <v>92.551507729655157</v>
      </c>
      <c r="N2413" s="3">
        <v>15.008130341756418</v>
      </c>
      <c r="O2413" s="3">
        <v>22.858044219978556</v>
      </c>
      <c r="P2413" s="3">
        <v>-0.55255215386945167</v>
      </c>
      <c r="Q2413" s="3">
        <v>22.757011500397557</v>
      </c>
      <c r="R2413" s="3">
        <v>-0.55500528119747494</v>
      </c>
      <c r="S2413" s="3">
        <v>-0.33616501888539646</v>
      </c>
      <c r="T2413" s="3">
        <v>-35.5206337635934</v>
      </c>
      <c r="U2413" s="3">
        <v>2348.9807402569677</v>
      </c>
      <c r="V2413" s="3">
        <v>-3.81201473239454</v>
      </c>
      <c r="W2413" s="3">
        <v>0.00042666052542597821</v>
      </c>
      <c r="X2413" s="3">
        <v>0.0064033767772753592</v>
      </c>
      <c r="Y2413" s="3">
        <v>0.0064175753486582568</v>
      </c>
      <c r="Z2413" s="3">
        <v>86.187985267605455</v>
      </c>
    </row>
    <row r="2414">
      <c r="A2414" s="3">
        <v>44.78309</v>
      </c>
      <c r="B2414" s="3">
        <v>10.367193222045898</v>
      </c>
      <c r="C2414" s="3">
        <v>-155.46841430664063</v>
      </c>
      <c r="D2414" s="3">
        <v>2341.8012978380088</v>
      </c>
      <c r="E2414" s="3">
        <v>-156.15973605056249</v>
      </c>
      <c r="F2414" s="3">
        <v>155.81369176784335</v>
      </c>
      <c r="G2414" s="3">
        <v>-86.184959372376909</v>
      </c>
      <c r="H2414" s="3">
        <v>51.639567115900824</v>
      </c>
      <c r="I2414" s="3">
        <v>-0.33644649297692053</v>
      </c>
      <c r="J2414" s="3">
        <v>0.16822324648846027</v>
      </c>
      <c r="K2414" s="3">
        <v>0.96200576658245618</v>
      </c>
      <c r="L2414" s="3">
        <v>-35.522333830077145</v>
      </c>
      <c r="M2414" s="3">
        <v>92.545509493789908</v>
      </c>
      <c r="N2414" s="3">
        <v>14.996191445147961</v>
      </c>
      <c r="O2414" s="3">
        <v>22.859352556393908</v>
      </c>
      <c r="P2414" s="3">
        <v>-0.5525203315939401</v>
      </c>
      <c r="Q2414" s="3">
        <v>22.758153823135974</v>
      </c>
      <c r="R2414" s="3">
        <v>-0.55497722498217794</v>
      </c>
      <c r="S2414" s="3">
        <v>-0.33644649297692053</v>
      </c>
      <c r="T2414" s="3">
        <v>-35.522333830077145</v>
      </c>
      <c r="U2414" s="3">
        <v>2347.0021690912781</v>
      </c>
      <c r="V2414" s="3">
        <v>-3.815040627623091</v>
      </c>
      <c r="W2414" s="3">
        <v>0.00042702171227047196</v>
      </c>
      <c r="X2414" s="3">
        <v>0.0064036993484428853</v>
      </c>
      <c r="Y2414" s="3">
        <v>0.006417921227936523</v>
      </c>
      <c r="Z2414" s="3">
        <v>86.184959372376909</v>
      </c>
    </row>
    <row r="2415">
      <c r="A2415" s="3">
        <v>44.7831</v>
      </c>
      <c r="B2415" s="3">
        <v>10.390541076660156</v>
      </c>
      <c r="C2415" s="3">
        <v>-155.482666015625</v>
      </c>
      <c r="D2415" s="3">
        <v>2337.012345751431</v>
      </c>
      <c r="E2415" s="3">
        <v>-156.17704145072921</v>
      </c>
      <c r="F2415" s="3">
        <v>155.82946696691278</v>
      </c>
      <c r="G2415" s="3">
        <v>-86.176742450962266</v>
      </c>
      <c r="H2415" s="3">
        <v>51.532910781466683</v>
      </c>
      <c r="I2415" s="3">
        <v>-0.3371430022764097</v>
      </c>
      <c r="J2415" s="3">
        <v>0.16857150113820485</v>
      </c>
      <c r="K2415" s="3">
        <v>0.96192862778306987</v>
      </c>
      <c r="L2415" s="3">
        <v>-35.518701818931959</v>
      </c>
      <c r="M2415" s="3">
        <v>92.530668494861985</v>
      </c>
      <c r="N2415" s="3">
        <v>14.963866161395512</v>
      </c>
      <c r="O2415" s="3">
        <v>22.857251118675681</v>
      </c>
      <c r="P2415" s="3">
        <v>-0.55257083278051244</v>
      </c>
      <c r="Q2415" s="3">
        <v>22.755625978748675</v>
      </c>
      <c r="R2415" s="3">
        <v>-0.555038578042864</v>
      </c>
      <c r="S2415" s="3">
        <v>-0.3371430022764097</v>
      </c>
      <c r="T2415" s="3">
        <v>-35.518701818931959</v>
      </c>
      <c r="U2415" s="3">
        <v>2342.2250046634949</v>
      </c>
      <c r="V2415" s="3">
        <v>-3.8232575490377325</v>
      </c>
      <c r="W2415" s="3">
        <v>0.00042789675536714593</v>
      </c>
      <c r="X2415" s="3">
        <v>0.0064029897782093689</v>
      </c>
      <c r="Y2415" s="3">
        <v>0.0064172715177953478</v>
      </c>
      <c r="Z2415" s="3">
        <v>86.176742450962266</v>
      </c>
    </row>
    <row r="2416">
      <c r="A2416" s="3">
        <v>44.78311</v>
      </c>
      <c r="B2416" s="3">
        <v>10.367956161499023</v>
      </c>
      <c r="C2416" s="3">
        <v>-155.48460388183594</v>
      </c>
      <c r="D2416" s="3">
        <v>2342.1160526731346</v>
      </c>
      <c r="E2416" s="3">
        <v>-156.17595538727798</v>
      </c>
      <c r="F2416" s="3">
        <v>155.82989623065978</v>
      </c>
      <c r="G2416" s="3">
        <v>-86.185075536956546</v>
      </c>
      <c r="H2416" s="3">
        <v>51.645509540991895</v>
      </c>
      <c r="I2416" s="3">
        <v>-0.33640777115954029</v>
      </c>
      <c r="J2416" s="3">
        <v>0.16820388557977015</v>
      </c>
      <c r="K2416" s="3">
        <v>0.96201005522716576</v>
      </c>
      <c r="L2416" s="3">
        <v>-35.518873096042249</v>
      </c>
      <c r="M2416" s="3">
        <v>92.546334635817445</v>
      </c>
      <c r="N2416" s="3">
        <v>14.99664943214378</v>
      </c>
      <c r="O2416" s="3">
        <v>22.856960114989981</v>
      </c>
      <c r="P2416" s="3">
        <v>-0.5525775717078234</v>
      </c>
      <c r="Q2416" s="3">
        <v>22.755778126084316</v>
      </c>
      <c r="R2416" s="3">
        <v>-0.555034569548999</v>
      </c>
      <c r="S2416" s="3">
        <v>-0.33640777115954029</v>
      </c>
      <c r="T2416" s="3">
        <v>-35.518873096042249</v>
      </c>
      <c r="U2416" s="3">
        <v>2347.3173056130086</v>
      </c>
      <c r="V2416" s="3">
        <v>-3.8149244630434582</v>
      </c>
      <c r="W2416" s="3">
        <v>0.00042696432521294875</v>
      </c>
      <c r="X2416" s="3">
        <v>0.00640303430525042</v>
      </c>
      <c r="Y2416" s="3">
        <v>0.0064172538401732464</v>
      </c>
      <c r="Z2416" s="3">
        <v>86.185075536956546</v>
      </c>
    </row>
    <row r="2417">
      <c r="A2417" s="3">
        <v>44.78312</v>
      </c>
      <c r="B2417" s="3">
        <v>10.384742736816406</v>
      </c>
      <c r="C2417" s="3">
        <v>-155.49147033691406</v>
      </c>
      <c r="D2417" s="3">
        <v>2338.5692688512709</v>
      </c>
      <c r="E2417" s="3">
        <v>-156.18503173598111</v>
      </c>
      <c r="F2417" s="3">
        <v>155.83786519727897</v>
      </c>
      <c r="G2417" s="3">
        <v>-86.179085381238238</v>
      </c>
      <c r="H2417" s="3">
        <v>51.566748804420158</v>
      </c>
      <c r="I2417" s="3">
        <v>-0.33692171404448662</v>
      </c>
      <c r="J2417" s="3">
        <v>0.16846085702224331</v>
      </c>
      <c r="K2417" s="3">
        <v>0.96195313490965173</v>
      </c>
      <c r="L2417" s="3">
        <v>-35.516980605406253</v>
      </c>
      <c r="M2417" s="3">
        <v>92.535383376250664</v>
      </c>
      <c r="N2417" s="3">
        <v>14.973069076199593</v>
      </c>
      <c r="O2417" s="3">
        <v>22.855946675766077</v>
      </c>
      <c r="P2417" s="3">
        <v>-0.552601875723413</v>
      </c>
      <c r="Q2417" s="3">
        <v>22.754451659391886</v>
      </c>
      <c r="R2417" s="3">
        <v>-0.55506672687713465</v>
      </c>
      <c r="S2417" s="3">
        <v>-0.33692171404448662</v>
      </c>
      <c r="T2417" s="3">
        <v>-35.516980605406253</v>
      </c>
      <c r="U2417" s="3">
        <v>2343.778997549457</v>
      </c>
      <c r="V2417" s="3">
        <v>-3.820914618761762</v>
      </c>
      <c r="W2417" s="3">
        <v>0.00042761187933133593</v>
      </c>
      <c r="X2417" s="3">
        <v>0.0064026622070316175</v>
      </c>
      <c r="Y2417" s="3">
        <v>0.0064169256857701156</v>
      </c>
      <c r="Z2417" s="3">
        <v>86.179085381238238</v>
      </c>
    </row>
    <row r="2418">
      <c r="A2418" s="3">
        <v>44.78313</v>
      </c>
      <c r="B2418" s="3">
        <v>10.375244140625</v>
      </c>
      <c r="C2418" s="3">
        <v>-155.4613037109375</v>
      </c>
      <c r="D2418" s="3">
        <v>2339.7871234112044</v>
      </c>
      <c r="E2418" s="3">
        <v>-156.15373126948757</v>
      </c>
      <c r="F2418" s="3">
        <v>155.80713283570148</v>
      </c>
      <c r="G2418" s="3">
        <v>-86.181831347168526</v>
      </c>
      <c r="H2418" s="3">
        <v>51.595524647944949</v>
      </c>
      <c r="I2418" s="3">
        <v>-0.33673375906157965</v>
      </c>
      <c r="J2418" s="3">
        <v>0.16836687953078983</v>
      </c>
      <c r="K2418" s="3">
        <v>0.96197395095139249</v>
      </c>
      <c r="L2418" s="3">
        <v>-35.523637587813241</v>
      </c>
      <c r="M2418" s="3">
        <v>92.539388230903214</v>
      </c>
      <c r="N2418" s="3">
        <v>14.983869449608207</v>
      </c>
      <c r="O2418" s="3">
        <v>22.860377694375348</v>
      </c>
      <c r="P2418" s="3">
        <v>-0.55249456771099414</v>
      </c>
      <c r="Q2418" s="3">
        <v>22.759008643595951</v>
      </c>
      <c r="R2418" s="3">
        <v>-0.55495538886391349</v>
      </c>
      <c r="S2418" s="3">
        <v>-0.33673375906157965</v>
      </c>
      <c r="T2418" s="3">
        <v>-35.523637587813241</v>
      </c>
      <c r="U2418" s="3">
        <v>2344.9920619631666</v>
      </c>
      <c r="V2418" s="3">
        <v>-3.8181686528314791</v>
      </c>
      <c r="W2418" s="3">
        <v>0.0004273893081957335</v>
      </c>
      <c r="X2418" s="3">
        <v>0.006403945598163238</v>
      </c>
      <c r="Y2418" s="3">
        <v>0.0064181913998411066</v>
      </c>
      <c r="Z2418" s="3">
        <v>86.181831347168526</v>
      </c>
    </row>
    <row r="2419">
      <c r="A2419" s="3">
        <v>44.78314</v>
      </c>
      <c r="B2419" s="3">
        <v>10.368919372558594</v>
      </c>
      <c r="C2419" s="3">
        <v>-155.47001647949219</v>
      </c>
      <c r="D2419" s="3">
        <v>2341.46294717473</v>
      </c>
      <c r="E2419" s="3">
        <v>-156.16156132774788</v>
      </c>
      <c r="F2419" s="3">
        <v>155.81540524957148</v>
      </c>
      <c r="G2419" s="3">
        <v>-86.184365245379126</v>
      </c>
      <c r="H2419" s="3">
        <v>51.631994376250972</v>
      </c>
      <c r="I2419" s="3">
        <v>-0.336495851113017</v>
      </c>
      <c r="J2419" s="3">
        <v>0.1682479255565085</v>
      </c>
      <c r="K2419" s="3">
        <v>0.96200029993728575</v>
      </c>
      <c r="L2419" s="3">
        <v>-35.521948732721583</v>
      </c>
      <c r="M2419" s="3">
        <v>92.544457707942769</v>
      </c>
      <c r="N2419" s="3">
        <v>14.993849493221493</v>
      </c>
      <c r="O2419" s="3">
        <v>22.859090439884437</v>
      </c>
      <c r="P2419" s="3">
        <v>-0.55252538400142581</v>
      </c>
      <c r="Q2419" s="3">
        <v>22.757861391614771</v>
      </c>
      <c r="R2419" s="3">
        <v>-0.55498306742803738</v>
      </c>
      <c r="S2419" s="3">
        <v>-0.336495851113017</v>
      </c>
      <c r="T2419" s="3">
        <v>-35.521948732721583</v>
      </c>
      <c r="U2419" s="3">
        <v>2346.6646897732303</v>
      </c>
      <c r="V2419" s="3">
        <v>-3.8156347546208691</v>
      </c>
      <c r="W2419" s="3">
        <v>0.0004270834185980291</v>
      </c>
      <c r="X2419" s="3">
        <v>0.0064036244995093611</v>
      </c>
      <c r="Y2419" s="3">
        <v>0.0064178506508922352</v>
      </c>
      <c r="Z2419" s="3">
        <v>86.184365245379126</v>
      </c>
    </row>
    <row r="2420">
      <c r="A2420" s="3">
        <v>44.78315</v>
      </c>
      <c r="B2420" s="3">
        <v>10.380810737609863</v>
      </c>
      <c r="C2420" s="3">
        <v>-155.47747802734375</v>
      </c>
      <c r="D2420" s="3">
        <v>2339.0280411666413</v>
      </c>
      <c r="E2420" s="3">
        <v>-156.17057668663074</v>
      </c>
      <c r="F2420" s="3">
        <v>155.82364199733374</v>
      </c>
      <c r="G2420" s="3">
        <v>-86.180185101345657</v>
      </c>
      <c r="H2420" s="3">
        <v>51.577752100426778</v>
      </c>
      <c r="I2420" s="3">
        <v>-0.33684981911606432</v>
      </c>
      <c r="J2420" s="3">
        <v>0.16842490955803216</v>
      </c>
      <c r="K2420" s="3">
        <v>0.96196109723025292</v>
      </c>
      <c r="L2420" s="3">
        <v>-35.520055824334285</v>
      </c>
      <c r="M2420" s="3">
        <v>92.5369152584432</v>
      </c>
      <c r="N2420" s="3">
        <v>14.977392610005504</v>
      </c>
      <c r="O2420" s="3">
        <v>22.857987280148276</v>
      </c>
      <c r="P2420" s="3">
        <v>-0.552551753559314</v>
      </c>
      <c r="Q2420" s="3">
        <v>22.756541536180382</v>
      </c>
      <c r="R2420" s="3">
        <v>-0.55501495841983584</v>
      </c>
      <c r="S2420" s="3">
        <v>-0.33684981911606432</v>
      </c>
      <c r="T2420" s="3">
        <v>-35.520055824334285</v>
      </c>
      <c r="U2420" s="3">
        <v>2344.2357872847369</v>
      </c>
      <c r="V2420" s="3">
        <v>-3.819814898654347</v>
      </c>
      <c r="W2420" s="3">
        <v>0.00042752800838643569</v>
      </c>
      <c r="X2420" s="3">
        <v>0.0064032548333773729</v>
      </c>
      <c r="Y2420" s="3">
        <v>0.0064175114070117211</v>
      </c>
      <c r="Z2420" s="3">
        <v>86.180185101345657</v>
      </c>
    </row>
    <row r="2421">
      <c r="A2421" s="3">
        <v>44.78316</v>
      </c>
      <c r="B2421" s="3">
        <v>10.375081062316895</v>
      </c>
      <c r="C2421" s="3">
        <v>-155.47865295410156</v>
      </c>
      <c r="D2421" s="3">
        <v>2340.3435294267738</v>
      </c>
      <c r="E2421" s="3">
        <v>-156.17098148283807</v>
      </c>
      <c r="F2421" s="3">
        <v>155.82443271666867</v>
      </c>
      <c r="G2421" s="3">
        <v>-86.182315971286329</v>
      </c>
      <c r="H2421" s="3">
        <v>51.606732726492581</v>
      </c>
      <c r="I2421" s="3">
        <v>-0.33666060807186732</v>
      </c>
      <c r="J2421" s="3">
        <v>0.16833030403593366</v>
      </c>
      <c r="K2421" s="3">
        <v>0.96198205255593061</v>
      </c>
      <c r="L2421" s="3">
        <v>-35.519954036861847</v>
      </c>
      <c r="M2421" s="3">
        <v>92.540946943972131</v>
      </c>
      <c r="N2421" s="3">
        <v>14.985777173232139</v>
      </c>
      <c r="O2421" s="3">
        <v>22.857810462788468</v>
      </c>
      <c r="P2421" s="3">
        <v>-0.552555830426316</v>
      </c>
      <c r="Q2421" s="3">
        <v>22.756478485889932</v>
      </c>
      <c r="R2421" s="3">
        <v>-0.55501629787863416</v>
      </c>
      <c r="S2421" s="3">
        <v>-0.33666060807186732</v>
      </c>
      <c r="T2421" s="3">
        <v>-35.519954036861847</v>
      </c>
      <c r="U2421" s="3">
        <v>2345.5483817621589</v>
      </c>
      <c r="V2421" s="3">
        <v>-3.817684028713682</v>
      </c>
      <c r="W2421" s="3">
        <v>0.00042728769833415552</v>
      </c>
      <c r="X2421" s="3">
        <v>0.0064032382360988873</v>
      </c>
      <c r="Y2421" s="3">
        <v>0.0064174788418339557</v>
      </c>
      <c r="Z2421" s="3">
        <v>86.182315971286329</v>
      </c>
    </row>
    <row r="2422">
      <c r="A2422" s="3">
        <v>44.78317</v>
      </c>
      <c r="B2422" s="3">
        <v>10.360692977905273</v>
      </c>
      <c r="C2422" s="3">
        <v>-155.46446228027344</v>
      </c>
      <c r="D2422" s="3">
        <v>2343.1389235110037</v>
      </c>
      <c r="E2422" s="3">
        <v>-156.1549349285427</v>
      </c>
      <c r="F2422" s="3">
        <v>155.80931612415537</v>
      </c>
      <c r="G2422" s="3">
        <v>-86.187247715946413</v>
      </c>
      <c r="H2422" s="3">
        <v>51.669356659979925</v>
      </c>
      <c r="I2422" s="3">
        <v>-0.33625246904097539</v>
      </c>
      <c r="J2422" s="3">
        <v>0.16812623452048769</v>
      </c>
      <c r="K2422" s="3">
        <v>0.96202725594482774</v>
      </c>
      <c r="L2422" s="3">
        <v>-35.523341562396539</v>
      </c>
      <c r="M2422" s="3">
        <v>92.549644118073516</v>
      </c>
      <c r="N2422" s="3">
        <v>15.005218532371304</v>
      </c>
      <c r="O2422" s="3">
        <v>22.859892822088753</v>
      </c>
      <c r="P2422" s="3">
        <v>-0.55250529946941285</v>
      </c>
      <c r="Q2422" s="3">
        <v>22.758812886682019</v>
      </c>
      <c r="R2422" s="3">
        <v>-0.55495917086684965</v>
      </c>
      <c r="S2422" s="3">
        <v>-0.33625246904097539</v>
      </c>
      <c r="T2422" s="3">
        <v>-35.523341562396539</v>
      </c>
      <c r="U2422" s="3">
        <v>2348.3365130608609</v>
      </c>
      <c r="V2422" s="3">
        <v>-3.8127522840536</v>
      </c>
      <c r="W2422" s="3">
        <v>0.00042677793875814287</v>
      </c>
      <c r="X2422" s="3">
        <v>0.0064038962358609107</v>
      </c>
      <c r="Y2422" s="3">
        <v>0.0064181014645052319</v>
      </c>
      <c r="Z2422" s="3">
        <v>86.187247715946413</v>
      </c>
    </row>
    <row r="2423">
      <c r="A2423" s="3">
        <v>44.78318</v>
      </c>
      <c r="B2423" s="3">
        <v>10.3720064163208</v>
      </c>
      <c r="C2423" s="3">
        <v>-155.48057556152344</v>
      </c>
      <c r="D2423" s="3">
        <v>2341.0887845030979</v>
      </c>
      <c r="E2423" s="3">
        <v>-156.17248525321114</v>
      </c>
      <c r="F2423" s="3">
        <v>155.82614637487126</v>
      </c>
      <c r="G2423" s="3">
        <v>-86.18349104881041</v>
      </c>
      <c r="H2423" s="3">
        <v>51.623072562032768</v>
      </c>
      <c r="I2423" s="3">
        <v>-0.33655402092979436</v>
      </c>
      <c r="J2423" s="3">
        <v>0.16827701046489718</v>
      </c>
      <c r="K2423" s="3">
        <v>0.961993857397012</v>
      </c>
      <c r="L2423" s="3">
        <v>-35.5196247578317</v>
      </c>
      <c r="M2423" s="3">
        <v>92.543218166958269</v>
      </c>
      <c r="N2423" s="3">
        <v>14.990404876424684</v>
      </c>
      <c r="O2423" s="3">
        <v>22.857517604629322</v>
      </c>
      <c r="P2423" s="3">
        <v>-0.55256241641146064</v>
      </c>
      <c r="Q2423" s="3">
        <v>22.756249203009645</v>
      </c>
      <c r="R2423" s="3">
        <v>-0.55502139425995833</v>
      </c>
      <c r="S2423" s="3">
        <v>-0.33655402092979436</v>
      </c>
      <c r="T2423" s="3">
        <v>-35.5196247578317</v>
      </c>
      <c r="U2423" s="3">
        <v>2346.2920837091783</v>
      </c>
      <c r="V2423" s="3">
        <v>-3.816508951189594</v>
      </c>
      <c r="W2423" s="3">
        <v>0.000427151676869125</v>
      </c>
      <c r="X2423" s="3">
        <v>0.0064031765799119119</v>
      </c>
      <c r="Y2423" s="3">
        <v>0.0064174082672512362</v>
      </c>
      <c r="Z2423" s="3">
        <v>86.18349104881041</v>
      </c>
    </row>
    <row r="2424">
      <c r="A2424" s="3">
        <v>44.78319</v>
      </c>
      <c r="B2424" s="3">
        <v>10.3687105178833</v>
      </c>
      <c r="C2424" s="3">
        <v>-155.48475646972656</v>
      </c>
      <c r="D2424" s="3">
        <v>2341.9517412866344</v>
      </c>
      <c r="E2424" s="3">
        <v>-156.17620790358205</v>
      </c>
      <c r="F2424" s="3">
        <v>155.83009867241259</v>
      </c>
      <c r="G2424" s="3">
        <v>-86.18480252176326</v>
      </c>
      <c r="H2424" s="3">
        <v>51.641871093240788</v>
      </c>
      <c r="I2424" s="3">
        <v>-0.33643147882421071</v>
      </c>
      <c r="J2424" s="3">
        <v>0.16821573941210535</v>
      </c>
      <c r="K2424" s="3">
        <v>0.96200742947648</v>
      </c>
      <c r="L2424" s="3">
        <v>-35.51882121072024</v>
      </c>
      <c r="M2424" s="3">
        <v>92.545829436794463</v>
      </c>
      <c r="N2424" s="3">
        <v>14.995573094798646</v>
      </c>
      <c r="O2424" s="3">
        <v>22.856896852603036</v>
      </c>
      <c r="P2424" s="3">
        <v>-0.55257712687377314</v>
      </c>
      <c r="Q2424" s="3">
        <v>22.755700682492566</v>
      </c>
      <c r="R2424" s="3">
        <v>-0.55503447546129847</v>
      </c>
      <c r="S2424" s="3">
        <v>-0.33643147882421071</v>
      </c>
      <c r="T2424" s="3">
        <v>-35.51882121072024</v>
      </c>
      <c r="U2424" s="3">
        <v>2347.1533751399038</v>
      </c>
      <c r="V2424" s="3">
        <v>-3.8151974782367466</v>
      </c>
      <c r="W2424" s="3">
        <v>0.00042699428103954627</v>
      </c>
      <c r="X2424" s="3">
        <v>0.0064030239523895117</v>
      </c>
      <c r="Y2424" s="3">
        <v>0.0064172455034005272</v>
      </c>
      <c r="Z2424" s="3">
        <v>86.18480252176326</v>
      </c>
    </row>
    <row r="2425">
      <c r="A2425" s="3">
        <v>44.7832</v>
      </c>
      <c r="B2425" s="3">
        <v>10.379284858703613</v>
      </c>
      <c r="C2425" s="3">
        <v>-155.47944641113281</v>
      </c>
      <c r="D2425" s="3">
        <v>2339.4278258129661</v>
      </c>
      <c r="E2425" s="3">
        <v>-156.17233255566697</v>
      </c>
      <c r="F2425" s="3">
        <v>155.82550436462714</v>
      </c>
      <c r="G2425" s="3">
        <v>-86.180793124378482</v>
      </c>
      <c r="H2425" s="3">
        <v>51.586459160547683</v>
      </c>
      <c r="I2425" s="3">
        <v>-0.33679294941158461</v>
      </c>
      <c r="J2425" s="3">
        <v>0.1683964747057923</v>
      </c>
      <c r="K2425" s="3">
        <v>0.96196739556291566</v>
      </c>
      <c r="L2425" s="3">
        <v>-35.519676872454326</v>
      </c>
      <c r="M2425" s="3">
        <v>92.5381270126099</v>
      </c>
      <c r="N2425" s="3">
        <v>14.979784111113837</v>
      </c>
      <c r="O2425" s="3">
        <v>22.857673396393505</v>
      </c>
      <c r="P2425" s="3">
        <v>-0.55255815675349751</v>
      </c>
      <c r="Q2425" s="3">
        <v>22.756261290078179</v>
      </c>
      <c r="R2425" s="3">
        <v>-0.55502060371804</v>
      </c>
      <c r="S2425" s="3">
        <v>-0.33679294941158461</v>
      </c>
      <c r="T2425" s="3">
        <v>-35.519676872454326</v>
      </c>
      <c r="U2425" s="3">
        <v>2344.6348009111907</v>
      </c>
      <c r="V2425" s="3">
        <v>-3.8192068756215258</v>
      </c>
      <c r="W2425" s="3">
        <v>0.00042745494815703218</v>
      </c>
      <c r="X2425" s="3">
        <v>0.0064031828406197</v>
      </c>
      <c r="Y2425" s="3">
        <v>0.0064174347073507887</v>
      </c>
      <c r="Z2425" s="3">
        <v>86.180793124378482</v>
      </c>
    </row>
    <row r="2426">
      <c r="A2426" s="3">
        <v>44.78321</v>
      </c>
      <c r="B2426" s="3">
        <v>10.3727445602417</v>
      </c>
      <c r="C2426" s="3">
        <v>-155.48159790039063</v>
      </c>
      <c r="D2426" s="3">
        <v>2340.954312944632</v>
      </c>
      <c r="E2426" s="3">
        <v>-156.17360152760415</v>
      </c>
      <c r="F2426" s="3">
        <v>155.82721557985553</v>
      </c>
      <c r="G2426" s="3">
        <v>-86.183245264660144</v>
      </c>
      <c r="H2426" s="3">
        <v>51.6200389446906</v>
      </c>
      <c r="I2426" s="3">
        <v>-0.33657380455743618</v>
      </c>
      <c r="J2426" s="3">
        <v>0.16828690227871809</v>
      </c>
      <c r="K2426" s="3">
        <v>0.96199166629081712</v>
      </c>
      <c r="L2426" s="3">
        <v>-35.51938842922155</v>
      </c>
      <c r="M2426" s="3">
        <v>92.542796601298278</v>
      </c>
      <c r="N2426" s="3">
        <v>14.989436691263483</v>
      </c>
      <c r="O2426" s="3">
        <v>22.857353018277255</v>
      </c>
      <c r="P2426" s="3">
        <v>-0.552565704218278</v>
      </c>
      <c r="Q2426" s="3">
        <v>22.75607232139615</v>
      </c>
      <c r="R2426" s="3">
        <v>-0.55502501436659413</v>
      </c>
      <c r="S2426" s="3">
        <v>-0.33657380455743618</v>
      </c>
      <c r="T2426" s="3">
        <v>-35.51938842922155</v>
      </c>
      <c r="U2426" s="3">
        <v>2346.1579846864906</v>
      </c>
      <c r="V2426" s="3">
        <v>-3.8167547353398565</v>
      </c>
      <c r="W2426" s="3">
        <v>0.00042717621376477149</v>
      </c>
      <c r="X2426" s="3">
        <v>0.0064031308122406792</v>
      </c>
      <c r="Y2426" s="3">
        <v>0.0064173642343467131</v>
      </c>
      <c r="Z2426" s="3">
        <v>86.183245264660144</v>
      </c>
    </row>
    <row r="2427">
      <c r="A2427" s="3">
        <v>44.78322</v>
      </c>
      <c r="B2427" s="3">
        <v>10.402078628540039</v>
      </c>
      <c r="C2427" s="3">
        <v>-155.46589660644531</v>
      </c>
      <c r="D2427" s="3">
        <v>2333.94200470947</v>
      </c>
      <c r="E2427" s="3">
        <v>-156.16189001822386</v>
      </c>
      <c r="F2427" s="3">
        <v>155.8135047017436</v>
      </c>
      <c r="G2427" s="3">
        <v>-86.172098129227052</v>
      </c>
      <c r="H2427" s="3">
        <v>51.466141439328965</v>
      </c>
      <c r="I2427" s="3">
        <v>-0.33758050312185156</v>
      </c>
      <c r="J2427" s="3">
        <v>0.16879025156092578</v>
      </c>
      <c r="K2427" s="3">
        <v>0.9618801774795509</v>
      </c>
      <c r="L2427" s="3">
        <v>-35.521967579283661</v>
      </c>
      <c r="M2427" s="3">
        <v>92.521347582809227</v>
      </c>
      <c r="N2427" s="3">
        <v>14.945656744018036</v>
      </c>
      <c r="O2427" s="3">
        <v>22.859655373538295</v>
      </c>
      <c r="P2427" s="3">
        <v>-0.5525097553755467</v>
      </c>
      <c r="Q2427" s="3">
        <v>22.757772836552775</v>
      </c>
      <c r="R2427" s="3">
        <v>-0.55498324414754541</v>
      </c>
      <c r="S2427" s="3">
        <v>-0.33758050312185156</v>
      </c>
      <c r="T2427" s="3">
        <v>-35.521967579283661</v>
      </c>
      <c r="U2427" s="3">
        <v>2339.1604941177775</v>
      </c>
      <c r="V2427" s="3">
        <v>-3.8279018707729491</v>
      </c>
      <c r="W2427" s="3">
        <v>0.00042845966094366613</v>
      </c>
      <c r="X2427" s="3">
        <v>0.0064036110211223851</v>
      </c>
      <c r="Y2427" s="3">
        <v>0.0064179289331447141</v>
      </c>
      <c r="Z2427" s="3">
        <v>86.172098129227052</v>
      </c>
    </row>
    <row r="2428">
      <c r="A2428" s="3">
        <v>44.78323</v>
      </c>
      <c r="B2428" s="3">
        <v>10.368670463562012</v>
      </c>
      <c r="C2428" s="3">
        <v>-155.48135375976563</v>
      </c>
      <c r="D2428" s="3">
        <v>2341.8586577212523</v>
      </c>
      <c r="E2428" s="3">
        <v>-156.17281498377872</v>
      </c>
      <c r="F2428" s="3">
        <v>155.82670083830729</v>
      </c>
      <c r="G2428" s="3">
        <v>-86.184733967649322</v>
      </c>
      <c r="H2428" s="3">
        <v>51.640027358793077</v>
      </c>
      <c r="I2428" s="3">
        <v>-0.33644349364018311</v>
      </c>
      <c r="J2428" s="3">
        <v>0.16822174682009156</v>
      </c>
      <c r="K2428" s="3">
        <v>0.9620060987740745</v>
      </c>
      <c r="L2428" s="3">
        <v>-35.5195454253103</v>
      </c>
      <c r="M2428" s="3">
        <v>92.545573407851435</v>
      </c>
      <c r="N2428" s="3">
        <v>14.995302850656147</v>
      </c>
      <c r="O2428" s="3">
        <v>22.85737665983747</v>
      </c>
      <c r="P2428" s="3">
        <v>-0.552564540439742</v>
      </c>
      <c r="Q2428" s="3">
        <v>22.756174733980004</v>
      </c>
      <c r="R2428" s="3">
        <v>-0.55502192162558539</v>
      </c>
      <c r="S2428" s="3">
        <v>-0.33644349364018311</v>
      </c>
      <c r="T2428" s="3">
        <v>-35.5195454253103</v>
      </c>
      <c r="U2428" s="3">
        <v>2347.0602721029431</v>
      </c>
      <c r="V2428" s="3">
        <v>-3.8152660323506833</v>
      </c>
      <c r="W2428" s="3">
        <v>0.00042701125309289629</v>
      </c>
      <c r="X2428" s="3">
        <v>0.0064031630607661611</v>
      </c>
      <c r="Y2428" s="3">
        <v>0.0064173854327933448</v>
      </c>
      <c r="Z2428" s="3">
        <v>86.184733967649322</v>
      </c>
    </row>
    <row r="2429">
      <c r="A2429" s="3">
        <v>44.78324</v>
      </c>
      <c r="B2429" s="3">
        <v>10.400732040405273</v>
      </c>
      <c r="C2429" s="3">
        <v>-155.4649658203125</v>
      </c>
      <c r="D2429" s="3">
        <v>2334.2136620934666</v>
      </c>
      <c r="E2429" s="3">
        <v>-156.16078321174553</v>
      </c>
      <c r="F2429" s="3">
        <v>155.812486099437</v>
      </c>
      <c r="G2429" s="3">
        <v>-86.172569345535678</v>
      </c>
      <c r="H2429" s="3">
        <v>51.472199203771218</v>
      </c>
      <c r="I2429" s="3">
        <v>-0.33754076326269083</v>
      </c>
      <c r="J2429" s="3">
        <v>0.16877038163134542</v>
      </c>
      <c r="K2429" s="3">
        <v>0.961884578303395</v>
      </c>
      <c r="L2429" s="3">
        <v>-35.522200278867096</v>
      </c>
      <c r="M2429" s="3">
        <v>92.522194197790014</v>
      </c>
      <c r="N2429" s="3">
        <v>14.947502273527919</v>
      </c>
      <c r="O2429" s="3">
        <v>22.859782027767263</v>
      </c>
      <c r="P2429" s="3">
        <v>-0.55250620071069656</v>
      </c>
      <c r="Q2429" s="3">
        <v>22.757923971140325</v>
      </c>
      <c r="R2429" s="3">
        <v>-0.55497906282017928</v>
      </c>
      <c r="S2429" s="3">
        <v>-0.33754076326269083</v>
      </c>
      <c r="T2429" s="3">
        <v>-35.522200278867096</v>
      </c>
      <c r="U2429" s="3">
        <v>2339.4314716437193</v>
      </c>
      <c r="V2429" s="3">
        <v>-3.8274306544643228</v>
      </c>
      <c r="W2429" s="3">
        <v>0.00042840979651500216</v>
      </c>
      <c r="X2429" s="3">
        <v>0.0064036564074096275</v>
      </c>
      <c r="Y2429" s="3">
        <v>0.0064179708894562927</v>
      </c>
      <c r="Z2429" s="3">
        <v>86.172569345535678</v>
      </c>
    </row>
    <row r="2430">
      <c r="A2430" s="3">
        <v>44.78325</v>
      </c>
      <c r="B2430" s="3">
        <v>10.390277862548828</v>
      </c>
      <c r="C2430" s="3">
        <v>-155.467041015625</v>
      </c>
      <c r="D2430" s="3">
        <v>2336.6034130543835</v>
      </c>
      <c r="E2430" s="3">
        <v>-156.16145105492151</v>
      </c>
      <c r="F2430" s="3">
        <v>155.81385919171311</v>
      </c>
      <c r="G2430" s="3">
        <v>-86.176455913024952</v>
      </c>
      <c r="H2430" s="3">
        <v>51.524850994929444</v>
      </c>
      <c r="I2430" s="3">
        <v>-0.3371957531938185</v>
      </c>
      <c r="J2430" s="3">
        <v>0.16859787659690925</v>
      </c>
      <c r="K2430" s="3">
        <v>0.9619227858410665</v>
      </c>
      <c r="L2430" s="3">
        <v>-35.522029587637469</v>
      </c>
      <c r="M2430" s="3">
        <v>92.529544592023825</v>
      </c>
      <c r="N2430" s="3">
        <v>14.962741427348849</v>
      </c>
      <c r="O2430" s="3">
        <v>22.859472808695898</v>
      </c>
      <c r="P2430" s="3">
        <v>-0.55251347703737685</v>
      </c>
      <c r="Q2430" s="3">
        <v>22.757822578731005</v>
      </c>
      <c r="R2430" s="3">
        <v>-0.55498133712395825</v>
      </c>
      <c r="S2430" s="3">
        <v>-0.3371957531938185</v>
      </c>
      <c r="T2430" s="3">
        <v>-35.522029587637469</v>
      </c>
      <c r="U2430" s="3">
        <v>2341.8159425311314</v>
      </c>
      <c r="V2430" s="3">
        <v>-3.8235440869750574</v>
      </c>
      <c r="W2430" s="3">
        <v>0.00042797164226205184</v>
      </c>
      <c r="X2430" s="3">
        <v>0.0064036290214049239</v>
      </c>
      <c r="Y2430" s="3">
        <v>0.006417914331802806</v>
      </c>
      <c r="Z2430" s="3">
        <v>86.176455913024952</v>
      </c>
    </row>
    <row r="2431">
      <c r="A2431" s="3">
        <v>44.78326</v>
      </c>
      <c r="B2431" s="3">
        <v>10.381712913513184</v>
      </c>
      <c r="C2431" s="3">
        <v>-155.47871398925781</v>
      </c>
      <c r="D2431" s="3">
        <v>2338.8636026687414</v>
      </c>
      <c r="E2431" s="3">
        <v>-156.17192761479663</v>
      </c>
      <c r="F2431" s="3">
        <v>155.82493531772136</v>
      </c>
      <c r="G2431" s="3">
        <v>-86.179884389585354</v>
      </c>
      <c r="H2431" s="3">
        <v>51.5740433731485</v>
      </c>
      <c r="I2431" s="3">
        <v>-0.33687404830655604</v>
      </c>
      <c r="J2431" s="3">
        <v>0.16843702415327802</v>
      </c>
      <c r="K2431" s="3">
        <v>0.9619584138544407</v>
      </c>
      <c r="L2431" s="3">
        <v>-35.519769835775747</v>
      </c>
      <c r="M2431" s="3">
        <v>92.536398998535134</v>
      </c>
      <c r="N2431" s="3">
        <v>14.976210119129911</v>
      </c>
      <c r="O2431" s="3">
        <v>22.857750448712519</v>
      </c>
      <c r="P2431" s="3">
        <v>-0.55255481349418067</v>
      </c>
      <c r="Q2431" s="3">
        <v>22.756289806571402</v>
      </c>
      <c r="R2431" s="3">
        <v>-0.55501842099223142</v>
      </c>
      <c r="S2431" s="3">
        <v>-0.33687404830655604</v>
      </c>
      <c r="T2431" s="3">
        <v>-35.519769835775747</v>
      </c>
      <c r="U2431" s="3">
        <v>2344.0718041185355</v>
      </c>
      <c r="V2431" s="3">
        <v>-3.8201156104146468</v>
      </c>
      <c r="W2431" s="3">
        <v>0.00042755806660078774</v>
      </c>
      <c r="X2431" s="3">
        <v>0.0064031994435423375</v>
      </c>
      <c r="Y2431" s="3">
        <v>0.0064174581427615326</v>
      </c>
      <c r="Z2431" s="3">
        <v>86.179884389585354</v>
      </c>
    </row>
    <row r="2432">
      <c r="A2432" s="3">
        <v>44.78327</v>
      </c>
      <c r="B2432" s="3">
        <v>10.394743919372559</v>
      </c>
      <c r="C2432" s="3">
        <v>-155.481201171875</v>
      </c>
      <c r="D2432" s="3">
        <v>2336.0320184264933</v>
      </c>
      <c r="E2432" s="3">
        <v>-156.17614500003521</v>
      </c>
      <c r="F2432" s="3">
        <v>155.82828568330717</v>
      </c>
      <c r="G2432" s="3">
        <v>-86.175164652988627</v>
      </c>
      <c r="H2432" s="3">
        <v>51.511350478725618</v>
      </c>
      <c r="I2432" s="3">
        <v>-0.33728415042418497</v>
      </c>
      <c r="J2432" s="3">
        <v>0.16864207521209249</v>
      </c>
      <c r="K2432" s="3">
        <v>0.96191299629952809</v>
      </c>
      <c r="L2432" s="3">
        <v>-35.518904477555559</v>
      </c>
      <c r="M2432" s="3">
        <v>92.5276612449936</v>
      </c>
      <c r="N2432" s="3">
        <v>14.957674992080042</v>
      </c>
      <c r="O2432" s="3">
        <v>22.85737867585172</v>
      </c>
      <c r="P2432" s="3">
        <v>-0.55256350461326942</v>
      </c>
      <c r="Q2432" s="3">
        <v>22.755669197501483</v>
      </c>
      <c r="R2432" s="3">
        <v>-0.555033260405631</v>
      </c>
      <c r="S2432" s="3">
        <v>-0.33728415042418497</v>
      </c>
      <c r="T2432" s="3">
        <v>-35.518904477555559</v>
      </c>
      <c r="U2432" s="3">
        <v>2341.2468001859243</v>
      </c>
      <c r="V2432" s="3">
        <v>-3.8248353470113807</v>
      </c>
      <c r="W2432" s="3">
        <v>0.00042807632434489529</v>
      </c>
      <c r="X2432" s="3">
        <v>0.0064030265313551856</v>
      </c>
      <c r="Y2432" s="3">
        <v>0.0064173201650457694</v>
      </c>
      <c r="Z2432" s="3">
        <v>86.175164652988627</v>
      </c>
    </row>
    <row r="2433">
      <c r="A2433" s="3">
        <v>44.78328</v>
      </c>
      <c r="B2433" s="3">
        <v>10.385334014892578</v>
      </c>
      <c r="C2433" s="3">
        <v>-155.49334716796875</v>
      </c>
      <c r="D2433" s="3">
        <v>2338.4935083718196</v>
      </c>
      <c r="E2433" s="3">
        <v>-156.18697917580235</v>
      </c>
      <c r="F2433" s="3">
        <v>155.83977725888644</v>
      </c>
      <c r="G2433" s="3">
        <v>-86.178914458649729</v>
      </c>
      <c r="H2433" s="3">
        <v>51.564958798594141</v>
      </c>
      <c r="I2433" s="3">
        <v>-0.33693341274652366</v>
      </c>
      <c r="J2433" s="3">
        <v>0.16846670637326183</v>
      </c>
      <c r="K2433" s="3">
        <v>0.96195183929158734</v>
      </c>
      <c r="L2433" s="3">
        <v>-35.516566504571784</v>
      </c>
      <c r="M2433" s="3">
        <v>92.535134111646784</v>
      </c>
      <c r="N2433" s="3">
        <v>14.972397319623148</v>
      </c>
      <c r="O2433" s="3">
        <v>22.855589142744272</v>
      </c>
      <c r="P2433" s="3">
        <v>-0.55260657146342107</v>
      </c>
      <c r="Q2433" s="3">
        <v>22.754086647011533</v>
      </c>
      <c r="R2433" s="3">
        <v>-0.55507166474675074</v>
      </c>
      <c r="S2433" s="3">
        <v>-0.33693341274652366</v>
      </c>
      <c r="T2433" s="3">
        <v>-35.516566504571784</v>
      </c>
      <c r="U2433" s="3">
        <v>2343.7035352538096</v>
      </c>
      <c r="V2433" s="3">
        <v>-3.8210855413502758</v>
      </c>
      <c r="W2433" s="3">
        <v>0.00042762573272920988</v>
      </c>
      <c r="X2433" s="3">
        <v>0.0064025823745167063</v>
      </c>
      <c r="Y2433" s="3">
        <v>0.0064168469538991016</v>
      </c>
      <c r="Z2433" s="3">
        <v>86.178914458649729</v>
      </c>
    </row>
    <row r="2434">
      <c r="A2434" s="3">
        <v>44.78329</v>
      </c>
      <c r="B2434" s="3">
        <v>10.411046028137207</v>
      </c>
      <c r="C2434" s="3">
        <v>-155.49305725097656</v>
      </c>
      <c r="D2434" s="3">
        <v>2332.7608644720322</v>
      </c>
      <c r="E2434" s="3">
        <v>-156.19012939886702</v>
      </c>
      <c r="F2434" s="3">
        <v>155.84120357805077</v>
      </c>
      <c r="G2434" s="3">
        <v>-86.169475222384946</v>
      </c>
      <c r="H2434" s="3">
        <v>51.438367936716418</v>
      </c>
      <c r="I2434" s="3">
        <v>-0.33776282141532921</v>
      </c>
      <c r="J2434" s="3">
        <v>0.1688814107076646</v>
      </c>
      <c r="K2434" s="3">
        <v>0.96185998766373437</v>
      </c>
      <c r="L2434" s="3">
        <v>-35.515963160431554</v>
      </c>
      <c r="M2434" s="3">
        <v>92.517463586847924</v>
      </c>
      <c r="N2434" s="3">
        <v>14.935392354498898</v>
      </c>
      <c r="O2434" s="3">
        <v>22.855627674131831</v>
      </c>
      <c r="P2434" s="3">
        <v>-0.55260544241333964</v>
      </c>
      <c r="Q2434" s="3">
        <v>22.753623651627276</v>
      </c>
      <c r="R2434" s="3">
        <v>-0.55508276114054989</v>
      </c>
      <c r="S2434" s="3">
        <v>-0.33776282141532921</v>
      </c>
      <c r="T2434" s="3">
        <v>-35.515963160431554</v>
      </c>
      <c r="U2434" s="3">
        <v>2337.9838766197549</v>
      </c>
      <c r="V2434" s="3">
        <v>-3.8305247776150524</v>
      </c>
      <c r="W2434" s="3">
        <v>0.00042867660171687919</v>
      </c>
      <c r="X2434" s="3">
        <v>0.0064024532398348462</v>
      </c>
      <c r="Y2434" s="3">
        <v>0.0064167882244259272</v>
      </c>
      <c r="Z2434" s="3">
        <v>86.169475222384946</v>
      </c>
    </row>
    <row r="2435">
      <c r="A2435" s="3">
        <v>44.7833</v>
      </c>
      <c r="B2435" s="3">
        <v>10.381879806518555</v>
      </c>
      <c r="C2435" s="3">
        <v>-155.47201538085938</v>
      </c>
      <c r="D2435" s="3">
        <v>2338.625706267444</v>
      </c>
      <c r="E2435" s="3">
        <v>-156.16528116282638</v>
      </c>
      <c r="F2435" s="3">
        <v>155.81826271301824</v>
      </c>
      <c r="G2435" s="3">
        <v>-86.179659053210557</v>
      </c>
      <c r="H2435" s="3">
        <v>51.569206204611142</v>
      </c>
      <c r="I2435" s="3">
        <v>-0.3369056548655156</v>
      </c>
      <c r="J2435" s="3">
        <v>0.1684528274327578</v>
      </c>
      <c r="K2435" s="3">
        <v>0.96195491344846351</v>
      </c>
      <c r="L2435" s="3">
        <v>-35.521189275599617</v>
      </c>
      <c r="M2435" s="3">
        <v>92.5357255507641</v>
      </c>
      <c r="N2435" s="3">
        <v>14.975324149220251</v>
      </c>
      <c r="O2435" s="3">
        <v>22.858714871899256</v>
      </c>
      <c r="P2435" s="3">
        <v>-0.55253051383714358</v>
      </c>
      <c r="Q2435" s="3">
        <v>22.757237996101843</v>
      </c>
      <c r="R2435" s="3">
        <v>-0.55499430449295761</v>
      </c>
      <c r="S2435" s="3">
        <v>-0.3369056548655156</v>
      </c>
      <c r="T2435" s="3">
        <v>-35.521189275599617</v>
      </c>
      <c r="U2435" s="3">
        <v>2343.8339934934738</v>
      </c>
      <c r="V2435" s="3">
        <v>-3.820340946789436</v>
      </c>
      <c r="W2435" s="3">
        <v>0.000427601559890508</v>
      </c>
      <c r="X2435" s="3">
        <v>0.0064034719660725735</v>
      </c>
      <c r="Y2435" s="3">
        <v>0.0064177329575402361</v>
      </c>
      <c r="Z2435" s="3">
        <v>86.179659053210557</v>
      </c>
    </row>
    <row r="2436">
      <c r="A2436" s="3">
        <v>44.78331</v>
      </c>
      <c r="B2436" s="3">
        <v>10.391336441040039</v>
      </c>
      <c r="C2436" s="3">
        <v>-155.47422790527344</v>
      </c>
      <c r="D2436" s="3">
        <v>2336.5825515838706</v>
      </c>
      <c r="E2436" s="3">
        <v>-156.16874734097488</v>
      </c>
      <c r="F2436" s="3">
        <v>155.82110067565239</v>
      </c>
      <c r="G2436" s="3">
        <v>-86.176243758963466</v>
      </c>
      <c r="H2436" s="3">
        <v>51.523943199645757</v>
      </c>
      <c r="I2436" s="3">
        <v>-0.33720169570501807</v>
      </c>
      <c r="J2436" s="3">
        <v>0.16860084785250903</v>
      </c>
      <c r="K2436" s="3">
        <v>0.9619221277351947</v>
      </c>
      <c r="L2436" s="3">
        <v>-35.520474632905263</v>
      </c>
      <c r="M2436" s="3">
        <v>92.529417982660419</v>
      </c>
      <c r="N2436" s="3">
        <v>14.961908777319163</v>
      </c>
      <c r="O2436" s="3">
        <v>22.858383448774674</v>
      </c>
      <c r="P2436" s="3">
        <v>-0.55253822885007164</v>
      </c>
      <c r="Q2436" s="3">
        <v>22.756726799514194</v>
      </c>
      <c r="R2436" s="3">
        <v>-0.55500647419256166</v>
      </c>
      <c r="S2436" s="3">
        <v>-0.33720169570501807</v>
      </c>
      <c r="T2436" s="3">
        <v>-35.520474632905263</v>
      </c>
      <c r="U2436" s="3">
        <v>2341.7956140560686</v>
      </c>
      <c r="V2436" s="3">
        <v>-3.8237562410365378</v>
      </c>
      <c r="W2436" s="3">
        <v>0.0004279754632774015</v>
      </c>
      <c r="X2436" s="3">
        <v>0.006403329840487389</v>
      </c>
      <c r="Y2436" s="3">
        <v>0.006417616071661171</v>
      </c>
      <c r="Z2436" s="3">
        <v>86.176243758963466</v>
      </c>
    </row>
    <row r="2437">
      <c r="A2437" s="3">
        <v>44.78332</v>
      </c>
      <c r="B2437" s="3">
        <v>10.374765396118164</v>
      </c>
      <c r="C2437" s="3">
        <v>-155.4686279296875</v>
      </c>
      <c r="D2437" s="3">
        <v>2340.1136411670605</v>
      </c>
      <c r="E2437" s="3">
        <v>-156.16095897073311</v>
      </c>
      <c r="F2437" s="3">
        <v>155.81440892088287</v>
      </c>
      <c r="G2437" s="3">
        <v>-86.182186343637682</v>
      </c>
      <c r="H2437" s="3">
        <v>51.602279921058717</v>
      </c>
      <c r="I2437" s="3">
        <v>-0.33668966608266049</v>
      </c>
      <c r="J2437" s="3">
        <v>0.16834483304133024</v>
      </c>
      <c r="K2437" s="3">
        <v>0.96197883432046216</v>
      </c>
      <c r="L2437" s="3">
        <v>-35.522093018465746</v>
      </c>
      <c r="M2437" s="3">
        <v>92.540327768055519</v>
      </c>
      <c r="N2437" s="3">
        <v>14.985266846405784</v>
      </c>
      <c r="O2437" s="3">
        <v>22.859202723579134</v>
      </c>
      <c r="P2437" s="3">
        <v>-0.55251822845480114</v>
      </c>
      <c r="Q2437" s="3">
        <v>22.757857702881267</v>
      </c>
      <c r="R2437" s="3">
        <v>-0.55497869604492989</v>
      </c>
      <c r="S2437" s="3">
        <v>-0.33668966608266049</v>
      </c>
      <c r="T2437" s="3">
        <v>-35.522093018465746</v>
      </c>
      <c r="U2437" s="3">
        <v>2345.3183363208541</v>
      </c>
      <c r="V2437" s="3">
        <v>-3.8178136563623286</v>
      </c>
      <c r="W2437" s="3">
        <v>0.00042732967425517009</v>
      </c>
      <c r="X2437" s="3">
        <v>0.0064036492001013842</v>
      </c>
      <c r="Y2437" s="3">
        <v>0.0064178916887446865</v>
      </c>
      <c r="Z2437" s="3">
        <v>86.182186343637682</v>
      </c>
    </row>
    <row r="2438">
      <c r="A2438" s="3">
        <v>44.78333</v>
      </c>
      <c r="B2438" s="3">
        <v>10.387085914611816</v>
      </c>
      <c r="C2438" s="3">
        <v>-155.47554016113281</v>
      </c>
      <c r="D2438" s="3">
        <v>2337.5694917510418</v>
      </c>
      <c r="E2438" s="3">
        <v>-156.1694856762004</v>
      </c>
      <c r="F2438" s="3">
        <v>155.82212661298632</v>
      </c>
      <c r="G2438" s="3">
        <v>-86.1778353757371</v>
      </c>
      <c r="H2438" s="3">
        <v>51.545659188214714</v>
      </c>
      <c r="I2438" s="3">
        <v>-0.33705959825917653</v>
      </c>
      <c r="J2438" s="3">
        <v>0.16852979912958827</v>
      </c>
      <c r="K2438" s="3">
        <v>0.961937864499213</v>
      </c>
      <c r="L2438" s="3">
        <v>-35.520305588084561</v>
      </c>
      <c r="M2438" s="3">
        <v>92.532445515730629</v>
      </c>
      <c r="N2438" s="3">
        <v>14.968157714226743</v>
      </c>
      <c r="O2438" s="3">
        <v>22.858182351120622</v>
      </c>
      <c r="P2438" s="3">
        <v>-0.552542695052203</v>
      </c>
      <c r="Q2438" s="3">
        <v>22.756611080289609</v>
      </c>
      <c r="R2438" s="3">
        <v>-0.55500889986305268</v>
      </c>
      <c r="S2438" s="3">
        <v>-0.33705959825917653</v>
      </c>
      <c r="T2438" s="3">
        <v>-35.520305588084561</v>
      </c>
      <c r="U2438" s="3">
        <v>2342.7804073411558</v>
      </c>
      <c r="V2438" s="3">
        <v>-3.8221646242629017</v>
      </c>
      <c r="W2438" s="3">
        <v>0.00042779476868125683</v>
      </c>
      <c r="X2438" s="3">
        <v>0.0064032995669422</v>
      </c>
      <c r="Y2438" s="3">
        <v>0.0064175738178935821</v>
      </c>
      <c r="Z2438" s="3">
        <v>86.1778353757371</v>
      </c>
    </row>
    <row r="2439">
      <c r="A2439" s="3">
        <v>44.78334</v>
      </c>
      <c r="B2439" s="3">
        <v>10.38686466217041</v>
      </c>
      <c r="C2439" s="3">
        <v>-155.48617553710938</v>
      </c>
      <c r="D2439" s="3">
        <v>2337.9372438643818</v>
      </c>
      <c r="E2439" s="3">
        <v>-156.18004402501552</v>
      </c>
      <c r="F2439" s="3">
        <v>155.83272358740007</v>
      </c>
      <c r="G2439" s="3">
        <v>-86.178177207980255</v>
      </c>
      <c r="H2439" s="3">
        <v>51.553119574774037</v>
      </c>
      <c r="I2439" s="3">
        <v>-0.3370108092444149</v>
      </c>
      <c r="J2439" s="3">
        <v>0.16850540462220745</v>
      </c>
      <c r="K2439" s="3">
        <v>0.96194326776064465</v>
      </c>
      <c r="L2439" s="3">
        <v>-35.518050984774121</v>
      </c>
      <c r="M2439" s="3">
        <v>92.533485039002727</v>
      </c>
      <c r="N2439" s="3">
        <v>14.969500479138757</v>
      </c>
      <c r="O2439" s="3">
        <v>22.8566127089895</v>
      </c>
      <c r="P2439" s="3">
        <v>-0.55258034392220623</v>
      </c>
      <c r="Q2439" s="3">
        <v>22.755066551808863</v>
      </c>
      <c r="R2439" s="3">
        <v>-0.555046274326369</v>
      </c>
      <c r="S2439" s="3">
        <v>-0.3370108092444149</v>
      </c>
      <c r="T2439" s="3">
        <v>-35.518050984774121</v>
      </c>
      <c r="U2439" s="3">
        <v>2343.1480453440918</v>
      </c>
      <c r="V2439" s="3">
        <v>-3.8218227920197556</v>
      </c>
      <c r="W2439" s="3">
        <v>0.00042772747755499959</v>
      </c>
      <c r="X2439" s="3">
        <v>0.0064028666802003779</v>
      </c>
      <c r="Y2439" s="3">
        <v>0.006417137408492651</v>
      </c>
      <c r="Z2439" s="3">
        <v>86.178177207980255</v>
      </c>
    </row>
    <row r="2440">
      <c r="A2440" s="3">
        <v>44.78335</v>
      </c>
      <c r="B2440" s="3">
        <v>10.39500617980957</v>
      </c>
      <c r="C2440" s="3">
        <v>-155.47482299804688</v>
      </c>
      <c r="D2440" s="3">
        <v>2335.7828095295167</v>
      </c>
      <c r="E2440" s="3">
        <v>-156.16983040435625</v>
      </c>
      <c r="F2440" s="3">
        <v>155.82193921188465</v>
      </c>
      <c r="G2440" s="3">
        <v>-86.174911990899886</v>
      </c>
      <c r="H2440" s="3">
        <v>51.5062430189014</v>
      </c>
      <c r="I2440" s="3">
        <v>-0.33731760458758209</v>
      </c>
      <c r="J2440" s="3">
        <v>0.16865880229379104</v>
      </c>
      <c r="K2440" s="3">
        <v>0.9619092914478754</v>
      </c>
      <c r="L2440" s="3">
        <v>-35.520253261773689</v>
      </c>
      <c r="M2440" s="3">
        <v>92.526948497375372</v>
      </c>
      <c r="N2440" s="3">
        <v>14.956684037382177</v>
      </c>
      <c r="O2440" s="3">
        <v>22.858275539637294</v>
      </c>
      <c r="P2440" s="3">
        <v>-0.552539850221052</v>
      </c>
      <c r="Q2440" s="3">
        <v>22.756548651963957</v>
      </c>
      <c r="R2440" s="3">
        <v>-0.55500982755101191</v>
      </c>
      <c r="S2440" s="3">
        <v>-0.33731760458758209</v>
      </c>
      <c r="T2440" s="3">
        <v>-35.520253261773689</v>
      </c>
      <c r="U2440" s="3">
        <v>2340.9977251638088</v>
      </c>
      <c r="V2440" s="3">
        <v>-3.8250880091001234</v>
      </c>
      <c r="W2440" s="3">
        <v>0.00042812199658298893</v>
      </c>
      <c r="X2440" s="3">
        <v>0.0064032854323449774</v>
      </c>
      <c r="Y2440" s="3">
        <v>0.0064175815360647814</v>
      </c>
      <c r="Z2440" s="3">
        <v>86.174911990899886</v>
      </c>
    </row>
    <row r="2441">
      <c r="A2441" s="3">
        <v>44.78336</v>
      </c>
      <c r="B2441" s="3">
        <v>10.411897659301758</v>
      </c>
      <c r="C2441" s="3">
        <v>-155.46490478515625</v>
      </c>
      <c r="D2441" s="3">
        <v>2331.73097039004</v>
      </c>
      <c r="E2441" s="3">
        <v>-156.16221723015846</v>
      </c>
      <c r="F2441" s="3">
        <v>155.81317092186228</v>
      </c>
      <c r="G2441" s="3">
        <v>-86.16847117204459</v>
      </c>
      <c r="H2441" s="3">
        <v>51.417369292209123</v>
      </c>
      <c r="I2441" s="3">
        <v>-0.33790079716645538</v>
      </c>
      <c r="J2441" s="3">
        <v>0.16895039858322769</v>
      </c>
      <c r="K2441" s="3">
        <v>0.96184470859552917</v>
      </c>
      <c r="L2441" s="3">
        <v>-35.521924133394869</v>
      </c>
      <c r="M2441" s="3">
        <v>92.514524345321846</v>
      </c>
      <c r="N2441" s="3">
        <v>14.931466853812895</v>
      </c>
      <c r="O2441" s="3">
        <v>22.859729748129308</v>
      </c>
      <c r="P2441" s="3">
        <v>-0.552504503321512</v>
      </c>
      <c r="Q2441" s="3">
        <v>22.757654007111466</v>
      </c>
      <c r="R2441" s="3">
        <v>-0.55498267205430918</v>
      </c>
      <c r="S2441" s="3">
        <v>-0.33790079716645538</v>
      </c>
      <c r="T2441" s="3">
        <v>-35.521924133394869</v>
      </c>
      <c r="U2441" s="3">
        <v>2336.9544189749008</v>
      </c>
      <c r="V2441" s="3">
        <v>-3.8315288279554052</v>
      </c>
      <c r="W2441" s="3">
        <v>0.0004288659423830208</v>
      </c>
      <c r="X2441" s="3">
        <v>0.0064035976034213056</v>
      </c>
      <c r="Y2441" s="3">
        <v>0.0064179426815046551</v>
      </c>
      <c r="Z2441" s="3">
        <v>86.16847117204459</v>
      </c>
    </row>
    <row r="2442">
      <c r="A2442" s="3">
        <v>44.78337</v>
      </c>
      <c r="B2442" s="3">
        <v>10.377425193786621</v>
      </c>
      <c r="C2442" s="3">
        <v>-155.45967102050781</v>
      </c>
      <c r="D2442" s="3">
        <v>2339.2508078007445</v>
      </c>
      <c r="E2442" s="3">
        <v>-156.15239700497506</v>
      </c>
      <c r="F2442" s="3">
        <v>155.80564902293227</v>
      </c>
      <c r="G2442" s="3">
        <v>-86.1809910885254</v>
      </c>
      <c r="H2442" s="3">
        <v>51.58378106589808</v>
      </c>
      <c r="I2442" s="3">
        <v>-0.33681043920053838</v>
      </c>
      <c r="J2442" s="3">
        <v>0.16840521960026919</v>
      </c>
      <c r="K2442" s="3">
        <v>0.96196545856043336</v>
      </c>
      <c r="L2442" s="3">
        <v>-35.523928351092</v>
      </c>
      <c r="M2442" s="3">
        <v>92.537754346338488</v>
      </c>
      <c r="N2442" s="3">
        <v>14.980562915894371</v>
      </c>
      <c r="O2442" s="3">
        <v>22.860495268772109</v>
      </c>
      <c r="P2442" s="3">
        <v>-0.55248580442528772</v>
      </c>
      <c r="Q2442" s="3">
        <v>22.759081141328618</v>
      </c>
      <c r="R2442" s="3">
        <v>-0.5549476729617534</v>
      </c>
      <c r="S2442" s="3">
        <v>-0.33681043920053838</v>
      </c>
      <c r="T2442" s="3">
        <v>-35.523928351092</v>
      </c>
      <c r="U2442" s="3">
        <v>2344.4568481605361</v>
      </c>
      <c r="V2442" s="3">
        <v>-3.819008911474596</v>
      </c>
      <c r="W2442" s="3">
        <v>0.00042748729493446394</v>
      </c>
      <c r="X2442" s="3">
        <v>0.00640400031751123</v>
      </c>
      <c r="Y2442" s="3">
        <v>0.0064182525233909514</v>
      </c>
      <c r="Z2442" s="3">
        <v>86.1809910885254</v>
      </c>
    </row>
    <row r="2443">
      <c r="A2443" s="3">
        <v>44.78338</v>
      </c>
      <c r="B2443" s="3">
        <v>10.421428680419922</v>
      </c>
      <c r="C2443" s="3">
        <v>-155.47628784179688</v>
      </c>
      <c r="D2443" s="3">
        <v>2329.9571490065559</v>
      </c>
      <c r="E2443" s="3">
        <v>-156.17482636010516</v>
      </c>
      <c r="F2443" s="3">
        <v>155.82516567232122</v>
      </c>
      <c r="G2443" s="3">
        <v>-86.165254203304826</v>
      </c>
      <c r="H2443" s="3">
        <v>51.377485868477187</v>
      </c>
      <c r="I2443" s="3">
        <v>-0.33816316975807142</v>
      </c>
      <c r="J2443" s="3">
        <v>0.16908158487903571</v>
      </c>
      <c r="K2443" s="3">
        <v>0.96181565482119336</v>
      </c>
      <c r="L2443" s="3">
        <v>-35.519257758075248</v>
      </c>
      <c r="M2443" s="3">
        <v>92.5089353859121</v>
      </c>
      <c r="N2443" s="3">
        <v>14.918903406584759</v>
      </c>
      <c r="O2443" s="3">
        <v>22.858045885290359</v>
      </c>
      <c r="P2443" s="3">
        <v>-0.55254471064042776</v>
      </c>
      <c r="Q2443" s="3">
        <v>22.755806453518449</v>
      </c>
      <c r="R2443" s="3">
        <v>-0.55502723558894329</v>
      </c>
      <c r="S2443" s="3">
        <v>-0.33816316975807142</v>
      </c>
      <c r="T2443" s="3">
        <v>-35.519257758075248</v>
      </c>
      <c r="U2443" s="3">
        <v>2335.1854086122089</v>
      </c>
      <c r="V2443" s="3">
        <v>-3.834745796695183</v>
      </c>
      <c r="W2443" s="3">
        <v>0.00042919244262770186</v>
      </c>
      <c r="X2443" s="3">
        <v>0.006403080594398855</v>
      </c>
      <c r="Y2443" s="3">
        <v>0.0064174486559049251</v>
      </c>
      <c r="Z2443" s="3">
        <v>86.165254203304826</v>
      </c>
    </row>
    <row r="2444">
      <c r="A2444" s="3">
        <v>44.78339</v>
      </c>
      <c r="B2444" s="3">
        <v>10.391708374023438</v>
      </c>
      <c r="C2444" s="3">
        <v>-155.46755981445313</v>
      </c>
      <c r="D2444" s="3">
        <v>2336.3001427446093</v>
      </c>
      <c r="E2444" s="3">
        <v>-156.16215875882216</v>
      </c>
      <c r="F2444" s="3">
        <v>155.81447223410061</v>
      </c>
      <c r="G2444" s="3">
        <v>-86.175943780518722</v>
      </c>
      <c r="H2444" s="3">
        <v>51.518120612185932</v>
      </c>
      <c r="I2444" s="3">
        <v>-0.33723981587792529</v>
      </c>
      <c r="J2444" s="3">
        <v>0.16861990793896264</v>
      </c>
      <c r="K2444" s="3">
        <v>0.96191790611151584</v>
      </c>
      <c r="L2444" s="3">
        <v>-35.521882325821693</v>
      </c>
      <c r="M2444" s="3">
        <v>92.5286058097963</v>
      </c>
      <c r="N2444" s="3">
        <v>14.960731596652723</v>
      </c>
      <c r="O2444" s="3">
        <v>22.859323022227965</v>
      </c>
      <c r="P2444" s="3">
        <v>-0.55251354419301513</v>
      </c>
      <c r="Q2444" s="3">
        <v>22.757646266691097</v>
      </c>
      <c r="R2444" s="3">
        <v>-0.55498206769080516</v>
      </c>
      <c r="S2444" s="3">
        <v>-0.33723981587792529</v>
      </c>
      <c r="T2444" s="3">
        <v>-35.521882325821693</v>
      </c>
      <c r="U2444" s="3">
        <v>2341.5133945413804</v>
      </c>
      <c r="V2444" s="3">
        <v>-3.8240562194812857</v>
      </c>
      <c r="W2444" s="3">
        <v>0.00042802719637949967</v>
      </c>
      <c r="X2444" s="3">
        <v>0.0064036000011014607</v>
      </c>
      <c r="Y2444" s="3">
        <v>0.0064178890809164918</v>
      </c>
      <c r="Z2444" s="3">
        <v>86.175943780518722</v>
      </c>
    </row>
    <row r="2445">
      <c r="A2445" s="3">
        <v>44.7834</v>
      </c>
      <c r="B2445" s="3">
        <v>10.376815795898438</v>
      </c>
      <c r="C2445" s="3">
        <v>-155.46867370605469</v>
      </c>
      <c r="D2445" s="3">
        <v>2339.6567200872887</v>
      </c>
      <c r="E2445" s="3">
        <v>-156.16127822563524</v>
      </c>
      <c r="F2445" s="3">
        <v>155.81459113312113</v>
      </c>
      <c r="G2445" s="3">
        <v>-86.181435169384073</v>
      </c>
      <c r="H2445" s="3">
        <v>51.592185424502446</v>
      </c>
      <c r="I2445" s="3">
        <v>-0.33675555908733323</v>
      </c>
      <c r="J2445" s="3">
        <v>0.16837777954366662</v>
      </c>
      <c r="K2445" s="3">
        <v>0.96197153657227163</v>
      </c>
      <c r="L2445" s="3">
        <v>-35.522030352676367</v>
      </c>
      <c r="M2445" s="3">
        <v>92.53892371752174</v>
      </c>
      <c r="N2445" s="3">
        <v>14.982310254317666</v>
      </c>
      <c r="O2445" s="3">
        <v>22.859155157766644</v>
      </c>
      <c r="P2445" s="3">
        <v>-0.55251740413321848</v>
      </c>
      <c r="Q2445" s="3">
        <v>22.757770522881763</v>
      </c>
      <c r="R2445" s="3">
        <v>-0.55497883923861546</v>
      </c>
      <c r="S2445" s="3">
        <v>-0.33675555908733323</v>
      </c>
      <c r="T2445" s="3">
        <v>-35.522030352676367</v>
      </c>
      <c r="U2445" s="3">
        <v>2344.8624506922947</v>
      </c>
      <c r="V2445" s="3">
        <v>-3.8185648306159279</v>
      </c>
      <c r="W2445" s="3">
        <v>0.00042741312920584846</v>
      </c>
      <c r="X2445" s="3">
        <v>0.0064036361085307849</v>
      </c>
      <c r="Y2445" s="3">
        <v>0.0064178841835527724</v>
      </c>
      <c r="Z2445" s="3">
        <v>86.181435169384073</v>
      </c>
    </row>
    <row r="2446">
      <c r="A2446" s="3">
        <v>44.78341</v>
      </c>
      <c r="B2446" s="3">
        <v>10.39603328704834</v>
      </c>
      <c r="C2446" s="3">
        <v>-155.44815063476563</v>
      </c>
      <c r="D2446" s="3">
        <v>2334.7563800236358</v>
      </c>
      <c r="E2446" s="3">
        <v>-156.14341466758998</v>
      </c>
      <c r="F2446" s="3">
        <v>155.79539480958417</v>
      </c>
      <c r="G2446" s="3">
        <v>-86.1738807268929</v>
      </c>
      <c r="H2446" s="3">
        <v>51.485231286696873</v>
      </c>
      <c r="I2446" s="3">
        <v>-0.33745530252110423</v>
      </c>
      <c r="J2446" s="3">
        <v>0.16872765126055211</v>
      </c>
      <c r="K2446" s="3">
        <v>0.96189404236260023</v>
      </c>
      <c r="L2446" s="3">
        <v>-35.525896498252209</v>
      </c>
      <c r="M2446" s="3">
        <v>92.524014873266381</v>
      </c>
      <c r="N2446" s="3">
        <v>14.952640718111892</v>
      </c>
      <c r="O2446" s="3">
        <v>22.862169057977052</v>
      </c>
      <c r="P2446" s="3">
        <v>-0.55244436886126436</v>
      </c>
      <c r="Q2446" s="3">
        <v>22.760370055488213</v>
      </c>
      <c r="R2446" s="3">
        <v>-0.55491525512293516</v>
      </c>
      <c r="S2446" s="3">
        <v>-0.33745530252110423</v>
      </c>
      <c r="T2446" s="3">
        <v>-35.525896498252209</v>
      </c>
      <c r="U2446" s="3">
        <v>2339.971820344238</v>
      </c>
      <c r="V2446" s="3">
        <v>-3.8261192731071039</v>
      </c>
      <c r="W2446" s="3">
        <v>0.000428310211958764</v>
      </c>
      <c r="X2446" s="3">
        <v>0.00640436871531775</v>
      </c>
      <c r="Y2446" s="3">
        <v>0.0064186749629038618</v>
      </c>
      <c r="Z2446" s="3">
        <v>86.1738807268929</v>
      </c>
    </row>
    <row r="2447">
      <c r="A2447" s="3">
        <v>44.78342</v>
      </c>
      <c r="B2447" s="3">
        <v>10.401923179626465</v>
      </c>
      <c r="C2447" s="3">
        <v>-155.46607971191406</v>
      </c>
      <c r="D2447" s="3">
        <v>2333.982046164072</v>
      </c>
      <c r="E2447" s="3">
        <v>-156.16205150225798</v>
      </c>
      <c r="F2447" s="3">
        <v>155.8136770210692</v>
      </c>
      <c r="G2447" s="3">
        <v>-86.172159658390925</v>
      </c>
      <c r="H2447" s="3">
        <v>51.467014430986112</v>
      </c>
      <c r="I2447" s="3">
        <v>-0.33757477558621141</v>
      </c>
      <c r="J2447" s="3">
        <v>0.1687873877931057</v>
      </c>
      <c r="K2447" s="3">
        <v>0.96188081175019491</v>
      </c>
      <c r="L2447" s="3">
        <v>-35.521932682096306</v>
      </c>
      <c r="M2447" s="3">
        <v>92.5214696013214</v>
      </c>
      <c r="N2447" s="3">
        <v>14.945897698650077</v>
      </c>
      <c r="O2447" s="3">
        <v>22.859526360105825</v>
      </c>
      <c r="P2447" s="3">
        <v>-0.55250793863598957</v>
      </c>
      <c r="Q2447" s="3">
        <v>22.757647668488946</v>
      </c>
      <c r="R2447" s="3">
        <v>-0.55498133952153494</v>
      </c>
      <c r="S2447" s="3">
        <v>-0.33757477558621141</v>
      </c>
      <c r="T2447" s="3">
        <v>-35.521932682096306</v>
      </c>
      <c r="U2447" s="3">
        <v>2339.200457024926</v>
      </c>
      <c r="V2447" s="3">
        <v>-3.8278403416090758</v>
      </c>
      <c r="W2447" s="3">
        <v>0.000428452310352392</v>
      </c>
      <c r="X2447" s="3">
        <v>0.0064036043992771246</v>
      </c>
      <c r="Y2447" s="3">
        <v>0.0064179218353519743</v>
      </c>
      <c r="Z2447" s="3">
        <v>86.172159658390925</v>
      </c>
    </row>
    <row r="2448">
      <c r="A2448" s="3">
        <v>44.78343</v>
      </c>
      <c r="B2448" s="3">
        <v>10.379899978637695</v>
      </c>
      <c r="C2448" s="3">
        <v>-155.471923828125</v>
      </c>
      <c r="D2448" s="3">
        <v>2339.0650654006922</v>
      </c>
      <c r="E2448" s="3">
        <v>-156.16492563136782</v>
      </c>
      <c r="F2448" s="3">
        <v>155.81803946393634</v>
      </c>
      <c r="G2448" s="3">
        <v>-86.180383194075944</v>
      </c>
      <c r="H2448" s="3">
        <v>51.578915641478567</v>
      </c>
      <c r="I2448" s="3">
        <v>-0.336842218397106</v>
      </c>
      <c r="J2448" s="3">
        <v>0.168421109198553</v>
      </c>
      <c r="K2448" s="3">
        <v>0.96196193900921312</v>
      </c>
      <c r="L2448" s="3">
        <v>-35.521259870788796</v>
      </c>
      <c r="M2448" s="3">
        <v>92.5370772102365</v>
      </c>
      <c r="N2448" s="3">
        <v>14.978171672953812</v>
      </c>
      <c r="O2448" s="3">
        <v>22.858660956180572</v>
      </c>
      <c r="P2448" s="3">
        <v>-0.55252855987573091</v>
      </c>
      <c r="Q2448" s="3">
        <v>22.75722272862528</v>
      </c>
      <c r="R2448" s="3">
        <v>-0.55499140512076917</v>
      </c>
      <c r="S2448" s="3">
        <v>-0.336842218397106</v>
      </c>
      <c r="T2448" s="3">
        <v>-35.521259870788796</v>
      </c>
      <c r="U2448" s="3">
        <v>2344.2723528155584</v>
      </c>
      <c r="V2448" s="3">
        <v>-3.8196168059240581</v>
      </c>
      <c r="W2448" s="3">
        <v>0.00042752124119672382</v>
      </c>
      <c r="X2448" s="3">
        <v>0.006403486544478823</v>
      </c>
      <c r="Y2448" s="3">
        <v>0.0064177421525794974</v>
      </c>
      <c r="Z2448" s="3">
        <v>86.180383194075944</v>
      </c>
    </row>
    <row r="2449">
      <c r="A2449" s="3">
        <v>44.78344</v>
      </c>
      <c r="B2449" s="3">
        <v>10.383164405822754</v>
      </c>
      <c r="C2449" s="3">
        <v>-155.47674560546875</v>
      </c>
      <c r="D2449" s="3">
        <v>2338.4805997610511</v>
      </c>
      <c r="E2449" s="3">
        <v>-156.17016186304798</v>
      </c>
      <c r="F2449" s="3">
        <v>155.82306801993727</v>
      </c>
      <c r="G2449" s="3">
        <v>-86.179303644458528</v>
      </c>
      <c r="H2449" s="3">
        <v>51.565706915404618</v>
      </c>
      <c r="I2449" s="3">
        <v>-0.33692852328056289</v>
      </c>
      <c r="J2449" s="3">
        <v>0.16846426164028144</v>
      </c>
      <c r="K2449" s="3">
        <v>0.96195238079421908</v>
      </c>
      <c r="L2449" s="3">
        <v>-35.52015070107619</v>
      </c>
      <c r="M2449" s="3">
        <v>92.535238291566628</v>
      </c>
      <c r="N2449" s="3">
        <v>14.973926977240124</v>
      </c>
      <c r="O2449" s="3">
        <v>22.857947960618613</v>
      </c>
      <c r="P2449" s="3">
        <v>-0.55254559718841312</v>
      </c>
      <c r="Q2449" s="3">
        <v>22.756455636209722</v>
      </c>
      <c r="R2449" s="3">
        <v>-0.55500991491420681</v>
      </c>
      <c r="S2449" s="3">
        <v>-0.33692852328056289</v>
      </c>
      <c r="T2449" s="3">
        <v>-35.52015070107619</v>
      </c>
      <c r="U2449" s="3">
        <v>2343.6895346686038</v>
      </c>
      <c r="V2449" s="3">
        <v>-3.8206963555414739</v>
      </c>
      <c r="W2449" s="3">
        <v>0.00042762809325943576</v>
      </c>
      <c r="X2449" s="3">
        <v>0.0064032718418832206</v>
      </c>
      <c r="Y2449" s="3">
        <v>0.006417535046043709</v>
      </c>
      <c r="Z2449" s="3">
        <v>86.179303644458528</v>
      </c>
    </row>
    <row r="2450">
      <c r="A2450" s="3">
        <v>44.78345</v>
      </c>
      <c r="B2450" s="3">
        <v>10.380747795104981</v>
      </c>
      <c r="C2450" s="3">
        <v>-155.47067260742188</v>
      </c>
      <c r="D2450" s="3">
        <v>2338.8382460499033</v>
      </c>
      <c r="E2450" s="3">
        <v>-156.16379320038206</v>
      </c>
      <c r="F2450" s="3">
        <v>155.8168475030532</v>
      </c>
      <c r="G2450" s="3">
        <v>-86.180041484889315</v>
      </c>
      <c r="H2450" s="3">
        <v>51.5739839863371</v>
      </c>
      <c r="I2450" s="3">
        <v>-0.33687443631015584</v>
      </c>
      <c r="J2450" s="3">
        <v>0.16843721815507792</v>
      </c>
      <c r="K2450" s="3">
        <v>0.96195837088321556</v>
      </c>
      <c r="L2450" s="3">
        <v>-35.521503927170137</v>
      </c>
      <c r="M2450" s="3">
        <v>92.536390731229</v>
      </c>
      <c r="N2450" s="3">
        <v>14.976827842858656</v>
      </c>
      <c r="O2450" s="3">
        <v>22.858836754724486</v>
      </c>
      <c r="P2450" s="3">
        <v>-0.55252391578453086</v>
      </c>
      <c r="Q2450" s="3">
        <v>22.757379623329854</v>
      </c>
      <c r="R2450" s="3">
        <v>-0.55498718231390576</v>
      </c>
      <c r="S2450" s="3">
        <v>-0.33687443631015584</v>
      </c>
      <c r="T2450" s="3">
        <v>-35.521503927170137</v>
      </c>
      <c r="U2450" s="3">
        <v>2344.0459618984696</v>
      </c>
      <c r="V2450" s="3">
        <v>-3.8199585151106823</v>
      </c>
      <c r="W2450" s="3">
        <v>0.00042756270199057758</v>
      </c>
      <c r="X2450" s="3">
        <v>0.00640353297974036</v>
      </c>
      <c r="Y2450" s="3">
        <v>0.0064177912467418214</v>
      </c>
      <c r="Z2450" s="3">
        <v>86.180041484889315</v>
      </c>
    </row>
    <row r="2451">
      <c r="A2451" s="3">
        <v>44.78346</v>
      </c>
      <c r="B2451" s="3">
        <v>10.393654823303223</v>
      </c>
      <c r="C2451" s="3">
        <v>-155.45741271972656</v>
      </c>
      <c r="D2451" s="3">
        <v>2335.5629605546678</v>
      </c>
      <c r="E2451" s="3">
        <v>-156.15231725143093</v>
      </c>
      <c r="F2451" s="3">
        <v>155.80447756755058</v>
      </c>
      <c r="G2451" s="3">
        <v>-86.1749807190631</v>
      </c>
      <c r="H2451" s="3">
        <v>51.502470001265216</v>
      </c>
      <c r="I2451" s="3">
        <v>-0.33734232233877004</v>
      </c>
      <c r="J2451" s="3">
        <v>0.16867116116938502</v>
      </c>
      <c r="K2451" s="3">
        <v>0.9619065541116103</v>
      </c>
      <c r="L2451" s="3">
        <v>-35.52398896733721</v>
      </c>
      <c r="M2451" s="3">
        <v>92.526421884287231</v>
      </c>
      <c r="N2451" s="3">
        <v>14.956953580099787</v>
      </c>
      <c r="O2451" s="3">
        <v>22.860780395233778</v>
      </c>
      <c r="P2451" s="3">
        <v>-0.55247664371224037</v>
      </c>
      <c r="Q2451" s="3">
        <v>22.759046010662544</v>
      </c>
      <c r="R2451" s="3">
        <v>-0.55494624948181936</v>
      </c>
      <c r="S2451" s="3">
        <v>-0.33734232233877004</v>
      </c>
      <c r="T2451" s="3">
        <v>-35.52398896733721</v>
      </c>
      <c r="U2451" s="3">
        <v>2340.7771976200288</v>
      </c>
      <c r="V2451" s="3">
        <v>-3.8250192809369103</v>
      </c>
      <c r="W2451" s="3">
        <v>0.00042816229615257826</v>
      </c>
      <c r="X2451" s="3">
        <v>0.0064040035883030505</v>
      </c>
      <c r="Y2451" s="3">
        <v>0.0064183007806463063</v>
      </c>
      <c r="Z2451" s="3">
        <v>86.1749807190631</v>
      </c>
    </row>
    <row r="2452">
      <c r="A2452" s="3">
        <v>44.78347</v>
      </c>
      <c r="B2452" s="3">
        <v>10.392346382141113</v>
      </c>
      <c r="C2452" s="3">
        <v>-155.48768615722656</v>
      </c>
      <c r="D2452" s="3">
        <v>2336.7601999473882</v>
      </c>
      <c r="E2452" s="3">
        <v>-156.18228047524343</v>
      </c>
      <c r="F2452" s="3">
        <v>155.83459631883602</v>
      </c>
      <c r="G2452" s="3">
        <v>-86.176203243792443</v>
      </c>
      <c r="H2452" s="3">
        <v>51.527029722472861</v>
      </c>
      <c r="I2452" s="3">
        <v>-0.33718149189810304</v>
      </c>
      <c r="J2452" s="3">
        <v>0.16859074594905152</v>
      </c>
      <c r="K2452" s="3">
        <v>0.96192436521602265</v>
      </c>
      <c r="L2452" s="3">
        <v>-35.517588294630933</v>
      </c>
      <c r="M2452" s="3">
        <v>92.5298484396248</v>
      </c>
      <c r="N2452" s="3">
        <v>14.961749776203261</v>
      </c>
      <c r="O2452" s="3">
        <v>22.856323279004865</v>
      </c>
      <c r="P2452" s="3">
        <v>-0.55258408374062362</v>
      </c>
      <c r="Q2452" s="3">
        <v>22.754673640953449</v>
      </c>
      <c r="R2452" s="3">
        <v>-0.55505258638722343</v>
      </c>
      <c r="S2452" s="3">
        <v>-0.33718149189810304</v>
      </c>
      <c r="T2452" s="3">
        <v>-35.517588294630933</v>
      </c>
      <c r="U2452" s="3">
        <v>2341.9737694501628</v>
      </c>
      <c r="V2452" s="3">
        <v>-3.8237967562075554</v>
      </c>
      <c r="W2452" s="3">
        <v>0.00042794292714439197</v>
      </c>
      <c r="X2452" s="3">
        <v>0.0064027749944303748</v>
      </c>
      <c r="Y2452" s="3">
        <v>0.00641706029098962</v>
      </c>
      <c r="Z2452" s="3">
        <v>86.176203243792443</v>
      </c>
    </row>
    <row r="2453">
      <c r="A2453" s="3">
        <v>44.78348</v>
      </c>
      <c r="B2453" s="3">
        <v>10.383904457092285</v>
      </c>
      <c r="C2453" s="3">
        <v>-155.49592590332031</v>
      </c>
      <c r="D2453" s="3">
        <v>2338.8898217102555</v>
      </c>
      <c r="E2453" s="3">
        <v>-156.18935546520518</v>
      </c>
      <c r="F2453" s="3">
        <v>155.84225500263045</v>
      </c>
      <c r="G2453" s="3">
        <v>-86.17950205162704</v>
      </c>
      <c r="H2453" s="3">
        <v>51.573551108616563</v>
      </c>
      <c r="I2453" s="3">
        <v>-0.33687726454278227</v>
      </c>
      <c r="J2453" s="3">
        <v>0.16843863227139114</v>
      </c>
      <c r="K2453" s="3">
        <v>0.9619580576577752</v>
      </c>
      <c r="L2453" s="3">
        <v>-35.516055456350692</v>
      </c>
      <c r="M2453" s="3">
        <v>92.536330469271959</v>
      </c>
      <c r="N2453" s="3">
        <v>14.974706917407683</v>
      </c>
      <c r="O2453" s="3">
        <v>22.855108037162861</v>
      </c>
      <c r="P2453" s="3">
        <v>-0.55261326806591449</v>
      </c>
      <c r="Q2453" s="3">
        <v>22.753638846091313</v>
      </c>
      <c r="R2453" s="3">
        <v>-0.55507763087246786</v>
      </c>
      <c r="S2453" s="3">
        <v>-0.33687726454278227</v>
      </c>
      <c r="T2453" s="3">
        <v>-35.516055456350692</v>
      </c>
      <c r="U2453" s="3">
        <v>2344.0991260739092</v>
      </c>
      <c r="V2453" s="3">
        <v>-3.8204979483729633</v>
      </c>
      <c r="W2453" s="3">
        <v>0.000427553273659028</v>
      </c>
      <c r="X2453" s="3">
        <v>0.0064024849646221469</v>
      </c>
      <c r="Y2453" s="3">
        <v>0.0064167449321310254</v>
      </c>
      <c r="Z2453" s="3">
        <v>86.17950205162704</v>
      </c>
    </row>
    <row r="2454">
      <c r="A2454" s="3">
        <v>44.78349</v>
      </c>
      <c r="B2454" s="3">
        <v>10.396890640258789</v>
      </c>
      <c r="C2454" s="3">
        <v>-155.47210693359375</v>
      </c>
      <c r="D2454" s="3">
        <v>2335.2819808780796</v>
      </c>
      <c r="E2454" s="3">
        <v>-156.16737849784721</v>
      </c>
      <c r="F2454" s="3">
        <v>155.8193549253632</v>
      </c>
      <c r="G2454" s="3">
        <v>-86.174153981230475</v>
      </c>
      <c r="H2454" s="3">
        <v>51.495350515141389</v>
      </c>
      <c r="I2454" s="3">
        <v>-0.33738897330654077</v>
      </c>
      <c r="J2454" s="3">
        <v>0.16869448665327039</v>
      </c>
      <c r="K2454" s="3">
        <v>0.96190138783008727</v>
      </c>
      <c r="L2454" s="3">
        <v>-35.520781800859233</v>
      </c>
      <c r="M2454" s="3">
        <v>92.525427990944792</v>
      </c>
      <c r="N2454" s="3">
        <v>14.953711865697175</v>
      </c>
      <c r="O2454" s="3">
        <v>22.858605450830314</v>
      </c>
      <c r="P2454" s="3">
        <v>-0.55252851969442807</v>
      </c>
      <c r="Q2454" s="3">
        <v>22.756836832304966</v>
      </c>
      <c r="R2454" s="3">
        <v>-0.554999428307937</v>
      </c>
      <c r="S2454" s="3">
        <v>-0.33738897330654077</v>
      </c>
      <c r="T2454" s="3">
        <v>-35.520781800859233</v>
      </c>
      <c r="U2454" s="3">
        <v>2340.4978488177976</v>
      </c>
      <c r="V2454" s="3">
        <v>-3.8258460187695325</v>
      </c>
      <c r="W2454" s="3">
        <v>0.00042821381237395331</v>
      </c>
      <c r="X2454" s="3">
        <v>0.0064033859671518093</v>
      </c>
      <c r="Y2454" s="3">
        <v>0.0064176879725820687</v>
      </c>
      <c r="Z2454" s="3">
        <v>86.174153981230475</v>
      </c>
    </row>
    <row r="2455">
      <c r="A2455" s="3">
        <v>44.7835</v>
      </c>
      <c r="B2455" s="3">
        <v>10.389351844787598</v>
      </c>
      <c r="C2455" s="3">
        <v>-155.46208190917969</v>
      </c>
      <c r="D2455" s="3">
        <v>2336.6614112189209</v>
      </c>
      <c r="E2455" s="3">
        <v>-156.15639032464171</v>
      </c>
      <c r="F2455" s="3">
        <v>155.80884937413308</v>
      </c>
      <c r="G2455" s="3">
        <v>-86.176674074710007</v>
      </c>
      <c r="H2455" s="3">
        <v>51.52644047435799</v>
      </c>
      <c r="I2455" s="3">
        <v>-0.33718534882014711</v>
      </c>
      <c r="J2455" s="3">
        <v>0.16859267441007356</v>
      </c>
      <c r="K2455" s="3">
        <v>0.96192393807883581</v>
      </c>
      <c r="L2455" s="3">
        <v>-35.523107671953888</v>
      </c>
      <c r="M2455" s="3">
        <v>92.5297662649096</v>
      </c>
      <c r="N2455" s="3">
        <v>14.963597751978723</v>
      </c>
      <c r="O2455" s="3">
        <v>22.860073370166234</v>
      </c>
      <c r="P2455" s="3">
        <v>-0.55249274396157211</v>
      </c>
      <c r="Q2455" s="3">
        <v>22.758432052215756</v>
      </c>
      <c r="R2455" s="3">
        <v>-0.55496022900296194</v>
      </c>
      <c r="S2455" s="3">
        <v>-0.33718534882014711</v>
      </c>
      <c r="T2455" s="3">
        <v>-35.523107671953888</v>
      </c>
      <c r="U2455" s="3">
        <v>2341.8734741481703</v>
      </c>
      <c r="V2455" s="3">
        <v>-3.8233259252899932</v>
      </c>
      <c r="W2455" s="3">
        <v>0.00042796101959776425</v>
      </c>
      <c r="X2455" s="3">
        <v>0.0064038365507876269</v>
      </c>
      <c r="Y2455" s="3">
        <v>0.0064181206909420712</v>
      </c>
      <c r="Z2455" s="3">
        <v>86.176674074710007</v>
      </c>
    </row>
    <row r="2456">
      <c r="A2456" s="3">
        <v>44.78351</v>
      </c>
      <c r="B2456" s="3">
        <v>10.388365745544434</v>
      </c>
      <c r="C2456" s="3">
        <v>-155.48466491699219</v>
      </c>
      <c r="D2456" s="3">
        <v>2337.557202164131</v>
      </c>
      <c r="E2456" s="3">
        <v>-156.17874071489041</v>
      </c>
      <c r="F2456" s="3">
        <v>155.83131638798582</v>
      </c>
      <c r="G2456" s="3">
        <v>-86.1775894986373</v>
      </c>
      <c r="H2456" s="3">
        <v>51.544820043831045</v>
      </c>
      <c r="I2456" s="3">
        <v>-0.33706508693218717</v>
      </c>
      <c r="J2456" s="3">
        <v>0.16853254346609359</v>
      </c>
      <c r="K2456" s="3">
        <v>0.96193725664429586</v>
      </c>
      <c r="L2456" s="3">
        <v>-35.518333230947754</v>
      </c>
      <c r="M2456" s="3">
        <v>92.5323285720354</v>
      </c>
      <c r="N2456" s="3">
        <v>14.967192022833766</v>
      </c>
      <c r="O2456" s="3">
        <v>22.856746987484321</v>
      </c>
      <c r="P2456" s="3">
        <v>-0.55257285307428117</v>
      </c>
      <c r="Q2456" s="3">
        <v>22.755169046529751</v>
      </c>
      <c r="R2456" s="3">
        <v>-0.5550395107610645</v>
      </c>
      <c r="S2456" s="3">
        <v>-0.33706508693218717</v>
      </c>
      <c r="T2456" s="3">
        <v>-35.518333230947754</v>
      </c>
      <c r="U2456" s="3">
        <v>2342.7687620507254</v>
      </c>
      <c r="V2456" s="3">
        <v>-3.8224105013626959</v>
      </c>
      <c r="W2456" s="3">
        <v>0.00042779701779027749</v>
      </c>
      <c r="X2456" s="3">
        <v>0.0064029201120627162</v>
      </c>
      <c r="Y2456" s="3">
        <v>0.0064171953569988407</v>
      </c>
      <c r="Z2456" s="3">
        <v>86.1775894986373</v>
      </c>
    </row>
    <row r="2457">
      <c r="A2457" s="3">
        <v>44.78352</v>
      </c>
      <c r="B2457" s="3">
        <v>10.413825035095215</v>
      </c>
      <c r="C2457" s="3">
        <v>-155.47782897949219</v>
      </c>
      <c r="D2457" s="3">
        <v>2331.6891703295055</v>
      </c>
      <c r="E2457" s="3">
        <v>-156.17534162533625</v>
      </c>
      <c r="F2457" s="3">
        <v>155.82619502521965</v>
      </c>
      <c r="G2457" s="3">
        <v>-86.168081628127837</v>
      </c>
      <c r="H2457" s="3">
        <v>51.415643854308414</v>
      </c>
      <c r="I2457" s="3">
        <v>-0.3379121395104272</v>
      </c>
      <c r="J2457" s="3">
        <v>0.1689560697552136</v>
      </c>
      <c r="K2457" s="3">
        <v>0.96184345258527992</v>
      </c>
      <c r="L2457" s="3">
        <v>-35.51912728603277</v>
      </c>
      <c r="M2457" s="3">
        <v>92.514282728117152</v>
      </c>
      <c r="N2457" s="3">
        <v>14.929944420568099</v>
      </c>
      <c r="O2457" s="3">
        <v>22.857747853273683</v>
      </c>
      <c r="P2457" s="3">
        <v>-0.552548460310456</v>
      </c>
      <c r="Q2457" s="3">
        <v>22.755660238050648</v>
      </c>
      <c r="R2457" s="3">
        <v>-0.5550273316777623</v>
      </c>
      <c r="S2457" s="3">
        <v>-0.3379121395104272</v>
      </c>
      <c r="T2457" s="3">
        <v>-35.51912728603277</v>
      </c>
      <c r="U2457" s="3">
        <v>2336.9135894088354</v>
      </c>
      <c r="V2457" s="3">
        <v>-3.8319183718721761</v>
      </c>
      <c r="W2457" s="3">
        <v>0.00042887363063863428</v>
      </c>
      <c r="X2457" s="3">
        <v>0.0064030594688820617</v>
      </c>
      <c r="Y2457" s="3">
        <v>0.0064174062636782924</v>
      </c>
      <c r="Z2457" s="3">
        <v>86.168081628127837</v>
      </c>
    </row>
    <row r="2458">
      <c r="A2458" s="3">
        <v>44.78353</v>
      </c>
      <c r="B2458" s="3">
        <v>10.383204460144043</v>
      </c>
      <c r="C2458" s="3">
        <v>-155.47959899902344</v>
      </c>
      <c r="D2458" s="3">
        <v>2338.5571123985583</v>
      </c>
      <c r="E2458" s="3">
        <v>-156.17300788067249</v>
      </c>
      <c r="F2458" s="3">
        <v>155.82591774078625</v>
      </c>
      <c r="G2458" s="3">
        <v>-86.1793588601098</v>
      </c>
      <c r="H2458" s="3">
        <v>51.567219160601773</v>
      </c>
      <c r="I2458" s="3">
        <v>-0.33691864013519873</v>
      </c>
      <c r="J2458" s="3">
        <v>0.16845932006759937</v>
      </c>
      <c r="K2458" s="3">
        <v>0.9619534753419301</v>
      </c>
      <c r="L2458" s="3">
        <v>-35.519543215512073</v>
      </c>
      <c r="M2458" s="3">
        <v>92.53544887224173</v>
      </c>
      <c r="N2458" s="3">
        <v>14.974144022284477</v>
      </c>
      <c r="O2458" s="3">
        <v>22.857483551628917</v>
      </c>
      <c r="P2458" s="3">
        <v>-0.55255465202831466</v>
      </c>
      <c r="Q2458" s="3">
        <v>22.755996218305889</v>
      </c>
      <c r="R2458" s="3">
        <v>-0.55501893869858931</v>
      </c>
      <c r="S2458" s="3">
        <v>-0.33691864013519873</v>
      </c>
      <c r="T2458" s="3">
        <v>-35.519543215512073</v>
      </c>
      <c r="U2458" s="3">
        <v>2343.7660668975432</v>
      </c>
      <c r="V2458" s="3">
        <v>-3.8206411398902085</v>
      </c>
      <c r="W2458" s="3">
        <v>0.00042761410217360165</v>
      </c>
      <c r="X2458" s="3">
        <v>0.0064031551519073814</v>
      </c>
      <c r="Y2458" s="3">
        <v>0.0064174176831320378</v>
      </c>
      <c r="Z2458" s="3">
        <v>86.1793588601098</v>
      </c>
    </row>
    <row r="2459">
      <c r="A2459" s="3">
        <v>44.78354</v>
      </c>
      <c r="B2459" s="3">
        <v>10.409039497375488</v>
      </c>
      <c r="C2459" s="3">
        <v>-155.47032165527344</v>
      </c>
      <c r="D2459" s="3">
        <v>2332.5273215625566</v>
      </c>
      <c r="E2459" s="3">
        <v>-156.16722703312533</v>
      </c>
      <c r="F2459" s="3">
        <v>155.81838472674559</v>
      </c>
      <c r="G2459" s="3">
        <v>-86.169652894049023</v>
      </c>
      <c r="H2459" s="3">
        <v>51.434621448882</v>
      </c>
      <c r="I2459" s="3">
        <v>-0.33778743019524</v>
      </c>
      <c r="J2459" s="3">
        <v>0.16889371509762</v>
      </c>
      <c r="K2459" s="3">
        <v>0.961857262535026</v>
      </c>
      <c r="L2459" s="3">
        <v>-35.520846807630825</v>
      </c>
      <c r="M2459" s="3">
        <v>92.516939349137388</v>
      </c>
      <c r="N2459" s="3">
        <v>14.936087205209796</v>
      </c>
      <c r="O2459" s="3">
        <v>22.858841395685211</v>
      </c>
      <c r="P2459" s="3">
        <v>-0.55252153348135746</v>
      </c>
      <c r="Q2459" s="3">
        <v>22.756832479968612</v>
      </c>
      <c r="R2459" s="3">
        <v>-0.55499824558925359</v>
      </c>
      <c r="S2459" s="3">
        <v>-0.33778743019524</v>
      </c>
      <c r="T2459" s="3">
        <v>-35.520846807630825</v>
      </c>
      <c r="U2459" s="3">
        <v>2337.74932544852</v>
      </c>
      <c r="V2459" s="3">
        <v>-3.8303471059509744</v>
      </c>
      <c r="W2459" s="3">
        <v>0.00042871952270642712</v>
      </c>
      <c r="X2459" s="3">
        <v>0.0064033921777191163</v>
      </c>
      <c r="Y2459" s="3">
        <v>0.0064177279321286276</v>
      </c>
      <c r="Z2459" s="3">
        <v>86.169652894049023</v>
      </c>
    </row>
    <row r="2460">
      <c r="A2460" s="3">
        <v>44.78355</v>
      </c>
      <c r="B2460" s="3">
        <v>10.420871734619141</v>
      </c>
      <c r="C2460" s="3">
        <v>-155.46687316894531</v>
      </c>
      <c r="D2460" s="3">
        <v>2329.7996404641131</v>
      </c>
      <c r="E2460" s="3">
        <v>-156.1653793233167</v>
      </c>
      <c r="F2460" s="3">
        <v>155.81573483008165</v>
      </c>
      <c r="G2460" s="3">
        <v>-86.16522701265815</v>
      </c>
      <c r="H2460" s="3">
        <v>51.374591020727578</v>
      </c>
      <c r="I2460" s="3">
        <v>-0.33818222934008557</v>
      </c>
      <c r="J2460" s="3">
        <v>0.16909111467004279</v>
      </c>
      <c r="K2460" s="3">
        <v>0.96181354429653709</v>
      </c>
      <c r="L2460" s="3">
        <v>-35.521273158575006</v>
      </c>
      <c r="M2460" s="3">
        <v>92.508529399226674</v>
      </c>
      <c r="N2460" s="3">
        <v>14.9187973068001</v>
      </c>
      <c r="O2460" s="3">
        <v>22.859342313475437</v>
      </c>
      <c r="P2460" s="3">
        <v>-0.55250912995642687</v>
      </c>
      <c r="Q2460" s="3">
        <v>22.757095635242184</v>
      </c>
      <c r="R2460" s="3">
        <v>-0.55499153035307958</v>
      </c>
      <c r="S2460" s="3">
        <v>-0.33818222934008557</v>
      </c>
      <c r="T2460" s="3">
        <v>-35.521273158575006</v>
      </c>
      <c r="U2460" s="3">
        <v>2335.0276209085637</v>
      </c>
      <c r="V2460" s="3">
        <v>-3.8347729873418603</v>
      </c>
      <c r="W2460" s="3">
        <v>0.00042922145863186445</v>
      </c>
      <c r="X2460" s="3">
        <v>0.00640346794105787</v>
      </c>
      <c r="Y2460" s="3">
        <v>0.0064178370758929361</v>
      </c>
      <c r="Z2460" s="3">
        <v>86.16522701265815</v>
      </c>
    </row>
    <row r="2461">
      <c r="A2461" s="3">
        <v>44.78356</v>
      </c>
      <c r="B2461" s="3">
        <v>10.3975830078125</v>
      </c>
      <c r="C2461" s="3">
        <v>-155.46632385253906</v>
      </c>
      <c r="D2461" s="3">
        <v>2334.9549185022206</v>
      </c>
      <c r="E2461" s="3">
        <v>-156.16171388766264</v>
      </c>
      <c r="F2461" s="3">
        <v>155.81363093332658</v>
      </c>
      <c r="G2461" s="3">
        <v>-86.1737580590457</v>
      </c>
      <c r="H2461" s="3">
        <v>51.488486442286408</v>
      </c>
      <c r="I2461" s="3">
        <v>-0.33743396287951033</v>
      </c>
      <c r="J2461" s="3">
        <v>0.16871698143975517</v>
      </c>
      <c r="K2461" s="3">
        <v>0.96189640556316869</v>
      </c>
      <c r="L2461" s="3">
        <v>-35.521993098563307</v>
      </c>
      <c r="M2461" s="3">
        <v>92.524469503534391</v>
      </c>
      <c r="N2461" s="3">
        <v>14.952159914061308</v>
      </c>
      <c r="O2461" s="3">
        <v>22.85941899991645</v>
      </c>
      <c r="P2461" s="3">
        <v>-0.5525070790588561</v>
      </c>
      <c r="Q2461" s="3">
        <v>22.757625725588714</v>
      </c>
      <c r="R2461" s="3">
        <v>-0.55497840472985593</v>
      </c>
      <c r="S2461" s="3">
        <v>-0.33743396287951033</v>
      </c>
      <c r="T2461" s="3">
        <v>-35.521993098563307</v>
      </c>
      <c r="U2461" s="3">
        <v>2340.1711374004344</v>
      </c>
      <c r="V2461" s="3">
        <v>-3.8262419409543109</v>
      </c>
      <c r="W2461" s="3">
        <v>0.00042827379324370841</v>
      </c>
      <c r="X2461" s="3">
        <v>0.0064036182435815575</v>
      </c>
      <c r="Y2461" s="3">
        <v>0.0064179237336937792</v>
      </c>
      <c r="Z2461" s="3">
        <v>86.1737580590457</v>
      </c>
    </row>
    <row r="2462">
      <c r="A2462" s="3">
        <v>44.78357</v>
      </c>
      <c r="B2462" s="3">
        <v>10.404688835144043</v>
      </c>
      <c r="C2462" s="3">
        <v>-155.47012329101563</v>
      </c>
      <c r="D2462" s="3">
        <v>2333.4880235794813</v>
      </c>
      <c r="E2462" s="3">
        <v>-156.16644710850903</v>
      </c>
      <c r="F2462" s="3">
        <v>155.81789623108051</v>
      </c>
      <c r="G2462" s="3">
        <v>-86.1712442293753</v>
      </c>
      <c r="H2462" s="3">
        <v>51.4558520747754</v>
      </c>
      <c r="I2462" s="3">
        <v>-0.33764802437575742</v>
      </c>
      <c r="J2462" s="3">
        <v>0.16882401218787871</v>
      </c>
      <c r="K2462" s="3">
        <v>0.96187270016796189</v>
      </c>
      <c r="L2462" s="3">
        <v>-35.521001619685649</v>
      </c>
      <c r="M2462" s="3">
        <v>92.5199091328406</v>
      </c>
      <c r="N2462" s="3">
        <v>14.942313581342511</v>
      </c>
      <c r="O2462" s="3">
        <v>22.858856269234071</v>
      </c>
      <c r="P2462" s="3">
        <v>-0.55252048306806512</v>
      </c>
      <c r="Q2462" s="3">
        <v>22.756931903561167</v>
      </c>
      <c r="R2462" s="3">
        <v>-0.5549951268380009</v>
      </c>
      <c r="S2462" s="3">
        <v>-0.33764802437575742</v>
      </c>
      <c r="T2462" s="3">
        <v>-35.521001619685649</v>
      </c>
      <c r="U2462" s="3">
        <v>2338.7078302753785</v>
      </c>
      <c r="V2462" s="3">
        <v>-3.8287557706246944</v>
      </c>
      <c r="W2462" s="3">
        <v>0.00042854301796074284</v>
      </c>
      <c r="X2462" s="3">
        <v>0.0064034241574643155</v>
      </c>
      <c r="Y2462" s="3">
        <v>0.0064177480519759019</v>
      </c>
      <c r="Z2462" s="3">
        <v>86.1712442293753</v>
      </c>
    </row>
    <row r="2463">
      <c r="A2463" s="3">
        <v>44.78358</v>
      </c>
      <c r="B2463" s="3">
        <v>10.42042350769043</v>
      </c>
      <c r="C2463" s="3">
        <v>-155.47990417480469</v>
      </c>
      <c r="D2463" s="3">
        <v>2330.2878055162691</v>
      </c>
      <c r="E2463" s="3">
        <v>-156.17829170376498</v>
      </c>
      <c r="F2463" s="3">
        <v>155.82870668874227</v>
      </c>
      <c r="G2463" s="3">
        <v>-86.165711889054478</v>
      </c>
      <c r="H2463" s="3">
        <v>51.38456448498674</v>
      </c>
      <c r="I2463" s="3">
        <v>-0.3381165734299405</v>
      </c>
      <c r="J2463" s="3">
        <v>0.16905828671497025</v>
      </c>
      <c r="K2463" s="3">
        <v>0.96182081459180224</v>
      </c>
      <c r="L2463" s="3">
        <v>-35.518515271176256</v>
      </c>
      <c r="M2463" s="3">
        <v>92.5099279382038</v>
      </c>
      <c r="N2463" s="3">
        <v>14.920689553553958</v>
      </c>
      <c r="O2463" s="3">
        <v>22.857412146302625</v>
      </c>
      <c r="P2463" s="3">
        <v>-0.55255509498960065</v>
      </c>
      <c r="Q2463" s="3">
        <v>22.755199915568522</v>
      </c>
      <c r="R2463" s="3">
        <v>-0.55503707225510213</v>
      </c>
      <c r="S2463" s="3">
        <v>-0.3381165734299405</v>
      </c>
      <c r="T2463" s="3">
        <v>-35.518515271176256</v>
      </c>
      <c r="U2463" s="3">
        <v>2335.5155566463982</v>
      </c>
      <c r="V2463" s="3">
        <v>-3.8342881109455327</v>
      </c>
      <c r="W2463" s="3">
        <v>0.00042913154230683217</v>
      </c>
      <c r="X2463" s="3">
        <v>0.00640293852039805</v>
      </c>
      <c r="Y2463" s="3">
        <v>0.0064173028272475809</v>
      </c>
      <c r="Z2463" s="3">
        <v>86.165711889054478</v>
      </c>
    </row>
    <row r="2464">
      <c r="A2464" s="3">
        <v>44.78359</v>
      </c>
      <c r="B2464" s="3">
        <v>10.404560089111328</v>
      </c>
      <c r="C2464" s="3">
        <v>-155.48434448242188</v>
      </c>
      <c r="D2464" s="3">
        <v>2333.941660367735</v>
      </c>
      <c r="E2464" s="3">
        <v>-156.18058738075538</v>
      </c>
      <c r="F2464" s="3">
        <v>155.83207708869304</v>
      </c>
      <c r="G2464" s="3">
        <v>-86.171640611783658</v>
      </c>
      <c r="H2464" s="3">
        <v>51.464987723909658</v>
      </c>
      <c r="I2464" s="3">
        <v>-0.33758807273199604</v>
      </c>
      <c r="J2464" s="3">
        <v>0.16879403636599802</v>
      </c>
      <c r="K2464" s="3">
        <v>0.96187933921714142</v>
      </c>
      <c r="L2464" s="3">
        <v>-35.517982526633865</v>
      </c>
      <c r="M2464" s="3">
        <v>92.521186321280453</v>
      </c>
      <c r="N2464" s="3">
        <v>14.943865300479231</v>
      </c>
      <c r="O2464" s="3">
        <v>22.856753261838275</v>
      </c>
      <c r="P2464" s="3">
        <v>-0.552570727193578</v>
      </c>
      <c r="Q2464" s="3">
        <v>22.754859342725783</v>
      </c>
      <c r="R2464" s="3">
        <v>-0.55504508206136993</v>
      </c>
      <c r="S2464" s="3">
        <v>-0.33758807273199604</v>
      </c>
      <c r="T2464" s="3">
        <v>-35.517982526633865</v>
      </c>
      <c r="U2464" s="3">
        <v>2339.161398851028</v>
      </c>
      <c r="V2464" s="3">
        <v>-3.8283593882163434</v>
      </c>
      <c r="W2464" s="3">
        <v>0.00042845972415713271</v>
      </c>
      <c r="X2464" s="3">
        <v>0.0064028444044846779</v>
      </c>
      <c r="Y2464" s="3">
        <v>0.0064171640311952109</v>
      </c>
      <c r="Z2464" s="3">
        <v>86.171640611783658</v>
      </c>
    </row>
    <row r="2465">
      <c r="A2465" s="3">
        <v>44.7836</v>
      </c>
      <c r="B2465" s="3">
        <v>10.287964820861816</v>
      </c>
      <c r="C2465" s="3">
        <v>-155.50749206542969</v>
      </c>
      <c r="D2465" s="3">
        <v>2360.8578306355776</v>
      </c>
      <c r="E2465" s="3">
        <v>-156.18811663695038</v>
      </c>
      <c r="F2465" s="3">
        <v>155.84743279449609</v>
      </c>
      <c r="G2465" s="3">
        <v>-86.214978263117118</v>
      </c>
      <c r="H2465" s="3">
        <v>52.057994990250194</v>
      </c>
      <c r="I2465" s="3">
        <v>-0.33374156026032986</v>
      </c>
      <c r="J2465" s="3">
        <v>0.16687078013016493</v>
      </c>
      <c r="K2465" s="3">
        <v>0.9623053980768117</v>
      </c>
      <c r="L2465" s="3">
        <v>-35.516063776180978</v>
      </c>
      <c r="M2465" s="3">
        <v>92.60316791677711</v>
      </c>
      <c r="N2465" s="3">
        <v>15.115476653856105</v>
      </c>
      <c r="O2465" s="3">
        <v>22.853346908626968</v>
      </c>
      <c r="P2465" s="3">
        <v>-0.55265289190768108</v>
      </c>
      <c r="Q2465" s="3">
        <v>22.753758349763341</v>
      </c>
      <c r="R2465" s="3">
        <v>-0.55507174088246924</v>
      </c>
      <c r="S2465" s="3">
        <v>-0.33374156026032986</v>
      </c>
      <c r="T2465" s="3">
        <v>-35.516063776180978</v>
      </c>
      <c r="U2465" s="3">
        <v>2366.0186863699796</v>
      </c>
      <c r="V2465" s="3">
        <v>-3.785021736882884</v>
      </c>
      <c r="W2465" s="3">
        <v>0.00042357484937192736</v>
      </c>
      <c r="X2465" s="3">
        <v>0.0064025357468419841</v>
      </c>
      <c r="Y2465" s="3">
        <v>0.0064165317456247265</v>
      </c>
      <c r="Z2465" s="3">
        <v>86.214978263117118</v>
      </c>
    </row>
    <row r="2466">
      <c r="A2466" s="3">
        <v>44.78361</v>
      </c>
      <c r="B2466" s="3">
        <v>10.398568153381348</v>
      </c>
      <c r="C2466" s="3">
        <v>-155.48745727539063</v>
      </c>
      <c r="D2466" s="3">
        <v>2335.3676421027494</v>
      </c>
      <c r="E2466" s="3">
        <v>-156.18288455637705</v>
      </c>
      <c r="F2466" s="3">
        <v>155.83478299021354</v>
      </c>
      <c r="G2466" s="3">
        <v>-86.173915165379213</v>
      </c>
      <c r="H2466" s="3">
        <v>51.496288276942721</v>
      </c>
      <c r="I2466" s="3">
        <v>-0.33738282781396817</v>
      </c>
      <c r="J2466" s="3">
        <v>0.16869141390698408</v>
      </c>
      <c r="K2466" s="3">
        <v>0.96190206840054948</v>
      </c>
      <c r="L2466" s="3">
        <v>-35.517476056482153</v>
      </c>
      <c r="M2466" s="3">
        <v>92.525558919325533</v>
      </c>
      <c r="N2466" s="3">
        <v>14.952775707377567</v>
      </c>
      <c r="O2466" s="3">
        <v>22.856287513378515</v>
      </c>
      <c r="P2466" s="3">
        <v>-0.55258159222384007</v>
      </c>
      <c r="Q2466" s="3">
        <v>22.754516529163304</v>
      </c>
      <c r="R2466" s="3">
        <v>-0.55505304761282848</v>
      </c>
      <c r="S2466" s="3">
        <v>-0.33738282781396817</v>
      </c>
      <c r="T2466" s="3">
        <v>-35.517476056482153</v>
      </c>
      <c r="U2466" s="3">
        <v>2340.584353790503</v>
      </c>
      <c r="V2466" s="3">
        <v>-3.826084834620787</v>
      </c>
      <c r="W2466" s="3">
        <v>0.00042819810550239818</v>
      </c>
      <c r="X2466" s="3">
        <v>0.0064027502299013562</v>
      </c>
      <c r="Y2466" s="3">
        <v>0.0064170526041211259</v>
      </c>
      <c r="Z2466" s="3">
        <v>86.173915165379213</v>
      </c>
    </row>
    <row r="2467">
      <c r="A2467" s="3">
        <v>44.78362</v>
      </c>
      <c r="B2467" s="3">
        <v>10.396676063537598</v>
      </c>
      <c r="C2467" s="3">
        <v>-155.4805908203125</v>
      </c>
      <c r="D2467" s="3">
        <v>2335.5834928977506</v>
      </c>
      <c r="E2467" s="3">
        <v>-156.17579574975</v>
      </c>
      <c r="F2467" s="3">
        <v>155.82780559002805</v>
      </c>
      <c r="G2467" s="3">
        <v>-86.1744408419191</v>
      </c>
      <c r="H2467" s="3">
        <v>51.5014823231128</v>
      </c>
      <c r="I2467" s="3">
        <v>-0.33734879340324331</v>
      </c>
      <c r="J2467" s="3">
        <v>0.16867439670162165</v>
      </c>
      <c r="K2467" s="3">
        <v>0.96190583748300118</v>
      </c>
      <c r="L2467" s="3">
        <v>-35.518984225666408</v>
      </c>
      <c r="M2467" s="3">
        <v>92.526284018387386</v>
      </c>
      <c r="N2467" s="3">
        <v>14.954836514104903</v>
      </c>
      <c r="O2467" s="3">
        <v>22.857290785838849</v>
      </c>
      <c r="P2467" s="3">
        <v>-0.552557041701879</v>
      </c>
      <c r="Q2467" s="3">
        <v>22.755543257346257</v>
      </c>
      <c r="R2467" s="3">
        <v>-0.555027706221224</v>
      </c>
      <c r="S2467" s="3">
        <v>-0.33734879340324331</v>
      </c>
      <c r="T2467" s="3">
        <v>-35.518984225666408</v>
      </c>
      <c r="U2467" s="3">
        <v>2340.7992505711641</v>
      </c>
      <c r="V2467" s="3">
        <v>-3.8255591580809143</v>
      </c>
      <c r="W2467" s="3">
        <v>0.00042815853213592608</v>
      </c>
      <c r="X2467" s="3">
        <v>0.0064030408502119048</v>
      </c>
      <c r="Y2467" s="3">
        <v>0.0064173399363071908</v>
      </c>
      <c r="Z2467" s="3">
        <v>86.174440841919079</v>
      </c>
    </row>
    <row r="2468">
      <c r="A2468" s="3">
        <v>44.78363</v>
      </c>
      <c r="B2468" s="3">
        <v>10.430021286010742</v>
      </c>
      <c r="C2468" s="3">
        <v>-155.47088623046875</v>
      </c>
      <c r="D2468" s="3">
        <v>2327.8937926885633</v>
      </c>
      <c r="E2468" s="3">
        <v>-156.17060144187735</v>
      </c>
      <c r="F2468" s="3">
        <v>155.82035107557033</v>
      </c>
      <c r="G2468" s="3">
        <v>-86.161968906362986</v>
      </c>
      <c r="H2468" s="3">
        <v>51.332248993539778</v>
      </c>
      <c r="I2468" s="3">
        <v>-0.33846125361780327</v>
      </c>
      <c r="J2468" s="3">
        <v>0.16923062680890164</v>
      </c>
      <c r="K2468" s="3">
        <v>0.961782647631924</v>
      </c>
      <c r="L2468" s="3">
        <v>-35.520182888252869</v>
      </c>
      <c r="M2468" s="3">
        <v>92.502586128587367</v>
      </c>
      <c r="N2468" s="3">
        <v>14.906094816795241</v>
      </c>
      <c r="O2468" s="3">
        <v>22.858711427100406</v>
      </c>
      <c r="P2468" s="3">
        <v>-0.55252240484775317</v>
      </c>
      <c r="Q2468" s="3">
        <v>22.756294019783866</v>
      </c>
      <c r="R2468" s="3">
        <v>-0.5550090976343558</v>
      </c>
      <c r="S2468" s="3">
        <v>-0.33846125361780327</v>
      </c>
      <c r="T2468" s="3">
        <v>-35.520182888252869</v>
      </c>
      <c r="U2468" s="3">
        <v>2333.1263932313354</v>
      </c>
      <c r="V2468" s="3">
        <v>-3.8380310936370132</v>
      </c>
      <c r="W2468" s="3">
        <v>0.00042957286244793243</v>
      </c>
      <c r="X2468" s="3">
        <v>0.0064032538183710205</v>
      </c>
      <c r="Y2468" s="3">
        <v>0.0064176469446857827</v>
      </c>
      <c r="Z2468" s="3">
        <v>86.161968906362986</v>
      </c>
    </row>
    <row r="2469">
      <c r="A2469" s="3">
        <v>44.78364</v>
      </c>
      <c r="B2469" s="3">
        <v>10.401691436767578</v>
      </c>
      <c r="C2469" s="3">
        <v>-155.47319030761719</v>
      </c>
      <c r="D2469" s="3">
        <v>2334.24614032961</v>
      </c>
      <c r="E2469" s="3">
        <v>-156.16909925842504</v>
      </c>
      <c r="F2469" s="3">
        <v>155.8207562848232</v>
      </c>
      <c r="G2469" s="3">
        <v>-86.172419227461376</v>
      </c>
      <c r="H2469" s="3">
        <v>51.472405441733876</v>
      </c>
      <c r="I2469" s="3">
        <v>-0.33753941047489522</v>
      </c>
      <c r="J2469" s="3">
        <v>0.16876970523744761</v>
      </c>
      <c r="K2469" s="3">
        <v>0.96188472811255377</v>
      </c>
      <c r="L2469" s="3">
        <v>-35.5204273255855</v>
      </c>
      <c r="M2469" s="3">
        <v>92.522223017616142</v>
      </c>
      <c r="N2469" s="3">
        <v>14.946914283388118</v>
      </c>
      <c r="O2469" s="3">
        <v>22.858368582877787</v>
      </c>
      <c r="P2469" s="3">
        <v>-0.55253049452264769</v>
      </c>
      <c r="Q2469" s="3">
        <v>22.756508846391977</v>
      </c>
      <c r="R2469" s="3">
        <v>-0.555003659934458</v>
      </c>
      <c r="S2469" s="3">
        <v>-0.33753941047489522</v>
      </c>
      <c r="T2469" s="3">
        <v>-35.5204273255855</v>
      </c>
      <c r="U2469" s="3">
        <v>2339.4644325586291</v>
      </c>
      <c r="V2469" s="3">
        <v>-3.8275807725386244</v>
      </c>
      <c r="W2469" s="3">
        <v>0.00042840383570637232</v>
      </c>
      <c r="X2469" s="3">
        <v>0.0064033154109778331</v>
      </c>
      <c r="Y2469" s="3">
        <v>0.006417630255702968</v>
      </c>
      <c r="Z2469" s="3">
        <v>86.172419227461376</v>
      </c>
    </row>
    <row r="2470">
      <c r="A2470" s="3">
        <v>44.78365</v>
      </c>
      <c r="B2470" s="3">
        <v>10.407564163208008</v>
      </c>
      <c r="C2470" s="3">
        <v>-155.46275329589844</v>
      </c>
      <c r="D2470" s="3">
        <v>2332.6289104202438</v>
      </c>
      <c r="E2470" s="3">
        <v>-156.15949505246007</v>
      </c>
      <c r="F2470" s="3">
        <v>155.81073472053416</v>
      </c>
      <c r="G2470" s="3">
        <v>-86.1700082851232</v>
      </c>
      <c r="H2470" s="3">
        <v>51.437335178915511</v>
      </c>
      <c r="I2470" s="3">
        <v>-0.33776960471990691</v>
      </c>
      <c r="J2470" s="3">
        <v>0.16888480235995346</v>
      </c>
      <c r="K2470" s="3">
        <v>0.96185923649292959</v>
      </c>
      <c r="L2470" s="3">
        <v>-35.522493703418768</v>
      </c>
      <c r="M2470" s="3">
        <v>92.517319082676138</v>
      </c>
      <c r="N2470" s="3">
        <v>14.937477286518011</v>
      </c>
      <c r="O2470" s="3">
        <v>22.859899098744297</v>
      </c>
      <c r="P2470" s="3">
        <v>-0.55249330411220809</v>
      </c>
      <c r="Q2470" s="3">
        <v>22.75790436414599</v>
      </c>
      <c r="R2470" s="3">
        <v>-0.55496942875965338</v>
      </c>
      <c r="S2470" s="3">
        <v>-0.33776960471990691</v>
      </c>
      <c r="T2470" s="3">
        <v>-35.522493703418768</v>
      </c>
      <c r="U2470" s="3">
        <v>2337.8501709098837</v>
      </c>
      <c r="V2470" s="3">
        <v>-3.8299917148768023</v>
      </c>
      <c r="W2470" s="3">
        <v>0.00042870085144397919</v>
      </c>
      <c r="X2470" s="3">
        <v>0.0064037092311553705</v>
      </c>
      <c r="Y2470" s="3">
        <v>0.0064180430301777579</v>
      </c>
      <c r="Z2470" s="3">
        <v>86.1700082851232</v>
      </c>
    </row>
    <row r="2471">
      <c r="A2471" s="3">
        <v>44.78366</v>
      </c>
      <c r="B2471" s="3">
        <v>10.4183349609375</v>
      </c>
      <c r="C2471" s="3">
        <v>-155.47013854980469</v>
      </c>
      <c r="D2471" s="3">
        <v>2330.4593080456066</v>
      </c>
      <c r="E2471" s="3">
        <v>-156.16829000429459</v>
      </c>
      <c r="F2471" s="3">
        <v>155.81882326616946</v>
      </c>
      <c r="G2471" s="3">
        <v>-86.166238017928933</v>
      </c>
      <c r="H2471" s="3">
        <v>51.388958100761606</v>
      </c>
      <c r="I2471" s="3">
        <v>-0.33808765808455066</v>
      </c>
      <c r="J2471" s="3">
        <v>0.16904382904227533</v>
      </c>
      <c r="K2471" s="3">
        <v>0.9618240165007037</v>
      </c>
      <c r="L2471" s="3">
        <v>-35.520644884757608</v>
      </c>
      <c r="M2471" s="3">
        <v>92.510543871754592</v>
      </c>
      <c r="N2471" s="3">
        <v>14.922743330169778</v>
      </c>
      <c r="O2471" s="3">
        <v>22.858807066309161</v>
      </c>
      <c r="P2471" s="3">
        <v>-0.55251940224142582</v>
      </c>
      <c r="Q2471" s="3">
        <v>22.756616606256046</v>
      </c>
      <c r="R2471" s="3">
        <v>-0.55500053609714162</v>
      </c>
      <c r="S2471" s="3">
        <v>-0.33808765808455066</v>
      </c>
      <c r="T2471" s="3">
        <v>-35.520644884757608</v>
      </c>
      <c r="U2471" s="3">
        <v>2335.6860065640826</v>
      </c>
      <c r="V2471" s="3">
        <v>-3.8337619820710778</v>
      </c>
      <c r="W2471" s="3">
        <v>0.00042909996177475853</v>
      </c>
      <c r="X2471" s="3">
        <v>0.0064033485925503843</v>
      </c>
      <c r="Y2471" s="3">
        <v>0.0064177098699545526</v>
      </c>
      <c r="Z2471" s="3">
        <v>86.166238017928933</v>
      </c>
    </row>
    <row r="2472">
      <c r="A2472" s="3">
        <v>44.78367</v>
      </c>
      <c r="B2472" s="3">
        <v>10.413559913635254</v>
      </c>
      <c r="C2472" s="3">
        <v>-155.46693420410156</v>
      </c>
      <c r="D2472" s="3">
        <v>2331.4226894789144</v>
      </c>
      <c r="E2472" s="3">
        <v>-156.16446021263855</v>
      </c>
      <c r="F2472" s="3">
        <v>155.81530688894887</v>
      </c>
      <c r="G2472" s="3">
        <v>-86.16791116738068</v>
      </c>
      <c r="H2472" s="3">
        <v>51.410434504284083</v>
      </c>
      <c r="I2472" s="3">
        <v>-0.33794638833098439</v>
      </c>
      <c r="J2472" s="3">
        <v>0.1689731941654922</v>
      </c>
      <c r="K2472" s="3">
        <v>0.96183966000441157</v>
      </c>
      <c r="L2472" s="3">
        <v>-35.521449705026711</v>
      </c>
      <c r="M2472" s="3">
        <v>92.5135531557402</v>
      </c>
      <c r="N2472" s="3">
        <v>14.929278315337395</v>
      </c>
      <c r="O2472" s="3">
        <v>22.859272086386948</v>
      </c>
      <c r="P2472" s="3">
        <v>-0.55250786639213556</v>
      </c>
      <c r="Q2472" s="3">
        <v>22.757168593730757</v>
      </c>
      <c r="R2472" s="3">
        <v>-0.55498677683507147</v>
      </c>
      <c r="S2472" s="3">
        <v>-0.33794638833098439</v>
      </c>
      <c r="T2472" s="3">
        <v>-35.521449705026711</v>
      </c>
      <c r="U2472" s="3">
        <v>2336.6469771128459</v>
      </c>
      <c r="V2472" s="3">
        <v>-3.8320888326193261</v>
      </c>
      <c r="W2472" s="3">
        <v>0.00042892265075429348</v>
      </c>
      <c r="X2472" s="3">
        <v>0.0064035056288631086</v>
      </c>
      <c r="Y2472" s="3">
        <v>0.0064178547022514937</v>
      </c>
      <c r="Z2472" s="3">
        <v>86.16791116738068</v>
      </c>
    </row>
    <row r="2473">
      <c r="A2473" s="3">
        <v>44.78368</v>
      </c>
      <c r="B2473" s="3">
        <v>10.414362907409668</v>
      </c>
      <c r="C2473" s="3">
        <v>-155.44113159179688</v>
      </c>
      <c r="D2473" s="3">
        <v>2330.47422690038</v>
      </c>
      <c r="E2473" s="3">
        <v>-156.13888098191359</v>
      </c>
      <c r="F2473" s="3">
        <v>155.78961565298744</v>
      </c>
      <c r="G2473" s="3">
        <v>-86.166982289744823</v>
      </c>
      <c r="H2473" s="3">
        <v>51.391087718240406</v>
      </c>
      <c r="I2473" s="3">
        <v>-0.33807364438631837</v>
      </c>
      <c r="J2473" s="3">
        <v>0.16903682219315919</v>
      </c>
      <c r="K2473" s="3">
        <v>0.96182556829596644</v>
      </c>
      <c r="L2473" s="3">
        <v>-35.526914080062447</v>
      </c>
      <c r="M2473" s="3">
        <v>92.510842382785881</v>
      </c>
      <c r="N2473" s="3">
        <v>14.925649602742647</v>
      </c>
      <c r="O2473" s="3">
        <v>22.863062550853375</v>
      </c>
      <c r="P2473" s="3">
        <v>-0.55241606881418071</v>
      </c>
      <c r="Q2473" s="3">
        <v>22.760892688672111</v>
      </c>
      <c r="R2473" s="3">
        <v>-0.554895772681224</v>
      </c>
      <c r="S2473" s="3">
        <v>-0.33807364438631837</v>
      </c>
      <c r="T2473" s="3">
        <v>-35.526914080062447</v>
      </c>
      <c r="U2473" s="3">
        <v>2335.6989258894669</v>
      </c>
      <c r="V2473" s="3">
        <v>-3.8330177102551812</v>
      </c>
      <c r="W2473" s="3">
        <v>0.00042909721483169467</v>
      </c>
      <c r="X2473" s="3">
        <v>0.00640455467409066</v>
      </c>
      <c r="Y2473" s="3">
        <v>0.006418913069452868</v>
      </c>
      <c r="Z2473" s="3">
        <v>86.166982289744823</v>
      </c>
    </row>
    <row r="2474">
      <c r="A2474" s="3">
        <v>44.78369</v>
      </c>
      <c r="B2474" s="3">
        <v>10.421783447265625</v>
      </c>
      <c r="C2474" s="3">
        <v>-155.44465637207031</v>
      </c>
      <c r="D2474" s="3">
        <v>2328.9348591503212</v>
      </c>
      <c r="E2474" s="3">
        <v>-156.14338460600666</v>
      </c>
      <c r="F2474" s="3">
        <v>155.79362876848563</v>
      </c>
      <c r="G2474" s="3">
        <v>-86.164346019566409</v>
      </c>
      <c r="H2474" s="3">
        <v>51.356868936088325</v>
      </c>
      <c r="I2474" s="3">
        <v>-0.33829895781923752</v>
      </c>
      <c r="J2474" s="3">
        <v>0.16914947890961876</v>
      </c>
      <c r="K2474" s="3">
        <v>0.96180061870312783</v>
      </c>
      <c r="L2474" s="3">
        <v>-35.525972252260793</v>
      </c>
      <c r="M2474" s="3">
        <v>92.506043013771944</v>
      </c>
      <c r="N2474" s="3">
        <v>14.915360423541952</v>
      </c>
      <c r="O2474" s="3">
        <v>22.862540036134426</v>
      </c>
      <c r="P2474" s="3">
        <v>-0.552428496707017</v>
      </c>
      <c r="Q2474" s="3">
        <v>22.760232133285669</v>
      </c>
      <c r="R2474" s="3">
        <v>-0.55491167880467807</v>
      </c>
      <c r="S2474" s="3">
        <v>-0.33829895781923752</v>
      </c>
      <c r="T2474" s="3">
        <v>-35.525972252260793</v>
      </c>
      <c r="U2474" s="3">
        <v>2334.1633050670953</v>
      </c>
      <c r="V2474" s="3">
        <v>-3.8356539804335958</v>
      </c>
      <c r="W2474" s="3">
        <v>0.00042938083736907771</v>
      </c>
      <c r="X2474" s="3">
        <v>0.0064043699483220442</v>
      </c>
      <c r="Y2474" s="3">
        <v>0.0064187477235415841</v>
      </c>
      <c r="Z2474" s="3">
        <v>86.164346019566409</v>
      </c>
    </row>
    <row r="2475">
      <c r="A2475" s="3">
        <v>44.7837</v>
      </c>
      <c r="B2475" s="3">
        <v>10.39512825012207</v>
      </c>
      <c r="C2475" s="3">
        <v>-155.47163391113281</v>
      </c>
      <c r="D2475" s="3">
        <v>2335.6602302668725</v>
      </c>
      <c r="E2475" s="3">
        <v>-156.16667189727923</v>
      </c>
      <c r="F2475" s="3">
        <v>155.81876537289654</v>
      </c>
      <c r="G2475" s="3">
        <v>-86.17478897611403</v>
      </c>
      <c r="H2475" s="3">
        <v>51.503734003835078</v>
      </c>
      <c r="I2475" s="3">
        <v>-0.337334041215639</v>
      </c>
      <c r="J2475" s="3">
        <v>0.16866702060781949</v>
      </c>
      <c r="K2475" s="3">
        <v>0.96190747119330766</v>
      </c>
      <c r="L2475" s="3">
        <v>-35.520927925046912</v>
      </c>
      <c r="M2475" s="3">
        <v>92.5265983137504</v>
      </c>
      <c r="N2475" s="3">
        <v>14.956201613896116</v>
      </c>
      <c r="O2475" s="3">
        <v>22.858566788252947</v>
      </c>
      <c r="P2475" s="3">
        <v>-0.5525242230438826</v>
      </c>
      <c r="Q2475" s="3">
        <v>22.756832070891797</v>
      </c>
      <c r="R2475" s="3">
        <v>-0.55499428985684884</v>
      </c>
      <c r="S2475" s="3">
        <v>-0.337334041215639</v>
      </c>
      <c r="T2475" s="3">
        <v>-35.520927925046912</v>
      </c>
      <c r="U2475" s="3">
        <v>2340.875208263305</v>
      </c>
      <c r="V2475" s="3">
        <v>-3.8252110238859807</v>
      </c>
      <c r="W2475" s="3">
        <v>0.00042814446512442431</v>
      </c>
      <c r="X2475" s="3">
        <v>0.0064034149402746043</v>
      </c>
      <c r="Y2475" s="3">
        <v>0.0064177122544056683</v>
      </c>
      <c r="Z2475" s="3">
        <v>86.17478897611403</v>
      </c>
    </row>
    <row r="2476">
      <c r="A2476" s="3">
        <v>44.78371</v>
      </c>
      <c r="B2476" s="3">
        <v>10.401900291442871</v>
      </c>
      <c r="C2476" s="3">
        <v>-155.44989013671875</v>
      </c>
      <c r="D2476" s="3">
        <v>2333.5032247097329</v>
      </c>
      <c r="E2476" s="3">
        <v>-156.14593134702747</v>
      </c>
      <c r="F2476" s="3">
        <v>155.79752203803193</v>
      </c>
      <c r="G2476" s="3">
        <v>-86.171770585780465</v>
      </c>
      <c r="H2476" s="3">
        <v>51.457444965362761</v>
      </c>
      <c r="I2476" s="3">
        <v>-0.337637569682169</v>
      </c>
      <c r="J2476" s="3">
        <v>0.16881878484108451</v>
      </c>
      <c r="K2476" s="3">
        <v>0.96187385791815472</v>
      </c>
      <c r="L2476" s="3">
        <v>-35.5253748244426</v>
      </c>
      <c r="M2476" s="3">
        <v>92.520131854635451</v>
      </c>
      <c r="N2476" s="3">
        <v>14.944374179840937</v>
      </c>
      <c r="O2476" s="3">
        <v>22.861758036870569</v>
      </c>
      <c r="P2476" s="3">
        <v>-0.55244680071073282</v>
      </c>
      <c r="Q2476" s="3">
        <v>22.759848716554028</v>
      </c>
      <c r="R2476" s="3">
        <v>-0.55492043217782283</v>
      </c>
      <c r="S2476" s="3">
        <v>-0.337637569682169</v>
      </c>
      <c r="T2476" s="3">
        <v>-35.5253748244426</v>
      </c>
      <c r="U2476" s="3">
        <v>2338.721627643391</v>
      </c>
      <c r="V2476" s="3">
        <v>-3.8282294142195314</v>
      </c>
      <c r="W2476" s="3">
        <v>0.0004285402263047617</v>
      </c>
      <c r="X2476" s="3">
        <v>0.0064042654930120723</v>
      </c>
      <c r="Y2476" s="3">
        <v>0.0064185873235897079</v>
      </c>
      <c r="Z2476" s="3">
        <v>86.171770585780465</v>
      </c>
    </row>
    <row r="2477">
      <c r="A2477" s="3">
        <v>44.78372</v>
      </c>
      <c r="B2477" s="3">
        <v>10.412107467651367</v>
      </c>
      <c r="C2477" s="3">
        <v>-155.46998596191406</v>
      </c>
      <c r="D2477" s="3">
        <v>2331.8361429083775</v>
      </c>
      <c r="E2477" s="3">
        <v>-156.16730371908218</v>
      </c>
      <c r="F2477" s="3">
        <v>155.81825476148703</v>
      </c>
      <c r="G2477" s="3">
        <v>-86.16851904771903</v>
      </c>
      <c r="H2477" s="3">
        <v>51.419376735540844</v>
      </c>
      <c r="I2477" s="3">
        <v>-0.33788760198906131</v>
      </c>
      <c r="J2477" s="3">
        <v>0.16894380099453066</v>
      </c>
      <c r="K2477" s="3">
        <v>0.96184616978393067</v>
      </c>
      <c r="L2477" s="3">
        <v>-35.520838691235262</v>
      </c>
      <c r="M2477" s="3">
        <v>92.5148054328018</v>
      </c>
      <c r="N2477" s="3">
        <v>14.931653985029703</v>
      </c>
      <c r="O2477" s="3">
        <v>22.8587988757278</v>
      </c>
      <c r="P2477" s="3">
        <v>-0.55251811971551712</v>
      </c>
      <c r="Q2477" s="3">
        <v>22.756729838330234</v>
      </c>
      <c r="R2477" s="3">
        <v>-0.5549962874058979</v>
      </c>
      <c r="S2477" s="3">
        <v>-0.33788760198906131</v>
      </c>
      <c r="T2477" s="3">
        <v>-35.520838691235262</v>
      </c>
      <c r="U2477" s="3">
        <v>2337.0596963117368</v>
      </c>
      <c r="V2477" s="3">
        <v>-3.8314809522809687</v>
      </c>
      <c r="W2477" s="3">
        <v>0.00042884659929524562</v>
      </c>
      <c r="X2477" s="3">
        <v>0.00640338903333329</v>
      </c>
      <c r="Y2477" s="3">
        <v>0.0064177332850423241</v>
      </c>
      <c r="Z2477" s="3">
        <v>86.16851904771903</v>
      </c>
    </row>
    <row r="2478">
      <c r="A2478" s="3">
        <v>44.78373</v>
      </c>
      <c r="B2478" s="3">
        <v>10.393627166748047</v>
      </c>
      <c r="C2478" s="3">
        <v>-155.47953796386719</v>
      </c>
      <c r="D2478" s="3">
        <v>2336.2310213342294</v>
      </c>
      <c r="E2478" s="3">
        <v>-156.17433991077334</v>
      </c>
      <c r="F2478" s="3">
        <v>155.82655168853279</v>
      </c>
      <c r="G2478" s="3">
        <v>-86.175533562657264</v>
      </c>
      <c r="H2478" s="3">
        <v>51.515849060150131</v>
      </c>
      <c r="I2478" s="3">
        <v>-0.33725468994677787</v>
      </c>
      <c r="J2478" s="3">
        <v>0.16862734497338894</v>
      </c>
      <c r="K2478" s="3">
        <v>0.961916258885784</v>
      </c>
      <c r="L2478" s="3">
        <v>-35.519286829490206</v>
      </c>
      <c r="M2478" s="3">
        <v>92.528288910882267</v>
      </c>
      <c r="N2478" s="3">
        <v>14.959122111026574</v>
      </c>
      <c r="O2478" s="3">
        <v>22.857390445124597</v>
      </c>
      <c r="P2478" s="3">
        <v>-0.55255196745999935</v>
      </c>
      <c r="Q2478" s="3">
        <v>22.755700504308841</v>
      </c>
      <c r="R2478" s="3">
        <v>-0.55502119387902338</v>
      </c>
      <c r="S2478" s="3">
        <v>-0.33725468994677787</v>
      </c>
      <c r="T2478" s="3">
        <v>-35.519286829490206</v>
      </c>
      <c r="U2478" s="3">
        <v>2341.4452394815776</v>
      </c>
      <c r="V2478" s="3">
        <v>-3.8244664373427359</v>
      </c>
      <c r="W2478" s="3">
        <v>0.00042803986029981604</v>
      </c>
      <c r="X2478" s="3">
        <v>0.0064031005386117031</v>
      </c>
      <c r="Y2478" s="3">
        <v>0.0064173915752098977</v>
      </c>
      <c r="Z2478" s="3">
        <v>86.175533562657264</v>
      </c>
    </row>
    <row r="2479">
      <c r="A2479" s="3">
        <v>44.78374</v>
      </c>
      <c r="B2479" s="3">
        <v>10.421882629394531</v>
      </c>
      <c r="C2479" s="3">
        <v>-155.46334838867188</v>
      </c>
      <c r="D2479" s="3">
        <v>2329.4705182425246</v>
      </c>
      <c r="E2479" s="3">
        <v>-156.16200590934568</v>
      </c>
      <c r="F2479" s="3">
        <v>155.81228555463284</v>
      </c>
      <c r="G2479" s="3">
        <v>-86.164769430204885</v>
      </c>
      <c r="H2479" s="3">
        <v>51.367540505317827</v>
      </c>
      <c r="I2479" s="3">
        <v>-0.33822865869171853</v>
      </c>
      <c r="J2479" s="3">
        <v>0.16911432934585927</v>
      </c>
      <c r="K2479" s="3">
        <v>0.96180840305461923</v>
      </c>
      <c r="L2479" s="3">
        <v>-35.521996145135127</v>
      </c>
      <c r="M2479" s="3">
        <v>92.5075404186477</v>
      </c>
      <c r="N2479" s="3">
        <v>14.917012013759711</v>
      </c>
      <c r="O2479" s="3">
        <v>22.859764632826927</v>
      </c>
      <c r="P2479" s="3">
        <v>-0.552494283989559</v>
      </c>
      <c r="Q2479" s="3">
        <v>22.757491699096622</v>
      </c>
      <c r="R2479" s="3">
        <v>-0.55497721189918792</v>
      </c>
      <c r="S2479" s="3">
        <v>-0.33822865869171853</v>
      </c>
      <c r="T2479" s="3">
        <v>-35.521996145135127</v>
      </c>
      <c r="U2479" s="3">
        <v>2334.6990100333551</v>
      </c>
      <c r="V2479" s="3">
        <v>-3.835230569795117</v>
      </c>
      <c r="W2479" s="3">
        <v>0.00042928210173462627</v>
      </c>
      <c r="X2479" s="3">
        <v>0.0064036062688674388</v>
      </c>
      <c r="Y2479" s="3">
        <v>0.0064179791499776682</v>
      </c>
      <c r="Z2479" s="3">
        <v>86.164769430204885</v>
      </c>
    </row>
    <row r="2480">
      <c r="A2480" s="3">
        <v>44.78375</v>
      </c>
      <c r="B2480" s="3">
        <v>10.418696403503418</v>
      </c>
      <c r="C2480" s="3">
        <v>-155.46913146972656</v>
      </c>
      <c r="D2480" s="3">
        <v>2330.3491276063396</v>
      </c>
      <c r="E2480" s="3">
        <v>-156.16733588961498</v>
      </c>
      <c r="F2480" s="3">
        <v>155.81784260699894</v>
      </c>
      <c r="G2480" s="3">
        <v>-86.166080649452368</v>
      </c>
      <c r="H2480" s="3">
        <v>51.386587100487141</v>
      </c>
      <c r="I2480" s="3">
        <v>-0.33810326154098358</v>
      </c>
      <c r="J2480" s="3">
        <v>0.16905163077049179</v>
      </c>
      <c r="K2480" s="3">
        <v>0.96182228866782959</v>
      </c>
      <c r="L2480" s="3">
        <v>-35.520849562706367</v>
      </c>
      <c r="M2480" s="3">
        <v>92.510211497822169</v>
      </c>
      <c r="N2480" s="3">
        <v>14.922128973587148</v>
      </c>
      <c r="O2480" s="3">
        <v>22.858908178934975</v>
      </c>
      <c r="P2480" s="3">
        <v>-0.55251468817554017</v>
      </c>
      <c r="Q2480" s="3">
        <v>22.756708889733826</v>
      </c>
      <c r="R2480" s="3">
        <v>-0.554996005165547</v>
      </c>
      <c r="S2480" s="3">
        <v>-0.33810326154098358</v>
      </c>
      <c r="T2480" s="3">
        <v>-35.520849562706367</v>
      </c>
      <c r="U2480" s="3">
        <v>2335.5760088968391</v>
      </c>
      <c r="V2480" s="3">
        <v>-3.8339193505476334</v>
      </c>
      <c r="W2480" s="3">
        <v>0.00042912024990314143</v>
      </c>
      <c r="X2480" s="3">
        <v>0.0064033877142326244</v>
      </c>
      <c r="Y2480" s="3">
        <v>0.0064177502606179871</v>
      </c>
      <c r="Z2480" s="3">
        <v>86.166080649452368</v>
      </c>
    </row>
    <row r="2481">
      <c r="A2481" s="3">
        <v>44.78376</v>
      </c>
      <c r="B2481" s="3">
        <v>10.412583351135254</v>
      </c>
      <c r="C2481" s="3">
        <v>-155.47264099121094</v>
      </c>
      <c r="D2481" s="3">
        <v>2331.8098083871864</v>
      </c>
      <c r="E2481" s="3">
        <v>-156.17001058211193</v>
      </c>
      <c r="F2481" s="3">
        <v>155.82093565636905</v>
      </c>
      <c r="G2481" s="3">
        <v>-86.1684096910486</v>
      </c>
      <c r="H2481" s="3">
        <v>51.4186302936316</v>
      </c>
      <c r="I2481" s="3">
        <v>-0.33789250832520046</v>
      </c>
      <c r="J2481" s="3">
        <v>0.16894625416260023</v>
      </c>
      <c r="K2481" s="3">
        <v>0.96184562647294158</v>
      </c>
      <c r="L2481" s="3">
        <v>-35.520262060895277</v>
      </c>
      <c r="M2481" s="3">
        <v>92.514700916512552</v>
      </c>
      <c r="N2481" s="3">
        <v>14.931226550446793</v>
      </c>
      <c r="O2481" s="3">
        <v>22.858388095942413</v>
      </c>
      <c r="P2481" s="3">
        <v>-0.55252706180327094</v>
      </c>
      <c r="Q2481" s="3">
        <v>22.756315075035864</v>
      </c>
      <c r="R2481" s="3">
        <v>-0.55500541148971672</v>
      </c>
      <c r="S2481" s="3">
        <v>-0.33789250832520046</v>
      </c>
      <c r="T2481" s="3">
        <v>-35.520262060895277</v>
      </c>
      <c r="U2481" s="3">
        <v>2337.0336015333419</v>
      </c>
      <c r="V2481" s="3">
        <v>-3.8315903089514154</v>
      </c>
      <c r="W2481" s="3">
        <v>0.00042885144251608476</v>
      </c>
      <c r="X2481" s="3">
        <v>0.006403278044693571</v>
      </c>
      <c r="Y2481" s="3">
        <v>0.0064176228681189149</v>
      </c>
      <c r="Z2481" s="3">
        <v>86.1684096910486</v>
      </c>
    </row>
    <row r="2482">
      <c r="A2482" s="3">
        <v>44.78377</v>
      </c>
      <c r="B2482" s="3">
        <v>10.406340599060059</v>
      </c>
      <c r="C2482" s="3">
        <v>-155.46281433105469</v>
      </c>
      <c r="D2482" s="3">
        <v>2332.9025542935256</v>
      </c>
      <c r="E2482" s="3">
        <v>-156.15939199903025</v>
      </c>
      <c r="F2482" s="3">
        <v>155.81071389476279</v>
      </c>
      <c r="G2482" s="3">
        <v>-86.170458716805044</v>
      </c>
      <c r="H2482" s="3">
        <v>51.443375210424918</v>
      </c>
      <c r="I2482" s="3">
        <v>-0.33772993677078206</v>
      </c>
      <c r="J2482" s="3">
        <v>0.16886496838539103</v>
      </c>
      <c r="K2482" s="3">
        <v>0.961863629257744</v>
      </c>
      <c r="L2482" s="3">
        <v>-35.522512415182781</v>
      </c>
      <c r="M2482" s="3">
        <v>92.518164128887889</v>
      </c>
      <c r="N2482" s="3">
        <v>14.939239481081053</v>
      </c>
      <c r="O2482" s="3">
        <v>22.859828869838758</v>
      </c>
      <c r="P2482" s="3">
        <v>-0.55249204059303136</v>
      </c>
      <c r="Q2482" s="3">
        <v>22.757858401840444</v>
      </c>
      <c r="R2482" s="3">
        <v>-0.55496757545882769</v>
      </c>
      <c r="S2482" s="3">
        <v>-0.33772993677078206</v>
      </c>
      <c r="T2482" s="3">
        <v>-35.522512415182781</v>
      </c>
      <c r="U2482" s="3">
        <v>2338.1231968266261</v>
      </c>
      <c r="V2482" s="3">
        <v>-3.8295412831949593</v>
      </c>
      <c r="W2482" s="3">
        <v>0.0004286505658625037</v>
      </c>
      <c r="X2482" s="3">
        <v>0.00640371345712085</v>
      </c>
      <c r="Y2482" s="3">
        <v>0.0064180438880179769</v>
      </c>
      <c r="Z2482" s="3">
        <v>86.170458716805044</v>
      </c>
    </row>
    <row r="2483">
      <c r="A2483" s="3">
        <v>44.78378</v>
      </c>
      <c r="B2483" s="3">
        <v>10.409802436828613</v>
      </c>
      <c r="C2483" s="3">
        <v>-155.46392822265625</v>
      </c>
      <c r="D2483" s="3">
        <v>2332.1669275204054</v>
      </c>
      <c r="E2483" s="3">
        <v>-156.1609644291427</v>
      </c>
      <c r="F2483" s="3">
        <v>155.81205654631808</v>
      </c>
      <c r="G2483" s="3">
        <v>-86.1692159163477</v>
      </c>
      <c r="H2483" s="3">
        <v>51.427058656806196</v>
      </c>
      <c r="I2483" s="3">
        <v>-0.33783711727202725</v>
      </c>
      <c r="J2483" s="3">
        <v>0.16891855863601363</v>
      </c>
      <c r="K2483" s="3">
        <v>0.96185176030774033</v>
      </c>
      <c r="L2483" s="3">
        <v>-35.522185986856051</v>
      </c>
      <c r="M2483" s="3">
        <v>92.515880880709872</v>
      </c>
      <c r="N2483" s="3">
        <v>14.934378357906564</v>
      </c>
      <c r="O2483" s="3">
        <v>22.859658954917236</v>
      </c>
      <c r="P2483" s="3">
        <v>-0.55249585115681077</v>
      </c>
      <c r="Q2483" s="3">
        <v>22.757623148352149</v>
      </c>
      <c r="R2483" s="3">
        <v>-0.554973014937455</v>
      </c>
      <c r="S2483" s="3">
        <v>-0.33783711727202725</v>
      </c>
      <c r="T2483" s="3">
        <v>-35.522185986856051</v>
      </c>
      <c r="U2483" s="3">
        <v>2337.3893181563503</v>
      </c>
      <c r="V2483" s="3">
        <v>-3.8307840836523055</v>
      </c>
      <c r="W2483" s="3">
        <v>0.00042878577352231597</v>
      </c>
      <c r="X2483" s="3">
        <v>0.0064036489762699005</v>
      </c>
      <c r="Y2483" s="3">
        <v>0.0064179885829485292</v>
      </c>
      <c r="Z2483" s="3">
        <v>86.1692159163477</v>
      </c>
    </row>
    <row r="2484">
      <c r="A2484" s="3">
        <v>44.78379</v>
      </c>
      <c r="B2484" s="3">
        <v>10.401102066040039</v>
      </c>
      <c r="C2484" s="3">
        <v>-155.47689819335938</v>
      </c>
      <c r="D2484" s="3">
        <v>2334.4880803828992</v>
      </c>
      <c r="E2484" s="3">
        <v>-156.1727116900606</v>
      </c>
      <c r="F2484" s="3">
        <v>155.82441655920428</v>
      </c>
      <c r="G2484" s="3">
        <v>-86.172726463082938</v>
      </c>
      <c r="H2484" s="3">
        <v>51.477518552530917</v>
      </c>
      <c r="I2484" s="3">
        <v>-0.33750587523835485</v>
      </c>
      <c r="J2484" s="3">
        <v>0.16875293761917742</v>
      </c>
      <c r="K2484" s="3">
        <v>0.96188844184776068</v>
      </c>
      <c r="L2484" s="3">
        <v>-35.519654515870108</v>
      </c>
      <c r="M2484" s="3">
        <v>92.522937456031286</v>
      </c>
      <c r="N2484" s="3">
        <v>14.948117728889217</v>
      </c>
      <c r="O2484" s="3">
        <v>22.857745864421819</v>
      </c>
      <c r="P2484" s="3">
        <v>-0.552541796462178</v>
      </c>
      <c r="Q2484" s="3">
        <v>22.755905229751946</v>
      </c>
      <c r="R2484" s="3">
        <v>-0.55501461425014142</v>
      </c>
      <c r="S2484" s="3">
        <v>-0.33750587523835485</v>
      </c>
      <c r="T2484" s="3">
        <v>-35.519654515870108</v>
      </c>
      <c r="U2484" s="3">
        <v>2339.7060741312062</v>
      </c>
      <c r="V2484" s="3">
        <v>-3.8272735369170761</v>
      </c>
      <c r="W2484" s="3">
        <v>0.00042835943708737271</v>
      </c>
      <c r="X2484" s="3">
        <v>0.0064031672958627609</v>
      </c>
      <c r="Y2484" s="3">
        <v>0.0064174795072635986</v>
      </c>
      <c r="Z2484" s="3">
        <v>86.172726463082938</v>
      </c>
    </row>
    <row r="2485">
      <c r="A2485" s="3">
        <v>44.7838</v>
      </c>
      <c r="B2485" s="3">
        <v>10.413097381591797</v>
      </c>
      <c r="C2485" s="3">
        <v>-155.47726440429688</v>
      </c>
      <c r="D2485" s="3">
        <v>2331.8337910338787</v>
      </c>
      <c r="E2485" s="3">
        <v>-156.17468211031306</v>
      </c>
      <c r="F2485" s="3">
        <v>155.82558308481359</v>
      </c>
      <c r="G2485" s="3">
        <v>-86.1683347090054</v>
      </c>
      <c r="H2485" s="3">
        <v>51.418872999020287</v>
      </c>
      <c r="I2485" s="3">
        <v>-0.33789091301567237</v>
      </c>
      <c r="J2485" s="3">
        <v>0.16894545650783618</v>
      </c>
      <c r="K2485" s="3">
        <v>0.96184580313206314</v>
      </c>
      <c r="L2485" s="3">
        <v>-35.519266122823211</v>
      </c>
      <c r="M2485" s="3">
        <v>92.514734900276352</v>
      </c>
      <c r="N2485" s="3">
        <v>14.930933487585406</v>
      </c>
      <c r="O2485" s="3">
        <v>22.857687942111003</v>
      </c>
      <c r="P2485" s="3">
        <v>-0.55254299921733829</v>
      </c>
      <c r="Q2485" s="3">
        <v>22.755614058725985</v>
      </c>
      <c r="R2485" s="3">
        <v>-0.55502151768411168</v>
      </c>
      <c r="S2485" s="3">
        <v>-0.33789091301567237</v>
      </c>
      <c r="T2485" s="3">
        <v>-35.519266122823211</v>
      </c>
      <c r="U2485" s="3">
        <v>2337.0578427458072</v>
      </c>
      <c r="V2485" s="3">
        <v>-3.8316652909945961</v>
      </c>
      <c r="W2485" s="3">
        <v>0.00042884703182752331</v>
      </c>
      <c r="X2485" s="3">
        <v>0.0064030865085651723</v>
      </c>
      <c r="Y2485" s="3">
        <v>0.0064174314653821264</v>
      </c>
      <c r="Z2485" s="3">
        <v>86.1683347090054</v>
      </c>
    </row>
    <row r="2486">
      <c r="A2486" s="3">
        <v>44.78381</v>
      </c>
      <c r="B2486" s="3">
        <v>10.394095420837402</v>
      </c>
      <c r="C2486" s="3">
        <v>-155.47262573242188</v>
      </c>
      <c r="D2486" s="3">
        <v>2335.9199226780906</v>
      </c>
      <c r="E2486" s="3">
        <v>-156.16752117853991</v>
      </c>
      <c r="F2486" s="3">
        <v>155.81968608539552</v>
      </c>
      <c r="G2486" s="3">
        <v>-86.175192237313681</v>
      </c>
      <c r="H2486" s="3">
        <v>51.509407940288732</v>
      </c>
      <c r="I2486" s="3">
        <v>-0.33729687338354886</v>
      </c>
      <c r="J2486" s="3">
        <v>0.16864843669177443</v>
      </c>
      <c r="K2486" s="3">
        <v>0.96191158730499671</v>
      </c>
      <c r="L2486" s="3">
        <v>-35.520743827660105</v>
      </c>
      <c r="M2486" s="3">
        <v>92.527390179161827</v>
      </c>
      <c r="N2486" s="3">
        <v>14.957783187244994</v>
      </c>
      <c r="O2486" s="3">
        <v>22.858365839380852</v>
      </c>
      <c r="P2486" s="3">
        <v>-0.55252641536849989</v>
      </c>
      <c r="Q2486" s="3">
        <v>22.756653433320917</v>
      </c>
      <c r="R2486" s="3">
        <v>-0.55499596965878562</v>
      </c>
      <c r="S2486" s="3">
        <v>-0.33729687338354886</v>
      </c>
      <c r="T2486" s="3">
        <v>-35.520743827660105</v>
      </c>
      <c r="U2486" s="3">
        <v>2341.1343788504464</v>
      </c>
      <c r="V2486" s="3">
        <v>-3.8248077626863242</v>
      </c>
      <c r="W2486" s="3">
        <v>0.00042809686680248774</v>
      </c>
      <c r="X2486" s="3">
        <v>0.00640338011677051</v>
      </c>
      <c r="Y2486" s="3">
        <v>0.00641767433321589</v>
      </c>
      <c r="Z2486" s="3">
        <v>86.175192237313681</v>
      </c>
    </row>
    <row r="2487">
      <c r="A2487" s="3">
        <v>44.78382</v>
      </c>
      <c r="B2487" s="3">
        <v>10.406365394592285</v>
      </c>
      <c r="C2487" s="3">
        <v>-155.47152709960938</v>
      </c>
      <c r="D2487" s="3">
        <v>2333.1573761601135</v>
      </c>
      <c r="E2487" s="3">
        <v>-156.16806905006172</v>
      </c>
      <c r="F2487" s="3">
        <v>155.81940886619464</v>
      </c>
      <c r="G2487" s="3">
        <v>-86.170663592196888</v>
      </c>
      <c r="H2487" s="3">
        <v>51.448462121311266</v>
      </c>
      <c r="I2487" s="3">
        <v>-0.33769653567607444</v>
      </c>
      <c r="J2487" s="3">
        <v>0.16884826783803722</v>
      </c>
      <c r="K2487" s="3">
        <v>0.96186732805674879</v>
      </c>
      <c r="L2487" s="3">
        <v>-35.520659842368687</v>
      </c>
      <c r="M2487" s="3">
        <v>92.518875678302919</v>
      </c>
      <c r="N2487" s="3">
        <v>14.940041138705437</v>
      </c>
      <c r="O2487" s="3">
        <v>22.858521242001075</v>
      </c>
      <c r="P2487" s="3">
        <v>-0.55252236294153545</v>
      </c>
      <c r="Q2487" s="3">
        <v>22.756567500322571</v>
      </c>
      <c r="R2487" s="3">
        <v>-0.55499776799821354</v>
      </c>
      <c r="S2487" s="3">
        <v>-0.33769653567607444</v>
      </c>
      <c r="T2487" s="3">
        <v>-35.520659842368687</v>
      </c>
      <c r="U2487" s="3">
        <v>2338.3780292589927</v>
      </c>
      <c r="V2487" s="3">
        <v>-3.8293364078031082</v>
      </c>
      <c r="W2487" s="3">
        <v>0.00042860374967323885</v>
      </c>
      <c r="X2487" s="3">
        <v>0.0064033576523215953</v>
      </c>
      <c r="Y2487" s="3">
        <v>0.0064176857509369752</v>
      </c>
      <c r="Z2487" s="3">
        <v>86.170663592196888</v>
      </c>
    </row>
    <row r="2488">
      <c r="A2488" s="3">
        <v>44.78383</v>
      </c>
      <c r="B2488" s="3">
        <v>10.40866756439209</v>
      </c>
      <c r="C2488" s="3">
        <v>-155.47782897949219</v>
      </c>
      <c r="D2488" s="3">
        <v>2332.8341994233342</v>
      </c>
      <c r="E2488" s="3">
        <v>-156.17465090694731</v>
      </c>
      <c r="F2488" s="3">
        <v>155.82585043773145</v>
      </c>
      <c r="G2488" s="3">
        <v>-86.169973744736581</v>
      </c>
      <c r="H2488" s="3">
        <v>51.440933035677929</v>
      </c>
      <c r="I2488" s="3">
        <v>-0.33774597464827427</v>
      </c>
      <c r="J2488" s="3">
        <v>0.16887298732413714</v>
      </c>
      <c r="K2488" s="3">
        <v>0.96186185324659823</v>
      </c>
      <c r="L2488" s="3">
        <v>-35.519260865440728</v>
      </c>
      <c r="M2488" s="3">
        <v>92.51782247309805</v>
      </c>
      <c r="N2488" s="3">
        <v>14.937342173495839</v>
      </c>
      <c r="O2488" s="3">
        <v>22.857588607916341</v>
      </c>
      <c r="P2488" s="3">
        <v>-0.55254461081585249</v>
      </c>
      <c r="Q2488" s="3">
        <v>22.7556023453683</v>
      </c>
      <c r="R2488" s="3">
        <v>-0.55502101020501826</v>
      </c>
      <c r="S2488" s="3">
        <v>-0.33774597464827427</v>
      </c>
      <c r="T2488" s="3">
        <v>-35.519260865440728</v>
      </c>
      <c r="U2488" s="3">
        <v>2338.0560137826074</v>
      </c>
      <c r="V2488" s="3">
        <v>-3.830026255263431</v>
      </c>
      <c r="W2488" s="3">
        <v>0.00042866312584374637</v>
      </c>
      <c r="X2488" s="3">
        <v>0.0064030877878883466</v>
      </c>
      <c r="Y2488" s="3">
        <v>0.0064174204548917476</v>
      </c>
      <c r="Z2488" s="3">
        <v>86.169973744736581</v>
      </c>
    </row>
    <row r="2489">
      <c r="A2489" s="3">
        <v>44.78384</v>
      </c>
      <c r="B2489" s="3">
        <v>10.40669059753418</v>
      </c>
      <c r="C2489" s="3">
        <v>-155.46554565429688</v>
      </c>
      <c r="D2489" s="3">
        <v>2332.9063997092026</v>
      </c>
      <c r="E2489" s="3">
        <v>-156.16215794055628</v>
      </c>
      <c r="F2489" s="3">
        <v>155.81346249532189</v>
      </c>
      <c r="G2489" s="3">
        <v>-86.170397382372</v>
      </c>
      <c r="H2489" s="3">
        <v>51.443290492635029</v>
      </c>
      <c r="I2489" s="3">
        <v>-0.33773049309102493</v>
      </c>
      <c r="J2489" s="3">
        <v>0.16886524654551247</v>
      </c>
      <c r="K2489" s="3">
        <v>0.96186356765159742</v>
      </c>
      <c r="L2489" s="3">
        <v>-35.521922779545932</v>
      </c>
      <c r="M2489" s="3">
        <v>92.518152277545923</v>
      </c>
      <c r="N2489" s="3">
        <v>14.93899950202553</v>
      </c>
      <c r="O2489" s="3">
        <v>22.859390501371998</v>
      </c>
      <c r="P2489" s="3">
        <v>-0.552500859045586</v>
      </c>
      <c r="Q2489" s="3">
        <v>22.757418727354128</v>
      </c>
      <c r="R2489" s="3">
        <v>-0.55497651295951411</v>
      </c>
      <c r="S2489" s="3">
        <v>-0.33773049309102493</v>
      </c>
      <c r="T2489" s="3">
        <v>-35.521922779545932</v>
      </c>
      <c r="U2489" s="3">
        <v>2338.1272183901383</v>
      </c>
      <c r="V2489" s="3">
        <v>-3.829602617627994</v>
      </c>
      <c r="W2489" s="3">
        <v>0.00042864985930196354</v>
      </c>
      <c r="X2489" s="3">
        <v>0.0064036000346553469</v>
      </c>
      <c r="Y2489" s="3">
        <v>0.0064179306716197516</v>
      </c>
      <c r="Z2489" s="3">
        <v>86.170397382372</v>
      </c>
    </row>
    <row r="2490">
      <c r="A2490" s="3">
        <v>44.78385</v>
      </c>
      <c r="B2490" s="3">
        <v>10.416481018066406</v>
      </c>
      <c r="C2490" s="3">
        <v>-155.48497009277344</v>
      </c>
      <c r="D2490" s="3">
        <v>2331.3131334307564</v>
      </c>
      <c r="E2490" s="3">
        <v>-156.18280652503435</v>
      </c>
      <c r="F2490" s="3">
        <v>155.83349768759729</v>
      </c>
      <c r="G2490" s="3">
        <v>-86.167282745722986</v>
      </c>
      <c r="H2490" s="3">
        <v>51.406895573768452</v>
      </c>
      <c r="I2490" s="3">
        <v>-0.33796965895584619</v>
      </c>
      <c r="J2490" s="3">
        <v>0.16898482947792309</v>
      </c>
      <c r="K2490" s="3">
        <v>0.961837083114668</v>
      </c>
      <c r="L2490" s="3">
        <v>-35.517540881388385</v>
      </c>
      <c r="M2490" s="3">
        <v>92.513057445453271</v>
      </c>
      <c r="N2490" s="3">
        <v>14.926823158713521</v>
      </c>
      <c r="O2490" s="3">
        <v>22.856530638655553</v>
      </c>
      <c r="P2490" s="3">
        <v>-0.5525697918312068</v>
      </c>
      <c r="Q2490" s="3">
        <v>22.754405954449773</v>
      </c>
      <c r="R2490" s="3">
        <v>-0.55504979573046831</v>
      </c>
      <c r="S2490" s="3">
        <v>-0.33796965895584619</v>
      </c>
      <c r="T2490" s="3">
        <v>-35.517540881388385</v>
      </c>
      <c r="U2490" s="3">
        <v>2336.5388922850757</v>
      </c>
      <c r="V2490" s="3">
        <v>-3.832717254277016</v>
      </c>
      <c r="W2490" s="3">
        <v>0.000428942807236024</v>
      </c>
      <c r="X2490" s="3">
        <v>0.0064027534288142729</v>
      </c>
      <c r="Y2490" s="3">
        <v>0.0064171055314738625</v>
      </c>
      <c r="Z2490" s="3">
        <v>86.167282745722986</v>
      </c>
    </row>
    <row r="2491">
      <c r="A2491" s="3">
        <v>44.78386</v>
      </c>
      <c r="B2491" s="3">
        <v>10.393057823181152</v>
      </c>
      <c r="C2491" s="3">
        <v>-155.49748229980469</v>
      </c>
      <c r="D2491" s="3">
        <v>2336.8947874341798</v>
      </c>
      <c r="E2491" s="3">
        <v>-156.19212795784645</v>
      </c>
      <c r="F2491" s="3">
        <v>155.84441809860903</v>
      </c>
      <c r="G2491" s="3">
        <v>-86.176182446335844</v>
      </c>
      <c r="H2491" s="3">
        <v>51.529393016613568</v>
      </c>
      <c r="I2491" s="3">
        <v>-0.33716602384896466</v>
      </c>
      <c r="J2491" s="3">
        <v>0.16858301192448233</v>
      </c>
      <c r="K2491" s="3">
        <v>0.961926078236475</v>
      </c>
      <c r="L2491" s="3">
        <v>-35.515488252200882</v>
      </c>
      <c r="M2491" s="3">
        <v>92.5301779991405</v>
      </c>
      <c r="N2491" s="3">
        <v>14.961668158236932</v>
      </c>
      <c r="O2491" s="3">
        <v>22.854685348908781</v>
      </c>
      <c r="P2491" s="3">
        <v>-0.55261411022538964</v>
      </c>
      <c r="Q2491" s="3">
        <v>22.753041891257606</v>
      </c>
      <c r="R2491" s="3">
        <v>-0.55508277393983207</v>
      </c>
      <c r="S2491" s="3">
        <v>-0.33716602384896466</v>
      </c>
      <c r="T2491" s="3">
        <v>-35.515488252200882</v>
      </c>
      <c r="U2491" s="3">
        <v>2342.1087140380655</v>
      </c>
      <c r="V2491" s="3">
        <v>-3.8238175536641594</v>
      </c>
      <c r="W2491" s="3">
        <v>0.0004279182808644806</v>
      </c>
      <c r="X2491" s="3">
        <v>0.0064023713171375875</v>
      </c>
      <c r="Y2491" s="3">
        <v>0.00641665586872197</v>
      </c>
      <c r="Z2491" s="3">
        <v>86.176182446335844</v>
      </c>
    </row>
    <row r="2492">
      <c r="A2492" s="3">
        <v>44.78387</v>
      </c>
      <c r="B2492" s="3">
        <v>10.398994445800781</v>
      </c>
      <c r="C2492" s="3">
        <v>-155.46208190917969</v>
      </c>
      <c r="D2492" s="3">
        <v>2334.5139882081025</v>
      </c>
      <c r="E2492" s="3">
        <v>-156.15767973056336</v>
      </c>
      <c r="F2492" s="3">
        <v>155.80949264091802</v>
      </c>
      <c r="G2492" s="3">
        <v>-86.1731360955095</v>
      </c>
      <c r="H2492" s="3">
        <v>51.479011570097015</v>
      </c>
      <c r="I2492" s="3">
        <v>-0.337496084277108</v>
      </c>
      <c r="J2492" s="3">
        <v>0.168748042138554</v>
      </c>
      <c r="K2492" s="3">
        <v>0.9618895261141005</v>
      </c>
      <c r="L2492" s="3">
        <v>-35.522858264964704</v>
      </c>
      <c r="M2492" s="3">
        <v>92.523146044800882</v>
      </c>
      <c r="N2492" s="3">
        <v>14.949722563988564</v>
      </c>
      <c r="O2492" s="3">
        <v>22.859883481554238</v>
      </c>
      <c r="P2492" s="3">
        <v>-0.5524881546464554</v>
      </c>
      <c r="Q2492" s="3">
        <v>22.758055091338083</v>
      </c>
      <c r="R2492" s="3">
        <v>-0.55496020154041681</v>
      </c>
      <c r="S2492" s="3">
        <v>-0.337496084277108</v>
      </c>
      <c r="T2492" s="3">
        <v>-35.522858264964704</v>
      </c>
      <c r="U2492" s="3">
        <v>2339.7309208706315</v>
      </c>
      <c r="V2492" s="3">
        <v>-3.8268639044904962</v>
      </c>
      <c r="W2492" s="3">
        <v>0.00042835468326645908</v>
      </c>
      <c r="X2492" s="3">
        <v>0.0064037836738187574</v>
      </c>
      <c r="Y2492" s="3">
        <v>0.0064180941934303187</v>
      </c>
      <c r="Z2492" s="3">
        <v>86.1731360955095</v>
      </c>
    </row>
    <row r="2493">
      <c r="A2493" s="3">
        <v>44.78388</v>
      </c>
      <c r="B2493" s="3">
        <v>10.413844108581543</v>
      </c>
      <c r="C2493" s="3">
        <v>-155.46894836425781</v>
      </c>
      <c r="D2493" s="3">
        <v>2331.4197717439347</v>
      </c>
      <c r="E2493" s="3">
        <v>-156.16650340826408</v>
      </c>
      <c r="F2493" s="3">
        <v>155.8173355394261</v>
      </c>
      <c r="G2493" s="3">
        <v>-86.167856397624291</v>
      </c>
      <c r="H2493" s="3">
        <v>51.410245046296453</v>
      </c>
      <c r="I2493" s="3">
        <v>-0.33794763405151695</v>
      </c>
      <c r="J2493" s="3">
        <v>0.16897381702575848</v>
      </c>
      <c r="K2493" s="3">
        <v>0.96183952205845813</v>
      </c>
      <c r="L2493" s="3">
        <v>-35.521014234550982</v>
      </c>
      <c r="M2493" s="3">
        <v>92.513526619364313</v>
      </c>
      <c r="N2493" s="3">
        <v>14.929064305479992</v>
      </c>
      <c r="O2493" s="3">
        <v>22.858869766543631</v>
      </c>
      <c r="P2493" s="3">
        <v>-0.55251245826556938</v>
      </c>
      <c r="Q2493" s="3">
        <v>22.756765156669324</v>
      </c>
      <c r="R2493" s="3">
        <v>-0.55499146038267677</v>
      </c>
      <c r="S2493" s="3">
        <v>-0.33794763405151695</v>
      </c>
      <c r="T2493" s="3">
        <v>-35.521014234550982</v>
      </c>
      <c r="U2493" s="3">
        <v>2336.6442024547305</v>
      </c>
      <c r="V2493" s="3">
        <v>-3.83214360237571</v>
      </c>
      <c r="W2493" s="3">
        <v>0.00042892318754420873</v>
      </c>
      <c r="X2493" s="3">
        <v>0.0064034218489589468</v>
      </c>
      <c r="Y2493" s="3">
        <v>0.0064177711455409422</v>
      </c>
      <c r="Z2493" s="3">
        <v>86.167856397624291</v>
      </c>
    </row>
    <row r="2494">
      <c r="A2494" s="3">
        <v>44.78389</v>
      </c>
      <c r="B2494" s="3">
        <v>10.41227912902832</v>
      </c>
      <c r="C2494" s="3">
        <v>-155.4803466796875</v>
      </c>
      <c r="D2494" s="3">
        <v>2332.1074530742694</v>
      </c>
      <c r="E2494" s="3">
        <v>-156.17764096141528</v>
      </c>
      <c r="F2494" s="3">
        <v>155.8286037937086</v>
      </c>
      <c r="G2494" s="3">
        <v>-86.168710628873129</v>
      </c>
      <c r="H2494" s="3">
        <v>51.42472579223196</v>
      </c>
      <c r="I2494" s="3">
        <v>-0.33785244699862593</v>
      </c>
      <c r="J2494" s="3">
        <v>0.16892622349931297</v>
      </c>
      <c r="K2494" s="3">
        <v>0.96185006273706919</v>
      </c>
      <c r="L2494" s="3">
        <v>-35.518632265917034</v>
      </c>
      <c r="M2494" s="3">
        <v>92.5155543187304</v>
      </c>
      <c r="N2494" s="3">
        <v>14.932402863290989</v>
      </c>
      <c r="O2494" s="3">
        <v>22.857189892161184</v>
      </c>
      <c r="P2494" s="3">
        <v>-0.552552867399852</v>
      </c>
      <c r="Q2494" s="3">
        <v>22.755138230284004</v>
      </c>
      <c r="R2494" s="3">
        <v>-0.55503094236571227</v>
      </c>
      <c r="S2494" s="3">
        <v>-0.33785244699862593</v>
      </c>
      <c r="T2494" s="3">
        <v>-35.518632265917034</v>
      </c>
      <c r="U2494" s="3">
        <v>2337.331090842893</v>
      </c>
      <c r="V2494" s="3">
        <v>-3.8312893711268767</v>
      </c>
      <c r="W2494" s="3">
        <v>0.00042879670860867207</v>
      </c>
      <c r="X2494" s="3">
        <v>0.0064029651993978871</v>
      </c>
      <c r="Y2494" s="3">
        <v>0.0064173070646505658</v>
      </c>
      <c r="Z2494" s="3">
        <v>86.168710628873129</v>
      </c>
    </row>
    <row r="2495">
      <c r="A2495" s="3">
        <v>44.7839</v>
      </c>
      <c r="B2495" s="3">
        <v>10.414229393005371</v>
      </c>
      <c r="C2495" s="3">
        <v>-155.4749755859375</v>
      </c>
      <c r="D2495" s="3">
        <v>2331.5142475741964</v>
      </c>
      <c r="E2495" s="3">
        <v>-156.17255520247321</v>
      </c>
      <c r="F2495" s="3">
        <v>155.82337503499915</v>
      </c>
      <c r="G2495" s="3">
        <v>-86.1678631626436</v>
      </c>
      <c r="H2495" s="3">
        <v>51.41195758208444</v>
      </c>
      <c r="I2495" s="3">
        <v>-0.33793637415270533</v>
      </c>
      <c r="J2495" s="3">
        <v>0.16896818707635267</v>
      </c>
      <c r="K2495" s="3">
        <v>0.96184076893392656</v>
      </c>
      <c r="L2495" s="3">
        <v>-35.519723235088854</v>
      </c>
      <c r="M2495" s="3">
        <v>92.513766478340713</v>
      </c>
      <c r="N2495" s="3">
        <v>14.929090739095967</v>
      </c>
      <c r="O2495" s="3">
        <v>22.857973399890604</v>
      </c>
      <c r="P2495" s="3">
        <v>-0.55253363131825717</v>
      </c>
      <c r="Q2495" s="3">
        <v>22.755873153798028</v>
      </c>
      <c r="R2495" s="3">
        <v>-0.55501271965517751</v>
      </c>
      <c r="S2495" s="3">
        <v>-0.33793637415270533</v>
      </c>
      <c r="T2495" s="3">
        <v>-35.519723235088854</v>
      </c>
      <c r="U2495" s="3">
        <v>2336.7388715130196</v>
      </c>
      <c r="V2495" s="3">
        <v>-3.8321368373564066</v>
      </c>
      <c r="W2495" s="3">
        <v>0.00042890580704811956</v>
      </c>
      <c r="X2495" s="3">
        <v>0.0064031737119465641</v>
      </c>
      <c r="Y2495" s="3">
        <v>0.0064175224017281882</v>
      </c>
      <c r="Z2495" s="3">
        <v>86.1678631626436</v>
      </c>
    </row>
    <row r="2496">
      <c r="A2496" s="3">
        <v>44.78391</v>
      </c>
      <c r="B2496" s="3">
        <v>10.396829605102539</v>
      </c>
      <c r="C2496" s="3">
        <v>-155.4700927734375</v>
      </c>
      <c r="D2496" s="3">
        <v>2335.2353299031824</v>
      </c>
      <c r="E2496" s="3">
        <v>-156.1653651818425</v>
      </c>
      <c r="F2496" s="3">
        <v>155.81734118132937</v>
      </c>
      <c r="G2496" s="3">
        <v>-86.174126956780427</v>
      </c>
      <c r="H2496" s="3">
        <v>51.494445386569062</v>
      </c>
      <c r="I2496" s="3">
        <v>-0.33739490515411197</v>
      </c>
      <c r="J2496" s="3">
        <v>0.16869745257705598</v>
      </c>
      <c r="K2496" s="3">
        <v>0.96190073091977635</v>
      </c>
      <c r="L2496" s="3">
        <v>-35.521211485697862</v>
      </c>
      <c r="M2496" s="3">
        <v>92.525301614400007</v>
      </c>
      <c r="N2496" s="3">
        <v>14.953605923976685</v>
      </c>
      <c r="O2496" s="3">
        <v>22.858685169801522</v>
      </c>
      <c r="P2496" s="3">
        <v>-0.55251613052133841</v>
      </c>
      <c r="Q2496" s="3">
        <v>22.756914760770854</v>
      </c>
      <c r="R2496" s="3">
        <v>-0.5549870187410425</v>
      </c>
      <c r="S2496" s="3">
        <v>-0.33739490515411197</v>
      </c>
      <c r="T2496" s="3">
        <v>-35.521211485697862</v>
      </c>
      <c r="U2496" s="3">
        <v>2340.451167469726</v>
      </c>
      <c r="V2496" s="3">
        <v>-3.8258730432195764</v>
      </c>
      <c r="W2496" s="3">
        <v>0.00042822236679737949</v>
      </c>
      <c r="X2496" s="3">
        <v>0.00640346852092061</v>
      </c>
      <c r="Y2496" s="3">
        <v>0.0064177709131634439</v>
      </c>
      <c r="Z2496" s="3">
        <v>86.174126956780427</v>
      </c>
    </row>
    <row r="2497">
      <c r="A2497" s="3">
        <v>44.78392</v>
      </c>
      <c r="B2497" s="3">
        <v>10.412128448486328</v>
      </c>
      <c r="C2497" s="3">
        <v>-155.47003173828125</v>
      </c>
      <c r="D2497" s="3">
        <v>2331.8328531626585</v>
      </c>
      <c r="E2497" s="3">
        <v>-156.16735210038345</v>
      </c>
      <c r="F2497" s="3">
        <v>155.8183018375247</v>
      </c>
      <c r="G2497" s="3">
        <v>-86.168512474897639</v>
      </c>
      <c r="H2497" s="3">
        <v>51.419301235653109</v>
      </c>
      <c r="I2497" s="3">
        <v>-0.33788809824066207</v>
      </c>
      <c r="J2497" s="3">
        <v>0.16894404912033104</v>
      </c>
      <c r="K2497" s="3">
        <v>0.961846114830701</v>
      </c>
      <c r="L2497" s="3">
        <v>-35.520828418211416</v>
      </c>
      <c r="M2497" s="3">
        <v>92.51479486149141</v>
      </c>
      <c r="N2497" s="3">
        <v>14.931628293625483</v>
      </c>
      <c r="O2497" s="3">
        <v>22.858690060396341</v>
      </c>
      <c r="P2497" s="3">
        <v>-0.55251581491306068</v>
      </c>
      <c r="Q2497" s="3">
        <v>22.7566211592098</v>
      </c>
      <c r="R2497" s="3">
        <v>-0.55499398079374274</v>
      </c>
      <c r="S2497" s="3">
        <v>-0.33788809824066207</v>
      </c>
      <c r="T2497" s="3">
        <v>-35.520828418211416</v>
      </c>
      <c r="U2497" s="3">
        <v>2337.0564171518727</v>
      </c>
      <c r="V2497" s="3">
        <v>-3.8314875251023617</v>
      </c>
      <c r="W2497" s="3">
        <v>0.00042884720431127937</v>
      </c>
      <c r="X2497" s="3">
        <v>0.0064033870495364869</v>
      </c>
      <c r="Y2497" s="3">
        <v>0.0064177313461079993</v>
      </c>
      <c r="Z2497" s="3">
        <v>86.168512474897639</v>
      </c>
    </row>
    <row r="2498">
      <c r="A2498" s="3">
        <v>44.78393</v>
      </c>
      <c r="B2498" s="3">
        <v>10.43016529083252</v>
      </c>
      <c r="C2498" s="3">
        <v>-155.47608947753906</v>
      </c>
      <c r="D2498" s="3">
        <v>2328.0170611067756</v>
      </c>
      <c r="E2498" s="3">
        <v>-156.17580059298876</v>
      </c>
      <c r="F2498" s="3">
        <v>155.82555229236897</v>
      </c>
      <c r="G2498" s="3">
        <v>-86.162044137468143</v>
      </c>
      <c r="H2498" s="3">
        <v>51.334649086024271</v>
      </c>
      <c r="I2498" s="3">
        <v>-0.33844542524644056</v>
      </c>
      <c r="J2498" s="3">
        <v>0.16922271262322028</v>
      </c>
      <c r="K2498" s="3">
        <v>0.96178440029830847</v>
      </c>
      <c r="L2498" s="3">
        <v>-35.519073316965255</v>
      </c>
      <c r="M2498" s="3">
        <v>92.502923265717683</v>
      </c>
      <c r="N2498" s="3">
        <v>14.906387879988161</v>
      </c>
      <c r="O2498" s="3">
        <v>22.857795345158191</v>
      </c>
      <c r="P2498" s="3">
        <v>-0.55253724445404062</v>
      </c>
      <c r="Q2498" s="3">
        <v>22.755386051164159</v>
      </c>
      <c r="R2498" s="3">
        <v>-0.55502390624842735</v>
      </c>
      <c r="S2498" s="3">
        <v>-0.33844542524644056</v>
      </c>
      <c r="T2498" s="3">
        <v>-35.519073316965255</v>
      </c>
      <c r="U2498" s="3">
        <v>2333.2497332036896</v>
      </c>
      <c r="V2498" s="3">
        <v>-3.8379558625318668</v>
      </c>
      <c r="W2498" s="3">
        <v>0.00042955011658058227</v>
      </c>
      <c r="X2498" s="3">
        <v>0.0064030406516442937</v>
      </c>
      <c r="Y2498" s="3">
        <v>0.0064174327335207622</v>
      </c>
      <c r="Z2498" s="3">
        <v>86.162044137468143</v>
      </c>
    </row>
    <row r="2499">
      <c r="A2499" s="3">
        <v>44.78394</v>
      </c>
      <c r="B2499" s="3">
        <v>10.433139801025391</v>
      </c>
      <c r="C2499" s="3">
        <v>-155.47575378417969</v>
      </c>
      <c r="D2499" s="3">
        <v>2327.3492816112903</v>
      </c>
      <c r="E2499" s="3">
        <v>-156.17586556018586</v>
      </c>
      <c r="F2499" s="3">
        <v>155.82541647904105</v>
      </c>
      <c r="G2499" s="3">
        <v>-86.160944624381415</v>
      </c>
      <c r="H2499" s="3">
        <v>51.319921186646631</v>
      </c>
      <c r="I2499" s="3">
        <v>-0.3385425776195583</v>
      </c>
      <c r="J2499" s="3">
        <v>0.16927128880977915</v>
      </c>
      <c r="K2499" s="3">
        <v>0.96177364272271781</v>
      </c>
      <c r="L2499" s="3">
        <v>-35.519067467075558</v>
      </c>
      <c r="M2499" s="3">
        <v>92.500853983612615</v>
      </c>
      <c r="N2499" s="3">
        <v>14.902105861640923</v>
      </c>
      <c r="O2499" s="3">
        <v>22.857838573423543</v>
      </c>
      <c r="P2499" s="3">
        <v>-0.55253590339953684</v>
      </c>
      <c r="Q2499" s="3">
        <v>22.755370487833616</v>
      </c>
      <c r="R2499" s="3">
        <v>-0.55502398841099909</v>
      </c>
      <c r="S2499" s="3">
        <v>-0.3385425776195583</v>
      </c>
      <c r="T2499" s="3">
        <v>-35.519067467075558</v>
      </c>
      <c r="U2499" s="3">
        <v>2332.5834560847038</v>
      </c>
      <c r="V2499" s="3">
        <v>-3.8390553756185919</v>
      </c>
      <c r="W2499" s="3">
        <v>0.0004296733661342278</v>
      </c>
      <c r="X2499" s="3">
        <v>0.0064030379880598625</v>
      </c>
      <c r="Y2499" s="3">
        <v>0.0064174383267860706</v>
      </c>
      <c r="Z2499" s="3">
        <v>86.160944624381415</v>
      </c>
    </row>
    <row r="2500">
      <c r="A2500" s="3">
        <v>44.78395</v>
      </c>
      <c r="B2500" s="3">
        <v>10.409690856933594</v>
      </c>
      <c r="C2500" s="3">
        <v>-155.47727966308594</v>
      </c>
      <c r="D2500" s="3">
        <v>2332.5905148275492</v>
      </c>
      <c r="E2500" s="3">
        <v>-156.17424107102761</v>
      </c>
      <c r="F2500" s="3">
        <v>155.82537070442143</v>
      </c>
      <c r="G2500" s="3">
        <v>-86.169584836766731</v>
      </c>
      <c r="H2500" s="3">
        <v>51.435585110738273</v>
      </c>
      <c r="I2500" s="3">
        <v>-0.33778110004628625</v>
      </c>
      <c r="J2500" s="3">
        <v>0.16889055002314313</v>
      </c>
      <c r="K2500" s="3">
        <v>0.96185796352274477</v>
      </c>
      <c r="L2500" s="3">
        <v>-35.51935111158091</v>
      </c>
      <c r="M2500" s="3">
        <v>92.517074199212175</v>
      </c>
      <c r="N2500" s="3">
        <v>14.935821034447629</v>
      </c>
      <c r="O2500" s="3">
        <v>22.85760811816824</v>
      </c>
      <c r="P2500" s="3">
        <v>-0.55254117807336744</v>
      </c>
      <c r="Q2500" s="3">
        <v>22.755601086618313</v>
      </c>
      <c r="R2500" s="3">
        <v>-0.55501806651809882</v>
      </c>
      <c r="S2500" s="3">
        <v>-0.33778110004628625</v>
      </c>
      <c r="T2500" s="3">
        <v>-35.51935111158091</v>
      </c>
      <c r="U2500" s="3">
        <v>2337.8128461101337</v>
      </c>
      <c r="V2500" s="3">
        <v>-3.8304151632332615</v>
      </c>
      <c r="W2500" s="3">
        <v>0.00042870790807186793</v>
      </c>
      <c r="X2500" s="3">
        <v>0.0064031045910138452</v>
      </c>
      <c r="Y2500" s="3">
        <v>0.0064174402119463441</v>
      </c>
      <c r="Z2500" s="3">
        <v>86.169584836766731</v>
      </c>
    </row>
    <row r="2501">
      <c r="A2501" s="3">
        <v>44.78396</v>
      </c>
      <c r="B2501" s="3">
        <v>10.413706779479981</v>
      </c>
      <c r="C2501" s="3">
        <v>-155.48580932617188</v>
      </c>
      <c r="D2501" s="3">
        <v>2331.9537130194026</v>
      </c>
      <c r="E2501" s="3">
        <v>-156.18327033151348</v>
      </c>
      <c r="F2501" s="3">
        <v>155.83414962935328</v>
      </c>
      <c r="G2501" s="3">
        <v>-86.168321098395651</v>
      </c>
      <c r="H2501" s="3">
        <v>51.420991253240992</v>
      </c>
      <c r="I2501" s="3">
        <v>-0.33787699030903662</v>
      </c>
      <c r="J2501" s="3">
        <v>0.16893849515451831</v>
      </c>
      <c r="K2501" s="3">
        <v>0.96184734488636081</v>
      </c>
      <c r="L2501" s="3">
        <v>-35.517434410330232</v>
      </c>
      <c r="M2501" s="3">
        <v>92.5150314864942</v>
      </c>
      <c r="N2501" s="3">
        <v>14.930880292553832</v>
      </c>
      <c r="O2501" s="3">
        <v>22.856350109232238</v>
      </c>
      <c r="P2501" s="3">
        <v>-0.55257139241157271</v>
      </c>
      <c r="Q2501" s="3">
        <v>22.754281476069494</v>
      </c>
      <c r="R2501" s="3">
        <v>-0.5550500559021162</v>
      </c>
      <c r="S2501" s="3">
        <v>-0.33787699030903662</v>
      </c>
      <c r="T2501" s="3">
        <v>-35.517434410330232</v>
      </c>
      <c r="U2501" s="3">
        <v>2337.1780705792244</v>
      </c>
      <c r="V2501" s="3">
        <v>-3.8316789016043562</v>
      </c>
      <c r="W2501" s="3">
        <v>0.00042882497813612468</v>
      </c>
      <c r="X2501" s="3">
        <v>0.0064027344150074921</v>
      </c>
      <c r="Y2501" s="3">
        <v>0.0064170786851179239</v>
      </c>
      <c r="Z2501" s="3">
        <v>86.168321098395651</v>
      </c>
    </row>
    <row r="2502">
      <c r="A2502" s="3">
        <v>44.78397</v>
      </c>
      <c r="B2502" s="3">
        <v>10.422041893005371</v>
      </c>
      <c r="C2502" s="3">
        <v>-155.4696044921875</v>
      </c>
      <c r="D2502" s="3">
        <v>2329.6218847931905</v>
      </c>
      <c r="E2502" s="3">
        <v>-156.16825525144262</v>
      </c>
      <c r="F2502" s="3">
        <v>155.81853830073229</v>
      </c>
      <c r="G2502" s="3">
        <v>-86.164864868069259</v>
      </c>
      <c r="H2502" s="3">
        <v>51.370495642109788</v>
      </c>
      <c r="I2502" s="3">
        <v>-0.3382091968481899</v>
      </c>
      <c r="J2502" s="3">
        <v>0.16910459842409495</v>
      </c>
      <c r="K2502" s="3">
        <v>0.96181055811142924</v>
      </c>
      <c r="L2502" s="3">
        <v>-35.520662289453625</v>
      </c>
      <c r="M2502" s="3">
        <v>92.5079549694619</v>
      </c>
      <c r="N2502" s="3">
        <v>14.917384336799593</v>
      </c>
      <c r="O2502" s="3">
        <v>22.858728378084784</v>
      </c>
      <c r="P2502" s="3">
        <v>-0.55251370435673719</v>
      </c>
      <c r="Q2502" s="3">
        <v>22.756465162610919</v>
      </c>
      <c r="R2502" s="3">
        <v>-0.55499659559652992</v>
      </c>
      <c r="S2502" s="3">
        <v>-0.3382091968481899</v>
      </c>
      <c r="T2502" s="3">
        <v>-35.520662289453625</v>
      </c>
      <c r="U2502" s="3">
        <v>2334.8504556085936</v>
      </c>
      <c r="V2502" s="3">
        <v>-3.8351351319307465</v>
      </c>
      <c r="W2502" s="3">
        <v>0.0004292542092463961</v>
      </c>
      <c r="X2502" s="3">
        <v>0.0064033500175174844</v>
      </c>
      <c r="Y2502" s="3">
        <v>0.0064177216068474745</v>
      </c>
      <c r="Z2502" s="3">
        <v>86.164864868069259</v>
      </c>
    </row>
    <row r="2503">
      <c r="A2503" s="3">
        <v>44.78398</v>
      </c>
      <c r="B2503" s="3">
        <v>10.427138328552246</v>
      </c>
      <c r="C2503" s="3">
        <v>-155.46287536621094</v>
      </c>
      <c r="D2503" s="3">
        <v>2328.2927746699984</v>
      </c>
      <c r="E2503" s="3">
        <v>-156.16223985092569</v>
      </c>
      <c r="F2503" s="3">
        <v>155.81216522098907</v>
      </c>
      <c r="G2503" s="3">
        <v>-86.16282948023462</v>
      </c>
      <c r="H2503" s="3">
        <v>51.341557598599877</v>
      </c>
      <c r="I2503" s="3">
        <v>-0.33839987255639437</v>
      </c>
      <c r="J2503" s="3">
        <v>0.16919993627819718</v>
      </c>
      <c r="K2503" s="3">
        <v>0.96178944433909053</v>
      </c>
      <c r="L2503" s="3">
        <v>-35.521960360326993</v>
      </c>
      <c r="M2503" s="3">
        <v>92.503893524209644</v>
      </c>
      <c r="N2503" s="3">
        <v>14.909447872242446</v>
      </c>
      <c r="O2503" s="3">
        <v>22.859711680376687</v>
      </c>
      <c r="P2503" s="3">
        <v>-0.55248964209549312</v>
      </c>
      <c r="Q2503" s="3">
        <v>22.757335648274839</v>
      </c>
      <c r="R2503" s="3">
        <v>-0.55497506913358285</v>
      </c>
      <c r="S2503" s="3">
        <v>-0.33839987255639437</v>
      </c>
      <c r="T2503" s="3">
        <v>-35.521960360326993</v>
      </c>
      <c r="U2503" s="3">
        <v>2333.5239209692659</v>
      </c>
      <c r="V2503" s="3">
        <v>-3.8371705197653876</v>
      </c>
      <c r="W2503" s="3">
        <v>0.00042949924978474217</v>
      </c>
      <c r="X2503" s="3">
        <v>0.0064035966758328507</v>
      </c>
      <c r="Y2503" s="3">
        <v>0.0064179841065791976</v>
      </c>
      <c r="Z2503" s="3">
        <v>86.16282948023462</v>
      </c>
    </row>
    <row r="2504">
      <c r="A2504" s="3">
        <v>44.78399</v>
      </c>
      <c r="B2504" s="3">
        <v>10.425869941711426</v>
      </c>
      <c r="C2504" s="3">
        <v>-155.46865844726563</v>
      </c>
      <c r="D2504" s="3">
        <v>2328.7459616486012</v>
      </c>
      <c r="E2504" s="3">
        <v>-156.16782678850626</v>
      </c>
      <c r="F2504" s="3">
        <v>155.81785046468207</v>
      </c>
      <c r="G2504" s="3">
        <v>-86.1634371409234</v>
      </c>
      <c r="H2504" s="3">
        <v>51.351208368959966</v>
      </c>
      <c r="I2504" s="3">
        <v>-0.33833625875703843</v>
      </c>
      <c r="J2504" s="3">
        <v>0.16916812937851922</v>
      </c>
      <c r="K2504" s="3">
        <v>0.96179648832736708</v>
      </c>
      <c r="L2504" s="3">
        <v>-35.520764081837406</v>
      </c>
      <c r="M2504" s="3">
        <v>92.50524849588551</v>
      </c>
      <c r="N2504" s="3">
        <v>14.911816406348262</v>
      </c>
      <c r="O2504" s="3">
        <v>22.858855225914283</v>
      </c>
      <c r="P2504" s="3">
        <v>-0.552510046173371</v>
      </c>
      <c r="Q2504" s="3">
        <v>22.756515402023371</v>
      </c>
      <c r="R2504" s="3">
        <v>-0.55499477548383092</v>
      </c>
      <c r="S2504" s="3">
        <v>-0.33833625875703843</v>
      </c>
      <c r="T2504" s="3">
        <v>-35.520764081837406</v>
      </c>
      <c r="U2504" s="3">
        <v>2333.976466037846</v>
      </c>
      <c r="V2504" s="3">
        <v>-3.8365628590766034</v>
      </c>
      <c r="W2504" s="3">
        <v>0.00042941566683042784</v>
      </c>
      <c r="X2504" s="3">
        <v>0.0064033675857849527</v>
      </c>
      <c r="Y2504" s="3">
        <v>0.0064177499369795351</v>
      </c>
      <c r="Z2504" s="3">
        <v>86.1634371409234</v>
      </c>
    </row>
    <row r="2505">
      <c r="A2505" s="3">
        <v>44.784</v>
      </c>
      <c r="B2505" s="3">
        <v>10.433731079101563</v>
      </c>
      <c r="C2505" s="3">
        <v>-155.47706604003906</v>
      </c>
      <c r="D2505" s="3">
        <v>2327.2576822768347</v>
      </c>
      <c r="E2505" s="3">
        <v>-156.17725126351746</v>
      </c>
      <c r="F2505" s="3">
        <v>155.8267653795383</v>
      </c>
      <c r="G2505" s="3">
        <v>-86.160760011266433</v>
      </c>
      <c r="H2505" s="3">
        <v>51.317816815082914</v>
      </c>
      <c r="I2505" s="3">
        <v>-0.33855646363069469</v>
      </c>
      <c r="J2505" s="3">
        <v>0.16927823181534735</v>
      </c>
      <c r="K2505" s="3">
        <v>0.96177210514978118</v>
      </c>
      <c r="L2505" s="3">
        <v>-35.518773240785073</v>
      </c>
      <c r="M2505" s="3">
        <v>92.500558224424182</v>
      </c>
      <c r="N2505" s="3">
        <v>14.901387131920121</v>
      </c>
      <c r="O2505" s="3">
        <v>22.857615025085067</v>
      </c>
      <c r="P2505" s="3">
        <v>-0.5525398266724113</v>
      </c>
      <c r="Q2505" s="3">
        <v>22.755138101237062</v>
      </c>
      <c r="R2505" s="3">
        <v>-0.555028169370618</v>
      </c>
      <c r="S2505" s="3">
        <v>-0.33855646363069469</v>
      </c>
      <c r="T2505" s="3">
        <v>-35.518773240785073</v>
      </c>
      <c r="U2505" s="3">
        <v>2332.4921550840791</v>
      </c>
      <c r="V2505" s="3">
        <v>-3.8392399887335733</v>
      </c>
      <c r="W2505" s="3">
        <v>0.00042969027779582463</v>
      </c>
      <c r="X2505" s="3">
        <v>0.0064029811762578836</v>
      </c>
      <c r="Y2505" s="3">
        <v>0.00641738277480353</v>
      </c>
      <c r="Z2505" s="3">
        <v>86.160760011266433</v>
      </c>
    </row>
    <row r="2506">
      <c r="A2506" s="3">
        <v>44.78401</v>
      </c>
      <c r="B2506" s="3">
        <v>10.410717964172363</v>
      </c>
      <c r="C2506" s="3">
        <v>-155.47509765625</v>
      </c>
      <c r="D2506" s="3">
        <v>2332.297265501833</v>
      </c>
      <c r="E2506" s="3">
        <v>-156.17220639046781</v>
      </c>
      <c r="F2506" s="3">
        <v>155.82326219069481</v>
      </c>
      <c r="G2506" s="3">
        <v>-86.169154418248084</v>
      </c>
      <c r="H2506" s="3">
        <v>51.429243848235771</v>
      </c>
      <c r="I2506" s="3">
        <v>-0.337822759197578</v>
      </c>
      <c r="J2506" s="3">
        <v>0.168911379598789</v>
      </c>
      <c r="K2506" s="3">
        <v>0.96185335028311114</v>
      </c>
      <c r="L2506" s="3">
        <v>-35.519788252765615</v>
      </c>
      <c r="M2506" s="3">
        <v>92.516186745084525</v>
      </c>
      <c r="N2506" s="3">
        <v>14.934137894360875</v>
      </c>
      <c r="O2506" s="3">
        <v>22.857900329417056</v>
      </c>
      <c r="P2506" s="3">
        <v>-0.55253273265955427</v>
      </c>
      <c r="Q2506" s="3">
        <v>22.75586910162178</v>
      </c>
      <c r="R2506" s="3">
        <v>-0.55501014158024087</v>
      </c>
      <c r="S2506" s="3">
        <v>-0.337822759197578</v>
      </c>
      <c r="T2506" s="3">
        <v>-35.519788252765615</v>
      </c>
      <c r="U2506" s="3">
        <v>2337.5201160024685</v>
      </c>
      <c r="V2506" s="3">
        <v>-3.8308455817519089</v>
      </c>
      <c r="W2506" s="3">
        <v>0.00042876181128001842</v>
      </c>
      <c r="X2506" s="3">
        <v>0.0064031880134917292</v>
      </c>
      <c r="Y2506" s="3">
        <v>0.0064175270491783889</v>
      </c>
      <c r="Z2506" s="3">
        <v>86.169154418248084</v>
      </c>
    </row>
    <row r="2507">
      <c r="A2507" s="3">
        <v>44.78402</v>
      </c>
      <c r="B2507" s="3">
        <v>10.434213638305664</v>
      </c>
      <c r="C2507" s="3">
        <v>-155.46649169921875</v>
      </c>
      <c r="D2507" s="3">
        <v>2326.8358974731036</v>
      </c>
      <c r="E2507" s="3">
        <v>-156.16678932001051</v>
      </c>
      <c r="F2507" s="3">
        <v>155.81624708454848</v>
      </c>
      <c r="G2507" s="3">
        <v>-86.160322613896724</v>
      </c>
      <c r="H2507" s="3">
        <v>51.309156203570787</v>
      </c>
      <c r="I2507" s="3">
        <v>-0.3386136239683229</v>
      </c>
      <c r="J2507" s="3">
        <v>0.16930681198416145</v>
      </c>
      <c r="K2507" s="3">
        <v>0.96176577591470547</v>
      </c>
      <c r="L2507" s="3">
        <v>-35.521008081961071</v>
      </c>
      <c r="M2507" s="3">
        <v>92.499340772081538</v>
      </c>
      <c r="N2507" s="3">
        <v>14.899684546277301</v>
      </c>
      <c r="O2507" s="3">
        <v>22.859159519396545</v>
      </c>
      <c r="P2507" s="3">
        <v>-0.55250200046993958</v>
      </c>
      <c r="Q2507" s="3">
        <v>22.756652353215848</v>
      </c>
      <c r="R2507" s="3">
        <v>-0.55499074149820149</v>
      </c>
      <c r="S2507" s="3">
        <v>-0.3386136239683229</v>
      </c>
      <c r="T2507" s="3">
        <v>-35.521008081961071</v>
      </c>
      <c r="U2507" s="3">
        <v>2332.0706163956497</v>
      </c>
      <c r="V2507" s="3">
        <v>-3.8396773861032845</v>
      </c>
      <c r="W2507" s="3">
        <v>0.00042976816761593705</v>
      </c>
      <c r="X2507" s="3">
        <v>0.0064034101255090892</v>
      </c>
      <c r="Y2507" s="3">
        <v>0.0064178159769011991</v>
      </c>
      <c r="Z2507" s="3">
        <v>86.160322613896724</v>
      </c>
    </row>
    <row r="2508">
      <c r="A2508" s="3">
        <v>44.78403</v>
      </c>
      <c r="B2508" s="3">
        <v>10.398081779479981</v>
      </c>
      <c r="C2508" s="3">
        <v>-155.48184204101563</v>
      </c>
      <c r="D2508" s="3">
        <v>2335.3079754653068</v>
      </c>
      <c r="E2508" s="3">
        <v>-156.1772293819003</v>
      </c>
      <c r="F2508" s="3">
        <v>155.82914781631865</v>
      </c>
      <c r="G2508" s="3">
        <v>-86.17395582954336</v>
      </c>
      <c r="H2508" s="3">
        <v>51.4953194913148</v>
      </c>
      <c r="I2508" s="3">
        <v>-0.337389176620734</v>
      </c>
      <c r="J2508" s="3">
        <v>0.168694588310367</v>
      </c>
      <c r="K2508" s="3">
        <v>0.96190136531446591</v>
      </c>
      <c r="L2508" s="3">
        <v>-35.518681954028843</v>
      </c>
      <c r="M2508" s="3">
        <v>92.52542365938335</v>
      </c>
      <c r="N2508" s="3">
        <v>14.952935102688858</v>
      </c>
      <c r="O2508" s="3">
        <v>22.856896565946492</v>
      </c>
      <c r="P2508" s="3">
        <v>-0.55255640496730851</v>
      </c>
      <c r="Q2508" s="3">
        <v>22.755125029937211</v>
      </c>
      <c r="R2508" s="3">
        <v>-0.55502769501697</v>
      </c>
      <c r="S2508" s="3">
        <v>-0.337389176620734</v>
      </c>
      <c r="T2508" s="3">
        <v>-35.518681954028843</v>
      </c>
      <c r="U2508" s="3">
        <v>2340.5244427797111</v>
      </c>
      <c r="V2508" s="3">
        <v>-3.82604417045664</v>
      </c>
      <c r="W2508" s="3">
        <v>0.00042820904587573787</v>
      </c>
      <c r="X2508" s="3">
        <v>0.0064029820733642242</v>
      </c>
      <c r="Y2508" s="3">
        <v>0.0064172846608821577</v>
      </c>
      <c r="Z2508" s="3">
        <v>86.17395582954336</v>
      </c>
    </row>
    <row r="2509">
      <c r="A2509" s="3">
        <v>44.78404</v>
      </c>
      <c r="B2509" s="3">
        <v>10.422451019287109</v>
      </c>
      <c r="C2509" s="3">
        <v>-155.48847961425781</v>
      </c>
      <c r="D2509" s="3">
        <v>2330.094402272759</v>
      </c>
      <c r="E2509" s="3">
        <v>-156.18710040930915</v>
      </c>
      <c r="F2509" s="3">
        <v>155.83739852167358</v>
      </c>
      <c r="G2509" s="3">
        <v>-86.165178951116687</v>
      </c>
      <c r="H2509" s="3">
        <v>51.379761178584786</v>
      </c>
      <c r="I2509" s="3">
        <v>-0.33814819069945</v>
      </c>
      <c r="J2509" s="3">
        <v>0.169074095349725</v>
      </c>
      <c r="K2509" s="3">
        <v>0.96181731350051114</v>
      </c>
      <c r="L2509" s="3">
        <v>-35.516640386905671</v>
      </c>
      <c r="M2509" s="3">
        <v>92.509254454934052</v>
      </c>
      <c r="N2509" s="3">
        <v>14.918609771014607</v>
      </c>
      <c r="O2509" s="3">
        <v>22.855916755966295</v>
      </c>
      <c r="P2509" s="3">
        <v>-0.55257989507986616</v>
      </c>
      <c r="Q2509" s="3">
        <v>22.753682841040956</v>
      </c>
      <c r="R2509" s="3">
        <v>-0.55506267584013724</v>
      </c>
      <c r="S2509" s="3">
        <v>-0.33814819069945</v>
      </c>
      <c r="T2509" s="3">
        <v>-35.516640386905671</v>
      </c>
      <c r="U2509" s="3">
        <v>2335.3231754592584</v>
      </c>
      <c r="V2509" s="3">
        <v>-3.834821048883319</v>
      </c>
      <c r="W2509" s="3">
        <v>0.00042916716122085285</v>
      </c>
      <c r="X2509" s="3">
        <v>0.006402577404788016</v>
      </c>
      <c r="Y2509" s="3">
        <v>0.00641694490209885</v>
      </c>
      <c r="Z2509" s="3">
        <v>86.165178951116687</v>
      </c>
    </row>
    <row r="2510">
      <c r="A2510" s="3">
        <v>44.78405</v>
      </c>
      <c r="B2510" s="3">
        <v>10.404640197753906</v>
      </c>
      <c r="C2510" s="3">
        <v>-155.47914123535156</v>
      </c>
      <c r="D2510" s="3">
        <v>2333.7683413760888</v>
      </c>
      <c r="E2510" s="3">
        <v>-156.17541815574467</v>
      </c>
      <c r="F2510" s="3">
        <v>155.82689080170698</v>
      </c>
      <c r="G2510" s="3">
        <v>-86.171483484052857</v>
      </c>
      <c r="H2510" s="3">
        <v>51.4614830210478</v>
      </c>
      <c r="I2510" s="3">
        <v>-0.33761106942276586</v>
      </c>
      <c r="J2510" s="3">
        <v>0.16880553471138293</v>
      </c>
      <c r="K2510" s="3">
        <v>0.96187679255659642</v>
      </c>
      <c r="L2510" s="3">
        <v>-35.5190862402445</v>
      </c>
      <c r="M2510" s="3">
        <v>92.520696405896558</v>
      </c>
      <c r="N2510" s="3">
        <v>14.94325015380306</v>
      </c>
      <c r="O2510" s="3">
        <v>22.857285443562368</v>
      </c>
      <c r="P2510" s="3">
        <v>-0.55254660934824684</v>
      </c>
      <c r="Q2510" s="3">
        <v>22.755380800020333</v>
      </c>
      <c r="R2510" s="3">
        <v>-0.55502105993032391</v>
      </c>
      <c r="S2510" s="3">
        <v>-0.33761106942276586</v>
      </c>
      <c r="T2510" s="3">
        <v>-35.5190862402445</v>
      </c>
      <c r="U2510" s="3">
        <v>2338.988121484464</v>
      </c>
      <c r="V2510" s="3">
        <v>-3.8285165159471486</v>
      </c>
      <c r="W2510" s="3">
        <v>0.00042849154402804074</v>
      </c>
      <c r="X2510" s="3">
        <v>0.0064030563312003309</v>
      </c>
      <c r="Y2510" s="3">
        <v>0.0064173776095713874</v>
      </c>
      <c r="Z2510" s="3">
        <v>86.171483484052857</v>
      </c>
    </row>
    <row r="2511">
      <c r="A2511" s="3">
        <v>44.78406</v>
      </c>
      <c r="B2511" s="3">
        <v>10.411043167114258</v>
      </c>
      <c r="C2511" s="3">
        <v>-155.47856140136719</v>
      </c>
      <c r="D2511" s="3">
        <v>2332.328517469467</v>
      </c>
      <c r="E2511" s="3">
        <v>-156.17569815675373</v>
      </c>
      <c r="F2511" s="3">
        <v>155.82673992375703</v>
      </c>
      <c r="G2511" s="3">
        <v>-86.169120201173</v>
      </c>
      <c r="H2511" s="3">
        <v>51.429719047116713</v>
      </c>
      <c r="I2511" s="3">
        <v>-0.33781963700528705</v>
      </c>
      <c r="J2511" s="3">
        <v>0.16890981850264353</v>
      </c>
      <c r="K2511" s="3">
        <v>0.961853696026815</v>
      </c>
      <c r="L2511" s="3">
        <v>-35.519043687395353</v>
      </c>
      <c r="M2511" s="3">
        <v>92.516253256044465</v>
      </c>
      <c r="N2511" s="3">
        <v>14.934004105609994</v>
      </c>
      <c r="O2511" s="3">
        <v>22.857364561692325</v>
      </c>
      <c r="P2511" s="3">
        <v>-0.55254440066051069</v>
      </c>
      <c r="Q2511" s="3">
        <v>22.755333905480807</v>
      </c>
      <c r="R2511" s="3">
        <v>-0.55502190628708437</v>
      </c>
      <c r="S2511" s="3">
        <v>-0.33781963700528705</v>
      </c>
      <c r="T2511" s="3">
        <v>-35.519043687395353</v>
      </c>
      <c r="U2511" s="3">
        <v>2337.5515314311406</v>
      </c>
      <c r="V2511" s="3">
        <v>-3.8308797988269947</v>
      </c>
      <c r="W2511" s="3">
        <v>0.00042875606609869062</v>
      </c>
      <c r="X2511" s="3">
        <v>0.0064030448514230355</v>
      </c>
      <c r="Y2511" s="3">
        <v>0.00641738382314409</v>
      </c>
      <c r="Z2511" s="3">
        <v>86.169120201173</v>
      </c>
    </row>
    <row r="2512">
      <c r="A2512" s="3">
        <v>44.78407</v>
      </c>
      <c r="B2512" s="3">
        <v>10.434258460998535</v>
      </c>
      <c r="C2512" s="3">
        <v>-155.47660827636719</v>
      </c>
      <c r="D2512" s="3">
        <v>2327.1274678037953</v>
      </c>
      <c r="E2512" s="3">
        <v>-156.17686634629749</v>
      </c>
      <c r="F2512" s="3">
        <v>155.82634395619326</v>
      </c>
      <c r="G2512" s="3">
        <v>-86.160555263502147</v>
      </c>
      <c r="H2512" s="3">
        <v>51.314969233204913</v>
      </c>
      <c r="I2512" s="3">
        <v>-0.33857525564043583</v>
      </c>
      <c r="J2512" s="3">
        <v>0.16928762782021792</v>
      </c>
      <c r="K2512" s="3">
        <v>0.96177002434839287</v>
      </c>
      <c r="L2512" s="3">
        <v>-35.518856834779271</v>
      </c>
      <c r="M2512" s="3">
        <v>92.500157973510824</v>
      </c>
      <c r="N2512" s="3">
        <v>14.900590095358671</v>
      </c>
      <c r="O2512" s="3">
        <v>22.85764557523699</v>
      </c>
      <c r="P2512" s="3">
        <v>-0.55253731153223684</v>
      </c>
      <c r="Q2512" s="3">
        <v>22.755157600237062</v>
      </c>
      <c r="R2512" s="3">
        <v>-0.55502590911374738</v>
      </c>
      <c r="S2512" s="3">
        <v>-0.33857525564043583</v>
      </c>
      <c r="T2512" s="3">
        <v>-35.518856834779271</v>
      </c>
      <c r="U2512" s="3">
        <v>2332.3622070743327</v>
      </c>
      <c r="V2512" s="3">
        <v>-3.8394447364978497</v>
      </c>
      <c r="W2512" s="3">
        <v>0.00042971432112558086</v>
      </c>
      <c r="X2512" s="3">
        <v>0.0064029969571976061</v>
      </c>
      <c r="Y2512" s="3">
        <v>0.0064174001302445063</v>
      </c>
      <c r="Z2512" s="3">
        <v>86.160555263502147</v>
      </c>
    </row>
    <row r="2513">
      <c r="A2513" s="3">
        <v>44.78408</v>
      </c>
      <c r="B2513" s="3">
        <v>10.402385711669922</v>
      </c>
      <c r="C2513" s="3">
        <v>-155.48245239257813</v>
      </c>
      <c r="D2513" s="3">
        <v>2334.368605776921</v>
      </c>
      <c r="E2513" s="3">
        <v>-156.17841278443723</v>
      </c>
      <c r="F2513" s="3">
        <v>155.83004405603134</v>
      </c>
      <c r="G2513" s="3">
        <v>-86.172391856122559</v>
      </c>
      <c r="H2513" s="3">
        <v>51.47453473202966</v>
      </c>
      <c r="I2513" s="3">
        <v>-0.33752544434012316</v>
      </c>
      <c r="J2513" s="3">
        <v>0.16876272217006158</v>
      </c>
      <c r="K2513" s="3">
        <v>0.96188627473853083</v>
      </c>
      <c r="L2513" s="3">
        <v>-35.518440894229762</v>
      </c>
      <c r="M2513" s="3">
        <v>92.522520553036841</v>
      </c>
      <c r="N2513" s="3">
        <v>14.946807078894416</v>
      </c>
      <c r="O2513" s="3">
        <v>22.856782342293737</v>
      </c>
      <c r="P2513" s="3">
        <v>-0.55255798181695592</v>
      </c>
      <c r="Q2513" s="3">
        <v>22.754928219742652</v>
      </c>
      <c r="R2513" s="3">
        <v>-0.5550313057427918</v>
      </c>
      <c r="S2513" s="3">
        <v>-0.33752544434012316</v>
      </c>
      <c r="T2513" s="3">
        <v>-35.518440894229762</v>
      </c>
      <c r="U2513" s="3">
        <v>2339.58724655798</v>
      </c>
      <c r="V2513" s="3">
        <v>-3.827608143877439</v>
      </c>
      <c r="W2513" s="3">
        <v>0.00042838136082076962</v>
      </c>
      <c r="X2513" s="3">
        <v>0.0064029335563823026</v>
      </c>
      <c r="Y2513" s="3">
        <v>0.0064172477525606848</v>
      </c>
      <c r="Z2513" s="3">
        <v>86.172391856122559</v>
      </c>
    </row>
    <row r="2514">
      <c r="A2514" s="3">
        <v>44.78409</v>
      </c>
      <c r="B2514" s="3">
        <v>10.455949783325195</v>
      </c>
      <c r="C2514" s="3">
        <v>-155.45697021484375</v>
      </c>
      <c r="D2514" s="3">
        <v>2321.7590919349204</v>
      </c>
      <c r="E2514" s="3">
        <v>-156.16023161071635</v>
      </c>
      <c r="F2514" s="3">
        <v>155.80820413011068</v>
      </c>
      <c r="G2514" s="3">
        <v>-86.152112995084991</v>
      </c>
      <c r="H2514" s="3">
        <v>51.1976160272196</v>
      </c>
      <c r="I2514" s="3">
        <v>-0.33935152203948388</v>
      </c>
      <c r="J2514" s="3">
        <v>0.16967576101974194</v>
      </c>
      <c r="K2514" s="3">
        <v>0.961684073867338</v>
      </c>
      <c r="L2514" s="3">
        <v>-35.522466946088713</v>
      </c>
      <c r="M2514" s="3">
        <v>92.48362579300796</v>
      </c>
      <c r="N2514" s="3">
        <v>14.867800002517361</v>
      </c>
      <c r="O2514" s="3">
        <v>22.860524894020774</v>
      </c>
      <c r="P2514" s="3">
        <v>-0.55246732383568753</v>
      </c>
      <c r="Q2514" s="3">
        <v>22.757573428839635</v>
      </c>
      <c r="R2514" s="3">
        <v>-0.55496659383173674</v>
      </c>
      <c r="S2514" s="3">
        <v>-0.33935152203948388</v>
      </c>
      <c r="T2514" s="3">
        <v>-35.522466946088713</v>
      </c>
      <c r="U2514" s="3">
        <v>2327.0047913399703</v>
      </c>
      <c r="V2514" s="3">
        <v>-3.8478870049150187</v>
      </c>
      <c r="W2514" s="3">
        <v>0.00043070790741110628</v>
      </c>
      <c r="X2514" s="3">
        <v>0.0064036790268910942</v>
      </c>
      <c r="Y2514" s="3">
        <v>0.0064181472701201961</v>
      </c>
      <c r="Z2514" s="3">
        <v>86.152112995084991</v>
      </c>
    </row>
    <row r="2515">
      <c r="A2515" s="3">
        <v>44.7841</v>
      </c>
      <c r="B2515" s="3">
        <v>10.434728622436523</v>
      </c>
      <c r="C2515" s="3">
        <v>-155.45808410644531</v>
      </c>
      <c r="D2515" s="3">
        <v>2326.4715694927213</v>
      </c>
      <c r="E2515" s="3">
        <v>-156.15848873351726</v>
      </c>
      <c r="F2515" s="3">
        <v>155.80789285357312</v>
      </c>
      <c r="G2515" s="3">
        <v>-86.1599266232326</v>
      </c>
      <c r="H2515" s="3">
        <v>51.301630289290884</v>
      </c>
      <c r="I2515" s="3">
        <v>-0.33866331094278113</v>
      </c>
      <c r="J2515" s="3">
        <v>0.16933165547139056</v>
      </c>
      <c r="K2515" s="3">
        <v>0.9617602742220922</v>
      </c>
      <c r="L2515" s="3">
        <v>-35.522781773148544</v>
      </c>
      <c r="M2515" s="3">
        <v>92.4982825071754</v>
      </c>
      <c r="N2515" s="3">
        <v>14.898143471808435</v>
      </c>
      <c r="O2515" s="3">
        <v>22.860354967812032</v>
      </c>
      <c r="P2515" s="3">
        <v>-0.55247113437886175</v>
      </c>
      <c r="Q2515" s="3">
        <v>22.757821326984562</v>
      </c>
      <c r="R2515" s="3">
        <v>-0.5549602512431715</v>
      </c>
      <c r="S2515" s="3">
        <v>-0.33866331094278113</v>
      </c>
      <c r="T2515" s="3">
        <v>-35.522781773148544</v>
      </c>
      <c r="U2515" s="3">
        <v>2331.70655041784</v>
      </c>
      <c r="V2515" s="3">
        <v>-3.8400733767674158</v>
      </c>
      <c r="W2515" s="3">
        <v>0.00042983546977883182</v>
      </c>
      <c r="X2515" s="3">
        <v>0.0064037504980372145</v>
      </c>
      <c r="Y2515" s="3">
        <v>0.0064181600924401892</v>
      </c>
      <c r="Z2515" s="3">
        <v>86.1599266232326</v>
      </c>
    </row>
    <row r="2516">
      <c r="A2516" s="3">
        <v>44.78411</v>
      </c>
      <c r="B2516" s="3">
        <v>10.43028736114502</v>
      </c>
      <c r="C2516" s="3">
        <v>-155.46237182617188</v>
      </c>
      <c r="D2516" s="3">
        <v>2327.5811209855156</v>
      </c>
      <c r="E2516" s="3">
        <v>-156.16216106235891</v>
      </c>
      <c r="F2516" s="3">
        <v>155.81187357918196</v>
      </c>
      <c r="G2516" s="3">
        <v>-86.1616617095782</v>
      </c>
      <c r="H2516" s="3">
        <v>51.325870848099804</v>
      </c>
      <c r="I2516" s="3">
        <v>-0.33850332404976891</v>
      </c>
      <c r="J2516" s="3">
        <v>0.16925166202488445</v>
      </c>
      <c r="K2516" s="3">
        <v>0.961777989212909</v>
      </c>
      <c r="L2516" s="3">
        <v>-35.521985673884132</v>
      </c>
      <c r="M2516" s="3">
        <v>92.501690053442658</v>
      </c>
      <c r="N2516" s="3">
        <v>14.904898249045507</v>
      </c>
      <c r="O2516" s="3">
        <v>22.859718343981829</v>
      </c>
      <c r="P2516" s="3">
        <v>-0.552486224153009</v>
      </c>
      <c r="Q2516" s="3">
        <v>22.757280053357775</v>
      </c>
      <c r="R2516" s="3">
        <v>-0.55497315335820718</v>
      </c>
      <c r="S2516" s="3">
        <v>-0.33850332404976891</v>
      </c>
      <c r="T2516" s="3">
        <v>-35.521985673884132</v>
      </c>
      <c r="U2516" s="3">
        <v>2332.8138578368948</v>
      </c>
      <c r="V2516" s="3">
        <v>-3.838338290421802</v>
      </c>
      <c r="W2516" s="3">
        <v>0.00042963056839737226</v>
      </c>
      <c r="X2516" s="3">
        <v>0.0064035999066424194</v>
      </c>
      <c r="Y2516" s="3">
        <v>0.0064179961194793704</v>
      </c>
      <c r="Z2516" s="3">
        <v>86.1616617095782</v>
      </c>
    </row>
    <row r="2517">
      <c r="A2517" s="3">
        <v>44.78412</v>
      </c>
      <c r="B2517" s="3">
        <v>10.416949272155762</v>
      </c>
      <c r="C2517" s="3">
        <v>-155.463623046875</v>
      </c>
      <c r="D2517" s="3">
        <v>2330.5720598920948</v>
      </c>
      <c r="E2517" s="3">
        <v>-156.16161805054185</v>
      </c>
      <c r="F2517" s="3">
        <v>155.81222969651489</v>
      </c>
      <c r="G2517" s="3">
        <v>-86.166586233225189</v>
      </c>
      <c r="H2517" s="3">
        <v>51.391852639526213</v>
      </c>
      <c r="I2517" s="3">
        <v>-0.33806861119505177</v>
      </c>
      <c r="J2517" s="3">
        <v>0.16903430559752589</v>
      </c>
      <c r="K2517" s="3">
        <v>0.9618261256428422</v>
      </c>
      <c r="L2517" s="3">
        <v>-35.522065669243034</v>
      </c>
      <c r="M2517" s="3">
        <v>92.510949596912056</v>
      </c>
      <c r="N2517" s="3">
        <v>14.924102919693127</v>
      </c>
      <c r="O2517" s="3">
        <v>22.859530278188011</v>
      </c>
      <c r="P2517" s="3">
        <v>-0.55249057207968488</v>
      </c>
      <c r="Q2517" s="3">
        <v>22.757355120684309</v>
      </c>
      <c r="R2517" s="3">
        <v>-0.55497112445153063</v>
      </c>
      <c r="S2517" s="3">
        <v>-0.33806861119505177</v>
      </c>
      <c r="T2517" s="3">
        <v>-35.522065669243034</v>
      </c>
      <c r="U2517" s="3">
        <v>2335.7980600432575</v>
      </c>
      <c r="V2517" s="3">
        <v>-3.8334137667748185</v>
      </c>
      <c r="W2517" s="3">
        <v>0.00042907920214503044</v>
      </c>
      <c r="X2517" s="3">
        <v>0.0064036221735122457</v>
      </c>
      <c r="Y2517" s="3">
        <v>0.0064179814507998633</v>
      </c>
      <c r="Z2517" s="3">
        <v>86.166586233225189</v>
      </c>
    </row>
    <row r="2518">
      <c r="A2518" s="3">
        <v>44.78413</v>
      </c>
      <c r="B2518" s="3">
        <v>10.42271614074707</v>
      </c>
      <c r="C2518" s="3">
        <v>-155.4580078125</v>
      </c>
      <c r="D2518" s="3">
        <v>2329.1265805346857</v>
      </c>
      <c r="E2518" s="3">
        <v>-156.15680109616034</v>
      </c>
      <c r="F2518" s="3">
        <v>155.80701269449298</v>
      </c>
      <c r="G2518" s="3">
        <v>-86.164332243324722</v>
      </c>
      <c r="H2518" s="3">
        <v>51.360275330385647</v>
      </c>
      <c r="I2518" s="3">
        <v>-0.33827651496865424</v>
      </c>
      <c r="J2518" s="3">
        <v>0.16913825748432712</v>
      </c>
      <c r="K2518" s="3">
        <v>0.96180310383434209</v>
      </c>
      <c r="L2518" s="3">
        <v>-35.523109735174025</v>
      </c>
      <c r="M2518" s="3">
        <v>92.50652105453743</v>
      </c>
      <c r="N2518" s="3">
        <v>14.91530669292095</v>
      </c>
      <c r="O2518" s="3">
        <v>22.860351894169195</v>
      </c>
      <c r="P2518" s="3">
        <v>-0.55247051782671441</v>
      </c>
      <c r="Q2518" s="3">
        <v>22.75805304933105</v>
      </c>
      <c r="R2518" s="3">
        <v>-0.55495390670265632</v>
      </c>
      <c r="S2518" s="3">
        <v>-0.33827651496865424</v>
      </c>
      <c r="T2518" s="3">
        <v>-35.523109735174025</v>
      </c>
      <c r="U2518" s="3">
        <v>2334.3554944955968</v>
      </c>
      <c r="V2518" s="3">
        <v>-3.8356677566752828</v>
      </c>
      <c r="W2518" s="3">
        <v>0.00042934549300898669</v>
      </c>
      <c r="X2518" s="3">
        <v>0.0064038197054523847</v>
      </c>
      <c r="Y2518" s="3">
        <v>0.00641819634884345</v>
      </c>
      <c r="Z2518" s="3">
        <v>86.164332243324722</v>
      </c>
    </row>
    <row r="2519">
      <c r="A2519" s="3">
        <v>44.78414</v>
      </c>
      <c r="B2519" s="3">
        <v>10.426823616027832</v>
      </c>
      <c r="C2519" s="3">
        <v>-155.47428894042969</v>
      </c>
      <c r="D2519" s="3">
        <v>2328.7027829767749</v>
      </c>
      <c r="E2519" s="3">
        <v>-156.17355987108118</v>
      </c>
      <c r="F2519" s="3">
        <v>155.82353215176445</v>
      </c>
      <c r="G2519" s="3">
        <v>-86.163225789929413</v>
      </c>
      <c r="H2519" s="3">
        <v>51.349905663986888</v>
      </c>
      <c r="I2519" s="3">
        <v>-0.33834484424112071</v>
      </c>
      <c r="J2519" s="3">
        <v>0.16917242212056036</v>
      </c>
      <c r="K2519" s="3">
        <v>0.96179553764934744</v>
      </c>
      <c r="L2519" s="3">
        <v>-35.519542670186993</v>
      </c>
      <c r="M2519" s="3">
        <v>92.505065624219725</v>
      </c>
      <c r="N2519" s="3">
        <v>14.910992519470533</v>
      </c>
      <c r="O2519" s="3">
        <v>22.857951853810679</v>
      </c>
      <c r="P2519" s="3">
        <v>-0.55252823005124085</v>
      </c>
      <c r="Q2519" s="3">
        <v>22.755604815817847</v>
      </c>
      <c r="R2519" s="3">
        <v>-0.55501331573500423</v>
      </c>
      <c r="S2519" s="3">
        <v>-0.33834484424112071</v>
      </c>
      <c r="T2519" s="3">
        <v>-35.519542670186993</v>
      </c>
      <c r="U2519" s="3">
        <v>2333.9337677506151</v>
      </c>
      <c r="V2519" s="3">
        <v>-3.8367742100705895</v>
      </c>
      <c r="W2519" s="3">
        <v>0.00042942362903079562</v>
      </c>
      <c r="X2519" s="3">
        <v>0.0064031325201620824</v>
      </c>
      <c r="Y2519" s="3">
        <v>0.0064175159309445579</v>
      </c>
      <c r="Z2519" s="3">
        <v>86.163225789929413</v>
      </c>
    </row>
    <row r="2520">
      <c r="A2520" s="3">
        <v>44.78415</v>
      </c>
      <c r="B2520" s="3">
        <v>10.425415992736816</v>
      </c>
      <c r="C2520" s="3">
        <v>-155.48188781738281</v>
      </c>
      <c r="D2520" s="3">
        <v>2329.2410350624409</v>
      </c>
      <c r="E2520" s="3">
        <v>-156.18093579105593</v>
      </c>
      <c r="F2520" s="3">
        <v>155.83101981915806</v>
      </c>
      <c r="G2520" s="3">
        <v>-86.163929138360544</v>
      </c>
      <c r="H2520" s="3">
        <v>51.361322491666947</v>
      </c>
      <c r="I2520" s="3">
        <v>-0.33826961639980235</v>
      </c>
      <c r="J2520" s="3">
        <v>0.16913480819990118</v>
      </c>
      <c r="K2520" s="3">
        <v>0.96180386772472581</v>
      </c>
      <c r="L2520" s="3">
        <v>-35.517964279228295</v>
      </c>
      <c r="M2520" s="3">
        <v>92.506667997024181</v>
      </c>
      <c r="N2520" s="3">
        <v>14.913734658233686</v>
      </c>
      <c r="O2520" s="3">
        <v>22.856828591031064</v>
      </c>
      <c r="P2520" s="3">
        <v>-0.55255508706285239</v>
      </c>
      <c r="Q2520" s="3">
        <v>22.75452404515147</v>
      </c>
      <c r="R2520" s="3">
        <v>-0.555039379731126</v>
      </c>
      <c r="S2520" s="3">
        <v>-0.33826961639980235</v>
      </c>
      <c r="T2520" s="3">
        <v>-35.517964279228295</v>
      </c>
      <c r="U2520" s="3">
        <v>2334.4713071964115</v>
      </c>
      <c r="V2520" s="3">
        <v>-3.8360708616394557</v>
      </c>
      <c r="W2520" s="3">
        <v>0.0004293243957782122</v>
      </c>
      <c r="X2520" s="3">
        <v>0.00640283012094276</v>
      </c>
      <c r="Y2520" s="3">
        <v>0.0064172075698439275</v>
      </c>
      <c r="Z2520" s="3">
        <v>86.163929138360544</v>
      </c>
    </row>
    <row r="2521">
      <c r="A2521" s="3">
        <v>44.78416</v>
      </c>
      <c r="B2521" s="3">
        <v>10.4323148727417</v>
      </c>
      <c r="C2521" s="3">
        <v>-155.47372436523438</v>
      </c>
      <c r="D2521" s="3">
        <v>2327.4711756490219</v>
      </c>
      <c r="E2521" s="3">
        <v>-156.17373456984205</v>
      </c>
      <c r="F2521" s="3">
        <v>155.82333638322888</v>
      </c>
      <c r="G2521" s="3">
        <v>-86.161197305572287</v>
      </c>
      <c r="H2521" s="3">
        <v>51.32273909475245</v>
      </c>
      <c r="I2521" s="3">
        <v>-0.33852398501464886</v>
      </c>
      <c r="J2521" s="3">
        <v>0.16926199250732443</v>
      </c>
      <c r="K2521" s="3">
        <v>0.96177570145213243</v>
      </c>
      <c r="L2521" s="3">
        <v>-35.519520176833886</v>
      </c>
      <c r="M2521" s="3">
        <v>92.501249990374134</v>
      </c>
      <c r="N2521" s="3">
        <v>14.903089703654102</v>
      </c>
      <c r="O2521" s="3">
        <v>22.858024650310806</v>
      </c>
      <c r="P2521" s="3">
        <v>-0.55252597689973193</v>
      </c>
      <c r="Q2521" s="3">
        <v>22.755569198653308</v>
      </c>
      <c r="R2521" s="3">
        <v>-0.55501368872190482</v>
      </c>
      <c r="S2521" s="3">
        <v>-0.33852398501464886</v>
      </c>
      <c r="T2521" s="3">
        <v>-35.519520176833886</v>
      </c>
      <c r="U2521" s="3">
        <v>2332.7049339439677</v>
      </c>
      <c r="V2521" s="3">
        <v>-3.8388026944277205</v>
      </c>
      <c r="W2521" s="3">
        <v>0.00042965086333288192</v>
      </c>
      <c r="X2521" s="3">
        <v>0.0064031253575023688</v>
      </c>
      <c r="Y2521" s="3">
        <v>0.0064175239935860412</v>
      </c>
      <c r="Z2521" s="3">
        <v>86.161197305572287</v>
      </c>
    </row>
    <row r="2522">
      <c r="A2522" s="3">
        <v>44.78417</v>
      </c>
      <c r="B2522" s="3">
        <v>10.434736251831055</v>
      </c>
      <c r="C2522" s="3">
        <v>-155.48704528808594</v>
      </c>
      <c r="D2522" s="3">
        <v>2327.3328991715616</v>
      </c>
      <c r="E2522" s="3">
        <v>-156.1873204810677</v>
      </c>
      <c r="F2522" s="3">
        <v>155.83678953656792</v>
      </c>
      <c r="G2522" s="3">
        <v>-86.1606369411912</v>
      </c>
      <c r="H2522" s="3">
        <v>51.318859923776145</v>
      </c>
      <c r="I2522" s="3">
        <v>-0.33854958037926086</v>
      </c>
      <c r="J2522" s="3">
        <v>0.16927479018963043</v>
      </c>
      <c r="K2522" s="3">
        <v>0.96177286731947487</v>
      </c>
      <c r="L2522" s="3">
        <v>-35.516626512149216</v>
      </c>
      <c r="M2522" s="3">
        <v>92.500704831192422</v>
      </c>
      <c r="N2522" s="3">
        <v>14.900908037881797</v>
      </c>
      <c r="O2522" s="3">
        <v>22.856062269343322</v>
      </c>
      <c r="P2522" s="3">
        <v>-0.55257321838271667</v>
      </c>
      <c r="Q2522" s="3">
        <v>22.7535857471316</v>
      </c>
      <c r="R2522" s="3">
        <v>-0.55506187148190289</v>
      </c>
      <c r="S2522" s="3">
        <v>-0.33854958037926086</v>
      </c>
      <c r="T2522" s="3">
        <v>-35.516626512149216</v>
      </c>
      <c r="U2522" s="3">
        <v>2332.5678773929308</v>
      </c>
      <c r="V2522" s="3">
        <v>-3.8393630588088024</v>
      </c>
      <c r="W2522" s="3">
        <v>0.00042967639066846018</v>
      </c>
      <c r="X2522" s="3">
        <v>0.0064025683833996974</v>
      </c>
      <c r="Y2522" s="3">
        <v>0.0064169699784873</v>
      </c>
      <c r="Z2522" s="3">
        <v>86.1606369411912</v>
      </c>
    </row>
    <row r="2523">
      <c r="A2523" s="3">
        <v>44.78418</v>
      </c>
      <c r="B2523" s="3">
        <v>10.443673133850098</v>
      </c>
      <c r="C2523" s="3">
        <v>-155.47540283203125</v>
      </c>
      <c r="D2523" s="3">
        <v>2325.0125586185945</v>
      </c>
      <c r="E2523" s="3">
        <v>-156.17693057558395</v>
      </c>
      <c r="F2523" s="3">
        <v>155.82577191950338</v>
      </c>
      <c r="G2523" s="3">
        <v>-86.157071660538335</v>
      </c>
      <c r="H2523" s="3">
        <v>51.2683335553778</v>
      </c>
      <c r="I2523" s="3">
        <v>-0.33888331501694791</v>
      </c>
      <c r="J2523" s="3">
        <v>0.16944165750847395</v>
      </c>
      <c r="K2523" s="3">
        <v>0.96173591419590565</v>
      </c>
      <c r="L2523" s="3">
        <v>-35.51886852325466</v>
      </c>
      <c r="M2523" s="3">
        <v>92.493596865423442</v>
      </c>
      <c r="N2523" s="3">
        <v>14.887042215837205</v>
      </c>
      <c r="O2523" s="3">
        <v>22.85776767381865</v>
      </c>
      <c r="P2523" s="3">
        <v>-0.55253169511915678</v>
      </c>
      <c r="Q2523" s="3">
        <v>22.755093366417626</v>
      </c>
      <c r="R2523" s="3">
        <v>-0.55502479889157186</v>
      </c>
      <c r="S2523" s="3">
        <v>-0.33888331501694791</v>
      </c>
      <c r="T2523" s="3">
        <v>-35.51886852325466</v>
      </c>
      <c r="U2523" s="3">
        <v>2330.2520531861342</v>
      </c>
      <c r="V2523" s="3">
        <v>-3.8429283394616669</v>
      </c>
      <c r="W2523" s="3">
        <v>0.00043010520364421154</v>
      </c>
      <c r="X2523" s="3">
        <v>0.006402994323902636</v>
      </c>
      <c r="Y2523" s="3">
        <v>0.0064174236885319643</v>
      </c>
      <c r="Z2523" s="3">
        <v>86.157071660538335</v>
      </c>
    </row>
    <row r="2524">
      <c r="A2524" s="3">
        <v>44.78419</v>
      </c>
      <c r="B2524" s="3">
        <v>10.415771484375</v>
      </c>
      <c r="C2524" s="3">
        <v>-155.47882080078125</v>
      </c>
      <c r="D2524" s="3">
        <v>2331.2869382400072</v>
      </c>
      <c r="E2524" s="3">
        <v>-156.17658976414205</v>
      </c>
      <c r="F2524" s="3">
        <v>155.82731472118798</v>
      </c>
      <c r="G2524" s="3">
        <v>-86.1673919142539</v>
      </c>
      <c r="H2524" s="3">
        <v>51.40669858246315</v>
      </c>
      <c r="I2524" s="3">
        <v>-0.33797095438790326</v>
      </c>
      <c r="J2524" s="3">
        <v>0.16898547719395163</v>
      </c>
      <c r="K2524" s="3">
        <v>0.9618369396642501</v>
      </c>
      <c r="L2524" s="3">
        <v>-35.518866071671468</v>
      </c>
      <c r="M2524" s="3">
        <v>92.513029850269021</v>
      </c>
      <c r="N2524" s="3">
        <v>14.927249607388134</v>
      </c>
      <c r="O2524" s="3">
        <v>22.857259055426461</v>
      </c>
      <c r="P2524" s="3">
        <v>-0.55254369391197977</v>
      </c>
      <c r="Q2524" s="3">
        <v>22.755136925724049</v>
      </c>
      <c r="R2524" s="3">
        <v>-0.55502343898932716</v>
      </c>
      <c r="S2524" s="3">
        <v>-0.33797095438790326</v>
      </c>
      <c r="T2524" s="3">
        <v>-35.518866071671468</v>
      </c>
      <c r="U2524" s="3">
        <v>2336.5123401340779</v>
      </c>
      <c r="V2524" s="3">
        <v>-3.8326080857461053</v>
      </c>
      <c r="W2524" s="3">
        <v>0.00042894762699393187</v>
      </c>
      <c r="X2524" s="3">
        <v>0.0064030082966352415</v>
      </c>
      <c r="Y2524" s="3">
        <v>0.006417360151455072</v>
      </c>
      <c r="Z2524" s="3">
        <v>86.1673919142539</v>
      </c>
    </row>
    <row r="2525">
      <c r="A2525" s="3">
        <v>44.7842</v>
      </c>
      <c r="B2525" s="3">
        <v>10.428160667419434</v>
      </c>
      <c r="C2525" s="3">
        <v>-155.46839904785156</v>
      </c>
      <c r="D2525" s="3">
        <v>2328.2312587743895</v>
      </c>
      <c r="E2525" s="3">
        <v>-156.16787582622916</v>
      </c>
      <c r="F2525" s="3">
        <v>155.81774493749907</v>
      </c>
      <c r="G2525" s="3">
        <v>-86.162590323114543</v>
      </c>
      <c r="H2525" s="3">
        <v>51.339856533412174</v>
      </c>
      <c r="I2525" s="3">
        <v>-0.33841108773936263</v>
      </c>
      <c r="J2525" s="3">
        <v>0.16920554386968131</v>
      </c>
      <c r="K2525" s="3">
        <v>0.96178820248153984</v>
      </c>
      <c r="L2525" s="3">
        <v>-35.520759786752279</v>
      </c>
      <c r="M2525" s="3">
        <v>92.503654643267154</v>
      </c>
      <c r="N2525" s="3">
        <v>14.908515893275355</v>
      </c>
      <c r="O2525" s="3">
        <v>22.858787197952079</v>
      </c>
      <c r="P2525" s="3">
        <v>-0.55250655818455818</v>
      </c>
      <c r="Q2525" s="3">
        <v>22.756402563837991</v>
      </c>
      <c r="R2525" s="3">
        <v>-0.554992372084478</v>
      </c>
      <c r="S2525" s="3">
        <v>-0.33841108773936263</v>
      </c>
      <c r="T2525" s="3">
        <v>-35.520759786752279</v>
      </c>
      <c r="U2525" s="3">
        <v>2333.462920162704</v>
      </c>
      <c r="V2525" s="3">
        <v>-3.8374096768854575</v>
      </c>
      <c r="W2525" s="3">
        <v>0.00042951059789756997</v>
      </c>
      <c r="X2525" s="3">
        <v>0.0064033655750861222</v>
      </c>
      <c r="Y2525" s="3">
        <v>0.0064177542833848307</v>
      </c>
      <c r="Z2525" s="3">
        <v>86.162590323114543</v>
      </c>
    </row>
    <row r="2526">
      <c r="A2526" s="3">
        <v>44.78421</v>
      </c>
      <c r="B2526" s="3">
        <v>10.414063453674316</v>
      </c>
      <c r="C2526" s="3">
        <v>-155.48139953613281</v>
      </c>
      <c r="D2526" s="3">
        <v>2331.7428808986328</v>
      </c>
      <c r="E2526" s="3">
        <v>-156.17892810186939</v>
      </c>
      <c r="F2526" s="3">
        <v>155.82977353295394</v>
      </c>
      <c r="G2526" s="3">
        <v>-86.168081897941747</v>
      </c>
      <c r="H2526" s="3">
        <v>51.416608509861028</v>
      </c>
      <c r="I2526" s="3">
        <v>-0.33790579815381078</v>
      </c>
      <c r="J2526" s="3">
        <v>0.16895289907690539</v>
      </c>
      <c r="K2526" s="3">
        <v>0.9618441548040304</v>
      </c>
      <c r="L2526" s="3">
        <v>-35.518362295589426</v>
      </c>
      <c r="M2526" s="3">
        <v>92.514417813067965</v>
      </c>
      <c r="N2526" s="3">
        <v>14.929945474960158</v>
      </c>
      <c r="O2526" s="3">
        <v>22.856871790512329</v>
      </c>
      <c r="P2526" s="3">
        <v>-0.55255266086254018</v>
      </c>
      <c r="Q2526" s="3">
        <v>22.754788102328341</v>
      </c>
      <c r="R2526" s="3">
        <v>-0.5550315507244481</v>
      </c>
      <c r="S2526" s="3">
        <v>-0.33790579815381078</v>
      </c>
      <c r="T2526" s="3">
        <v>-35.518362295589426</v>
      </c>
      <c r="U2526" s="3">
        <v>2336.9674195855841</v>
      </c>
      <c r="V2526" s="3">
        <v>-3.8319181020582564</v>
      </c>
      <c r="W2526" s="3">
        <v>0.00042886375174204842</v>
      </c>
      <c r="X2526" s="3">
        <v>0.0064029124296956326</v>
      </c>
      <c r="Y2526" s="3">
        <v>0.0064172588930094671</v>
      </c>
      <c r="Z2526" s="3">
        <v>86.168081897941747</v>
      </c>
    </row>
    <row r="2527">
      <c r="A2527" s="3">
        <v>44.78422</v>
      </c>
      <c r="B2527" s="3">
        <v>10.416624069213867</v>
      </c>
      <c r="C2527" s="3">
        <v>-155.46043395996094</v>
      </c>
      <c r="D2527" s="3">
        <v>2330.5489785090058</v>
      </c>
      <c r="E2527" s="3">
        <v>-156.15839970105279</v>
      </c>
      <c r="F2527" s="3">
        <v>155.80902600304867</v>
      </c>
      <c r="G2527" s="3">
        <v>-86.166627149320718</v>
      </c>
      <c r="H2527" s="3">
        <v>51.391540743834916</v>
      </c>
      <c r="I2527" s="3">
        <v>-0.33807066345435616</v>
      </c>
      <c r="J2527" s="3">
        <v>0.16903533172717808</v>
      </c>
      <c r="K2527" s="3">
        <v>0.96182589838732035</v>
      </c>
      <c r="L2527" s="3">
        <v>-35.522751976557807</v>
      </c>
      <c r="M2527" s="3">
        <v>92.510905880857592</v>
      </c>
      <c r="N2527" s="3">
        <v>14.924262690771501</v>
      </c>
      <c r="O2527" s="3">
        <v>22.859948169648373</v>
      </c>
      <c r="P2527" s="3">
        <v>-0.5524780049744964</v>
      </c>
      <c r="Q2527" s="3">
        <v>22.757773322210802</v>
      </c>
      <c r="R2527" s="3">
        <v>-0.55495844781359382</v>
      </c>
      <c r="S2527" s="3">
        <v>-0.33807066345435616</v>
      </c>
      <c r="T2527" s="3">
        <v>-35.522751976557807</v>
      </c>
      <c r="U2527" s="3">
        <v>2335.7748151366313</v>
      </c>
      <c r="V2527" s="3">
        <v>-3.8333728506792832</v>
      </c>
      <c r="W2527" s="3">
        <v>0.00042908345167659204</v>
      </c>
      <c r="X2527" s="3">
        <v>0.0064037541490844195</v>
      </c>
      <c r="Y2527" s="3">
        <v>0.0064181134152037711</v>
      </c>
      <c r="Z2527" s="3">
        <v>86.166627149320718</v>
      </c>
    </row>
    <row r="2528">
      <c r="A2528" s="3">
        <v>44.78423</v>
      </c>
      <c r="B2528" s="3">
        <v>10.421025276184082</v>
      </c>
      <c r="C2528" s="3">
        <v>-155.46665954589844</v>
      </c>
      <c r="D2528" s="3">
        <v>2329.7592467847203</v>
      </c>
      <c r="E2528" s="3">
        <v>-156.16518724388891</v>
      </c>
      <c r="F2528" s="3">
        <v>155.81553195418985</v>
      </c>
      <c r="G2528" s="3">
        <v>-86.165165425912676</v>
      </c>
      <c r="H2528" s="3">
        <v>51.3737121203123</v>
      </c>
      <c r="I2528" s="3">
        <v>-0.33818801641663421</v>
      </c>
      <c r="J2528" s="3">
        <v>0.1690940082083171</v>
      </c>
      <c r="K2528" s="3">
        <v>0.961812903477118</v>
      </c>
      <c r="L2528" s="3">
        <v>-35.521314582635071</v>
      </c>
      <c r="M2528" s="3">
        <v>92.508406129508387</v>
      </c>
      <c r="N2528" s="3">
        <v>14.918556996613143</v>
      </c>
      <c r="O2528" s="3">
        <v>22.859026629153288</v>
      </c>
      <c r="P2528" s="3">
        <v>-0.55249998152730484</v>
      </c>
      <c r="Q2528" s="3">
        <v>22.756778083677986</v>
      </c>
      <c r="R2528" s="3">
        <v>-0.5549824207934686</v>
      </c>
      <c r="S2528" s="3">
        <v>-0.33818801641663421</v>
      </c>
      <c r="T2528" s="3">
        <v>-35.521314582635071</v>
      </c>
      <c r="U2528" s="3">
        <v>2334.9873048232671</v>
      </c>
      <c r="V2528" s="3">
        <v>-3.83483457408733</v>
      </c>
      <c r="W2528" s="3">
        <v>0.00042922890053128488</v>
      </c>
      <c r="X2528" s="3">
        <v>0.0064034758171695669</v>
      </c>
      <c r="Y2528" s="3">
        <v>0.0064178454320844109</v>
      </c>
      <c r="Z2528" s="3">
        <v>86.165165425912676</v>
      </c>
    </row>
    <row r="2529">
      <c r="A2529" s="3">
        <v>44.78424</v>
      </c>
      <c r="B2529" s="3">
        <v>10.428835868835449</v>
      </c>
      <c r="C2529" s="3">
        <v>-155.49180603027344</v>
      </c>
      <c r="D2529" s="3">
        <v>2328.7798049167368</v>
      </c>
      <c r="E2529" s="3">
        <v>-156.1912680813987</v>
      </c>
      <c r="F2529" s="3">
        <v>155.84114463175408</v>
      </c>
      <c r="G2529" s="3">
        <v>-86.162918577805883</v>
      </c>
      <c r="H2529" s="3">
        <v>51.350521074259078</v>
      </c>
      <c r="I2529" s="3">
        <v>-0.33834078832212933</v>
      </c>
      <c r="J2529" s="3">
        <v>0.16917039416106466</v>
      </c>
      <c r="K2529" s="3">
        <v>0.96179598676462064</v>
      </c>
      <c r="L2529" s="3">
        <v>-35.515768000495811</v>
      </c>
      <c r="M2529" s="3">
        <v>92.505152015653039</v>
      </c>
      <c r="N2529" s="3">
        <v>14.909795109052441</v>
      </c>
      <c r="O2529" s="3">
        <v>22.855325733240729</v>
      </c>
      <c r="P2529" s="3">
        <v>-0.55258924880726346</v>
      </c>
      <c r="Q2529" s="3">
        <v>22.752974089561278</v>
      </c>
      <c r="R2529" s="3">
        <v>-0.55507500814898236</v>
      </c>
      <c r="S2529" s="3">
        <v>-0.33834078832212933</v>
      </c>
      <c r="T2529" s="3">
        <v>-35.515768000495811</v>
      </c>
      <c r="U2529" s="3">
        <v>2334.0118020294822</v>
      </c>
      <c r="V2529" s="3">
        <v>-3.8370814221941316</v>
      </c>
      <c r="W2529" s="3">
        <v>0.0004294094262964265</v>
      </c>
      <c r="X2529" s="3">
        <v>0.0064024065639754742</v>
      </c>
      <c r="Y2529" s="3">
        <v>0.0064167906515507009</v>
      </c>
      <c r="Z2529" s="3">
        <v>86.162918577805883</v>
      </c>
    </row>
    <row r="2530">
      <c r="A2530" s="3">
        <v>44.78425</v>
      </c>
      <c r="B2530" s="3">
        <v>10.422672271728516</v>
      </c>
      <c r="C2530" s="3">
        <v>-155.47178649902344</v>
      </c>
      <c r="D2530" s="3">
        <v>2329.5473427041879</v>
      </c>
      <c r="E2530" s="3">
        <v>-156.17051197024932</v>
      </c>
      <c r="F2530" s="3">
        <v>155.82075758538008</v>
      </c>
      <c r="G2530" s="3">
        <v>-86.1646872594126</v>
      </c>
      <c r="H2530" s="3">
        <v>51.368713963743325</v>
      </c>
      <c r="I2530" s="3">
        <v>-0.3382209302993372</v>
      </c>
      <c r="J2530" s="3">
        <v>0.1691104651496686</v>
      </c>
      <c r="K2530" s="3">
        <v>0.96180925883754431</v>
      </c>
      <c r="L2530" s="3">
        <v>-35.520182183960735</v>
      </c>
      <c r="M2530" s="3">
        <v>92.507705038562619</v>
      </c>
      <c r="N2530" s="3">
        <v>14.916691463161559</v>
      </c>
      <c r="O2530" s="3">
        <v>22.858264646369889</v>
      </c>
      <c r="P2530" s="3">
        <v>-0.55251800438063348</v>
      </c>
      <c r="Q2530" s="3">
        <v>22.755994047811029</v>
      </c>
      <c r="R2530" s="3">
        <v>-0.55500114560943814</v>
      </c>
      <c r="S2530" s="3">
        <v>-0.3382209302993372</v>
      </c>
      <c r="T2530" s="3">
        <v>-35.520182183960735</v>
      </c>
      <c r="U2530" s="3">
        <v>2334.7762313997446</v>
      </c>
      <c r="V2530" s="3">
        <v>-3.8353127405873906</v>
      </c>
      <c r="W2530" s="3">
        <v>0.00042926794474980654</v>
      </c>
      <c r="X2530" s="3">
        <v>0.0064032574868583469</v>
      </c>
      <c r="Y2530" s="3">
        <v>0.0064176302021382624</v>
      </c>
      <c r="Z2530" s="3">
        <v>86.1646872594126</v>
      </c>
    </row>
    <row r="2531">
      <c r="A2531" s="3">
        <v>44.78426</v>
      </c>
      <c r="B2531" s="3">
        <v>10.415271759033203</v>
      </c>
      <c r="C2531" s="3">
        <v>-155.48138427734375</v>
      </c>
      <c r="D2531" s="3">
        <v>2331.4743296595088</v>
      </c>
      <c r="E2531" s="3">
        <v>-156.17907478427296</v>
      </c>
      <c r="F2531" s="3">
        <v>155.82983906368364</v>
      </c>
      <c r="G2531" s="3">
        <v>-86.167638244454722</v>
      </c>
      <c r="H2531" s="3">
        <v>51.410678240743465</v>
      </c>
      <c r="I2531" s="3">
        <v>-0.33794478573319264</v>
      </c>
      <c r="J2531" s="3">
        <v>0.16897239286659632</v>
      </c>
      <c r="K2531" s="3">
        <v>0.96183983746950974</v>
      </c>
      <c r="L2531" s="3">
        <v>-35.518334234717237</v>
      </c>
      <c r="M2531" s="3">
        <v>92.5135872943373</v>
      </c>
      <c r="N2531" s="3">
        <v>14.92821194439734</v>
      </c>
      <c r="O2531" s="3">
        <v>22.856847494038458</v>
      </c>
      <c r="P2531" s="3">
        <v>-0.55255196505445781</v>
      </c>
      <c r="Q2531" s="3">
        <v>22.754740310109071</v>
      </c>
      <c r="R2531" s="3">
        <v>-0.55503142754699586</v>
      </c>
      <c r="S2531" s="3">
        <v>-0.33794478573319264</v>
      </c>
      <c r="T2531" s="3">
        <v>-35.518334234717237</v>
      </c>
      <c r="U2531" s="3">
        <v>2336.6994785940547</v>
      </c>
      <c r="V2531" s="3">
        <v>-3.8323617555452882</v>
      </c>
      <c r="W2531" s="3">
        <v>0.00042891315048106967</v>
      </c>
      <c r="X2531" s="3">
        <v>0.0064029064161205979</v>
      </c>
      <c r="Y2531" s="3">
        <v>0.0064172561943757478</v>
      </c>
      <c r="Z2531" s="3">
        <v>86.167638244454722</v>
      </c>
    </row>
    <row r="2532">
      <c r="A2532" s="3">
        <v>44.78427</v>
      </c>
      <c r="B2532" s="3">
        <v>10.451690673828125</v>
      </c>
      <c r="C2532" s="3">
        <v>-155.47419738769531</v>
      </c>
      <c r="D2532" s="3">
        <v>2323.209196392711</v>
      </c>
      <c r="E2532" s="3">
        <v>-156.17680810881058</v>
      </c>
      <c r="F2532" s="3">
        <v>155.82510674242911</v>
      </c>
      <c r="G2532" s="3">
        <v>-86.154100590628687</v>
      </c>
      <c r="H2532" s="3">
        <v>51.228578593744224</v>
      </c>
      <c r="I2532" s="3">
        <v>-0.33914636575384316</v>
      </c>
      <c r="J2532" s="3">
        <v>0.16957318287692158</v>
      </c>
      <c r="K2532" s="3">
        <v>0.96170678862320114</v>
      </c>
      <c r="L2532" s="3">
        <v>-35.518916317111945</v>
      </c>
      <c r="M2532" s="3">
        <v>92.487994728395051</v>
      </c>
      <c r="N2532" s="3">
        <v>14.875506962430032</v>
      </c>
      <c r="O2532" s="3">
        <v>22.857897940958569</v>
      </c>
      <c r="P2532" s="3">
        <v>-0.55252627613320926</v>
      </c>
      <c r="Q2532" s="3">
        <v>22.755064464273044</v>
      </c>
      <c r="R2532" s="3">
        <v>-0.55502322348416444</v>
      </c>
      <c r="S2532" s="3">
        <v>-0.33914636575384316</v>
      </c>
      <c r="T2532" s="3">
        <v>-35.518916317111945</v>
      </c>
      <c r="U2532" s="3">
        <v>2328.4527406831176</v>
      </c>
      <c r="V2532" s="3">
        <v>-3.8458994093713113</v>
      </c>
      <c r="W2532" s="3">
        <v>0.00043043906745579265</v>
      </c>
      <c r="X2532" s="3">
        <v>0.0064029993448405341</v>
      </c>
      <c r="Y2532" s="3">
        <v>0.0064174510828537311</v>
      </c>
      <c r="Z2532" s="3">
        <v>86.154100590628687</v>
      </c>
    </row>
    <row r="2533">
      <c r="A2533" s="3">
        <v>44.78428</v>
      </c>
      <c r="B2533" s="3">
        <v>10.411012649536133</v>
      </c>
      <c r="C2533" s="3">
        <v>-155.47698974609375</v>
      </c>
      <c r="D2533" s="3">
        <v>2332.2883510258357</v>
      </c>
      <c r="E2533" s="3">
        <v>-156.17412946153209</v>
      </c>
      <c r="F2533" s="3">
        <v>155.82516974127043</v>
      </c>
      <c r="G2533" s="3">
        <v>-86.169092787655956</v>
      </c>
      <c r="H2533" s="3">
        <v>51.428929497472261</v>
      </c>
      <c r="I2533" s="3">
        <v>-0.33782482460354429</v>
      </c>
      <c r="J2533" s="3">
        <v>0.16891241230177215</v>
      </c>
      <c r="K2533" s="3">
        <v>0.96185312156532921</v>
      </c>
      <c r="L2533" s="3">
        <v>-35.51937849473881</v>
      </c>
      <c r="M2533" s="3">
        <v>92.5161427464968</v>
      </c>
      <c r="N2533" s="3">
        <v>14.933896920490351</v>
      </c>
      <c r="O2533" s="3">
        <v>22.857483331210371</v>
      </c>
      <c r="P2533" s="3">
        <v>-0.55253610095191319</v>
      </c>
      <c r="Q2533" s="3">
        <v>22.755450686750638</v>
      </c>
      <c r="R2533" s="3">
        <v>-0.55501360492736374</v>
      </c>
      <c r="S2533" s="3">
        <v>-0.33782482460354429</v>
      </c>
      <c r="T2533" s="3">
        <v>-35.51937849473881</v>
      </c>
      <c r="U2533" s="3">
        <v>2337.5113499283548</v>
      </c>
      <c r="V2533" s="3">
        <v>-3.8309072123440373</v>
      </c>
      <c r="W2533" s="3">
        <v>0.00042876345009405</v>
      </c>
      <c r="X2533" s="3">
        <v>0.0064031091669783519</v>
      </c>
      <c r="Y2533" s="3">
        <v>0.00641744848833076</v>
      </c>
      <c r="Z2533" s="3">
        <v>86.169092787655956</v>
      </c>
    </row>
    <row r="2534">
      <c r="A2534" s="3">
        <v>44.78429</v>
      </c>
      <c r="B2534" s="3">
        <v>10.419031143188477</v>
      </c>
      <c r="C2534" s="3">
        <v>-155.47830200195313</v>
      </c>
      <c r="D2534" s="3">
        <v>2330.5486152853914</v>
      </c>
      <c r="E2534" s="3">
        <v>-156.17651010279388</v>
      </c>
      <c r="F2534" s="3">
        <v>155.82701499859795</v>
      </c>
      <c r="G2534" s="3">
        <v>-86.166183305591446</v>
      </c>
      <c r="H2534" s="3">
        <v>51.390424124058868</v>
      </c>
      <c r="I2534" s="3">
        <v>-0.33807801096544121</v>
      </c>
      <c r="J2534" s="3">
        <v>0.16903900548272061</v>
      </c>
      <c r="K2534" s="3">
        <v>0.96182508476617667</v>
      </c>
      <c r="L2534" s="3">
        <v>-35.518891853296616</v>
      </c>
      <c r="M2534" s="3">
        <v>92.5107493685463</v>
      </c>
      <c r="N2534" s="3">
        <v>14.922529730952794</v>
      </c>
      <c r="O2534" s="3">
        <v>22.857286328168193</v>
      </c>
      <c r="P2534" s="3">
        <v>-0.55254066576084382</v>
      </c>
      <c r="Q2534" s="3">
        <v>22.755099754354628</v>
      </c>
      <c r="R2534" s="3">
        <v>-0.55502196613466259</v>
      </c>
      <c r="S2534" s="3">
        <v>-0.33807801096544121</v>
      </c>
      <c r="T2534" s="3">
        <v>-35.518891853296616</v>
      </c>
      <c r="U2534" s="3">
        <v>2335.7756635680025</v>
      </c>
      <c r="V2534" s="3">
        <v>-3.8338166944085521</v>
      </c>
      <c r="W2534" s="3">
        <v>0.0004290835185506496</v>
      </c>
      <c r="X2534" s="3">
        <v>0.006403011562633904</v>
      </c>
      <c r="Y2534" s="3">
        <v>0.006417372494807767</v>
      </c>
      <c r="Z2534" s="3">
        <v>86.166183305591446</v>
      </c>
    </row>
    <row r="2535">
      <c r="A2535" s="3">
        <v>44.7843</v>
      </c>
      <c r="B2535" s="3">
        <v>10.436290740966797</v>
      </c>
      <c r="C2535" s="3">
        <v>-155.47554016113281</v>
      </c>
      <c r="D2535" s="3">
        <v>2326.6465409506804</v>
      </c>
      <c r="E2535" s="3">
        <v>-156.17607584872141</v>
      </c>
      <c r="F2535" s="3">
        <v>155.82541433548641</v>
      </c>
      <c r="G2535" s="3">
        <v>-86.159783389242918</v>
      </c>
      <c r="H2535" s="3">
        <v>51.304413548869675</v>
      </c>
      <c r="I2535" s="3">
        <v>-0.33864493383520233</v>
      </c>
      <c r="J2535" s="3">
        <v>0.16932246691760117</v>
      </c>
      <c r="K2535" s="3">
        <v>0.96176230906152238</v>
      </c>
      <c r="L2535" s="3">
        <v>-35.519031071908366</v>
      </c>
      <c r="M2535" s="3">
        <v>92.498673913135136</v>
      </c>
      <c r="N2535" s="3">
        <v>14.89758612711185</v>
      </c>
      <c r="O2535" s="3">
        <v>22.857686236338314</v>
      </c>
      <c r="P2535" s="3">
        <v>-0.55253070264639126</v>
      </c>
      <c r="Q2535" s="3">
        <v>22.755156928585897</v>
      </c>
      <c r="R2535" s="3">
        <v>-0.55502027415899735</v>
      </c>
      <c r="S2535" s="3">
        <v>-0.33864493383520233</v>
      </c>
      <c r="T2535" s="3">
        <v>-35.519031071908366</v>
      </c>
      <c r="U2535" s="3">
        <v>2331.8823068897091</v>
      </c>
      <c r="V2535" s="3">
        <v>-3.8402166107570954</v>
      </c>
      <c r="W2535" s="3">
        <v>0.00042980314474041017</v>
      </c>
      <c r="X2535" s="3">
        <v>0.0064030293664737821</v>
      </c>
      <c r="Y2535" s="3">
        <v>0.0064174384150651872</v>
      </c>
      <c r="Z2535" s="3">
        <v>86.159783389242918</v>
      </c>
    </row>
    <row r="2536">
      <c r="A2536" s="3">
        <v>44.78431</v>
      </c>
      <c r="B2536" s="3">
        <v>10.42351245880127</v>
      </c>
      <c r="C2536" s="3">
        <v>-155.47932434082031</v>
      </c>
      <c r="D2536" s="3">
        <v>2329.5861165257656</v>
      </c>
      <c r="E2536" s="3">
        <v>-156.17812858659011</v>
      </c>
      <c r="F2536" s="3">
        <v>155.82833474518293</v>
      </c>
      <c r="G2536" s="3">
        <v>-86.16456441290417</v>
      </c>
      <c r="H2536" s="3">
        <v>51.369102906575534</v>
      </c>
      <c r="I2536" s="3">
        <v>-0.33821836880137851</v>
      </c>
      <c r="J2536" s="3">
        <v>0.16910918440068926</v>
      </c>
      <c r="K2536" s="3">
        <v>0.96180954247835937</v>
      </c>
      <c r="L2536" s="3">
        <v>-35.518558412068096</v>
      </c>
      <c r="M2536" s="3">
        <v>92.5077596002431</v>
      </c>
      <c r="N2536" s="3">
        <v>14.916212261015595</v>
      </c>
      <c r="O2536" s="3">
        <v>22.857123783166628</v>
      </c>
      <c r="P2536" s="3">
        <v>-0.55254400285148053</v>
      </c>
      <c r="Q2536" s="3">
        <v>22.754851747444885</v>
      </c>
      <c r="R2536" s="3">
        <v>-0.55502742048147269</v>
      </c>
      <c r="S2536" s="3">
        <v>-0.33821836880137851</v>
      </c>
      <c r="T2536" s="3">
        <v>-35.518558412068096</v>
      </c>
      <c r="U2536" s="3">
        <v>2334.8154278568591</v>
      </c>
      <c r="V2536" s="3">
        <v>-3.8354355870958448</v>
      </c>
      <c r="W2536" s="3">
        <v>0.00042926079997907636</v>
      </c>
      <c r="X2536" s="3">
        <v>0.0064029452078212621</v>
      </c>
      <c r="Y2536" s="3">
        <v>0.0064173181445803312</v>
      </c>
      <c r="Z2536" s="3">
        <v>86.16456441290417</v>
      </c>
    </row>
    <row r="2537">
      <c r="A2537" s="3">
        <v>44.78432</v>
      </c>
      <c r="B2537" s="3">
        <v>10.439495086669922</v>
      </c>
      <c r="C2537" s="3">
        <v>-155.48609924316406</v>
      </c>
      <c r="D2537" s="3">
        <v>2326.2533210565716</v>
      </c>
      <c r="E2537" s="3">
        <v>-156.18701757731154</v>
      </c>
      <c r="F2537" s="3">
        <v>155.83616433780597</v>
      </c>
      <c r="G2537" s="3">
        <v>-86.158867912081845</v>
      </c>
      <c r="H2537" s="3">
        <v>51.295075039231016</v>
      </c>
      <c r="I2537" s="3">
        <v>-0.33870660136251485</v>
      </c>
      <c r="J2537" s="3">
        <v>0.16935330068125742</v>
      </c>
      <c r="K2537" s="3">
        <v>0.96175548082683449</v>
      </c>
      <c r="L2537" s="3">
        <v>-35.516704001002239</v>
      </c>
      <c r="M2537" s="3">
        <v>92.497360490045551</v>
      </c>
      <c r="N2537" s="3">
        <v>14.894024850081358</v>
      </c>
      <c r="O2537" s="3">
        <v>22.856123760570426</v>
      </c>
      <c r="P2537" s="3">
        <v>-0.55256798086085857</v>
      </c>
      <c r="Q2537" s="3">
        <v>22.753552647811979</v>
      </c>
      <c r="R2537" s="3">
        <v>-0.55505891111464623</v>
      </c>
      <c r="S2537" s="3">
        <v>-0.33870660136251485</v>
      </c>
      <c r="T2537" s="3">
        <v>-35.516704001002239</v>
      </c>
      <c r="U2537" s="3">
        <v>2331.4907030023569</v>
      </c>
      <c r="V2537" s="3">
        <v>-3.8411320879181585</v>
      </c>
      <c r="W2537" s="3">
        <v>0.00042987579682242231</v>
      </c>
      <c r="X2537" s="3">
        <v>0.0064025808003216828</v>
      </c>
      <c r="Y2537" s="3">
        <v>0.0064169957227149174</v>
      </c>
      <c r="Z2537" s="3">
        <v>86.158867912081845</v>
      </c>
    </row>
    <row r="2538">
      <c r="A2538" s="3">
        <v>44.78433</v>
      </c>
      <c r="B2538" s="3">
        <v>10.428472518920898</v>
      </c>
      <c r="C2538" s="3">
        <v>-155.47528076171875</v>
      </c>
      <c r="D2538" s="3">
        <v>2328.36745007079</v>
      </c>
      <c r="E2538" s="3">
        <v>-156.17476841367909</v>
      </c>
      <c r="F2538" s="3">
        <v>155.8246320933028</v>
      </c>
      <c r="G2538" s="3">
        <v>-86.162645259882908</v>
      </c>
      <c r="H2538" s="3">
        <v>51.342437958387187</v>
      </c>
      <c r="I2538" s="3">
        <v>-0.33839406860510823</v>
      </c>
      <c r="J2538" s="3">
        <v>0.16919703430255412</v>
      </c>
      <c r="K2538" s="3">
        <v>0.96179008701142232</v>
      </c>
      <c r="L2538" s="3">
        <v>-35.519289107240013</v>
      </c>
      <c r="M2538" s="3">
        <v>92.50401714734393</v>
      </c>
      <c r="N2538" s="3">
        <v>14.908729967848329</v>
      </c>
      <c r="O2538" s="3">
        <v>22.857710081680032</v>
      </c>
      <c r="P2538" s="3">
        <v>-0.552529435337911</v>
      </c>
      <c r="Q2538" s="3">
        <v>22.755333198931126</v>
      </c>
      <c r="R2538" s="3">
        <v>-0.5550152807756551</v>
      </c>
      <c r="S2538" s="3">
        <v>-0.33839406860510823</v>
      </c>
      <c r="T2538" s="3">
        <v>-35.519289107240013</v>
      </c>
      <c r="U2538" s="3">
        <v>2333.5992674060858</v>
      </c>
      <c r="V2538" s="3">
        <v>-3.837354740117092</v>
      </c>
      <c r="W2538" s="3">
        <v>0.0004294854748848154</v>
      </c>
      <c r="X2538" s="3">
        <v>0.0064030829701708187</v>
      </c>
      <c r="Y2538" s="3">
        <v>0.0064174706307102486</v>
      </c>
      <c r="Z2538" s="3">
        <v>86.162645259882908</v>
      </c>
    </row>
    <row r="2539">
      <c r="A2539" s="3">
        <v>44.78434</v>
      </c>
      <c r="B2539" s="3">
        <v>10.460987091064453</v>
      </c>
      <c r="C2539" s="3">
        <v>-155.46293640136719</v>
      </c>
      <c r="D2539" s="3">
        <v>2320.8284872268723</v>
      </c>
      <c r="E2539" s="3">
        <v>-156.16684855851884</v>
      </c>
      <c r="F2539" s="3">
        <v>155.81449497866029</v>
      </c>
      <c r="G2539" s="3">
        <v>-86.150412088532661</v>
      </c>
      <c r="H2539" s="3">
        <v>51.176693274314481</v>
      </c>
      <c r="I2539" s="3">
        <v>-0.33949029567117173</v>
      </c>
      <c r="J2539" s="3">
        <v>0.16974514783558586</v>
      </c>
      <c r="K2539" s="3">
        <v>0.9616687092552</v>
      </c>
      <c r="L2539" s="3">
        <v>-35.521067750937256</v>
      </c>
      <c r="M2539" s="3">
        <v>92.480670636056246</v>
      </c>
      <c r="N2539" s="3">
        <v>14.861210997398155</v>
      </c>
      <c r="O2539" s="3">
        <v>22.859518947321014</v>
      </c>
      <c r="P2539" s="3">
        <v>-0.55248541780136851</v>
      </c>
      <c r="Q2539" s="3">
        <v>22.756481116679076</v>
      </c>
      <c r="R2539" s="3">
        <v>-0.55498698641470878</v>
      </c>
      <c r="S2539" s="3">
        <v>-0.33949029567117173</v>
      </c>
      <c r="T2539" s="3">
        <v>-35.521067750937256</v>
      </c>
      <c r="U2539" s="3">
        <v>2326.0767295410683</v>
      </c>
      <c r="V2539" s="3">
        <v>-3.8495879114673386</v>
      </c>
      <c r="W2539" s="3">
        <v>0.00043088061246390806</v>
      </c>
      <c r="X2539" s="3">
        <v>0.0064034076965142827</v>
      </c>
      <c r="Y2539" s="3">
        <v>0.0064178881440841292</v>
      </c>
      <c r="Z2539" s="3">
        <v>86.150412088532661</v>
      </c>
    </row>
    <row r="2540">
      <c r="A2540" s="3">
        <v>44.78435</v>
      </c>
      <c r="B2540" s="3">
        <v>10.43435001373291</v>
      </c>
      <c r="C2540" s="3">
        <v>-155.46632385253906</v>
      </c>
      <c r="D2540" s="3">
        <v>2326.8007571605226</v>
      </c>
      <c r="E2540" s="3">
        <v>-156.16664053534913</v>
      </c>
      <c r="F2540" s="3">
        <v>155.81608874705989</v>
      </c>
      <c r="G2540" s="3">
        <v>-86.160268446242611</v>
      </c>
      <c r="H2540" s="3">
        <v>51.308390476657827</v>
      </c>
      <c r="I2540" s="3">
        <v>-0.33861867872145618</v>
      </c>
      <c r="J2540" s="3">
        <v>0.16930933936072809</v>
      </c>
      <c r="K2540" s="3">
        <v>0.96176521621531286</v>
      </c>
      <c r="L2540" s="3">
        <v>-35.521040216115658</v>
      </c>
      <c r="M2540" s="3">
        <v>92.499233112168739</v>
      </c>
      <c r="N2540" s="3">
        <v>14.899473723607693</v>
      </c>
      <c r="O2540" s="3">
        <v>22.859014736841527</v>
      </c>
      <c r="P2540" s="3">
        <v>-0.55249730811014142</v>
      </c>
      <c r="Q2540" s="3">
        <v>22.756505332029253</v>
      </c>
      <c r="R2540" s="3">
        <v>-0.55498609843134428</v>
      </c>
      <c r="S2540" s="3">
        <v>-0.33861867872145618</v>
      </c>
      <c r="T2540" s="3">
        <v>-35.521040216115658</v>
      </c>
      <c r="U2540" s="3">
        <v>2332.03554499902</v>
      </c>
      <c r="V2540" s="3">
        <v>-3.8397315537573982</v>
      </c>
      <c r="W2540" s="3">
        <v>0.00042977465815351352</v>
      </c>
      <c r="X2540" s="3">
        <v>0.0064034162262307532</v>
      </c>
      <c r="Y2540" s="3">
        <v>0.0064178224985696093</v>
      </c>
      <c r="Z2540" s="3">
        <v>86.160268446242611</v>
      </c>
    </row>
    <row r="2541">
      <c r="A2541" s="3">
        <v>44.78436</v>
      </c>
      <c r="B2541" s="3">
        <v>10.447093009948731</v>
      </c>
      <c r="C2541" s="3">
        <v>-155.48916625976563</v>
      </c>
      <c r="D2541" s="3">
        <v>2324.6679773395394</v>
      </c>
      <c r="E2541" s="3">
        <v>-156.19109138409348</v>
      </c>
      <c r="F2541" s="3">
        <v>155.83973362565644</v>
      </c>
      <c r="G2541" s="3">
        <v>-86.156156286324844</v>
      </c>
      <c r="H2541" s="3">
        <v>51.259871483781694</v>
      </c>
      <c r="I2541" s="3">
        <v>-0.338939272680342</v>
      </c>
      <c r="J2541" s="3">
        <v>0.169469636340171</v>
      </c>
      <c r="K2541" s="3">
        <v>0.961729718362957</v>
      </c>
      <c r="L2541" s="3">
        <v>-35.515854946177889</v>
      </c>
      <c r="M2541" s="3">
        <v>92.492405118249252</v>
      </c>
      <c r="N2541" s="3">
        <v>14.883486354691572</v>
      </c>
      <c r="O2541" s="3">
        <v>22.85565251061055</v>
      </c>
      <c r="P2541" s="3">
        <v>-0.55257838690737682</v>
      </c>
      <c r="Q2541" s="3">
        <v>22.752938862937437</v>
      </c>
      <c r="R2541" s="3">
        <v>-0.55507289287368233</v>
      </c>
      <c r="S2541" s="3">
        <v>-0.338939272680342</v>
      </c>
      <c r="T2541" s="3">
        <v>-35.515854946177889</v>
      </c>
      <c r="U2541" s="3">
        <v>2329.9091960622973</v>
      </c>
      <c r="V2541" s="3">
        <v>-3.8438437136751551</v>
      </c>
      <c r="W2541" s="3">
        <v>0.00043016895735125478</v>
      </c>
      <c r="X2541" s="3">
        <v>0.0064024138069493008</v>
      </c>
      <c r="Y2541" s="3">
        <v>0.0064168487505382038</v>
      </c>
      <c r="Z2541" s="3">
        <v>86.156156286324844</v>
      </c>
    </row>
    <row r="2542">
      <c r="A2542" s="3">
        <v>44.78437</v>
      </c>
      <c r="B2542" s="3">
        <v>10.44352912902832</v>
      </c>
      <c r="C2542" s="3">
        <v>-155.47242736816406</v>
      </c>
      <c r="D2542" s="3">
        <v>2324.9557378959526</v>
      </c>
      <c r="E2542" s="3">
        <v>-156.17394919113391</v>
      </c>
      <c r="F2542" s="3">
        <v>155.8227934944625</v>
      </c>
      <c r="G2542" s="3">
        <v>-86.157051165421279</v>
      </c>
      <c r="H2542" s="3">
        <v>51.267262749111204</v>
      </c>
      <c r="I2542" s="3">
        <v>-0.33889039498240825</v>
      </c>
      <c r="J2542" s="3">
        <v>0.16944519749120413</v>
      </c>
      <c r="K2542" s="3">
        <v>0.96173513027456159</v>
      </c>
      <c r="L2542" s="3">
        <v>-35.519504612770412</v>
      </c>
      <c r="M2542" s="3">
        <v>92.493446080422785</v>
      </c>
      <c r="N2542" s="3">
        <v>14.886962582028</v>
      </c>
      <c r="O2542" s="3">
        <v>22.858109174255262</v>
      </c>
      <c r="P2542" s="3">
        <v>-0.55251880142952969</v>
      </c>
      <c r="Q2542" s="3">
        <v>22.755432239333533</v>
      </c>
      <c r="R2542" s="3">
        <v>-0.55501187369555982</v>
      </c>
      <c r="S2542" s="3">
        <v>-0.33889039498240825</v>
      </c>
      <c r="T2542" s="3">
        <v>-35.519504612770412</v>
      </c>
      <c r="U2542" s="3">
        <v>2330.1951604063697</v>
      </c>
      <c r="V2542" s="3">
        <v>-3.8429488345787233</v>
      </c>
      <c r="W2542" s="3">
        <v>0.00043011571519421007</v>
      </c>
      <c r="X2542" s="3">
        <v>0.0064031165580384171</v>
      </c>
      <c r="Y2542" s="3">
        <v>0.0064175463523283389</v>
      </c>
      <c r="Z2542" s="3">
        <v>86.157051165421279</v>
      </c>
    </row>
    <row r="2543">
      <c r="A2543" s="3">
        <v>44.78438</v>
      </c>
      <c r="B2543" s="3">
        <v>10.448942184448242</v>
      </c>
      <c r="C2543" s="3">
        <v>-155.48454284667969</v>
      </c>
      <c r="D2543" s="3">
        <v>2324.1226746530483</v>
      </c>
      <c r="E2543" s="3">
        <v>-156.18673735923392</v>
      </c>
      <c r="F2543" s="3">
        <v>155.83524459189235</v>
      </c>
      <c r="G2543" s="3">
        <v>-86.15536397579362</v>
      </c>
      <c r="H2543" s="3">
        <v>51.248113960788544</v>
      </c>
      <c r="I2543" s="3">
        <v>-0.33901705306598662</v>
      </c>
      <c r="J2543" s="3">
        <v>0.16950852653299331</v>
      </c>
      <c r="K2543" s="3">
        <v>0.96172110630632579</v>
      </c>
      <c r="L2543" s="3">
        <v>-35.516789308483908</v>
      </c>
      <c r="M2543" s="3">
        <v>92.490748631506321</v>
      </c>
      <c r="N2543" s="3">
        <v>14.880409911550302</v>
      </c>
      <c r="O2543" s="3">
        <v>22.856321927949121</v>
      </c>
      <c r="P2543" s="3">
        <v>-0.55256170942709648</v>
      </c>
      <c r="Q2543" s="3">
        <v>22.753562986272375</v>
      </c>
      <c r="R2543" s="3">
        <v>-0.55505717163255763</v>
      </c>
      <c r="S2543" s="3">
        <v>-0.33901705306598662</v>
      </c>
      <c r="T2543" s="3">
        <v>-35.516789308483908</v>
      </c>
      <c r="U2543" s="3">
        <v>2329.3648283949342</v>
      </c>
      <c r="V2543" s="3">
        <v>-3.8446360242063879</v>
      </c>
      <c r="W2543" s="3">
        <v>0.00043026988674308374</v>
      </c>
      <c r="X2543" s="3">
        <v>0.0064025922873334092</v>
      </c>
      <c r="Y2543" s="3">
        <v>0.006417033596083096</v>
      </c>
      <c r="Z2543" s="3">
        <v>86.15536397579362</v>
      </c>
    </row>
    <row r="2544">
      <c r="A2544" s="3">
        <v>44.78439</v>
      </c>
      <c r="B2544" s="3">
        <v>10.429237365722656</v>
      </c>
      <c r="C2544" s="3">
        <v>-155.46669006347656</v>
      </c>
      <c r="D2544" s="3">
        <v>2327.9420977721093</v>
      </c>
      <c r="E2544" s="3">
        <v>-156.16631898068175</v>
      </c>
      <c r="F2544" s="3">
        <v>155.81611184766379</v>
      </c>
      <c r="G2544" s="3">
        <v>-86.162153236547923</v>
      </c>
      <c r="H2544" s="3">
        <v>51.333575931882912</v>
      </c>
      <c r="I2544" s="3">
        <v>-0.33845250240831576</v>
      </c>
      <c r="J2544" s="3">
        <v>0.16922625120415788</v>
      </c>
      <c r="K2544" s="3">
        <v>0.96178361664788226</v>
      </c>
      <c r="L2544" s="3">
        <v>-35.521095081760365</v>
      </c>
      <c r="M2544" s="3">
        <v>92.502772525228053</v>
      </c>
      <c r="N2544" s="3">
        <v>14.906812896448452</v>
      </c>
      <c r="O2544" s="3">
        <v>22.858940474187477</v>
      </c>
      <c r="P2544" s="3">
        <v>-0.55249811607887733</v>
      </c>
      <c r="Q2544" s="3">
        <v>22.756531863439644</v>
      </c>
      <c r="R2544" s="3">
        <v>-0.55498445999314183</v>
      </c>
      <c r="S2544" s="3">
        <v>-0.33845250240831576</v>
      </c>
      <c r="T2544" s="3">
        <v>-35.521095081760365</v>
      </c>
      <c r="U2544" s="3">
        <v>2333.1743033394623</v>
      </c>
      <c r="V2544" s="3">
        <v>-3.8378467634520903</v>
      </c>
      <c r="W2544" s="3">
        <v>0.00042956394875844273</v>
      </c>
      <c r="X2544" s="3">
        <v>0.0064034294112016756</v>
      </c>
      <c r="Y2544" s="3">
        <v>0.0064178215470917848</v>
      </c>
      <c r="Z2544" s="3">
        <v>86.162153236547923</v>
      </c>
    </row>
    <row r="2545">
      <c r="A2545" s="3">
        <v>44.7844</v>
      </c>
      <c r="B2545" s="3">
        <v>10.439567565917969</v>
      </c>
      <c r="C2545" s="3">
        <v>-155.47415161132813</v>
      </c>
      <c r="D2545" s="3">
        <v>2325.8814349261338</v>
      </c>
      <c r="E2545" s="3">
        <v>-156.17513354198255</v>
      </c>
      <c r="F2545" s="3">
        <v>155.82424840256925</v>
      </c>
      <c r="G2545" s="3">
        <v>-86.158547028201113</v>
      </c>
      <c r="H2545" s="3">
        <v>51.28760122343369</v>
      </c>
      <c r="I2545" s="3">
        <v>-0.33875597143307834</v>
      </c>
      <c r="J2545" s="3">
        <v>0.16937798571653917</v>
      </c>
      <c r="K2545" s="3">
        <v>0.96175001428247464</v>
      </c>
      <c r="L2545" s="3">
        <v>-35.519241078695742</v>
      </c>
      <c r="M2545" s="3">
        <v>92.496308997234024</v>
      </c>
      <c r="N2545" s="3">
        <v>14.892776988091367</v>
      </c>
      <c r="O2545" s="3">
        <v>22.857839339977765</v>
      </c>
      <c r="P2545" s="3">
        <v>-0.55252453425660808</v>
      </c>
      <c r="Q2545" s="3">
        <v>22.75524341457189</v>
      </c>
      <c r="R2545" s="3">
        <v>-0.55501568607022511</v>
      </c>
      <c r="S2545" s="3">
        <v>-0.33875597143307834</v>
      </c>
      <c r="T2545" s="3">
        <v>-35.519241078695742</v>
      </c>
      <c r="U2545" s="3">
        <v>2331.1188561870686</v>
      </c>
      <c r="V2545" s="3">
        <v>-3.8414529717989021</v>
      </c>
      <c r="W2545" s="3">
        <v>0.00042994452983875265</v>
      </c>
      <c r="X2545" s="3">
        <v>0.0064030680001383377</v>
      </c>
      <c r="Y2545" s="3">
        <v>0.0064174864326411972</v>
      </c>
      <c r="Z2545" s="3">
        <v>86.158547028201113</v>
      </c>
    </row>
    <row r="2546">
      <c r="A2546" s="3">
        <v>44.78441</v>
      </c>
      <c r="B2546" s="3">
        <v>10.443755149841309</v>
      </c>
      <c r="C2546" s="3">
        <v>-155.47856140136719</v>
      </c>
      <c r="D2546" s="3">
        <v>2325.0885077899893</v>
      </c>
      <c r="E2546" s="3">
        <v>-156.18008591154236</v>
      </c>
      <c r="F2546" s="3">
        <v>155.82892888378763</v>
      </c>
      <c r="G2546" s="3">
        <v>-86.15711940810786</v>
      </c>
      <c r="H2546" s="3">
        <v>51.26981550513554</v>
      </c>
      <c r="I2546" s="3">
        <v>-0.3388735171377083</v>
      </c>
      <c r="J2546" s="3">
        <v>0.16943675856885415</v>
      </c>
      <c r="K2546" s="3">
        <v>0.9617369990563005</v>
      </c>
      <c r="L2546" s="3">
        <v>-35.518195154584767</v>
      </c>
      <c r="M2546" s="3">
        <v>92.493805535381853</v>
      </c>
      <c r="N2546" s="3">
        <v>14.887227742382457</v>
      </c>
      <c r="O2546" s="3">
        <v>22.857186947133535</v>
      </c>
      <c r="P2546" s="3">
        <v>-0.552540107080222</v>
      </c>
      <c r="Q2546" s="3">
        <v>22.754517795791461</v>
      </c>
      <c r="R2546" s="3">
        <v>-0.55503318666931689</v>
      </c>
      <c r="S2546" s="3">
        <v>-0.3388735171377083</v>
      </c>
      <c r="T2546" s="3">
        <v>-35.518195154584767</v>
      </c>
      <c r="U2546" s="3">
        <v>2330.3280430644127</v>
      </c>
      <c r="V2546" s="3">
        <v>-3.8428805918921491</v>
      </c>
      <c r="W2546" s="3">
        <v>0.00043009115422900875</v>
      </c>
      <c r="X2546" s="3">
        <v>0.0064028649629913909</v>
      </c>
      <c r="Y2546" s="3">
        <v>0.0064172936768741367</v>
      </c>
      <c r="Z2546" s="3">
        <v>86.15711940810786</v>
      </c>
    </row>
    <row r="2547">
      <c r="A2547" s="3">
        <v>44.78442</v>
      </c>
      <c r="B2547" s="3">
        <v>10.417730331420898</v>
      </c>
      <c r="C2547" s="3">
        <v>-155.46943664550781</v>
      </c>
      <c r="D2547" s="3">
        <v>2330.5724052868882</v>
      </c>
      <c r="E2547" s="3">
        <v>-156.16751021932328</v>
      </c>
      <c r="F2547" s="3">
        <v>155.81808250690858</v>
      </c>
      <c r="G2547" s="3">
        <v>-86.166442591560354</v>
      </c>
      <c r="H2547" s="3">
        <v>51.391499548132913</v>
      </c>
      <c r="I2547" s="3">
        <v>-0.33807093452204384</v>
      </c>
      <c r="J2547" s="3">
        <v>0.16903546726102192</v>
      </c>
      <c r="K2547" s="3">
        <v>0.96182586837083051</v>
      </c>
      <c r="L2547" s="3">
        <v>-35.520809741202015</v>
      </c>
      <c r="M2547" s="3">
        <v>92.510900106730219</v>
      </c>
      <c r="N2547" s="3">
        <v>14.923542047983016</v>
      </c>
      <c r="O2547" s="3">
        <v>22.858522347920012</v>
      </c>
      <c r="P2547" s="3">
        <v>-0.55250753145502</v>
      </c>
      <c r="Q2547" s="3">
        <v>22.756344049981198</v>
      </c>
      <c r="R2547" s="3">
        <v>-0.55498834643296446</v>
      </c>
      <c r="S2547" s="3">
        <v>-0.33807093452204384</v>
      </c>
      <c r="T2547" s="3">
        <v>-35.520809741202015</v>
      </c>
      <c r="U2547" s="3">
        <v>2335.798798598204</v>
      </c>
      <c r="V2547" s="3">
        <v>-3.8335574084396495</v>
      </c>
      <c r="W2547" s="3">
        <v>0.000429079138554763</v>
      </c>
      <c r="X2547" s="3">
        <v>0.0064033805661343358</v>
      </c>
      <c r="Y2547" s="3">
        <v>0.0064177403797512547</v>
      </c>
      <c r="Z2547" s="3">
        <v>86.166442591560354</v>
      </c>
    </row>
    <row r="2548">
      <c r="A2548" s="3">
        <v>44.78443</v>
      </c>
      <c r="B2548" s="3">
        <v>10.439318656921387</v>
      </c>
      <c r="C2548" s="3">
        <v>-155.47128295898438</v>
      </c>
      <c r="D2548" s="3">
        <v>2325.8509484079423</v>
      </c>
      <c r="E2548" s="3">
        <v>-156.1722443966635</v>
      </c>
      <c r="F2548" s="3">
        <v>155.82136951950247</v>
      </c>
      <c r="G2548" s="3">
        <v>-86.158567679118761</v>
      </c>
      <c r="H2548" s="3">
        <v>51.28710550193675</v>
      </c>
      <c r="I2548" s="3">
        <v>-0.33875924654854733</v>
      </c>
      <c r="J2548" s="3">
        <v>0.16937962327427367</v>
      </c>
      <c r="K2548" s="3">
        <v>0.96174965164354109</v>
      </c>
      <c r="L2548" s="3">
        <v>-35.51985720532258</v>
      </c>
      <c r="M2548" s="3">
        <v>92.496239243647267</v>
      </c>
      <c r="N2548" s="3">
        <v>14.892857289676195</v>
      </c>
      <c r="O2548" s="3">
        <v>22.858244764567711</v>
      </c>
      <c r="P2548" s="3">
        <v>-0.55251394484049987</v>
      </c>
      <c r="Q2548" s="3">
        <v>22.755648120875403</v>
      </c>
      <c r="R2548" s="3">
        <v>-0.55500502204615554</v>
      </c>
      <c r="S2548" s="3">
        <v>-0.33875924654854733</v>
      </c>
      <c r="T2548" s="3">
        <v>-35.51985720532258</v>
      </c>
      <c r="U2548" s="3">
        <v>2331.0882446037981</v>
      </c>
      <c r="V2548" s="3">
        <v>-3.8414323208812431</v>
      </c>
      <c r="W2548" s="3">
        <v>0.00042995016541558934</v>
      </c>
      <c r="X2548" s="3">
        <v>0.0064031864552070447</v>
      </c>
      <c r="Y2548" s="3">
        <v>0.0064176049991322972</v>
      </c>
      <c r="Z2548" s="3">
        <v>86.158567679118761</v>
      </c>
    </row>
    <row r="2549">
      <c r="A2549" s="3">
        <v>44.78444</v>
      </c>
      <c r="B2549" s="3">
        <v>10.438082695007324</v>
      </c>
      <c r="C2549" s="3">
        <v>-155.46478271484375</v>
      </c>
      <c r="D2549" s="3">
        <v>2325.930244501129</v>
      </c>
      <c r="E2549" s="3">
        <v>-156.16560748329087</v>
      </c>
      <c r="F2549" s="3">
        <v>155.81480107782249</v>
      </c>
      <c r="G2549" s="3">
        <v>-86.158861006543646</v>
      </c>
      <c r="H2549" s="3">
        <v>51.289259372070205</v>
      </c>
      <c r="I2549" s="3">
        <v>-0.33874501689481562</v>
      </c>
      <c r="J2549" s="3">
        <v>0.16937250844740781</v>
      </c>
      <c r="K2549" s="3">
        <v>0.96175122723064843</v>
      </c>
      <c r="L2549" s="3">
        <v>-35.521270850679144</v>
      </c>
      <c r="M2549" s="3">
        <v>92.496542307965839</v>
      </c>
      <c r="N2549" s="3">
        <v>14.893997993444204</v>
      </c>
      <c r="O2549" s="3">
        <v>22.859196422822826</v>
      </c>
      <c r="P2549" s="3">
        <v>-0.55249074557535682</v>
      </c>
      <c r="Q2549" s="3">
        <v>22.756611152620955</v>
      </c>
      <c r="R2549" s="3">
        <v>-0.55498133664090532</v>
      </c>
      <c r="S2549" s="3">
        <v>-0.33874501689481562</v>
      </c>
      <c r="T2549" s="3">
        <v>-35.521270850679144</v>
      </c>
      <c r="U2549" s="3">
        <v>2331.16691792881</v>
      </c>
      <c r="V2549" s="3">
        <v>-3.841138993456354</v>
      </c>
      <c r="W2549" s="3">
        <v>0.00042993550746595256</v>
      </c>
      <c r="X2549" s="3">
        <v>0.0064034585855083127</v>
      </c>
      <c r="Y2549" s="3">
        <v>0.00641787553610228</v>
      </c>
      <c r="Z2549" s="3">
        <v>86.158861006543646</v>
      </c>
    </row>
    <row r="2550">
      <c r="A2550" s="3">
        <v>44.78445</v>
      </c>
      <c r="B2550" s="3">
        <v>10.439578056335449</v>
      </c>
      <c r="C2550" s="3">
        <v>-155.46516418457031</v>
      </c>
      <c r="D2550" s="3">
        <v>2325.6114312202426</v>
      </c>
      <c r="E2550" s="3">
        <v>-156.16618804780009</v>
      </c>
      <c r="F2550" s="3">
        <v>155.81528187225325</v>
      </c>
      <c r="G2550" s="3">
        <v>-86.158321770299082</v>
      </c>
      <c r="H2550" s="3">
        <v>51.28219428075974</v>
      </c>
      <c r="I2550" s="3">
        <v>-0.33879169725544067</v>
      </c>
      <c r="J2550" s="3">
        <v>0.16939584862772034</v>
      </c>
      <c r="K2550" s="3">
        <v>0.96174605852884</v>
      </c>
      <c r="L2550" s="3">
        <v>-35.52115093146385</v>
      </c>
      <c r="M2550" s="3">
        <v>92.495548109575893</v>
      </c>
      <c r="N2550" s="3">
        <v>14.891901123362302</v>
      </c>
      <c r="O2550" s="3">
        <v>22.859136249092085</v>
      </c>
      <c r="P2550" s="3">
        <v>-0.5524920025489084</v>
      </c>
      <c r="Q2550" s="3">
        <v>22.756522487408095</v>
      </c>
      <c r="R2550" s="3">
        <v>-0.55498330071246715</v>
      </c>
      <c r="S2550" s="3">
        <v>-0.33879169725544067</v>
      </c>
      <c r="T2550" s="3">
        <v>-35.52115093146385</v>
      </c>
      <c r="U2550" s="3">
        <v>2330.8488598173085</v>
      </c>
      <c r="V2550" s="3">
        <v>-3.841678229700932</v>
      </c>
      <c r="W2550" s="3">
        <v>0.00042999444643910373</v>
      </c>
      <c r="X2550" s="3">
        <v>0.00640343477996604</v>
      </c>
      <c r="Y2550" s="3">
        <v>0.0064178557326608088</v>
      </c>
      <c r="Z2550" s="3">
        <v>86.158321770299082</v>
      </c>
    </row>
    <row r="2551">
      <c r="A2551" s="3">
        <v>44.78446</v>
      </c>
      <c r="B2551" s="3">
        <v>10.436130523681641</v>
      </c>
      <c r="C2551" s="3">
        <v>-155.4822998046875</v>
      </c>
      <c r="D2551" s="3">
        <v>2326.8833518091433</v>
      </c>
      <c r="E2551" s="3">
        <v>-156.182783528199</v>
      </c>
      <c r="F2551" s="3">
        <v>155.83214807241171</v>
      </c>
      <c r="G2551" s="3">
        <v>-86.160008620222214</v>
      </c>
      <c r="H2551" s="3">
        <v>51.309225145749735</v>
      </c>
      <c r="I2551" s="3">
        <v>-0.33861316887131893</v>
      </c>
      <c r="J2551" s="3">
        <v>0.16930658443565946</v>
      </c>
      <c r="K2551" s="3">
        <v>0.96176582630640428</v>
      </c>
      <c r="L2551" s="3">
        <v>-35.517598727393633</v>
      </c>
      <c r="M2551" s="3">
        <v>92.499350465084063</v>
      </c>
      <c r="N2551" s="3">
        <v>14.898462552942153</v>
      </c>
      <c r="O2551" s="3">
        <v>22.856610831624511</v>
      </c>
      <c r="P2551" s="3">
        <v>-0.55255275104828883</v>
      </c>
      <c r="Q2551" s="3">
        <v>22.754098355533962</v>
      </c>
      <c r="R2551" s="3">
        <v>-0.55504212899662786</v>
      </c>
      <c r="S2551" s="3">
        <v>-0.33861316887131893</v>
      </c>
      <c r="T2551" s="3">
        <v>-35.517598727393633</v>
      </c>
      <c r="U2551" s="3">
        <v>2332.1190352975491</v>
      </c>
      <c r="V2551" s="3">
        <v>-3.8399913797777883</v>
      </c>
      <c r="W2551" s="3">
        <v>0.00042975940294665119</v>
      </c>
      <c r="X2551" s="3">
        <v>0.0064027543715754606</v>
      </c>
      <c r="Y2551" s="3">
        <v>0.0064171611080874177</v>
      </c>
      <c r="Z2551" s="3">
        <v>86.160008620222214</v>
      </c>
    </row>
    <row r="2552">
      <c r="A2552" s="3">
        <v>44.78447</v>
      </c>
      <c r="B2552" s="3">
        <v>10.422112464904785</v>
      </c>
      <c r="C2552" s="3">
        <v>-155.46760559082031</v>
      </c>
      <c r="D2552" s="3">
        <v>2329.5466152500203</v>
      </c>
      <c r="E2552" s="3">
        <v>-156.1662747947251</v>
      </c>
      <c r="F2552" s="3">
        <v>155.816548596014</v>
      </c>
      <c r="G2552" s="3">
        <v>-86.164789813455641</v>
      </c>
      <c r="H2552" s="3">
        <v>51.36895718246636</v>
      </c>
      <c r="I2552" s="3">
        <v>-0.338219328506017</v>
      </c>
      <c r="J2552" s="3">
        <v>0.1691096642530085</v>
      </c>
      <c r="K2552" s="3">
        <v>0.96180943620795223</v>
      </c>
      <c r="L2552" s="3">
        <v>-35.521085312513939</v>
      </c>
      <c r="M2552" s="3">
        <v>92.5077391578659</v>
      </c>
      <c r="N2552" s="3">
        <v>14.917091531523848</v>
      </c>
      <c r="O2552" s="3">
        <v>22.858765027582074</v>
      </c>
      <c r="P2552" s="3">
        <v>-0.55250038273177</v>
      </c>
      <c r="Q2552" s="3">
        <v>22.756497651446853</v>
      </c>
      <c r="R2552" s="3">
        <v>-0.5549833115779006</v>
      </c>
      <c r="S2552" s="3">
        <v>-0.338219328506017</v>
      </c>
      <c r="T2552" s="3">
        <v>-35.521085312513939</v>
      </c>
      <c r="U2552" s="3">
        <v>2334.7752221586748</v>
      </c>
      <c r="V2552" s="3">
        <v>-3.8352101865443564</v>
      </c>
      <c r="W2552" s="3">
        <v>0.00042926807879853238</v>
      </c>
      <c r="X2552" s="3">
        <v>0.0064034312229990994</v>
      </c>
      <c r="Y2552" s="3">
        <v>0.006417803558161868</v>
      </c>
      <c r="Z2552" s="3">
        <v>86.164789813455641</v>
      </c>
    </row>
    <row r="2553">
      <c r="A2553" s="3">
        <v>44.78448</v>
      </c>
      <c r="B2553" s="3">
        <v>10.446160316467285</v>
      </c>
      <c r="C2553" s="3">
        <v>-155.47224426269531</v>
      </c>
      <c r="D2553" s="3">
        <v>2324.3699374554367</v>
      </c>
      <c r="E2553" s="3">
        <v>-156.1741204456425</v>
      </c>
      <c r="F2553" s="3">
        <v>155.82278717003021</v>
      </c>
      <c r="G2553" s="3">
        <v>-86.156081345138617</v>
      </c>
      <c r="H2553" s="3">
        <v>51.25433590266605</v>
      </c>
      <c r="I2553" s="3">
        <v>-0.33897588816024871</v>
      </c>
      <c r="J2553" s="3">
        <v>0.16948794408012435</v>
      </c>
      <c r="K2553" s="3">
        <v>0.9617256641874582</v>
      </c>
      <c r="L2553" s="3">
        <v>-35.519475155558794</v>
      </c>
      <c r="M2553" s="3">
        <v>92.491625315680764</v>
      </c>
      <c r="N2553" s="3">
        <v>14.883195313172582</v>
      </c>
      <c r="O2553" s="3">
        <v>22.858078929960278</v>
      </c>
      <c r="P2553" s="3">
        <v>-0.552516768934205</v>
      </c>
      <c r="Q2553" s="3">
        <v>22.755350378372565</v>
      </c>
      <c r="R2553" s="3">
        <v>-0.55501109428875894</v>
      </c>
      <c r="S2553" s="3">
        <v>-0.33897588816024871</v>
      </c>
      <c r="T2553" s="3">
        <v>-35.519475155558794</v>
      </c>
      <c r="U2553" s="3">
        <v>2329.6106889443054</v>
      </c>
      <c r="V2553" s="3">
        <v>-3.8439186548613931</v>
      </c>
      <c r="W2553" s="3">
        <v>0.00043022411531218324</v>
      </c>
      <c r="X2553" s="3">
        <v>0.0064031095366281054</v>
      </c>
      <c r="Y2553" s="3">
        <v>0.0064175466127994688</v>
      </c>
      <c r="Z2553" s="3">
        <v>86.156081345138617</v>
      </c>
    </row>
    <row r="2554">
      <c r="A2554" s="3">
        <v>44.78449</v>
      </c>
      <c r="B2554" s="3">
        <v>10.44309139251709</v>
      </c>
      <c r="C2554" s="3">
        <v>-155.48088073730469</v>
      </c>
      <c r="D2554" s="3">
        <v>2325.3040234887217</v>
      </c>
      <c r="E2554" s="3">
        <v>-156.18230561549743</v>
      </c>
      <c r="F2554" s="3">
        <v>155.83119852160681</v>
      </c>
      <c r="G2554" s="3">
        <v>-86.157420061864244</v>
      </c>
      <c r="H2554" s="3">
        <v>51.274431869289494</v>
      </c>
      <c r="I2554" s="3">
        <v>-0.33884299977587884</v>
      </c>
      <c r="J2554" s="3">
        <v>0.16942149988793942</v>
      </c>
      <c r="K2554" s="3">
        <v>0.96174037806855683</v>
      </c>
      <c r="L2554" s="3">
        <v>-35.517719523547839</v>
      </c>
      <c r="M2554" s="3">
        <v>92.49445548074506</v>
      </c>
      <c r="N2554" s="3">
        <v>14.88839605949568</v>
      </c>
      <c r="O2554" s="3">
        <v>22.8568051524788</v>
      </c>
      <c r="P2554" s="3">
        <v>-0.55254736250693537</v>
      </c>
      <c r="Q2554" s="3">
        <v>22.754153756043266</v>
      </c>
      <c r="R2554" s="3">
        <v>-0.55504008357080026</v>
      </c>
      <c r="S2554" s="3">
        <v>-0.33884299977587884</v>
      </c>
      <c r="T2554" s="3">
        <v>-35.517719523547839</v>
      </c>
      <c r="U2554" s="3">
        <v>2330.5432229933454</v>
      </c>
      <c r="V2554" s="3">
        <v>-3.8425799381357537</v>
      </c>
      <c r="W2554" s="3">
        <v>0.00043005129217454788</v>
      </c>
      <c r="X2554" s="3">
        <v>0.0064027739637925636</v>
      </c>
      <c r="Y2554" s="3">
        <v>0.0064172002107867054</v>
      </c>
      <c r="Z2554" s="3">
        <v>86.157420061864244</v>
      </c>
    </row>
    <row r="2555">
      <c r="A2555" s="3">
        <v>44.7845</v>
      </c>
      <c r="B2555" s="3">
        <v>10.440939903259277</v>
      </c>
      <c r="C2555" s="3">
        <v>-155.48127746582031</v>
      </c>
      <c r="D2555" s="3">
        <v>2325.790694464823</v>
      </c>
      <c r="E2555" s="3">
        <v>-156.18241156916878</v>
      </c>
      <c r="F2555" s="3">
        <v>155.83145019047623</v>
      </c>
      <c r="G2555" s="3">
        <v>-86.158219113990128</v>
      </c>
      <c r="H2555" s="3">
        <v>51.285155965646268</v>
      </c>
      <c r="I2555" s="3">
        <v>-0.33877212729116207</v>
      </c>
      <c r="J2555" s="3">
        <v>0.16938606364558104</v>
      </c>
      <c r="K2555" s="3">
        <v>0.96174822541766747</v>
      </c>
      <c r="L2555" s="3">
        <v>-35.517691100575256</v>
      </c>
      <c r="M2555" s="3">
        <v>92.495964909403256</v>
      </c>
      <c r="N2555" s="3">
        <v>14.891502001394029</v>
      </c>
      <c r="O2555" s="3">
        <v>22.856740706227161</v>
      </c>
      <c r="P2555" s="3">
        <v>-0.552548624343865</v>
      </c>
      <c r="Q2555" s="3">
        <v>22.754132222726881</v>
      </c>
      <c r="R2555" s="3">
        <v>-0.555040311385547</v>
      </c>
      <c r="S2555" s="3">
        <v>-0.33877212729116207</v>
      </c>
      <c r="T2555" s="3">
        <v>-35.517691100575256</v>
      </c>
      <c r="U2555" s="3">
        <v>2331.0288072314174</v>
      </c>
      <c r="V2555" s="3">
        <v>-3.8417808860098841</v>
      </c>
      <c r="W2555" s="3">
        <v>0.000429961304076034</v>
      </c>
      <c r="X2555" s="3">
        <v>0.0064027696201702476</v>
      </c>
      <c r="Y2555" s="3">
        <v>0.0064171898469639983</v>
      </c>
      <c r="Z2555" s="3">
        <v>86.158219113990128</v>
      </c>
    </row>
    <row r="2556">
      <c r="A2556" s="3">
        <v>44.78451</v>
      </c>
      <c r="B2556" s="3">
        <v>10.4444580078125</v>
      </c>
      <c r="C2556" s="3">
        <v>-155.47904968261719</v>
      </c>
      <c r="D2556" s="3">
        <v>2324.9479843878012</v>
      </c>
      <c r="E2556" s="3">
        <v>-156.18066641683083</v>
      </c>
      <c r="F2556" s="3">
        <v>155.82946317460861</v>
      </c>
      <c r="G2556" s="3">
        <v>-86.156873592911879</v>
      </c>
      <c r="H2556" s="3">
        <v>51.2666816674696</v>
      </c>
      <c r="I2556" s="3">
        <v>-0.338894237106508</v>
      </c>
      <c r="J2556" s="3">
        <v>0.169447118553254</v>
      </c>
      <c r="K2556" s="3">
        <v>0.9617347048598881</v>
      </c>
      <c r="L2556" s="3">
        <v>-35.518073130070981</v>
      </c>
      <c r="M2556" s="3">
        <v>92.4933642531936</v>
      </c>
      <c r="N2556" s="3">
        <v>14.886272659272333</v>
      </c>
      <c r="O2556" s="3">
        <v>22.857062084731098</v>
      </c>
      <c r="P2556" s="3">
        <v>-0.5525405592053545</v>
      </c>
      <c r="Q2556" s="3">
        <v>22.754380378848207</v>
      </c>
      <c r="R2556" s="3">
        <v>-0.55503396075020317</v>
      </c>
      <c r="S2556" s="3">
        <v>-0.338894237106508</v>
      </c>
      <c r="T2556" s="3">
        <v>-35.518073130070981</v>
      </c>
      <c r="U2556" s="3">
        <v>2330.1878745438753</v>
      </c>
      <c r="V2556" s="3">
        <v>-3.8431264070881253</v>
      </c>
      <c r="W2556" s="3">
        <v>0.00043011714959434553</v>
      </c>
      <c r="X2556" s="3">
        <v>0.006402841164290453</v>
      </c>
      <c r="Y2556" s="3">
        <v>0.0064172716739676434</v>
      </c>
      <c r="Z2556" s="3">
        <v>86.156873592911879</v>
      </c>
    </row>
    <row r="2557">
      <c r="A2557" s="3">
        <v>44.78452</v>
      </c>
      <c r="B2557" s="3">
        <v>10.432703971862793</v>
      </c>
      <c r="C2557" s="3">
        <v>-155.48783874511719</v>
      </c>
      <c r="D2557" s="3">
        <v>2327.8058473900956</v>
      </c>
      <c r="E2557" s="3">
        <v>-156.18783761990341</v>
      </c>
      <c r="F2557" s="3">
        <v>155.83744514651184</v>
      </c>
      <c r="G2557" s="3">
        <v>-86.161401993689722</v>
      </c>
      <c r="H2557" s="3">
        <v>51.32925625075061</v>
      </c>
      <c r="I2557" s="3">
        <v>-0.3384809925334254</v>
      </c>
      <c r="J2557" s="3">
        <v>0.1692404962667127</v>
      </c>
      <c r="K2557" s="3">
        <v>0.96178046195771583</v>
      </c>
      <c r="L2557" s="3">
        <v>-35.516510648913986</v>
      </c>
      <c r="M2557" s="3">
        <v>92.502165700359726</v>
      </c>
      <c r="N2557" s="3">
        <v>14.903886774173881</v>
      </c>
      <c r="O2557" s="3">
        <v>22.855765989973246</v>
      </c>
      <c r="P2557" s="3">
        <v>-0.55257169501785275</v>
      </c>
      <c r="Q2557" s="3">
        <v>22.753331570500116</v>
      </c>
      <c r="R2557" s="3">
        <v>-0.55505934657872669</v>
      </c>
      <c r="S2557" s="3">
        <v>-0.3384809925334254</v>
      </c>
      <c r="T2557" s="3">
        <v>-35.516510648913986</v>
      </c>
      <c r="U2557" s="3">
        <v>2333.0397990098459</v>
      </c>
      <c r="V2557" s="3">
        <v>-3.8385980063102925</v>
      </c>
      <c r="W2557" s="3">
        <v>0.00042958909185711791</v>
      </c>
      <c r="X2557" s="3">
        <v>0.0064025471844586677</v>
      </c>
      <c r="Y2557" s="3">
        <v>0.0064169429822199791</v>
      </c>
      <c r="Z2557" s="3">
        <v>86.161401993689722</v>
      </c>
    </row>
    <row r="2558">
      <c r="A2558" s="3">
        <v>44.78453</v>
      </c>
      <c r="B2558" s="3">
        <v>10.424181938171387</v>
      </c>
      <c r="C2558" s="3">
        <v>-155.49125671386719</v>
      </c>
      <c r="D2558" s="3">
        <v>2329.7938032534125</v>
      </c>
      <c r="E2558" s="3">
        <v>-156.19009709484152</v>
      </c>
      <c r="F2558" s="3">
        <v>155.84028517536103</v>
      </c>
      <c r="G2558" s="3">
        <v>-86.164612277581142</v>
      </c>
      <c r="H2558" s="3">
        <v>51.372950027711866</v>
      </c>
      <c r="I2558" s="3">
        <v>-0.33819303453822014</v>
      </c>
      <c r="J2558" s="3">
        <v>0.16909651726911007</v>
      </c>
      <c r="K2558" s="3">
        <v>0.96181234780661107</v>
      </c>
      <c r="L2558" s="3">
        <v>-35.51600540620489</v>
      </c>
      <c r="M2558" s="3">
        <v>92.508299239326547</v>
      </c>
      <c r="N2558" s="3">
        <v>14.916398968871366</v>
      </c>
      <c r="O2558" s="3">
        <v>22.855259497705919</v>
      </c>
      <c r="P2558" s="3">
        <v>-0.55258374306373892</v>
      </c>
      <c r="Q2558" s="3">
        <v>22.752998352142093</v>
      </c>
      <c r="R2558" s="3">
        <v>-0.55506727713301141</v>
      </c>
      <c r="S2558" s="3">
        <v>-0.33819303453822014</v>
      </c>
      <c r="T2558" s="3">
        <v>-35.51600540620489</v>
      </c>
      <c r="U2558" s="3">
        <v>2335.0234500125471</v>
      </c>
      <c r="V2558" s="3">
        <v>-3.8353877224188579</v>
      </c>
      <c r="W2558" s="3">
        <v>0.00042922253403007682</v>
      </c>
      <c r="X2558" s="3">
        <v>0.0064024545640225927</v>
      </c>
      <c r="Y2558" s="3">
        <v>0.0064168260400366888</v>
      </c>
      <c r="Z2558" s="3">
        <v>86.164612277581142</v>
      </c>
    </row>
    <row r="2559">
      <c r="A2559" s="3">
        <v>44.78454</v>
      </c>
      <c r="B2559" s="3">
        <v>10.417211532592773</v>
      </c>
      <c r="C2559" s="3">
        <v>-155.46031188964844</v>
      </c>
      <c r="D2559" s="3">
        <v>2330.4150820962846</v>
      </c>
      <c r="E2559" s="3">
        <v>-156.15835690702764</v>
      </c>
      <c r="F2559" s="3">
        <v>155.80894348188602</v>
      </c>
      <c r="G2559" s="3">
        <v>-86.1664086030827</v>
      </c>
      <c r="H2559" s="3">
        <v>51.38859100858047</v>
      </c>
      <c r="I2559" s="3">
        <v>-0.33809007380903261</v>
      </c>
      <c r="J2559" s="3">
        <v>0.16904503690451631</v>
      </c>
      <c r="K2559" s="3">
        <v>0.96182374899770773</v>
      </c>
      <c r="L2559" s="3">
        <v>-35.522762696467069</v>
      </c>
      <c r="M2559" s="3">
        <v>92.510492413600545</v>
      </c>
      <c r="N2559" s="3">
        <v>14.923409340710144</v>
      </c>
      <c r="O2559" s="3">
        <v>22.859802777862722</v>
      </c>
      <c r="P2559" s="3">
        <v>-0.55247362352823759</v>
      </c>
      <c r="Q2559" s="3">
        <v>22.757616947123875</v>
      </c>
      <c r="R2559" s="3">
        <v>-0.55495433037521125</v>
      </c>
      <c r="S2559" s="3">
        <v>-0.33809007380903261</v>
      </c>
      <c r="T2559" s="3">
        <v>-35.522762696467069</v>
      </c>
      <c r="U2559" s="3">
        <v>2335.6412154467848</v>
      </c>
      <c r="V2559" s="3">
        <v>-3.8335913969173059</v>
      </c>
      <c r="W2559" s="3">
        <v>0.00042910810511081451</v>
      </c>
      <c r="X2559" s="3">
        <v>0.00640375590398516</v>
      </c>
      <c r="Y2559" s="3">
        <v>0.0064181168144321413</v>
      </c>
      <c r="Z2559" s="3">
        <v>86.1664086030827</v>
      </c>
    </row>
    <row r="2560">
      <c r="A2560" s="3">
        <v>44.78455</v>
      </c>
      <c r="B2560" s="3">
        <v>10.445518493652344</v>
      </c>
      <c r="C2560" s="3">
        <v>-155.45437622070313</v>
      </c>
      <c r="D2560" s="3">
        <v>2323.9796049876286</v>
      </c>
      <c r="E2560" s="3">
        <v>-156.15624682257237</v>
      </c>
      <c r="F2560" s="3">
        <v>155.80491629845685</v>
      </c>
      <c r="G2560" s="3">
        <v>-86.155876340202212</v>
      </c>
      <c r="H2560" s="3">
        <v>51.246820494395863</v>
      </c>
      <c r="I2560" s="3">
        <v>-0.33902561200701464</v>
      </c>
      <c r="J2560" s="3">
        <v>0.16951280600350732</v>
      </c>
      <c r="K2560" s="3">
        <v>0.96172015864172011</v>
      </c>
      <c r="L2560" s="3">
        <v>-35.523289616471217</v>
      </c>
      <c r="M2560" s="3">
        <v>92.490566353785525</v>
      </c>
      <c r="N2560" s="3">
        <v>14.882399214090855</v>
      </c>
      <c r="O2560" s="3">
        <v>22.8606695015136</v>
      </c>
      <c r="P2560" s="3">
        <v>-0.55245238136561226</v>
      </c>
      <c r="Q2560" s="3">
        <v>22.757918364824253</v>
      </c>
      <c r="R2560" s="3">
        <v>-0.55494668287606108</v>
      </c>
      <c r="S2560" s="3">
        <v>-0.33902561200701464</v>
      </c>
      <c r="T2560" s="3">
        <v>-35.523289616471217</v>
      </c>
      <c r="U2560" s="3">
        <v>2329.2200363684337</v>
      </c>
      <c r="V2560" s="3">
        <v>-3.8441236597978019</v>
      </c>
      <c r="W2560" s="3">
        <v>0.00043029637517207189</v>
      </c>
      <c r="X2560" s="3">
        <v>0.0064038424356869855</v>
      </c>
      <c r="Y2560" s="3">
        <v>0.0064182827073596292</v>
      </c>
      <c r="Z2560" s="3">
        <v>86.155876340202212</v>
      </c>
    </row>
    <row r="2561">
      <c r="A2561" s="3">
        <v>44.78456</v>
      </c>
      <c r="B2561" s="3">
        <v>10.45667839050293</v>
      </c>
      <c r="C2561" s="3">
        <v>-155.47001647949219</v>
      </c>
      <c r="D2561" s="3">
        <v>2321.9866998250664</v>
      </c>
      <c r="E2561" s="3">
        <v>-156.1733168678139</v>
      </c>
      <c r="F2561" s="3">
        <v>155.82126988025732</v>
      </c>
      <c r="G2561" s="3">
        <v>-86.152167614172015</v>
      </c>
      <c r="H2561" s="3">
        <v>51.20183659412443</v>
      </c>
      <c r="I2561" s="3">
        <v>-0.33932354218076893</v>
      </c>
      <c r="J2561" s="3">
        <v>0.16966177109038447</v>
      </c>
      <c r="K2561" s="3">
        <v>0.96168717174550311</v>
      </c>
      <c r="L2561" s="3">
        <v>-35.519675125496526</v>
      </c>
      <c r="M2561" s="3">
        <v>92.484221629986479</v>
      </c>
      <c r="N2561" s="3">
        <v>14.868011683394101</v>
      </c>
      <c r="O2561" s="3">
        <v>22.8583656385595</v>
      </c>
      <c r="P2561" s="3">
        <v>-0.55250786488221859</v>
      </c>
      <c r="Q2561" s="3">
        <v>22.755426815510713</v>
      </c>
      <c r="R2561" s="3">
        <v>-0.55500724710858962</v>
      </c>
      <c r="S2561" s="3">
        <v>-0.33932354218076893</v>
      </c>
      <c r="T2561" s="3">
        <v>-35.519675125496526</v>
      </c>
      <c r="U2561" s="3">
        <v>2327.2327642644595</v>
      </c>
      <c r="V2561" s="3">
        <v>-3.8478323858279917</v>
      </c>
      <c r="W2561" s="3">
        <v>0.00043066568816924657</v>
      </c>
      <c r="X2561" s="3">
        <v>0.0064031424833373195</v>
      </c>
      <c r="Y2561" s="3">
        <v>0.00641760910284239</v>
      </c>
      <c r="Z2561" s="3">
        <v>86.152167614172015</v>
      </c>
    </row>
    <row r="2562">
      <c r="A2562" s="3">
        <v>44.78457</v>
      </c>
      <c r="B2562" s="3">
        <v>10.438949584960938</v>
      </c>
      <c r="C2562" s="3">
        <v>-155.48934936523438</v>
      </c>
      <c r="D2562" s="3">
        <v>2326.4706124694007</v>
      </c>
      <c r="E2562" s="3">
        <v>-156.19017980077365</v>
      </c>
      <c r="F2562" s="3">
        <v>155.83937061750879</v>
      </c>
      <c r="G2562" s="3">
        <v>-86.159148069363013</v>
      </c>
      <c r="H2562" s="3">
        <v>51.299672896898983</v>
      </c>
      <c r="I2562" s="3">
        <v>-0.33867623626826354</v>
      </c>
      <c r="J2562" s="3">
        <v>0.16933811813413177</v>
      </c>
      <c r="K2562" s="3">
        <v>0.96175884304395742</v>
      </c>
      <c r="L2562" s="3">
        <v>-35.516027549966871</v>
      </c>
      <c r="M2562" s="3">
        <v>92.498007217325153</v>
      </c>
      <c r="N2562" s="3">
        <v>14.89511450359363</v>
      </c>
      <c r="O2562" s="3">
        <v>22.855519443646042</v>
      </c>
      <c r="P2562" s="3">
        <v>-0.55257647119917985</v>
      </c>
      <c r="Q2562" s="3">
        <v>22.752965981792052</v>
      </c>
      <c r="R2562" s="3">
        <v>-0.55506707528595634</v>
      </c>
      <c r="S2562" s="3">
        <v>-0.33867623626826354</v>
      </c>
      <c r="T2562" s="3">
        <v>-35.516027549966871</v>
      </c>
      <c r="U2562" s="3">
        <v>2331.7077181649388</v>
      </c>
      <c r="V2562" s="3">
        <v>-3.8408519306369846</v>
      </c>
      <c r="W2562" s="3">
        <v>0.00042983564659712751</v>
      </c>
      <c r="X2562" s="3">
        <v>0.0064024511737904195</v>
      </c>
      <c r="Y2562" s="3">
        <v>0.0064168636977775893</v>
      </c>
      <c r="Z2562" s="3">
        <v>86.159148069363013</v>
      </c>
    </row>
    <row r="2563">
      <c r="A2563" s="3">
        <v>44.78458</v>
      </c>
      <c r="B2563" s="3">
        <v>10.442532539367676</v>
      </c>
      <c r="C2563" s="3">
        <v>-155.48448181152344</v>
      </c>
      <c r="D2563" s="3">
        <v>2325.5345844968951</v>
      </c>
      <c r="E2563" s="3">
        <v>-156.18581537591049</v>
      </c>
      <c r="F2563" s="3">
        <v>155.8347540506729</v>
      </c>
      <c r="G2563" s="3">
        <v>-86.15771380243126</v>
      </c>
      <c r="H2563" s="3">
        <v>51.279301173040672</v>
      </c>
      <c r="I2563" s="3">
        <v>-0.33881081626495158</v>
      </c>
      <c r="J2563" s="3">
        <v>0.16940540813247579</v>
      </c>
      <c r="K2563" s="3">
        <v>0.96174394157679832</v>
      </c>
      <c r="L2563" s="3">
        <v>-35.516968812986121</v>
      </c>
      <c r="M2563" s="3">
        <v>92.49514091596761</v>
      </c>
      <c r="N2563" s="3">
        <v>14.889537688808433</v>
      </c>
      <c r="O2563" s="3">
        <v>22.856228827833117</v>
      </c>
      <c r="P2563" s="3">
        <v>-0.55255902487833652</v>
      </c>
      <c r="Q2563" s="3">
        <v>22.753595689262308</v>
      </c>
      <c r="R2563" s="3">
        <v>-0.55505141631146948</v>
      </c>
      <c r="S2563" s="3">
        <v>-0.33881081626495158</v>
      </c>
      <c r="T2563" s="3">
        <v>-35.516968812986121</v>
      </c>
      <c r="U2563" s="3">
        <v>2330.7735009253438</v>
      </c>
      <c r="V2563" s="3">
        <v>-3.8422861975687326</v>
      </c>
      <c r="W2563" s="3">
        <v>0.00043000865550074776</v>
      </c>
      <c r="X2563" s="3">
        <v>0.0064026300825922259</v>
      </c>
      <c r="Y2563" s="3">
        <v>0.0064170537958100748</v>
      </c>
      <c r="Z2563" s="3">
        <v>86.15771380243126</v>
      </c>
    </row>
    <row r="2564">
      <c r="A2564" s="3">
        <v>44.78459</v>
      </c>
      <c r="B2564" s="3">
        <v>10.425352096557617</v>
      </c>
      <c r="C2564" s="3">
        <v>-155.48454284667969</v>
      </c>
      <c r="D2564" s="3">
        <v>2329.33437697482</v>
      </c>
      <c r="E2564" s="3">
        <v>-156.18357031492374</v>
      </c>
      <c r="F2564" s="3">
        <v>155.83366462538885</v>
      </c>
      <c r="G2564" s="3">
        <v>-86.164017887170459</v>
      </c>
      <c r="H2564" s="3">
        <v>51.363219443119604</v>
      </c>
      <c r="I2564" s="3">
        <v>-0.33825712023511689</v>
      </c>
      <c r="J2564" s="3">
        <v>0.16912856011755845</v>
      </c>
      <c r="K2564" s="3">
        <v>0.96180525144806017</v>
      </c>
      <c r="L2564" s="3">
        <v>-35.517401726649645</v>
      </c>
      <c r="M2564" s="3">
        <v>92.506934171306625</v>
      </c>
      <c r="N2564" s="3">
        <v>14.91408073383149</v>
      </c>
      <c r="O2564" s="3">
        <v>22.856213731356668</v>
      </c>
      <c r="P2564" s="3">
        <v>-0.55255909372653578</v>
      </c>
      <c r="Q2564" s="3">
        <v>22.753916663963093</v>
      </c>
      <c r="R2564" s="3">
        <v>-0.55504328911516532</v>
      </c>
      <c r="S2564" s="3">
        <v>-0.33825712023511689</v>
      </c>
      <c r="T2564" s="3">
        <v>-35.517401726649645</v>
      </c>
      <c r="U2564" s="3">
        <v>2334.5646162385369</v>
      </c>
      <c r="V2564" s="3">
        <v>-3.8359821128295493</v>
      </c>
      <c r="W2564" s="3">
        <v>0.00042930719173892565</v>
      </c>
      <c r="X2564" s="3">
        <v>0.0064027221172088125</v>
      </c>
      <c r="Y2564" s="3">
        <v>0.0064170986571092745</v>
      </c>
      <c r="Z2564" s="3">
        <v>86.164017887170459</v>
      </c>
    </row>
    <row r="2565">
      <c r="A2565" s="3">
        <v>44.7846</v>
      </c>
      <c r="B2565" s="3">
        <v>10.439206123352051</v>
      </c>
      <c r="C2565" s="3">
        <v>-155.4798583984375</v>
      </c>
      <c r="D2565" s="3">
        <v>2326.1312311636489</v>
      </c>
      <c r="E2565" s="3">
        <v>-156.18076606331692</v>
      </c>
      <c r="F2565" s="3">
        <v>155.82991815464709</v>
      </c>
      <c r="G2565" s="3">
        <v>-86.1588202012855</v>
      </c>
      <c r="H2565" s="3">
        <v>51.292764939620213</v>
      </c>
      <c r="I2565" s="3">
        <v>-0.33872185973895413</v>
      </c>
      <c r="J2565" s="3">
        <v>0.16936092986947707</v>
      </c>
      <c r="K2565" s="3">
        <v>0.96175379132640437</v>
      </c>
      <c r="L2565" s="3">
        <v>-35.518037686802522</v>
      </c>
      <c r="M2565" s="3">
        <v>92.4970355130713</v>
      </c>
      <c r="N2565" s="3">
        <v>14.893839297859614</v>
      </c>
      <c r="O2565" s="3">
        <v>22.856898282578435</v>
      </c>
      <c r="P2565" s="3">
        <v>-0.55254234748862929</v>
      </c>
      <c r="Q2565" s="3">
        <v>22.754321149648167</v>
      </c>
      <c r="R2565" s="3">
        <v>-0.55503322425244006</v>
      </c>
      <c r="S2565" s="3">
        <v>-0.33872185973895413</v>
      </c>
      <c r="T2565" s="3">
        <v>-35.518037686802522</v>
      </c>
      <c r="U2565" s="3">
        <v>2331.3684685787093</v>
      </c>
      <c r="V2565" s="3">
        <v>-3.8411797987145135</v>
      </c>
      <c r="W2565" s="3">
        <v>0.00042989835938867015</v>
      </c>
      <c r="X2565" s="3">
        <v>0.0064028370791483517</v>
      </c>
      <c r="Y2565" s="3">
        <v>0.0064172529373184338</v>
      </c>
      <c r="Z2565" s="3">
        <v>86.1588202012855</v>
      </c>
    </row>
    <row r="2566">
      <c r="A2566" s="3">
        <v>44.78461</v>
      </c>
      <c r="B2566" s="3">
        <v>10.454723358154297</v>
      </c>
      <c r="C2566" s="3">
        <v>-155.47332763671875</v>
      </c>
      <c r="D2566" s="3">
        <v>2322.5154808129428</v>
      </c>
      <c r="E2566" s="3">
        <v>-156.17635009180464</v>
      </c>
      <c r="F2566" s="3">
        <v>155.82444239248872</v>
      </c>
      <c r="G2566" s="3">
        <v>-86.152966550451652</v>
      </c>
      <c r="H2566" s="3">
        <v>51.213310754610248</v>
      </c>
      <c r="I2566" s="3">
        <v>-0.339247498613151</v>
      </c>
      <c r="J2566" s="3">
        <v>0.16962374930657551</v>
      </c>
      <c r="K2566" s="3">
        <v>0.9616955911989663</v>
      </c>
      <c r="L2566" s="3">
        <v>-35.519022289163182</v>
      </c>
      <c r="M2566" s="3">
        <v>92.485841013152935</v>
      </c>
      <c r="N2566" s="3">
        <v>14.871108714268878</v>
      </c>
      <c r="O2566" s="3">
        <v>22.857854318804</v>
      </c>
      <c r="P2566" s="3">
        <v>-0.5525190398524773</v>
      </c>
      <c r="Q2566" s="3">
        <v>22.754960475710885</v>
      </c>
      <c r="R2566" s="3">
        <v>-0.55501743168458884</v>
      </c>
      <c r="S2566" s="3">
        <v>-0.339247498613151</v>
      </c>
      <c r="T2566" s="3">
        <v>-35.519022289163182</v>
      </c>
      <c r="U2566" s="3">
        <v>2327.7605570470032</v>
      </c>
      <c r="V2566" s="3">
        <v>-3.8470334495483463</v>
      </c>
      <c r="W2566" s="3">
        <v>0.00043056763593669271</v>
      </c>
      <c r="X2566" s="3">
        <v>0.0064030181228603008</v>
      </c>
      <c r="Y2566" s="3">
        <v>0.0064174784433446734</v>
      </c>
      <c r="Z2566" s="3">
        <v>86.152966550451652</v>
      </c>
    </row>
    <row r="2567">
      <c r="A2567" s="3">
        <v>44.78462</v>
      </c>
      <c r="B2567" s="3">
        <v>10.461069107055664</v>
      </c>
      <c r="C2567" s="3">
        <v>-155.47052001953125</v>
      </c>
      <c r="D2567" s="3">
        <v>2321.0358629243365</v>
      </c>
      <c r="E2567" s="3">
        <v>-156.17440887800325</v>
      </c>
      <c r="F2567" s="3">
        <v>155.82206699311257</v>
      </c>
      <c r="G2567" s="3">
        <v>-86.150569211834181</v>
      </c>
      <c r="H2567" s="3">
        <v>51.180804884905832</v>
      </c>
      <c r="I2567" s="3">
        <v>-0.33946301577043247</v>
      </c>
      <c r="J2567" s="3">
        <v>0.16973150788521624</v>
      </c>
      <c r="K2567" s="3">
        <v>0.961671729586936</v>
      </c>
      <c r="L2567" s="3">
        <v>-35.519453863409588</v>
      </c>
      <c r="M2567" s="3">
        <v>92.4812515486729</v>
      </c>
      <c r="N2567" s="3">
        <v>14.861819420987406</v>
      </c>
      <c r="O2567" s="3">
        <v>22.858260980276526</v>
      </c>
      <c r="P2567" s="3">
        <v>-0.552508914135609</v>
      </c>
      <c r="Q2567" s="3">
        <v>22.755237217653349</v>
      </c>
      <c r="R2567" s="3">
        <v>-0.55501038431026106</v>
      </c>
      <c r="S2567" s="3">
        <v>-0.33946301577043247</v>
      </c>
      <c r="T2567" s="3">
        <v>-35.519453863409588</v>
      </c>
      <c r="U2567" s="3">
        <v>2326.2841449335706</v>
      </c>
      <c r="V2567" s="3">
        <v>-3.8494307881658147</v>
      </c>
      <c r="W2567" s="3">
        <v>0.00043084211492539057</v>
      </c>
      <c r="X2567" s="3">
        <v>0.0064030977109774574</v>
      </c>
      <c r="Y2567" s="3">
        <v>0.00641757627335415</v>
      </c>
      <c r="Z2567" s="3">
        <v>86.150569211834181</v>
      </c>
    </row>
    <row r="2568">
      <c r="A2568" s="3">
        <v>44.78463</v>
      </c>
      <c r="B2568" s="3">
        <v>10.433671951293945</v>
      </c>
      <c r="C2568" s="3">
        <v>-155.50337219238281</v>
      </c>
      <c r="D2568" s="3">
        <v>2328.0548197202597</v>
      </c>
      <c r="E2568" s="3">
        <v>-156.20343103260228</v>
      </c>
      <c r="F2568" s="3">
        <v>155.85300854840742</v>
      </c>
      <c r="G2568" s="3">
        <v>-86.161429233137071</v>
      </c>
      <c r="H2568" s="3">
        <v>51.333792785659774</v>
      </c>
      <c r="I2568" s="3">
        <v>-0.3384510722923304</v>
      </c>
      <c r="J2568" s="3">
        <v>0.1692255361461652</v>
      </c>
      <c r="K2568" s="3">
        <v>0.9617837750038245</v>
      </c>
      <c r="L2568" s="3">
        <v>-35.51318510846081</v>
      </c>
      <c r="M2568" s="3">
        <v>92.502802986060729</v>
      </c>
      <c r="N2568" s="3">
        <v>14.903992852976163</v>
      </c>
      <c r="O2568" s="3">
        <v>22.853425742533766</v>
      </c>
      <c r="P2568" s="3">
        <v>-0.55262551564287743</v>
      </c>
      <c r="Q2568" s="3">
        <v>22.751003262985154</v>
      </c>
      <c r="R2568" s="3">
        <v>-0.55511337408673167</v>
      </c>
      <c r="S2568" s="3">
        <v>-0.3384510722923304</v>
      </c>
      <c r="T2568" s="3">
        <v>-35.51318510846081</v>
      </c>
      <c r="U2568" s="3">
        <v>2333.2892567123108</v>
      </c>
      <c r="V2568" s="3">
        <v>-3.8385707668629245</v>
      </c>
      <c r="W2568" s="3">
        <v>0.0004295431497271016</v>
      </c>
      <c r="X2568" s="3">
        <v>0.0064019080335775925</v>
      </c>
      <c r="Y2568" s="3">
        <v>0.0064163021895685991</v>
      </c>
      <c r="Z2568" s="3">
        <v>86.161429233137071</v>
      </c>
    </row>
    <row r="2569">
      <c r="A2569" s="3">
        <v>44.78464</v>
      </c>
      <c r="B2569" s="3">
        <v>10.419134140014648</v>
      </c>
      <c r="C2569" s="3">
        <v>-155.48956298828125</v>
      </c>
      <c r="D2569" s="3">
        <v>2330.861876635764</v>
      </c>
      <c r="E2569" s="3">
        <v>-156.18773432622373</v>
      </c>
      <c r="F2569" s="3">
        <v>155.8382576728651</v>
      </c>
      <c r="G2569" s="3">
        <v>-86.166422350044016</v>
      </c>
      <c r="H2569" s="3">
        <v>51.396644267095894</v>
      </c>
      <c r="I2569" s="3">
        <v>-0.33803708563789775</v>
      </c>
      <c r="J2569" s="3">
        <v>0.16901854281894888</v>
      </c>
      <c r="K2569" s="3">
        <v>0.96182961661046751</v>
      </c>
      <c r="L2569" s="3">
        <v>-35.516496146033489</v>
      </c>
      <c r="M2569" s="3">
        <v>92.511621138903891</v>
      </c>
      <c r="N2569" s="3">
        <v>14.923463015139053</v>
      </c>
      <c r="O2569" s="3">
        <v>22.855451298412689</v>
      </c>
      <c r="P2569" s="3">
        <v>-0.55257634199546035</v>
      </c>
      <c r="Q2569" s="3">
        <v>22.753285650891591</v>
      </c>
      <c r="R2569" s="3">
        <v>-0.55505749221925649</v>
      </c>
      <c r="S2569" s="3">
        <v>-0.33803708563789775</v>
      </c>
      <c r="T2569" s="3">
        <v>-35.516496146033489</v>
      </c>
      <c r="U2569" s="3">
        <v>2336.0889743988678</v>
      </c>
      <c r="V2569" s="3">
        <v>-3.8335776499559948</v>
      </c>
      <c r="W2569" s="3">
        <v>0.00042902585091972252</v>
      </c>
      <c r="X2569" s="3">
        <v>0.00640255141873904</v>
      </c>
      <c r="Y2569" s="3">
        <v>0.0064169095248690147</v>
      </c>
      <c r="Z2569" s="3">
        <v>86.166422350044016</v>
      </c>
    </row>
    <row r="2570">
      <c r="A2570" s="3">
        <v>44.78465</v>
      </c>
      <c r="B2570" s="3">
        <v>10.438980102539063</v>
      </c>
      <c r="C2570" s="3">
        <v>-155.47981262207031</v>
      </c>
      <c r="D2570" s="3">
        <v>2326.1797800217078</v>
      </c>
      <c r="E2570" s="3">
        <v>-156.18069014271725</v>
      </c>
      <c r="F2570" s="3">
        <v>155.82985733990549</v>
      </c>
      <c r="G2570" s="3">
        <v>-86.1589019907709</v>
      </c>
      <c r="H2570" s="3">
        <v>51.293840028780835</v>
      </c>
      <c r="I2570" s="3">
        <v>-0.33871475852558791</v>
      </c>
      <c r="J2570" s="3">
        <v>0.16935737926279396</v>
      </c>
      <c r="K2570" s="3">
        <v>0.96175457761565675</v>
      </c>
      <c r="L2570" s="3">
        <v>-35.518053283890829</v>
      </c>
      <c r="M2570" s="3">
        <v>92.49718675646703</v>
      </c>
      <c r="N2570" s="3">
        <v>14.894157388445747</v>
      </c>
      <c r="O2570" s="3">
        <v>22.856880514170538</v>
      </c>
      <c r="P2570" s="3">
        <v>-0.5525415925967343</v>
      </c>
      <c r="Q2570" s="3">
        <v>22.754307822694685</v>
      </c>
      <c r="R2570" s="3">
        <v>-0.55503235956475772</v>
      </c>
      <c r="S2570" s="3">
        <v>-0.33871475852558791</v>
      </c>
      <c r="T2570" s="3">
        <v>-35.518053283890829</v>
      </c>
      <c r="U2570" s="3">
        <v>2331.4169032919222</v>
      </c>
      <c r="V2570" s="3">
        <v>-3.8410980092290985</v>
      </c>
      <c r="W2570" s="3">
        <v>0.00042988938713527466</v>
      </c>
      <c r="X2570" s="3">
        <v>0.0064028401916152652</v>
      </c>
      <c r="Y2570" s="3">
        <v>0.0064172554417395089</v>
      </c>
      <c r="Z2570" s="3">
        <v>86.1589019907709</v>
      </c>
    </row>
    <row r="2571">
      <c r="A2571" s="3">
        <v>44.78466</v>
      </c>
      <c r="B2571" s="3">
        <v>10.450176239013672</v>
      </c>
      <c r="C2571" s="3">
        <v>-155.4588623046875</v>
      </c>
      <c r="D2571" s="3">
        <v>2323.0865678477362</v>
      </c>
      <c r="E2571" s="3">
        <v>-156.16133871424987</v>
      </c>
      <c r="F2571" s="3">
        <v>155.80970461590073</v>
      </c>
      <c r="G2571" s="3">
        <v>-86.154278001988118</v>
      </c>
      <c r="H2571" s="3">
        <v>51.226818635000527</v>
      </c>
      <c r="I2571" s="3">
        <v>-0.339158020494693</v>
      </c>
      <c r="J2571" s="3">
        <v>0.16957901024734651</v>
      </c>
      <c r="K2571" s="3">
        <v>0.961705498204333</v>
      </c>
      <c r="L2571" s="3">
        <v>-35.522214949851438</v>
      </c>
      <c r="M2571" s="3">
        <v>92.487746527644447</v>
      </c>
      <c r="N2571" s="3">
        <v>14.876195266861863</v>
      </c>
      <c r="O2571" s="3">
        <v>22.859954682228366</v>
      </c>
      <c r="P2571" s="3">
        <v>-0.552466991671553</v>
      </c>
      <c r="Q2571" s="3">
        <v>22.75712142644209</v>
      </c>
      <c r="R2571" s="3">
        <v>-0.55496344007570064</v>
      </c>
      <c r="S2571" s="3">
        <v>-0.339158020494693</v>
      </c>
      <c r="T2571" s="3">
        <v>-35.522214949851438</v>
      </c>
      <c r="U2571" s="3">
        <v>2328.3293507198678</v>
      </c>
      <c r="V2571" s="3">
        <v>-3.8457219980118911</v>
      </c>
      <c r="W2571" s="3">
        <v>0.00043046178900103035</v>
      </c>
      <c r="X2571" s="3">
        <v>0.006403633628102018</v>
      </c>
      <c r="Y2571" s="3">
        <v>0.0064180854617828971</v>
      </c>
      <c r="Z2571" s="3">
        <v>86.154278001988118</v>
      </c>
    </row>
    <row r="2572">
      <c r="A2572" s="3">
        <v>44.78467</v>
      </c>
      <c r="B2572" s="3">
        <v>10.44465446472168</v>
      </c>
      <c r="C2572" s="3">
        <v>-155.48890686035156</v>
      </c>
      <c r="D2572" s="3">
        <v>2325.19812364723</v>
      </c>
      <c r="E2572" s="3">
        <v>-156.19050550870662</v>
      </c>
      <c r="F2572" s="3">
        <v>155.83931135472372</v>
      </c>
      <c r="G2572" s="3">
        <v>-86.157044430039875</v>
      </c>
      <c r="H2572" s="3">
        <v>51.271596277852332</v>
      </c>
      <c r="I2572" s="3">
        <v>-0.33886174434635041</v>
      </c>
      <c r="J2572" s="3">
        <v>0.16943087217317521</v>
      </c>
      <c r="K2572" s="3">
        <v>0.96173830258848614</v>
      </c>
      <c r="L2572" s="3">
        <v>-35.515973418162034</v>
      </c>
      <c r="M2572" s="3">
        <v>92.494056266578255</v>
      </c>
      <c r="N2572" s="3">
        <v>14.886936411878217</v>
      </c>
      <c r="O2572" s="3">
        <v>22.8555314122559</v>
      </c>
      <c r="P2572" s="3">
        <v>-0.55257361542762373</v>
      </c>
      <c r="Q2572" s="3">
        <v>22.752865697114967</v>
      </c>
      <c r="R2572" s="3">
        <v>-0.55506694379122767</v>
      </c>
      <c r="S2572" s="3">
        <v>-0.33886174434635041</v>
      </c>
      <c r="T2572" s="3">
        <v>-35.515973418162034</v>
      </c>
      <c r="U2572" s="3">
        <v>2330.4381107902577</v>
      </c>
      <c r="V2572" s="3">
        <v>-3.8429555699601323</v>
      </c>
      <c r="W2572" s="3">
        <v>0.00043007087861890778</v>
      </c>
      <c r="X2572" s="3">
        <v>0.0064024378226002748</v>
      </c>
      <c r="Y2572" s="3">
        <v>0.0064168661379912385</v>
      </c>
      <c r="Z2572" s="3">
        <v>86.157044430039875</v>
      </c>
    </row>
    <row r="2573">
      <c r="A2573" s="3">
        <v>44.78468</v>
      </c>
      <c r="B2573" s="3">
        <v>10.440506935119629</v>
      </c>
      <c r="C2573" s="3">
        <v>-155.46707153320313</v>
      </c>
      <c r="D2573" s="3">
        <v>2325.4631855569173</v>
      </c>
      <c r="E2573" s="3">
        <v>-156.16821154946052</v>
      </c>
      <c r="F2573" s="3">
        <v>155.81724717171838</v>
      </c>
      <c r="G2573" s="3">
        <v>-86.158027968959829</v>
      </c>
      <c r="H2573" s="3">
        <v>51.278801964750009</v>
      </c>
      <c r="I2573" s="3">
        <v>-0.33881411548524532</v>
      </c>
      <c r="J2573" s="3">
        <v>0.16940705774262266</v>
      </c>
      <c r="K2573" s="3">
        <v>0.96174357627115215</v>
      </c>
      <c r="L2573" s="3">
        <v>-35.52072141211265</v>
      </c>
      <c r="M2573" s="3">
        <v>92.49507064988255</v>
      </c>
      <c r="N2573" s="3">
        <v>14.890758896988537</v>
      </c>
      <c r="O2573" s="3">
        <v>22.858737384939889</v>
      </c>
      <c r="P2573" s="3">
        <v>-0.55249591875012993</v>
      </c>
      <c r="Q2573" s="3">
        <v>22.7561097416911</v>
      </c>
      <c r="R2573" s="3">
        <v>-0.55498761679032793</v>
      </c>
      <c r="S2573" s="3">
        <v>-0.33881411548524532</v>
      </c>
      <c r="T2573" s="3">
        <v>-35.52072141211265</v>
      </c>
      <c r="U2573" s="3">
        <v>2330.7010828673597</v>
      </c>
      <c r="V2573" s="3">
        <v>-3.8419720310401697</v>
      </c>
      <c r="W2573" s="3">
        <v>0.00043002185810157791</v>
      </c>
      <c r="X2573" s="3">
        <v>0.0064033518094256132</v>
      </c>
      <c r="Y2573" s="3">
        <v>0.0064177747852132835</v>
      </c>
      <c r="Z2573" s="3">
        <v>86.158027968959829</v>
      </c>
    </row>
    <row r="2574">
      <c r="A2574" s="3">
        <v>44.78469</v>
      </c>
      <c r="B2574" s="3">
        <v>10.429067611694336</v>
      </c>
      <c r="C2574" s="3">
        <v>-155.48637390136719</v>
      </c>
      <c r="D2574" s="3">
        <v>2328.5665434764287</v>
      </c>
      <c r="E2574" s="3">
        <v>-156.18589147657468</v>
      </c>
      <c r="F2574" s="3">
        <v>155.83574018897286</v>
      </c>
      <c r="G2574" s="3">
        <v>-86.1626999112302</v>
      </c>
      <c r="H2574" s="3">
        <v>51.346147651077324</v>
      </c>
      <c r="I2574" s="3">
        <v>-0.33836961388727316</v>
      </c>
      <c r="J2574" s="3">
        <v>0.16918480694363658</v>
      </c>
      <c r="K2574" s="3">
        <v>0.96179279489044045</v>
      </c>
      <c r="L2574" s="3">
        <v>-35.516916262406944</v>
      </c>
      <c r="M2574" s="3">
        <v>92.504538030316482</v>
      </c>
      <c r="N2574" s="3">
        <v>14.908942936280996</v>
      </c>
      <c r="O2574" s="3">
        <v>22.855895575883583</v>
      </c>
      <c r="P2574" s="3">
        <v>-0.55256441643262666</v>
      </c>
      <c r="Q2574" s="3">
        <v>22.753529731559958</v>
      </c>
      <c r="R2574" s="3">
        <v>-0.5550503482286443</v>
      </c>
      <c r="S2574" s="3">
        <v>-0.33836961388727316</v>
      </c>
      <c r="T2574" s="3">
        <v>-35.516916262406944</v>
      </c>
      <c r="U2574" s="3">
        <v>2333.7986588594345</v>
      </c>
      <c r="V2574" s="3">
        <v>-3.8373000887698012</v>
      </c>
      <c r="W2574" s="3">
        <v>0.0004294487536985102</v>
      </c>
      <c r="X2574" s="3">
        <v>0.0064026269629480813</v>
      </c>
      <c r="Y2574" s="3">
        <v>0.0064170131882927417</v>
      </c>
      <c r="Z2574" s="3">
        <v>86.1626999112302</v>
      </c>
    </row>
    <row r="2575">
      <c r="A2575" s="3">
        <v>44.7847</v>
      </c>
      <c r="B2575" s="3">
        <v>10.449288368225098</v>
      </c>
      <c r="C2575" s="3">
        <v>-155.477783203125</v>
      </c>
      <c r="D2575" s="3">
        <v>2323.8452075837258</v>
      </c>
      <c r="E2575" s="3">
        <v>-156.18005477629038</v>
      </c>
      <c r="F2575" s="3">
        <v>155.82852337476686</v>
      </c>
      <c r="G2575" s="3">
        <v>-86.155070325429918</v>
      </c>
      <c r="H2575" s="3">
        <v>51.242403912768651</v>
      </c>
      <c r="I2575" s="3">
        <v>-0.33905484003782016</v>
      </c>
      <c r="J2575" s="3">
        <v>0.16952742001891008</v>
      </c>
      <c r="K2575" s="3">
        <v>0.9617169224574833</v>
      </c>
      <c r="L2575" s="3">
        <v>-35.518216739161126</v>
      </c>
      <c r="M2575" s="3">
        <v>92.489943894109288</v>
      </c>
      <c r="N2575" s="3">
        <v>14.879270025307402</v>
      </c>
      <c r="O2575" s="3">
        <v>22.857152320527572</v>
      </c>
      <c r="P2575" s="3">
        <v>-0.55253373892752211</v>
      </c>
      <c r="Q2575" s="3">
        <v>22.754373970621049</v>
      </c>
      <c r="R2575" s="3">
        <v>-0.555029457158574</v>
      </c>
      <c r="S2575" s="3">
        <v>-0.33905484003782016</v>
      </c>
      <c r="T2575" s="3">
        <v>-35.518216739161126</v>
      </c>
      <c r="U2575" s="3">
        <v>2329.0875377108041</v>
      </c>
      <c r="V2575" s="3">
        <v>-3.8449296745700869</v>
      </c>
      <c r="W2575" s="3">
        <v>0.0004303212609585878</v>
      </c>
      <c r="X2575" s="3">
        <v>0.0064028662394336</v>
      </c>
      <c r="Y2575" s="3">
        <v>0.0064173103764514584</v>
      </c>
      <c r="Z2575" s="3">
        <v>86.155070325429918</v>
      </c>
    </row>
    <row r="2576">
      <c r="A2576" s="3">
        <v>44.78471</v>
      </c>
      <c r="B2576" s="3">
        <v>10.440229415893555</v>
      </c>
      <c r="C2576" s="3">
        <v>-155.48040771484375</v>
      </c>
      <c r="D2576" s="3">
        <v>2325.9216446396636</v>
      </c>
      <c r="E2576" s="3">
        <v>-156.18145032116618</v>
      </c>
      <c r="F2576" s="3">
        <v>155.83053479158227</v>
      </c>
      <c r="G2576" s="3">
        <v>-86.158458332589</v>
      </c>
      <c r="H2576" s="3">
        <v>51.288101983437372</v>
      </c>
      <c r="I2576" s="3">
        <v>-0.33875266309368263</v>
      </c>
      <c r="J2576" s="3">
        <v>0.16937633154684131</v>
      </c>
      <c r="K2576" s="3">
        <v>0.96175038060028428</v>
      </c>
      <c r="L2576" s="3">
        <v>-35.517894379122659</v>
      </c>
      <c r="M2576" s="3">
        <v>92.496379458479169</v>
      </c>
      <c r="N2576" s="3">
        <v>14.892432102895178</v>
      </c>
      <c r="O2576" s="3">
        <v>22.856760367000081</v>
      </c>
      <c r="P2576" s="3">
        <v>-0.55254291781000275</v>
      </c>
      <c r="Q2576" s="3">
        <v>22.754164554073391</v>
      </c>
      <c r="R2576" s="3">
        <v>-0.555034267896484</v>
      </c>
      <c r="S2576" s="3">
        <v>-0.33875266309368263</v>
      </c>
      <c r="T2576" s="3">
        <v>-35.517894379122659</v>
      </c>
      <c r="U2576" s="3">
        <v>2331.1593987601318</v>
      </c>
      <c r="V2576" s="3">
        <v>-3.84154166741099</v>
      </c>
      <c r="W2576" s="3">
        <v>0.00042993709710927166</v>
      </c>
      <c r="X2576" s="3">
        <v>0.0064028090272156791</v>
      </c>
      <c r="Y2576" s="3">
        <v>0.006417227543609883</v>
      </c>
      <c r="Z2576" s="3">
        <v>86.158458332589</v>
      </c>
    </row>
    <row r="2577">
      <c r="A2577" s="3">
        <v>44.78472</v>
      </c>
      <c r="B2577" s="3">
        <v>10.45030689239502</v>
      </c>
      <c r="C2577" s="3">
        <v>-155.46525573730469</v>
      </c>
      <c r="D2577" s="3">
        <v>2323.2480065517543</v>
      </c>
      <c r="E2577" s="3">
        <v>-156.1677208226854</v>
      </c>
      <c r="F2577" s="3">
        <v>155.81609241542026</v>
      </c>
      <c r="G2577" s="3">
        <v>-86.154387745953471</v>
      </c>
      <c r="H2577" s="3">
        <v>51.229988798220006</v>
      </c>
      <c r="I2577" s="3">
        <v>-0.33913702772229432</v>
      </c>
      <c r="J2577" s="3">
        <v>0.16956851386114716</v>
      </c>
      <c r="K2577" s="3">
        <v>0.96170782253607989</v>
      </c>
      <c r="L2577" s="3">
        <v>-35.5208526473017</v>
      </c>
      <c r="M2577" s="3">
        <v>92.488193592708811</v>
      </c>
      <c r="N2577" s="3">
        <v>14.876621073247247</v>
      </c>
      <c r="O2577" s="3">
        <v>22.858983952573904</v>
      </c>
      <c r="P2577" s="3">
        <v>-0.55248897234676664</v>
      </c>
      <c r="Q2577" s="3">
        <v>22.756160923401353</v>
      </c>
      <c r="R2577" s="3">
        <v>-0.55498537716269059</v>
      </c>
      <c r="S2577" s="3">
        <v>-0.33913702772229432</v>
      </c>
      <c r="T2577" s="3">
        <v>-35.5208526473017</v>
      </c>
      <c r="U2577" s="3">
        <v>2328.4908539596313</v>
      </c>
      <c r="V2577" s="3">
        <v>-3.8456122540465389</v>
      </c>
      <c r="W2577" s="3">
        <v>0.00043043187691538579</v>
      </c>
      <c r="X2577" s="3">
        <v>0.0064033719307167924</v>
      </c>
      <c r="Y2577" s="3">
        <v>0.0064178223474755519</v>
      </c>
      <c r="Z2577" s="3">
        <v>86.154387745953457</v>
      </c>
    </row>
    <row r="2578">
      <c r="A2578" s="3">
        <v>44.78473</v>
      </c>
      <c r="B2578" s="3">
        <v>10.429198265075684</v>
      </c>
      <c r="C2578" s="3">
        <v>-155.48664855957031</v>
      </c>
      <c r="D2578" s="3">
        <v>2328.5458229385144</v>
      </c>
      <c r="E2578" s="3">
        <v>-156.18618242604623</v>
      </c>
      <c r="F2578" s="3">
        <v>155.83602297524018</v>
      </c>
      <c r="G2578" s="3">
        <v>-86.162658740091032</v>
      </c>
      <c r="H2578" s="3">
        <v>51.345672999047338</v>
      </c>
      <c r="I2578" s="3">
        <v>-0.33837274265044148</v>
      </c>
      <c r="J2578" s="3">
        <v>0.16918637132522074</v>
      </c>
      <c r="K2578" s="3">
        <v>0.96179244844103162</v>
      </c>
      <c r="L2578" s="3">
        <v>-35.516854509383563</v>
      </c>
      <c r="M2578" s="3">
        <v>92.504471387819436</v>
      </c>
      <c r="N2578" s="3">
        <v>14.90878249771599</v>
      </c>
      <c r="O2578" s="3">
        <v>22.85583478828881</v>
      </c>
      <c r="P2578" s="3">
        <v>-0.55256489897734662</v>
      </c>
      <c r="Q2578" s="3">
        <v>22.753467022890892</v>
      </c>
      <c r="R2578" s="3">
        <v>-0.55505088644856282</v>
      </c>
      <c r="S2578" s="3">
        <v>-0.33837274265044148</v>
      </c>
      <c r="T2578" s="3">
        <v>-35.516854509383563</v>
      </c>
      <c r="U2578" s="3">
        <v>2333.7780042465965</v>
      </c>
      <c r="V2578" s="3">
        <v>-3.8373412599089685</v>
      </c>
      <c r="W2578" s="3">
        <v>0.0004294525751432486</v>
      </c>
      <c r="X2578" s="3">
        <v>0.0064026150358947251</v>
      </c>
      <c r="Y2578" s="3">
        <v>0.0064170015437244824</v>
      </c>
      <c r="Z2578" s="3">
        <v>86.162658740091032</v>
      </c>
    </row>
    <row r="2579">
      <c r="A2579" s="3">
        <v>44.78474</v>
      </c>
      <c r="B2579" s="3">
        <v>10.442120552062988</v>
      </c>
      <c r="C2579" s="3">
        <v>-155.48139953613281</v>
      </c>
      <c r="D2579" s="3">
        <v>2325.533722988941</v>
      </c>
      <c r="E2579" s="3">
        <v>-156.182691664639</v>
      </c>
      <c r="F2579" s="3">
        <v>155.83165109610556</v>
      </c>
      <c r="G2579" s="3">
        <v>-86.157788998749979</v>
      </c>
      <c r="H2579" s="3">
        <v>51.279472920087528</v>
      </c>
      <c r="I2579" s="3">
        <v>-0.33880968121984872</v>
      </c>
      <c r="J2579" s="3">
        <v>0.16940484060992436</v>
      </c>
      <c r="K2579" s="3">
        <v>0.96174406725452022</v>
      </c>
      <c r="L2579" s="3">
        <v>-35.517634495231164</v>
      </c>
      <c r="M2579" s="3">
        <v>92.495165089926715</v>
      </c>
      <c r="N2579" s="3">
        <v>14.889829969010966</v>
      </c>
      <c r="O2579" s="3">
        <v>22.856600272674054</v>
      </c>
      <c r="P2579" s="3">
        <v>-0.55254609706389857</v>
      </c>
      <c r="Q2579" s="3">
        <v>22.753969477386846</v>
      </c>
      <c r="R2579" s="3">
        <v>-0.55503833233875322</v>
      </c>
      <c r="S2579" s="3">
        <v>-0.33880968121984872</v>
      </c>
      <c r="T2579" s="3">
        <v>-35.517634495231164</v>
      </c>
      <c r="U2579" s="3">
        <v>2330.7724320350144</v>
      </c>
      <c r="V2579" s="3">
        <v>-3.8422110012500279</v>
      </c>
      <c r="W2579" s="3">
        <v>0.00043000881480004043</v>
      </c>
      <c r="X2579" s="3">
        <v>0.0064027581375485278</v>
      </c>
      <c r="Y2579" s="3">
        <v>0.0064171815736154469</v>
      </c>
      <c r="Z2579" s="3">
        <v>86.157788998749979</v>
      </c>
    </row>
    <row r="2580">
      <c r="A2580" s="3">
        <v>44.78475</v>
      </c>
      <c r="B2580" s="3">
        <v>10.451409339904785</v>
      </c>
      <c r="C2580" s="3">
        <v>-155.48358154296875</v>
      </c>
      <c r="D2580" s="3">
        <v>2323.5503745794822</v>
      </c>
      <c r="E2580" s="3">
        <v>-156.18611203593954</v>
      </c>
      <c r="F2580" s="3">
        <v>155.83445089780136</v>
      </c>
      <c r="G2580" s="3">
        <v>-86.1544352173328</v>
      </c>
      <c r="H2580" s="3">
        <v>51.23553358202367</v>
      </c>
      <c r="I2580" s="3">
        <v>-0.33910031649653893</v>
      </c>
      <c r="J2580" s="3">
        <v>0.16955015824826947</v>
      </c>
      <c r="K2580" s="3">
        <v>0.96171188723745937</v>
      </c>
      <c r="L2580" s="3">
        <v>-35.516929450047115</v>
      </c>
      <c r="M2580" s="3">
        <v>92.488975405383584</v>
      </c>
      <c r="N2580" s="3">
        <v>14.876805269631248</v>
      </c>
      <c r="O2580" s="3">
        <v>22.856273386156687</v>
      </c>
      <c r="P2580" s="3">
        <v>-0.55255370337197052</v>
      </c>
      <c r="Q2580" s="3">
        <v>22.753465083932245</v>
      </c>
      <c r="R2580" s="3">
        <v>-0.55505033884801569</v>
      </c>
      <c r="S2580" s="3">
        <v>-0.33910031649653893</v>
      </c>
      <c r="T2580" s="3">
        <v>-35.516929450047115</v>
      </c>
      <c r="U2580" s="3">
        <v>2328.7937746398575</v>
      </c>
      <c r="V2580" s="3">
        <v>-3.8455647826671959</v>
      </c>
      <c r="W2580" s="3">
        <v>0.00043037586399691496</v>
      </c>
      <c r="X2580" s="3">
        <v>0.0064026179214314062</v>
      </c>
      <c r="Y2580" s="3">
        <v>0.0064170662792389565</v>
      </c>
      <c r="Z2580" s="3">
        <v>86.1544352173328</v>
      </c>
    </row>
    <row r="2581">
      <c r="A2581" s="3">
        <v>44.78476</v>
      </c>
      <c r="B2581" s="3">
        <v>10.440168380737305</v>
      </c>
      <c r="C2581" s="3">
        <v>-155.4681396484375</v>
      </c>
      <c r="D2581" s="3">
        <v>2325.5697299251374</v>
      </c>
      <c r="E2581" s="3">
        <v>-156.16922937694795</v>
      </c>
      <c r="F2581" s="3">
        <v>155.81829020228727</v>
      </c>
      <c r="G2581" s="3">
        <v>-86.1581784951786</v>
      </c>
      <c r="H2581" s="3">
        <v>51.2810890210876</v>
      </c>
      <c r="I2581" s="3">
        <v>-0.33879900107376837</v>
      </c>
      <c r="J2581" s="3">
        <v>0.16939950053688418</v>
      </c>
      <c r="K2581" s="3">
        <v>0.961745249813115</v>
      </c>
      <c r="L2581" s="3">
        <v>-35.520503191605805</v>
      </c>
      <c r="M2581" s="3">
        <v>92.495392553809111</v>
      </c>
      <c r="N2581" s="3">
        <v>14.891344083615062</v>
      </c>
      <c r="O2581" s="3">
        <v>22.8585395054087</v>
      </c>
      <c r="P2581" s="3">
        <v>-0.55249872765534325</v>
      </c>
      <c r="Q2581" s="3">
        <v>22.755920780068706</v>
      </c>
      <c r="R2581" s="3">
        <v>-0.554990242533248</v>
      </c>
      <c r="S2581" s="3">
        <v>-0.33879900107376837</v>
      </c>
      <c r="T2581" s="3">
        <v>-35.520503191605805</v>
      </c>
      <c r="U2581" s="3">
        <v>2330.8074560006594</v>
      </c>
      <c r="V2581" s="3">
        <v>-3.8418215048213935</v>
      </c>
      <c r="W2581" s="3">
        <v>0.00043000215694766165</v>
      </c>
      <c r="X2581" s="3">
        <v>0.0064033100758042766</v>
      </c>
      <c r="Y2581" s="3">
        <v>0.0064177318253317668</v>
      </c>
      <c r="Z2581" s="3">
        <v>86.1581784951786</v>
      </c>
    </row>
    <row r="2582">
      <c r="A2582" s="3">
        <v>44.78477</v>
      </c>
      <c r="B2582" s="3">
        <v>10.443484306335449</v>
      </c>
      <c r="C2582" s="3">
        <v>-155.48478698730469</v>
      </c>
      <c r="D2582" s="3">
        <v>2325.3336373773409</v>
      </c>
      <c r="E2582" s="3">
        <v>-156.18624702445661</v>
      </c>
      <c r="F2582" s="3">
        <v>155.83512232145932</v>
      </c>
      <c r="G2582" s="3">
        <v>-86.1573721723638</v>
      </c>
      <c r="H2582" s="3">
        <v>51.274844171080893</v>
      </c>
      <c r="I2582" s="3">
        <v>-0.3388402744431116</v>
      </c>
      <c r="J2582" s="3">
        <v>0.1694201372215558</v>
      </c>
      <c r="K2582" s="3">
        <v>0.96174067982958378</v>
      </c>
      <c r="L2582" s="3">
        <v>-35.516879242412507</v>
      </c>
      <c r="M2582" s="3">
        <v>92.494513523907</v>
      </c>
      <c r="N2582" s="3">
        <v>14.888209952398855</v>
      </c>
      <c r="O2582" s="3">
        <v>22.856088020096291</v>
      </c>
      <c r="P2582" s="3">
        <v>-0.55255778984095549</v>
      </c>
      <c r="Q2582" s="3">
        <v>22.75343728959238</v>
      </c>
      <c r="R2582" s="3">
        <v>-0.55505062026700913</v>
      </c>
      <c r="S2582" s="3">
        <v>-0.3388402744431116</v>
      </c>
      <c r="T2582" s="3">
        <v>-35.516879242412507</v>
      </c>
      <c r="U2582" s="3">
        <v>2330.57303444413</v>
      </c>
      <c r="V2582" s="3">
        <v>-3.8426278276362109</v>
      </c>
      <c r="W2582" s="3">
        <v>0.00043004581532990834</v>
      </c>
      <c r="X2582" s="3">
        <v>0.0064026123877822215</v>
      </c>
      <c r="Y2582" s="3">
        <v>0.0064170386309780883</v>
      </c>
      <c r="Z2582" s="3">
        <v>86.1573721723638</v>
      </c>
    </row>
    <row r="2583">
      <c r="A2583" s="3">
        <v>44.78478</v>
      </c>
      <c r="B2583" s="3">
        <v>10.454597473144531</v>
      </c>
      <c r="C2583" s="3">
        <v>-155.46011352539063</v>
      </c>
      <c r="D2583" s="3">
        <v>2322.150189714645</v>
      </c>
      <c r="E2583" s="3">
        <v>-156.16317880591114</v>
      </c>
      <c r="F2583" s="3">
        <v>155.81124961199953</v>
      </c>
      <c r="G2583" s="3">
        <v>-86.15268672140698</v>
      </c>
      <c r="H2583" s="3">
        <v>51.206059754614607</v>
      </c>
      <c r="I2583" s="3">
        <v>-0.33929554974651177</v>
      </c>
      <c r="J2583" s="3">
        <v>0.16964777487325589</v>
      </c>
      <c r="K2583" s="3">
        <v>0.96169027102599491</v>
      </c>
      <c r="L2583" s="3">
        <v>-35.521834007144548</v>
      </c>
      <c r="M2583" s="3">
        <v>92.484817738605159</v>
      </c>
      <c r="N2583" s="3">
        <v>14.870023826812279</v>
      </c>
      <c r="O2583" s="3">
        <v>22.859709441548105</v>
      </c>
      <c r="P2583" s="3">
        <v>-0.552469957900723</v>
      </c>
      <c r="Q2583" s="3">
        <v>22.756792299658244</v>
      </c>
      <c r="R2583" s="3">
        <v>-0.55496849232940892</v>
      </c>
      <c r="S2583" s="3">
        <v>-0.33929554974651177</v>
      </c>
      <c r="T2583" s="3">
        <v>-35.521834007144548</v>
      </c>
      <c r="U2583" s="3">
        <v>2327.3952053758576</v>
      </c>
      <c r="V2583" s="3">
        <v>-3.8473132785930204</v>
      </c>
      <c r="W2583" s="3">
        <v>0.00043063536735446208</v>
      </c>
      <c r="X2583" s="3">
        <v>0.0064035581732289105</v>
      </c>
      <c r="Y2583" s="3">
        <v>0.0064180218212112131</v>
      </c>
      <c r="Z2583" s="3">
        <v>86.15268672140698</v>
      </c>
    </row>
    <row r="2584">
      <c r="A2584" s="3">
        <v>44.78479</v>
      </c>
      <c r="B2584" s="3">
        <v>10.437049865722656</v>
      </c>
      <c r="C2584" s="3">
        <v>-155.47769165039063</v>
      </c>
      <c r="D2584" s="3">
        <v>2326.5429334184978</v>
      </c>
      <c r="E2584" s="3">
        <v>-156.178319558763</v>
      </c>
      <c r="F2584" s="3">
        <v>155.8276118370346</v>
      </c>
      <c r="G2584" s="3">
        <v>-86.159557877308956</v>
      </c>
      <c r="H2584" s="3">
        <v>51.301992013142439</v>
      </c>
      <c r="I2584" s="3">
        <v>-0.33866092246558943</v>
      </c>
      <c r="J2584" s="3">
        <v>0.16933046123279472</v>
      </c>
      <c r="K2584" s="3">
        <v>0.96176053869043</v>
      </c>
      <c r="L2584" s="3">
        <v>-35.518554134105393</v>
      </c>
      <c r="M2584" s="3">
        <v>92.4983333782106</v>
      </c>
      <c r="N2584" s="3">
        <v>14.896708710859976</v>
      </c>
      <c r="O2584" s="3">
        <v>22.857118825154924</v>
      </c>
      <c r="P2584" s="3">
        <v>-0.552532278517162</v>
      </c>
      <c r="Q2584" s="3">
        <v>22.754580038727131</v>
      </c>
      <c r="R2584" s="3">
        <v>-0.55502215041129965</v>
      </c>
      <c r="S2584" s="3">
        <v>-0.33866092246558943</v>
      </c>
      <c r="T2584" s="3">
        <v>-35.518554134105393</v>
      </c>
      <c r="U2584" s="3">
        <v>2331.7790822759662</v>
      </c>
      <c r="V2584" s="3">
        <v>-3.8404421226910466</v>
      </c>
      <c r="W2584" s="3">
        <v>0.00042982228508917021</v>
      </c>
      <c r="X2584" s="3">
        <v>0.0064029373784095815</v>
      </c>
      <c r="Y2584" s="3">
        <v>0.0064173479155016869</v>
      </c>
      <c r="Z2584" s="3">
        <v>86.159557877308956</v>
      </c>
    </row>
    <row r="2585">
      <c r="A2585" s="3">
        <v>44.7848</v>
      </c>
      <c r="B2585" s="3">
        <v>10.448254585266113</v>
      </c>
      <c r="C2585" s="3">
        <v>-155.49537658691406</v>
      </c>
      <c r="D2585" s="3">
        <v>2324.5967032651656</v>
      </c>
      <c r="E2585" s="3">
        <v>-156.19742976865297</v>
      </c>
      <c r="F2585" s="3">
        <v>155.84600785321629</v>
      </c>
      <c r="G2585" s="3">
        <v>-86.155883260244565</v>
      </c>
      <c r="H2585" s="3">
        <v>51.257913175458832</v>
      </c>
      <c r="I2585" s="3">
        <v>-0.33895222514033085</v>
      </c>
      <c r="J2585" s="3">
        <v>0.16947611257016543</v>
      </c>
      <c r="K2585" s="3">
        <v>0.9617282842258762</v>
      </c>
      <c r="L2585" s="3">
        <v>-35.514505231543019</v>
      </c>
      <c r="M2585" s="3">
        <v>92.492129268004774</v>
      </c>
      <c r="N2585" s="3">
        <v>14.88242608542388</v>
      </c>
      <c r="O2585" s="3">
        <v>22.854515136724061</v>
      </c>
      <c r="P2585" s="3">
        <v>-0.55259502803949434</v>
      </c>
      <c r="Q2585" s="3">
        <v>22.751792031147986</v>
      </c>
      <c r="R2585" s="3">
        <v>-0.55508996458464221</v>
      </c>
      <c r="S2585" s="3">
        <v>-0.33895222514033085</v>
      </c>
      <c r="T2585" s="3">
        <v>-35.514505231543019</v>
      </c>
      <c r="U2585" s="3">
        <v>2329.8385072570177</v>
      </c>
      <c r="V2585" s="3">
        <v>-3.8441167397554405</v>
      </c>
      <c r="W2585" s="3">
        <v>0.00043018214669038465</v>
      </c>
      <c r="X2585" s="3">
        <v>0.0064021540013886229</v>
      </c>
      <c r="Y2585" s="3">
        <v>0.006416590413672007</v>
      </c>
      <c r="Z2585" s="3">
        <v>86.155883260244565</v>
      </c>
    </row>
    <row r="2586">
      <c r="A2586" s="3">
        <v>44.78481</v>
      </c>
      <c r="B2586" s="3">
        <v>10.441577911376953</v>
      </c>
      <c r="C2586" s="3">
        <v>-155.48828125</v>
      </c>
      <c r="D2586" s="3">
        <v>2325.8584441435114</v>
      </c>
      <c r="E2586" s="3">
        <v>-156.1894694579014</v>
      </c>
      <c r="F2586" s="3">
        <v>155.83848098386503</v>
      </c>
      <c r="G2586" s="3">
        <v>-86.158157600417624</v>
      </c>
      <c r="H2586" s="3">
        <v>51.286218752401162</v>
      </c>
      <c r="I2586" s="3">
        <v>-0.33876510525238546</v>
      </c>
      <c r="J2586" s="3">
        <v>0.16938255262619273</v>
      </c>
      <c r="K2586" s="3">
        <v>0.96174900293572763</v>
      </c>
      <c r="L2586" s="3">
        <v>-35.516186260484268</v>
      </c>
      <c r="M2586" s="3">
        <v>92.496114464786629</v>
      </c>
      <c r="N2586" s="3">
        <v>14.89126285028078</v>
      </c>
      <c r="O2586" s="3">
        <v>22.855553965285875</v>
      </c>
      <c r="P2586" s="3">
        <v>-0.55256971412717382</v>
      </c>
      <c r="Q2586" s="3">
        <v>22.752947528493845</v>
      </c>
      <c r="R2586" s="3">
        <v>-0.55506157630787711</v>
      </c>
      <c r="S2586" s="3">
        <v>-0.33876510525238546</v>
      </c>
      <c r="T2586" s="3">
        <v>-35.516186260484268</v>
      </c>
      <c r="U2586" s="3">
        <v>2331.0968775585488</v>
      </c>
      <c r="V2586" s="3">
        <v>-3.8418423995823767</v>
      </c>
      <c r="W2586" s="3">
        <v>0.00042994877977977985</v>
      </c>
      <c r="X2586" s="3">
        <v>0.0064024802918581881</v>
      </c>
      <c r="Y2586" s="3">
        <v>0.0064169003296659236</v>
      </c>
      <c r="Z2586" s="3">
        <v>86.158157600417624</v>
      </c>
    </row>
    <row r="2587">
      <c r="A2587" s="3">
        <v>44.78482</v>
      </c>
      <c r="B2587" s="3">
        <v>10.4406156539917</v>
      </c>
      <c r="C2587" s="3">
        <v>-155.49504089355469</v>
      </c>
      <c r="D2587" s="3">
        <v>2326.2722240366011</v>
      </c>
      <c r="E2587" s="3">
        <v>-156.19606939329313</v>
      </c>
      <c r="F2587" s="3">
        <v>155.84516096986334</v>
      </c>
      <c r="G2587" s="3">
        <v>-86.158677086685813</v>
      </c>
      <c r="H2587" s="3">
        <v>51.294939000690157</v>
      </c>
      <c r="I2587" s="3">
        <v>-0.33870749986890264</v>
      </c>
      <c r="J2587" s="3">
        <v>0.16935374993445132</v>
      </c>
      <c r="K2587" s="3">
        <v>0.96175538133864913</v>
      </c>
      <c r="L2587" s="3">
        <v>-35.514774969711866</v>
      </c>
      <c r="M2587" s="3">
        <v>92.497341353385039</v>
      </c>
      <c r="N2587" s="3">
        <v>14.893282737987313</v>
      </c>
      <c r="O2587" s="3">
        <v>22.85455427022999</v>
      </c>
      <c r="P2587" s="3">
        <v>-0.5525935882847276</v>
      </c>
      <c r="Q2587" s="3">
        <v>22.751980025215481</v>
      </c>
      <c r="R2587" s="3">
        <v>-0.55508488223168706</v>
      </c>
      <c r="S2587" s="3">
        <v>-0.33870749986890264</v>
      </c>
      <c r="T2587" s="3">
        <v>-35.514774969711866</v>
      </c>
      <c r="U2587" s="3">
        <v>2331.5101699152224</v>
      </c>
      <c r="V2587" s="3">
        <v>-3.8413229133141926</v>
      </c>
      <c r="W2587" s="3">
        <v>0.00042987230370862491</v>
      </c>
      <c r="X2587" s="3">
        <v>0.0064022097603625028</v>
      </c>
      <c r="Y2587" s="3">
        <v>0.0064166252822785794</v>
      </c>
      <c r="Z2587" s="3">
        <v>86.158677086685813</v>
      </c>
    </row>
    <row r="2588">
      <c r="A2588" s="3">
        <v>44.78483</v>
      </c>
      <c r="B2588" s="3">
        <v>10.441250801086426</v>
      </c>
      <c r="C2588" s="3">
        <v>-155.49755859375</v>
      </c>
      <c r="D2588" s="3">
        <v>2326.2069755455591</v>
      </c>
      <c r="E2588" s="3">
        <v>-156.19866103726815</v>
      </c>
      <c r="F2588" s="3">
        <v>155.84771556525269</v>
      </c>
      <c r="G2588" s="3">
        <v>-86.158506115711177</v>
      </c>
      <c r="H2588" s="3">
        <v>51.293342107033922</v>
      </c>
      <c r="I2588" s="3">
        <v>-0.33871804737724087</v>
      </c>
      <c r="J2588" s="3">
        <v>0.16935902368862044</v>
      </c>
      <c r="K2588" s="3">
        <v>0.96175421345404921</v>
      </c>
      <c r="L2588" s="3">
        <v>-35.514223549752174</v>
      </c>
      <c r="M2588" s="3">
        <v>92.497116709661682</v>
      </c>
      <c r="N2588" s="3">
        <v>14.892617901446279</v>
      </c>
      <c r="O2588" s="3">
        <v>22.854178102646951</v>
      </c>
      <c r="P2588" s="3">
        <v>-0.55260238754310709</v>
      </c>
      <c r="Q2588" s="3">
        <v>22.751596428732714</v>
      </c>
      <c r="R2588" s="3">
        <v>-0.55509394360163422</v>
      </c>
      <c r="S2588" s="3">
        <v>-0.33871804737724087</v>
      </c>
      <c r="T2588" s="3">
        <v>-35.514223549752174</v>
      </c>
      <c r="U2588" s="3">
        <v>2331.4452416444724</v>
      </c>
      <c r="V2588" s="3">
        <v>-3.8414938842888229</v>
      </c>
      <c r="W2588" s="3">
        <v>0.0004298843613283692</v>
      </c>
      <c r="X2588" s="3">
        <v>0.0064021035350706711</v>
      </c>
      <c r="Y2588" s="3">
        <v>0.0064165201034422914</v>
      </c>
      <c r="Z2588" s="3">
        <v>86.158506115711177</v>
      </c>
    </row>
    <row r="2589">
      <c r="A2589" s="3">
        <v>44.78484</v>
      </c>
      <c r="B2589" s="3">
        <v>10.444263458251953</v>
      </c>
      <c r="C2589" s="3">
        <v>-155.48309326171875</v>
      </c>
      <c r="D2589" s="3">
        <v>2325.1112944906613</v>
      </c>
      <c r="E2589" s="3">
        <v>-156.18466561210775</v>
      </c>
      <c r="F2589" s="3">
        <v>155.83348462194417</v>
      </c>
      <c r="G2589" s="3">
        <v>-86.1570446096768</v>
      </c>
      <c r="H2589" s="3">
        <v>51.270038320223833</v>
      </c>
      <c r="I2589" s="3">
        <v>-0.33887204404950222</v>
      </c>
      <c r="J2589" s="3">
        <v>0.16943602202475111</v>
      </c>
      <c r="K2589" s="3">
        <v>0.961737162162627</v>
      </c>
      <c r="L2589" s="3">
        <v>-35.517218912021633</v>
      </c>
      <c r="M2589" s="3">
        <v>92.4938369084623</v>
      </c>
      <c r="N2589" s="3">
        <v>14.886937109851671</v>
      </c>
      <c r="O2589" s="3">
        <v>22.85630025272274</v>
      </c>
      <c r="P2589" s="3">
        <v>-0.55255088239280747</v>
      </c>
      <c r="Q2589" s="3">
        <v>22.753631093579269</v>
      </c>
      <c r="R2589" s="3">
        <v>-0.55504410794638781</v>
      </c>
      <c r="S2589" s="3">
        <v>-0.33887204404950222</v>
      </c>
      <c r="T2589" s="3">
        <v>-35.517218912021633</v>
      </c>
      <c r="U2589" s="3">
        <v>2330.3510854676824</v>
      </c>
      <c r="V2589" s="3">
        <v>-3.8429553903231994</v>
      </c>
      <c r="W2589" s="3">
        <v>0.00043008693922286418</v>
      </c>
      <c r="X2589" s="3">
        <v>0.0064026772159793766</v>
      </c>
      <c r="Y2589" s="3">
        <v>0.006417106069507619</v>
      </c>
      <c r="Z2589" s="3">
        <v>86.1570446096768</v>
      </c>
    </row>
    <row r="2590">
      <c r="A2590" s="3">
        <v>44.78485</v>
      </c>
      <c r="B2590" s="3">
        <v>10.432172775268555</v>
      </c>
      <c r="C2590" s="3">
        <v>-155.48797607421875</v>
      </c>
      <c r="D2590" s="3">
        <v>2327.9274083767946</v>
      </c>
      <c r="E2590" s="3">
        <v>-156.18790304967251</v>
      </c>
      <c r="F2590" s="3">
        <v>155.837546606939</v>
      </c>
      <c r="G2590" s="3">
        <v>-86.161600237321181</v>
      </c>
      <c r="H2590" s="3">
        <v>51.331932522062715</v>
      </c>
      <c r="I2590" s="3">
        <v>-0.33846334082623114</v>
      </c>
      <c r="J2590" s="3">
        <v>0.16923167041311557</v>
      </c>
      <c r="K2590" s="3">
        <v>0.9617824165167832</v>
      </c>
      <c r="L2590" s="3">
        <v>-35.5164952510478</v>
      </c>
      <c r="M2590" s="3">
        <v>92.502541672086309</v>
      </c>
      <c r="N2590" s="3">
        <v>14.904658830309302</v>
      </c>
      <c r="O2590" s="3">
        <v>22.85557841012378</v>
      </c>
      <c r="P2590" s="3">
        <v>-0.55256813607062527</v>
      </c>
      <c r="Q2590" s="3">
        <v>22.75315539555935</v>
      </c>
      <c r="R2590" s="3">
        <v>-0.55505551389865382</v>
      </c>
      <c r="S2590" s="3">
        <v>-0.33846334082623114</v>
      </c>
      <c r="T2590" s="3">
        <v>-35.5164952510478</v>
      </c>
      <c r="U2590" s="3">
        <v>2333.1610916803311</v>
      </c>
      <c r="V2590" s="3">
        <v>-3.8383997626788267</v>
      </c>
      <c r="W2590" s="3">
        <v>0.00042956665933895034</v>
      </c>
      <c r="X2590" s="3">
        <v>0.0064025445023227542</v>
      </c>
      <c r="Y2590" s="3">
        <v>0.0064169388043707381</v>
      </c>
      <c r="Z2590" s="3">
        <v>86.161600237321181</v>
      </c>
    </row>
    <row r="2591">
      <c r="A2591" s="3">
        <v>44.78486</v>
      </c>
      <c r="B2591" s="3">
        <v>10.447077751159668</v>
      </c>
      <c r="C2591" s="3">
        <v>-155.4864501953125</v>
      </c>
      <c r="D2591" s="3">
        <v>2324.5904937562482</v>
      </c>
      <c r="E2591" s="3">
        <v>-156.18838553052453</v>
      </c>
      <c r="F2591" s="3">
        <v>155.83702264827244</v>
      </c>
      <c r="G2591" s="3">
        <v>-86.156094940183053</v>
      </c>
      <c r="H2591" s="3">
        <v>51.25832821512607</v>
      </c>
      <c r="I2591" s="3">
        <v>-0.33894947994105096</v>
      </c>
      <c r="J2591" s="3">
        <v>0.16947473997052548</v>
      </c>
      <c r="K2591" s="3">
        <v>0.96172858818279028</v>
      </c>
      <c r="L2591" s="3">
        <v>-35.516432466204186</v>
      </c>
      <c r="M2591" s="3">
        <v>92.4921877328063</v>
      </c>
      <c r="N2591" s="3">
        <v>14.883248110032767</v>
      </c>
      <c r="O2591" s="3">
        <v>22.855796581038987</v>
      </c>
      <c r="P2591" s="3">
        <v>-0.55256256539365711</v>
      </c>
      <c r="Q2591" s="3">
        <v>22.753079012250787</v>
      </c>
      <c r="R2591" s="3">
        <v>-0.55505707979718233</v>
      </c>
      <c r="S2591" s="3">
        <v>-0.33894947994105096</v>
      </c>
      <c r="T2591" s="3">
        <v>-35.516432466204186</v>
      </c>
      <c r="U2591" s="3">
        <v>2329.8317053891574</v>
      </c>
      <c r="V2591" s="3">
        <v>-3.8439050598169557</v>
      </c>
      <c r="W2591" s="3">
        <v>0.00043018329580455468</v>
      </c>
      <c r="X2591" s="3">
        <v>0.0064025247242508049</v>
      </c>
      <c r="Y2591" s="3">
        <v>0.0064169603795435825</v>
      </c>
      <c r="Z2591" s="3">
        <v>86.156094940183053</v>
      </c>
    </row>
    <row r="2592">
      <c r="A2592" s="3">
        <v>44.78487</v>
      </c>
      <c r="B2592" s="3">
        <v>10.417562484741211</v>
      </c>
      <c r="C2592" s="3">
        <v>-155.51473999023438</v>
      </c>
      <c r="D2592" s="3">
        <v>2331.9620110689625</v>
      </c>
      <c r="E2592" s="3">
        <v>-156.212587719204</v>
      </c>
      <c r="F2592" s="3">
        <v>155.86327329539083</v>
      </c>
      <c r="G2592" s="3">
        <v>-86.16761758811846</v>
      </c>
      <c r="H2592" s="3">
        <v>51.419379543514346</v>
      </c>
      <c r="I2592" s="3">
        <v>-0.33788758353262027</v>
      </c>
      <c r="J2592" s="3">
        <v>0.16894379176631014</v>
      </c>
      <c r="K2592" s="3">
        <v>0.9618461718277348</v>
      </c>
      <c r="L2592" s="3">
        <v>-35.51118769255568</v>
      </c>
      <c r="M2592" s="3">
        <v>92.514805825966832</v>
      </c>
      <c r="N2592" s="3">
        <v>14.928131241643099</v>
      </c>
      <c r="O2592" s="3">
        <v>22.851632744084185</v>
      </c>
      <c r="P2592" s="3">
        <v>-0.552662952639379</v>
      </c>
      <c r="Q2592" s="3">
        <v>22.749547756910346</v>
      </c>
      <c r="R2592" s="3">
        <v>-0.55514293997954545</v>
      </c>
      <c r="S2592" s="3">
        <v>-0.33788758353262027</v>
      </c>
      <c r="T2592" s="3">
        <v>-35.51118769255568</v>
      </c>
      <c r="U2592" s="3">
        <v>2337.1883094074233</v>
      </c>
      <c r="V2592" s="3">
        <v>-3.8323824118815373</v>
      </c>
      <c r="W2592" s="3">
        <v>0.00042882345220606914</v>
      </c>
      <c r="X2592" s="3">
        <v>0.0064015327740266663</v>
      </c>
      <c r="Y2592" s="3">
        <v>0.0064158796287102733</v>
      </c>
      <c r="Z2592" s="3">
        <v>86.16761758811846</v>
      </c>
    </row>
    <row r="2593">
      <c r="A2593" s="3">
        <v>44.78488</v>
      </c>
      <c r="B2593" s="3">
        <v>10.420856475830078</v>
      </c>
      <c r="C2593" s="3">
        <v>-155.49275207519531</v>
      </c>
      <c r="D2593" s="3">
        <v>2330.5752510782418</v>
      </c>
      <c r="E2593" s="3">
        <v>-156.19113993083849</v>
      </c>
      <c r="F2593" s="3">
        <v>155.84155478436426</v>
      </c>
      <c r="G2593" s="3">
        <v>-86.165868933631373</v>
      </c>
      <c r="H2593" s="3">
        <v>51.39011613899806</v>
      </c>
      <c r="I2593" s="3">
        <v>-0.33808003760553118</v>
      </c>
      <c r="J2593" s="3">
        <v>0.16904001880276559</v>
      </c>
      <c r="K2593" s="3">
        <v>0.96182486034782344</v>
      </c>
      <c r="L2593" s="3">
        <v>-35.515773864920547</v>
      </c>
      <c r="M2593" s="3">
        <v>92.510706198311013</v>
      </c>
      <c r="N2593" s="3">
        <v>14.921302527852872</v>
      </c>
      <c r="O2593" s="3">
        <v>22.854860064568975</v>
      </c>
      <c r="P2593" s="3">
        <v>-0.5525847140313852</v>
      </c>
      <c r="Q2593" s="3">
        <v>22.752667605261827</v>
      </c>
      <c r="R2593" s="3">
        <v>-0.55506662041186361</v>
      </c>
      <c r="S2593" s="3">
        <v>-0.33808003760553118</v>
      </c>
      <c r="T2593" s="3">
        <v>-35.515773864920547</v>
      </c>
      <c r="U2593" s="3">
        <v>2335.8032179811948</v>
      </c>
      <c r="V2593" s="3">
        <v>-3.8341310663686312</v>
      </c>
      <c r="W2593" s="3">
        <v>0.00042907861461986672</v>
      </c>
      <c r="X2593" s="3">
        <v>0.0064024118169750252</v>
      </c>
      <c r="Y2593" s="3">
        <v>0.0064167737634784625</v>
      </c>
      <c r="Z2593" s="3">
        <v>86.165868933631373</v>
      </c>
    </row>
    <row r="2594">
      <c r="A2594" s="3">
        <v>44.78489</v>
      </c>
      <c r="B2594" s="3">
        <v>10.458802223205566</v>
      </c>
      <c r="C2594" s="3">
        <v>-155.48941040039063</v>
      </c>
      <c r="D2594" s="3">
        <v>2322.0960462106914</v>
      </c>
      <c r="E2594" s="3">
        <v>-156.19290875222342</v>
      </c>
      <c r="F2594" s="3">
        <v>155.84076260916217</v>
      </c>
      <c r="G2594" s="3">
        <v>-86.15186702614136</v>
      </c>
      <c r="H2594" s="3">
        <v>51.203052996149971</v>
      </c>
      <c r="I2594" s="3">
        <v>-0.33931547901242193</v>
      </c>
      <c r="J2594" s="3">
        <v>0.16965773950621096</v>
      </c>
      <c r="K2594" s="3">
        <v>0.96168806448642952</v>
      </c>
      <c r="L2594" s="3">
        <v>-35.515498660796375</v>
      </c>
      <c r="M2594" s="3">
        <v>92.4843933375655</v>
      </c>
      <c r="N2594" s="3">
        <v>14.866846803489317</v>
      </c>
      <c r="O2594" s="3">
        <v>22.855347163303232</v>
      </c>
      <c r="P2594" s="3">
        <v>-0.55257273979710575</v>
      </c>
      <c r="Q2594" s="3">
        <v>22.752405876221776</v>
      </c>
      <c r="R2594" s="3">
        <v>-0.55507280723394281</v>
      </c>
      <c r="S2594" s="3">
        <v>-0.33931547901242193</v>
      </c>
      <c r="T2594" s="3">
        <v>-35.515498660796375</v>
      </c>
      <c r="U2594" s="3">
        <v>2327.3431789428491</v>
      </c>
      <c r="V2594" s="3">
        <v>-3.8481329738586458</v>
      </c>
      <c r="W2594" s="3">
        <v>0.00043064540832918964</v>
      </c>
      <c r="X2594" s="3">
        <v>0.0064023393122561644</v>
      </c>
      <c r="Y2594" s="3">
        <v>0.0064168063814467515</v>
      </c>
      <c r="Z2594" s="3">
        <v>86.15186702614136</v>
      </c>
    </row>
    <row r="2595">
      <c r="A2595" s="3">
        <v>44.7849</v>
      </c>
      <c r="B2595" s="3">
        <v>10.464934349060059</v>
      </c>
      <c r="C2595" s="3">
        <v>-155.48562622070313</v>
      </c>
      <c r="D2595" s="3">
        <v>2320.6351805117247</v>
      </c>
      <c r="E2595" s="3">
        <v>-156.18996689573558</v>
      </c>
      <c r="F2595" s="3">
        <v>155.83739863131166</v>
      </c>
      <c r="G2595" s="3">
        <v>-86.149524174633029</v>
      </c>
      <c r="H2595" s="3">
        <v>51.171022137929768</v>
      </c>
      <c r="I2595" s="3">
        <v>-0.33952792998069753</v>
      </c>
      <c r="J2595" s="3">
        <v>0.16976396499034877</v>
      </c>
      <c r="K2595" s="3">
        <v>0.96166454253642186</v>
      </c>
      <c r="L2595" s="3">
        <v>-35.5161431621428</v>
      </c>
      <c r="M2595" s="3">
        <v>92.479869237178562</v>
      </c>
      <c r="N2595" s="3">
        <v>14.857773688247606</v>
      </c>
      <c r="O2595" s="3">
        <v>22.855897288227464</v>
      </c>
      <c r="P2595" s="3">
        <v>-0.55255914365698522</v>
      </c>
      <c r="Q2595" s="3">
        <v>22.752828323911665</v>
      </c>
      <c r="R2595" s="3">
        <v>-0.55506220384137983</v>
      </c>
      <c r="S2595" s="3">
        <v>-0.33952792998069753</v>
      </c>
      <c r="T2595" s="3">
        <v>-35.5161431621428</v>
      </c>
      <c r="U2595" s="3">
        <v>2325.8854113622142</v>
      </c>
      <c r="V2595" s="3">
        <v>-3.8504758253669698</v>
      </c>
      <c r="W2595" s="3">
        <v>0.00043091650441130059</v>
      </c>
      <c r="X2595" s="3">
        <v>0.0064024599010738554</v>
      </c>
      <c r="Y2595" s="3">
        <v>0.0064169448975842621</v>
      </c>
      <c r="Z2595" s="3">
        <v>86.149524174633029</v>
      </c>
    </row>
    <row r="2596">
      <c r="A2596" s="3">
        <v>44.78491</v>
      </c>
      <c r="B2596" s="3">
        <v>10.448446273803711</v>
      </c>
      <c r="C2596" s="3">
        <v>-155.48631286621094</v>
      </c>
      <c r="D2596" s="3">
        <v>2324.2846717940665</v>
      </c>
      <c r="E2596" s="3">
        <v>-156.18843273466842</v>
      </c>
      <c r="F2596" s="3">
        <v>155.83697737785406</v>
      </c>
      <c r="G2596" s="3">
        <v>-86.1555895295677</v>
      </c>
      <c r="H2596" s="3">
        <v>51.251582340988811</v>
      </c>
      <c r="I2596" s="3">
        <v>-0.33899410472918889</v>
      </c>
      <c r="J2596" s="3">
        <v>0.16949705236459445</v>
      </c>
      <c r="K2596" s="3">
        <v>0.96172364720080261</v>
      </c>
      <c r="L2596" s="3">
        <v>-35.516426084516588</v>
      </c>
      <c r="M2596" s="3">
        <v>92.491237358521388</v>
      </c>
      <c r="N2596" s="3">
        <v>14.881285579851753</v>
      </c>
      <c r="O2596" s="3">
        <v>22.855790229795595</v>
      </c>
      <c r="P2596" s="3">
        <v>-0.55256143577529948</v>
      </c>
      <c r="Q2596" s="3">
        <v>22.753045716974356</v>
      </c>
      <c r="R2596" s="3">
        <v>-0.55505660306976778</v>
      </c>
      <c r="S2596" s="3">
        <v>-0.33899410472918889</v>
      </c>
      <c r="T2596" s="3">
        <v>-35.516426084516588</v>
      </c>
      <c r="U2596" s="3">
        <v>2329.5265746621058</v>
      </c>
      <c r="V2596" s="3">
        <v>-3.8444104704323023</v>
      </c>
      <c r="W2596" s="3">
        <v>0.00043023989795024591</v>
      </c>
      <c r="X2596" s="3">
        <v>0.0064025227892438837</v>
      </c>
      <c r="Y2596" s="3">
        <v>0.0064169622436613663</v>
      </c>
      <c r="Z2596" s="3">
        <v>86.1555895295677</v>
      </c>
    </row>
    <row r="2597">
      <c r="A2597" s="3">
        <v>44.78492</v>
      </c>
      <c r="B2597" s="3">
        <v>10.434123992919922</v>
      </c>
      <c r="C2597" s="3">
        <v>-155.49540710449219</v>
      </c>
      <c r="D2597" s="3">
        <v>2327.71745769667</v>
      </c>
      <c r="E2597" s="3">
        <v>-156.19556246938</v>
      </c>
      <c r="F2597" s="3">
        <v>155.8450915944785</v>
      </c>
      <c r="G2597" s="3">
        <v>-86.16106737598794</v>
      </c>
      <c r="H2597" s="3">
        <v>51.326835291230644</v>
      </c>
      <c r="I2597" s="3">
        <v>-0.33849696188372386</v>
      </c>
      <c r="J2597" s="3">
        <v>0.16924848094186193</v>
      </c>
      <c r="K2597" s="3">
        <v>0.96177869368807067</v>
      </c>
      <c r="L2597" s="3">
        <v>-35.514865662562237</v>
      </c>
      <c r="M2597" s="3">
        <v>92.501825563233169</v>
      </c>
      <c r="N2597" s="3">
        <v>14.902583792372377</v>
      </c>
      <c r="O2597" s="3">
        <v>22.85444941323723</v>
      </c>
      <c r="P2597" s="3">
        <v>-0.55259365582804554</v>
      </c>
      <c r="Q2597" s="3">
        <v>22.752003062551871</v>
      </c>
      <c r="R2597" s="3">
        <v>-0.5550818412988292</v>
      </c>
      <c r="S2597" s="3">
        <v>-0.33849696188372386</v>
      </c>
      <c r="T2597" s="3">
        <v>-35.514865662562237</v>
      </c>
      <c r="U2597" s="3">
        <v>2332.9521247983157</v>
      </c>
      <c r="V2597" s="3">
        <v>-3.8389326240120631</v>
      </c>
      <c r="W2597" s="3">
        <v>0.00042960540451052984</v>
      </c>
      <c r="X2597" s="3">
        <v>0.0064022305383742012</v>
      </c>
      <c r="Y2597" s="3">
        <v>0.0064166281386781234</v>
      </c>
      <c r="Z2597" s="3">
        <v>86.16106737598794</v>
      </c>
    </row>
    <row r="2598">
      <c r="A2598" s="3">
        <v>44.78493</v>
      </c>
      <c r="B2598" s="3">
        <v>10.455921173095703</v>
      </c>
      <c r="C2598" s="3">
        <v>-155.4947509765625</v>
      </c>
      <c r="D2598" s="3">
        <v>2322.8889608824588</v>
      </c>
      <c r="E2598" s="3">
        <v>-156.1978376524238</v>
      </c>
      <c r="F2598" s="3">
        <v>155.84589782487436</v>
      </c>
      <c r="G2598" s="3">
        <v>-86.153055608260814</v>
      </c>
      <c r="H2598" s="3">
        <v>51.220235116415267</v>
      </c>
      <c r="I2598" s="3">
        <v>-0.33920162475915094</v>
      </c>
      <c r="J2598" s="3">
        <v>0.16960081237957547</v>
      </c>
      <c r="K2598" s="3">
        <v>0.9617006703332267</v>
      </c>
      <c r="L2598" s="3">
        <v>-35.514438875179358</v>
      </c>
      <c r="M2598" s="3">
        <v>92.486817931937765</v>
      </c>
      <c r="N2598" s="3">
        <v>14.871454021350937</v>
      </c>
      <c r="O2598" s="3">
        <v>22.854541767664479</v>
      </c>
      <c r="P2598" s="3">
        <v>-0.55259122539536609</v>
      </c>
      <c r="Q2598" s="3">
        <v>22.751667591931536</v>
      </c>
      <c r="R2598" s="3">
        <v>-0.555089827601121</v>
      </c>
      <c r="S2598" s="3">
        <v>-0.33920162475915094</v>
      </c>
      <c r="T2598" s="3">
        <v>-35.514438875179358</v>
      </c>
      <c r="U2598" s="3">
        <v>2328.1346372314647</v>
      </c>
      <c r="V2598" s="3">
        <v>-3.8469443917391914</v>
      </c>
      <c r="W2598" s="3">
        <v>0.00043049840816329979</v>
      </c>
      <c r="X2598" s="3">
        <v>0.0064021372832652815</v>
      </c>
      <c r="Y2598" s="3">
        <v>0.0064165949438316971</v>
      </c>
      <c r="Z2598" s="3">
        <v>86.153055608260814</v>
      </c>
    </row>
    <row r="2599">
      <c r="A2599" s="3">
        <v>44.78494</v>
      </c>
      <c r="B2599" s="3">
        <v>10.469327926635742</v>
      </c>
      <c r="C2599" s="3">
        <v>-155.4822998046875</v>
      </c>
      <c r="D2599" s="3">
        <v>2319.5712800252113</v>
      </c>
      <c r="E2599" s="3">
        <v>-156.187247103339</v>
      </c>
      <c r="F2599" s="3">
        <v>155.834374833636</v>
      </c>
      <c r="G2599" s="3">
        <v>-86.147830300229515</v>
      </c>
      <c r="H2599" s="3">
        <v>51.147730142950657</v>
      </c>
      <c r="I2599" s="3">
        <v>-0.33968258588273226</v>
      </c>
      <c r="J2599" s="3">
        <v>0.16984129294136613</v>
      </c>
      <c r="K2599" s="3">
        <v>0.96164741984900448</v>
      </c>
      <c r="L2599" s="3">
        <v>-35.5167355932503</v>
      </c>
      <c r="M2599" s="3">
        <v>92.476576010224747</v>
      </c>
      <c r="N2599" s="3">
        <v>14.851220717722883</v>
      </c>
      <c r="O2599" s="3">
        <v>22.856365857014762</v>
      </c>
      <c r="P2599" s="3">
        <v>-0.55254682884943129</v>
      </c>
      <c r="Q2599" s="3">
        <v>22.753204211831068</v>
      </c>
      <c r="R2599" s="3">
        <v>-0.555052042593151</v>
      </c>
      <c r="S2599" s="3">
        <v>-0.33968258588273226</v>
      </c>
      <c r="T2599" s="3">
        <v>-35.5167355932503</v>
      </c>
      <c r="U2599" s="3">
        <v>2324.8237307967065</v>
      </c>
      <c r="V2599" s="3">
        <v>-3.8521696997704962</v>
      </c>
      <c r="W2599" s="3">
        <v>0.0004311141496755948</v>
      </c>
      <c r="X2599" s="3">
        <v>0.0064025713913656778</v>
      </c>
      <c r="Y2599" s="3">
        <v>0.0064170694114669465</v>
      </c>
      <c r="Z2599" s="3">
        <v>86.147830300229515</v>
      </c>
    </row>
    <row r="2600">
      <c r="A2600" s="3">
        <v>44.78495</v>
      </c>
      <c r="B2600" s="3">
        <v>10.441070556640625</v>
      </c>
      <c r="C2600" s="3">
        <v>-155.47268676757813</v>
      </c>
      <c r="D2600" s="3">
        <v>2325.5060056705966</v>
      </c>
      <c r="E2600" s="3">
        <v>-156.1738771607931</v>
      </c>
      <c r="F2600" s="3">
        <v>155.82288755217638</v>
      </c>
      <c r="G2600" s="3">
        <v>-86.157959537737966</v>
      </c>
      <c r="H2600" s="3">
        <v>51.279400076381734</v>
      </c>
      <c r="I2600" s="3">
        <v>-0.33881016262976821</v>
      </c>
      <c r="J2600" s="3">
        <v>0.1694050813148841</v>
      </c>
      <c r="K2600" s="3">
        <v>0.96174401395046727</v>
      </c>
      <c r="L2600" s="3">
        <v>-35.519513354518025</v>
      </c>
      <c r="M2600" s="3">
        <v>92.495154836955663</v>
      </c>
      <c r="N2600" s="3">
        <v>14.890492878500465</v>
      </c>
      <c r="O2600" s="3">
        <v>22.857772965091335</v>
      </c>
      <c r="P2600" s="3">
        <v>-0.55251251837532322</v>
      </c>
      <c r="Q2600" s="3">
        <v>22.755146001448054</v>
      </c>
      <c r="R2600" s="3">
        <v>-0.55500438030985677</v>
      </c>
      <c r="S2600" s="3">
        <v>-0.33881016262976821</v>
      </c>
      <c r="T2600" s="3">
        <v>-35.519513354518025</v>
      </c>
      <c r="U2600" s="3">
        <v>2330.7441863742674</v>
      </c>
      <c r="V2600" s="3">
        <v>-3.8420404622620388</v>
      </c>
      <c r="W2600" s="3">
        <v>0.00043001394000340766</v>
      </c>
      <c r="X2600" s="3">
        <v>0.0064031195112766682</v>
      </c>
      <c r="Y2600" s="3">
        <v>0.006417542478573025</v>
      </c>
      <c r="Z2600" s="3">
        <v>86.157959537737966</v>
      </c>
    </row>
    <row r="2601">
      <c r="A2601" s="3">
        <v>44.78496</v>
      </c>
      <c r="B2601" s="3">
        <v>10.46389102935791</v>
      </c>
      <c r="C2601" s="3">
        <v>-155.47511291503906</v>
      </c>
      <c r="D2601" s="3">
        <v>2320.5520473494862</v>
      </c>
      <c r="E2601" s="3">
        <v>-156.17936077452839</v>
      </c>
      <c r="F2601" s="3">
        <v>155.82683899578538</v>
      </c>
      <c r="G2601" s="3">
        <v>-86.149647337714512</v>
      </c>
      <c r="H2601" s="3">
        <v>51.169835406040832</v>
      </c>
      <c r="I2601" s="3">
        <v>-0.33953580632507446</v>
      </c>
      <c r="J2601" s="3">
        <v>0.16976790316253723</v>
      </c>
      <c r="K2601" s="3">
        <v>0.96166367050166279</v>
      </c>
      <c r="L2601" s="3">
        <v>-35.518404353574276</v>
      </c>
      <c r="M2601" s="3">
        <v>92.479701516273067</v>
      </c>
      <c r="N2601" s="3">
        <v>14.858250384950672</v>
      </c>
      <c r="O2601" s="3">
        <v>22.857412192619169</v>
      </c>
      <c r="P2601" s="3">
        <v>-0.55252104162198756</v>
      </c>
      <c r="Q2601" s="3">
        <v>22.754342980846967</v>
      </c>
      <c r="R2601" s="3">
        <v>-0.55502376860889591</v>
      </c>
      <c r="S2601" s="3">
        <v>-0.33953580632507446</v>
      </c>
      <c r="T2601" s="3">
        <v>-35.518404353574276</v>
      </c>
      <c r="U2601" s="3">
        <v>2325.8017536303114</v>
      </c>
      <c r="V2601" s="3">
        <v>-3.8503526622854904</v>
      </c>
      <c r="W2601" s="3">
        <v>0.00043093194188089469</v>
      </c>
      <c r="X2601" s="3">
        <v>0.0064028946913393444</v>
      </c>
      <c r="Y2601" s="3">
        <v>0.0064173797430816569</v>
      </c>
      <c r="Z2601" s="3">
        <v>86.149647337714512</v>
      </c>
    </row>
    <row r="2602">
      <c r="A2602" s="3">
        <v>44.78497</v>
      </c>
      <c r="B2602" s="3">
        <v>10.475968360900879</v>
      </c>
      <c r="C2602" s="3">
        <v>-155.47972106933594</v>
      </c>
      <c r="D2602" s="3">
        <v>2318.0376973579205</v>
      </c>
      <c r="E2602" s="3">
        <v>-156.18557461952113</v>
      </c>
      <c r="F2602" s="3">
        <v>155.83224819303962</v>
      </c>
      <c r="G2602" s="3">
        <v>-86.1453305896964</v>
      </c>
      <c r="H2602" s="3">
        <v>51.114018308398173</v>
      </c>
      <c r="I2602" s="3">
        <v>-0.33990667793318335</v>
      </c>
      <c r="J2602" s="3">
        <v>0.16995333896659168</v>
      </c>
      <c r="K2602" s="3">
        <v>0.96162261009764238</v>
      </c>
      <c r="L2602" s="3">
        <v>-35.51711057055693</v>
      </c>
      <c r="M2602" s="3">
        <v>92.471804425100231</v>
      </c>
      <c r="N2602" s="3">
        <v>14.841560771568185</v>
      </c>
      <c r="O2602" s="3">
        <v>22.856730654896694</v>
      </c>
      <c r="P2602" s="3">
        <v>-0.55253731919008908</v>
      </c>
      <c r="Q2602" s="3">
        <v>22.753433634556067</v>
      </c>
      <c r="R2602" s="3">
        <v>-0.55504575196625938</v>
      </c>
      <c r="S2602" s="3">
        <v>-0.33990667793318335</v>
      </c>
      <c r="T2602" s="3">
        <v>-35.51711057055693</v>
      </c>
      <c r="U2602" s="3">
        <v>2323.2935027868607</v>
      </c>
      <c r="V2602" s="3">
        <v>-3.8546694103035986</v>
      </c>
      <c r="W2602" s="3">
        <v>0.00043139936901793769</v>
      </c>
      <c r="X2602" s="3">
        <v>0.0064026399520958907</v>
      </c>
      <c r="Y2602" s="3">
        <v>0.0064171569851269455</v>
      </c>
      <c r="Z2602" s="3">
        <v>86.1453305896964</v>
      </c>
    </row>
    <row r="2603">
      <c r="A2603" s="3">
        <v>44.78498</v>
      </c>
      <c r="B2603" s="3">
        <v>10.47063159942627</v>
      </c>
      <c r="C2603" s="3">
        <v>-155.4613037109375</v>
      </c>
      <c r="D2603" s="3">
        <v>2318.6615675529583</v>
      </c>
      <c r="E2603" s="3">
        <v>-156.16652181649741</v>
      </c>
      <c r="F2603" s="3">
        <v>155.81351378361009</v>
      </c>
      <c r="G2603" s="3">
        <v>-86.146833302064266</v>
      </c>
      <c r="H2603" s="3">
        <v>51.128934075925628</v>
      </c>
      <c r="I2603" s="3">
        <v>-0.33980749216596839</v>
      </c>
      <c r="J2603" s="3">
        <v>0.1699037460829842</v>
      </c>
      <c r="K2603" s="3">
        <v>0.961633591105335</v>
      </c>
      <c r="L2603" s="3">
        <v>-35.521163610514719</v>
      </c>
      <c r="M2603" s="3">
        <v>92.473916354214253</v>
      </c>
      <c r="N2603" s="3">
        <v>14.847366391866551</v>
      </c>
      <c r="O2603" s="3">
        <v>22.859432345745294</v>
      </c>
      <c r="P2603" s="3">
        <v>-0.55247172032020819</v>
      </c>
      <c r="Q2603" s="3">
        <v>22.756203527010481</v>
      </c>
      <c r="R2603" s="3">
        <v>-0.554977894208368</v>
      </c>
      <c r="S2603" s="3">
        <v>-0.33980749216596839</v>
      </c>
      <c r="T2603" s="3">
        <v>-35.521163610514719</v>
      </c>
      <c r="U2603" s="3">
        <v>2323.9146816058897</v>
      </c>
      <c r="V2603" s="3">
        <v>-3.8531666979357326</v>
      </c>
      <c r="W2603" s="3">
        <v>0.00043128329463595162</v>
      </c>
      <c r="X2603" s="3">
        <v>0.0064034210941513077</v>
      </c>
      <c r="Y2603" s="3">
        <v>0.0064179285590643623</v>
      </c>
      <c r="Z2603" s="3">
        <v>86.146833302064266</v>
      </c>
    </row>
    <row r="2604">
      <c r="A2604" s="3">
        <v>44.78499</v>
      </c>
      <c r="B2604" s="3">
        <v>10.460936546325684</v>
      </c>
      <c r="C2604" s="3">
        <v>-155.478515625</v>
      </c>
      <c r="D2604" s="3">
        <v>2321.30267752258</v>
      </c>
      <c r="E2604" s="3">
        <v>-156.18235044736343</v>
      </c>
      <c r="F2604" s="3">
        <v>155.83003566186983</v>
      </c>
      <c r="G2604" s="3">
        <v>-86.150815206869709</v>
      </c>
      <c r="H2604" s="3">
        <v>51.1862038050281</v>
      </c>
      <c r="I2604" s="3">
        <v>-0.33942720142811306</v>
      </c>
      <c r="J2604" s="3">
        <v>0.16971360071405653</v>
      </c>
      <c r="K2604" s="3">
        <v>0.96167569483551318</v>
      </c>
      <c r="L2604" s="3">
        <v>-35.517758153043843</v>
      </c>
      <c r="M2604" s="3">
        <v>92.482014203736711</v>
      </c>
      <c r="N2604" s="3">
        <v>14.862772079390016</v>
      </c>
      <c r="O2604" s="3">
        <v>22.85689561710662</v>
      </c>
      <c r="P2604" s="3">
        <v>-0.55253273923347435</v>
      </c>
      <c r="Q2604" s="3">
        <v>22.75389115456418</v>
      </c>
      <c r="R2604" s="3">
        <v>-0.55503399659887354</v>
      </c>
      <c r="S2604" s="3">
        <v>-0.33942720142811306</v>
      </c>
      <c r="T2604" s="3">
        <v>-35.517758153043843</v>
      </c>
      <c r="U2604" s="3">
        <v>2326.5508907532544</v>
      </c>
      <c r="V2604" s="3">
        <v>-3.8491847931303</v>
      </c>
      <c r="W2604" s="3">
        <v>0.00043079259317757481</v>
      </c>
      <c r="X2604" s="3">
        <v>0.0064027721258876815</v>
      </c>
      <c r="Y2604" s="3">
        <v>0.006417248098241248</v>
      </c>
      <c r="Z2604" s="3">
        <v>86.150815206869709</v>
      </c>
    </row>
    <row r="2605">
      <c r="A2605" s="3">
        <v>44.785</v>
      </c>
      <c r="B2605" s="3">
        <v>10.477615356445313</v>
      </c>
      <c r="C2605" s="3">
        <v>-155.48869323730469</v>
      </c>
      <c r="D2605" s="3">
        <v>2317.9429022714021</v>
      </c>
      <c r="E2605" s="3">
        <v>-156.19472800595551</v>
      </c>
      <c r="F2605" s="3">
        <v>155.84131078825752</v>
      </c>
      <c r="G2605" s="3">
        <v>-86.144948189428746</v>
      </c>
      <c r="H2605" s="3">
        <v>51.111371143755569</v>
      </c>
      <c r="I2605" s="3">
        <v>-0.33992428690379328</v>
      </c>
      <c r="J2605" s="3">
        <v>0.16996214345189664</v>
      </c>
      <c r="K2605" s="3">
        <v>0.96162066059473361</v>
      </c>
      <c r="L2605" s="3">
        <v>-35.515161237031336</v>
      </c>
      <c r="M2605" s="3">
        <v>92.471429488265187</v>
      </c>
      <c r="N2605" s="3">
        <v>14.840084117199025</v>
      </c>
      <c r="O2605" s="3">
        <v>22.855395421632</v>
      </c>
      <c r="P2605" s="3">
        <v>-0.55256880928025909</v>
      </c>
      <c r="Q2605" s="3">
        <v>22.752083971719809</v>
      </c>
      <c r="R2605" s="3">
        <v>-0.55507788427022264</v>
      </c>
      <c r="S2605" s="3">
        <v>-0.33992428690379328</v>
      </c>
      <c r="T2605" s="3">
        <v>-35.515161237031336</v>
      </c>
      <c r="U2605" s="3">
        <v>2323.1995375445531</v>
      </c>
      <c r="V2605" s="3">
        <v>-3.855051810571259</v>
      </c>
      <c r="W2605" s="3">
        <v>0.000431417011618396</v>
      </c>
      <c r="X2605" s="3">
        <v>0.0064022647420076259</v>
      </c>
      <c r="Y2605" s="3">
        <v>0.0064167838100303584</v>
      </c>
      <c r="Z2605" s="3">
        <v>86.144948189428746</v>
      </c>
    </row>
    <row r="2606">
      <c r="A2606" s="3">
        <v>44.78501</v>
      </c>
      <c r="B2606" s="3">
        <v>10.4619140625</v>
      </c>
      <c r="C2606" s="3">
        <v>-155.46786499023438</v>
      </c>
      <c r="D2606" s="3">
        <v>2320.771184452929</v>
      </c>
      <c r="E2606" s="3">
        <v>-156.17187958423429</v>
      </c>
      <c r="F2606" s="3">
        <v>155.81947468295766</v>
      </c>
      <c r="G2606" s="3">
        <v>-86.150193675829058</v>
      </c>
      <c r="H2606" s="3">
        <v>51.175123120156378</v>
      </c>
      <c r="I2606" s="3">
        <v>-0.3395007145583907</v>
      </c>
      <c r="J2606" s="3">
        <v>0.16975035727919535</v>
      </c>
      <c r="K2606" s="3">
        <v>0.96166755571627283</v>
      </c>
      <c r="L2606" s="3">
        <v>-35.5199961305599</v>
      </c>
      <c r="M2606" s="3">
        <v>92.480448771731076</v>
      </c>
      <c r="N2606" s="3">
        <v>14.860365327172595</v>
      </c>
      <c r="O2606" s="3">
        <v>22.858453307653122</v>
      </c>
      <c r="P2606" s="3">
        <v>-0.55249469208846014</v>
      </c>
      <c r="Q2606" s="3">
        <v>22.755408606086515</v>
      </c>
      <c r="R2606" s="3">
        <v>-0.554996587424594</v>
      </c>
      <c r="S2606" s="3">
        <v>-0.3395007145583907</v>
      </c>
      <c r="T2606" s="3">
        <v>-35.5199961305599</v>
      </c>
      <c r="U2606" s="3">
        <v>2326.0198938444023</v>
      </c>
      <c r="V2606" s="3">
        <v>-3.849806324170943</v>
      </c>
      <c r="W2606" s="3">
        <v>0.00043089125145085258</v>
      </c>
      <c r="X2606" s="3">
        <v>0.0064032014128422576</v>
      </c>
      <c r="Y2606" s="3">
        <v>0.0064176830401634806</v>
      </c>
      <c r="Z2606" s="3">
        <v>86.150193675829058</v>
      </c>
    </row>
    <row r="2607">
      <c r="A2607" s="3">
        <v>44.78502</v>
      </c>
      <c r="B2607" s="3">
        <v>10.494157791137695</v>
      </c>
      <c r="C2607" s="3">
        <v>-155.46702575683594</v>
      </c>
      <c r="D2607" s="3">
        <v>2313.6800426163327</v>
      </c>
      <c r="E2607" s="3">
        <v>-156.17539042264966</v>
      </c>
      <c r="F2607" s="3">
        <v>155.82080556017536</v>
      </c>
      <c r="G2607" s="3">
        <v>-86.138343594142171</v>
      </c>
      <c r="H2607" s="3">
        <v>51.018555905491169</v>
      </c>
      <c r="I2607" s="3">
        <v>-0.3405428506647844</v>
      </c>
      <c r="J2607" s="3">
        <v>0.1702714253323922</v>
      </c>
      <c r="K2607" s="3">
        <v>0.96155218142476584</v>
      </c>
      <c r="L2607" s="3">
        <v>-35.5193339346177</v>
      </c>
      <c r="M2607" s="3">
        <v>92.458259760272583</v>
      </c>
      <c r="N2607" s="3">
        <v>14.814626275976874</v>
      </c>
      <c r="O2607" s="3">
        <v>22.858570575995547</v>
      </c>
      <c r="P2607" s="3">
        <v>-0.55249156162027946</v>
      </c>
      <c r="Q2607" s="3">
        <v>22.754890965121998</v>
      </c>
      <c r="R2607" s="3">
        <v>-0.55500891537106256</v>
      </c>
      <c r="S2607" s="3">
        <v>-0.3405428506647844</v>
      </c>
      <c r="T2607" s="3">
        <v>-35.5193339346177</v>
      </c>
      <c r="U2607" s="3">
        <v>2318.9450386274316</v>
      </c>
      <c r="V2607" s="3">
        <v>-3.8616564058578398</v>
      </c>
      <c r="W2607" s="3">
        <v>0.00043221187959472122</v>
      </c>
      <c r="X2607" s="3">
        <v>0.0064030574682333108</v>
      </c>
      <c r="Y2607" s="3">
        <v>0.0064176282262500351</v>
      </c>
      <c r="Z2607" s="3">
        <v>86.138343594142171</v>
      </c>
    </row>
    <row r="2608">
      <c r="A2608" s="3">
        <v>44.78503</v>
      </c>
      <c r="B2608" s="3">
        <v>10.494619369506836</v>
      </c>
      <c r="C2608" s="3">
        <v>-155.46778869628906</v>
      </c>
      <c r="D2608" s="3">
        <v>2313.6018089778322</v>
      </c>
      <c r="E2608" s="3">
        <v>-156.17621220082597</v>
      </c>
      <c r="F2608" s="3">
        <v>155.82159785416403</v>
      </c>
      <c r="G2608" s="3">
        <v>-86.138193149864975</v>
      </c>
      <c r="H2608" s="3">
        <v>51.016780994281461</v>
      </c>
      <c r="I2608" s="3">
        <v>-0.34055470143587457</v>
      </c>
      <c r="J2608" s="3">
        <v>0.17027735071793729</v>
      </c>
      <c r="K2608" s="3">
        <v>0.96155086951228541</v>
      </c>
      <c r="L2608" s="3">
        <v>-35.519159747604832</v>
      </c>
      <c r="M2608" s="3">
        <v>92.458007465983215</v>
      </c>
      <c r="N2608" s="3">
        <v>14.81404739156298</v>
      </c>
      <c r="O2608" s="3">
        <v>22.858452275465133</v>
      </c>
      <c r="P2608" s="3">
        <v>-0.55249412488039973</v>
      </c>
      <c r="Q2608" s="3">
        <v>22.754765134887979</v>
      </c>
      <c r="R2608" s="3">
        <v>-0.55501168705495685</v>
      </c>
      <c r="S2608" s="3">
        <v>-0.34055470143587457</v>
      </c>
      <c r="T2608" s="3">
        <v>-35.519159747604832</v>
      </c>
      <c r="U2608" s="3">
        <v>2318.8670379655009</v>
      </c>
      <c r="V2608" s="3">
        <v>-3.8618068501350238</v>
      </c>
      <c r="W2608" s="3">
        <v>0.000432226494688733</v>
      </c>
      <c r="X2608" s="3">
        <v>0.0064030237762080344</v>
      </c>
      <c r="Y2608" s="3">
        <v>0.0064175955950337279</v>
      </c>
      <c r="Z2608" s="3">
        <v>86.138193149864975</v>
      </c>
    </row>
    <row r="2609">
      <c r="A2609" s="3">
        <v>44.78504</v>
      </c>
      <c r="B2609" s="3">
        <v>10.464119911193848</v>
      </c>
      <c r="C2609" s="3">
        <v>-155.48846435546875</v>
      </c>
      <c r="D2609" s="3">
        <v>2320.8985140888853</v>
      </c>
      <c r="E2609" s="3">
        <v>-156.19268254920894</v>
      </c>
      <c r="F2609" s="3">
        <v>155.84017567090243</v>
      </c>
      <c r="G2609" s="3">
        <v>-86.14989300419181</v>
      </c>
      <c r="H2609" s="3">
        <v>51.176662831373761</v>
      </c>
      <c r="I2609" s="3">
        <v>-0.33949049767173189</v>
      </c>
      <c r="J2609" s="3">
        <v>0.16974524883586595</v>
      </c>
      <c r="K2609" s="3">
        <v>0.96166868689046547</v>
      </c>
      <c r="L2609" s="3">
        <v>-35.515561314119878</v>
      </c>
      <c r="M2609" s="3">
        <v>92.48066633456321</v>
      </c>
      <c r="N2609" s="3">
        <v>14.859201316026311</v>
      </c>
      <c r="O2609" s="3">
        <v>22.855408651738315</v>
      </c>
      <c r="P2609" s="3">
        <v>-0.55256750236107466</v>
      </c>
      <c r="Q2609" s="3">
        <v>22.752361605389968</v>
      </c>
      <c r="R2609" s="3">
        <v>-0.55507011945260787</v>
      </c>
      <c r="S2609" s="3">
        <v>-0.33949049767173189</v>
      </c>
      <c r="T2609" s="3">
        <v>-35.515561314119878</v>
      </c>
      <c r="U2609" s="3">
        <v>2326.1483329276134</v>
      </c>
      <c r="V2609" s="3">
        <v>-3.8501069958081882</v>
      </c>
      <c r="W2609" s="3">
        <v>0.00043086761180187574</v>
      </c>
      <c r="X2609" s="3">
        <v>0.0064023485843195454</v>
      </c>
      <c r="Y2609" s="3">
        <v>0.0064168305489578229</v>
      </c>
      <c r="Z2609" s="3">
        <v>86.14989300419181</v>
      </c>
    </row>
    <row r="2610">
      <c r="A2610" s="3">
        <v>44.78505</v>
      </c>
      <c r="B2610" s="3">
        <v>10.47442626953125</v>
      </c>
      <c r="C2610" s="3">
        <v>-155.483642578125</v>
      </c>
      <c r="D2610" s="3">
        <v>2318.4923059394227</v>
      </c>
      <c r="E2610" s="3">
        <v>-156.18927053909022</v>
      </c>
      <c r="F2610" s="3">
        <v>155.83605717239504</v>
      </c>
      <c r="G2610" s="3">
        <v>-86.145993210204153</v>
      </c>
      <c r="H2610" s="3">
        <v>51.123816906683693</v>
      </c>
      <c r="I2610" s="3">
        <v>-0.33984151341495206</v>
      </c>
      <c r="J2610" s="3">
        <v>0.16992075670747603</v>
      </c>
      <c r="K2610" s="3">
        <v>0.96162982454679857</v>
      </c>
      <c r="L2610" s="3">
        <v>-35.516317477112736</v>
      </c>
      <c r="M2610" s="3">
        <v>92.47319194579066</v>
      </c>
      <c r="N2610" s="3">
        <v>14.844120200684097</v>
      </c>
      <c r="O2610" s="3">
        <v>22.856113348896759</v>
      </c>
      <c r="P2610" s="3">
        <v>-0.55255026825564812</v>
      </c>
      <c r="Q2610" s="3">
        <v>22.752854574447618</v>
      </c>
      <c r="R2610" s="3">
        <v>-0.55505789486289148</v>
      </c>
      <c r="S2610" s="3">
        <v>-0.33984151341495206</v>
      </c>
      <c r="T2610" s="3">
        <v>-35.516317477112736</v>
      </c>
      <c r="U2610" s="3">
        <v>2323.7473315599173</v>
      </c>
      <c r="V2610" s="3">
        <v>-3.8540067897958505</v>
      </c>
      <c r="W2610" s="3">
        <v>0.00043131478048826784</v>
      </c>
      <c r="X2610" s="3">
        <v>0.0064024884458995244</v>
      </c>
      <c r="Y2610" s="3">
        <v>0.0064170001355574671</v>
      </c>
      <c r="Z2610" s="3">
        <v>86.145993210204153</v>
      </c>
    </row>
    <row r="2611">
      <c r="A2611" s="3">
        <v>44.78506</v>
      </c>
      <c r="B2611" s="3">
        <v>10.471630096435547</v>
      </c>
      <c r="C2611" s="3">
        <v>-155.48663330078125</v>
      </c>
      <c r="D2611" s="3">
        <v>2319.194619026397</v>
      </c>
      <c r="E2611" s="3">
        <v>-156.19187100867126</v>
      </c>
      <c r="F2611" s="3">
        <v>155.83885321731609</v>
      </c>
      <c r="G2611" s="3">
        <v>-86.147092834498821</v>
      </c>
      <c r="H2611" s="3">
        <v>51.139143676605556</v>
      </c>
      <c r="I2611" s="3">
        <v>-0.33973963448739658</v>
      </c>
      <c r="J2611" s="3">
        <v>0.16986981724369829</v>
      </c>
      <c r="K2611" s="3">
        <v>0.96164110380475265</v>
      </c>
      <c r="L2611" s="3">
        <v>-35.515754843585462</v>
      </c>
      <c r="M2611" s="3">
        <v>92.4753612526823</v>
      </c>
      <c r="N2611" s="3">
        <v>14.848369534530022</v>
      </c>
      <c r="O2611" s="3">
        <v>22.855667596680671</v>
      </c>
      <c r="P2611" s="3">
        <v>-0.5525607484847902</v>
      </c>
      <c r="Q2611" s="3">
        <v>22.752469661192187</v>
      </c>
      <c r="R2611" s="3">
        <v>-0.555066987557943</v>
      </c>
      <c r="S2611" s="3">
        <v>-0.33973963448739658</v>
      </c>
      <c r="T2611" s="3">
        <v>-35.515754843585462</v>
      </c>
      <c r="U2611" s="3">
        <v>2324.4482316219014</v>
      </c>
      <c r="V2611" s="3">
        <v>-3.8529071655011826</v>
      </c>
      <c r="W2611" s="3">
        <v>0.00043118416703631461</v>
      </c>
      <c r="X2611" s="3">
        <v>0.0064023818495937178</v>
      </c>
      <c r="Y2611" s="3">
        <v>0.0064168850023909475</v>
      </c>
      <c r="Z2611" s="3">
        <v>86.147092834498821</v>
      </c>
    </row>
    <row r="2612">
      <c r="A2612" s="3">
        <v>44.78507</v>
      </c>
      <c r="B2612" s="3">
        <v>10.44987964630127</v>
      </c>
      <c r="C2612" s="3">
        <v>-155.4854736328125</v>
      </c>
      <c r="D2612" s="3">
        <v>2323.9437503031772</v>
      </c>
      <c r="E2612" s="3">
        <v>-156.18778994616832</v>
      </c>
      <c r="F2612" s="3">
        <v>155.83623614372303</v>
      </c>
      <c r="G2612" s="3">
        <v>-86.155043024251825</v>
      </c>
      <c r="H2612" s="3">
        <v>51.244104667771886</v>
      </c>
      <c r="I2612" s="3">
        <v>-0.33904358419351915</v>
      </c>
      <c r="J2612" s="3">
        <v>0.16952179209675958</v>
      </c>
      <c r="K2612" s="3">
        <v>0.9617181687250973</v>
      </c>
      <c r="L2612" s="3">
        <v>-35.516567159430181</v>
      </c>
      <c r="M2612" s="3">
        <v>92.490183605595476</v>
      </c>
      <c r="N2612" s="3">
        <v>14.879164056960839</v>
      </c>
      <c r="O2612" s="3">
        <v>22.85583193853326</v>
      </c>
      <c r="P2612" s="3">
        <v>-0.55255647925823737</v>
      </c>
      <c r="Q2612" s="3">
        <v>22.753058068493331</v>
      </c>
      <c r="R2612" s="3">
        <v>-0.55505233575445234</v>
      </c>
      <c r="S2612" s="3">
        <v>-0.33904358419351915</v>
      </c>
      <c r="T2612" s="3">
        <v>-35.516567159430181</v>
      </c>
      <c r="U2612" s="3">
        <v>2329.1863773218029</v>
      </c>
      <c r="V2612" s="3">
        <v>-3.8449569757481772</v>
      </c>
      <c r="W2612" s="3">
        <v>0.00043030301394753718</v>
      </c>
      <c r="X2612" s="3">
        <v>0.0064025491387301146</v>
      </c>
      <c r="Y2612" s="3">
        <v>0.0064169927659041394</v>
      </c>
      <c r="Z2612" s="3">
        <v>86.155043024251825</v>
      </c>
    </row>
    <row r="2613">
      <c r="A2613" s="3">
        <v>44.78508</v>
      </c>
      <c r="B2613" s="3">
        <v>10.45829963684082</v>
      </c>
      <c r="C2613" s="3">
        <v>-155.47502136230469</v>
      </c>
      <c r="D2613" s="3">
        <v>2321.778792163002</v>
      </c>
      <c r="E2613" s="3">
        <v>-156.17851720578855</v>
      </c>
      <c r="F2613" s="3">
        <v>155.8263722830736</v>
      </c>
      <c r="G2613" s="3">
        <v>-86.151696335148273</v>
      </c>
      <c r="H2613" s="3">
        <v>51.196935322048191</v>
      </c>
      <c r="I2613" s="3">
        <v>-0.33935603514376472</v>
      </c>
      <c r="J2613" s="3">
        <v>0.16967801757188236</v>
      </c>
      <c r="K2613" s="3">
        <v>0.96168357418572059</v>
      </c>
      <c r="L2613" s="3">
        <v>-35.518569318479607</v>
      </c>
      <c r="M2613" s="3">
        <v>92.483529685862237</v>
      </c>
      <c r="N2613" s="3">
        <v>14.866185399261484</v>
      </c>
      <c r="O2613" s="3">
        <v>22.857364406748495</v>
      </c>
      <c r="P2613" s="3">
        <v>-0.55251923580640738</v>
      </c>
      <c r="Q2613" s="3">
        <v>22.754404914362251</v>
      </c>
      <c r="R2613" s="3">
        <v>-0.555019283611057</v>
      </c>
      <c r="S2613" s="3">
        <v>-0.33935603514376472</v>
      </c>
      <c r="T2613" s="3">
        <v>-35.518569318479607</v>
      </c>
      <c r="U2613" s="3">
        <v>2327.025674326454</v>
      </c>
      <c r="V2613" s="3">
        <v>-3.8483036648517364</v>
      </c>
      <c r="W2613" s="3">
        <v>0.00043070425286656435</v>
      </c>
      <c r="X2613" s="3">
        <v>0.0064029292753647448</v>
      </c>
      <c r="Y2613" s="3">
        <v>0.0064173989636581146</v>
      </c>
      <c r="Z2613" s="3">
        <v>86.151696335148273</v>
      </c>
    </row>
    <row r="2614">
      <c r="A2614" s="3">
        <v>44.78509</v>
      </c>
      <c r="B2614" s="3">
        <v>10.465911865234375</v>
      </c>
      <c r="C2614" s="3">
        <v>-155.48106384277344</v>
      </c>
      <c r="D2614" s="3">
        <v>2320.2848292194772</v>
      </c>
      <c r="E2614" s="3">
        <v>-156.18555677884967</v>
      </c>
      <c r="F2614" s="3">
        <v>155.83291220038032</v>
      </c>
      <c r="G2614" s="3">
        <v>-86.149052931236838</v>
      </c>
      <c r="H2614" s="3">
        <v>51.163566011956007</v>
      </c>
      <c r="I2614" s="3">
        <v>-0.33957742238532196</v>
      </c>
      <c r="J2614" s="3">
        <v>0.16978871119266098</v>
      </c>
      <c r="K2614" s="3">
        <v>0.96165906296472148</v>
      </c>
      <c r="L2614" s="3">
        <v>-35.517087167899213</v>
      </c>
      <c r="M2614" s="3">
        <v>92.47881533821861</v>
      </c>
      <c r="N2614" s="3">
        <v>14.855950044759103</v>
      </c>
      <c r="O2614" s="3">
        <v>22.856472015199696</v>
      </c>
      <c r="P2614" s="3">
        <v>-0.55254061056581938</v>
      </c>
      <c r="Q2614" s="3">
        <v>22.753375266624335</v>
      </c>
      <c r="R2614" s="3">
        <v>-0.5550442013402721</v>
      </c>
      <c r="S2614" s="3">
        <v>-0.33957742238532196</v>
      </c>
      <c r="T2614" s="3">
        <v>-35.517087167899213</v>
      </c>
      <c r="U2614" s="3">
        <v>2325.5355548458892</v>
      </c>
      <c r="V2614" s="3">
        <v>-3.850947068763162</v>
      </c>
      <c r="W2614" s="3">
        <v>0.00043098157062742632</v>
      </c>
      <c r="X2614" s="3">
        <v>0.0064026406834528623</v>
      </c>
      <c r="Y2614" s="3">
        <v>0.0064171296414850636</v>
      </c>
      <c r="Z2614" s="3">
        <v>86.149052931236838</v>
      </c>
    </row>
    <row r="2615">
      <c r="A2615" s="3">
        <v>44.7851</v>
      </c>
      <c r="B2615" s="3">
        <v>10.453197479248047</v>
      </c>
      <c r="C2615" s="3">
        <v>-155.49356079101563</v>
      </c>
      <c r="D2615" s="3">
        <v>2323.453358001284</v>
      </c>
      <c r="E2615" s="3">
        <v>-156.19628659512154</v>
      </c>
      <c r="F2615" s="3">
        <v>155.84452760687307</v>
      </c>
      <c r="G2615" s="3">
        <v>-86.154025352951521</v>
      </c>
      <c r="H2615" s="3">
        <v>51.2327738335309</v>
      </c>
      <c r="I2615" s="3">
        <v>-0.33911858740555473</v>
      </c>
      <c r="J2615" s="3">
        <v>0.16955929370277736</v>
      </c>
      <c r="K2615" s="3">
        <v>0.96170986426311333</v>
      </c>
      <c r="L2615" s="3">
        <v>-35.514762563870164</v>
      </c>
      <c r="M2615" s="3">
        <v>92.488586302097588</v>
      </c>
      <c r="N2615" s="3">
        <v>14.875215081290236</v>
      </c>
      <c r="O2615" s="3">
        <v>22.85462892690747</v>
      </c>
      <c r="P2615" s="3">
        <v>-0.55258487351485786</v>
      </c>
      <c r="Q2615" s="3">
        <v>22.751806140013475</v>
      </c>
      <c r="R2615" s="3">
        <v>-0.55508218367742712</v>
      </c>
      <c r="S2615" s="3">
        <v>-0.33911858740555473</v>
      </c>
      <c r="T2615" s="3">
        <v>-35.514762563870164</v>
      </c>
      <c r="U2615" s="3">
        <v>2328.6976589401957</v>
      </c>
      <c r="V2615" s="3">
        <v>-3.8459746470484775</v>
      </c>
      <c r="W2615" s="3">
        <v>0.00043039383448619564</v>
      </c>
      <c r="X2615" s="3">
        <v>0.0064022008576433915</v>
      </c>
      <c r="Y2615" s="3">
        <v>0.0064166513598896344</v>
      </c>
      <c r="Z2615" s="3">
        <v>86.154025352951521</v>
      </c>
    </row>
    <row r="2616">
      <c r="A2616" s="3">
        <v>44.78511</v>
      </c>
      <c r="B2616" s="3">
        <v>10.466546058654785</v>
      </c>
      <c r="C2616" s="3">
        <v>-155.48744201660156</v>
      </c>
      <c r="D2616" s="3">
        <v>2320.33500594802</v>
      </c>
      <c r="E2616" s="3">
        <v>-156.19199143215016</v>
      </c>
      <c r="F2616" s="3">
        <v>155.83931856647723</v>
      </c>
      <c r="G2616" s="3">
        <v>-86.148977783049233</v>
      </c>
      <c r="H2616" s="3">
        <v>51.164280344266245</v>
      </c>
      <c r="I2616" s="3">
        <v>-0.33957268015267272</v>
      </c>
      <c r="J2616" s="3">
        <v>0.16978634007633636</v>
      </c>
      <c r="K2616" s="3">
        <v>0.9616595880015848</v>
      </c>
      <c r="L2616" s="3">
        <v>-35.515715388491806</v>
      </c>
      <c r="M2616" s="3">
        <v>92.478916319537788</v>
      </c>
      <c r="N2616" s="3">
        <v>14.85565927338838</v>
      </c>
      <c r="O2616" s="3">
        <v>22.8555221830045</v>
      </c>
      <c r="P2616" s="3">
        <v>-0.55256298087758715</v>
      </c>
      <c r="Q2616" s="3">
        <v>22.752425701242249</v>
      </c>
      <c r="R2616" s="3">
        <v>-0.55506677102412216</v>
      </c>
      <c r="S2616" s="3">
        <v>-0.33957268015267272</v>
      </c>
      <c r="T2616" s="3">
        <v>-35.515715388491806</v>
      </c>
      <c r="U2616" s="3">
        <v>2325.5860504430575</v>
      </c>
      <c r="V2616" s="3">
        <v>-3.8510222169507715</v>
      </c>
      <c r="W2616" s="3">
        <v>0.00043097225074679671</v>
      </c>
      <c r="X2616" s="3">
        <v>0.0064023769133797126</v>
      </c>
      <c r="Y2616" s="3">
        <v>0.0064168658410388556</v>
      </c>
      <c r="Z2616" s="3">
        <v>86.148977783049233</v>
      </c>
    </row>
    <row r="2617">
      <c r="A2617" s="3">
        <v>44.78512</v>
      </c>
      <c r="B2617" s="3">
        <v>10.460169792175293</v>
      </c>
      <c r="C2617" s="3">
        <v>-155.476806640625</v>
      </c>
      <c r="D2617" s="3">
        <v>2321.4204967697433</v>
      </c>
      <c r="E2617" s="3">
        <v>-156.18054602430067</v>
      </c>
      <c r="F2617" s="3">
        <v>155.82827906143172</v>
      </c>
      <c r="G2617" s="3">
        <v>-86.151054312547245</v>
      </c>
      <c r="H2617" s="3">
        <v>51.188911585281922</v>
      </c>
      <c r="I2617" s="3">
        <v>-0.33940924190977673</v>
      </c>
      <c r="J2617" s="3">
        <v>0.16970462095488836</v>
      </c>
      <c r="K2617" s="3">
        <v>0.96167768326166758</v>
      </c>
      <c r="L2617" s="3">
        <v>-35.518141271378873</v>
      </c>
      <c r="M2617" s="3">
        <v>92.482396648352832</v>
      </c>
      <c r="N2617" s="3">
        <v>14.863698174089782</v>
      </c>
      <c r="O2617" s="3">
        <v>22.857081529818512</v>
      </c>
      <c r="P2617" s="3">
        <v>-0.55252508674752443</v>
      </c>
      <c r="Q2617" s="3">
        <v>22.754089006883447</v>
      </c>
      <c r="R2617" s="3">
        <v>-0.55502599779924033</v>
      </c>
      <c r="S2617" s="3">
        <v>-0.33940924190977673</v>
      </c>
      <c r="T2617" s="3">
        <v>-35.518141271378873</v>
      </c>
      <c r="U2617" s="3">
        <v>2326.6683231133593</v>
      </c>
      <c r="V2617" s="3">
        <v>-3.8489456874527588</v>
      </c>
      <c r="W2617" s="3">
        <v>0.00043077072912533517</v>
      </c>
      <c r="X2617" s="3">
        <v>0.0064028460999515681</v>
      </c>
      <c r="Y2617" s="3">
        <v>0.0064173204377478447</v>
      </c>
      <c r="Z2617" s="3">
        <v>86.151054312547245</v>
      </c>
    </row>
    <row r="2618">
      <c r="A2618" s="3">
        <v>44.78513</v>
      </c>
      <c r="B2618" s="3">
        <v>10.466892242431641</v>
      </c>
      <c r="C2618" s="3">
        <v>-155.47987365722656</v>
      </c>
      <c r="D2618" s="3">
        <v>2320.0341021224003</v>
      </c>
      <c r="E2618" s="3">
        <v>-156.18450397777986</v>
      </c>
      <c r="F2618" s="3">
        <v>155.83179054891789</v>
      </c>
      <c r="G2618" s="3">
        <v>-86.148663892903244</v>
      </c>
      <c r="H2618" s="3">
        <v>51.1581019078406</v>
      </c>
      <c r="I2618" s="3">
        <v>-0.339613701275685</v>
      </c>
      <c r="J2618" s="3">
        <v>0.16980685063784251</v>
      </c>
      <c r="K2618" s="3">
        <v>0.96165504635245647</v>
      </c>
      <c r="L2618" s="3">
        <v>-35.517314552570717</v>
      </c>
      <c r="M2618" s="3">
        <v>92.47804281751452</v>
      </c>
      <c r="N2618" s="3">
        <v>14.854444858706779</v>
      </c>
      <c r="O2618" s="3">
        <v>22.856626565101259</v>
      </c>
      <c r="P2618" s="3">
        <v>-0.55253588744573812</v>
      </c>
      <c r="Q2618" s="3">
        <v>22.753508319096358</v>
      </c>
      <c r="R2618" s="3">
        <v>-0.5550399642135545</v>
      </c>
      <c r="S2618" s="3">
        <v>-0.339613701275685</v>
      </c>
      <c r="T2618" s="3">
        <v>-35.517314552570717</v>
      </c>
      <c r="U2618" s="3">
        <v>2325.2853232009352</v>
      </c>
      <c r="V2618" s="3">
        <v>-3.8513361070967553</v>
      </c>
      <c r="W2618" s="3">
        <v>0.00043102814699369534</v>
      </c>
      <c r="X2618" s="3">
        <v>0.0064026838420684082</v>
      </c>
      <c r="Y2618" s="3">
        <v>0.0064171758309231868</v>
      </c>
      <c r="Z2618" s="3">
        <v>86.148663892903244</v>
      </c>
    </row>
    <row r="2619">
      <c r="A2619" s="3">
        <v>44.78514</v>
      </c>
      <c r="B2619" s="3">
        <v>10.457447052001953</v>
      </c>
      <c r="C2619" s="3">
        <v>-155.46817016601563</v>
      </c>
      <c r="D2619" s="3">
        <v>2321.7626647190677</v>
      </c>
      <c r="E2619" s="3">
        <v>-156.17158230966308</v>
      </c>
      <c r="F2619" s="3">
        <v>155.8194793137707</v>
      </c>
      <c r="G2619" s="3">
        <v>-86.15184005083961</v>
      </c>
      <c r="H2619" s="3">
        <v>51.197002579999413</v>
      </c>
      <c r="I2619" s="3">
        <v>-0.33935558921533815</v>
      </c>
      <c r="J2619" s="3">
        <v>0.16967779460766908</v>
      </c>
      <c r="K2619" s="3">
        <v>0.96168362355798664</v>
      </c>
      <c r="L2619" s="3">
        <v>-35.52004751871398</v>
      </c>
      <c r="M2619" s="3">
        <v>92.483539181961945</v>
      </c>
      <c r="N2619" s="3">
        <v>14.866742273990582</v>
      </c>
      <c r="O2619" s="3">
        <v>22.858341064705225</v>
      </c>
      <c r="P2619" s="3">
        <v>-0.552494148178912</v>
      </c>
      <c r="Q2619" s="3">
        <v>22.755384851732583</v>
      </c>
      <c r="R2619" s="3">
        <v>-0.55499389518634257</v>
      </c>
      <c r="S2619" s="3">
        <v>-0.33935558921533815</v>
      </c>
      <c r="T2619" s="3">
        <v>-35.52004751871398</v>
      </c>
      <c r="U2619" s="3">
        <v>2327.0091178172229</v>
      </c>
      <c r="V2619" s="3">
        <v>-3.8481599491603991</v>
      </c>
      <c r="W2619" s="3">
        <v>0.00043070724462743464</v>
      </c>
      <c r="X2619" s="3">
        <v>0.0064032136014166852</v>
      </c>
      <c r="Y2619" s="3">
        <v>0.0064176828494357831</v>
      </c>
      <c r="Z2619" s="3">
        <v>86.15184005083961</v>
      </c>
    </row>
    <row r="2620">
      <c r="A2620" s="3">
        <v>44.78515</v>
      </c>
      <c r="B2620" s="3">
        <v>10.465216636657715</v>
      </c>
      <c r="C2620" s="3">
        <v>-155.47488403320313</v>
      </c>
      <c r="D2620" s="3">
        <v>2320.253958177505</v>
      </c>
      <c r="E2620" s="3">
        <v>-156.17931137484879</v>
      </c>
      <c r="F2620" s="3">
        <v>155.82669965185727</v>
      </c>
      <c r="G2620" s="3">
        <v>-86.149155375289368</v>
      </c>
      <c r="H2620" s="3">
        <v>51.163265851165079</v>
      </c>
      <c r="I2620" s="3">
        <v>-0.33957941510008188</v>
      </c>
      <c r="J2620" s="3">
        <v>0.16978970755004094</v>
      </c>
      <c r="K2620" s="3">
        <v>0.96165884234115051</v>
      </c>
      <c r="L2620" s="3">
        <v>-35.518418484461449</v>
      </c>
      <c r="M2620" s="3">
        <v>92.478772905292175</v>
      </c>
      <c r="N2620" s="3">
        <v>14.856346450450287</v>
      </c>
      <c r="O2620" s="3">
        <v>22.85734784912303</v>
      </c>
      <c r="P2620" s="3">
        <v>-0.55251785950226251</v>
      </c>
      <c r="Q2620" s="3">
        <v>22.754252627094658</v>
      </c>
      <c r="R2620" s="3">
        <v>-0.55502121359318968</v>
      </c>
      <c r="S2620" s="3">
        <v>-0.33957941510008188</v>
      </c>
      <c r="T2620" s="3">
        <v>-35.518418484461449</v>
      </c>
      <c r="U2620" s="3">
        <v>2325.5043340617322</v>
      </c>
      <c r="V2620" s="3">
        <v>-3.8508446247106405</v>
      </c>
      <c r="W2620" s="3">
        <v>0.00043098730484893659</v>
      </c>
      <c r="X2620" s="3">
        <v>0.0064028967165816342</v>
      </c>
      <c r="Y2620" s="3">
        <v>0.0064173854816547233</v>
      </c>
      <c r="Z2620" s="3">
        <v>86.149155375289368</v>
      </c>
    </row>
    <row r="2621">
      <c r="A2621" s="3">
        <v>44.78516</v>
      </c>
      <c r="B2621" s="3">
        <v>10.465276718139648</v>
      </c>
      <c r="C2621" s="3">
        <v>-155.48130798339844</v>
      </c>
      <c r="D2621" s="3">
        <v>2320.4316333961642</v>
      </c>
      <c r="E2621" s="3">
        <v>-156.18571430855573</v>
      </c>
      <c r="F2621" s="3">
        <v>155.83311313394094</v>
      </c>
      <c r="G2621" s="3">
        <v>-86.149291959681179</v>
      </c>
      <c r="H2621" s="3">
        <v>51.166793273874134</v>
      </c>
      <c r="I2621" s="3">
        <v>-0.33955599863801245</v>
      </c>
      <c r="J2621" s="3">
        <v>0.16977799931900622</v>
      </c>
      <c r="K2621" s="3">
        <v>0.96166143489978273</v>
      </c>
      <c r="L2621" s="3">
        <v>-35.517051823855631</v>
      </c>
      <c r="M2621" s="3">
        <v>92.479271537350911</v>
      </c>
      <c r="N2621" s="3">
        <v>14.856874994418442</v>
      </c>
      <c r="O2621" s="3">
        <v>22.856399379667586</v>
      </c>
      <c r="P2621" s="3">
        <v>-0.55254058987287824</v>
      </c>
      <c r="Q2621" s="3">
        <v>22.753315737449505</v>
      </c>
      <c r="R2621" s="3">
        <v>-0.555043868829434</v>
      </c>
      <c r="S2621" s="3">
        <v>-0.33955599863801245</v>
      </c>
      <c r="T2621" s="3">
        <v>-35.517051823855631</v>
      </c>
      <c r="U2621" s="3">
        <v>2325.6820381599168</v>
      </c>
      <c r="V2621" s="3">
        <v>-3.8507080403188327</v>
      </c>
      <c r="W2621" s="3">
        <v>0.00043095430419400391</v>
      </c>
      <c r="X2621" s="3">
        <v>0.0064026342257168956</v>
      </c>
      <c r="Y2621" s="3">
        <v>0.0064171213671415581</v>
      </c>
      <c r="Z2621" s="3">
        <v>86.149291959681179</v>
      </c>
    </row>
    <row r="2622">
      <c r="A2622" s="3">
        <v>44.78517</v>
      </c>
      <c r="B2622" s="3">
        <v>10.467705726623535</v>
      </c>
      <c r="C2622" s="3">
        <v>-155.48143005371094</v>
      </c>
      <c r="D2622" s="3">
        <v>2319.9016660319567</v>
      </c>
      <c r="E2622" s="3">
        <v>-156.18616285132757</v>
      </c>
      <c r="F2622" s="3">
        <v>155.83339807219178</v>
      </c>
      <c r="G2622" s="3">
        <v>-86.14840390845707</v>
      </c>
      <c r="H2622" s="3">
        <v>51.155080795801027</v>
      </c>
      <c r="I2622" s="3">
        <v>-0.33963376326153638</v>
      </c>
      <c r="J2622" s="3">
        <v>0.16981688163076819</v>
      </c>
      <c r="K2622" s="3">
        <v>0.96165282519970674</v>
      </c>
      <c r="L2622" s="3">
        <v>-35.516962647451145</v>
      </c>
      <c r="M2622" s="3">
        <v>92.477615621457772</v>
      </c>
      <c r="N2622" s="3">
        <v>14.853439150305867</v>
      </c>
      <c r="O2622" s="3">
        <v>22.856377351989288</v>
      </c>
      <c r="P2622" s="3">
        <v>-0.55254092497866425</v>
      </c>
      <c r="Q2622" s="3">
        <v>22.753246328980662</v>
      </c>
      <c r="R2622" s="3">
        <v>-0.55504536368702551</v>
      </c>
      <c r="S2622" s="3">
        <v>-0.33963376326153638</v>
      </c>
      <c r="T2622" s="3">
        <v>-35.516962647451145</v>
      </c>
      <c r="U2622" s="3">
        <v>2325.1532976395488</v>
      </c>
      <c r="V2622" s="3">
        <v>-3.8515960915429428</v>
      </c>
      <c r="W2622" s="3">
        <v>0.00043105275307226104</v>
      </c>
      <c r="X2622" s="3">
        <v>0.0064026158383306492</v>
      </c>
      <c r="Y2622" s="3">
        <v>0.0064171096335635131</v>
      </c>
      <c r="Z2622" s="3">
        <v>86.148403908457055</v>
      </c>
    </row>
    <row r="2623">
      <c r="A2623" s="3">
        <v>44.78518</v>
      </c>
      <c r="B2623" s="3">
        <v>10.456510543823242</v>
      </c>
      <c r="C2623" s="3">
        <v>-155.49851989746094</v>
      </c>
      <c r="D2623" s="3">
        <v>2322.8713059924139</v>
      </c>
      <c r="E2623" s="3">
        <v>-156.20166879447416</v>
      </c>
      <c r="F2623" s="3">
        <v>155.84969779583835</v>
      </c>
      <c r="G2623" s="3">
        <v>-86.152932384209</v>
      </c>
      <c r="H2623" s="3">
        <v>51.219612249720271</v>
      </c>
      <c r="I2623" s="3">
        <v>-0.33920575073927006</v>
      </c>
      <c r="J2623" s="3">
        <v>0.16960287536963503</v>
      </c>
      <c r="K2623" s="3">
        <v>0.96170021350530588</v>
      </c>
      <c r="L2623" s="3">
        <v>-35.513622806876121</v>
      </c>
      <c r="M2623" s="3">
        <v>92.486730065615092</v>
      </c>
      <c r="N2623" s="3">
        <v>14.8709762444906</v>
      </c>
      <c r="O2623" s="3">
        <v>22.853859230735591</v>
      </c>
      <c r="P2623" s="3">
        <v>-0.55260150981093192</v>
      </c>
      <c r="Q2623" s="3">
        <v>22.750981546811921</v>
      </c>
      <c r="R2623" s="3">
        <v>-0.55510031907527491</v>
      </c>
      <c r="S2623" s="3">
        <v>-0.33920575073927006</v>
      </c>
      <c r="T2623" s="3">
        <v>-35.513622806876121</v>
      </c>
      <c r="U2623" s="3">
        <v>2328.1172791629465</v>
      </c>
      <c r="V2623" s="3">
        <v>-3.847067615791004</v>
      </c>
      <c r="W2623" s="3">
        <v>0.00043050168014915663</v>
      </c>
      <c r="X2623" s="3">
        <v>0.0064019802587114</v>
      </c>
      <c r="Y2623" s="3">
        <v>0.0064164384926173592</v>
      </c>
      <c r="Z2623" s="3">
        <v>86.152932384209</v>
      </c>
    </row>
    <row r="2624">
      <c r="A2624" s="3">
        <v>44.78519</v>
      </c>
      <c r="B2624" s="3">
        <v>10.47847843170166</v>
      </c>
      <c r="C2624" s="3">
        <v>-155.48408508300781</v>
      </c>
      <c r="D2624" s="3">
        <v>2317.6169500784908</v>
      </c>
      <c r="E2624" s="3">
        <v>-156.19025710173898</v>
      </c>
      <c r="F2624" s="3">
        <v>155.83677109188204</v>
      </c>
      <c r="G2624" s="3">
        <v>-86.144517675168345</v>
      </c>
      <c r="H2624" s="3">
        <v>51.104456393388858</v>
      </c>
      <c r="I2624" s="3">
        <v>-0.33997029251485222</v>
      </c>
      <c r="J2624" s="3">
        <v>0.16998514625742611</v>
      </c>
      <c r="K2624" s="3">
        <v>0.96161556729620223</v>
      </c>
      <c r="L2624" s="3">
        <v>-35.516117863204634</v>
      </c>
      <c r="M2624" s="3">
        <v>92.470449926639688</v>
      </c>
      <c r="N2624" s="3">
        <v>14.838422018659236</v>
      </c>
      <c r="O2624" s="3">
        <v>22.855974810652537</v>
      </c>
      <c r="P2624" s="3">
        <v>-0.55255006416142016</v>
      </c>
      <c r="Q2624" s="3">
        <v>22.752637700056749</v>
      </c>
      <c r="R2624" s="3">
        <v>-0.5550596161457958</v>
      </c>
      <c r="S2624" s="3">
        <v>-0.33997029251485222</v>
      </c>
      <c r="T2624" s="3">
        <v>-35.516117863204634</v>
      </c>
      <c r="U2624" s="3">
        <v>2322.8740223491745</v>
      </c>
      <c r="V2624" s="3">
        <v>-3.8554823248316632</v>
      </c>
      <c r="W2624" s="3">
        <v>0.00043147768658066341</v>
      </c>
      <c r="X2624" s="3">
        <v>0.006402448005118664</v>
      </c>
      <c r="Y2624" s="3">
        <v>0.0064169707379935085</v>
      </c>
      <c r="Z2624" s="3">
        <v>86.144517675168345</v>
      </c>
    </row>
    <row r="2625">
      <c r="A2625" s="3">
        <v>44.7852</v>
      </c>
      <c r="B2625" s="3">
        <v>10.473337173461914</v>
      </c>
      <c r="C2625" s="3">
        <v>-155.47549438476563</v>
      </c>
      <c r="D2625" s="3">
        <v>2318.4892974957947</v>
      </c>
      <c r="E2625" s="3">
        <v>-156.18101258866702</v>
      </c>
      <c r="F2625" s="3">
        <v>155.82785420372156</v>
      </c>
      <c r="G2625" s="3">
        <v>-86.14619137744539</v>
      </c>
      <c r="H2625" s="3">
        <v>51.124253292307358</v>
      </c>
      <c r="I2625" s="3">
        <v>-0.33983861186077935</v>
      </c>
      <c r="J2625" s="3">
        <v>0.16991930593038968</v>
      </c>
      <c r="K2625" s="3">
        <v>0.96163014578291972</v>
      </c>
      <c r="L2625" s="3">
        <v>-35.518077291342308</v>
      </c>
      <c r="M2625" s="3">
        <v>92.473253727847947</v>
      </c>
      <c r="N2625" s="3">
        <v>14.844885809531702</v>
      </c>
      <c r="O2625" s="3">
        <v>22.85723361981216</v>
      </c>
      <c r="P2625" s="3">
        <v>-0.552519436353788</v>
      </c>
      <c r="Q2625" s="3">
        <v>22.753980387282059</v>
      </c>
      <c r="R2625" s="3">
        <v>-0.55502666440216608</v>
      </c>
      <c r="S2625" s="3">
        <v>-0.33983861186077935</v>
      </c>
      <c r="T2625" s="3">
        <v>-35.518077291342308</v>
      </c>
      <c r="U2625" s="3">
        <v>2323.7437748804759</v>
      </c>
      <c r="V2625" s="3">
        <v>-3.8538086225546064</v>
      </c>
      <c r="W2625" s="3">
        <v>0.00043131534015710234</v>
      </c>
      <c r="X2625" s="3">
        <v>0.0064028269725315071</v>
      </c>
      <c r="Y2625" s="3">
        <v>0.0064173379342864446</v>
      </c>
      <c r="Z2625" s="3">
        <v>86.14619137744539</v>
      </c>
    </row>
    <row r="2626">
      <c r="A2626" s="3">
        <v>44.78521</v>
      </c>
      <c r="B2626" s="3">
        <v>10.449058532714844</v>
      </c>
      <c r="C2626" s="3">
        <v>-155.49929809570313</v>
      </c>
      <c r="D2626" s="3">
        <v>2324.5361729412853</v>
      </c>
      <c r="E2626" s="3">
        <v>-156.20144161375876</v>
      </c>
      <c r="F2626" s="3">
        <v>155.84997443848502</v>
      </c>
      <c r="G2626" s="3">
        <v>-86.155685020042014</v>
      </c>
      <c r="H2626" s="3">
        <v>51.256333773786977</v>
      </c>
      <c r="I2626" s="3">
        <v>-0.33896267219262111</v>
      </c>
      <c r="J2626" s="3">
        <v>0.16948133609631055</v>
      </c>
      <c r="K2626" s="3">
        <v>0.96172712749696865</v>
      </c>
      <c r="L2626" s="3">
        <v>-35.513651173937419</v>
      </c>
      <c r="M2626" s="3">
        <v>92.491906776357055</v>
      </c>
      <c r="N2626" s="3">
        <v>14.881656333807689</v>
      </c>
      <c r="O2626" s="3">
        <v>22.85373056999418</v>
      </c>
      <c r="P2626" s="3">
        <v>-0.55260392983440654</v>
      </c>
      <c r="Q2626" s="3">
        <v>22.751000411953836</v>
      </c>
      <c r="R2626" s="3">
        <v>-0.55509916468200371</v>
      </c>
      <c r="S2626" s="3">
        <v>-0.33896267219262111</v>
      </c>
      <c r="T2626" s="3">
        <v>-35.513651173937419</v>
      </c>
      <c r="U2626" s="3">
        <v>2329.7783820944715</v>
      </c>
      <c r="V2626" s="3">
        <v>-3.84431497995799</v>
      </c>
      <c r="W2626" s="3">
        <v>0.00043019334852280604</v>
      </c>
      <c r="X2626" s="3">
        <v>0.0064019895698063552</v>
      </c>
      <c r="Y2626" s="3">
        <v>0.006416427103070884</v>
      </c>
      <c r="Z2626" s="3">
        <v>86.155685020042014</v>
      </c>
    </row>
    <row r="2627">
      <c r="A2627" s="3">
        <v>44.78522</v>
      </c>
      <c r="B2627" s="3">
        <v>10.466248512268066</v>
      </c>
      <c r="C2627" s="3">
        <v>-155.47222900390625</v>
      </c>
      <c r="D2627" s="3">
        <v>2319.9483865591706</v>
      </c>
      <c r="E2627" s="3">
        <v>-156.17680729819313</v>
      </c>
      <c r="F2627" s="3">
        <v>155.824119921672</v>
      </c>
      <c r="G2627" s="3">
        <v>-86.148711252485882</v>
      </c>
      <c r="H2627" s="3">
        <v>51.15668086256921</v>
      </c>
      <c r="I2627" s="3">
        <v>-0.33962313756858542</v>
      </c>
      <c r="J2627" s="3">
        <v>0.16981156878429271</v>
      </c>
      <c r="K2627" s="3">
        <v>0.961654001617359</v>
      </c>
      <c r="L2627" s="3">
        <v>-35.518955844442708</v>
      </c>
      <c r="M2627" s="3">
        <v>92.47784188266796</v>
      </c>
      <c r="N2627" s="3">
        <v>14.854628076303433</v>
      </c>
      <c r="O2627" s="3">
        <v>22.857703482237874</v>
      </c>
      <c r="P2627" s="3">
        <v>-0.552507585303518</v>
      </c>
      <c r="Q2627" s="3">
        <v>22.754582910051504</v>
      </c>
      <c r="R2627" s="3">
        <v>-0.5550114720396111</v>
      </c>
      <c r="S2627" s="3">
        <v>-0.33962313756858542</v>
      </c>
      <c r="T2627" s="3">
        <v>-35.518955844442708</v>
      </c>
      <c r="U2627" s="3">
        <v>2325.1992842413219</v>
      </c>
      <c r="V2627" s="3">
        <v>-3.8512887475141215</v>
      </c>
      <c r="W2627" s="3">
        <v>0.00043104407227056855</v>
      </c>
      <c r="X2627" s="3">
        <v>0.0064029993780745529</v>
      </c>
      <c r="Y2627" s="3">
        <v>0.0064174917240198068</v>
      </c>
      <c r="Z2627" s="3">
        <v>86.148711252485882</v>
      </c>
    </row>
    <row r="2628">
      <c r="A2628" s="3">
        <v>44.78523</v>
      </c>
      <c r="B2628" s="3">
        <v>10.485062599182129</v>
      </c>
      <c r="C2628" s="3">
        <v>-155.47267150878906</v>
      </c>
      <c r="D2628" s="3">
        <v>2315.83625697024</v>
      </c>
      <c r="E2628" s="3">
        <v>-156.17978316154375</v>
      </c>
      <c r="F2628" s="3">
        <v>155.82582624131533</v>
      </c>
      <c r="G2628" s="3">
        <v>-86.141820029479433</v>
      </c>
      <c r="H2628" s="3">
        <v>51.065831317942269</v>
      </c>
      <c r="I2628" s="3">
        <v>-0.340227504328678</v>
      </c>
      <c r="J2628" s="3">
        <v>0.170113752164339</v>
      </c>
      <c r="K2628" s="3">
        <v>0.96158709177642987</v>
      </c>
      <c r="L2628" s="3">
        <v>-35.518371500500564</v>
      </c>
      <c r="M2628" s="3">
        <v>92.464973507105213</v>
      </c>
      <c r="N2628" s="3">
        <v>14.828015573404061</v>
      </c>
      <c r="O2628" s="3">
        <v>22.857632300252526</v>
      </c>
      <c r="P2628" s="3">
        <v>-0.55250900980765849</v>
      </c>
      <c r="Q2628" s="3">
        <v>22.754143245352424</v>
      </c>
      <c r="R2628" s="3">
        <v>-0.55502189876296826</v>
      </c>
      <c r="S2628" s="3">
        <v>-0.340227504328678</v>
      </c>
      <c r="T2628" s="3">
        <v>-35.518371500500564</v>
      </c>
      <c r="U2628" s="3">
        <v>2321.0966575664866</v>
      </c>
      <c r="V2628" s="3">
        <v>-3.8581799705205775</v>
      </c>
      <c r="W2628" s="3">
        <v>0.00043180945845812044</v>
      </c>
      <c r="X2628" s="3">
        <v>0.0064028773747601834</v>
      </c>
      <c r="Y2628" s="3">
        <v>0.00641742145137981</v>
      </c>
      <c r="Z2628" s="3">
        <v>86.141820029479433</v>
      </c>
    </row>
    <row r="2629">
      <c r="A2629" s="3">
        <v>44.78524</v>
      </c>
      <c r="B2629" s="3">
        <v>10.477801322937012</v>
      </c>
      <c r="C2629" s="3">
        <v>-155.4862060546875</v>
      </c>
      <c r="D2629" s="3">
        <v>2317.8283158203835</v>
      </c>
      <c r="E2629" s="3">
        <v>-156.19227718053597</v>
      </c>
      <c r="F2629" s="3">
        <v>155.83884173672391</v>
      </c>
      <c r="G2629" s="3">
        <v>-86.144818491524092</v>
      </c>
      <c r="H2629" s="3">
        <v>51.108993806870195</v>
      </c>
      <c r="I2629" s="3">
        <v>-0.33994010253223039</v>
      </c>
      <c r="J2629" s="3">
        <v>0.1699700512661152</v>
      </c>
      <c r="K2629" s="3">
        <v>0.9616189096375084</v>
      </c>
      <c r="L2629" s="3">
        <v>-35.515684849296889</v>
      </c>
      <c r="M2629" s="3">
        <v>92.471092737243055</v>
      </c>
      <c r="N2629" s="3">
        <v>14.839583349830447</v>
      </c>
      <c r="O2629" s="3">
        <v>22.855638538320644</v>
      </c>
      <c r="P2629" s="3">
        <v>-0.55255700932290419</v>
      </c>
      <c r="Q2629" s="3">
        <v>22.752319048227768</v>
      </c>
      <c r="R2629" s="3">
        <v>-0.55506620007086582</v>
      </c>
      <c r="S2629" s="3">
        <v>-0.33994010253223039</v>
      </c>
      <c r="T2629" s="3">
        <v>-35.515684849296889</v>
      </c>
      <c r="U2629" s="3">
        <v>2323.0850455955324</v>
      </c>
      <c r="V2629" s="3">
        <v>-3.8551815084759031</v>
      </c>
      <c r="W2629" s="3">
        <v>0.00043143833957609372</v>
      </c>
      <c r="X2629" s="3">
        <v>0.0064023652004518948</v>
      </c>
      <c r="Y2629" s="3">
        <v>0.00641688547512059</v>
      </c>
      <c r="Z2629" s="3">
        <v>86.144818491524092</v>
      </c>
    </row>
    <row r="2630">
      <c r="A2630" s="3">
        <v>44.78525</v>
      </c>
      <c r="B2630" s="3">
        <v>10.461136817932129</v>
      </c>
      <c r="C2630" s="3">
        <v>-155.4903564453125</v>
      </c>
      <c r="D2630" s="3">
        <v>2321.6106197351714</v>
      </c>
      <c r="E2630" s="3">
        <v>-156.19416461724876</v>
      </c>
      <c r="F2630" s="3">
        <v>155.84186321721717</v>
      </c>
      <c r="G2630" s="3">
        <v>-86.151033982462309</v>
      </c>
      <c r="H2630" s="3">
        <v>51.19227346167397</v>
      </c>
      <c r="I2630" s="3">
        <v>-0.33938694670352548</v>
      </c>
      <c r="J2630" s="3">
        <v>0.16969347335176274</v>
      </c>
      <c r="K2630" s="3">
        <v>0.961680151728423</v>
      </c>
      <c r="L2630" s="3">
        <v>-35.515236917067625</v>
      </c>
      <c r="M2630" s="3">
        <v>92.482871422840276</v>
      </c>
      <c r="N2630" s="3">
        <v>14.863619427935992</v>
      </c>
      <c r="O2630" s="3">
        <v>22.855024386839222</v>
      </c>
      <c r="P2630" s="3">
        <v>-0.55257166001162328</v>
      </c>
      <c r="Q2630" s="3">
        <v>22.752040046978145</v>
      </c>
      <c r="R2630" s="3">
        <v>-0.55507280837083584</v>
      </c>
      <c r="S2630" s="3">
        <v>-0.33938694670352548</v>
      </c>
      <c r="T2630" s="3">
        <v>-35.515236917067625</v>
      </c>
      <c r="U2630" s="3">
        <v>2326.8589314196952</v>
      </c>
      <c r="V2630" s="3">
        <v>-3.8489660175376943</v>
      </c>
      <c r="W2630" s="3">
        <v>0.00043073545214660977</v>
      </c>
      <c r="X2630" s="3">
        <v>0.0064022878348271436</v>
      </c>
      <c r="Y2630" s="3">
        <v>0.0064167610637853407</v>
      </c>
      <c r="Z2630" s="3">
        <v>86.151033982462309</v>
      </c>
    </row>
    <row r="2631">
      <c r="A2631" s="3">
        <v>44.78526</v>
      </c>
      <c r="B2631" s="3">
        <v>10.460741996765137</v>
      </c>
      <c r="C2631" s="3">
        <v>-155.48918151855469</v>
      </c>
      <c r="D2631" s="3">
        <v>2321.6625264195595</v>
      </c>
      <c r="E2631" s="3">
        <v>-156.19294188345074</v>
      </c>
      <c r="F2631" s="3">
        <v>155.84066443785761</v>
      </c>
      <c r="G2631" s="3">
        <v>-86.151149816864049</v>
      </c>
      <c r="H2631" s="3">
        <v>51.193492457396573</v>
      </c>
      <c r="I2631" s="3">
        <v>-0.33937886332238659</v>
      </c>
      <c r="J2631" s="3">
        <v>0.1696894316611933</v>
      </c>
      <c r="K2631" s="3">
        <v>0.961681046700745</v>
      </c>
      <c r="L2631" s="3">
        <v>-35.515496830896559</v>
      </c>
      <c r="M2631" s="3">
        <v>92.483043558344036</v>
      </c>
      <c r="N2631" s="3">
        <v>14.864068109761039</v>
      </c>
      <c r="O2631" s="3">
        <v>22.855190962884031</v>
      </c>
      <c r="P2631" s="3">
        <v>-0.5525673365743764</v>
      </c>
      <c r="Q2631" s="3">
        <v>22.752212061674715</v>
      </c>
      <c r="R2631" s="3">
        <v>-0.555068314369869</v>
      </c>
      <c r="S2631" s="3">
        <v>-0.33937886332238659</v>
      </c>
      <c r="T2631" s="3">
        <v>-35.515496830896559</v>
      </c>
      <c r="U2631" s="3">
        <v>2326.9106389535159</v>
      </c>
      <c r="V2631" s="3">
        <v>-3.84885018313595</v>
      </c>
      <c r="W2631" s="3">
        <v>0.000430725821957504</v>
      </c>
      <c r="X2631" s="3">
        <v>0.0064023379542091459</v>
      </c>
      <c r="Y2631" s="3">
        <v>0.0064168104236924381</v>
      </c>
      <c r="Z2631" s="3">
        <v>86.151149816864049</v>
      </c>
    </row>
    <row r="2632">
      <c r="A2632" s="3">
        <v>44.78527</v>
      </c>
      <c r="B2632" s="3">
        <v>10.461081504821777</v>
      </c>
      <c r="C2632" s="3">
        <v>-155.49063110351563</v>
      </c>
      <c r="D2632" s="3">
        <v>2321.6309495366913</v>
      </c>
      <c r="E2632" s="3">
        <v>-156.19443058952882</v>
      </c>
      <c r="F2632" s="3">
        <v>155.84213354295463</v>
      </c>
      <c r="G2632" s="3">
        <v>-86.151061050974377</v>
      </c>
      <c r="H2632" s="3">
        <v>51.192705494735158</v>
      </c>
      <c r="I2632" s="3">
        <v>-0.33938408177008944</v>
      </c>
      <c r="J2632" s="3">
        <v>0.16969204088504472</v>
      </c>
      <c r="K2632" s="3">
        <v>0.9616804689267977</v>
      </c>
      <c r="L2632" s="3">
        <v>-35.515179998837525</v>
      </c>
      <c r="M2632" s="3">
        <v>92.48293243152655</v>
      </c>
      <c r="N2632" s="3">
        <v>14.863724274765096</v>
      </c>
      <c r="O2632" s="3">
        <v>22.854971768022054</v>
      </c>
      <c r="P2632" s="3">
        <v>-0.55257233995593291</v>
      </c>
      <c r="Q2632" s="3">
        <v>22.751989111582461</v>
      </c>
      <c r="R2632" s="3">
        <v>-0.55507345610734393</v>
      </c>
      <c r="S2632" s="3">
        <v>-0.33938408177008944</v>
      </c>
      <c r="T2632" s="3">
        <v>-35.515179998837525</v>
      </c>
      <c r="U2632" s="3">
        <v>2326.8792332207158</v>
      </c>
      <c r="V2632" s="3">
        <v>-3.8489389490256194</v>
      </c>
      <c r="W2632" s="3">
        <v>0.00043073168032996875</v>
      </c>
      <c r="X2632" s="3">
        <v>0.006402276932830916</v>
      </c>
      <c r="Y2632" s="3">
        <v>0.0064167499331903776</v>
      </c>
      <c r="Z2632" s="3">
        <v>86.151061050974377</v>
      </c>
    </row>
    <row r="2633">
      <c r="A2633" s="3">
        <v>44.78528</v>
      </c>
      <c r="B2633" s="3">
        <v>10.467189788818359</v>
      </c>
      <c r="C2633" s="3">
        <v>-155.48594665527344</v>
      </c>
      <c r="D2633" s="3">
        <v>2320.1491670003684</v>
      </c>
      <c r="E2633" s="3">
        <v>-156.19058951485002</v>
      </c>
      <c r="F2633" s="3">
        <v>155.83786981783882</v>
      </c>
      <c r="G2633" s="3">
        <v>-86.148704716710867</v>
      </c>
      <c r="H2633" s="3">
        <v>51.160268240281589</v>
      </c>
      <c r="I2633" s="3">
        <v>-0.33959931699540546</v>
      </c>
      <c r="J2633" s="3">
        <v>0.16979965849770273</v>
      </c>
      <c r="K2633" s="3">
        <v>0.96165663890402564</v>
      </c>
      <c r="L2633" s="3">
        <v>-35.516016363696963</v>
      </c>
      <c r="M2633" s="3">
        <v>92.478349114818755</v>
      </c>
      <c r="N2633" s="3">
        <v>14.854602791417069</v>
      </c>
      <c r="O2633" s="3">
        <v>22.855656255145686</v>
      </c>
      <c r="P2633" s="3">
        <v>-0.55255559396992759</v>
      </c>
      <c r="Q2633" s="3">
        <v>22.75254456940873</v>
      </c>
      <c r="R2633" s="3">
        <v>-0.555059706799322</v>
      </c>
      <c r="S2633" s="3">
        <v>-0.33959931699540546</v>
      </c>
      <c r="T2633" s="3">
        <v>-35.516016363696963</v>
      </c>
      <c r="U2633" s="3">
        <v>2325.4005369797051</v>
      </c>
      <c r="V2633" s="3">
        <v>-3.85129528328914</v>
      </c>
      <c r="W2633" s="3">
        <v>0.00043100677069520552</v>
      </c>
      <c r="X2633" s="3">
        <v>0.0064024343790886565</v>
      </c>
      <c r="Y2633" s="3">
        <v>0.0064169254955096268</v>
      </c>
      <c r="Z2633" s="3">
        <v>86.148704716710867</v>
      </c>
    </row>
    <row r="2634">
      <c r="A2634" s="3">
        <v>44.78529</v>
      </c>
      <c r="B2634" s="3">
        <v>10.472167015075684</v>
      </c>
      <c r="C2634" s="3">
        <v>-155.48686218261719</v>
      </c>
      <c r="D2634" s="3">
        <v>2319.0835820729426</v>
      </c>
      <c r="E2634" s="3">
        <v>-156.19217117433661</v>
      </c>
      <c r="F2634" s="3">
        <v>155.8391176610925</v>
      </c>
      <c r="G2634" s="3">
        <v>-86.146901531782561</v>
      </c>
      <c r="H2634" s="3">
        <v>51.136677185215611</v>
      </c>
      <c r="I2634" s="3">
        <v>-0.33975602543473027</v>
      </c>
      <c r="J2634" s="3">
        <v>0.16987801271736513</v>
      </c>
      <c r="K2634" s="3">
        <v>0.96163928911512719</v>
      </c>
      <c r="L2634" s="3">
        <v>-35.515692227343436</v>
      </c>
      <c r="M2634" s="3">
        <v>92.475012236984725</v>
      </c>
      <c r="N2634" s="3">
        <v>14.847630099747169</v>
      </c>
      <c r="O2634" s="3">
        <v>22.85551759531511</v>
      </c>
      <c r="P2634" s="3">
        <v>-0.55255874880634481</v>
      </c>
      <c r="Q2634" s="3">
        <v>22.752310104509544</v>
      </c>
      <c r="R2634" s="3">
        <v>-0.55506522844401751</v>
      </c>
      <c r="S2634" s="3">
        <v>-0.33975602543473027</v>
      </c>
      <c r="T2634" s="3">
        <v>-35.515692227343436</v>
      </c>
      <c r="U2634" s="3">
        <v>2324.3374658118009</v>
      </c>
      <c r="V2634" s="3">
        <v>-3.8530984682174454</v>
      </c>
      <c r="W2634" s="3">
        <v>0.0004312048119913545</v>
      </c>
      <c r="X2634" s="3">
        <v>0.0064023695456786539</v>
      </c>
      <c r="Y2634" s="3">
        <v>0.0064168741135632382</v>
      </c>
      <c r="Z2634" s="3">
        <v>86.146901531782561</v>
      </c>
    </row>
    <row r="2635">
      <c r="A2635" s="3">
        <v>44.7853</v>
      </c>
      <c r="B2635" s="3">
        <v>10.460504531860352</v>
      </c>
      <c r="C2635" s="3">
        <v>-155.50253295898438</v>
      </c>
      <c r="D2635" s="3">
        <v>2322.111695256935</v>
      </c>
      <c r="E2635" s="3">
        <v>-156.20620095061724</v>
      </c>
      <c r="F2635" s="3">
        <v>155.85396982984133</v>
      </c>
      <c r="G2635" s="3">
        <v>-86.151566386973911</v>
      </c>
      <c r="H2635" s="3">
        <v>51.202587810151869</v>
      </c>
      <c r="I2635" s="3">
        <v>-0.33931856254721127</v>
      </c>
      <c r="J2635" s="3">
        <v>0.16965928127360563</v>
      </c>
      <c r="K2635" s="3">
        <v>0.96168772308235917</v>
      </c>
      <c r="L2635" s="3">
        <v>-35.512666367235553</v>
      </c>
      <c r="M2635" s="3">
        <v>92.48432767273323</v>
      </c>
      <c r="N2635" s="3">
        <v>14.865681907154528</v>
      </c>
      <c r="O2635" s="3">
        <v>22.853208205858277</v>
      </c>
      <c r="P2635" s="3">
        <v>-0.55261429048667166</v>
      </c>
      <c r="Q2635" s="3">
        <v>22.750260493010007</v>
      </c>
      <c r="R2635" s="3">
        <v>-0.55511493777861609</v>
      </c>
      <c r="S2635" s="3">
        <v>-0.33931856254721127</v>
      </c>
      <c r="T2635" s="3">
        <v>-35.512666367235553</v>
      </c>
      <c r="U2635" s="3">
        <v>2327.3596848068973</v>
      </c>
      <c r="V2635" s="3">
        <v>-3.8484336130260925</v>
      </c>
      <c r="W2635" s="3">
        <v>0.00043064250614755758</v>
      </c>
      <c r="X2635" s="3">
        <v>0.00640179451208943</v>
      </c>
      <c r="Y2635" s="3">
        <v>0.0064162626148809862</v>
      </c>
      <c r="Z2635" s="3">
        <v>86.151566386973911</v>
      </c>
    </row>
    <row r="2636">
      <c r="A2636" s="3">
        <v>44.78531</v>
      </c>
      <c r="B2636" s="3">
        <v>10.472173690795898</v>
      </c>
      <c r="C2636" s="3">
        <v>-155.47257995605469</v>
      </c>
      <c r="D2636" s="3">
        <v>2318.6580223877663</v>
      </c>
      <c r="E2636" s="3">
        <v>-156.17795463910937</v>
      </c>
      <c r="F2636" s="3">
        <v>155.82486816937154</v>
      </c>
      <c r="G2636" s="3">
        <v>-86.146546190673</v>
      </c>
      <c r="H2636" s="3">
        <v>51.128159690100908</v>
      </c>
      <c r="I2636" s="3">
        <v>-0.33981264019470836</v>
      </c>
      <c r="J2636" s="3">
        <v>0.16990632009735418</v>
      </c>
      <c r="K2636" s="3">
        <v>0.96163302115612959</v>
      </c>
      <c r="L2636" s="3">
        <v>-35.518726942120871</v>
      </c>
      <c r="M2636" s="3">
        <v>92.473806737786518</v>
      </c>
      <c r="N2636" s="3">
        <v>14.84625680843139</v>
      </c>
      <c r="O2636" s="3">
        <v>22.857604929755912</v>
      </c>
      <c r="P2636" s="3">
        <v>-0.55250769750707629</v>
      </c>
      <c r="Q2636" s="3">
        <v>22.75436900334125</v>
      </c>
      <c r="R2636" s="3">
        <v>-0.55501440925087375</v>
      </c>
      <c r="S2636" s="3">
        <v>-0.33981264019470836</v>
      </c>
      <c r="T2636" s="3">
        <v>-35.518726942120871</v>
      </c>
      <c r="U2636" s="3">
        <v>2323.9119127665754</v>
      </c>
      <c r="V2636" s="3">
        <v>-3.853453809326997</v>
      </c>
      <c r="W2636" s="3">
        <v>0.00043128395405640487</v>
      </c>
      <c r="X2636" s="3">
        <v>0.0064029523392771116</v>
      </c>
      <c r="Y2636" s="3">
        <v>0.0064174609081848535</v>
      </c>
      <c r="Z2636" s="3">
        <v>86.146546190673</v>
      </c>
    </row>
    <row r="2637">
      <c r="A2637" s="3">
        <v>44.78532</v>
      </c>
      <c r="B2637" s="3">
        <v>10.460845947265625</v>
      </c>
      <c r="C2637" s="3">
        <v>-155.48989868164063</v>
      </c>
      <c r="D2637" s="3">
        <v>2321.6609834797905</v>
      </c>
      <c r="E2637" s="3">
        <v>-156.1936697874182</v>
      </c>
      <c r="F2637" s="3">
        <v>155.84138696109994</v>
      </c>
      <c r="G2637" s="3">
        <v>-86.151129383818471</v>
      </c>
      <c r="H2637" s="3">
        <v>51.193414071570274</v>
      </c>
      <c r="I2637" s="3">
        <v>-0.33937938310139426</v>
      </c>
      <c r="J2637" s="3">
        <v>0.16968969155069713</v>
      </c>
      <c r="K2637" s="3">
        <v>0.96168098915205091</v>
      </c>
      <c r="L2637" s="3">
        <v>-35.515341747244541</v>
      </c>
      <c r="M2637" s="3">
        <v>92.483032489646718</v>
      </c>
      <c r="N2637" s="3">
        <v>14.863988960881729</v>
      </c>
      <c r="O2637" s="3">
        <v>22.855054928800925</v>
      </c>
      <c r="P2637" s="3">
        <v>-0.55256914489035891</v>
      </c>
      <c r="Q2637" s="3">
        <v>22.752075548767529</v>
      </c>
      <c r="R2637" s="3">
        <v>-0.55507015750542454</v>
      </c>
      <c r="S2637" s="3">
        <v>-0.33937938310139426</v>
      </c>
      <c r="T2637" s="3">
        <v>-35.515341747244541</v>
      </c>
      <c r="U2637" s="3">
        <v>2326.9091483541015</v>
      </c>
      <c r="V2637" s="3">
        <v>-3.8488706161815278</v>
      </c>
      <c r="W2637" s="3">
        <v>0.000430726108211184</v>
      </c>
      <c r="X2637" s="3">
        <v>0.006402308117614588</v>
      </c>
      <c r="Y2637" s="3">
        <v>0.0064167806736063846</v>
      </c>
      <c r="Z2637" s="3">
        <v>86.151129383818471</v>
      </c>
    </row>
    <row r="2638">
      <c r="A2638" s="3">
        <v>44.78533</v>
      </c>
      <c r="B2638" s="3">
        <v>10.493422508239746</v>
      </c>
      <c r="C2638" s="3">
        <v>-155.47929382324219</v>
      </c>
      <c r="D2638" s="3">
        <v>2314.2042269471235</v>
      </c>
      <c r="E2638" s="3">
        <v>-156.18750334252141</v>
      </c>
      <c r="F2638" s="3">
        <v>155.83299626109519</v>
      </c>
      <c r="G2638" s="3">
        <v>-86.1389171065364</v>
      </c>
      <c r="H2638" s="3">
        <v>51.029377605201624</v>
      </c>
      <c r="I2638" s="3">
        <v>-0.34047061391525585</v>
      </c>
      <c r="J2638" s="3">
        <v>0.17023530695762792</v>
      </c>
      <c r="K2638" s="3">
        <v>0.96156017826744</v>
      </c>
      <c r="L2638" s="3">
        <v>-35.516746156311861</v>
      </c>
      <c r="M2638" s="3">
        <v>92.4597976429711</v>
      </c>
      <c r="N2638" s="3">
        <v>14.816833468885413</v>
      </c>
      <c r="O2638" s="3">
        <v>22.856609732741003</v>
      </c>
      <c r="P2638" s="3">
        <v>-0.55253135938640863</v>
      </c>
      <c r="Q2638" s="3">
        <v>22.752969759985447</v>
      </c>
      <c r="R2638" s="3">
        <v>-0.555048144475892</v>
      </c>
      <c r="S2638" s="3">
        <v>-0.34047061391525585</v>
      </c>
      <c r="T2638" s="3">
        <v>-35.516746156311861</v>
      </c>
      <c r="U2638" s="3">
        <v>2319.4688487281533</v>
      </c>
      <c r="V2638" s="3">
        <v>-3.8610828934636028</v>
      </c>
      <c r="W2638" s="3">
        <v>0.00043211398041528539</v>
      </c>
      <c r="X2638" s="3">
        <v>0.006402560887390496</v>
      </c>
      <c r="Y2638" s="3">
        <v>0.006417126179904282</v>
      </c>
      <c r="Z2638" s="3">
        <v>86.1389171065364</v>
      </c>
    </row>
    <row r="2639">
      <c r="A2639" s="3">
        <v>44.78534</v>
      </c>
      <c r="B2639" s="3">
        <v>10.461331367492676</v>
      </c>
      <c r="C2639" s="3">
        <v>-155.49351501464844</v>
      </c>
      <c r="D2639" s="3">
        <v>2321.6617285503635</v>
      </c>
      <c r="E2639" s="3">
        <v>-156.19733506765948</v>
      </c>
      <c r="F2639" s="3">
        <v>155.84502772174412</v>
      </c>
      <c r="G2639" s="3">
        <v>-86.151040568220964</v>
      </c>
      <c r="H2639" s="3">
        <v>51.193207108020921</v>
      </c>
      <c r="I2639" s="3">
        <v>-0.3393807554911904</v>
      </c>
      <c r="J2639" s="3">
        <v>0.1696903777455952</v>
      </c>
      <c r="K2639" s="3">
        <v>0.96168083720433717</v>
      </c>
      <c r="L2639" s="3">
        <v>-35.514560757778355</v>
      </c>
      <c r="M2639" s="3">
        <v>92.483003264603482</v>
      </c>
      <c r="N2639" s="3">
        <v>14.863644936993943</v>
      </c>
      <c r="O2639" s="3">
        <v>22.854513179548356</v>
      </c>
      <c r="P2639" s="3">
        <v>-0.55258174959295037</v>
      </c>
      <c r="Q2639" s="3">
        <v>22.751531495061844</v>
      </c>
      <c r="R2639" s="3">
        <v>-0.5550829350363099</v>
      </c>
      <c r="S2639" s="3">
        <v>-0.3393807554911904</v>
      </c>
      <c r="T2639" s="3">
        <v>-35.514560757778355</v>
      </c>
      <c r="U2639" s="3">
        <v>2326.9101377787888</v>
      </c>
      <c r="V2639" s="3">
        <v>-3.8489594317790394</v>
      </c>
      <c r="W2639" s="3">
        <v>0.00043072596998202495</v>
      </c>
      <c r="X2639" s="3">
        <v>0.00640215788295513</v>
      </c>
      <c r="Y2639" s="3">
        <v>0.0064166307685187465</v>
      </c>
      <c r="Z2639" s="3">
        <v>86.151040568220964</v>
      </c>
    </row>
    <row r="2640">
      <c r="A2640" s="3">
        <v>44.78535</v>
      </c>
      <c r="B2640" s="3">
        <v>10.479378700256348</v>
      </c>
      <c r="C2640" s="3">
        <v>-155.48777770996094</v>
      </c>
      <c r="D2640" s="3">
        <v>2317.5292247556163</v>
      </c>
      <c r="E2640" s="3">
        <v>-156.19405430327771</v>
      </c>
      <c r="F2640" s="3">
        <v>155.84051589726468</v>
      </c>
      <c r="G2640" s="3">
        <v>-86.144278721042468</v>
      </c>
      <c r="H2640" s="3">
        <v>51.102291129120879</v>
      </c>
      <c r="I2640" s="3">
        <v>-0.33998470113512469</v>
      </c>
      <c r="J2640" s="3">
        <v>0.16999235056756235</v>
      </c>
      <c r="K2640" s="3">
        <v>0.9616139721179715</v>
      </c>
      <c r="L2640" s="3">
        <v>-35.515309805555539</v>
      </c>
      <c r="M2640" s="3">
        <v>92.47014313725029</v>
      </c>
      <c r="N2640" s="3">
        <v>14.837499641668392</v>
      </c>
      <c r="O2640" s="3">
        <v>22.855350358551036</v>
      </c>
      <c r="P2640" s="3">
        <v>-0.55256121271334657</v>
      </c>
      <c r="Q2640" s="3">
        <v>22.752003281338</v>
      </c>
      <c r="R2640" s="3">
        <v>-0.55507112736170017</v>
      </c>
      <c r="S2640" s="3">
        <v>-0.33998470113512469</v>
      </c>
      <c r="T2640" s="3">
        <v>-35.515309805555539</v>
      </c>
      <c r="U2640" s="3">
        <v>2322.786750908499</v>
      </c>
      <c r="V2640" s="3">
        <v>-3.8557212789575326</v>
      </c>
      <c r="W2640" s="3">
        <v>0.0004314940192848917</v>
      </c>
      <c r="X2640" s="3">
        <v>0.0064022923565216347</v>
      </c>
      <c r="Y2640" s="3">
        <v>0.0064168165399249152</v>
      </c>
      <c r="Z2640" s="3">
        <v>86.144278721042468</v>
      </c>
    </row>
    <row r="2641">
      <c r="A2641" s="3">
        <v>44.78536</v>
      </c>
      <c r="B2641" s="3">
        <v>10.476363182067871</v>
      </c>
      <c r="C2641" s="3">
        <v>-155.49636840820313</v>
      </c>
      <c r="D2641" s="3">
        <v>2318.4452802511541</v>
      </c>
      <c r="E2641" s="3">
        <v>-156.20219959028233</v>
      </c>
      <c r="F2641" s="3">
        <v>155.84888441584116</v>
      </c>
      <c r="G2641" s="3">
        <v>-86.145597201679848</v>
      </c>
      <c r="H2641" s="3">
        <v>51.121993145300785</v>
      </c>
      <c r="I2641" s="3">
        <v>-0.33985364025003911</v>
      </c>
      <c r="J2641" s="3">
        <v>0.16992682012501956</v>
      </c>
      <c r="K2641" s="3">
        <v>0.96162848196490514</v>
      </c>
      <c r="L2641" s="3">
        <v>-35.513563191624549</v>
      </c>
      <c r="M2641" s="3">
        <v>92.472933732612788</v>
      </c>
      <c r="N2641" s="3">
        <v>14.842590477806494</v>
      </c>
      <c r="O2641" s="3">
        <v>22.854083588003078</v>
      </c>
      <c r="P2641" s="3">
        <v>-0.55259164300574926</v>
      </c>
      <c r="Q2641" s="3">
        <v>22.750812796192402</v>
      </c>
      <c r="R2641" s="3">
        <v>-0.5550999743358157</v>
      </c>
      <c r="S2641" s="3">
        <v>-0.33985364025003911</v>
      </c>
      <c r="T2641" s="3">
        <v>-35.513563191624549</v>
      </c>
      <c r="U2641" s="3">
        <v>2323.7012812914859</v>
      </c>
      <c r="V2641" s="3">
        <v>-3.8544027983201468</v>
      </c>
      <c r="W2641" s="3">
        <v>0.00043132352896923723</v>
      </c>
      <c r="X2641" s="3">
        <v>0.0064019585039326943</v>
      </c>
      <c r="Y2641" s="3">
        <v>0.0064164719802020966</v>
      </c>
      <c r="Z2641" s="3">
        <v>86.145597201679848</v>
      </c>
    </row>
    <row r="2642">
      <c r="A2642" s="3">
        <v>44.78537</v>
      </c>
      <c r="B2642" s="3">
        <v>10.469775199890137</v>
      </c>
      <c r="C2642" s="3">
        <v>-155.48979187011719</v>
      </c>
      <c r="D2642" s="3">
        <v>2319.6956099691083</v>
      </c>
      <c r="E2642" s="3">
        <v>-156.19476543409107</v>
      </c>
      <c r="F2642" s="3">
        <v>155.84188002122085</v>
      </c>
      <c r="G2642" s="3">
        <v>-86.147851283023229</v>
      </c>
      <c r="H2642" s="3">
        <v>51.150013588044906</v>
      </c>
      <c r="I2642" s="3">
        <v>-0.33966741786629068</v>
      </c>
      <c r="J2642" s="3">
        <v>0.16983370893314534</v>
      </c>
      <c r="K2642" s="3">
        <v>0.96164909915846142</v>
      </c>
      <c r="L2642" s="3">
        <v>-35.515132034494485</v>
      </c>
      <c r="M2642" s="3">
        <v>92.47689899122804</v>
      </c>
      <c r="N2642" s="3">
        <v>14.851301857154374</v>
      </c>
      <c r="O2642" s="3">
        <v>22.855046133183038</v>
      </c>
      <c r="P2642" s="3">
        <v>-0.55256817307963513</v>
      </c>
      <c r="Q2642" s="3">
        <v>22.751891566623019</v>
      </c>
      <c r="R2642" s="3">
        <v>-0.55507345622156568</v>
      </c>
      <c r="S2642" s="3">
        <v>-0.33966741786629068</v>
      </c>
      <c r="T2642" s="3">
        <v>-35.515132034494485</v>
      </c>
      <c r="U2642" s="3">
        <v>2324.9482849429069</v>
      </c>
      <c r="V2642" s="3">
        <v>-3.8521487169767719</v>
      </c>
      <c r="W2642" s="3">
        <v>0.0004310910430240962</v>
      </c>
      <c r="X2642" s="3">
        <v>0.0064022632078663761</v>
      </c>
      <c r="Y2642" s="3">
        <v>0.0064167603718835453</v>
      </c>
      <c r="Z2642" s="3">
        <v>86.147851283023229</v>
      </c>
    </row>
    <row r="2643">
      <c r="A2643" s="3">
        <v>44.78538</v>
      </c>
      <c r="B2643" s="3">
        <v>10.471287727355957</v>
      </c>
      <c r="C2643" s="3">
        <v>-155.49923706054688</v>
      </c>
      <c r="D2643" s="3">
        <v>2319.6440806057831</v>
      </c>
      <c r="E2643" s="3">
        <v>-156.20437149555622</v>
      </c>
      <c r="F2643" s="3">
        <v>155.85140548959203</v>
      </c>
      <c r="G2643" s="3">
        <v>-86.147529766670132</v>
      </c>
      <c r="H2643" s="3">
        <v>51.148292522871074</v>
      </c>
      <c r="I2643" s="3">
        <v>-0.33967885009112553</v>
      </c>
      <c r="J2643" s="3">
        <v>0.16983942504556276</v>
      </c>
      <c r="K2643" s="3">
        <v>0.961647833452594</v>
      </c>
      <c r="L2643" s="3">
        <v>-35.513085939713257</v>
      </c>
      <c r="M2643" s="3">
        <v>92.47665555840679</v>
      </c>
      <c r="N2643" s="3">
        <v>14.850058666071156</v>
      </c>
      <c r="O2643" s="3">
        <v>22.853651769655354</v>
      </c>
      <c r="P2643" s="3">
        <v>-0.55260159063525827</v>
      </c>
      <c r="Q2643" s="3">
        <v>22.750486303322973</v>
      </c>
      <c r="R2643" s="3">
        <v>-0.55510744479739882</v>
      </c>
      <c r="S2643" s="3">
        <v>-0.33967885009112553</v>
      </c>
      <c r="T2643" s="3">
        <v>-35.513085939713257</v>
      </c>
      <c r="U2643" s="3">
        <v>2324.8975173894805</v>
      </c>
      <c r="V2643" s="3">
        <v>-3.8524702333298686</v>
      </c>
      <c r="W2643" s="3">
        <v>0.00043110061942729013</v>
      </c>
      <c r="X2643" s="3">
        <v>0.0064018694894748731</v>
      </c>
      <c r="Y2643" s="3">
        <v>0.0064163681864696535</v>
      </c>
      <c r="Z2643" s="3">
        <v>86.147529766670132</v>
      </c>
    </row>
    <row r="2644">
      <c r="A2644" s="3">
        <v>44.78539</v>
      </c>
      <c r="B2644" s="3">
        <v>10.466970443725586</v>
      </c>
      <c r="C2644" s="3">
        <v>-155.50564575195313</v>
      </c>
      <c r="D2644" s="3">
        <v>2320.7826430391146</v>
      </c>
      <c r="E2644" s="3">
        <v>-156.21016982077427</v>
      </c>
      <c r="F2644" s="3">
        <v>155.85750970358075</v>
      </c>
      <c r="G2644" s="3">
        <v>-86.1492715747829</v>
      </c>
      <c r="H2644" s="3">
        <v>51.173042743435985</v>
      </c>
      <c r="I2644" s="3">
        <v>-0.33951452005458738</v>
      </c>
      <c r="J2644" s="3">
        <v>0.16975726002729369</v>
      </c>
      <c r="K2644" s="3">
        <v>0.96166602722721928</v>
      </c>
      <c r="L2644" s="3">
        <v>-35.511836864724209</v>
      </c>
      <c r="M2644" s="3">
        <v>92.480154792298279</v>
      </c>
      <c r="N2644" s="3">
        <v>14.856796108101252</v>
      </c>
      <c r="O2644" s="3">
        <v>22.852703802768328</v>
      </c>
      <c r="P2644" s="3">
        <v>-0.55262421729211464</v>
      </c>
      <c r="Q2644" s="3">
        <v>22.749635738216814</v>
      </c>
      <c r="R2644" s="3">
        <v>-0.5551279017095716</v>
      </c>
      <c r="S2644" s="3">
        <v>-0.33951452005458738</v>
      </c>
      <c r="T2644" s="3">
        <v>-35.511836864724209</v>
      </c>
      <c r="U2644" s="3">
        <v>2326.0338977295787</v>
      </c>
      <c r="V2644" s="3">
        <v>-3.8507284252170981</v>
      </c>
      <c r="W2644" s="3">
        <v>0.000430889123976935</v>
      </c>
      <c r="X2644" s="3">
        <v>0.0064016318601236855</v>
      </c>
      <c r="Y2644" s="3">
        <v>0.006416116887160977</v>
      </c>
      <c r="Z2644" s="3">
        <v>86.1492715747829</v>
      </c>
    </row>
    <row r="2645">
      <c r="A2645" s="3">
        <v>44.7854</v>
      </c>
      <c r="B2645" s="3">
        <v>10.457393646240234</v>
      </c>
      <c r="C2645" s="3">
        <v>-155.49809265136719</v>
      </c>
      <c r="D2645" s="3">
        <v>2322.6642050352834</v>
      </c>
      <c r="E2645" s="3">
        <v>-156.20136225427871</v>
      </c>
      <c r="F2645" s="3">
        <v>155.84933076560068</v>
      </c>
      <c r="G2645" s="3">
        <v>-86.152597917337374</v>
      </c>
      <c r="H2645" s="3">
        <v>51.215064692787756</v>
      </c>
      <c r="I2645" s="3">
        <v>-0.33923587761007745</v>
      </c>
      <c r="J2645" s="3">
        <v>0.16961793880503873</v>
      </c>
      <c r="K2645" s="3">
        <v>0.96169687786911329</v>
      </c>
      <c r="L2645" s="3">
        <v>-35.513690613829638</v>
      </c>
      <c r="M2645" s="3">
        <v>92.486088490320014</v>
      </c>
      <c r="N2645" s="3">
        <v>14.869679569466499</v>
      </c>
      <c r="O2645" s="3">
        <v>22.853809758262827</v>
      </c>
      <c r="P2645" s="3">
        <v>-0.55259727694352645</v>
      </c>
      <c r="Q2645" s="3">
        <v>22.750914434676947</v>
      </c>
      <c r="R2645" s="3">
        <v>-0.55509650288835766</v>
      </c>
      <c r="S2645" s="3">
        <v>-0.33923587761007745</v>
      </c>
      <c r="T2645" s="3">
        <v>-35.513690613829638</v>
      </c>
      <c r="U2645" s="3">
        <v>2327.9106243415531</v>
      </c>
      <c r="V2645" s="3">
        <v>-3.8474020826626356</v>
      </c>
      <c r="W2645" s="3">
        <v>0.00043054006594328559</v>
      </c>
      <c r="X2645" s="3">
        <v>0.0064019928223936328</v>
      </c>
      <c r="Y2645" s="3">
        <v>0.0064164536035384882</v>
      </c>
      <c r="Z2645" s="3">
        <v>86.152597917337374</v>
      </c>
    </row>
    <row r="2646">
      <c r="A2646" s="3">
        <v>44.78541</v>
      </c>
      <c r="B2646" s="3">
        <v>10.471951484680176</v>
      </c>
      <c r="C2646" s="3">
        <v>-155.48780822753906</v>
      </c>
      <c r="D2646" s="3">
        <v>2319.1589753667754</v>
      </c>
      <c r="E2646" s="3">
        <v>-156.19308389607906</v>
      </c>
      <c r="F2646" s="3">
        <v>155.84004708450729</v>
      </c>
      <c r="G2646" s="3">
        <v>-86.147003967108063</v>
      </c>
      <c r="H2646" s="3">
        <v>51.138283934022631</v>
      </c>
      <c r="I2646" s="3">
        <v>-0.33974534768490428</v>
      </c>
      <c r="J2646" s="3">
        <v>0.16987267384245214</v>
      </c>
      <c r="K2646" s="3">
        <v>0.96164047127959063</v>
      </c>
      <c r="L2646" s="3">
        <v>-35.515496829575341</v>
      </c>
      <c r="M2646" s="3">
        <v>92.475239600283317</v>
      </c>
      <c r="N2646" s="3">
        <v>14.848026029819582</v>
      </c>
      <c r="O2646" s="3">
        <v>22.85531729424272</v>
      </c>
      <c r="P2646" s="3">
        <v>-0.55256063023781132</v>
      </c>
      <c r="Q2646" s="3">
        <v>22.75211618711101</v>
      </c>
      <c r="R2646" s="3">
        <v>-0.55506698473815619</v>
      </c>
      <c r="S2646" s="3">
        <v>-0.33974534768490428</v>
      </c>
      <c r="T2646" s="3">
        <v>-35.515496829575341</v>
      </c>
      <c r="U2646" s="3">
        <v>2324.4127500255281</v>
      </c>
      <c r="V2646" s="3">
        <v>-3.8529960328919417</v>
      </c>
      <c r="W2646" s="3">
        <v>0.00043119079399972992</v>
      </c>
      <c r="X2646" s="3">
        <v>0.0064023321331265629</v>
      </c>
      <c r="Y2646" s="3">
        <v>0.0064168358435988549</v>
      </c>
      <c r="Z2646" s="3">
        <v>86.147003967108063</v>
      </c>
    </row>
    <row r="2647">
      <c r="A2647" s="3">
        <v>44.78542</v>
      </c>
      <c r="B2647" s="3">
        <v>10.472086906433106</v>
      </c>
      <c r="C2647" s="3">
        <v>-155.48042297363281</v>
      </c>
      <c r="D2647" s="3">
        <v>2318.9099507298647</v>
      </c>
      <c r="E2647" s="3">
        <v>-156.18575038449589</v>
      </c>
      <c r="F2647" s="3">
        <v>155.83268762437379</v>
      </c>
      <c r="G2647" s="3">
        <v>-86.1467718240973</v>
      </c>
      <c r="H2647" s="3">
        <v>51.133239767850377</v>
      </c>
      <c r="I2647" s="3">
        <v>-0.33977887126143574</v>
      </c>
      <c r="J2647" s="3">
        <v>0.16988943563071787</v>
      </c>
      <c r="K2647" s="3">
        <v>0.96163675979267715</v>
      </c>
      <c r="L2647" s="3">
        <v>-35.517062545912651</v>
      </c>
      <c r="M2647" s="3">
        <v>92.474525778455913</v>
      </c>
      <c r="N2647" s="3">
        <v>14.847128787493128</v>
      </c>
      <c r="O2647" s="3">
        <v>22.856396787841231</v>
      </c>
      <c r="P2647" s="3">
        <v>-0.55253423704125915</v>
      </c>
      <c r="Q2647" s="3">
        <v>22.753178388414014</v>
      </c>
      <c r="R2647" s="3">
        <v>-0.55504077474788482</v>
      </c>
      <c r="S2647" s="3">
        <v>-0.33977887126143574</v>
      </c>
      <c r="T2647" s="3">
        <v>-35.517062545912651</v>
      </c>
      <c r="U2647" s="3">
        <v>2324.1637954793873</v>
      </c>
      <c r="V2647" s="3">
        <v>-3.8532281759027125</v>
      </c>
      <c r="W2647" s="3">
        <v>0.00043123709900216492</v>
      </c>
      <c r="X2647" s="3">
        <v>0.0064026327468300667</v>
      </c>
      <c r="Y2647" s="3">
        <v>0.0064171388894379193</v>
      </c>
      <c r="Z2647" s="3">
        <v>86.1467718240973</v>
      </c>
    </row>
    <row r="2648">
      <c r="A2648" s="3">
        <v>44.78543</v>
      </c>
      <c r="B2648" s="3">
        <v>10.451132774353027</v>
      </c>
      <c r="C2648" s="3">
        <v>-155.49552917480469</v>
      </c>
      <c r="D2648" s="3">
        <v>2323.9668171877411</v>
      </c>
      <c r="E2648" s="3">
        <v>-156.19796851082165</v>
      </c>
      <c r="F2648" s="3">
        <v>155.84635308411839</v>
      </c>
      <c r="G2648" s="3">
        <v>-86.154831256532376</v>
      </c>
      <c r="H2648" s="3">
        <v>51.243992254791351</v>
      </c>
      <c r="I2648" s="3">
        <v>-0.33904432813592722</v>
      </c>
      <c r="J2648" s="3">
        <v>0.16952216406796361</v>
      </c>
      <c r="K2648" s="3">
        <v>0.96171808635438694</v>
      </c>
      <c r="L2648" s="3">
        <v>-35.514398016842357</v>
      </c>
      <c r="M2648" s="3">
        <v>92.49016776211441</v>
      </c>
      <c r="N2648" s="3">
        <v>14.878342140709295</v>
      </c>
      <c r="O2648" s="3">
        <v>22.854170193100543</v>
      </c>
      <c r="P2648" s="3">
        <v>-0.55258777222156052</v>
      </c>
      <c r="Q2648" s="3">
        <v>22.751392491900493</v>
      </c>
      <c r="R2648" s="3">
        <v>-0.55508404584351179</v>
      </c>
      <c r="S2648" s="3">
        <v>-0.33904432813592722</v>
      </c>
      <c r="T2648" s="3">
        <v>-35.514398016842357</v>
      </c>
      <c r="U2648" s="3">
        <v>2329.2100748443941</v>
      </c>
      <c r="V2648" s="3">
        <v>-3.845168743467636</v>
      </c>
      <c r="W2648" s="3">
        <v>0.00043029874290981122</v>
      </c>
      <c r="X2648" s="3">
        <v>0.006402131919729279</v>
      </c>
      <c r="Y2648" s="3">
        <v>0.0064165761996384232</v>
      </c>
      <c r="Z2648" s="3">
        <v>86.154831256532376</v>
      </c>
    </row>
    <row r="2649">
      <c r="A2649" s="3">
        <v>44.78544</v>
      </c>
      <c r="B2649" s="3">
        <v>10.472184181213379</v>
      </c>
      <c r="C2649" s="3">
        <v>-155.49125671386719</v>
      </c>
      <c r="D2649" s="3">
        <v>2319.2103133129694</v>
      </c>
      <c r="E2649" s="3">
        <v>-156.19654808421774</v>
      </c>
      <c r="F2649" s="3">
        <v>155.84350341282439</v>
      </c>
      <c r="G2649" s="3">
        <v>-86.147003804108977</v>
      </c>
      <c r="H2649" s="3">
        <v>51.139204950102709</v>
      </c>
      <c r="I2649" s="3">
        <v>-0.33973922731751693</v>
      </c>
      <c r="J2649" s="3">
        <v>0.16986961365875847</v>
      </c>
      <c r="K2649" s="3">
        <v>0.96164114888376218</v>
      </c>
      <c r="L2649" s="3">
        <v>-35.514758069076152</v>
      </c>
      <c r="M2649" s="3">
        <v>92.475369922648213</v>
      </c>
      <c r="N2649" s="3">
        <v>14.848025399783497</v>
      </c>
      <c r="O2649" s="3">
        <v>22.8547940786621</v>
      </c>
      <c r="P2649" s="3">
        <v>-0.55257249038041867</v>
      </c>
      <c r="Q2649" s="3">
        <v>22.751595325344397</v>
      </c>
      <c r="R2649" s="3">
        <v>-0.5550788988897768</v>
      </c>
      <c r="S2649" s="3">
        <v>-0.33973922731751693</v>
      </c>
      <c r="T2649" s="3">
        <v>-35.514758069076152</v>
      </c>
      <c r="U2649" s="3">
        <v>2324.4642047170069</v>
      </c>
      <c r="V2649" s="3">
        <v>-3.8529961958910297</v>
      </c>
      <c r="W2649" s="3">
        <v>0.0004311812491776607</v>
      </c>
      <c r="X2649" s="3">
        <v>0.0064021901397002829</v>
      </c>
      <c r="Y2649" s="3">
        <v>0.0064166935297330467</v>
      </c>
      <c r="Z2649" s="3">
        <v>86.147003804108977</v>
      </c>
    </row>
    <row r="2650">
      <c r="A2650" s="3">
        <v>44.78545</v>
      </c>
      <c r="B2650" s="3">
        <v>10.479393005371094</v>
      </c>
      <c r="C2650" s="3">
        <v>-155.49378967285156</v>
      </c>
      <c r="D2650" s="3">
        <v>2317.7044979740153</v>
      </c>
      <c r="E2650" s="3">
        <v>-156.20004088707736</v>
      </c>
      <c r="F2650" s="3">
        <v>155.84651521476513</v>
      </c>
      <c r="G2650" s="3">
        <v>-86.144422100531841</v>
      </c>
      <c r="H2650" s="3">
        <v>51.105791420634077</v>
      </c>
      <c r="I2650" s="3">
        <v>-0.33996140926539309</v>
      </c>
      <c r="J2650" s="3">
        <v>0.16998070463269654</v>
      </c>
      <c r="K2650" s="3">
        <v>0.9616165507619947</v>
      </c>
      <c r="L2650" s="3">
        <v>-35.514032108409673</v>
      </c>
      <c r="M2650" s="3">
        <v>92.4706390699396</v>
      </c>
      <c r="N2650" s="3">
        <v>14.838053081238101</v>
      </c>
      <c r="O2650" s="3">
        <v>22.85441769671597</v>
      </c>
      <c r="P2650" s="3">
        <v>-0.55258139310174659</v>
      </c>
      <c r="Q2650" s="3">
        <v>22.751082510905114</v>
      </c>
      <c r="R2650" s="3">
        <v>-0.55509121217978041</v>
      </c>
      <c r="S2650" s="3">
        <v>-0.33996140926539309</v>
      </c>
      <c r="T2650" s="3">
        <v>-35.514032108409673</v>
      </c>
      <c r="U2650" s="3">
        <v>2322.9620299742542</v>
      </c>
      <c r="V2650" s="3">
        <v>-3.8555778994681664</v>
      </c>
      <c r="W2650" s="3">
        <v>0.00043146138814250659</v>
      </c>
      <c r="X2650" s="3">
        <v>0.0064020469797631879</v>
      </c>
      <c r="Y2650" s="3">
        <v>0.0064165695243294</v>
      </c>
      <c r="Z2650" s="3">
        <v>86.144422100531841</v>
      </c>
    </row>
    <row r="2651">
      <c r="A2651" s="3">
        <v>44.78546</v>
      </c>
      <c r="B2651" s="3">
        <v>10.472793579101563</v>
      </c>
      <c r="C2651" s="3">
        <v>-155.48814392089844</v>
      </c>
      <c r="D2651" s="3">
        <v>2318.9841489647656</v>
      </c>
      <c r="E2651" s="3">
        <v>-156.19353149955697</v>
      </c>
      <c r="F2651" s="3">
        <v>155.84043860730273</v>
      </c>
      <c r="G2651" s="3">
        <v>-86.146703358664126</v>
      </c>
      <c r="H2651" s="3">
        <v>51.134402001548487</v>
      </c>
      <c r="I2651" s="3">
        <v>-0.33977114645856571</v>
      </c>
      <c r="J2651" s="3">
        <v>0.16988557322928286</v>
      </c>
      <c r="K2651" s="3">
        <v>0.961637615025476</v>
      </c>
      <c r="L2651" s="3">
        <v>-35.515403570552557</v>
      </c>
      <c r="M2651" s="3">
        <v>92.474690263188549</v>
      </c>
      <c r="N2651" s="3">
        <v>14.846864186378571</v>
      </c>
      <c r="O2651" s="3">
        <v>22.855241413378792</v>
      </c>
      <c r="P2651" s="3">
        <v>-0.55256118162446077</v>
      </c>
      <c r="Q2651" s="3">
        <v>22.752024569214633</v>
      </c>
      <c r="R2651" s="3">
        <v>-0.55506793091182161</v>
      </c>
      <c r="S2651" s="3">
        <v>-0.33977114645856571</v>
      </c>
      <c r="T2651" s="3">
        <v>-35.515403570552557</v>
      </c>
      <c r="U2651" s="3">
        <v>2324.2383488859614</v>
      </c>
      <c r="V2651" s="3">
        <v>-3.8532966413358651</v>
      </c>
      <c r="W2651" s="3">
        <v>0.00043122330113658485</v>
      </c>
      <c r="X2651" s="3">
        <v>0.0064023137859767036</v>
      </c>
      <c r="Y2651" s="3">
        <v>0.00641681972238199</v>
      </c>
      <c r="Z2651" s="3">
        <v>86.146703358664141</v>
      </c>
    </row>
    <row r="2652">
      <c r="A2652" s="3">
        <v>44.78547</v>
      </c>
      <c r="B2652" s="3">
        <v>10.482181549072266</v>
      </c>
      <c r="C2652" s="3">
        <v>-155.47935485839844</v>
      </c>
      <c r="D2652" s="3">
        <v>2316.6652670083495</v>
      </c>
      <c r="E2652" s="3">
        <v>-156.18604759022628</v>
      </c>
      <c r="F2652" s="3">
        <v>155.83230062221213</v>
      </c>
      <c r="G2652" s="3">
        <v>-86.14304226636078</v>
      </c>
      <c r="H2652" s="3">
        <v>51.083729064013937</v>
      </c>
      <c r="I2652" s="3">
        <v>-0.34010827141384864</v>
      </c>
      <c r="J2652" s="3">
        <v>0.17005413570692432</v>
      </c>
      <c r="K2652" s="3">
        <v>0.96160029176209938</v>
      </c>
      <c r="L2652" s="3">
        <v>-35.517026434807477</v>
      </c>
      <c r="M2652" s="3">
        <v>92.467512111695456</v>
      </c>
      <c r="N2652" s="3">
        <v>14.832728676804807</v>
      </c>
      <c r="O2652" s="3">
        <v>22.856527268646182</v>
      </c>
      <c r="P2652" s="3">
        <v>-0.55252979971837757</v>
      </c>
      <c r="Q2652" s="3">
        <v>22.7531086730367</v>
      </c>
      <c r="R2652" s="3">
        <v>-0.55504118648052936</v>
      </c>
      <c r="S2652" s="3">
        <v>-0.34010827141384864</v>
      </c>
      <c r="T2652" s="3">
        <v>-35.517026434807477</v>
      </c>
      <c r="U2652" s="3">
        <v>2321.9242108270291</v>
      </c>
      <c r="V2652" s="3">
        <v>-3.8569577336392165</v>
      </c>
      <c r="W2652" s="3">
        <v>0.00043165493705154938</v>
      </c>
      <c r="X2652" s="3">
        <v>0.0064026205632888907</v>
      </c>
      <c r="Y2652" s="3">
        <v>0.0064171548260993925</v>
      </c>
      <c r="Z2652" s="3">
        <v>86.14304226636078</v>
      </c>
    </row>
    <row r="2653">
      <c r="A2653" s="3">
        <v>44.78548</v>
      </c>
      <c r="B2653" s="3">
        <v>10.472893714904785</v>
      </c>
      <c r="C2653" s="3">
        <v>-155.49488830566406</v>
      </c>
      <c r="D2653" s="3">
        <v>2319.1624447967056</v>
      </c>
      <c r="E2653" s="3">
        <v>-156.20025877770226</v>
      </c>
      <c r="F2653" s="3">
        <v>155.84717447536428</v>
      </c>
      <c r="G2653" s="3">
        <v>-86.146833256047955</v>
      </c>
      <c r="H2653" s="3">
        <v>51.137923616050514</v>
      </c>
      <c r="I2653" s="3">
        <v>-0.33974774214216824</v>
      </c>
      <c r="J2653" s="3">
        <v>0.16987387107108412</v>
      </c>
      <c r="K2653" s="3">
        <v>0.96164020618219814</v>
      </c>
      <c r="L2653" s="3">
        <v>-35.513968017813539</v>
      </c>
      <c r="M2653" s="3">
        <v>92.475188614614055</v>
      </c>
      <c r="N2653" s="3">
        <v>14.847366214016596</v>
      </c>
      <c r="O2653" s="3">
        <v>22.854239891465223</v>
      </c>
      <c r="P2653" s="3">
        <v>-0.55258490250341374</v>
      </c>
      <c r="Q2653" s="3">
        <v>22.751034518398207</v>
      </c>
      <c r="R2653" s="3">
        <v>-0.55509158987923157</v>
      </c>
      <c r="S2653" s="3">
        <v>-0.33974774214216824</v>
      </c>
      <c r="T2653" s="3">
        <v>-35.513968017813539</v>
      </c>
      <c r="U2653" s="3">
        <v>2324.4166937530058</v>
      </c>
      <c r="V2653" s="3">
        <v>-3.8531667439520567</v>
      </c>
      <c r="W2653" s="3">
        <v>0.00043119014894519756</v>
      </c>
      <c r="X2653" s="3">
        <v>0.00640203804926571</v>
      </c>
      <c r="Y2653" s="3">
        <v>0.0064165423811265582</v>
      </c>
      <c r="Z2653" s="3">
        <v>86.146833256047955</v>
      </c>
    </row>
    <row r="2654">
      <c r="A2654" s="3">
        <v>44.78549</v>
      </c>
      <c r="B2654" s="3">
        <v>10.484349250793457</v>
      </c>
      <c r="C2654" s="3">
        <v>-155.49853515625</v>
      </c>
      <c r="D2654" s="3">
        <v>2316.75952736064</v>
      </c>
      <c r="E2654" s="3">
        <v>-156.20543300002814</v>
      </c>
      <c r="F2654" s="3">
        <v>155.85158329305523</v>
      </c>
      <c r="G2654" s="3">
        <v>-86.1427214668024</v>
      </c>
      <c r="H2654" s="3">
        <v>51.084628389859489</v>
      </c>
      <c r="I2654" s="3">
        <v>-0.34010228240437346</v>
      </c>
      <c r="J2654" s="3">
        <v>0.17005114120218673</v>
      </c>
      <c r="K2654" s="3">
        <v>0.96160095479553453</v>
      </c>
      <c r="L2654" s="3">
        <v>-35.512894745922338</v>
      </c>
      <c r="M2654" s="3">
        <v>92.467639626368367</v>
      </c>
      <c r="N2654" s="3">
        <v>14.831491343583565</v>
      </c>
      <c r="O2654" s="3">
        <v>22.853699816948822</v>
      </c>
      <c r="P2654" s="3">
        <v>-0.55259776366992031</v>
      </c>
      <c r="Q2654" s="3">
        <v>22.750276838549915</v>
      </c>
      <c r="R2654" s="3">
        <v>-0.55510987844465032</v>
      </c>
      <c r="S2654" s="3">
        <v>-0.34010228240437346</v>
      </c>
      <c r="T2654" s="3">
        <v>-35.512894745922338</v>
      </c>
      <c r="U2654" s="3">
        <v>2322.0195616994747</v>
      </c>
      <c r="V2654" s="3">
        <v>-3.8572785331976025</v>
      </c>
      <c r="W2654" s="3">
        <v>0.00043163737461317204</v>
      </c>
      <c r="X2654" s="3">
        <v>0.0064018259851423981</v>
      </c>
      <c r="Y2654" s="3">
        <v>0.0064163608663484152</v>
      </c>
      <c r="Z2654" s="3">
        <v>86.1427214668024</v>
      </c>
    </row>
    <row r="2655">
      <c r="A2655" s="3">
        <v>44.7855</v>
      </c>
      <c r="B2655" s="3">
        <v>10.466720581054688</v>
      </c>
      <c r="C2655" s="3">
        <v>-155.49723815917969</v>
      </c>
      <c r="D2655" s="3">
        <v>2320.5877262854215</v>
      </c>
      <c r="E2655" s="3">
        <v>-156.20176668340807</v>
      </c>
      <c r="F2655" s="3">
        <v>155.84910431200595</v>
      </c>
      <c r="G2655" s="3">
        <v>-86.14915564705376</v>
      </c>
      <c r="H2655" s="3">
        <v>51.169256998002624</v>
      </c>
      <c r="I2655" s="3">
        <v>-0.33953964535405579</v>
      </c>
      <c r="J2655" s="3">
        <v>0.16976982267702789</v>
      </c>
      <c r="K2655" s="3">
        <v>0.96166324546127668</v>
      </c>
      <c r="L2655" s="3">
        <v>-35.513629502954394</v>
      </c>
      <c r="M2655" s="3">
        <v>92.479619767111558</v>
      </c>
      <c r="N2655" s="3">
        <v>14.856347502066486</v>
      </c>
      <c r="O2655" s="3">
        <v>22.8538843153066</v>
      </c>
      <c r="P2655" s="3">
        <v>-0.55259300644563847</v>
      </c>
      <c r="Q2655" s="3">
        <v>22.750804729643637</v>
      </c>
      <c r="R2655" s="3">
        <v>-0.555096700658725</v>
      </c>
      <c r="S2655" s="3">
        <v>-0.33953964535405579</v>
      </c>
      <c r="T2655" s="3">
        <v>-35.513629502954394</v>
      </c>
      <c r="U2655" s="3">
        <v>2325.8388566926897</v>
      </c>
      <c r="V2655" s="3">
        <v>-3.8508443529462375</v>
      </c>
      <c r="W2655" s="3">
        <v>0.00043092531632092445</v>
      </c>
      <c r="X2655" s="3">
        <v>0.006401976246701576</v>
      </c>
      <c r="Y2655" s="3">
        <v>0.0064164629268450915</v>
      </c>
      <c r="Z2655" s="3">
        <v>86.14915564705376</v>
      </c>
    </row>
    <row r="2656">
      <c r="A2656" s="3">
        <v>44.78551</v>
      </c>
      <c r="B2656" s="3">
        <v>10.4751615524292</v>
      </c>
      <c r="C2656" s="3">
        <v>-155.50285339355469</v>
      </c>
      <c r="D2656" s="3">
        <v>2318.9013650537713</v>
      </c>
      <c r="E2656" s="3">
        <v>-156.2084932397367</v>
      </c>
      <c r="F2656" s="3">
        <v>155.85527396622436</v>
      </c>
      <c r="G2656" s="3">
        <v>-86.14619820460166</v>
      </c>
      <c r="H2656" s="3">
        <v>51.131666023222493</v>
      </c>
      <c r="I2656" s="3">
        <v>-0.33978933173748505</v>
      </c>
      <c r="J2656" s="3">
        <v>0.16989466586874252</v>
      </c>
      <c r="K2656" s="3">
        <v>0.96163560168767515</v>
      </c>
      <c r="L2656" s="3">
        <v>-35.512216798551329</v>
      </c>
      <c r="M2656" s="3">
        <v>92.4743030433217</v>
      </c>
      <c r="N2656" s="3">
        <v>14.84491218729638</v>
      </c>
      <c r="O2656" s="3">
        <v>22.853052934337654</v>
      </c>
      <c r="P2656" s="3">
        <v>-0.55261281332406209</v>
      </c>
      <c r="Q2656" s="3">
        <v>22.749818952478385</v>
      </c>
      <c r="R2656" s="3">
        <v>-0.55512045618772909</v>
      </c>
      <c r="S2656" s="3">
        <v>-0.33978933173748505</v>
      </c>
      <c r="T2656" s="3">
        <v>-35.512216798551329</v>
      </c>
      <c r="U2656" s="3">
        <v>2324.1567576668476</v>
      </c>
      <c r="V2656" s="3">
        <v>-3.8538017953983408</v>
      </c>
      <c r="W2656" s="3">
        <v>0.00043123869564707068</v>
      </c>
      <c r="X2656" s="3">
        <v>0.0064017005686449937</v>
      </c>
      <c r="Y2656" s="3">
        <v>0.006416208926088132</v>
      </c>
      <c r="Z2656" s="3">
        <v>86.14619820460166</v>
      </c>
    </row>
    <row r="2657">
      <c r="A2657" s="3">
        <v>44.78552</v>
      </c>
      <c r="B2657" s="3">
        <v>10.454005241394043</v>
      </c>
      <c r="C2657" s="3">
        <v>-155.49617004394531</v>
      </c>
      <c r="D2657" s="3">
        <v>2323.3530654595115</v>
      </c>
      <c r="E2657" s="3">
        <v>-156.19899266366775</v>
      </c>
      <c r="F2657" s="3">
        <v>155.84718516522088</v>
      </c>
      <c r="G2657" s="3">
        <v>-86.153793397858223</v>
      </c>
      <c r="H2657" s="3">
        <v>51.230397486098994</v>
      </c>
      <c r="I2657" s="3">
        <v>-0.339134321586535</v>
      </c>
      <c r="J2657" s="3">
        <v>0.1695671607932675</v>
      </c>
      <c r="K2657" s="3">
        <v>0.96170812216138513</v>
      </c>
      <c r="L2657" s="3">
        <v>-35.5141871896703</v>
      </c>
      <c r="M2657" s="3">
        <v>92.488251223117771</v>
      </c>
      <c r="N2657" s="3">
        <v>14.874315293839462</v>
      </c>
      <c r="O2657" s="3">
        <v>22.854031094412143</v>
      </c>
      <c r="P2657" s="3">
        <v>-0.55258896389618339</v>
      </c>
      <c r="Q2657" s="3">
        <v>22.75119861303002</v>
      </c>
      <c r="R2657" s="3">
        <v>-0.55508659469394173</v>
      </c>
      <c r="S2657" s="3">
        <v>-0.339134321586535</v>
      </c>
      <c r="T2657" s="3">
        <v>-35.5141871896703</v>
      </c>
      <c r="U2657" s="3">
        <v>2328.5977737877474</v>
      </c>
      <c r="V2657" s="3">
        <v>-3.8462066021417751</v>
      </c>
      <c r="W2657" s="3">
        <v>0.000430412413363537</v>
      </c>
      <c r="X2657" s="3">
        <v>0.0064020899427516108</v>
      </c>
      <c r="Y2657" s="3">
        <v>0.0064165419410036383</v>
      </c>
      <c r="Z2657" s="3">
        <v>86.153793397858223</v>
      </c>
    </row>
    <row r="2658">
      <c r="A2658" s="3">
        <v>44.78553</v>
      </c>
      <c r="B2658" s="3">
        <v>10.475262641906738</v>
      </c>
      <c r="C2658" s="3">
        <v>-155.49800109863281</v>
      </c>
      <c r="D2658" s="3">
        <v>2318.7351289806052</v>
      </c>
      <c r="E2658" s="3">
        <v>-156.2036765841159</v>
      </c>
      <c r="F2658" s="3">
        <v>155.85043943822339</v>
      </c>
      <c r="G2658" s="3">
        <v>-86.14604122981423</v>
      </c>
      <c r="H2658" s="3">
        <v>51.128293949092132</v>
      </c>
      <c r="I2658" s="3">
        <v>-0.3398117476450514</v>
      </c>
      <c r="J2658" s="3">
        <v>0.1699058738225257</v>
      </c>
      <c r="K2658" s="3">
        <v>0.96163311997217527</v>
      </c>
      <c r="L2658" s="3">
        <v>-35.513244996406854</v>
      </c>
      <c r="M2658" s="3">
        <v>92.473825742742</v>
      </c>
      <c r="N2658" s="3">
        <v>14.844305714737535</v>
      </c>
      <c r="O2658" s="3">
        <v>22.85375789618859</v>
      </c>
      <c r="P2658" s="3">
        <v>-0.55259537223177069</v>
      </c>
      <c r="Q2658" s="3">
        <v>22.750512332120056</v>
      </c>
      <c r="R2658" s="3">
        <v>-0.555103140851433</v>
      </c>
      <c r="S2658" s="3">
        <v>-0.3398117476450514</v>
      </c>
      <c r="T2658" s="3">
        <v>-35.513244996406854</v>
      </c>
      <c r="U2658" s="3">
        <v>2323.9905737646827</v>
      </c>
      <c r="V2658" s="3">
        <v>-3.8539587701857769</v>
      </c>
      <c r="W2658" s="3">
        <v>0.00043126961225607252</v>
      </c>
      <c r="X2658" s="3">
        <v>0.0064018979698054592</v>
      </c>
      <c r="Y2658" s="3">
        <v>0.00641640795883918</v>
      </c>
      <c r="Z2658" s="3">
        <v>86.14604122981423</v>
      </c>
    </row>
    <row r="2659">
      <c r="A2659" s="3">
        <v>44.78554</v>
      </c>
      <c r="B2659" s="3">
        <v>10.493430137634277</v>
      </c>
      <c r="C2659" s="3">
        <v>-155.48106384277344</v>
      </c>
      <c r="D2659" s="3">
        <v>2314.2550120611836</v>
      </c>
      <c r="E2659" s="3">
        <v>-156.18926632950686</v>
      </c>
      <c r="F2659" s="3">
        <v>155.83476277690417</v>
      </c>
      <c r="G2659" s="3">
        <v>-86.138958129994</v>
      </c>
      <c r="H2659" s="3">
        <v>51.030390231969555</v>
      </c>
      <c r="I2659" s="3">
        <v>-0.34046385602159079</v>
      </c>
      <c r="J2659" s="3">
        <v>0.1702319280107954</v>
      </c>
      <c r="K2659" s="3">
        <v>0.96156092639160873</v>
      </c>
      <c r="L2659" s="3">
        <v>-35.51636985699021</v>
      </c>
      <c r="M2659" s="3">
        <v>92.459941516308874</v>
      </c>
      <c r="N2659" s="3">
        <v>14.816991374931508</v>
      </c>
      <c r="O2659" s="3">
        <v>22.85624133526705</v>
      </c>
      <c r="P2659" s="3">
        <v>-0.55253503402580284</v>
      </c>
      <c r="Q2659" s="3">
        <v>22.752605231894453</v>
      </c>
      <c r="R2659" s="3">
        <v>-0.55505178221000684</v>
      </c>
      <c r="S2659" s="3">
        <v>-0.34046385602159079</v>
      </c>
      <c r="T2659" s="3">
        <v>-35.51636985699021</v>
      </c>
      <c r="U2659" s="3">
        <v>2319.5196372884748</v>
      </c>
      <c r="V2659" s="3">
        <v>-3.8610418700060087</v>
      </c>
      <c r="W2659" s="3">
        <v>0.00043210449790032144</v>
      </c>
      <c r="X2659" s="3">
        <v>0.0064024886184581731</v>
      </c>
      <c r="Y2659" s="3">
        <v>0.0064170534364762872</v>
      </c>
      <c r="Z2659" s="3">
        <v>86.138958129994</v>
      </c>
    </row>
    <row r="2660">
      <c r="A2660" s="3">
        <v>44.78555</v>
      </c>
      <c r="B2660" s="3">
        <v>10.469106674194336</v>
      </c>
      <c r="C2660" s="3">
        <v>-155.50639343261719</v>
      </c>
      <c r="D2660" s="3">
        <v>2320.3355691133979</v>
      </c>
      <c r="E2660" s="3">
        <v>-156.21120171822091</v>
      </c>
      <c r="F2660" s="3">
        <v>155.85839917365888</v>
      </c>
      <c r="G2660" s="3">
        <v>-86.148506497514958</v>
      </c>
      <c r="H2660" s="3">
        <v>51.163122738939634</v>
      </c>
      <c r="I2660" s="3">
        <v>-0.33958036520523988</v>
      </c>
      <c r="J2660" s="3">
        <v>0.16979018260261994</v>
      </c>
      <c r="K2660" s="3">
        <v>0.96165873715020123</v>
      </c>
      <c r="L2660" s="3">
        <v>-35.511622433725549</v>
      </c>
      <c r="M2660" s="3">
        <v>92.478752673731975</v>
      </c>
      <c r="N2660" s="3">
        <v>14.85383598353528</v>
      </c>
      <c r="O2660" s="3">
        <v>22.852512283361147</v>
      </c>
      <c r="P2660" s="3">
        <v>-0.55262490003905884</v>
      </c>
      <c r="Q2660" s="3">
        <v>22.749404184665206</v>
      </c>
      <c r="R2660" s="3">
        <v>-0.55512958553642544</v>
      </c>
      <c r="S2660" s="3">
        <v>-0.33958036520523988</v>
      </c>
      <c r="T2660" s="3">
        <v>-35.511622433725549</v>
      </c>
      <c r="U2660" s="3">
        <v>2325.5879026248494</v>
      </c>
      <c r="V2660" s="3">
        <v>-3.8514935024850461</v>
      </c>
      <c r="W2660" s="3">
        <v>0.00043097214614612868</v>
      </c>
      <c r="X2660" s="3">
        <v>0.0064015895723267919</v>
      </c>
      <c r="Y2660" s="3">
        <v>0.0064160802709502416</v>
      </c>
      <c r="Z2660" s="3">
        <v>86.148506497514958</v>
      </c>
    </row>
    <row r="2661">
      <c r="A2661" s="3">
        <v>44.78556</v>
      </c>
      <c r="B2661" s="3">
        <v>10.477096557617188</v>
      </c>
      <c r="C2661" s="3">
        <v>-155.48762512207031</v>
      </c>
      <c r="D2661" s="3">
        <v>2318.0249399078293</v>
      </c>
      <c r="E2661" s="3">
        <v>-156.19359482346266</v>
      </c>
      <c r="F2661" s="3">
        <v>155.84021021026345</v>
      </c>
      <c r="G2661" s="3">
        <v>-86.1451120957268</v>
      </c>
      <c r="H2661" s="3">
        <v>51.113248916275964</v>
      </c>
      <c r="I2661" s="3">
        <v>-0.33991179575061414</v>
      </c>
      <c r="J2661" s="3">
        <v>0.16995589787530707</v>
      </c>
      <c r="K2661" s="3">
        <v>0.9616220434996644</v>
      </c>
      <c r="L2661" s="3">
        <v>-35.51540169947404</v>
      </c>
      <c r="M2661" s="3">
        <v>92.471695454447044</v>
      </c>
      <c r="N2661" s="3">
        <v>14.840717012293428</v>
      </c>
      <c r="O2661" s="3">
        <v>22.855266639220524</v>
      </c>
      <c r="P2661" s="3">
        <v>-0.55255810417011775</v>
      </c>
      <c r="Q2661" s="3">
        <v>22.75196454298047</v>
      </c>
      <c r="R2661" s="3">
        <v>-0.55506691655629092</v>
      </c>
      <c r="S2661" s="3">
        <v>-0.33991179575061414</v>
      </c>
      <c r="T2661" s="3">
        <v>-35.51540169947404</v>
      </c>
      <c r="U2661" s="3">
        <v>2323.2813133795426</v>
      </c>
      <c r="V2661" s="3">
        <v>-3.8548879042732036</v>
      </c>
      <c r="W2661" s="3">
        <v>0.00043140174326155553</v>
      </c>
      <c r="X2661" s="3">
        <v>0.0064023111903548091</v>
      </c>
      <c r="Y2661" s="3">
        <v>0.0064168291267752741</v>
      </c>
      <c r="Z2661" s="3">
        <v>86.1451120957268</v>
      </c>
    </row>
    <row r="2662">
      <c r="A2662" s="3">
        <v>44.78557</v>
      </c>
      <c r="B2662" s="3">
        <v>10.482229232788086</v>
      </c>
      <c r="C2662" s="3">
        <v>-155.48117065429688</v>
      </c>
      <c r="D2662" s="3">
        <v>2316.7086903383929</v>
      </c>
      <c r="E2662" s="3">
        <v>-156.1878615624392</v>
      </c>
      <c r="F2662" s="3">
        <v>155.83411551300088</v>
      </c>
      <c r="G2662" s="3">
        <v>-86.143069681872873</v>
      </c>
      <c r="H2662" s="3">
        <v>51.084576156469836</v>
      </c>
      <c r="I2662" s="3">
        <v>-0.34010263024389986</v>
      </c>
      <c r="J2662" s="3">
        <v>0.17005131512194993</v>
      </c>
      <c r="K2662" s="3">
        <v>0.96160091628677746</v>
      </c>
      <c r="L2662" s="3">
        <v>-35.516639356051257</v>
      </c>
      <c r="M2662" s="3">
        <v>92.467632220357</v>
      </c>
      <c r="N2662" s="3">
        <v>14.832834428764125</v>
      </c>
      <c r="O2662" s="3">
        <v>22.856211343878904</v>
      </c>
      <c r="P2662" s="3">
        <v>-0.55253506815735576</v>
      </c>
      <c r="Q2662" s="3">
        <v>22.752795645695205</v>
      </c>
      <c r="R2662" s="3">
        <v>-0.55504644305537987</v>
      </c>
      <c r="S2662" s="3">
        <v>-0.34010263024389986</v>
      </c>
      <c r="T2662" s="3">
        <v>-35.516639356051257</v>
      </c>
      <c r="U2662" s="3">
        <v>2321.9676578257672</v>
      </c>
      <c r="V2662" s="3">
        <v>-3.8569303181271266</v>
      </c>
      <c r="W2662" s="3">
        <v>0.00043164684630847295</v>
      </c>
      <c r="X2662" s="3">
        <v>0.0064025462029917747</v>
      </c>
      <c r="Y2662" s="3">
        <v>0.006417080089992055</v>
      </c>
      <c r="Z2662" s="3">
        <v>86.143069681872873</v>
      </c>
    </row>
    <row r="2663">
      <c r="A2663" s="3">
        <v>44.78558</v>
      </c>
      <c r="B2663" s="3">
        <v>10.482224464416504</v>
      </c>
      <c r="C2663" s="3">
        <v>-155.49462890625</v>
      </c>
      <c r="D2663" s="3">
        <v>2317.1090001807966</v>
      </c>
      <c r="E2663" s="3">
        <v>-156.20125800653011</v>
      </c>
      <c r="F2663" s="3">
        <v>155.84754296560087</v>
      </c>
      <c r="G2663" s="3">
        <v>-86.143404245599854</v>
      </c>
      <c r="H2663" s="3">
        <v>51.092587592649288</v>
      </c>
      <c r="I2663" s="3">
        <v>-0.34004928773812626</v>
      </c>
      <c r="J2663" s="3">
        <v>0.17002464386906313</v>
      </c>
      <c r="K2663" s="3">
        <v>0.96160682176820456</v>
      </c>
      <c r="L2663" s="3">
        <v>-35.513780010876808</v>
      </c>
      <c r="M2663" s="3">
        <v>92.468767967114758</v>
      </c>
      <c r="N2663" s="3">
        <v>14.834125088057409</v>
      </c>
      <c r="O2663" s="3">
        <v>22.854226986950579</v>
      </c>
      <c r="P2663" s="3">
        <v>-0.55258274682765307</v>
      </c>
      <c r="Q2663" s="3">
        <v>22.750838179078681</v>
      </c>
      <c r="R2663" s="3">
        <v>-0.555093901405581</v>
      </c>
      <c r="S2663" s="3">
        <v>-0.34004928773812626</v>
      </c>
      <c r="T2663" s="3">
        <v>-35.513780010876808</v>
      </c>
      <c r="U2663" s="3">
        <v>2322.3679621717297</v>
      </c>
      <c r="V2663" s="3">
        <v>-3.856595754400145</v>
      </c>
      <c r="W2663" s="3">
        <v>0.00043157227386453264</v>
      </c>
      <c r="X2663" s="3">
        <v>0.0064019970950438465</v>
      </c>
      <c r="Y2663" s="3">
        <v>0.0064165272096764654</v>
      </c>
      <c r="Z2663" s="3">
        <v>86.143404245599854</v>
      </c>
    </row>
    <row r="2664">
      <c r="A2664" s="3">
        <v>44.78559</v>
      </c>
      <c r="B2664" s="3">
        <v>10.503698348999023</v>
      </c>
      <c r="C2664" s="3">
        <v>-155.48367309570313</v>
      </c>
      <c r="D2664" s="3">
        <v>2312.0904153395254</v>
      </c>
      <c r="E2664" s="3">
        <v>-156.19325035748324</v>
      </c>
      <c r="F2664" s="3">
        <v>155.83805786244332</v>
      </c>
      <c r="G2664" s="3">
        <v>-86.135256062306311</v>
      </c>
      <c r="H2664" s="3">
        <v>50.982421799760289</v>
      </c>
      <c r="I2664" s="3">
        <v>-0.34078427441469994</v>
      </c>
      <c r="J2664" s="3">
        <v>0.17039213720734997</v>
      </c>
      <c r="K2664" s="3">
        <v>0.96152545551447888</v>
      </c>
      <c r="L2664" s="3">
        <v>-35.515547324627548</v>
      </c>
      <c r="M2664" s="3">
        <v>92.4531201602326</v>
      </c>
      <c r="N2664" s="3">
        <v>14.802754984916369</v>
      </c>
      <c r="O2664" s="3">
        <v>22.855831235058311</v>
      </c>
      <c r="P2664" s="3">
        <v>-0.5525436650087262</v>
      </c>
      <c r="Q2664" s="3">
        <v>22.751998463114823</v>
      </c>
      <c r="R2664" s="3">
        <v>-0.55506529582066044</v>
      </c>
      <c r="S2664" s="3">
        <v>-0.34078427441469994</v>
      </c>
      <c r="T2664" s="3">
        <v>-35.515547324627548</v>
      </c>
      <c r="U2664" s="3">
        <v>2317.3602266721791</v>
      </c>
      <c r="V2664" s="3">
        <v>-3.8647439376936932</v>
      </c>
      <c r="W2664" s="3">
        <v>0.00043250903743448637</v>
      </c>
      <c r="X2664" s="3">
        <v>0.0064023253099047238</v>
      </c>
      <c r="Y2664" s="3">
        <v>0.0064169177524189226</v>
      </c>
      <c r="Z2664" s="3">
        <v>86.135256062306311</v>
      </c>
    </row>
    <row r="2665">
      <c r="A2665" s="3">
        <v>44.7856</v>
      </c>
      <c r="B2665" s="3">
        <v>10.506431579589844</v>
      </c>
      <c r="C2665" s="3">
        <v>-155.48002624511719</v>
      </c>
      <c r="D2665" s="3">
        <v>2311.3864571197219</v>
      </c>
      <c r="E2665" s="3">
        <v>-156.18998949378926</v>
      </c>
      <c r="F2665" s="3">
        <v>155.83460355684463</v>
      </c>
      <c r="G2665" s="3">
        <v>-86.13416304503977</v>
      </c>
      <c r="H2665" s="3">
        <v>50.967098372796535</v>
      </c>
      <c r="I2665" s="3">
        <v>-0.34088675863561319</v>
      </c>
      <c r="J2665" s="3">
        <v>0.17044337931780659</v>
      </c>
      <c r="K2665" s="3">
        <v>0.96151411060797365</v>
      </c>
      <c r="L2665" s="3">
        <v>-35.516250771383191</v>
      </c>
      <c r="M2665" s="3">
        <v>92.450938489824267</v>
      </c>
      <c r="N2665" s="3">
        <v>14.798556966492605</v>
      </c>
      <c r="O2665" s="3">
        <v>22.856363245559393</v>
      </c>
      <c r="P2665" s="3">
        <v>-0.55253060646654317</v>
      </c>
      <c r="Q2665" s="3">
        <v>22.752469404761793</v>
      </c>
      <c r="R2665" s="3">
        <v>-0.55505360851273089</v>
      </c>
      <c r="S2665" s="3">
        <v>-0.34088675863561319</v>
      </c>
      <c r="T2665" s="3">
        <v>-35.516250771383191</v>
      </c>
      <c r="U2665" s="3">
        <v>2316.657649928994</v>
      </c>
      <c r="V2665" s="3">
        <v>-3.865836954960236</v>
      </c>
      <c r="W2665" s="3">
        <v>0.00043264076282861227</v>
      </c>
      <c r="X2665" s="3">
        <v>0.0064024589747460354</v>
      </c>
      <c r="Y2665" s="3">
        <v>0.006417059992938119</v>
      </c>
      <c r="Z2665" s="3">
        <v>86.13416304503977</v>
      </c>
    </row>
    <row r="2666">
      <c r="A2666" s="3">
        <v>44.78561</v>
      </c>
      <c r="B2666" s="3">
        <v>10.462095260620117</v>
      </c>
      <c r="C2666" s="3">
        <v>-155.48550415039063</v>
      </c>
      <c r="D2666" s="3">
        <v>2321.2556216682719</v>
      </c>
      <c r="E2666" s="3">
        <v>-156.18946326117964</v>
      </c>
      <c r="F2666" s="3">
        <v>155.83708620910309</v>
      </c>
      <c r="G2666" s="3">
        <v>-86.150562636808374</v>
      </c>
      <c r="H2666" s="3">
        <v>51.184732759138846</v>
      </c>
      <c r="I2666" s="3">
        <v>-0.33943695902691806</v>
      </c>
      <c r="J2666" s="3">
        <v>0.16971847951345903</v>
      </c>
      <c r="K2666" s="3">
        <v>0.96167461450399494</v>
      </c>
      <c r="L2666" s="3">
        <v>-35.5162429876113</v>
      </c>
      <c r="M2666" s="3">
        <v>92.481806418140735</v>
      </c>
      <c r="N2666" s="3">
        <v>14.861793959728729</v>
      </c>
      <c r="O2666" s="3">
        <v>22.855553911029613</v>
      </c>
      <c r="P2666" s="3">
        <v>-0.552549974640739</v>
      </c>
      <c r="Q2666" s="3">
        <v>22.752541997985936</v>
      </c>
      <c r="R2666" s="3">
        <v>-0.55505163928748547</v>
      </c>
      <c r="S2666" s="3">
        <v>-0.33943695902691806</v>
      </c>
      <c r="T2666" s="3">
        <v>-35.5162429876113</v>
      </c>
      <c r="U2666" s="3">
        <v>2326.5044185559523</v>
      </c>
      <c r="V2666" s="3">
        <v>-3.8494373631916314</v>
      </c>
      <c r="W2666" s="3">
        <v>0.00043080132608631287</v>
      </c>
      <c r="X2666" s="3">
        <v>0.0064024805458726911</v>
      </c>
      <c r="Y2666" s="3">
        <v>0.006416957762276139</v>
      </c>
      <c r="Z2666" s="3">
        <v>86.150562636808374</v>
      </c>
    </row>
    <row r="2667">
      <c r="A2667" s="3">
        <v>44.78562</v>
      </c>
      <c r="B2667" s="3">
        <v>10.487673759460449</v>
      </c>
      <c r="C2667" s="3">
        <v>-155.49067687988281</v>
      </c>
      <c r="D2667" s="3">
        <v>2315.7987609540678</v>
      </c>
      <c r="E2667" s="3">
        <v>-156.19805884703345</v>
      </c>
      <c r="F2667" s="3">
        <v>155.84396650961179</v>
      </c>
      <c r="G2667" s="3">
        <v>-86.1413076328398</v>
      </c>
      <c r="H2667" s="3">
        <v>51.063893373925865</v>
      </c>
      <c r="I2667" s="3">
        <v>-0.34024041972622937</v>
      </c>
      <c r="J2667" s="3">
        <v>0.17012020986311469</v>
      </c>
      <c r="K2667" s="3">
        <v>0.96158566195509265</v>
      </c>
      <c r="L2667" s="3">
        <v>-35.514477557457042</v>
      </c>
      <c r="M2667" s="3">
        <v>92.464698527761371</v>
      </c>
      <c r="N2667" s="3">
        <v>14.826040592616815</v>
      </c>
      <c r="O2667" s="3">
        <v>22.854787448424307</v>
      </c>
      <c r="P2667" s="3">
        <v>-0.55256820895050773</v>
      </c>
      <c r="Q2667" s="3">
        <v>22.751283828575172</v>
      </c>
      <c r="R2667" s="3">
        <v>-0.55508203675340717</v>
      </c>
      <c r="S2667" s="3">
        <v>-0.34024041972622937</v>
      </c>
      <c r="T2667" s="3">
        <v>-35.514477557457042</v>
      </c>
      <c r="U2667" s="3">
        <v>2321.0604763392053</v>
      </c>
      <c r="V2667" s="3">
        <v>-3.8586923671602018</v>
      </c>
      <c r="W2667" s="3">
        <v>0.00043181645005631569</v>
      </c>
      <c r="X2667" s="3">
        <v>0.0064021282170946279</v>
      </c>
      <c r="Y2667" s="3">
        <v>0.0064166744622630245</v>
      </c>
      <c r="Z2667" s="3">
        <v>86.1413076328398</v>
      </c>
    </row>
    <row r="2668">
      <c r="A2668" s="3">
        <v>44.78563</v>
      </c>
      <c r="B2668" s="3">
        <v>10.473591804504395</v>
      </c>
      <c r="C2668" s="3">
        <v>-155.49945068359375</v>
      </c>
      <c r="D2668" s="3">
        <v>2319.1447348311249</v>
      </c>
      <c r="E2668" s="3">
        <v>-156.20489449580751</v>
      </c>
      <c r="F2668" s="3">
        <v>155.85177345217085</v>
      </c>
      <c r="G2668" s="3">
        <v>-86.146689909460036</v>
      </c>
      <c r="H2668" s="3">
        <v>51.137250945839035</v>
      </c>
      <c r="I2668" s="3">
        <v>-0.33975221239552078</v>
      </c>
      <c r="J2668" s="3">
        <v>0.16987610619776039</v>
      </c>
      <c r="K2668" s="3">
        <v>0.9616397112675229</v>
      </c>
      <c r="L2668" s="3">
        <v>-35.512980556016572</v>
      </c>
      <c r="M2668" s="3">
        <v>92.475093428668472</v>
      </c>
      <c r="N2668" s="3">
        <v>14.846812209801593</v>
      </c>
      <c r="O2668" s="3">
        <v>22.853491780760802</v>
      </c>
      <c r="P2668" s="3">
        <v>-0.552599240407467</v>
      </c>
      <c r="Q2668" s="3">
        <v>22.75028211875723</v>
      </c>
      <c r="R2668" s="3">
        <v>-0.55510617990510347</v>
      </c>
      <c r="S2668" s="3">
        <v>-0.33975221239552078</v>
      </c>
      <c r="T2668" s="3">
        <v>-35.512980556016572</v>
      </c>
      <c r="U2668" s="3">
        <v>2324.3993353465266</v>
      </c>
      <c r="V2668" s="3">
        <v>-3.8533100905399613</v>
      </c>
      <c r="W2668" s="3">
        <v>0.00043119344169471072</v>
      </c>
      <c r="X2668" s="3">
        <v>0.0064018480549394028</v>
      </c>
      <c r="Y2668" s="3">
        <v>0.00641635303756674</v>
      </c>
      <c r="Z2668" s="3">
        <v>86.146689909460036</v>
      </c>
    </row>
    <row r="2669">
      <c r="A2669" s="3">
        <v>44.78564</v>
      </c>
      <c r="B2669" s="3">
        <v>10.473132133483887</v>
      </c>
      <c r="C2669" s="3">
        <v>-155.4774169921875</v>
      </c>
      <c r="D2669" s="3">
        <v>2318.59136137627</v>
      </c>
      <c r="E2669" s="3">
        <v>-156.18289884805679</v>
      </c>
      <c r="F2669" s="3">
        <v>155.82975868314745</v>
      </c>
      <c r="G2669" s="3">
        <v>-86.146314108408276</v>
      </c>
      <c r="H2669" s="3">
        <v>51.126388851491917</v>
      </c>
      <c r="I2669" s="3">
        <v>-0.33982441311432238</v>
      </c>
      <c r="J2669" s="3">
        <v>0.16991220655716119</v>
      </c>
      <c r="K2669" s="3">
        <v>0.961631717752442</v>
      </c>
      <c r="L2669" s="3">
        <v>-35.51767407601924</v>
      </c>
      <c r="M2669" s="3">
        <v>92.473556058751242</v>
      </c>
      <c r="N2669" s="3">
        <v>14.845360013658869</v>
      </c>
      <c r="O2669" s="3">
        <v>22.856726411239325</v>
      </c>
      <c r="P2669" s="3">
        <v>-0.55252084046284655</v>
      </c>
      <c r="Q2669" s="3">
        <v>22.753482036300522</v>
      </c>
      <c r="R2669" s="3">
        <v>-0.55502791470859236</v>
      </c>
      <c r="S2669" s="3">
        <v>-0.33982441311432238</v>
      </c>
      <c r="T2669" s="3">
        <v>-35.51767407601924</v>
      </c>
      <c r="U2669" s="3">
        <v>2323.8457347554822</v>
      </c>
      <c r="V2669" s="3">
        <v>-3.8536858915917307</v>
      </c>
      <c r="W2669" s="3">
        <v>0.00043129635375093421</v>
      </c>
      <c r="X2669" s="3">
        <v>0.00640274964401099</v>
      </c>
      <c r="Y2669" s="3">
        <v>0.0064172595045425508</v>
      </c>
      <c r="Z2669" s="3">
        <v>86.146314108408276</v>
      </c>
    </row>
    <row r="2670">
      <c r="A2670" s="3">
        <v>44.78565</v>
      </c>
      <c r="B2670" s="3">
        <v>10.472957611083984</v>
      </c>
      <c r="C2670" s="3">
        <v>-155.45355224609375</v>
      </c>
      <c r="D2670" s="3">
        <v>2317.9211306422894</v>
      </c>
      <c r="E2670" s="3">
        <v>-156.1591188898841</v>
      </c>
      <c r="F2670" s="3">
        <v>155.80593617398716</v>
      </c>
      <c r="G2670" s="3">
        <v>-86.145788318925966</v>
      </c>
      <c r="H2670" s="3">
        <v>51.1130586922003</v>
      </c>
      <c r="I2670" s="3">
        <v>-0.33991306110068265</v>
      </c>
      <c r="J2670" s="3">
        <v>0.16995653055034132</v>
      </c>
      <c r="K2670" s="3">
        <v>0.96162190341171938</v>
      </c>
      <c r="L2670" s="3">
        <v>-35.522750565791732</v>
      </c>
      <c r="M2670" s="3">
        <v>92.471668512117816</v>
      </c>
      <c r="N2670" s="3">
        <v>14.84332869652509</v>
      </c>
      <c r="O2670" s="3">
        <v>22.860231221331894</v>
      </c>
      <c r="P2670" s="3">
        <v>-0.552435933519596</v>
      </c>
      <c r="Q2670" s="3">
        <v>22.756942878430316</v>
      </c>
      <c r="R2670" s="3">
        <v>-0.55494330862869334</v>
      </c>
      <c r="S2670" s="3">
        <v>-0.33991306110068265</v>
      </c>
      <c r="T2670" s="3">
        <v>-35.522750565791732</v>
      </c>
      <c r="U2670" s="3">
        <v>2323.1754213340187</v>
      </c>
      <c r="V2670" s="3">
        <v>-3.8542116810740352</v>
      </c>
      <c r="W2670" s="3">
        <v>0.00043142106380595561</v>
      </c>
      <c r="X2670" s="3">
        <v>0.0064037246566763222</v>
      </c>
      <c r="Y2670" s="3">
        <v>0.0064182406945221164</v>
      </c>
      <c r="Z2670" s="3">
        <v>86.145788318925966</v>
      </c>
    </row>
    <row r="2671">
      <c r="A2671" s="3">
        <v>44.78566</v>
      </c>
      <c r="B2671" s="3">
        <v>10.481468200683594</v>
      </c>
      <c r="C2671" s="3">
        <v>-155.49861145019531</v>
      </c>
      <c r="D2671" s="3">
        <v>2317.3928378656533</v>
      </c>
      <c r="E2671" s="3">
        <v>-156.20512049627209</v>
      </c>
      <c r="F2671" s="3">
        <v>155.85146562859381</v>
      </c>
      <c r="G2671" s="3">
        <v>-86.143780116722226</v>
      </c>
      <c r="H2671" s="3">
        <v>51.098610819216006</v>
      </c>
      <c r="I2671" s="3">
        <v>-0.34000919433779131</v>
      </c>
      <c r="J2671" s="3">
        <v>0.17000459716889566</v>
      </c>
      <c r="K2671" s="3">
        <v>0.96161126048178</v>
      </c>
      <c r="L2671" s="3">
        <v>-35.512953638073064</v>
      </c>
      <c r="M2671" s="3">
        <v>92.469621628535776</v>
      </c>
      <c r="N2671" s="3">
        <v>14.835575367204168</v>
      </c>
      <c r="O2671" s="3">
        <v>22.853600834059488</v>
      </c>
      <c r="P2671" s="3">
        <v>-0.5525959125359452</v>
      </c>
      <c r="Q2671" s="3">
        <v>22.75023497976871</v>
      </c>
      <c r="R2671" s="3">
        <v>-0.55510663599122667</v>
      </c>
      <c r="S2671" s="3">
        <v>-0.34000919433779131</v>
      </c>
      <c r="T2671" s="3">
        <v>-35.512953638073064</v>
      </c>
      <c r="U2671" s="3">
        <v>2322.6514169500942</v>
      </c>
      <c r="V2671" s="3">
        <v>-3.8562198832777845</v>
      </c>
      <c r="W2671" s="3">
        <v>0.00043151941425736523</v>
      </c>
      <c r="X2671" s="3">
        <v>0.0064018387926269389</v>
      </c>
      <c r="Y2671" s="3">
        <v>0.0064163657105610929</v>
      </c>
      <c r="Z2671" s="3">
        <v>86.143780116722226</v>
      </c>
    </row>
    <row r="2672">
      <c r="A2672" s="3">
        <v>44.78567</v>
      </c>
      <c r="B2672" s="3">
        <v>10.492446899414063</v>
      </c>
      <c r="C2672" s="3">
        <v>-155.48635864257813</v>
      </c>
      <c r="D2672" s="3">
        <v>2314.6268357309182</v>
      </c>
      <c r="E2672" s="3">
        <v>-156.19440430586423</v>
      </c>
      <c r="F2672" s="3">
        <v>155.8399793565998</v>
      </c>
      <c r="G2672" s="3">
        <v>-86.139449887695648</v>
      </c>
      <c r="H2672" s="3">
        <v>51.038276246606877</v>
      </c>
      <c r="I2672" s="3">
        <v>-0.34041123687824271</v>
      </c>
      <c r="J2672" s="3">
        <v>0.17020561843912135</v>
      </c>
      <c r="K2672" s="3">
        <v>0.96156675154799331</v>
      </c>
      <c r="L2672" s="3">
        <v>-35.515270504092186</v>
      </c>
      <c r="M2672" s="3">
        <v>92.46106176825603</v>
      </c>
      <c r="N2672" s="3">
        <v>14.818884492163697</v>
      </c>
      <c r="O2672" s="3">
        <v>22.855395644790804</v>
      </c>
      <c r="P2672" s="3">
        <v>-0.55255222164190265</v>
      </c>
      <c r="Q2672" s="3">
        <v>22.751789732396571</v>
      </c>
      <c r="R2672" s="3">
        <v>-0.55506840510447886</v>
      </c>
      <c r="S2672" s="3">
        <v>-0.34041123687824271</v>
      </c>
      <c r="T2672" s="3">
        <v>-35.515270504092186</v>
      </c>
      <c r="U2672" s="3">
        <v>2319.8909630890385</v>
      </c>
      <c r="V2672" s="3">
        <v>-3.86055011230436</v>
      </c>
      <c r="W2672" s="3">
        <v>0.00043203508425763922</v>
      </c>
      <c r="X2672" s="3">
        <v>0.0064022780101761663</v>
      </c>
      <c r="Y2672" s="3">
        <v>0.006416838632349639</v>
      </c>
      <c r="Z2672" s="3">
        <v>86.139449887695648</v>
      </c>
    </row>
    <row r="2673">
      <c r="A2673" s="3">
        <v>44.78568</v>
      </c>
      <c r="B2673" s="3">
        <v>10.518003463745117</v>
      </c>
      <c r="C2673" s="3">
        <v>-155.46612548828125</v>
      </c>
      <c r="D2673" s="3">
        <v>2308.45565462059</v>
      </c>
      <c r="E2673" s="3">
        <v>-156.17771713897619</v>
      </c>
      <c r="F2673" s="3">
        <v>155.82151511008152</v>
      </c>
      <c r="G2673" s="3">
        <v>-86.1295731216241</v>
      </c>
      <c r="H2673" s="3">
        <v>50.903221871819596</v>
      </c>
      <c r="I2673" s="3">
        <v>-0.34131463438239562</v>
      </c>
      <c r="J2673" s="3">
        <v>0.17065731719119781</v>
      </c>
      <c r="K2673" s="3">
        <v>0.96146674661277853</v>
      </c>
      <c r="L2673" s="3">
        <v>-35.51890197636871</v>
      </c>
      <c r="M2673" s="3">
        <v>92.4418304842161</v>
      </c>
      <c r="N2673" s="3">
        <v>14.7809540112972</v>
      </c>
      <c r="O2673" s="3">
        <v>22.858366079363304</v>
      </c>
      <c r="P2673" s="3">
        <v>-0.55248022034732669</v>
      </c>
      <c r="Q2673" s="3">
        <v>22.754216635072677</v>
      </c>
      <c r="R2673" s="3">
        <v>-0.55500900474160231</v>
      </c>
      <c r="S2673" s="3">
        <v>-0.34131463438239562</v>
      </c>
      <c r="T2673" s="3">
        <v>-35.51890197636871</v>
      </c>
      <c r="U2673" s="3">
        <v>2313.7326960304895</v>
      </c>
      <c r="V2673" s="3">
        <v>-3.8704268783758922</v>
      </c>
      <c r="W2673" s="3">
        <v>0.0004331900411421837</v>
      </c>
      <c r="X2673" s="3">
        <v>0.00640296207627456</v>
      </c>
      <c r="Y2673" s="3">
        <v>0.0064175990028946953</v>
      </c>
      <c r="Z2673" s="3">
        <v>86.1295731216241</v>
      </c>
    </row>
    <row r="2674">
      <c r="A2674" s="3">
        <v>44.78569</v>
      </c>
      <c r="B2674" s="3">
        <v>10.514033317565918</v>
      </c>
      <c r="C2674" s="3">
        <v>-155.51121520996094</v>
      </c>
      <c r="D2674" s="3">
        <v>2310.6530309441696</v>
      </c>
      <c r="E2674" s="3">
        <v>-156.22206359767134</v>
      </c>
      <c r="F2674" s="3">
        <v>155.86623416468902</v>
      </c>
      <c r="G2674" s="3">
        <v>-86.1321480063589</v>
      </c>
      <c r="H2674" s="3">
        <v>50.9489820815176</v>
      </c>
      <c r="I2674" s="3">
        <v>-0.34100800129560027</v>
      </c>
      <c r="J2674" s="3">
        <v>0.17050400064780014</v>
      </c>
      <c r="K2674" s="3">
        <v>0.96150068933282218</v>
      </c>
      <c r="L2674" s="3">
        <v>-35.509426364889734</v>
      </c>
      <c r="M2674" s="3">
        <v>92.448357558749223</v>
      </c>
      <c r="N2674" s="3">
        <v>14.790823893447868</v>
      </c>
      <c r="O2674" s="3">
        <v>22.851734325148374</v>
      </c>
      <c r="P2674" s="3">
        <v>-0.55264035704649261</v>
      </c>
      <c r="Q2674" s="3">
        <v>22.747753375676012</v>
      </c>
      <c r="R2674" s="3">
        <v>-0.5551664996546628</v>
      </c>
      <c r="S2674" s="3">
        <v>-0.34100800129560027</v>
      </c>
      <c r="T2674" s="3">
        <v>-35.509426364889734</v>
      </c>
      <c r="U2674" s="3">
        <v>2315.9280564314154</v>
      </c>
      <c r="V2674" s="3">
        <v>-3.8678519936411084</v>
      </c>
      <c r="W2674" s="3">
        <v>0.00043277808766960745</v>
      </c>
      <c r="X2674" s="3">
        <v>0.0064011444796643058</v>
      </c>
      <c r="Y2674" s="3">
        <v>0.0064157577512483884</v>
      </c>
      <c r="Z2674" s="3">
        <v>86.1321480063589</v>
      </c>
    </row>
    <row r="2675">
      <c r="A2675" s="3">
        <v>44.7857</v>
      </c>
      <c r="B2675" s="3">
        <v>10.53652286529541</v>
      </c>
      <c r="C2675" s="3">
        <v>-155.45590209960938</v>
      </c>
      <c r="D2675" s="3">
        <v>2304.133547857447</v>
      </c>
      <c r="E2675" s="3">
        <v>-156.17004876494318</v>
      </c>
      <c r="F2675" s="3">
        <v>155.81256628299985</v>
      </c>
      <c r="G2675" s="3">
        <v>-86.1225248950006</v>
      </c>
      <c r="H2675" s="3">
        <v>50.80838768644103</v>
      </c>
      <c r="I2675" s="3">
        <v>-0.34195186478596429</v>
      </c>
      <c r="J2675" s="3">
        <v>0.17097593239298214</v>
      </c>
      <c r="K2675" s="3">
        <v>0.96139621228700334</v>
      </c>
      <c r="L2675" s="3">
        <v>-35.520589541513978</v>
      </c>
      <c r="M2675" s="3">
        <v>92.428267699979685</v>
      </c>
      <c r="N2675" s="3">
        <v>14.754004151753046</v>
      </c>
      <c r="O2675" s="3">
        <v>22.859859126441012</v>
      </c>
      <c r="P2675" s="3">
        <v>-0.55244364276906655</v>
      </c>
      <c r="Q2675" s="3">
        <v>22.755323767105114</v>
      </c>
      <c r="R2675" s="3">
        <v>-0.55498150578963934</v>
      </c>
      <c r="S2675" s="3">
        <v>-0.34195186478596429</v>
      </c>
      <c r="T2675" s="3">
        <v>-35.520589541513978</v>
      </c>
      <c r="U2675" s="3">
        <v>2309.4199467600929</v>
      </c>
      <c r="V2675" s="3">
        <v>-3.8774751049994141</v>
      </c>
      <c r="W2675" s="3">
        <v>0.000434002621475597</v>
      </c>
      <c r="X2675" s="3">
        <v>0.0064032764791226637</v>
      </c>
      <c r="Y2675" s="3">
        <v>0.0064179675866689462</v>
      </c>
      <c r="Z2675" s="3">
        <v>86.1225248950006</v>
      </c>
    </row>
    <row r="2676">
      <c r="A2676" s="3">
        <v>44.78571</v>
      </c>
      <c r="B2676" s="3">
        <v>10.476985931396484</v>
      </c>
      <c r="C2676" s="3">
        <v>-155.46083068847656</v>
      </c>
      <c r="D2676" s="3">
        <v>2317.2539575341252</v>
      </c>
      <c r="E2676" s="3">
        <v>-156.16690715623093</v>
      </c>
      <c r="F2676" s="3">
        <v>155.81346897029749</v>
      </c>
      <c r="G2676" s="3">
        <v>-86.144490278145511</v>
      </c>
      <c r="H2676" s="3">
        <v>51.0978737726973</v>
      </c>
      <c r="I2676" s="3">
        <v>-0.34001409995483234</v>
      </c>
      <c r="J2676" s="3">
        <v>0.17000704997741617</v>
      </c>
      <c r="K2676" s="3">
        <v>0.96161071738309345</v>
      </c>
      <c r="L2676" s="3">
        <v>-35.521098545473308</v>
      </c>
      <c r="M2676" s="3">
        <v>92.469517178602771</v>
      </c>
      <c r="N2676" s="3">
        <v>14.838316258744378</v>
      </c>
      <c r="O2676" s="3">
        <v>22.859128273310311</v>
      </c>
      <c r="P2676" s="3">
        <v>-0.55246100946755672</v>
      </c>
      <c r="Q2676" s="3">
        <v>22.755775438570385</v>
      </c>
      <c r="R2676" s="3">
        <v>-0.55497019275449366</v>
      </c>
      <c r="S2676" s="3">
        <v>-0.34001409995483234</v>
      </c>
      <c r="T2676" s="3">
        <v>-35.521098545473308</v>
      </c>
      <c r="U2676" s="3">
        <v>2322.5102812685909</v>
      </c>
      <c r="V2676" s="3">
        <v>-3.855509721854498</v>
      </c>
      <c r="W2676" s="3">
        <v>0.00043154527657561395</v>
      </c>
      <c r="X2676" s="3">
        <v>0.0064034052937962712</v>
      </c>
      <c r="Y2676" s="3">
        <v>0.00641793040491659</v>
      </c>
      <c r="Z2676" s="3">
        <v>86.144490278145511</v>
      </c>
    </row>
    <row r="2677">
      <c r="A2677" s="3">
        <v>44.78572</v>
      </c>
      <c r="B2677" s="3">
        <v>10.478121757507324</v>
      </c>
      <c r="C2677" s="3">
        <v>-155.47962951660156</v>
      </c>
      <c r="D2677" s="3">
        <v>2317.5628984064947</v>
      </c>
      <c r="E2677" s="3">
        <v>-156.18577369707393</v>
      </c>
      <c r="F2677" s="3">
        <v>155.83230162641129</v>
      </c>
      <c r="G2677" s="3">
        <v>-86.144538365869266</v>
      </c>
      <c r="H2677" s="3">
        <v>51.103537435751107</v>
      </c>
      <c r="I2677" s="3">
        <v>-0.33997640751374786</v>
      </c>
      <c r="J2677" s="3">
        <v>0.16998820375687393</v>
      </c>
      <c r="K2677" s="3">
        <v>0.96161489030440206</v>
      </c>
      <c r="L2677" s="3">
        <v>-35.517073905380606</v>
      </c>
      <c r="M2677" s="3">
        <v>92.470319725514713</v>
      </c>
      <c r="N2677" s="3">
        <v>14.838501891353202</v>
      </c>
      <c r="O2677" s="3">
        <v>22.85636032476107</v>
      </c>
      <c r="P2677" s="3">
        <v>-0.55252771614844409</v>
      </c>
      <c r="Q2677" s="3">
        <v>22.753022578639502</v>
      </c>
      <c r="R2677" s="3">
        <v>-0.55503713961774981</v>
      </c>
      <c r="S2677" s="3">
        <v>-0.33997640751374786</v>
      </c>
      <c r="T2677" s="3">
        <v>-35.517073905380606</v>
      </c>
      <c r="U2677" s="3">
        <v>2322.8197915412347</v>
      </c>
      <c r="V2677" s="3">
        <v>-3.8554616341307355</v>
      </c>
      <c r="W2677" s="3">
        <v>0.00043148774977696532</v>
      </c>
      <c r="X2677" s="3">
        <v>0.006402631791161237</v>
      </c>
      <c r="Y2677" s="3">
        <v>0.0064171547847465963</v>
      </c>
      <c r="Z2677" s="3">
        <v>86.144538365869266</v>
      </c>
    </row>
    <row r="2678">
      <c r="A2678" s="3">
        <v>44.78573</v>
      </c>
      <c r="B2678" s="3">
        <v>10.489224433898926</v>
      </c>
      <c r="C2678" s="3">
        <v>-155.48495483398438</v>
      </c>
      <c r="D2678" s="3">
        <v>2315.2898636113669</v>
      </c>
      <c r="E2678" s="3">
        <v>-156.1925720394058</v>
      </c>
      <c r="F2678" s="3">
        <v>155.83836180142188</v>
      </c>
      <c r="G2678" s="3">
        <v>-86.1405972261345</v>
      </c>
      <c r="H2678" s="3">
        <v>51.0530064474265</v>
      </c>
      <c r="I2678" s="3">
        <v>-0.340312993710912</v>
      </c>
      <c r="J2678" s="3">
        <v>0.170156496855456</v>
      </c>
      <c r="K2678" s="3">
        <v>0.96157762756662291</v>
      </c>
      <c r="L2678" s="3">
        <v>-35.515652854053904</v>
      </c>
      <c r="M2678" s="3">
        <v>92.4631533836655</v>
      </c>
      <c r="N2678" s="3">
        <v>14.823303268398979</v>
      </c>
      <c r="O2678" s="3">
        <v>22.855573417987305</v>
      </c>
      <c r="P2678" s="3">
        <v>-0.55254654202000908</v>
      </c>
      <c r="Q2678" s="3">
        <v>22.75202818034143</v>
      </c>
      <c r="R2678" s="3">
        <v>-0.55506119972658241</v>
      </c>
      <c r="S2678" s="3">
        <v>-0.340312993710912</v>
      </c>
      <c r="T2678" s="3">
        <v>-35.515652854053904</v>
      </c>
      <c r="U2678" s="3">
        <v>2320.5523635767904</v>
      </c>
      <c r="V2678" s="3">
        <v>-3.8594027738654919</v>
      </c>
      <c r="W2678" s="3">
        <v>0.00043191136268363805</v>
      </c>
      <c r="X2678" s="3">
        <v>0.0064023531141270285</v>
      </c>
      <c r="Y2678" s="3">
        <v>0.006416905237198638</v>
      </c>
      <c r="Z2678" s="3">
        <v>86.1405972261345</v>
      </c>
    </row>
    <row r="2679">
      <c r="A2679" s="3">
        <v>44.78574</v>
      </c>
      <c r="B2679" s="3">
        <v>10.506434440612793</v>
      </c>
      <c r="C2679" s="3">
        <v>-155.49330139160156</v>
      </c>
      <c r="D2679" s="3">
        <v>2311.7787561141145</v>
      </c>
      <c r="E2679" s="3">
        <v>-156.20320441422049</v>
      </c>
      <c r="F2679" s="3">
        <v>155.8478486932506</v>
      </c>
      <c r="G2679" s="3">
        <v>-86.134491038474508</v>
      </c>
      <c r="H2679" s="3">
        <v>50.974946077376011</v>
      </c>
      <c r="I2679" s="3">
        <v>-0.34083426490254809</v>
      </c>
      <c r="J2679" s="3">
        <v>0.17041713245127405</v>
      </c>
      <c r="K2679" s="3">
        <v>0.96151992159794519</v>
      </c>
      <c r="L2679" s="3">
        <v>-35.513430232321006</v>
      </c>
      <c r="M2679" s="3">
        <v>92.452055962971869</v>
      </c>
      <c r="N2679" s="3">
        <v>14.799816462047264</v>
      </c>
      <c r="O2679" s="3">
        <v>22.854340454604863</v>
      </c>
      <c r="P2679" s="3">
        <v>-0.55257605510484542</v>
      </c>
      <c r="Q2679" s="3">
        <v>22.750473408922097</v>
      </c>
      <c r="R2679" s="3">
        <v>-0.55509883523900594</v>
      </c>
      <c r="S2679" s="3">
        <v>-0.34083426490254809</v>
      </c>
      <c r="T2679" s="3">
        <v>-35.513430232321006</v>
      </c>
      <c r="U2679" s="3">
        <v>2317.04994730148</v>
      </c>
      <c r="V2679" s="3">
        <v>-3.8655089615254958</v>
      </c>
      <c r="W2679" s="3">
        <v>0.00043256734553651977</v>
      </c>
      <c r="X2679" s="3">
        <v>0.0064019173214154733</v>
      </c>
      <c r="Y2679" s="3">
        <v>0.0064165146223369562</v>
      </c>
      <c r="Z2679" s="3">
        <v>86.134491038474508</v>
      </c>
    </row>
    <row r="2680">
      <c r="A2680" s="3">
        <v>44.78575</v>
      </c>
      <c r="B2680" s="3">
        <v>10.483432769775391</v>
      </c>
      <c r="C2680" s="3">
        <v>-155.48825073242188</v>
      </c>
      <c r="D2680" s="3">
        <v>2316.6551464408576</v>
      </c>
      <c r="E2680" s="3">
        <v>-156.19507174378904</v>
      </c>
      <c r="F2680" s="3">
        <v>155.84126051359726</v>
      </c>
      <c r="G2680" s="3">
        <v>-86.142803291185061</v>
      </c>
      <c r="H2680" s="3">
        <v>51.082957046918523</v>
      </c>
      <c r="I2680" s="3">
        <v>-0.34011341278619633</v>
      </c>
      <c r="J2680" s="3">
        <v>0.17005670639309817</v>
      </c>
      <c r="K2680" s="3">
        <v>0.96159972256954773</v>
      </c>
      <c r="L2680" s="3">
        <v>-35.515103621453427</v>
      </c>
      <c r="M2680" s="3">
        <v>92.467402644583117</v>
      </c>
      <c r="N2680" s="3">
        <v>14.831806923082242</v>
      </c>
      <c r="O2680" s="3">
        <v>22.855076698648766</v>
      </c>
      <c r="P2680" s="3">
        <v>-0.552557958539514</v>
      </c>
      <c r="Q2680" s="3">
        <v>22.751651870665</v>
      </c>
      <c r="R2680" s="3">
        <v>-0.55506978546697738</v>
      </c>
      <c r="S2680" s="3">
        <v>-0.34011341278619633</v>
      </c>
      <c r="T2680" s="3">
        <v>-35.515103621453427</v>
      </c>
      <c r="U2680" s="3">
        <v>2321.91472021863</v>
      </c>
      <c r="V2680" s="3">
        <v>-3.8571967088149424</v>
      </c>
      <c r="W2680" s="3">
        <v>0.00043165682278449086</v>
      </c>
      <c r="X2680" s="3">
        <v>0.0064022506525706962</v>
      </c>
      <c r="Y2680" s="3">
        <v>0.0064167858800959149</v>
      </c>
      <c r="Z2680" s="3">
        <v>86.142803291185061</v>
      </c>
    </row>
    <row r="2681">
      <c r="A2681" s="3">
        <v>44.78576</v>
      </c>
      <c r="B2681" s="3">
        <v>10.52260684967041</v>
      </c>
      <c r="C2681" s="3">
        <v>-155.47225952148438</v>
      </c>
      <c r="D2681" s="3">
        <v>2307.63622384971</v>
      </c>
      <c r="E2681" s="3">
        <v>-156.18444608938737</v>
      </c>
      <c r="F2681" s="3">
        <v>155.82794593919448</v>
      </c>
      <c r="G2681" s="3">
        <v>-86.128036620896324</v>
      </c>
      <c r="H2681" s="3">
        <v>50.884746471261664</v>
      </c>
      <c r="I2681" s="3">
        <v>-0.34143859193126447</v>
      </c>
      <c r="J2681" s="3">
        <v>0.17071929596563223</v>
      </c>
      <c r="K2681" s="3">
        <v>0.96145302548393918</v>
      </c>
      <c r="L2681" s="3">
        <v>-35.517478023575251</v>
      </c>
      <c r="M2681" s="3">
        <v>92.439192021222013</v>
      </c>
      <c r="N2681" s="3">
        <v>14.775070640062362</v>
      </c>
      <c r="O2681" s="3">
        <v>22.8574233909994</v>
      </c>
      <c r="P2681" s="3">
        <v>-0.55250103194654343</v>
      </c>
      <c r="Q2681" s="3">
        <v>22.753195663312454</v>
      </c>
      <c r="R2681" s="3">
        <v>-0.55503192597816</v>
      </c>
      <c r="S2681" s="3">
        <v>-0.34143859193126447</v>
      </c>
      <c r="T2681" s="3">
        <v>-35.517478023575251</v>
      </c>
      <c r="U2681" s="3">
        <v>2312.9155892128006</v>
      </c>
      <c r="V2681" s="3">
        <v>-3.8719633791036867</v>
      </c>
      <c r="W2681" s="3">
        <v>0.00043334386488861395</v>
      </c>
      <c r="X2681" s="3">
        <v>0.0064026862151669106</v>
      </c>
      <c r="Y2681" s="3">
        <v>0.0064173341564176768</v>
      </c>
      <c r="Z2681" s="3">
        <v>86.128036620896324</v>
      </c>
    </row>
    <row r="2682">
      <c r="A2682" s="3">
        <v>44.78577</v>
      </c>
      <c r="B2682" s="3">
        <v>10.513239860534668</v>
      </c>
      <c r="C2682" s="3">
        <v>-155.51106262207031</v>
      </c>
      <c r="D2682" s="3">
        <v>2310.8213198300496</v>
      </c>
      <c r="E2682" s="3">
        <v>-156.22180442076629</v>
      </c>
      <c r="F2682" s="3">
        <v>155.86602840327527</v>
      </c>
      <c r="G2682" s="3">
        <v>-86.1324352302745</v>
      </c>
      <c r="H2682" s="3">
        <v>50.952708206174854</v>
      </c>
      <c r="I2682" s="3">
        <v>-0.34098305728826739</v>
      </c>
      <c r="J2682" s="3">
        <v>0.17049152864413369</v>
      </c>
      <c r="K2682" s="3">
        <v>0.9615034505600174</v>
      </c>
      <c r="L2682" s="3">
        <v>-35.509479512832137</v>
      </c>
      <c r="M2682" s="3">
        <v>92.448888543881978</v>
      </c>
      <c r="N2682" s="3">
        <v>14.791925675151632</v>
      </c>
      <c r="O2682" s="3">
        <v>22.851715927658152</v>
      </c>
      <c r="P2682" s="3">
        <v>-0.55263882762434213</v>
      </c>
      <c r="Q2682" s="3">
        <v>22.747750480952849</v>
      </c>
      <c r="R2682" s="3">
        <v>-0.555164586935302</v>
      </c>
      <c r="S2682" s="3">
        <v>-0.34098305728826739</v>
      </c>
      <c r="T2682" s="3">
        <v>-35.509479512832137</v>
      </c>
      <c r="U2682" s="3">
        <v>2316.0959445492695</v>
      </c>
      <c r="V2682" s="3">
        <v>-3.867564769725508</v>
      </c>
      <c r="W2682" s="3">
        <v>0.00043274656998298141</v>
      </c>
      <c r="X2682" s="3">
        <v>0.0064011550993650652</v>
      </c>
      <c r="Y2682" s="3">
        <v>0.0064157662208000855</v>
      </c>
      <c r="Z2682" s="3">
        <v>86.1324352302745</v>
      </c>
    </row>
    <row r="2683">
      <c r="A2683" s="3">
        <v>44.78578</v>
      </c>
      <c r="B2683" s="3">
        <v>10.492509841918945</v>
      </c>
      <c r="C2683" s="3">
        <v>-155.48783874511719</v>
      </c>
      <c r="D2683" s="3">
        <v>2314.6569435067245</v>
      </c>
      <c r="E2683" s="3">
        <v>-156.19588616330296</v>
      </c>
      <c r="F2683" s="3">
        <v>155.8414603384168</v>
      </c>
      <c r="G2683" s="3">
        <v>-86.139463436919243</v>
      </c>
      <c r="H2683" s="3">
        <v>51.038850036099</v>
      </c>
      <c r="I2683" s="3">
        <v>-0.34040740892374849</v>
      </c>
      <c r="J2683" s="3">
        <v>0.17020370446187425</v>
      </c>
      <c r="K2683" s="3">
        <v>0.9615671753197349</v>
      </c>
      <c r="L2683" s="3">
        <v>-35.51495438852254</v>
      </c>
      <c r="M2683" s="3">
        <v>92.461143265237382</v>
      </c>
      <c r="N2683" s="3">
        <v>14.818936659360851</v>
      </c>
      <c r="O2683" s="3">
        <v>22.855122967452541</v>
      </c>
      <c r="P2683" s="3">
        <v>-0.55255614900445915</v>
      </c>
      <c r="Q2683" s="3">
        <v>22.751519017265885</v>
      </c>
      <c r="R2683" s="3">
        <v>-0.55507233263568589</v>
      </c>
      <c r="S2683" s="3">
        <v>-0.34040740892374849</v>
      </c>
      <c r="T2683" s="3">
        <v>-35.51495438852254</v>
      </c>
      <c r="U2683" s="3">
        <v>2319.9211023175403</v>
      </c>
      <c r="V2683" s="3">
        <v>-3.8605365630807578</v>
      </c>
      <c r="W2683" s="3">
        <v>0.00043202946458449762</v>
      </c>
      <c r="X2683" s="3">
        <v>0.0064022172706552525</v>
      </c>
      <c r="Y2683" s="3">
        <v>0.00641677765229134</v>
      </c>
      <c r="Z2683" s="3">
        <v>86.139463436919243</v>
      </c>
    </row>
    <row r="2684">
      <c r="A2684" s="3">
        <v>44.78579</v>
      </c>
      <c r="B2684" s="3">
        <v>10.485137939453125</v>
      </c>
      <c r="C2684" s="3">
        <v>-155.48262023925781</v>
      </c>
      <c r="D2684" s="3">
        <v>2316.1148145411285</v>
      </c>
      <c r="E2684" s="3">
        <v>-156.18969680794558</v>
      </c>
      <c r="F2684" s="3">
        <v>155.83575749510962</v>
      </c>
      <c r="G2684" s="3">
        <v>-86.142038516527691</v>
      </c>
      <c r="H2684" s="3">
        <v>51.07137032811179</v>
      </c>
      <c r="I2684" s="3">
        <v>-0.34019059508859134</v>
      </c>
      <c r="J2684" s="3">
        <v>0.17009529754429567</v>
      </c>
      <c r="K2684" s="3">
        <v>0.96159117788916226</v>
      </c>
      <c r="L2684" s="3">
        <v>-35.516255494869839</v>
      </c>
      <c r="M2684" s="3">
        <v>92.46575933942664</v>
      </c>
      <c r="N2684" s="3">
        <v>14.828857868832897</v>
      </c>
      <c r="O2684" s="3">
        <v>22.855883936162275</v>
      </c>
      <c r="P2684" s="3">
        <v>-0.55253745598510018</v>
      </c>
      <c r="Q2684" s="3">
        <v>22.752414499200761</v>
      </c>
      <c r="R2684" s="3">
        <v>-0.55505018884133983</v>
      </c>
      <c r="S2684" s="3">
        <v>-0.34019059508859134</v>
      </c>
      <c r="T2684" s="3">
        <v>-35.516255494869839</v>
      </c>
      <c r="U2684" s="3">
        <v>2321.3752509074966</v>
      </c>
      <c r="V2684" s="3">
        <v>-3.8579614834723155</v>
      </c>
      <c r="W2684" s="3">
        <v>0.00043175752502499376</v>
      </c>
      <c r="X2684" s="3">
        <v>0.0064024709723946947</v>
      </c>
      <c r="Y2684" s="3">
        <v>0.00641701247565971</v>
      </c>
      <c r="Z2684" s="3">
        <v>86.142038516527677</v>
      </c>
    </row>
    <row r="2685">
      <c r="A2685" s="3">
        <v>44.7858</v>
      </c>
      <c r="B2685" s="3">
        <v>10.456169128417969</v>
      </c>
      <c r="C2685" s="3">
        <v>-155.49703979492188</v>
      </c>
      <c r="D2685" s="3">
        <v>2322.9024473039012</v>
      </c>
      <c r="E2685" s="3">
        <v>-156.20014946817528</v>
      </c>
      <c r="F2685" s="3">
        <v>155.84819812184418</v>
      </c>
      <c r="G2685" s="3">
        <v>-86.153021110330684</v>
      </c>
      <c r="H2685" s="3">
        <v>51.220391505632989</v>
      </c>
      <c r="I2685" s="3">
        <v>-0.33920058882483667</v>
      </c>
      <c r="J2685" s="3">
        <v>0.16960029441241833</v>
      </c>
      <c r="K2685" s="3">
        <v>0.96170078503175793</v>
      </c>
      <c r="L2685" s="3">
        <v>-35.513946142109539</v>
      </c>
      <c r="M2685" s="3">
        <v>92.48683999306995</v>
      </c>
      <c r="N2685" s="3">
        <v>14.871320259377706</v>
      </c>
      <c r="O2685" s="3">
        <v>22.853760381396889</v>
      </c>
      <c r="P2685" s="3">
        <v>-0.55258859994728182</v>
      </c>
      <c r="Q2685" s="3">
        <v>22.750887880640093</v>
      </c>
      <c r="R2685" s="3">
        <v>-0.55508723522975989</v>
      </c>
      <c r="S2685" s="3">
        <v>-0.33920058882483667</v>
      </c>
      <c r="T2685" s="3">
        <v>-35.513946142109539</v>
      </c>
      <c r="U2685" s="3">
        <v>2328.1482483691484</v>
      </c>
      <c r="V2685" s="3">
        <v>-3.8469788896693218</v>
      </c>
      <c r="W2685" s="3">
        <v>0.00043049590875443762</v>
      </c>
      <c r="X2685" s="3">
        <v>0.0064020425294390847</v>
      </c>
      <c r="Y2685" s="3">
        <v>0.0064165002358139989</v>
      </c>
      <c r="Z2685" s="3">
        <v>86.153021110330684</v>
      </c>
    </row>
    <row r="2686">
      <c r="A2686" s="3">
        <v>44.78581</v>
      </c>
      <c r="B2686" s="3">
        <v>10.481297492980957</v>
      </c>
      <c r="C2686" s="3">
        <v>-155.48199462890625</v>
      </c>
      <c r="D2686" s="3">
        <v>2316.9372176662555</v>
      </c>
      <c r="E2686" s="3">
        <v>-156.18855616613485</v>
      </c>
      <c r="F2686" s="3">
        <v>155.8348749507619</v>
      </c>
      <c r="G2686" s="3">
        <v>-86.143431856654132</v>
      </c>
      <c r="H2686" s="3">
        <v>51.089572646857739</v>
      </c>
      <c r="I2686" s="3">
        <v>-0.34006936017273359</v>
      </c>
      <c r="J2686" s="3">
        <v>0.1700346800863668</v>
      </c>
      <c r="K2686" s="3">
        <v>0.96160459957007061</v>
      </c>
      <c r="L2686" s="3">
        <v>-35.516488565517207</v>
      </c>
      <c r="M2686" s="3">
        <v>92.468340591431584</v>
      </c>
      <c r="N2686" s="3">
        <v>14.834231614266111</v>
      </c>
      <c r="O2686" s="3">
        <v>22.855967735572357</v>
      </c>
      <c r="P2686" s="3">
        <v>-0.55253503536160276</v>
      </c>
      <c r="Q2686" s="3">
        <v>22.752572531118865</v>
      </c>
      <c r="R2686" s="3">
        <v>-0.555045937057259</v>
      </c>
      <c r="S2686" s="3">
        <v>-0.34006936017273359</v>
      </c>
      <c r="T2686" s="3">
        <v>-35.516488565517207</v>
      </c>
      <c r="U2686" s="3">
        <v>2322.195714336824</v>
      </c>
      <c r="V2686" s="3">
        <v>-3.8565681433458692</v>
      </c>
      <c r="W2686" s="3">
        <v>0.000431604271524998</v>
      </c>
      <c r="X2686" s="3">
        <v>0.00640251772950842</v>
      </c>
      <c r="Y2686" s="3">
        <v>0.0064170488173200205</v>
      </c>
      <c r="Z2686" s="3">
        <v>86.143431856654132</v>
      </c>
    </row>
    <row r="2687">
      <c r="A2687" s="3">
        <v>44.78582</v>
      </c>
      <c r="B2687" s="3">
        <v>10.510282516479492</v>
      </c>
      <c r="C2687" s="3">
        <v>-155.48631286621094</v>
      </c>
      <c r="D2687" s="3">
        <v>2310.7332737465181</v>
      </c>
      <c r="E2687" s="3">
        <v>-156.19676793161122</v>
      </c>
      <c r="F2687" s="3">
        <v>155.84113554291579</v>
      </c>
      <c r="G2687" s="3">
        <v>-86.13290627944879</v>
      </c>
      <c r="H2687" s="3">
        <v>50.952285321211257</v>
      </c>
      <c r="I2687" s="3">
        <v>-0.34098588804742958</v>
      </c>
      <c r="J2687" s="3">
        <v>0.17049294402371479</v>
      </c>
      <c r="K2687" s="3">
        <v>0.96150313720302438</v>
      </c>
      <c r="L2687" s="3">
        <v>-35.514814405858395</v>
      </c>
      <c r="M2687" s="3">
        <v>92.4488282851258</v>
      </c>
      <c r="N2687" s="3">
        <v>14.793732958406944</v>
      </c>
      <c r="O2687" s="3">
        <v>22.855326845234838</v>
      </c>
      <c r="P2687" s="3">
        <v>-0.55255023299317585</v>
      </c>
      <c r="Q2687" s="3">
        <v>22.751370259297762</v>
      </c>
      <c r="R2687" s="3">
        <v>-0.55507497041013354</v>
      </c>
      <c r="S2687" s="3">
        <v>-0.34098588804742958</v>
      </c>
      <c r="T2687" s="3">
        <v>-35.514814405858395</v>
      </c>
      <c r="U2687" s="3">
        <v>2316.0064103347345</v>
      </c>
      <c r="V2687" s="3">
        <v>-3.86709372055122</v>
      </c>
      <c r="W2687" s="3">
        <v>0.00043276305896554015</v>
      </c>
      <c r="X2687" s="3">
        <v>0.0064021811285995189</v>
      </c>
      <c r="Y2687" s="3">
        <v>0.006416791025785476</v>
      </c>
      <c r="Z2687" s="3">
        <v>86.13290627944879</v>
      </c>
    </row>
    <row r="2688">
      <c r="A2688" s="3">
        <v>44.78583</v>
      </c>
      <c r="B2688" s="3">
        <v>10.48099422454834</v>
      </c>
      <c r="C2688" s="3">
        <v>-155.48826599121094</v>
      </c>
      <c r="D2688" s="3">
        <v>2317.1897227083114</v>
      </c>
      <c r="E2688" s="3">
        <v>-156.19475814503832</v>
      </c>
      <c r="F2688" s="3">
        <v>155.84111171603141</v>
      </c>
      <c r="G2688" s="3">
        <v>-86.14369818131695</v>
      </c>
      <c r="H2688" s="3">
        <v>51.094762767907277</v>
      </c>
      <c r="I2688" s="3">
        <v>-0.3400348076680268</v>
      </c>
      <c r="J2688" s="3">
        <v>0.1700174038340134</v>
      </c>
      <c r="K2688" s="3">
        <v>0.96160842484473141</v>
      </c>
      <c r="L2688" s="3">
        <v>-35.515163951817627</v>
      </c>
      <c r="M2688" s="3">
        <v>92.469076273236553</v>
      </c>
      <c r="N2688" s="3">
        <v>14.835259199650158</v>
      </c>
      <c r="O2688" s="3">
        <v>22.855033630229411</v>
      </c>
      <c r="P2688" s="3">
        <v>-0.552557025741727</v>
      </c>
      <c r="Q2688" s="3">
        <v>22.751656909224316</v>
      </c>
      <c r="R2688" s="3">
        <v>-0.55506767952476421</v>
      </c>
      <c r="S2688" s="3">
        <v>-0.3400348076680268</v>
      </c>
      <c r="T2688" s="3">
        <v>-35.515163951817627</v>
      </c>
      <c r="U2688" s="3">
        <v>2322.4480647577479</v>
      </c>
      <c r="V2688" s="3">
        <v>-3.8563018186830513</v>
      </c>
      <c r="W2688" s="3">
        <v>0.00043155723944399713</v>
      </c>
      <c r="X2688" s="3">
        <v>0.0064022635066371845</v>
      </c>
      <c r="Y2688" s="3">
        <v>0.0064167920068625246</v>
      </c>
      <c r="Z2688" s="3">
        <v>86.14369818131695</v>
      </c>
    </row>
    <row r="2689">
      <c r="A2689" s="3">
        <v>44.78584</v>
      </c>
      <c r="B2689" s="3">
        <v>10.495384216308594</v>
      </c>
      <c r="C2689" s="3">
        <v>-155.50199890136719</v>
      </c>
      <c r="D2689" s="3">
        <v>2314.4483566807726</v>
      </c>
      <c r="E2689" s="3">
        <v>-156.21036979451441</v>
      </c>
      <c r="F2689" s="3">
        <v>155.85578190163091</v>
      </c>
      <c r="G2689" s="3">
        <v>-86.1387596364313</v>
      </c>
      <c r="H2689" s="3">
        <v>51.033371120669571</v>
      </c>
      <c r="I2689" s="3">
        <v>-0.34044396423863171</v>
      </c>
      <c r="J2689" s="3">
        <v>0.17022198211931586</v>
      </c>
      <c r="K2689" s="3">
        <v>0.96156312848994852</v>
      </c>
      <c r="L2689" s="3">
        <v>-35.511871093686267</v>
      </c>
      <c r="M2689" s="3">
        <v>92.460365007137725</v>
      </c>
      <c r="N2689" s="3">
        <v>14.816227371622599</v>
      </c>
      <c r="O2689" s="3">
        <v>22.853011142327379</v>
      </c>
      <c r="P2689" s="3">
        <v>-0.55260572953020559</v>
      </c>
      <c r="Q2689" s="3">
        <v>22.749379047125963</v>
      </c>
      <c r="R2689" s="3">
        <v>-0.55512305931986239</v>
      </c>
      <c r="S2689" s="3">
        <v>-0.34044396423863171</v>
      </c>
      <c r="T2689" s="3">
        <v>-35.511871093686267</v>
      </c>
      <c r="U2689" s="3">
        <v>2319.7139641286958</v>
      </c>
      <c r="V2689" s="3">
        <v>-3.8612403635687058</v>
      </c>
      <c r="W2689" s="3">
        <v>0.00043206840071131826</v>
      </c>
      <c r="X2689" s="3">
        <v>0.0064016236650322345</v>
      </c>
      <c r="Y2689" s="3">
        <v>0.0064161880156050578</v>
      </c>
      <c r="Z2689" s="3">
        <v>86.1387596364313</v>
      </c>
    </row>
    <row r="2690">
      <c r="A2690" s="3">
        <v>44.78585</v>
      </c>
      <c r="B2690" s="3">
        <v>10.4954833984375</v>
      </c>
      <c r="C2690" s="3">
        <v>-155.50514221191406</v>
      </c>
      <c r="D2690" s="3">
        <v>2314.519827617557</v>
      </c>
      <c r="E2690" s="3">
        <v>-156.21351217447622</v>
      </c>
      <c r="F2690" s="3">
        <v>155.85892475605783</v>
      </c>
      <c r="G2690" s="3">
        <v>-86.1388010718174</v>
      </c>
      <c r="H2690" s="3">
        <v>51.034756051451</v>
      </c>
      <c r="I2690" s="3">
        <v>-0.34043472324116431</v>
      </c>
      <c r="J2690" s="3">
        <v>0.17021736162058215</v>
      </c>
      <c r="K2690" s="3">
        <v>0.961564151506304</v>
      </c>
      <c r="L2690" s="3">
        <v>-35.511200786593186</v>
      </c>
      <c r="M2690" s="3">
        <v>92.460561746203837</v>
      </c>
      <c r="N2690" s="3">
        <v>14.816386850277393</v>
      </c>
      <c r="O2690" s="3">
        <v>22.852545119803931</v>
      </c>
      <c r="P2690" s="3">
        <v>-0.552616801165276</v>
      </c>
      <c r="Q2690" s="3">
        <v>22.748917358635072</v>
      </c>
      <c r="R2690" s="3">
        <v>-0.55513412719825828</v>
      </c>
      <c r="S2690" s="3">
        <v>-0.34043472324116431</v>
      </c>
      <c r="T2690" s="3">
        <v>-35.511200786593186</v>
      </c>
      <c r="U2690" s="3">
        <v>2319.7854844404669</v>
      </c>
      <c r="V2690" s="3">
        <v>-3.8611989281826067</v>
      </c>
      <c r="W2690" s="3">
        <v>0.00043205505870707814</v>
      </c>
      <c r="X2690" s="3">
        <v>0.00640149489042338</v>
      </c>
      <c r="Y2690" s="3">
        <v>0.0064160586348529433</v>
      </c>
      <c r="Z2690" s="3">
        <v>86.1388010718174</v>
      </c>
    </row>
    <row r="2691">
      <c r="A2691" s="3">
        <v>44.78586</v>
      </c>
      <c r="B2691" s="3">
        <v>10.503332138061523</v>
      </c>
      <c r="C2691" s="3">
        <v>-155.4923095703125</v>
      </c>
      <c r="D2691" s="3">
        <v>2312.4259998879666</v>
      </c>
      <c r="E2691" s="3">
        <v>-156.20179794505782</v>
      </c>
      <c r="F2691" s="3">
        <v>155.84665001697127</v>
      </c>
      <c r="G2691" s="3">
        <v>-86.135604398854639</v>
      </c>
      <c r="H2691" s="3">
        <v>50.989302108361628</v>
      </c>
      <c r="I2691" s="3">
        <v>-0.34073827844407462</v>
      </c>
      <c r="J2691" s="3">
        <v>0.17036913922203731</v>
      </c>
      <c r="K2691" s="3">
        <v>0.96153054726852483</v>
      </c>
      <c r="L2691" s="3">
        <v>-35.513721985159663</v>
      </c>
      <c r="M2691" s="3">
        <v>92.454099333050891</v>
      </c>
      <c r="N2691" s="3">
        <v>14.804093360700854</v>
      </c>
      <c r="O2691" s="3">
        <v>22.854424996311604</v>
      </c>
      <c r="P2691" s="3">
        <v>-0.55257104990035832</v>
      </c>
      <c r="Q2691" s="3">
        <v>22.750617299731342</v>
      </c>
      <c r="R2691" s="3">
        <v>-0.55509234974604516</v>
      </c>
      <c r="S2691" s="3">
        <v>-0.34073827844407462</v>
      </c>
      <c r="T2691" s="3">
        <v>-35.513721985159663</v>
      </c>
      <c r="U2691" s="3">
        <v>2317.6956242438587</v>
      </c>
      <c r="V2691" s="3">
        <v>-3.8643956011453664</v>
      </c>
      <c r="W2691" s="3">
        <v>0.00043244627073404658</v>
      </c>
      <c r="X2691" s="3">
        <v>0.0064019749654337429</v>
      </c>
      <c r="Y2691" s="3">
        <v>0.0064165639742086384</v>
      </c>
      <c r="Z2691" s="3">
        <v>86.135604398854639</v>
      </c>
    </row>
    <row r="2692">
      <c r="A2692" s="3">
        <v>44.78587</v>
      </c>
      <c r="B2692" s="3">
        <v>10.4838228225708</v>
      </c>
      <c r="C2692" s="3">
        <v>-155.48492431640625</v>
      </c>
      <c r="D2692" s="3">
        <v>2316.4710661047257</v>
      </c>
      <c r="E2692" s="3">
        <v>-156.19181304827708</v>
      </c>
      <c r="F2692" s="3">
        <v>155.83796787257475</v>
      </c>
      <c r="G2692" s="3">
        <v>-86.142577937199349</v>
      </c>
      <c r="H2692" s="3">
        <v>51.079096513017575</v>
      </c>
      <c r="I2692" s="3">
        <v>-0.34013912496690035</v>
      </c>
      <c r="J2692" s="3">
        <v>0.17006956248345018</v>
      </c>
      <c r="K2692" s="3">
        <v>0.9615968760229916</v>
      </c>
      <c r="L2692" s="3">
        <v>-35.515800222182143</v>
      </c>
      <c r="M2692" s="3">
        <v>92.466855197717663</v>
      </c>
      <c r="N2692" s="3">
        <v>14.830937812270168</v>
      </c>
      <c r="O2692" s="3">
        <v>22.855504416399476</v>
      </c>
      <c r="P2692" s="3">
        <v>-0.55254465696738686</v>
      </c>
      <c r="Q2692" s="3">
        <v>22.752065585529493</v>
      </c>
      <c r="R2692" s="3">
        <v>-0.55505671782205113</v>
      </c>
      <c r="S2692" s="3">
        <v>-0.34013912496690035</v>
      </c>
      <c r="T2692" s="3">
        <v>-35.515800222182143</v>
      </c>
      <c r="U2692" s="3">
        <v>2321.7308376647952</v>
      </c>
      <c r="V2692" s="3">
        <v>-3.8574220628006559</v>
      </c>
      <c r="W2692" s="3">
        <v>0.00043169112475967828</v>
      </c>
      <c r="X2692" s="3">
        <v>0.0064023842254197511</v>
      </c>
      <c r="Y2692" s="3">
        <v>0.0064169214579188937</v>
      </c>
      <c r="Z2692" s="3">
        <v>86.142577937199349</v>
      </c>
    </row>
    <row r="2693">
      <c r="A2693" s="3">
        <v>44.78588</v>
      </c>
      <c r="B2693" s="3">
        <v>10.488349914550781</v>
      </c>
      <c r="C2693" s="3">
        <v>-155.49601745605469</v>
      </c>
      <c r="D2693" s="3">
        <v>2315.8091717484454</v>
      </c>
      <c r="E2693" s="3">
        <v>-156.20346633950373</v>
      </c>
      <c r="F2693" s="3">
        <v>155.84934048183752</v>
      </c>
      <c r="G2693" s="3">
        <v>-86.141191745640228</v>
      </c>
      <c r="H2693" s="3">
        <v>51.063794204065772</v>
      </c>
      <c r="I2693" s="3">
        <v>-0.34024108066858549</v>
      </c>
      <c r="J2693" s="3">
        <v>0.17012054033429275</v>
      </c>
      <c r="K2693" s="3">
        <v>0.9615855887843876</v>
      </c>
      <c r="L2693" s="3">
        <v>-35.513325296944394</v>
      </c>
      <c r="M2693" s="3">
        <v>92.464684455781736</v>
      </c>
      <c r="N2693" s="3">
        <v>14.825593989797262</v>
      </c>
      <c r="O2693" s="3">
        <v>22.853869814476489</v>
      </c>
      <c r="P2693" s="3">
        <v>-0.552583979799766</v>
      </c>
      <c r="Q2693" s="3">
        <v>22.750364142921157</v>
      </c>
      <c r="R2693" s="3">
        <v>-0.55509803080838216</v>
      </c>
      <c r="S2693" s="3">
        <v>-0.34024108066858549</v>
      </c>
      <c r="T2693" s="3">
        <v>-35.513325296944394</v>
      </c>
      <c r="U2693" s="3">
        <v>2321.0712274401872</v>
      </c>
      <c r="V2693" s="3">
        <v>-3.8588082543597664</v>
      </c>
      <c r="W2693" s="3">
        <v>0.00043181450881162026</v>
      </c>
      <c r="X2693" s="3">
        <v>0.0064019065865448142</v>
      </c>
      <c r="Y2693" s="3">
        <v>0.006416453203512521</v>
      </c>
      <c r="Z2693" s="3">
        <v>86.141191745640228</v>
      </c>
    </row>
    <row r="2694">
      <c r="A2694" s="3">
        <v>44.78589</v>
      </c>
      <c r="B2694" s="3">
        <v>10.499676704406738</v>
      </c>
      <c r="C2694" s="3">
        <v>-155.4822998046875</v>
      </c>
      <c r="D2694" s="3">
        <v>2312.9272878715706</v>
      </c>
      <c r="E2694" s="3">
        <v>-156.19134006866318</v>
      </c>
      <c r="F2694" s="3">
        <v>155.83641667932366</v>
      </c>
      <c r="G2694" s="3">
        <v>-86.136697290720164</v>
      </c>
      <c r="H2694" s="3">
        <v>51.000989680522743</v>
      </c>
      <c r="I2694" s="3">
        <v>-0.34066017359951328</v>
      </c>
      <c r="J2694" s="3">
        <v>0.17033008679975664</v>
      </c>
      <c r="K2694" s="3">
        <v>0.96153919353675088</v>
      </c>
      <c r="L2694" s="3">
        <v>-35.51594415699693</v>
      </c>
      <c r="M2694" s="3">
        <v>92.455762070730529</v>
      </c>
      <c r="N2694" s="3">
        <v>14.808294024846616</v>
      </c>
      <c r="O2694" s="3">
        <v>22.855882047587283</v>
      </c>
      <c r="P2694" s="3">
        <v>-0.552535132879626</v>
      </c>
      <c r="Q2694" s="3">
        <v>22.752126355157124</v>
      </c>
      <c r="R2694" s="3">
        <v>-0.5550548387044365</v>
      </c>
      <c r="S2694" s="3">
        <v>-0.34066017359951328</v>
      </c>
      <c r="T2694" s="3">
        <v>-35.51594415699693</v>
      </c>
      <c r="U2694" s="3">
        <v>2318.1950680849495</v>
      </c>
      <c r="V2694" s="3">
        <v>-3.8633027092798335</v>
      </c>
      <c r="W2694" s="3">
        <v>0.0004323525452977953</v>
      </c>
      <c r="X2694" s="3">
        <v>0.0064024036131605675</v>
      </c>
      <c r="Y2694" s="3">
        <v>0.0064169853318545907</v>
      </c>
      <c r="Z2694" s="3">
        <v>86.136697290720164</v>
      </c>
    </row>
    <row r="2695">
      <c r="A2695" s="3">
        <v>44.7859</v>
      </c>
      <c r="B2695" s="3">
        <v>10.403665542602539</v>
      </c>
      <c r="C2695" s="3">
        <v>-155.5472412109375</v>
      </c>
      <c r="D2695" s="3">
        <v>2336.020934692247</v>
      </c>
      <c r="E2695" s="3">
        <v>-156.24308291073052</v>
      </c>
      <c r="F2695" s="3">
        <v>155.89477382213912</v>
      </c>
      <c r="G2695" s="3">
        <v>-86.173512076177275</v>
      </c>
      <c r="H2695" s="3">
        <v>51.507002262504457</v>
      </c>
      <c r="I2695" s="3">
        <v>-0.33731263107716963</v>
      </c>
      <c r="J2695" s="3">
        <v>0.16865631553858482</v>
      </c>
      <c r="K2695" s="3">
        <v>0.96190984223397169</v>
      </c>
      <c r="L2695" s="3">
        <v>-35.504644179893567</v>
      </c>
      <c r="M2695" s="3">
        <v>92.527054458658426</v>
      </c>
      <c r="N2695" s="3">
        <v>14.951195862071748</v>
      </c>
      <c r="O2695" s="3">
        <v>22.846333531719612</v>
      </c>
      <c r="P2695" s="3">
        <v>-0.55276576607878991</v>
      </c>
      <c r="Q2695" s="3">
        <v>22.74458546542068</v>
      </c>
      <c r="R2695" s="3">
        <v>-0.55523856770009317</v>
      </c>
      <c r="S2695" s="3">
        <v>-0.33731263107716963</v>
      </c>
      <c r="T2695" s="3">
        <v>-35.504644179893567</v>
      </c>
      <c r="U2695" s="3">
        <v>2341.2402072999448</v>
      </c>
      <c r="V2695" s="3">
        <v>-3.8264879238227376</v>
      </c>
      <c r="W2695" s="3">
        <v>0.00042807835544151159</v>
      </c>
      <c r="X2695" s="3">
        <v>0.006400283336519607</v>
      </c>
      <c r="Y2695" s="3">
        <v>0.0064145832184272162</v>
      </c>
      <c r="Z2695" s="3">
        <v>86.173512076177275</v>
      </c>
    </row>
    <row r="2696">
      <c r="A2696" s="3">
        <v>44.78591</v>
      </c>
      <c r="B2696" s="3">
        <v>10.49128532409668</v>
      </c>
      <c r="C2696" s="3">
        <v>-155.463623046875</v>
      </c>
      <c r="D2696" s="3">
        <v>2314.2069258995125</v>
      </c>
      <c r="E2696" s="3">
        <v>-156.17161547362051</v>
      </c>
      <c r="F2696" s="3">
        <v>155.8172171443594</v>
      </c>
      <c r="G2696" s="3">
        <v>-86.139313168768709</v>
      </c>
      <c r="H2696" s="3">
        <v>51.03040263554621</v>
      </c>
      <c r="I2696" s="3">
        <v>-0.34046377324640609</v>
      </c>
      <c r="J2696" s="3">
        <v>0.17023188662320304</v>
      </c>
      <c r="K2696" s="3">
        <v>0.96156093555513567</v>
      </c>
      <c r="L2696" s="3">
        <v>-35.520132067540771</v>
      </c>
      <c r="M2696" s="3">
        <v>92.459943278566783</v>
      </c>
      <c r="N2696" s="3">
        <v>14.818358117646632</v>
      </c>
      <c r="O2696" s="3">
        <v>22.858615609346195</v>
      </c>
      <c r="P2696" s="3">
        <v>-0.55246846550507356</v>
      </c>
      <c r="Q2696" s="3">
        <v>22.754987772186265</v>
      </c>
      <c r="R2696" s="3">
        <v>-0.55498444629805532</v>
      </c>
      <c r="S2696" s="3">
        <v>-0.34046377324640609</v>
      </c>
      <c r="T2696" s="3">
        <v>-35.520132067540771</v>
      </c>
      <c r="U2696" s="3">
        <v>2319.4704717587833</v>
      </c>
      <c r="V2696" s="3">
        <v>-3.8606868312312921</v>
      </c>
      <c r="W2696" s="3">
        <v>0.00043211347646075705</v>
      </c>
      <c r="X2696" s="3">
        <v>0.0064032122416567659</v>
      </c>
      <c r="Y2696" s="3">
        <v>0.0064177760219753755</v>
      </c>
      <c r="Z2696" s="3">
        <v>86.139313168768709</v>
      </c>
    </row>
    <row r="2697">
      <c r="A2697" s="3">
        <v>44.78592</v>
      </c>
      <c r="B2697" s="3">
        <v>10.509099960327148</v>
      </c>
      <c r="C2697" s="3">
        <v>-155.49168395996094</v>
      </c>
      <c r="D2697" s="3">
        <v>2311.1498657706584</v>
      </c>
      <c r="E2697" s="3">
        <v>-156.20195462629823</v>
      </c>
      <c r="F2697" s="3">
        <v>155.84641466097489</v>
      </c>
      <c r="G2697" s="3">
        <v>-86.133473222014985</v>
      </c>
      <c r="H2697" s="3">
        <v>50.961155895957624</v>
      </c>
      <c r="I2697" s="3">
        <v>-0.34092651895464227</v>
      </c>
      <c r="J2697" s="3">
        <v>0.17046325947732113</v>
      </c>
      <c r="K2697" s="3">
        <v>0.96150970921423262</v>
      </c>
      <c r="L2697" s="3">
        <v>-35.513704199290572</v>
      </c>
      <c r="M2697" s="3">
        <v>92.450092091323825</v>
      </c>
      <c r="N2697" s="3">
        <v>14.795908740706324</v>
      </c>
      <c r="O2697" s="3">
        <v>22.854486331205294</v>
      </c>
      <c r="P2697" s="3">
        <v>-0.55256808639658539</v>
      </c>
      <c r="Q2697" s="3">
        <v>22.750564000181342</v>
      </c>
      <c r="R2697" s="3">
        <v>-0.55509216288046148</v>
      </c>
      <c r="S2697" s="3">
        <v>-0.34092651895464227</v>
      </c>
      <c r="T2697" s="3">
        <v>-35.513704199290572</v>
      </c>
      <c r="U2697" s="3">
        <v>2316.4224037685376</v>
      </c>
      <c r="V2697" s="3">
        <v>-3.8665267779850234</v>
      </c>
      <c r="W2697" s="3">
        <v>0.00043268505206456943</v>
      </c>
      <c r="X2697" s="3">
        <v>0.0064019685438151336</v>
      </c>
      <c r="Y2697" s="3">
        <v>0.0064165736643693721</v>
      </c>
      <c r="Z2697" s="3">
        <v>86.133473222014985</v>
      </c>
    </row>
    <row r="2698">
      <c r="A2698" s="3">
        <v>44.78593</v>
      </c>
      <c r="B2698" s="3">
        <v>10.492265701293945</v>
      </c>
      <c r="C2698" s="3">
        <v>-155.49470520019531</v>
      </c>
      <c r="D2698" s="3">
        <v>2314.9138304653134</v>
      </c>
      <c r="E2698" s="3">
        <v>-156.20268840389872</v>
      </c>
      <c r="F2698" s="3">
        <v>155.84829477681876</v>
      </c>
      <c r="G2698" s="3">
        <v>-86.139722949764547</v>
      </c>
      <c r="H2698" s="3">
        <v>51.04410067277766</v>
      </c>
      <c r="I2698" s="3">
        <v>-0.34037238405098191</v>
      </c>
      <c r="J2698" s="3">
        <v>0.17018619202549096</v>
      </c>
      <c r="K2698" s="3">
        <v>0.96157105273900667</v>
      </c>
      <c r="L2698" s="3">
        <v>-35.513501933418411</v>
      </c>
      <c r="M2698" s="3">
        <v>92.461888946560151</v>
      </c>
      <c r="N2698" s="3">
        <v>14.819935905837681</v>
      </c>
      <c r="O2698" s="3">
        <v>22.85403818939163</v>
      </c>
      <c r="P2698" s="3">
        <v>-0.55257872421953891</v>
      </c>
      <c r="Q2698" s="3">
        <v>22.750453063295414</v>
      </c>
      <c r="R2698" s="3">
        <v>-0.55509467133791579</v>
      </c>
      <c r="S2698" s="3">
        <v>-0.34037238405098191</v>
      </c>
      <c r="T2698" s="3">
        <v>-35.513501933418411</v>
      </c>
      <c r="U2698" s="3">
        <v>2320.177864376823</v>
      </c>
      <c r="V2698" s="3">
        <v>-3.8602770502354566</v>
      </c>
      <c r="W2698" s="3">
        <v>0.00043198152209362935</v>
      </c>
      <c r="X2698" s="3">
        <v>0.0064019384699337909</v>
      </c>
      <c r="Y2698" s="3">
        <v>0.00641649625638857</v>
      </c>
      <c r="Z2698" s="3">
        <v>86.139722949764547</v>
      </c>
    </row>
    <row r="2699">
      <c r="A2699" s="3">
        <v>44.78594</v>
      </c>
      <c r="B2699" s="3">
        <v>10.498991012573242</v>
      </c>
      <c r="C2699" s="3">
        <v>-155.472412109375</v>
      </c>
      <c r="D2699" s="3">
        <v>2312.78412471353</v>
      </c>
      <c r="E2699" s="3">
        <v>-156.1814048546895</v>
      </c>
      <c r="F2699" s="3">
        <v>155.82650525308404</v>
      </c>
      <c r="G2699" s="3">
        <v>-86.136703886206831</v>
      </c>
      <c r="H2699" s="3">
        <v>50.998436446529723</v>
      </c>
      <c r="I2699" s="3">
        <v>-0.34067723310592984</v>
      </c>
      <c r="J2699" s="3">
        <v>0.17033861655296492</v>
      </c>
      <c r="K2699" s="3">
        <v>0.961537305029227</v>
      </c>
      <c r="L2699" s="3">
        <v>-35.518063081238488</v>
      </c>
      <c r="M2699" s="3">
        <v>92.455398896286866</v>
      </c>
      <c r="N2699" s="3">
        <v>14.808319382613664</v>
      </c>
      <c r="O2699" s="3">
        <v>22.857309091052883</v>
      </c>
      <c r="P2699" s="3">
        <v>-0.5524993536281092</v>
      </c>
      <c r="Q2699" s="3">
        <v>22.75354727422171</v>
      </c>
      <c r="R2699" s="3">
        <v>-0.55501888766118068</v>
      </c>
      <c r="S2699" s="3">
        <v>-0.34067723310592984</v>
      </c>
      <c r="T2699" s="3">
        <v>-35.518063081238488</v>
      </c>
      <c r="U2699" s="3">
        <v>2318.0515608478845</v>
      </c>
      <c r="V2699" s="3">
        <v>-3.8632961137931638</v>
      </c>
      <c r="W2699" s="3">
        <v>0.00043237930826071523</v>
      </c>
      <c r="X2699" s="3">
        <v>0.0064028108911582376</v>
      </c>
      <c r="Y2699" s="3">
        <v>0.0064173934875575893</v>
      </c>
      <c r="Z2699" s="3">
        <v>86.136703886206831</v>
      </c>
    </row>
    <row r="2700">
      <c r="A2700" s="3">
        <v>44.78595</v>
      </c>
      <c r="B2700" s="3">
        <v>10.50105094909668</v>
      </c>
      <c r="C2700" s="3">
        <v>-155.48774719238281</v>
      </c>
      <c r="D2700" s="3">
        <v>2312.7886642705093</v>
      </c>
      <c r="E2700" s="3">
        <v>-156.19694822607639</v>
      </c>
      <c r="F2700" s="3">
        <v>155.84194428329579</v>
      </c>
      <c r="G2700" s="3">
        <v>-86.136328131222783</v>
      </c>
      <c r="H2700" s="3">
        <v>50.997592705402276</v>
      </c>
      <c r="I2700" s="3">
        <v>-0.34068287096221889</v>
      </c>
      <c r="J2700" s="3">
        <v>0.17034143548110944</v>
      </c>
      <c r="K2700" s="3">
        <v>0.96153668091268751</v>
      </c>
      <c r="L2700" s="3">
        <v>-35.51475086816869</v>
      </c>
      <c r="M2700" s="3">
        <v>92.455278874058749</v>
      </c>
      <c r="N2700" s="3">
        <v>14.806874849584284</v>
      </c>
      <c r="O2700" s="3">
        <v>22.855048649854126</v>
      </c>
      <c r="P2700" s="3">
        <v>-0.55255370156898076</v>
      </c>
      <c r="Q2700" s="3">
        <v>22.751276941689039</v>
      </c>
      <c r="R2700" s="3">
        <v>-0.55507397511721779</v>
      </c>
      <c r="S2700" s="3">
        <v>-0.34068287096221889</v>
      </c>
      <c r="T2700" s="3">
        <v>-35.51475086816869</v>
      </c>
      <c r="U2700" s="3">
        <v>2318.0571373918515</v>
      </c>
      <c r="V2700" s="3">
        <v>-3.8636718687772253</v>
      </c>
      <c r="W2700" s="3">
        <v>0.00043237845958373205</v>
      </c>
      <c r="X2700" s="3">
        <v>0.0064021737387123575</v>
      </c>
      <c r="Y2700" s="3">
        <v>0.0064167577259056745</v>
      </c>
      <c r="Z2700" s="3">
        <v>86.136328131222783</v>
      </c>
    </row>
    <row r="2701">
      <c r="A2701" s="3">
        <v>44.78596</v>
      </c>
      <c r="B2701" s="3">
        <v>10.495843887329102</v>
      </c>
      <c r="C2701" s="3">
        <v>-155.47654724121094</v>
      </c>
      <c r="D2701" s="3">
        <v>2313.5938130969148</v>
      </c>
      <c r="E2701" s="3">
        <v>-156.18509615654205</v>
      </c>
      <c r="F2701" s="3">
        <v>155.83041898472737</v>
      </c>
      <c r="G2701" s="3">
        <v>-86.137960831979029</v>
      </c>
      <c r="H2701" s="3">
        <v>51.016064959930546</v>
      </c>
      <c r="I2701" s="3">
        <v>-0.34055948250527124</v>
      </c>
      <c r="J2701" s="3">
        <v>0.17027974125263562</v>
      </c>
      <c r="K2701" s="3">
        <v>0.96155034023545116</v>
      </c>
      <c r="L2701" s="3">
        <v>-35.517266564172118</v>
      </c>
      <c r="M2701" s="3">
        <v>92.457905680691184</v>
      </c>
      <c r="N2701" s="3">
        <v>14.813153559658685</v>
      </c>
      <c r="O2701" s="3">
        <v>22.85669095957082</v>
      </c>
      <c r="P2701" s="3">
        <v>-0.55251380183207643</v>
      </c>
      <c r="Q2701" s="3">
        <v>22.752999352714621</v>
      </c>
      <c r="R2701" s="3">
        <v>-0.5550317575105379</v>
      </c>
      <c r="S2701" s="3">
        <v>-0.34055948250527124</v>
      </c>
      <c r="T2701" s="3">
        <v>-35.517266564172118</v>
      </c>
      <c r="U2701" s="3">
        <v>2318.8596585955243</v>
      </c>
      <c r="V2701" s="3">
        <v>-3.8620391680209765</v>
      </c>
      <c r="W2701" s="3">
        <v>0.00043222798848231134</v>
      </c>
      <c r="X2701" s="3">
        <v>0.0064026595661708634</v>
      </c>
      <c r="Y2701" s="3">
        <v>0.006417232312633441</v>
      </c>
      <c r="Z2701" s="3">
        <v>86.137960831979029</v>
      </c>
    </row>
    <row r="2702">
      <c r="A2702" s="3">
        <v>44.78597</v>
      </c>
      <c r="B2702" s="3">
        <v>10.489106178283691</v>
      </c>
      <c r="C2702" s="3">
        <v>-155.48265075683594</v>
      </c>
      <c r="D2702" s="3">
        <v>2315.2474216602127</v>
      </c>
      <c r="E2702" s="3">
        <v>-156.19026249283195</v>
      </c>
      <c r="F2702" s="3">
        <v>155.83605498982425</v>
      </c>
      <c r="G2702" s="3">
        <v>-86.140583587079419</v>
      </c>
      <c r="H2702" s="3">
        <v>51.05221104474316</v>
      </c>
      <c r="I2702" s="3">
        <v>-0.34031829720557821</v>
      </c>
      <c r="J2702" s="3">
        <v>0.17015914860278911</v>
      </c>
      <c r="K2702" s="3">
        <v>0.96157704043963022</v>
      </c>
      <c r="L2702" s="3">
        <v>-35.516145501714789</v>
      </c>
      <c r="M2702" s="3">
        <v>92.463040470063831</v>
      </c>
      <c r="N2702" s="3">
        <v>14.823250724522383</v>
      </c>
      <c r="O2702" s="3">
        <v>22.855789631003589</v>
      </c>
      <c r="P2702" s="3">
        <v>-0.55253539307180466</v>
      </c>
      <c r="Q2702" s="3">
        <v>22.752242683068239</v>
      </c>
      <c r="R2702" s="3">
        <v>-0.55505001786619568</v>
      </c>
      <c r="S2702" s="3">
        <v>-0.34031829720557821</v>
      </c>
      <c r="T2702" s="3">
        <v>-35.516145501714789</v>
      </c>
      <c r="U2702" s="3">
        <v>2320.5098624228776</v>
      </c>
      <c r="V2702" s="3">
        <v>-3.85941641292058</v>
      </c>
      <c r="W2702" s="3">
        <v>0.00043191928026548547</v>
      </c>
      <c r="X2702" s="3">
        <v>0.0064024477841305438</v>
      </c>
      <c r="Y2702" s="3">
        <v>0.0064170002254311295</v>
      </c>
      <c r="Z2702" s="3">
        <v>86.140583587079419</v>
      </c>
    </row>
    <row r="2703">
      <c r="A2703" s="3">
        <v>44.78598</v>
      </c>
      <c r="B2703" s="3">
        <v>10.490729331970215</v>
      </c>
      <c r="C2703" s="3">
        <v>-155.48931884765625</v>
      </c>
      <c r="D2703" s="3">
        <v>2315.0901056622288</v>
      </c>
      <c r="E2703" s="3">
        <v>-156.19711924663085</v>
      </c>
      <c r="F2703" s="3">
        <v>155.84281721537494</v>
      </c>
      <c r="G2703" s="3">
        <v>-86.140153195291276</v>
      </c>
      <c r="H2703" s="3">
        <v>51.048325694095809</v>
      </c>
      <c r="I2703" s="3">
        <v>-0.34034420587674996</v>
      </c>
      <c r="J2703" s="3">
        <v>0.17017210293837498</v>
      </c>
      <c r="K2703" s="3">
        <v>0.96157417220767827</v>
      </c>
      <c r="L2703" s="3">
        <v>-35.514686378663868</v>
      </c>
      <c r="M2703" s="3">
        <v>92.462488865688172</v>
      </c>
      <c r="N2703" s="3">
        <v>14.82159284901258</v>
      </c>
      <c r="O2703" s="3">
        <v>22.854803346811309</v>
      </c>
      <c r="P2703" s="3">
        <v>-0.55255894127127059</v>
      </c>
      <c r="Q2703" s="3">
        <v>22.751237807284188</v>
      </c>
      <c r="R2703" s="3">
        <v>-0.55507423583933</v>
      </c>
      <c r="S2703" s="3">
        <v>-0.34034420587674996</v>
      </c>
      <c r="T2703" s="3">
        <v>-35.514686378663868</v>
      </c>
      <c r="U2703" s="3">
        <v>2320.3533647692748</v>
      </c>
      <c r="V2703" s="3">
        <v>-3.8598468047087295</v>
      </c>
      <c r="W2703" s="3">
        <v>0.0004319486302300753</v>
      </c>
      <c r="X2703" s="3">
        <v>0.0064021667289588628</v>
      </c>
      <c r="Y2703" s="3">
        <v>0.0064167217833209387</v>
      </c>
      <c r="Z2703" s="3">
        <v>86.140153195291276</v>
      </c>
    </row>
    <row r="2704">
      <c r="A2704" s="3">
        <v>44.78599</v>
      </c>
      <c r="B2704" s="3">
        <v>10.493302345275879</v>
      </c>
      <c r="C2704" s="3">
        <v>-155.49267578125</v>
      </c>
      <c r="D2704" s="3">
        <v>2314.6270655831127</v>
      </c>
      <c r="E2704" s="3">
        <v>-156.20080813254015</v>
      </c>
      <c r="F2704" s="3">
        <v>155.84633975721823</v>
      </c>
      <c r="G2704" s="3">
        <v>-86.13929246957214</v>
      </c>
      <c r="H2704" s="3">
        <v>51.037892211836684</v>
      </c>
      <c r="I2704" s="3">
        <v>-0.34041379895936114</v>
      </c>
      <c r="J2704" s="3">
        <v>0.17020689947968057</v>
      </c>
      <c r="K2704" s="3">
        <v>0.96156646791421974</v>
      </c>
      <c r="L2704" s="3">
        <v>-35.513906035511</v>
      </c>
      <c r="M2704" s="3">
        <v>92.461007221702815</v>
      </c>
      <c r="N2704" s="3">
        <v>14.818278427977761</v>
      </c>
      <c r="O2704" s="3">
        <v>22.854303810531214</v>
      </c>
      <c r="P2704" s="3">
        <v>-0.55257072267532614</v>
      </c>
      <c r="Q2704" s="3">
        <v>22.750694411271773</v>
      </c>
      <c r="R2704" s="3">
        <v>-0.55508719622069524</v>
      </c>
      <c r="S2704" s="3">
        <v>-0.34041379895936114</v>
      </c>
      <c r="T2704" s="3">
        <v>-35.513906035511</v>
      </c>
      <c r="U2704" s="3">
        <v>2319.8916235874358</v>
      </c>
      <c r="V2704" s="3">
        <v>-3.8607075304278688</v>
      </c>
      <c r="W2704" s="3">
        <v>0.00043203504135473978</v>
      </c>
      <c r="X2704" s="3">
        <v>0.00640201553343742</v>
      </c>
      <c r="Y2704" s="3">
        <v>0.0064165767483396</v>
      </c>
      <c r="Z2704" s="3">
        <v>86.13929246957214</v>
      </c>
    </row>
    <row r="2705">
      <c r="A2705" s="3">
        <v>44.786</v>
      </c>
      <c r="B2705" s="3">
        <v>10.523856163024902</v>
      </c>
      <c r="C2705" s="3">
        <v>-155.47943115234375</v>
      </c>
      <c r="D2705" s="3">
        <v>2307.5766794798383</v>
      </c>
      <c r="E2705" s="3">
        <v>-156.19175398321079</v>
      </c>
      <c r="F2705" s="3">
        <v>155.83518556473837</v>
      </c>
      <c r="G2705" s="3">
        <v>-86.127756389992939</v>
      </c>
      <c r="H2705" s="3">
        <v>50.8829908226243</v>
      </c>
      <c r="I2705" s="3">
        <v>-0.34145037584157523</v>
      </c>
      <c r="J2705" s="3">
        <v>0.17072518792078761</v>
      </c>
      <c r="K2705" s="3">
        <v>0.96145172110764532</v>
      </c>
      <c r="L2705" s="3">
        <v>-35.515921485187491</v>
      </c>
      <c r="M2705" s="3">
        <v>92.438941202085331</v>
      </c>
      <c r="N2705" s="3">
        <v>14.773998118542686</v>
      </c>
      <c r="O2705" s="3">
        <v>22.8562465883451</v>
      </c>
      <c r="P2705" s="3">
        <v>-0.55252355684837962</v>
      </c>
      <c r="Q2705" s="3">
        <v>22.752009163144312</v>
      </c>
      <c r="R2705" s="3">
        <v>-0.55505492155185165</v>
      </c>
      <c r="S2705" s="3">
        <v>-0.34145037584157523</v>
      </c>
      <c r="T2705" s="3">
        <v>-35.515921485187491</v>
      </c>
      <c r="U2705" s="3">
        <v>2312.8566742648686</v>
      </c>
      <c r="V2705" s="3">
        <v>-3.8722436100070703</v>
      </c>
      <c r="W2705" s="3">
        <v>0.00043335504683008616</v>
      </c>
      <c r="X2705" s="3">
        <v>0.0064023866465286695</v>
      </c>
      <c r="Y2705" s="3">
        <v>0.0064170360267230648</v>
      </c>
      <c r="Z2705" s="3">
        <v>86.127756389992939</v>
      </c>
    </row>
    <row r="2706">
      <c r="A2706" s="3">
        <v>44.78601</v>
      </c>
      <c r="B2706" s="3">
        <v>10.496159553527832</v>
      </c>
      <c r="C2706" s="3">
        <v>-155.47378540039063</v>
      </c>
      <c r="D2706" s="3">
        <v>2313.443044407456</v>
      </c>
      <c r="E2706" s="3">
        <v>-156.18238952351913</v>
      </c>
      <c r="F2706" s="3">
        <v>155.82768467797959</v>
      </c>
      <c r="G2706" s="3">
        <v>-86.137776631518477</v>
      </c>
      <c r="H2706" s="3">
        <v>51.012905103606208</v>
      </c>
      <c r="I2706" s="3">
        <v>-0.34058058294638621</v>
      </c>
      <c r="J2706" s="3">
        <v>0.17029029147319311</v>
      </c>
      <c r="K2706" s="3">
        <v>0.96154800436514487</v>
      </c>
      <c r="L2706" s="3">
        <v>-35.51784519915666</v>
      </c>
      <c r="M2706" s="3">
        <v>92.457456469859267</v>
      </c>
      <c r="N2706" s="3">
        <v>14.812444933550463</v>
      </c>
      <c r="O2706" s="3">
        <v>22.857072489092236</v>
      </c>
      <c r="P2706" s="3">
        <v>-0.55250339498177015</v>
      </c>
      <c r="Q2706" s="3">
        <v>22.753369274806481</v>
      </c>
      <c r="R2706" s="3">
        <v>-0.55502154415218075</v>
      </c>
      <c r="S2706" s="3">
        <v>-0.34058058294638621</v>
      </c>
      <c r="T2706" s="3">
        <v>-35.51784519915666</v>
      </c>
      <c r="U2706" s="3">
        <v>2318.7090499919382</v>
      </c>
      <c r="V2706" s="3">
        <v>-3.8622233684815215</v>
      </c>
      <c r="W2706" s="3">
        <v>0.00043225615708042246</v>
      </c>
      <c r="X2706" s="3">
        <v>0.0064027705239418971</v>
      </c>
      <c r="Y2706" s="3">
        <v>0.0064173449157414889</v>
      </c>
      <c r="Z2706" s="3">
        <v>86.137776631518477</v>
      </c>
    </row>
    <row r="2707">
      <c r="A2707" s="3">
        <v>44.78602</v>
      </c>
      <c r="B2707" s="3">
        <v>10.49904727935791</v>
      </c>
      <c r="C2707" s="3">
        <v>-155.4925537109375</v>
      </c>
      <c r="D2707" s="3">
        <v>2313.3684044909232</v>
      </c>
      <c r="E2707" s="3">
        <v>-156.20146221583678</v>
      </c>
      <c r="F2707" s="3">
        <v>155.84660488224625</v>
      </c>
      <c r="G2707" s="3">
        <v>-86.137182160976081</v>
      </c>
      <c r="H2707" s="3">
        <v>51.010101003385991</v>
      </c>
      <c r="I2707" s="3">
        <v>-0.34059930995986054</v>
      </c>
      <c r="J2707" s="3">
        <v>0.17029965497993027</v>
      </c>
      <c r="K2707" s="3">
        <v>0.96154593124382137</v>
      </c>
      <c r="L2707" s="3">
        <v>-35.513782014498894</v>
      </c>
      <c r="M2707" s="3">
        <v>92.45705778915476</v>
      </c>
      <c r="N2707" s="3">
        <v>14.810158443295148</v>
      </c>
      <c r="O2707" s="3">
        <v>22.854307464022387</v>
      </c>
      <c r="P2707" s="3">
        <v>-0.55256994341264842</v>
      </c>
      <c r="Q2707" s="3">
        <v>22.750584920679987</v>
      </c>
      <c r="R2707" s="3">
        <v>-0.55508917358212106</v>
      </c>
      <c r="S2707" s="3">
        <v>-0.34059930995986054</v>
      </c>
      <c r="T2707" s="3">
        <v>-35.513782014498894</v>
      </c>
      <c r="U2707" s="3">
        <v>2318.6358644028705</v>
      </c>
      <c r="V2707" s="3">
        <v>-3.8628178390239318</v>
      </c>
      <c r="W2707" s="3">
        <v>0.00043227010365435447</v>
      </c>
      <c r="X2707" s="3">
        <v>0.0064019887254206072</v>
      </c>
      <c r="Y2707" s="3">
        <v>0.0064165658325093123</v>
      </c>
      <c r="Z2707" s="3">
        <v>86.137182160976081</v>
      </c>
    </row>
    <row r="2708">
      <c r="A2708" s="3">
        <v>44.78603</v>
      </c>
      <c r="B2708" s="3">
        <v>10.4962158203125</v>
      </c>
      <c r="C2708" s="3">
        <v>-155.49005126953125</v>
      </c>
      <c r="D2708" s="3">
        <v>2313.9126525339429</v>
      </c>
      <c r="E2708" s="3">
        <v>-156.1985888617892</v>
      </c>
      <c r="F2708" s="3">
        <v>155.8439173992621</v>
      </c>
      <c r="G2708" s="3">
        <v>-86.138158798031839</v>
      </c>
      <c r="H2708" s="3">
        <v>51.022275329843765</v>
      </c>
      <c r="I2708" s="3">
        <v>-0.34051801939549103</v>
      </c>
      <c r="J2708" s="3">
        <v>0.17025900969774552</v>
      </c>
      <c r="K2708" s="3">
        <v>0.96155493031938466</v>
      </c>
      <c r="L2708" s="3">
        <v>-35.51438758832218</v>
      </c>
      <c r="M2708" s="3">
        <v>92.458788402151669</v>
      </c>
      <c r="N2708" s="3">
        <v>14.813915217770541</v>
      </c>
      <c r="O2708" s="3">
        <v>22.854669155274287</v>
      </c>
      <c r="P2708" s="3">
        <v>-0.55256090249652245</v>
      </c>
      <c r="Q2708" s="3">
        <v>22.75099733356879</v>
      </c>
      <c r="R2708" s="3">
        <v>-0.55507881388850022</v>
      </c>
      <c r="S2708" s="3">
        <v>-0.34051801939549103</v>
      </c>
      <c r="T2708" s="3">
        <v>-35.51438758832218</v>
      </c>
      <c r="U2708" s="3">
        <v>2319.1786827924839</v>
      </c>
      <c r="V2708" s="3">
        <v>-3.8618412019681645</v>
      </c>
      <c r="W2708" s="3">
        <v>0.00043216843077672346</v>
      </c>
      <c r="X2708" s="3">
        <v>0.0064021064933233182</v>
      </c>
      <c r="Y2708" s="3">
        <v>0.0064166764843190125</v>
      </c>
      <c r="Z2708" s="3">
        <v>86.138158798031839</v>
      </c>
    </row>
    <row r="2709">
      <c r="A2709" s="3">
        <v>44.78604</v>
      </c>
      <c r="B2709" s="3">
        <v>10.489388465881348</v>
      </c>
      <c r="C2709" s="3">
        <v>-155.48849487304688</v>
      </c>
      <c r="D2709" s="3">
        <v>2315.3589351057608</v>
      </c>
      <c r="E2709" s="3">
        <v>-156.19611809930549</v>
      </c>
      <c r="F2709" s="3">
        <v>155.84190485319948</v>
      </c>
      <c r="G2709" s="3">
        <v>-86.140624658295877</v>
      </c>
      <c r="H2709" s="3">
        <v>51.054313836228857</v>
      </c>
      <c r="I2709" s="3">
        <v>-0.34030427681317743</v>
      </c>
      <c r="J2709" s="3">
        <v>0.17015213840658872</v>
      </c>
      <c r="K2709" s="3">
        <v>0.96157859257750822</v>
      </c>
      <c r="L2709" s="3">
        <v>-35.514896424894737</v>
      </c>
      <c r="M2709" s="3">
        <v>92.463338970334149</v>
      </c>
      <c r="N2709" s="3">
        <v>14.823408950750714</v>
      </c>
      <c r="O2709" s="3">
        <v>22.854893841636869</v>
      </c>
      <c r="P2709" s="3">
        <v>-0.55255527286994421</v>
      </c>
      <c r="Q2709" s="3">
        <v>22.751353152451912</v>
      </c>
      <c r="R2709" s="3">
        <v>-0.55506993445435071</v>
      </c>
      <c r="S2709" s="3">
        <v>-0.34030427681317743</v>
      </c>
      <c r="T2709" s="3">
        <v>-35.514896424894737</v>
      </c>
      <c r="U2709" s="3">
        <v>2320.6215171120375</v>
      </c>
      <c r="V2709" s="3">
        <v>-3.8593753417041325</v>
      </c>
      <c r="W2709" s="3">
        <v>0.00043189847795859003</v>
      </c>
      <c r="X2709" s="3">
        <v>0.0064022077639869735</v>
      </c>
      <c r="Y2709" s="3">
        <v>0.0064167593494316132</v>
      </c>
      <c r="Z2709" s="3">
        <v>86.140624658295877</v>
      </c>
    </row>
    <row r="2710">
      <c r="A2710" s="3">
        <v>44.78605</v>
      </c>
      <c r="B2710" s="3">
        <v>10.49623966217041</v>
      </c>
      <c r="C2710" s="3">
        <v>-155.49455261230469</v>
      </c>
      <c r="D2710" s="3">
        <v>2314.0408108901825</v>
      </c>
      <c r="E2710" s="3">
        <v>-156.20307291217918</v>
      </c>
      <c r="F2710" s="3">
        <v>155.84841012710558</v>
      </c>
      <c r="G2710" s="3">
        <v>-86.13826150922219</v>
      </c>
      <c r="H2710" s="3">
        <v>51.024828657326545</v>
      </c>
      <c r="I2710" s="3">
        <v>-0.34050097520829264</v>
      </c>
      <c r="J2710" s="3">
        <v>0.17025048760414632</v>
      </c>
      <c r="K2710" s="3">
        <v>0.96155681716563723</v>
      </c>
      <c r="L2710" s="3">
        <v>-35.513430643747661</v>
      </c>
      <c r="M2710" s="3">
        <v>92.459151263771062</v>
      </c>
      <c r="N2710" s="3">
        <v>14.814310421352513</v>
      </c>
      <c r="O2710" s="3">
        <v>22.853999380914729</v>
      </c>
      <c r="P2710" s="3">
        <v>-0.55257670138948356</v>
      </c>
      <c r="Q2710" s="3">
        <v>22.75033610340801</v>
      </c>
      <c r="R2710" s="3">
        <v>-0.55509455043046119</v>
      </c>
      <c r="S2710" s="3">
        <v>-0.34050097520829264</v>
      </c>
      <c r="T2710" s="3">
        <v>-35.513430643747661</v>
      </c>
      <c r="U2710" s="3">
        <v>2319.306852154863</v>
      </c>
      <c r="V2710" s="3">
        <v>-3.8617384907778116</v>
      </c>
      <c r="W2710" s="3">
        <v>0.000432144496023522</v>
      </c>
      <c r="X2710" s="3">
        <v>0.006401922710971392</v>
      </c>
      <c r="Y2710" s="3">
        <v>0.0064164915072564945</v>
      </c>
      <c r="Z2710" s="3">
        <v>86.13826150922219</v>
      </c>
    </row>
    <row r="2711">
      <c r="A2711" s="3">
        <v>44.78606</v>
      </c>
      <c r="B2711" s="3">
        <v>10.507469177246094</v>
      </c>
      <c r="C2711" s="3">
        <v>-155.48023986816406</v>
      </c>
      <c r="D2711" s="3">
        <v>2311.1666080887185</v>
      </c>
      <c r="E2711" s="3">
        <v>-156.19034237768162</v>
      </c>
      <c r="F2711" s="3">
        <v>155.83488665242007</v>
      </c>
      <c r="G2711" s="3">
        <v>-86.133787715142518</v>
      </c>
      <c r="H2711" s="3">
        <v>50.962229574208642</v>
      </c>
      <c r="I2711" s="3">
        <v>-0.34091933443024364</v>
      </c>
      <c r="J2711" s="3">
        <v>0.17045966721512182</v>
      </c>
      <c r="K2711" s="3">
        <v>0.96151050452629738</v>
      </c>
      <c r="L2711" s="3">
        <v>-35.516178264580873</v>
      </c>
      <c r="M2711" s="3">
        <v>92.4502450314415</v>
      </c>
      <c r="N2711" s="3">
        <v>14.797115960602222</v>
      </c>
      <c r="O2711" s="3">
        <v>22.85609708331851</v>
      </c>
      <c r="P2711" s="3">
        <v>-0.552525690541474</v>
      </c>
      <c r="Q2711" s="3">
        <v>22.75218430836988</v>
      </c>
      <c r="R2711" s="3">
        <v>-0.55504916156106543</v>
      </c>
      <c r="S2711" s="3">
        <v>-0.34091933443024364</v>
      </c>
      <c r="T2711" s="3">
        <v>-35.516178264580873</v>
      </c>
      <c r="U2711" s="3">
        <v>2316.4383249714137</v>
      </c>
      <c r="V2711" s="3">
        <v>-3.8662122848574847</v>
      </c>
      <c r="W2711" s="3">
        <v>0.00043268191765152625</v>
      </c>
      <c r="X2711" s="3">
        <v>0.0064024445095453748</v>
      </c>
      <c r="Y2711" s="3">
        <v>0.006417048335463145</v>
      </c>
      <c r="Z2711" s="3">
        <v>86.133787715142518</v>
      </c>
    </row>
    <row r="2712">
      <c r="A2712" s="3">
        <v>44.78607</v>
      </c>
      <c r="B2712" s="3">
        <v>10.497746467590332</v>
      </c>
      <c r="C2712" s="3">
        <v>-155.50389099121094</v>
      </c>
      <c r="D2712" s="3">
        <v>2313.9883278091934</v>
      </c>
      <c r="E2712" s="3">
        <v>-156.21257217079656</v>
      </c>
      <c r="F2712" s="3">
        <v>155.85782878734139</v>
      </c>
      <c r="G2712" s="3">
        <v>-86.137940046454517</v>
      </c>
      <c r="H2712" s="3">
        <v>51.023094579604383</v>
      </c>
      <c r="I2712" s="3">
        <v>-0.340512550484385</v>
      </c>
      <c r="J2712" s="3">
        <v>0.1702562752421925</v>
      </c>
      <c r="K2712" s="3">
        <v>0.96155553574500163</v>
      </c>
      <c r="L2712" s="3">
        <v>-35.511407512483565</v>
      </c>
      <c r="M2712" s="3">
        <v>92.458904832185709</v>
      </c>
      <c r="N2712" s="3">
        <v>14.813073593584846</v>
      </c>
      <c r="O2712" s="3">
        <v>22.8526146975509</v>
      </c>
      <c r="P2712" s="3">
        <v>-0.55260959079587224</v>
      </c>
      <c r="Q2712" s="3">
        <v>22.748940468803365</v>
      </c>
      <c r="R2712" s="3">
        <v>-0.555128010201067</v>
      </c>
      <c r="S2712" s="3">
        <v>-0.340512550484385</v>
      </c>
      <c r="T2712" s="3">
        <v>-35.511407512483565</v>
      </c>
      <c r="U2712" s="3">
        <v>2319.2551280403377</v>
      </c>
      <c r="V2712" s="3">
        <v>-3.8620599535454856</v>
      </c>
      <c r="W2712" s="3">
        <v>0.00043215429740164961</v>
      </c>
      <c r="X2712" s="3">
        <v>0.006401533411194588</v>
      </c>
      <c r="Y2712" s="3">
        <v>0.0064161037516083956</v>
      </c>
      <c r="Z2712" s="3">
        <v>86.137940046454517</v>
      </c>
    </row>
    <row r="2713">
      <c r="A2713" s="3">
        <v>44.78608</v>
      </c>
      <c r="B2713" s="3">
        <v>10.492547035217285</v>
      </c>
      <c r="C2713" s="3">
        <v>-155.49555969238281</v>
      </c>
      <c r="D2713" s="3">
        <v>2314.8776503750641</v>
      </c>
      <c r="E2713" s="3">
        <v>-156.20357697277362</v>
      </c>
      <c r="F2713" s="3">
        <v>155.8491662708968</v>
      </c>
      <c r="G2713" s="3">
        <v>-86.139640905094637</v>
      </c>
      <c r="H2713" s="3">
        <v>51.043248970253622</v>
      </c>
      <c r="I2713" s="3">
        <v>-0.34037806492409228</v>
      </c>
      <c r="J2713" s="3">
        <v>0.17018903246204614</v>
      </c>
      <c r="K2713" s="3">
        <v>0.96157042383838986</v>
      </c>
      <c r="L2713" s="3">
        <v>-35.513313058275159</v>
      </c>
      <c r="M2713" s="3">
        <v>92.461768000074073</v>
      </c>
      <c r="N2713" s="3">
        <v>14.819619980780265</v>
      </c>
      <c r="O2713" s="3">
        <v>22.853835035811173</v>
      </c>
      <c r="P2713" s="3">
        <v>-0.5525798853992937</v>
      </c>
      <c r="Q2713" s="3">
        <v>22.75024643405095</v>
      </c>
      <c r="R2713" s="3">
        <v>-0.55509594507606552</v>
      </c>
      <c r="S2713" s="3">
        <v>-0.34037806492409228</v>
      </c>
      <c r="T2713" s="3">
        <v>-35.513313058275159</v>
      </c>
      <c r="U2713" s="3">
        <v>2320.1418261962062</v>
      </c>
      <c r="V2713" s="3">
        <v>-3.8603590949053626</v>
      </c>
      <c r="W2713" s="3">
        <v>0.00043198827369471415</v>
      </c>
      <c r="X2713" s="3">
        <v>0.00640190205230896</v>
      </c>
      <c r="Y2713" s="3">
        <v>0.0064164603759368317</v>
      </c>
      <c r="Z2713" s="3">
        <v>86.139640905094637</v>
      </c>
    </row>
    <row r="2714">
      <c r="A2714" s="3">
        <v>44.78609</v>
      </c>
      <c r="B2714" s="3">
        <v>10.506966590881348</v>
      </c>
      <c r="C2714" s="3">
        <v>-155.50338745117188</v>
      </c>
      <c r="D2714" s="3">
        <v>2311.9612730864819</v>
      </c>
      <c r="E2714" s="3">
        <v>-156.21331633922623</v>
      </c>
      <c r="F2714" s="3">
        <v>155.85794768227629</v>
      </c>
      <c r="G2714" s="3">
        <v>-86.134545816450625</v>
      </c>
      <c r="H2714" s="3">
        <v>50.97835669902959</v>
      </c>
      <c r="I2714" s="3">
        <v>-0.34081145610459546</v>
      </c>
      <c r="J2714" s="3">
        <v>0.17040572805229773</v>
      </c>
      <c r="K2714" s="3">
        <v>0.961522446514025</v>
      </c>
      <c r="L2714" s="3">
        <v>-35.511273715394509</v>
      </c>
      <c r="M2714" s="3">
        <v>92.4525415150316</v>
      </c>
      <c r="N2714" s="3">
        <v>14.800026830401096</v>
      </c>
      <c r="O2714" s="3">
        <v>22.852680533057018</v>
      </c>
      <c r="P2714" s="3">
        <v>-0.552607603959252</v>
      </c>
      <c r="Q2714" s="3">
        <v>22.748823970376641</v>
      </c>
      <c r="R2714" s="3">
        <v>-0.55513045640793168</v>
      </c>
      <c r="S2714" s="3">
        <v>-0.34081145610459546</v>
      </c>
      <c r="T2714" s="3">
        <v>-35.511273715394509</v>
      </c>
      <c r="U2714" s="3">
        <v>2317.2327307487622</v>
      </c>
      <c r="V2714" s="3">
        <v>-3.865454183549387</v>
      </c>
      <c r="W2714" s="3">
        <v>0.0004325331966590401</v>
      </c>
      <c r="X2714" s="3">
        <v>0.0064015029155929468</v>
      </c>
      <c r="Y2714" s="3">
        <v>0.0064160988571371844</v>
      </c>
      <c r="Z2714" s="3">
        <v>86.134545816450625</v>
      </c>
    </row>
    <row r="2715">
      <c r="A2715" s="3">
        <v>44.7861</v>
      </c>
      <c r="B2715" s="3">
        <v>10.489375114440918</v>
      </c>
      <c r="C2715" s="3">
        <v>-155.49327087402344</v>
      </c>
      <c r="D2715" s="3">
        <v>2315.5034511022377</v>
      </c>
      <c r="E2715" s="3">
        <v>-156.20087056417719</v>
      </c>
      <c r="F2715" s="3">
        <v>155.84666912511759</v>
      </c>
      <c r="G2715" s="3">
        <v>-86.140747738830612</v>
      </c>
      <c r="H2715" s="3">
        <v>51.057211335060607</v>
      </c>
      <c r="I2715" s="3">
        <v>-0.34028495959088906</v>
      </c>
      <c r="J2715" s="3">
        <v>0.17014247979544453</v>
      </c>
      <c r="K2715" s="3">
        <v>0.96158073110894826</v>
      </c>
      <c r="L2715" s="3">
        <v>-35.513882068091171</v>
      </c>
      <c r="M2715" s="3">
        <v>92.463750244001943</v>
      </c>
      <c r="N2715" s="3">
        <v>14.823883136751679</v>
      </c>
      <c r="O2715" s="3">
        <v>22.854161232081815</v>
      </c>
      <c r="P2715" s="3">
        <v>-0.55257150493407259</v>
      </c>
      <c r="Q2715" s="3">
        <v>22.750630455664652</v>
      </c>
      <c r="R2715" s="3">
        <v>-0.55508607951007416</v>
      </c>
      <c r="S2715" s="3">
        <v>-0.34028495959088906</v>
      </c>
      <c r="T2715" s="3">
        <v>-35.513882068091171</v>
      </c>
      <c r="U2715" s="3">
        <v>2320.7660252665241</v>
      </c>
      <c r="V2715" s="3">
        <v>-3.8592522611693965</v>
      </c>
      <c r="W2715" s="3">
        <v>0.00043187152216248042</v>
      </c>
      <c r="X2715" s="3">
        <v>0.0064020129746276723</v>
      </c>
      <c r="Y2715" s="3">
        <v>0.0064165631874825322</v>
      </c>
      <c r="Z2715" s="3">
        <v>86.140747738830612</v>
      </c>
    </row>
    <row r="2716">
      <c r="A2716" s="3">
        <v>44.78611</v>
      </c>
      <c r="B2716" s="3">
        <v>10.490291595458984</v>
      </c>
      <c r="C2716" s="3">
        <v>-155.48725891113281</v>
      </c>
      <c r="D2716" s="3">
        <v>2315.1247685019953</v>
      </c>
      <c r="E2716" s="3">
        <v>-156.19500962028033</v>
      </c>
      <c r="F2716" s="3">
        <v>155.84073248498098</v>
      </c>
      <c r="G2716" s="3">
        <v>-86.140262784983463</v>
      </c>
      <c r="H2716" s="3">
        <v>51.04921817264254</v>
      </c>
      <c r="I2716" s="3">
        <v>-0.340338254215897</v>
      </c>
      <c r="J2716" s="3">
        <v>0.17016912710794849</v>
      </c>
      <c r="K2716" s="3">
        <v>0.9615748310884098</v>
      </c>
      <c r="L2716" s="3">
        <v>-35.515135463718771</v>
      </c>
      <c r="M2716" s="3">
        <v>92.462615578270373</v>
      </c>
      <c r="N2716" s="3">
        <v>14.822014955088552</v>
      </c>
      <c r="O2716" s="3">
        <v>22.855038771499338</v>
      </c>
      <c r="P2716" s="3">
        <v>-0.55254999236183167</v>
      </c>
      <c r="Q2716" s="3">
        <v>22.751478037149074</v>
      </c>
      <c r="R2716" s="3">
        <v>-0.55506510293534206</v>
      </c>
      <c r="S2716" s="3">
        <v>-0.340338254215897</v>
      </c>
      <c r="T2716" s="3">
        <v>-35.515135463718771</v>
      </c>
      <c r="U2716" s="3">
        <v>2320.3878069757429</v>
      </c>
      <c r="V2716" s="3">
        <v>-3.8597372150165343</v>
      </c>
      <c r="W2716" s="3">
        <v>0.00043194216294746454</v>
      </c>
      <c r="X2716" s="3">
        <v>0.0064022531989406158</v>
      </c>
      <c r="Y2716" s="3">
        <v>0.0064168076218223246</v>
      </c>
      <c r="Z2716" s="3">
        <v>86.140262784983463</v>
      </c>
    </row>
    <row r="2717">
      <c r="A2717" s="3">
        <v>44.78612</v>
      </c>
      <c r="B2717" s="3">
        <v>10.494397163391113</v>
      </c>
      <c r="C2717" s="3">
        <v>-155.49319458007813</v>
      </c>
      <c r="D2717" s="3">
        <v>2314.4031576457533</v>
      </c>
      <c r="E2717" s="3">
        <v>-156.2014723418182</v>
      </c>
      <c r="F2717" s="3">
        <v>155.84693109760303</v>
      </c>
      <c r="G2717" s="3">
        <v>-86.138903724723292</v>
      </c>
      <c r="H2717" s="3">
        <v>51.03291504386295</v>
      </c>
      <c r="I2717" s="3">
        <v>-0.34044700753636997</v>
      </c>
      <c r="J2717" s="3">
        <v>0.17022350376818499</v>
      </c>
      <c r="K2717" s="3">
        <v>0.96156279158463387</v>
      </c>
      <c r="L2717" s="3">
        <v>-35.513767244886289</v>
      </c>
      <c r="M2717" s="3">
        <v>92.4603002160034</v>
      </c>
      <c r="N2717" s="3">
        <v>14.816781960807051</v>
      </c>
      <c r="O2717" s="3">
        <v>22.854162239736205</v>
      </c>
      <c r="P2717" s="3">
        <v>-0.552570987050661</v>
      </c>
      <c r="Q2717" s="3">
        <v>22.7505326475504</v>
      </c>
      <c r="R2717" s="3">
        <v>-0.55508797014415057</v>
      </c>
      <c r="S2717" s="3">
        <v>-0.34044700753636997</v>
      </c>
      <c r="T2717" s="3">
        <v>-35.513767244886289</v>
      </c>
      <c r="U2717" s="3">
        <v>2319.6682685423762</v>
      </c>
      <c r="V2717" s="3">
        <v>-3.8610962752767128</v>
      </c>
      <c r="W2717" s="3">
        <v>0.00043207683877221096</v>
      </c>
      <c r="X2717" s="3">
        <v>0.0064019883104026315</v>
      </c>
      <c r="Y2717" s="3">
        <v>0.0064165524014953177</v>
      </c>
      <c r="Z2717" s="3">
        <v>86.138903724723292</v>
      </c>
    </row>
    <row r="2718">
      <c r="A2718" s="3">
        <v>44.78613</v>
      </c>
      <c r="B2718" s="3">
        <v>10.495744705200195</v>
      </c>
      <c r="C2718" s="3">
        <v>-155.48582458496094</v>
      </c>
      <c r="D2718" s="3">
        <v>2313.8903418400887</v>
      </c>
      <c r="E2718" s="3">
        <v>-156.19431783320906</v>
      </c>
      <c r="F2718" s="3">
        <v>155.83966858211031</v>
      </c>
      <c r="G2718" s="3">
        <v>-86.138226952617018</v>
      </c>
      <c r="H2718" s="3">
        <v>51.022042847993951</v>
      </c>
      <c r="I2718" s="3">
        <v>-0.34051957136272964</v>
      </c>
      <c r="J2718" s="3">
        <v>0.17025978568136482</v>
      </c>
      <c r="K2718" s="3">
        <v>0.96155475851181182</v>
      </c>
      <c r="L2718" s="3">
        <v>-35.515297902273865</v>
      </c>
      <c r="M2718" s="3">
        <v>92.458755361670882</v>
      </c>
      <c r="N2718" s="3">
        <v>14.814177454976045</v>
      </c>
      <c r="O2718" s="3">
        <v>22.855241439622553</v>
      </c>
      <c r="P2718" s="3">
        <v>-0.55254469784518723</v>
      </c>
      <c r="Q2718" s="3">
        <v>22.751570675719705</v>
      </c>
      <c r="R2718" s="3">
        <v>-0.55506244625616663</v>
      </c>
      <c r="S2718" s="3">
        <v>-0.34051957136272964</v>
      </c>
      <c r="T2718" s="3">
        <v>-35.515297902273865</v>
      </c>
      <c r="U2718" s="3">
        <v>2319.1561351026421</v>
      </c>
      <c r="V2718" s="3">
        <v>-3.8617730473829832</v>
      </c>
      <c r="W2718" s="3">
        <v>0.00043217259777521006</v>
      </c>
      <c r="X2718" s="3">
        <v>0.0064022815546199482</v>
      </c>
      <c r="Y2718" s="3">
        <v>0.0064168514287689868</v>
      </c>
      <c r="Z2718" s="3">
        <v>86.138226952617018</v>
      </c>
    </row>
    <row r="2719">
      <c r="A2719" s="3">
        <v>44.78614</v>
      </c>
      <c r="B2719" s="3">
        <v>10.493420600891113</v>
      </c>
      <c r="C2719" s="3">
        <v>-155.50520324707031</v>
      </c>
      <c r="D2719" s="3">
        <v>2314.9724991254948</v>
      </c>
      <c r="E2719" s="3">
        <v>-156.21329451095076</v>
      </c>
      <c r="F2719" s="3">
        <v>155.85884675827629</v>
      </c>
      <c r="G2719" s="3">
        <v>-86.139559173196147</v>
      </c>
      <c r="H2719" s="3">
        <v>51.044749816399545</v>
      </c>
      <c r="I2719" s="3">
        <v>-0.3403680543772134</v>
      </c>
      <c r="J2719" s="3">
        <v>0.1701840271886067</v>
      </c>
      <c r="K2719" s="3">
        <v>0.9615715320554814</v>
      </c>
      <c r="L2719" s="3">
        <v>-35.511241644734689</v>
      </c>
      <c r="M2719" s="3">
        <v>92.461981125952576</v>
      </c>
      <c r="N2719" s="3">
        <v>14.819305273426725</v>
      </c>
      <c r="O2719" s="3">
        <v>22.852387154611929</v>
      </c>
      <c r="P2719" s="3">
        <v>-0.55261341507174078</v>
      </c>
      <c r="Q2719" s="3">
        <v>22.7488007360958</v>
      </c>
      <c r="R2719" s="3">
        <v>-0.55512973429029278</v>
      </c>
      <c r="S2719" s="3">
        <v>-0.3403680543772134</v>
      </c>
      <c r="T2719" s="3">
        <v>-35.511241644734689</v>
      </c>
      <c r="U2719" s="3">
        <v>2320.2371139797983</v>
      </c>
      <c r="V2719" s="3">
        <v>-3.8604408268038588</v>
      </c>
      <c r="W2719" s="3">
        <v>0.00043197057432766935</v>
      </c>
      <c r="X2719" s="3">
        <v>0.0064015038100992015</v>
      </c>
      <c r="Y2719" s="3">
        <v>0.006416061845696281</v>
      </c>
      <c r="Z2719" s="3">
        <v>86.139559173196147</v>
      </c>
    </row>
    <row r="2720">
      <c r="A2720" s="3">
        <v>44.78615</v>
      </c>
      <c r="B2720" s="3">
        <v>10.505934715270996</v>
      </c>
      <c r="C2720" s="3">
        <v>-155.50244140625</v>
      </c>
      <c r="D2720" s="3">
        <v>2312.1582806179817</v>
      </c>
      <c r="E2720" s="3">
        <v>-156.2122351769676</v>
      </c>
      <c r="F2720" s="3">
        <v>155.85693422990761</v>
      </c>
      <c r="G2720" s="3">
        <v>-86.134900843972119</v>
      </c>
      <c r="H2720" s="3">
        <v>50.982765942498567</v>
      </c>
      <c r="I2720" s="3">
        <v>-0.34078197347002803</v>
      </c>
      <c r="J2720" s="3">
        <v>0.17039098673501402</v>
      </c>
      <c r="K2720" s="3">
        <v>0.96152571022841826</v>
      </c>
      <c r="L2720" s="3">
        <v>-35.511501631783261</v>
      </c>
      <c r="M2720" s="3">
        <v>92.453169143026415</v>
      </c>
      <c r="N2720" s="3">
        <v>14.801390416049133</v>
      </c>
      <c r="O2720" s="3">
        <v>22.8527869070931</v>
      </c>
      <c r="P2720" s="3">
        <v>-0.55260345234979125</v>
      </c>
      <c r="Q2720" s="3">
        <v>22.748948908924675</v>
      </c>
      <c r="R2720" s="3">
        <v>-0.555125821031645</v>
      </c>
      <c r="S2720" s="3">
        <v>-0.34078197347002803</v>
      </c>
      <c r="T2720" s="3">
        <v>-35.511501631783261</v>
      </c>
      <c r="U2720" s="3">
        <v>2317.4292172684122</v>
      </c>
      <c r="V2720" s="3">
        <v>-3.865099156027878</v>
      </c>
      <c r="W2720" s="3">
        <v>0.00043249634265208058</v>
      </c>
      <c r="X2720" s="3">
        <v>0.006401547221106807</v>
      </c>
      <c r="Y2720" s="3">
        <v>0.0064161405775175857</v>
      </c>
      <c r="Z2720" s="3">
        <v>86.134900843972119</v>
      </c>
    </row>
    <row r="2721">
      <c r="A2721" s="3">
        <v>44.78616</v>
      </c>
      <c r="B2721" s="3">
        <v>10.532049179077148</v>
      </c>
      <c r="C2721" s="3">
        <v>-155.49896240234375</v>
      </c>
      <c r="D2721" s="3">
        <v>2306.3746622425529</v>
      </c>
      <c r="E2721" s="3">
        <v>-156.21230516808834</v>
      </c>
      <c r="F2721" s="3">
        <v>155.85522566829772</v>
      </c>
      <c r="G2721" s="3">
        <v>-86.12523622170049</v>
      </c>
      <c r="H2721" s="3">
        <v>50.8552438055893</v>
      </c>
      <c r="I2721" s="3">
        <v>-0.34163672185110805</v>
      </c>
      <c r="J2721" s="3">
        <v>0.17081836092555403</v>
      </c>
      <c r="K2721" s="3">
        <v>0.96143109446176345</v>
      </c>
      <c r="L2721" s="3">
        <v>-35.511557636526618</v>
      </c>
      <c r="M2721" s="3">
        <v>92.434974939794429</v>
      </c>
      <c r="N2721" s="3">
        <v>14.764359694716983</v>
      </c>
      <c r="O2721" s="3">
        <v>22.853294114052638</v>
      </c>
      <c r="P2721" s="3">
        <v>-0.55259099043083382</v>
      </c>
      <c r="Q2721" s="3">
        <v>22.748934652663532</v>
      </c>
      <c r="R2721" s="3">
        <v>-0.55512597059629332</v>
      </c>
      <c r="S2721" s="3">
        <v>-0.34163672185110805</v>
      </c>
      <c r="T2721" s="3">
        <v>-35.511557636526618</v>
      </c>
      <c r="U2721" s="3">
        <v>2311.6587911974329</v>
      </c>
      <c r="V2721" s="3">
        <v>-3.8747637782995077</v>
      </c>
      <c r="W2721" s="3">
        <v>0.00043358089922288336</v>
      </c>
      <c r="X2721" s="3">
        <v>0.0064015443528854859</v>
      </c>
      <c r="Y2721" s="3">
        <v>0.0064162109144050876</v>
      </c>
      <c r="Z2721" s="3">
        <v>86.12523622170049</v>
      </c>
    </row>
    <row r="2722">
      <c r="A2722" s="3">
        <v>44.78617</v>
      </c>
      <c r="B2722" s="3">
        <v>10.492950439453125</v>
      </c>
      <c r="C2722" s="3">
        <v>-155.49684143066406</v>
      </c>
      <c r="D2722" s="3">
        <v>2314.8274495332339</v>
      </c>
      <c r="E2722" s="3">
        <v>-156.20490731748089</v>
      </c>
      <c r="F2722" s="3">
        <v>155.85047226055463</v>
      </c>
      <c r="G2722" s="3">
        <v>-86.139524661039587</v>
      </c>
      <c r="H2722" s="3">
        <v>51.042061294839584</v>
      </c>
      <c r="I2722" s="3">
        <v>-0.34038598705983025</v>
      </c>
      <c r="J2722" s="3">
        <v>0.17019299352991513</v>
      </c>
      <c r="K2722" s="3">
        <v>0.96156954681965456</v>
      </c>
      <c r="L2722" s="3">
        <v>-35.51303023418189</v>
      </c>
      <c r="M2722" s="3">
        <v>92.461599337095592</v>
      </c>
      <c r="N2722" s="3">
        <v>14.819172388921366</v>
      </c>
      <c r="O2722" s="3">
        <v>22.853601749953171</v>
      </c>
      <c r="P2722" s="3">
        <v>-0.55258335450505192</v>
      </c>
      <c r="Q2722" s="3">
        <v>22.75000797644163</v>
      </c>
      <c r="R2722" s="3">
        <v>-0.55509958196888953</v>
      </c>
      <c r="S2722" s="3">
        <v>-0.34038598705983025</v>
      </c>
      <c r="T2722" s="3">
        <v>-35.51303023418189</v>
      </c>
      <c r="U2722" s="3">
        <v>2320.0918288254452</v>
      </c>
      <c r="V2722" s="3">
        <v>-3.8604753389604149</v>
      </c>
      <c r="W2722" s="3">
        <v>0.0004319976420711798</v>
      </c>
      <c r="X2722" s="3">
        <v>0.0064018475294603623</v>
      </c>
      <c r="Y2722" s="3">
        <v>0.0064164066075345317</v>
      </c>
      <c r="Z2722" s="3">
        <v>86.139524661039587</v>
      </c>
    </row>
    <row r="2723">
      <c r="A2723" s="3">
        <v>44.78618</v>
      </c>
      <c r="B2723" s="3">
        <v>10.517606735229492</v>
      </c>
      <c r="C2723" s="3">
        <v>-155.48834228515625</v>
      </c>
      <c r="D2723" s="3">
        <v>2309.1987796682824</v>
      </c>
      <c r="E2723" s="3">
        <v>-156.19977858842634</v>
      </c>
      <c r="F2723" s="3">
        <v>155.84365446826141</v>
      </c>
      <c r="G2723" s="3">
        <v>-86.130269987541965</v>
      </c>
      <c r="H2723" s="3">
        <v>50.918269491978812</v>
      </c>
      <c r="I2723" s="3">
        <v>-0.34121374143571015</v>
      </c>
      <c r="J2723" s="3">
        <v>0.17060687071785508</v>
      </c>
      <c r="K2723" s="3">
        <v>0.96147791481553535</v>
      </c>
      <c r="L2723" s="3">
        <v>-35.514191727298645</v>
      </c>
      <c r="M2723" s="3">
        <v>92.443978067802988</v>
      </c>
      <c r="N2723" s="3">
        <v>14.783623898423269</v>
      </c>
      <c r="O2723" s="3">
        <v>22.854844826547183</v>
      </c>
      <c r="P2723" s="3">
        <v>-0.55255300335610635</v>
      </c>
      <c r="Q2723" s="3">
        <v>22.750748863914268</v>
      </c>
      <c r="R2723" s="3">
        <v>-0.55508120746640244</v>
      </c>
      <c r="S2723" s="3">
        <v>-0.34121374143571015</v>
      </c>
      <c r="T2723" s="3">
        <v>-35.514191727298645</v>
      </c>
      <c r="U2723" s="3">
        <v>2314.4756155234295</v>
      </c>
      <c r="V2723" s="3">
        <v>-3.8697300124580467</v>
      </c>
      <c r="W2723" s="3">
        <v>0.00043305063591955062</v>
      </c>
      <c r="X2723" s="3">
        <v>0.0064020577304076624</v>
      </c>
      <c r="Y2723" s="3">
        <v>0.0064166873101891789</v>
      </c>
      <c r="Z2723" s="3">
        <v>86.130269987541965</v>
      </c>
    </row>
    <row r="2724">
      <c r="A2724" s="3">
        <v>44.78619</v>
      </c>
      <c r="B2724" s="3">
        <v>10.501574516296387</v>
      </c>
      <c r="C2724" s="3">
        <v>-155.49688720703125</v>
      </c>
      <c r="D2724" s="3">
        <v>2312.9450693993435</v>
      </c>
      <c r="E2724" s="3">
        <v>-156.20611727138933</v>
      </c>
      <c r="F2724" s="3">
        <v>155.8510988039466</v>
      </c>
      <c r="G2724" s="3">
        <v>-86.136362505369391</v>
      </c>
      <c r="H2724" s="3">
        <v>51.000484533753571</v>
      </c>
      <c r="I2724" s="3">
        <v>-0.34066354861659953</v>
      </c>
      <c r="J2724" s="3">
        <v>0.17033177430829977</v>
      </c>
      <c r="K2724" s="3">
        <v>0.961538819918076</v>
      </c>
      <c r="L2724" s="3">
        <v>-35.512795395607547</v>
      </c>
      <c r="M2724" s="3">
        <v>92.455690220944618</v>
      </c>
      <c r="N2724" s="3">
        <v>14.807006984117528</v>
      </c>
      <c r="O2724" s="3">
        <v>22.853582775362511</v>
      </c>
      <c r="P2724" s="3">
        <v>-0.552583221060677</v>
      </c>
      <c r="Q2724" s="3">
        <v>22.749819566432468</v>
      </c>
      <c r="R2724" s="3">
        <v>-0.55510358426842588</v>
      </c>
      <c r="S2724" s="3">
        <v>-0.34066354861659953</v>
      </c>
      <c r="T2724" s="3">
        <v>-35.512795395607547</v>
      </c>
      <c r="U2724" s="3">
        <v>2318.2138048790362</v>
      </c>
      <c r="V2724" s="3">
        <v>-3.8636374946306185</v>
      </c>
      <c r="W2724" s="3">
        <v>0.00043234922144506156</v>
      </c>
      <c r="X2724" s="3">
        <v>0.0064017979415148018</v>
      </c>
      <c r="Y2724" s="3">
        <v>0.0064163808126752658</v>
      </c>
      <c r="Z2724" s="3">
        <v>86.136362505369391</v>
      </c>
    </row>
    <row r="2725">
      <c r="A2725" s="3">
        <v>44.7862</v>
      </c>
      <c r="B2725" s="3">
        <v>10.491748809814453</v>
      </c>
      <c r="C2725" s="3">
        <v>-155.50138854980469</v>
      </c>
      <c r="D2725" s="3">
        <v>2315.2249519434649</v>
      </c>
      <c r="E2725" s="3">
        <v>-156.209271573325</v>
      </c>
      <c r="F2725" s="3">
        <v>155.85492816720802</v>
      </c>
      <c r="G2725" s="3">
        <v>-86.140077950247075</v>
      </c>
      <c r="H2725" s="3">
        <v>51.050560356472864</v>
      </c>
      <c r="I2725" s="3">
        <v>-0.340329304002827</v>
      </c>
      <c r="J2725" s="3">
        <v>0.17016465200141351</v>
      </c>
      <c r="K2725" s="3">
        <v>0.961575821925781</v>
      </c>
      <c r="L2725" s="3">
        <v>-35.512095605291684</v>
      </c>
      <c r="M2725" s="3">
        <v>92.462806131224113</v>
      </c>
      <c r="N2725" s="3">
        <v>14.821303041904864</v>
      </c>
      <c r="O2725" s="3">
        <v>22.852917144087506</v>
      </c>
      <c r="P2725" s="3">
        <v>-0.552599118598025</v>
      </c>
      <c r="Q2725" s="3">
        <v>22.749356120332127</v>
      </c>
      <c r="R2725" s="3">
        <v>-0.55511469442995753</v>
      </c>
      <c r="S2725" s="3">
        <v>-0.340329304002827</v>
      </c>
      <c r="T2725" s="3">
        <v>-35.512095605291684</v>
      </c>
      <c r="U2725" s="3">
        <v>2320.488723227736</v>
      </c>
      <c r="V2725" s="3">
        <v>-3.8599220497529272</v>
      </c>
      <c r="W2725" s="3">
        <v>0.00043192347212765307</v>
      </c>
      <c r="X2725" s="3">
        <v>0.006401668671315695</v>
      </c>
      <c r="Y2725" s="3">
        <v>0.0064162231618826717</v>
      </c>
      <c r="Z2725" s="3">
        <v>86.140077950247075</v>
      </c>
    </row>
    <row r="2726">
      <c r="A2726" s="3">
        <v>44.78621</v>
      </c>
      <c r="B2726" s="3">
        <v>10.500329971313477</v>
      </c>
      <c r="C2726" s="3">
        <v>-155.49087524414063</v>
      </c>
      <c r="D2726" s="3">
        <v>2313.0386645037256</v>
      </c>
      <c r="E2726" s="3">
        <v>-156.19996463175482</v>
      </c>
      <c r="F2726" s="3">
        <v>155.84501664697325</v>
      </c>
      <c r="G2726" s="3">
        <v>-86.136670084442358</v>
      </c>
      <c r="H2726" s="3">
        <v>51.002921689921045</v>
      </c>
      <c r="I2726" s="3">
        <v>-0.34064726595875383</v>
      </c>
      <c r="J2726" s="3">
        <v>0.17032363297937692</v>
      </c>
      <c r="K2726" s="3">
        <v>0.96154062243030414</v>
      </c>
      <c r="L2726" s="3">
        <v>-35.514105116529429</v>
      </c>
      <c r="M2726" s="3">
        <v>92.456036858365664</v>
      </c>
      <c r="N2726" s="3">
        <v>14.808189425373879</v>
      </c>
      <c r="O2726" s="3">
        <v>22.854458230824903</v>
      </c>
      <c r="P2726" s="3">
        <v>-0.55256165917842825</v>
      </c>
      <c r="Q2726" s="3">
        <v>22.750707542856723</v>
      </c>
      <c r="R2726" s="3">
        <v>-0.55508152156849278</v>
      </c>
      <c r="S2726" s="3">
        <v>-0.34064726595875383</v>
      </c>
      <c r="T2726" s="3">
        <v>-35.514105116529429</v>
      </c>
      <c r="U2726" s="3">
        <v>2318.3067727201546</v>
      </c>
      <c r="V2726" s="3">
        <v>-3.8633299155576464</v>
      </c>
      <c r="W2726" s="3">
        <v>0.00043233172680862</v>
      </c>
      <c r="X2726" s="3">
        <v>0.0064020501051810352</v>
      </c>
      <c r="Y2726" s="3">
        <v>0.0064166312245019837</v>
      </c>
      <c r="Z2726" s="3">
        <v>86.136670084442358</v>
      </c>
    </row>
    <row r="2727">
      <c r="A2727" s="3">
        <v>44.78622</v>
      </c>
      <c r="B2727" s="3">
        <v>10.49683952331543</v>
      </c>
      <c r="C2727" s="3">
        <v>-155.49874877929688</v>
      </c>
      <c r="D2727" s="3">
        <v>2314.0340916856371</v>
      </c>
      <c r="E2727" s="3">
        <v>-156.20733094374003</v>
      </c>
      <c r="F2727" s="3">
        <v>155.85263716698898</v>
      </c>
      <c r="G2727" s="3">
        <v>-86.138145378741868</v>
      </c>
      <c r="H2727" s="3">
        <v>51.024421891726455</v>
      </c>
      <c r="I2727" s="3">
        <v>-0.3405036903700972</v>
      </c>
      <c r="J2727" s="3">
        <v>0.1702518451850486</v>
      </c>
      <c r="K2727" s="3">
        <v>0.961556516588259</v>
      </c>
      <c r="L2727" s="3">
        <v>-35.512523545119933</v>
      </c>
      <c r="M2727" s="3">
        <v>92.459093459334682</v>
      </c>
      <c r="N2727" s="3">
        <v>14.813863585692177</v>
      </c>
      <c r="O2727" s="3">
        <v>22.853294893191705</v>
      </c>
      <c r="P2727" s="3">
        <v>-0.55258949098249255</v>
      </c>
      <c r="Q2727" s="3">
        <v>22.74962858596885</v>
      </c>
      <c r="R2727" s="3">
        <v>-0.55510755019932045</v>
      </c>
      <c r="S2727" s="3">
        <v>-0.3405036903700972</v>
      </c>
      <c r="T2727" s="3">
        <v>-35.512523545119933</v>
      </c>
      <c r="U2727" s="3">
        <v>2319.3004349855023</v>
      </c>
      <c r="V2727" s="3">
        <v>-3.8618546212581388</v>
      </c>
      <c r="W2727" s="3">
        <v>0.000432145750830991</v>
      </c>
      <c r="X2727" s="3">
        <v>0.0064017482019468226</v>
      </c>
      <c r="Y2727" s="3">
        <v>0.0064163174789820575</v>
      </c>
      <c r="Z2727" s="3">
        <v>86.138145378741868</v>
      </c>
    </row>
    <row r="2728">
      <c r="A2728" s="3">
        <v>44.78623</v>
      </c>
      <c r="B2728" s="3">
        <v>10.495448112487793</v>
      </c>
      <c r="C2728" s="3">
        <v>-155.49772644042969</v>
      </c>
      <c r="D2728" s="3">
        <v>2314.3077931397738</v>
      </c>
      <c r="E2728" s="3">
        <v>-156.20612542222523</v>
      </c>
      <c r="F2728" s="3">
        <v>155.8515234421038</v>
      </c>
      <c r="G2728" s="3">
        <v>-86.13863042893243</v>
      </c>
      <c r="H2728" s="3">
        <v>51.030529755627867</v>
      </c>
      <c r="I2728" s="3">
        <v>-0.34046292491372343</v>
      </c>
      <c r="J2728" s="3">
        <v>0.17023146245686172</v>
      </c>
      <c r="K2728" s="3">
        <v>0.96156102946878663</v>
      </c>
      <c r="L2728" s="3">
        <v>-35.512777044142851</v>
      </c>
      <c r="M2728" s="3">
        <v>92.45996133930727</v>
      </c>
      <c r="N2728" s="3">
        <v>14.815730093069005</v>
      </c>
      <c r="O2728" s="3">
        <v>22.853439021640536</v>
      </c>
      <c r="P2728" s="3">
        <v>-0.552585709879449</v>
      </c>
      <c r="Q2728" s="3">
        <v>22.749798060764668</v>
      </c>
      <c r="R2728" s="3">
        <v>-0.55510311745314322</v>
      </c>
      <c r="S2728" s="3">
        <v>-0.34046292491372343</v>
      </c>
      <c r="T2728" s="3">
        <v>-35.512777044142851</v>
      </c>
      <c r="U2728" s="3">
        <v>2319.5734338466013</v>
      </c>
      <c r="V2728" s="3">
        <v>-3.8613695710675677</v>
      </c>
      <c r="W2728" s="3">
        <v>0.00043209464314308881</v>
      </c>
      <c r="X2728" s="3">
        <v>0.0064017976074689743</v>
      </c>
      <c r="Y2728" s="3">
        <v>0.0064163633303942844</v>
      </c>
      <c r="Z2728" s="3">
        <v>86.13863042893243</v>
      </c>
    </row>
    <row r="2729">
      <c r="A2729" s="3">
        <v>44.78624</v>
      </c>
      <c r="B2729" s="3">
        <v>10.501496315002441</v>
      </c>
      <c r="C2729" s="3">
        <v>-155.50401306152344</v>
      </c>
      <c r="D2729" s="3">
        <v>2313.1731683216626</v>
      </c>
      <c r="E2729" s="3">
        <v>-156.21320006372883</v>
      </c>
      <c r="F2729" s="3">
        <v>155.85820319473871</v>
      </c>
      <c r="G2729" s="3">
        <v>-86.136567700077919</v>
      </c>
      <c r="H2729" s="3">
        <v>51.005083735319872</v>
      </c>
      <c r="I2729" s="3">
        <v>-0.34063282262092276</v>
      </c>
      <c r="J2729" s="3">
        <v>0.17031641131046138</v>
      </c>
      <c r="K2729" s="3">
        <v>0.961542221330149</v>
      </c>
      <c r="L2729" s="3">
        <v>-35.5112836899054</v>
      </c>
      <c r="M2729" s="3">
        <v>92.456344340051714</v>
      </c>
      <c r="N2729" s="3">
        <v>14.807795803286656</v>
      </c>
      <c r="O2729" s="3">
        <v>22.852511034730774</v>
      </c>
      <c r="P2729" s="3">
        <v>-0.55260795166926524</v>
      </c>
      <c r="Q2729" s="3">
        <v>22.748763695920896</v>
      </c>
      <c r="R2729" s="3">
        <v>-0.55512815914766733</v>
      </c>
      <c r="S2729" s="3">
        <v>-0.34063282262092276</v>
      </c>
      <c r="T2729" s="3">
        <v>-35.5112836899054</v>
      </c>
      <c r="U2729" s="3">
        <v>2318.4418626563465</v>
      </c>
      <c r="V2729" s="3">
        <v>-3.8634322999220791</v>
      </c>
      <c r="W2729" s="3">
        <v>0.00043230658806472168</v>
      </c>
      <c r="X2729" s="3">
        <v>0.0064015076804779586</v>
      </c>
      <c r="Y2729" s="3">
        <v>0.0064160883386454749</v>
      </c>
      <c r="Z2729" s="3">
        <v>86.136567700077919</v>
      </c>
    </row>
    <row r="2730">
      <c r="A2730" s="3">
        <v>44.78625</v>
      </c>
      <c r="B2730" s="3">
        <v>10.498536109924316</v>
      </c>
      <c r="C2730" s="3">
        <v>-155.51228332519531</v>
      </c>
      <c r="D2730" s="3">
        <v>2314.06448204733</v>
      </c>
      <c r="E2730" s="3">
        <v>-156.22103287278509</v>
      </c>
      <c r="F2730" s="3">
        <v>155.86625524938745</v>
      </c>
      <c r="G2730" s="3">
        <v>-86.13785822456461</v>
      </c>
      <c r="H2730" s="3">
        <v>51.024259870709578</v>
      </c>
      <c r="I2730" s="3">
        <v>-0.34050477187301248</v>
      </c>
      <c r="J2730" s="3">
        <v>0.17025238593650624</v>
      </c>
      <c r="K2730" s="3">
        <v>0.961556396862341</v>
      </c>
      <c r="L2730" s="3">
        <v>-35.509604261041112</v>
      </c>
      <c r="M2730" s="3">
        <v>92.459070434688769</v>
      </c>
      <c r="N2730" s="3">
        <v>14.812758816744823</v>
      </c>
      <c r="O2730" s="3">
        <v>22.85129163865312</v>
      </c>
      <c r="P2730" s="3">
        <v>-0.55263724263555558</v>
      </c>
      <c r="Q2730" s="3">
        <v>22.747619026118763</v>
      </c>
      <c r="R2730" s="3">
        <v>-0.55515589510032681</v>
      </c>
      <c r="S2730" s="3">
        <v>-0.34050477187301248</v>
      </c>
      <c r="T2730" s="3">
        <v>-35.509604261041112</v>
      </c>
      <c r="U2730" s="3">
        <v>2319.3316792095125</v>
      </c>
      <c r="V2730" s="3">
        <v>-3.8621417754353939</v>
      </c>
      <c r="W2730" s="3">
        <v>0.000432140075507</v>
      </c>
      <c r="X2730" s="3">
        <v>0.0064011867135350875</v>
      </c>
      <c r="Y2730" s="3">
        <v>0.0064157568833612556</v>
      </c>
      <c r="Z2730" s="3">
        <v>86.13785822456461</v>
      </c>
    </row>
    <row r="2731">
      <c r="A2731" s="3">
        <v>44.78626</v>
      </c>
      <c r="B2731" s="3">
        <v>10.501964569091797</v>
      </c>
      <c r="C2731" s="3">
        <v>-155.51176452636719</v>
      </c>
      <c r="D2731" s="3">
        <v>2313.3005264000508</v>
      </c>
      <c r="E2731" s="3">
        <v>-156.22097942175705</v>
      </c>
      <c r="F2731" s="3">
        <v>155.86596859454195</v>
      </c>
      <c r="G2731" s="3">
        <v>-86.136587951818882</v>
      </c>
      <c r="H2731" s="3">
        <v>51.007419504541936</v>
      </c>
      <c r="I2731" s="3">
        <v>-0.34061722011415319</v>
      </c>
      <c r="J2731" s="3">
        <v>0.17030861005707659</v>
      </c>
      <c r="K2731" s="3">
        <v>0.96154394855477621</v>
      </c>
      <c r="L2731" s="3">
        <v>-35.509624960031857</v>
      </c>
      <c r="M2731" s="3">
        <v>92.456676500231012</v>
      </c>
      <c r="N2731" s="3">
        <v>14.807873660519856</v>
      </c>
      <c r="O2731" s="3">
        <v>22.851361749483925</v>
      </c>
      <c r="P2731" s="3">
        <v>-0.55263525092995491</v>
      </c>
      <c r="Q2731" s="3">
        <v>22.747620714235879</v>
      </c>
      <c r="R2731" s="3">
        <v>-0.55515555640569</v>
      </c>
      <c r="S2731" s="3">
        <v>-0.34061722011415319</v>
      </c>
      <c r="T2731" s="3">
        <v>-35.509624960031857</v>
      </c>
      <c r="U2731" s="3">
        <v>2318.5694554734059</v>
      </c>
      <c r="V2731" s="3">
        <v>-3.8634120481811141</v>
      </c>
      <c r="W2731" s="3">
        <v>0.00043228278755298434</v>
      </c>
      <c r="X2731" s="3">
        <v>0.0064011889037019383</v>
      </c>
      <c r="Y2731" s="3">
        <v>0.0064157686826514723</v>
      </c>
      <c r="Z2731" s="3">
        <v>86.136587951818882</v>
      </c>
    </row>
    <row r="2732">
      <c r="A2732" s="3">
        <v>44.78627</v>
      </c>
      <c r="B2732" s="3">
        <v>10.502751350402832</v>
      </c>
      <c r="C2732" s="3">
        <v>-155.49336242675781</v>
      </c>
      <c r="D2732" s="3">
        <v>2312.5838872473987</v>
      </c>
      <c r="E2732" s="3">
        <v>-156.20276753709072</v>
      </c>
      <c r="F2732" s="3">
        <v>155.84766133858875</v>
      </c>
      <c r="G2732" s="3">
        <v>-86.135843520774316</v>
      </c>
      <c r="H2732" s="3">
        <v>50.992724415003693</v>
      </c>
      <c r="I2732" s="3">
        <v>-0.34071540439743842</v>
      </c>
      <c r="J2732" s="3">
        <v>0.17035770219871921</v>
      </c>
      <c r="K2732" s="3">
        <v>0.96153307943557476</v>
      </c>
      <c r="L2732" s="3">
        <v>-35.513513477068706</v>
      </c>
      <c r="M2732" s="3">
        <v>92.454586284885934</v>
      </c>
      <c r="N2732" s="3">
        <v>14.805012252412686</v>
      </c>
      <c r="O2732" s="3">
        <v>22.854060005311524</v>
      </c>
      <c r="P2732" s="3">
        <v>-0.55256970815070516</v>
      </c>
      <c r="Q2732" s="3">
        <v>22.750266793352118</v>
      </c>
      <c r="R2732" s="3">
        <v>-0.55509068890936564</v>
      </c>
      <c r="S2732" s="3">
        <v>-0.34071540439743842</v>
      </c>
      <c r="T2732" s="3">
        <v>-35.513513477068706</v>
      </c>
      <c r="U2732" s="3">
        <v>2317.8532179891236</v>
      </c>
      <c r="V2732" s="3">
        <v>-3.8641564792256866</v>
      </c>
      <c r="W2732" s="3">
        <v>0.00043241674627002221</v>
      </c>
      <c r="X2732" s="3">
        <v>0.0064019352266761068</v>
      </c>
      <c r="Y2732" s="3">
        <v>0.006416522336048649</v>
      </c>
      <c r="Z2732" s="3">
        <v>86.135843520774316</v>
      </c>
    </row>
    <row r="2733">
      <c r="A2733" s="3">
        <v>44.78628</v>
      </c>
      <c r="B2733" s="3">
        <v>10.518418312072754</v>
      </c>
      <c r="C2733" s="3">
        <v>-155.50172424316406</v>
      </c>
      <c r="D2733" s="3">
        <v>2309.4178844839962</v>
      </c>
      <c r="E2733" s="3">
        <v>-156.21320911142661</v>
      </c>
      <c r="F2733" s="3">
        <v>155.85706068826264</v>
      </c>
      <c r="G2733" s="3">
        <v>-86.130304322156547</v>
      </c>
      <c r="H2733" s="3">
        <v>50.922286334980136</v>
      </c>
      <c r="I2733" s="3">
        <v>-0.34118681894982006</v>
      </c>
      <c r="J2733" s="3">
        <v>0.17059340947491003</v>
      </c>
      <c r="K2733" s="3">
        <v>0.96148089498415257</v>
      </c>
      <c r="L2733" s="3">
        <v>-35.511327686020991</v>
      </c>
      <c r="M2733" s="3">
        <v>92.4445511419527</v>
      </c>
      <c r="N2733" s="3">
        <v>14.783755468698503</v>
      </c>
      <c r="O2733" s="3">
        <v>22.852826988568978</v>
      </c>
      <c r="P2733" s="3">
        <v>-0.552599324449639</v>
      </c>
      <c r="Q2733" s="3">
        <v>22.7487420607202</v>
      </c>
      <c r="R2733" s="3">
        <v>-0.55512769549807328</v>
      </c>
      <c r="S2733" s="3">
        <v>-0.34118681894982006</v>
      </c>
      <c r="T2733" s="3">
        <v>-35.511327686020991</v>
      </c>
      <c r="U2733" s="3">
        <v>2314.6951271982725</v>
      </c>
      <c r="V2733" s="3">
        <v>-3.8696956778434481</v>
      </c>
      <c r="W2733" s="3">
        <v>0.00043300955046662534</v>
      </c>
      <c r="X2733" s="3">
        <v>0.0064015073097096527</v>
      </c>
      <c r="Y2733" s="3">
        <v>0.0064161353716284241</v>
      </c>
      <c r="Z2733" s="3">
        <v>86.130304322156547</v>
      </c>
    </row>
    <row r="2734">
      <c r="A2734" s="3">
        <v>44.78629</v>
      </c>
      <c r="B2734" s="3">
        <v>10.497716903686523</v>
      </c>
      <c r="C2734" s="3">
        <v>-155.50346374511719</v>
      </c>
      <c r="D2734" s="3">
        <v>2313.9821277127767</v>
      </c>
      <c r="E2734" s="3">
        <v>-156.21214288020434</v>
      </c>
      <c r="F2734" s="3">
        <v>155.85740052021566</v>
      </c>
      <c r="G2734" s="3">
        <v>-86.137940311051878</v>
      </c>
      <c r="H2734" s="3">
        <v>51.022983948641226</v>
      </c>
      <c r="I2734" s="3">
        <v>-0.34051328899237865</v>
      </c>
      <c r="J2734" s="3">
        <v>0.17025664449618932</v>
      </c>
      <c r="K2734" s="3">
        <v>0.96155545398982756</v>
      </c>
      <c r="L2734" s="3">
        <v>-35.51149904149775</v>
      </c>
      <c r="M2734" s="3">
        <v>92.458889109758331</v>
      </c>
      <c r="N2734" s="3">
        <v>14.813074611538481</v>
      </c>
      <c r="O2734" s="3">
        <v>22.852567268871638</v>
      </c>
      <c r="P2734" s="3">
        <v>-0.55260540732794683</v>
      </c>
      <c r="Q2734" s="3">
        <v>22.748893269475541</v>
      </c>
      <c r="R2734" s="3">
        <v>-0.55512380732160582</v>
      </c>
      <c r="S2734" s="3">
        <v>-0.34051328899237865</v>
      </c>
      <c r="T2734" s="3">
        <v>-35.51149904149775</v>
      </c>
      <c r="U2734" s="3">
        <v>2319.248913109021</v>
      </c>
      <c r="V2734" s="3">
        <v>-3.8620596889481189</v>
      </c>
      <c r="W2734" s="3">
        <v>0.00043215545531824663</v>
      </c>
      <c r="X2734" s="3">
        <v>0.0064015510034125707</v>
      </c>
      <c r="Y2734" s="3">
        <v>0.0064161213818672265</v>
      </c>
      <c r="Z2734" s="3">
        <v>86.137940311051878</v>
      </c>
    </row>
    <row r="2735">
      <c r="A2735" s="3">
        <v>44.7863</v>
      </c>
      <c r="B2735" s="3">
        <v>10.495377540588379</v>
      </c>
      <c r="C2735" s="3">
        <v>-155.50025939941406</v>
      </c>
      <c r="D2735" s="3">
        <v>2314.3982700066649</v>
      </c>
      <c r="E2735" s="3">
        <v>-156.20863731559842</v>
      </c>
      <c r="F2735" s="3">
        <v>155.85404589873357</v>
      </c>
      <c r="G2735" s="3">
        <v>-86.138719021958508</v>
      </c>
      <c r="H2735" s="3">
        <v>51.03237203376861</v>
      </c>
      <c r="I2735" s="3">
        <v>-0.340450630991308</v>
      </c>
      <c r="J2735" s="3">
        <v>0.170225315495654</v>
      </c>
      <c r="K2735" s="3">
        <v>0.96156239045373493</v>
      </c>
      <c r="L2735" s="3">
        <v>-35.512240792691358</v>
      </c>
      <c r="M2735" s="3">
        <v>92.4602230735101</v>
      </c>
      <c r="N2735" s="3">
        <v>14.816071055858044</v>
      </c>
      <c r="O2735" s="3">
        <v>22.853032061428259</v>
      </c>
      <c r="P2735" s="3">
        <v>-0.55259387213252065</v>
      </c>
      <c r="Q2735" s="3">
        <v>22.749397694543269</v>
      </c>
      <c r="R2735" s="3">
        <v>-0.55511120102412093</v>
      </c>
      <c r="S2735" s="3">
        <v>-0.340450630991308</v>
      </c>
      <c r="T2735" s="3">
        <v>-35.512240792691358</v>
      </c>
      <c r="U2735" s="3">
        <v>2319.6638744830771</v>
      </c>
      <c r="V2735" s="3">
        <v>-3.8612809780414881</v>
      </c>
      <c r="W2735" s="3">
        <v>0.00043207775124940806</v>
      </c>
      <c r="X2735" s="3">
        <v>0.0064016946641665866</v>
      </c>
      <c r="Y2735" s="3">
        <v>0.0064162594832459586</v>
      </c>
      <c r="Z2735" s="3">
        <v>86.138719021958508</v>
      </c>
    </row>
    <row r="2736">
      <c r="A2736" s="3">
        <v>44.78631</v>
      </c>
      <c r="B2736" s="3">
        <v>10.527170181274414</v>
      </c>
      <c r="C2736" s="3">
        <v>-155.49896240234375</v>
      </c>
      <c r="D2736" s="3">
        <v>2307.4338309300897</v>
      </c>
      <c r="E2736" s="3">
        <v>-156.21164440557649</v>
      </c>
      <c r="F2736" s="3">
        <v>155.85489604189863</v>
      </c>
      <c r="G2736" s="3">
        <v>-86.127025751490251</v>
      </c>
      <c r="H2736" s="3">
        <v>50.878636490827816</v>
      </c>
      <c r="I2736" s="3">
        <v>-0.34147960561942</v>
      </c>
      <c r="J2736" s="3">
        <v>0.17073980280971</v>
      </c>
      <c r="K2736" s="3">
        <v>0.96144848563331842</v>
      </c>
      <c r="L2736" s="3">
        <v>-35.511685375388325</v>
      </c>
      <c r="M2736" s="3">
        <v>92.438319052660134</v>
      </c>
      <c r="N2736" s="3">
        <v>14.771202490764628</v>
      </c>
      <c r="O2736" s="3">
        <v>22.85321655239261</v>
      </c>
      <c r="P2736" s="3">
        <v>-0.55258911499553243</v>
      </c>
      <c r="Q2736" s="3">
        <v>22.748953670999569</v>
      </c>
      <c r="R2736" s="3">
        <v>-0.55512173843787171</v>
      </c>
      <c r="S2736" s="3">
        <v>-0.34147960561942</v>
      </c>
      <c r="T2736" s="3">
        <v>-35.511685375388325</v>
      </c>
      <c r="U2736" s="3">
        <v>2312.7154952498163</v>
      </c>
      <c r="V2736" s="3">
        <v>-3.8729742485097596</v>
      </c>
      <c r="W2736" s="3">
        <v>0.0004333818749623325</v>
      </c>
      <c r="X2736" s="3">
        <v>0.00640157143089585</v>
      </c>
      <c r="Y2736" s="3">
        <v>0.0064162244844150991</v>
      </c>
      <c r="Z2736" s="3">
        <v>86.127025751490251</v>
      </c>
    </row>
    <row r="2737">
      <c r="A2737" s="3">
        <v>44.78632</v>
      </c>
      <c r="B2737" s="3">
        <v>10.50839900970459</v>
      </c>
      <c r="C2737" s="3">
        <v>-155.49537658691406</v>
      </c>
      <c r="D2737" s="3">
        <v>2311.411906535151</v>
      </c>
      <c r="E2737" s="3">
        <v>-156.20553564225702</v>
      </c>
      <c r="F2737" s="3">
        <v>155.85005161902703</v>
      </c>
      <c r="G2737" s="3">
        <v>-86.133821870632943</v>
      </c>
      <c r="H2737" s="3">
        <v>50.966716214348715</v>
      </c>
      <c r="I2737" s="3">
        <v>-0.3408893153276924</v>
      </c>
      <c r="J2737" s="3">
        <v>0.1704446576638462</v>
      </c>
      <c r="K2737" s="3">
        <v>0.96151382758628545</v>
      </c>
      <c r="L2737" s="3">
        <v>-35.512938039972155</v>
      </c>
      <c r="M2737" s="3">
        <v>92.4508840639629</v>
      </c>
      <c r="N2737" s="3">
        <v>14.797247082387417</v>
      </c>
      <c r="O2737" s="3">
        <v>22.853739478822096</v>
      </c>
      <c r="P2737" s="3">
        <v>-0.55257627355279793</v>
      </c>
      <c r="Q2737" s="3">
        <v>22.74983925548748</v>
      </c>
      <c r="R2737" s="3">
        <v>-0.55509993086689069</v>
      </c>
      <c r="S2737" s="3">
        <v>-0.3408893153276924</v>
      </c>
      <c r="T2737" s="3">
        <v>-35.512938039972155</v>
      </c>
      <c r="U2737" s="3">
        <v>2316.6840896068993</v>
      </c>
      <c r="V2737" s="3">
        <v>-3.8661781293670674</v>
      </c>
      <c r="W2737" s="3">
        <v>0.00043263599930962469</v>
      </c>
      <c r="X2737" s="3">
        <v>0.0064018217785201089</v>
      </c>
      <c r="Y2737" s="3">
        <v>0.006416423925508119</v>
      </c>
      <c r="Z2737" s="3">
        <v>86.133821870632943</v>
      </c>
    </row>
    <row r="2738">
      <c r="A2738" s="3">
        <v>44.78633</v>
      </c>
      <c r="B2738" s="3">
        <v>10.526479721069336</v>
      </c>
      <c r="C2738" s="3">
        <v>-155.49012756347656</v>
      </c>
      <c r="D2738" s="3">
        <v>2307.3227886821974</v>
      </c>
      <c r="E2738" s="3">
        <v>-156.20275657121115</v>
      </c>
      <c r="F2738" s="3">
        <v>155.8460347427046</v>
      </c>
      <c r="G2738" s="3">
        <v>-86.12705962503604</v>
      </c>
      <c r="H2738" s="3">
        <v>50.8767264480135</v>
      </c>
      <c r="I2738" s="3">
        <v>-0.34149242894264886</v>
      </c>
      <c r="J2738" s="3">
        <v>0.17074621447132443</v>
      </c>
      <c r="K2738" s="3">
        <v>0.96144706620984977</v>
      </c>
      <c r="L2738" s="3">
        <v>-35.513580266742338</v>
      </c>
      <c r="M2738" s="3">
        <v>92.438046112352723</v>
      </c>
      <c r="N2738" s="3">
        <v>14.771332077166729</v>
      </c>
      <c r="O2738" s="3">
        <v>22.8545068911447</v>
      </c>
      <c r="P2738" s="3">
        <v>-0.55255752165519489</v>
      </c>
      <c r="Q2738" s="3">
        <v>22.750239943969063</v>
      </c>
      <c r="R2738" s="3">
        <v>-0.55508995586528753</v>
      </c>
      <c r="S2738" s="3">
        <v>-0.34149242894264886</v>
      </c>
      <c r="T2738" s="3">
        <v>-35.513580266742338</v>
      </c>
      <c r="U2738" s="3">
        <v>2312.6041062690856</v>
      </c>
      <c r="V2738" s="3">
        <v>-3.8729403749639704</v>
      </c>
      <c r="W2738" s="3">
        <v>0.00043340273190433808</v>
      </c>
      <c r="X2738" s="3">
        <v>0.0064019356761102408</v>
      </c>
      <c r="Y2738" s="3">
        <v>0.0064165893065611752</v>
      </c>
      <c r="Z2738" s="3">
        <v>86.12705962503604</v>
      </c>
    </row>
    <row r="2739">
      <c r="A2739" s="3">
        <v>44.78634</v>
      </c>
      <c r="B2739" s="3">
        <v>10.503903388977051</v>
      </c>
      <c r="C2739" s="3">
        <v>-155.47871398925781</v>
      </c>
      <c r="D2739" s="3">
        <v>2311.8988809095808</v>
      </c>
      <c r="E2739" s="3">
        <v>-156.18834158762209</v>
      </c>
      <c r="F2739" s="3">
        <v>155.83312385419984</v>
      </c>
      <c r="G2739" s="3">
        <v>-86.135057950662514</v>
      </c>
      <c r="H2739" s="3">
        <v>50.978496679555739</v>
      </c>
      <c r="I2739" s="3">
        <v>-0.3408105200391498</v>
      </c>
      <c r="J2739" s="3">
        <v>0.1704052600195749</v>
      </c>
      <c r="K2739" s="3">
        <v>0.96152255013587873</v>
      </c>
      <c r="L2739" s="3">
        <v>-35.516595661803535</v>
      </c>
      <c r="M2739" s="3">
        <v>92.452561441980336</v>
      </c>
      <c r="N2739" s="3">
        <v>14.801993909466022</v>
      </c>
      <c r="O2739" s="3">
        <v>22.856178499064878</v>
      </c>
      <c r="P2739" s="3">
        <v>-0.552516813764228</v>
      </c>
      <c r="Q2739" s="3">
        <v>22.752333520040128</v>
      </c>
      <c r="R2739" s="3">
        <v>-0.55503858133965633</v>
      </c>
      <c r="S2739" s="3">
        <v>-0.3408105200391498</v>
      </c>
      <c r="T2739" s="3">
        <v>-35.516595661803535</v>
      </c>
      <c r="U2739" s="3">
        <v>2317.1687969586642</v>
      </c>
      <c r="V2739" s="3">
        <v>-3.8649420493374884</v>
      </c>
      <c r="W2739" s="3">
        <v>0.00043254486961236192</v>
      </c>
      <c r="X2739" s="3">
        <v>0.0064025265255729553</v>
      </c>
      <c r="Y2739" s="3">
        <v>0.0064171209256872561</v>
      </c>
      <c r="Z2739" s="3">
        <v>86.135057950662514</v>
      </c>
    </row>
    <row r="2740">
      <c r="A2740" s="3">
        <v>44.78635</v>
      </c>
      <c r="B2740" s="3">
        <v>10.493049621582031</v>
      </c>
      <c r="C2740" s="3">
        <v>-155.46687316894531</v>
      </c>
      <c r="D2740" s="3">
        <v>2313.9176520571168</v>
      </c>
      <c r="E2740" s="3">
        <v>-156.17508893296426</v>
      </c>
      <c r="F2740" s="3">
        <v>155.820578690011</v>
      </c>
      <c r="G2740" s="3">
        <v>-86.138746368190525</v>
      </c>
      <c r="H2740" s="3">
        <v>51.023813298017259</v>
      </c>
      <c r="I2740" s="3">
        <v>-0.34050775281610746</v>
      </c>
      <c r="J2740" s="3">
        <v>0.17025387640805373</v>
      </c>
      <c r="K2740" s="3">
        <v>0.96155606686224548</v>
      </c>
      <c r="L2740" s="3">
        <v>-35.519395293087747</v>
      </c>
      <c r="M2740" s="3">
        <v>92.459006971959113</v>
      </c>
      <c r="N2740" s="3">
        <v>14.816176304854418</v>
      </c>
      <c r="O2740" s="3">
        <v>22.857913169202249</v>
      </c>
      <c r="P2740" s="3">
        <v>-0.55247458761272639</v>
      </c>
      <c r="Q2740" s="3">
        <v>22.754258133372854</v>
      </c>
      <c r="R2740" s="3">
        <v>-0.55499133734977169</v>
      </c>
      <c r="S2740" s="3">
        <v>-0.34050775281610746</v>
      </c>
      <c r="T2740" s="3">
        <v>-35.519395293087747</v>
      </c>
      <c r="U2740" s="3">
        <v>2319.1820883459623</v>
      </c>
      <c r="V2740" s="3">
        <v>-3.8612536318094728</v>
      </c>
      <c r="W2740" s="3">
        <v>0.00043216749702003484</v>
      </c>
      <c r="X2740" s="3">
        <v>0.0064030698290764828</v>
      </c>
      <c r="Y2740" s="3">
        <v>0.0064176375701273511</v>
      </c>
      <c r="Z2740" s="3">
        <v>86.138746368190525</v>
      </c>
    </row>
    <row r="2741">
      <c r="A2741" s="3">
        <v>44.78636</v>
      </c>
      <c r="B2741" s="3">
        <v>10.53026008605957</v>
      </c>
      <c r="C2741" s="3">
        <v>-155.47502136230469</v>
      </c>
      <c r="D2741" s="3">
        <v>2306.0559232754913</v>
      </c>
      <c r="E2741" s="3">
        <v>-156.188231603464</v>
      </c>
      <c r="F2741" s="3">
        <v>155.83121845474082</v>
      </c>
      <c r="G2741" s="3">
        <v>-86.125297685511669</v>
      </c>
      <c r="H2741" s="3">
        <v>50.84967345868548</v>
      </c>
      <c r="I2741" s="3">
        <v>-0.34167415622821007</v>
      </c>
      <c r="J2741" s="3">
        <v>0.17083707811410503</v>
      </c>
      <c r="K2741" s="3">
        <v>0.96142695090271635</v>
      </c>
      <c r="L2741" s="3">
        <v>-35.516690775413785</v>
      </c>
      <c r="M2741" s="3">
        <v>92.434178192209416</v>
      </c>
      <c r="N2741" s="3">
        <v>14.764594615106372</v>
      </c>
      <c r="O2741" s="3">
        <v>22.856711140297712</v>
      </c>
      <c r="P2741" s="3">
        <v>-0.55250344473470969</v>
      </c>
      <c r="Q2741" s="3">
        <v>22.75233938131738</v>
      </c>
      <c r="R2741" s="3">
        <v>-0.5550379426341655</v>
      </c>
      <c r="S2741" s="3">
        <v>-0.34167415622821007</v>
      </c>
      <c r="T2741" s="3">
        <v>-35.516690775413785</v>
      </c>
      <c r="U2741" s="3">
        <v>2311.3391540328726</v>
      </c>
      <c r="V2741" s="3">
        <v>-3.874702314488335</v>
      </c>
      <c r="W2741" s="3">
        <v>0.00043364082800716</v>
      </c>
      <c r="X2741" s="3">
        <v>0.0064025310340847831</v>
      </c>
      <c r="Y2741" s="3">
        <v>0.00641719938993121</v>
      </c>
      <c r="Z2741" s="3">
        <v>86.125297685511669</v>
      </c>
    </row>
    <row r="2742">
      <c r="A2742" s="3">
        <v>44.78637</v>
      </c>
      <c r="B2742" s="3">
        <v>10.511885643005371</v>
      </c>
      <c r="C2742" s="3">
        <v>-155.48194885253906</v>
      </c>
      <c r="D2742" s="3">
        <v>2310.2549802674625</v>
      </c>
      <c r="E2742" s="3">
        <v>-156.19264061185334</v>
      </c>
      <c r="F2742" s="3">
        <v>155.83688959535607</v>
      </c>
      <c r="G2742" s="3">
        <v>-86.132209996992032</v>
      </c>
      <c r="H2742" s="3">
        <v>50.941989976215169</v>
      </c>
      <c r="I2742" s="3">
        <v>-0.34105481879430166</v>
      </c>
      <c r="J2742" s="3">
        <v>0.17052740939715083</v>
      </c>
      <c r="K2742" s="3">
        <v>0.96149550679679729</v>
      </c>
      <c r="L2742" s="3">
        <v>-35.515699701513775</v>
      </c>
      <c r="M2742" s="3">
        <v>92.44736095904301</v>
      </c>
      <c r="N2742" s="3">
        <v>14.791061673696675</v>
      </c>
      <c r="O2742" s="3">
        <v>22.855688678092431</v>
      </c>
      <c r="P2742" s="3">
        <v>-0.55252796389836378</v>
      </c>
      <c r="Q2742" s="3">
        <v>22.751693063873073</v>
      </c>
      <c r="R2742" s="3">
        <v>-0.55505351154959426</v>
      </c>
      <c r="S2742" s="3">
        <v>-0.34105481879430166</v>
      </c>
      <c r="T2742" s="3">
        <v>-35.515699701513775</v>
      </c>
      <c r="U2742" s="3">
        <v>2315.5289276603557</v>
      </c>
      <c r="V2742" s="3">
        <v>-3.8677900030079684</v>
      </c>
      <c r="W2742" s="3">
        <v>0.00043285265416210823</v>
      </c>
      <c r="X2742" s="3">
        <v>0.00640235030333504</v>
      </c>
      <c r="Y2742" s="3">
        <v>0.006416965858318825</v>
      </c>
      <c r="Z2742" s="3">
        <v>86.132209996992032</v>
      </c>
    </row>
    <row r="2743">
      <c r="A2743" s="3">
        <v>44.78638</v>
      </c>
      <c r="B2743" s="3">
        <v>10.530060768127441</v>
      </c>
      <c r="C2743" s="3">
        <v>-155.44871520996094</v>
      </c>
      <c r="D2743" s="3">
        <v>2305.3224264084515</v>
      </c>
      <c r="E2743" s="3">
        <v>-156.16201914194062</v>
      </c>
      <c r="F2743" s="3">
        <v>155.80495897181191</v>
      </c>
      <c r="G2743" s="3">
        <v>-86.124717107952421</v>
      </c>
      <c r="H2743" s="3">
        <v>50.835087755343586</v>
      </c>
      <c r="I2743" s="3">
        <v>-0.34177221534435059</v>
      </c>
      <c r="J2743" s="3">
        <v>0.1708861076721753</v>
      </c>
      <c r="K2743" s="3">
        <v>0.96141609696042574</v>
      </c>
      <c r="L2743" s="3">
        <v>-35.5222863813356</v>
      </c>
      <c r="M2743" s="3">
        <v>92.432091149461868</v>
      </c>
      <c r="N2743" s="3">
        <v>14.76237589060033</v>
      </c>
      <c r="O2743" s="3">
        <v>22.860568909030135</v>
      </c>
      <c r="P2743" s="3">
        <v>-0.55240971525159155</v>
      </c>
      <c r="Q2743" s="3">
        <v>22.756148296516912</v>
      </c>
      <c r="R2743" s="3">
        <v>-0.55494454496324619</v>
      </c>
      <c r="S2743" s="3">
        <v>-0.34177221534435059</v>
      </c>
      <c r="T2743" s="3">
        <v>-35.5222863813356</v>
      </c>
      <c r="U2743" s="3">
        <v>2310.6055626013363</v>
      </c>
      <c r="V2743" s="3">
        <v>-3.8752828920475748</v>
      </c>
      <c r="W2743" s="3">
        <v>0.00043377880184766065</v>
      </c>
      <c r="X2743" s="3">
        <v>0.0064036057262494041</v>
      </c>
      <c r="Y2743" s="3">
        <v>0.0064182809494588615</v>
      </c>
      <c r="Z2743" s="3">
        <v>86.124717107952421</v>
      </c>
    </row>
    <row r="2744">
      <c r="A2744" s="3">
        <v>44.78639</v>
      </c>
      <c r="B2744" s="3">
        <v>10.518691062927246</v>
      </c>
      <c r="C2744" s="3">
        <v>-155.47987365722656</v>
      </c>
      <c r="D2744" s="3">
        <v>2308.7125412148257</v>
      </c>
      <c r="E2744" s="3">
        <v>-156.19149541941829</v>
      </c>
      <c r="F2744" s="3">
        <v>155.83527833627542</v>
      </c>
      <c r="G2744" s="3">
        <v>-86.1296620882894</v>
      </c>
      <c r="H2744" s="3">
        <v>50.908050717693875</v>
      </c>
      <c r="I2744" s="3">
        <v>-0.34128225090135994</v>
      </c>
      <c r="J2744" s="3">
        <v>0.17064112545067997</v>
      </c>
      <c r="K2744" s="3">
        <v>0.96147033124250492</v>
      </c>
      <c r="L2744" s="3">
        <v>-35.515962632684833</v>
      </c>
      <c r="M2744" s="3">
        <v>92.442519785957217</v>
      </c>
      <c r="N2744" s="3">
        <v>14.781294813877542</v>
      </c>
      <c r="O2744" s="3">
        <v>22.855981485766037</v>
      </c>
      <c r="P2744" s="3">
        <v>-0.55252029330362162</v>
      </c>
      <c r="Q2744" s="3">
        <v>22.751847686561113</v>
      </c>
      <c r="R2744" s="3">
        <v>-0.55504914450165022</v>
      </c>
      <c r="S2744" s="3">
        <v>-0.34128225090135994</v>
      </c>
      <c r="T2744" s="3">
        <v>-35.515962632684833</v>
      </c>
      <c r="U2744" s="3">
        <v>2313.989926772364</v>
      </c>
      <c r="V2744" s="3">
        <v>-3.8703379117106111</v>
      </c>
      <c r="W2744" s="3">
        <v>0.00043314184080873411</v>
      </c>
      <c r="X2744" s="3">
        <v>0.0064023972452195137</v>
      </c>
      <c r="Y2744" s="3">
        <v>0.0064170322065463864</v>
      </c>
      <c r="Z2744" s="3">
        <v>86.1296620882894</v>
      </c>
    </row>
    <row r="2745">
      <c r="A2745" s="3">
        <v>44.7864</v>
      </c>
      <c r="B2745" s="3">
        <v>10.507064819335938</v>
      </c>
      <c r="C2745" s="3">
        <v>-155.49491882324219</v>
      </c>
      <c r="D2745" s="3">
        <v>2311.689192805371</v>
      </c>
      <c r="E2745" s="3">
        <v>-156.20489965061071</v>
      </c>
      <c r="F2745" s="3">
        <v>155.8495049429558</v>
      </c>
      <c r="G2745" s="3">
        <v>-86.13429990268169</v>
      </c>
      <c r="H2745" s="3">
        <v>50.972868492770189</v>
      </c>
      <c r="I2745" s="3">
        <v>-0.34084816040794935</v>
      </c>
      <c r="J2745" s="3">
        <v>0.17042408020397468</v>
      </c>
      <c r="K2745" s="3">
        <v>0.961518383379624</v>
      </c>
      <c r="L2745" s="3">
        <v>-35.513070149143338</v>
      </c>
      <c r="M2745" s="3">
        <v>92.451760157696555</v>
      </c>
      <c r="N2745" s="3">
        <v>14.799082474211833</v>
      </c>
      <c r="O2745" s="3">
        <v>22.85376593550437</v>
      </c>
      <c r="P2745" s="3">
        <v>-0.552573659780469</v>
      </c>
      <c r="Q2745" s="3">
        <v>22.749891244738148</v>
      </c>
      <c r="R2745" s="3">
        <v>-0.55509667922780515</v>
      </c>
      <c r="S2745" s="3">
        <v>-0.34084816040794935</v>
      </c>
      <c r="T2745" s="3">
        <v>-35.513070149143338</v>
      </c>
      <c r="U2745" s="3">
        <v>2316.9607020422259</v>
      </c>
      <c r="V2745" s="3">
        <v>-3.8657000973183138</v>
      </c>
      <c r="W2745" s="3">
        <v>0.00043258410478029752</v>
      </c>
      <c r="X2745" s="3">
        <v>0.0064018478436767157</v>
      </c>
      <c r="Y2745" s="3">
        <v>0.0064164464325120636</v>
      </c>
      <c r="Z2745" s="3">
        <v>86.13429990268169</v>
      </c>
    </row>
    <row r="2746">
      <c r="A2746" s="3">
        <v>44.78641</v>
      </c>
      <c r="B2746" s="3">
        <v>10.523316383361816</v>
      </c>
      <c r="C2746" s="3">
        <v>-155.48164367675781</v>
      </c>
      <c r="D2746" s="3">
        <v>2307.7593434829669</v>
      </c>
      <c r="E2746" s="3">
        <v>-156.19388330251425</v>
      </c>
      <c r="F2746" s="3">
        <v>155.83735658734273</v>
      </c>
      <c r="G2746" s="3">
        <v>-86.1280093293865</v>
      </c>
      <c r="H2746" s="3">
        <v>50.886889310257352</v>
      </c>
      <c r="I2746" s="3">
        <v>-0.34142421030230491</v>
      </c>
      <c r="J2746" s="3">
        <v>0.17071210515115246</v>
      </c>
      <c r="K2746" s="3">
        <v>0.9614546174074724</v>
      </c>
      <c r="L2746" s="3">
        <v>-35.515465519818385</v>
      </c>
      <c r="M2746" s="3">
        <v>92.439498133414915</v>
      </c>
      <c r="N2746" s="3">
        <v>14.774966181059273</v>
      </c>
      <c r="O2746" s="3">
        <v>22.855713125612464</v>
      </c>
      <c r="P2746" s="3">
        <v>-0.55252638593407044</v>
      </c>
      <c r="Q2746" s="3">
        <v>22.751491729621851</v>
      </c>
      <c r="R2746" s="3">
        <v>-0.5550574318957171</v>
      </c>
      <c r="S2746" s="3">
        <v>-0.34142421030230491</v>
      </c>
      <c r="T2746" s="3">
        <v>-35.515465519818385</v>
      </c>
      <c r="U2746" s="3">
        <v>2313.0390650860295</v>
      </c>
      <c r="V2746" s="3">
        <v>-3.8719906706135112</v>
      </c>
      <c r="W2746" s="3">
        <v>0.00043332074586718313</v>
      </c>
      <c r="X2746" s="3">
        <v>0.0064022993657390104</v>
      </c>
      <c r="Y2746" s="3">
        <v>0.0064169466288368816</v>
      </c>
      <c r="Z2746" s="3">
        <v>86.1280093293865</v>
      </c>
    </row>
    <row r="2747">
      <c r="A2747" s="3">
        <v>44.78642</v>
      </c>
      <c r="B2747" s="3">
        <v>10.524364471435547</v>
      </c>
      <c r="C2747" s="3">
        <v>-155.4759521484375</v>
      </c>
      <c r="D2747" s="3">
        <v>2307.3634526720753</v>
      </c>
      <c r="E2747" s="3">
        <v>-156.18835973299994</v>
      </c>
      <c r="F2747" s="3">
        <v>155.83174883184378</v>
      </c>
      <c r="G2747" s="3">
        <v>-86.127483539704173</v>
      </c>
      <c r="H2747" s="3">
        <v>50.878495079572275</v>
      </c>
      <c r="I2747" s="3">
        <v>-0.34148055496943669</v>
      </c>
      <c r="J2747" s="3">
        <v>0.17074027748471835</v>
      </c>
      <c r="K2747" s="3">
        <v>0.9614483805489662</v>
      </c>
      <c r="L2747" s="3">
        <v>-35.516647384765811</v>
      </c>
      <c r="M2747" s="3">
        <v>92.438298846022974</v>
      </c>
      <c r="N2747" s="3">
        <v>14.77295399360397</v>
      </c>
      <c r="O2747" s="3">
        <v>22.856543683517017</v>
      </c>
      <c r="P2747" s="3">
        <v>-0.55250601223189566</v>
      </c>
      <c r="Q2747" s="3">
        <v>22.752290235277624</v>
      </c>
      <c r="R2747" s="3">
        <v>-0.55503765438099506</v>
      </c>
      <c r="S2747" s="3">
        <v>-0.34148055496943669</v>
      </c>
      <c r="T2747" s="3">
        <v>-35.516647384765811</v>
      </c>
      <c r="U2747" s="3">
        <v>2312.6437050360537</v>
      </c>
      <c r="V2747" s="3">
        <v>-3.8725164602958251</v>
      </c>
      <c r="W2747" s="3">
        <v>0.00043339509379934735</v>
      </c>
      <c r="X2747" s="3">
        <v>0.0064025257817514362</v>
      </c>
      <c r="Y2747" s="3">
        <v>0.0064171775488388342</v>
      </c>
      <c r="Z2747" s="3">
        <v>86.127483539704173</v>
      </c>
    </row>
    <row r="2748">
      <c r="A2748" s="3">
        <v>44.78643</v>
      </c>
      <c r="B2748" s="3">
        <v>10.52113151550293</v>
      </c>
      <c r="C2748" s="3">
        <v>-155.4892578125</v>
      </c>
      <c r="D2748" s="3">
        <v>2308.4592629282051</v>
      </c>
      <c r="E2748" s="3">
        <v>-156.20116685318752</v>
      </c>
      <c r="F2748" s="3">
        <v>155.84480582762006</v>
      </c>
      <c r="G2748" s="3">
        <v>-86.12899978518378</v>
      </c>
      <c r="H2748" s="3">
        <v>50.901880175191643</v>
      </c>
      <c r="I2748" s="3">
        <v>-0.3413236332358528</v>
      </c>
      <c r="J2748" s="3">
        <v>0.1706618166179264</v>
      </c>
      <c r="K2748" s="3">
        <v>0.96146575050365957</v>
      </c>
      <c r="L2748" s="3">
        <v>-35.513905011719025</v>
      </c>
      <c r="M2748" s="3">
        <v>92.441638939156533</v>
      </c>
      <c r="N2748" s="3">
        <v>14.778758119636272</v>
      </c>
      <c r="O2748" s="3">
        <v>22.854581659560036</v>
      </c>
      <c r="P2748" s="3">
        <v>-0.55255314776022968</v>
      </c>
      <c r="Q2748" s="3">
        <v>22.750418652123194</v>
      </c>
      <c r="R2748" s="3">
        <v>-0.55508301758458245</v>
      </c>
      <c r="S2748" s="3">
        <v>-0.3413236332358528</v>
      </c>
      <c r="T2748" s="3">
        <v>-35.513905011719025</v>
      </c>
      <c r="U2748" s="3">
        <v>2313.7378790877174</v>
      </c>
      <c r="V2748" s="3">
        <v>-3.87100021481622</v>
      </c>
      <c r="W2748" s="3">
        <v>0.00043318936403128586</v>
      </c>
      <c r="X2748" s="3">
        <v>0.0064020008310174386</v>
      </c>
      <c r="Y2748" s="3">
        <v>0.0064166399046118993</v>
      </c>
      <c r="Z2748" s="3">
        <v>86.12899978518378</v>
      </c>
    </row>
    <row r="2749">
      <c r="A2749" s="3">
        <v>44.78644</v>
      </c>
      <c r="B2749" s="3">
        <v>10.524384498596191</v>
      </c>
      <c r="C2749" s="3">
        <v>-155.49137878417969</v>
      </c>
      <c r="D2749" s="3">
        <v>2307.8149176818147</v>
      </c>
      <c r="E2749" s="3">
        <v>-156.2037184003074</v>
      </c>
      <c r="F2749" s="3">
        <v>155.8471416012483</v>
      </c>
      <c r="G2749" s="3">
        <v>-86.127859225617925</v>
      </c>
      <c r="H2749" s="3">
        <v>50.8875188244856</v>
      </c>
      <c r="I2749" s="3">
        <v>-0.341419985558098</v>
      </c>
      <c r="J2749" s="3">
        <v>0.170709992779049</v>
      </c>
      <c r="K2749" s="3">
        <v>0.96145508505108546</v>
      </c>
      <c r="L2749" s="3">
        <v>-35.513369294793378</v>
      </c>
      <c r="M2749" s="3">
        <v>92.439588057059</v>
      </c>
      <c r="N2749" s="3">
        <v>14.77439168104511</v>
      </c>
      <c r="O2749" s="3">
        <v>22.854265830528973</v>
      </c>
      <c r="P2749" s="3">
        <v>-0.5525605862327182</v>
      </c>
      <c r="Q2749" s="3">
        <v>22.750042966212266</v>
      </c>
      <c r="R2749" s="3">
        <v>-0.555091985715841</v>
      </c>
      <c r="S2749" s="3">
        <v>-0.341419985558098</v>
      </c>
      <c r="T2749" s="3">
        <v>-35.513369294793378</v>
      </c>
      <c r="U2749" s="3">
        <v>2313.0951765798145</v>
      </c>
      <c r="V2749" s="3">
        <v>-3.8721407743820762</v>
      </c>
      <c r="W2749" s="3">
        <v>0.00043331031112516319</v>
      </c>
      <c r="X2749" s="3">
        <v>0.0064018962559986795</v>
      </c>
      <c r="Y2749" s="3">
        <v>0.0064165437346204767</v>
      </c>
      <c r="Z2749" s="3">
        <v>86.127859225617925</v>
      </c>
    </row>
    <row r="2750">
      <c r="A2750" s="3">
        <v>44.78645</v>
      </c>
      <c r="B2750" s="3">
        <v>10.530708312988281</v>
      </c>
      <c r="C2750" s="3">
        <v>-155.497314453125</v>
      </c>
      <c r="D2750" s="3">
        <v>2306.6169812858921</v>
      </c>
      <c r="E2750" s="3">
        <v>-156.21048315293987</v>
      </c>
      <c r="F2750" s="3">
        <v>155.85349088072195</v>
      </c>
      <c r="G2750" s="3">
        <v>-86.125687092618762</v>
      </c>
      <c r="H2750" s="3">
        <v>50.86069677886794</v>
      </c>
      <c r="I2750" s="3">
        <v>-0.34160008420492211</v>
      </c>
      <c r="J2750" s="3">
        <v>0.17080004210246105</v>
      </c>
      <c r="K2750" s="3">
        <v>0.96143514984906731</v>
      </c>
      <c r="L2750" s="3">
        <v>-35.511942810669375</v>
      </c>
      <c r="M2750" s="3">
        <v>92.435754736529844</v>
      </c>
      <c r="N2750" s="3">
        <v>14.76608313814361</v>
      </c>
      <c r="O2750" s="3">
        <v>22.853389351554011</v>
      </c>
      <c r="P2750" s="3">
        <v>-0.55258158076589736</v>
      </c>
      <c r="Q2750" s="3">
        <v>22.749053703643277</v>
      </c>
      <c r="R2750" s="3">
        <v>-0.5551159260623576</v>
      </c>
      <c r="S2750" s="3">
        <v>-0.34160008420492211</v>
      </c>
      <c r="T2750" s="3">
        <v>-35.511942810669375</v>
      </c>
      <c r="U2750" s="3">
        <v>2311.900433280663</v>
      </c>
      <c r="V2750" s="3">
        <v>-3.8743129073812481</v>
      </c>
      <c r="W2750" s="3">
        <v>0.00043353534987092669</v>
      </c>
      <c r="X2750" s="3">
        <v>0.006401619019518281</v>
      </c>
      <c r="Y2750" s="3">
        <v>0.0064162823325229316</v>
      </c>
      <c r="Z2750" s="3">
        <v>86.125687092618762</v>
      </c>
    </row>
    <row r="2751">
      <c r="A2751" s="3">
        <v>44.78646</v>
      </c>
      <c r="B2751" s="3">
        <v>10.528446197509766</v>
      </c>
      <c r="C2751" s="3">
        <v>-155.48397827148438</v>
      </c>
      <c r="D2751" s="3">
        <v>2306.7141364321683</v>
      </c>
      <c r="E2751" s="3">
        <v>-156.19690175444487</v>
      </c>
      <c r="F2751" s="3">
        <v>155.84003233592225</v>
      </c>
      <c r="G2751" s="3">
        <v>-86.126185580029528</v>
      </c>
      <c r="H2751" s="3">
        <v>50.863661175052556</v>
      </c>
      <c r="I2751" s="3">
        <v>-0.34158017020340942</v>
      </c>
      <c r="J2751" s="3">
        <v>0.17079008510170471</v>
      </c>
      <c r="K2751" s="3">
        <v>0.96143735411872466</v>
      </c>
      <c r="L2751" s="3">
        <v>-35.514835209892</v>
      </c>
      <c r="M2751" s="3">
        <v>92.4361785894814</v>
      </c>
      <c r="N2751" s="3">
        <v>14.767989060746697</v>
      </c>
      <c r="O2751" s="3">
        <v>22.85534341009474</v>
      </c>
      <c r="P2751" s="3">
        <v>-0.55253404072345946</v>
      </c>
      <c r="Q2751" s="3">
        <v>22.751025649337876</v>
      </c>
      <c r="R2751" s="3">
        <v>-0.55506751392851861</v>
      </c>
      <c r="S2751" s="3">
        <v>-0.34158017020340942</v>
      </c>
      <c r="T2751" s="3">
        <v>-35.514835209892</v>
      </c>
      <c r="U2751" s="3">
        <v>2311.9964488151127</v>
      </c>
      <c r="V2751" s="3">
        <v>-3.8738144199704734</v>
      </c>
      <c r="W2751" s="3">
        <v>0.00043351709004858146</v>
      </c>
      <c r="X2751" s="3">
        <v>0.0064021756434841917</v>
      </c>
      <c r="Y2751" s="3">
        <v>0.006416836450883443</v>
      </c>
      <c r="Z2751" s="3">
        <v>86.126185580029528</v>
      </c>
    </row>
    <row r="2752">
      <c r="A2752" s="3">
        <v>44.78647</v>
      </c>
      <c r="B2752" s="3">
        <v>10.51937198638916</v>
      </c>
      <c r="C2752" s="3">
        <v>-155.49710083007813</v>
      </c>
      <c r="D2752" s="3">
        <v>2309.0737341521854</v>
      </c>
      <c r="E2752" s="3">
        <v>-156.20873587920326</v>
      </c>
      <c r="F2752" s="3">
        <v>155.85251218234345</v>
      </c>
      <c r="G2752" s="3">
        <v>-86.12983981543276</v>
      </c>
      <c r="H2752" s="3">
        <v>50.914969553348946</v>
      </c>
      <c r="I2752" s="3">
        <v>-0.34123586212185508</v>
      </c>
      <c r="J2752" s="3">
        <v>0.17061793106092754</v>
      </c>
      <c r="K2752" s="3">
        <v>0.96147546618620749</v>
      </c>
      <c r="L2752" s="3">
        <v>-35.512284872462878</v>
      </c>
      <c r="M2752" s="3">
        <v>92.4435072077985</v>
      </c>
      <c r="N2752" s="3">
        <v>14.781975676045416</v>
      </c>
      <c r="O2752" s="3">
        <v>22.85340850110433</v>
      </c>
      <c r="P2752" s="3">
        <v>-0.55258052551149361</v>
      </c>
      <c r="Q2752" s="3">
        <v>22.749295972507106</v>
      </c>
      <c r="R2752" s="3">
        <v>-0.55510941940931413</v>
      </c>
      <c r="S2752" s="3">
        <v>-0.34123586212185508</v>
      </c>
      <c r="T2752" s="3">
        <v>-35.512284872462878</v>
      </c>
      <c r="U2752" s="3">
        <v>2314.3514596786063</v>
      </c>
      <c r="V2752" s="3">
        <v>-3.8701601845672466</v>
      </c>
      <c r="W2752" s="3">
        <v>0.00043307408733189132</v>
      </c>
      <c r="X2752" s="3">
        <v>0.0064016906248655862</v>
      </c>
      <c r="Y2752" s="3">
        <v>0.0064163226244953022</v>
      </c>
      <c r="Z2752" s="3">
        <v>86.12983981543276</v>
      </c>
    </row>
    <row r="2753">
      <c r="A2753" s="3">
        <v>44.78648</v>
      </c>
      <c r="B2753" s="3">
        <v>10.53455924987793</v>
      </c>
      <c r="C2753" s="3">
        <v>-155.48048400878906</v>
      </c>
      <c r="D2753" s="3">
        <v>2305.284660720657</v>
      </c>
      <c r="E2753" s="3">
        <v>-156.19425165169733</v>
      </c>
      <c r="F2753" s="3">
        <v>155.83695917912573</v>
      </c>
      <c r="G2753" s="3">
        <v>-86.123856365687686</v>
      </c>
      <c r="H2753" s="3">
        <v>50.832303734153655</v>
      </c>
      <c r="I2753" s="3">
        <v>-0.34179093860865295</v>
      </c>
      <c r="J2753" s="3">
        <v>0.17089546930432648</v>
      </c>
      <c r="K2753" s="3">
        <v>0.961414024538482</v>
      </c>
      <c r="L2753" s="3">
        <v>-35.515417485863125</v>
      </c>
      <c r="M2753" s="3">
        <v>92.431692657928082</v>
      </c>
      <c r="N2753" s="3">
        <v>14.759087715092656</v>
      </c>
      <c r="O2753" s="3">
        <v>22.855846853656491</v>
      </c>
      <c r="P2753" s="3">
        <v>-0.5525213766368593</v>
      </c>
      <c r="Q2753" s="3">
        <v>22.751401499471591</v>
      </c>
      <c r="R2753" s="3">
        <v>-0.55505784854954143</v>
      </c>
      <c r="S2753" s="3">
        <v>-0.34179093860865295</v>
      </c>
      <c r="T2753" s="3">
        <v>-35.515417485863125</v>
      </c>
      <c r="U2753" s="3">
        <v>2310.5700619550553</v>
      </c>
      <c r="V2753" s="3">
        <v>-3.8761436343123132</v>
      </c>
      <c r="W2753" s="3">
        <v>0.00043378590810880127</v>
      </c>
      <c r="X2753" s="3">
        <v>0.0064022842673489211</v>
      </c>
      <c r="Y2753" s="3">
        <v>0.00641696299303785</v>
      </c>
      <c r="Z2753" s="3">
        <v>86.123856365687686</v>
      </c>
    </row>
    <row r="2754">
      <c r="A2754" s="3">
        <v>44.78649</v>
      </c>
      <c r="B2754" s="3">
        <v>10.502325057983398</v>
      </c>
      <c r="C2754" s="3">
        <v>-155.49200439453125</v>
      </c>
      <c r="D2754" s="3">
        <v>2312.6366902717195</v>
      </c>
      <c r="E2754" s="3">
        <v>-156.20135811373396</v>
      </c>
      <c r="F2754" s="3">
        <v>155.84627766569361</v>
      </c>
      <c r="G2754" s="3">
        <v>-86.135966241435426</v>
      </c>
      <c r="H2754" s="3">
        <v>50.993974192574761</v>
      </c>
      <c r="I2754" s="3">
        <v>-0.34070705188749872</v>
      </c>
      <c r="J2754" s="3">
        <v>0.17035352594374936</v>
      </c>
      <c r="K2754" s="3">
        <v>0.96153400406377054</v>
      </c>
      <c r="L2754" s="3">
        <v>-35.513813123379727</v>
      </c>
      <c r="M2754" s="3">
        <v>92.454764097090717</v>
      </c>
      <c r="N2754" s="3">
        <v>14.805483884383598</v>
      </c>
      <c r="O2754" s="3">
        <v>22.854149384111768</v>
      </c>
      <c r="P2754" s="3">
        <v>-0.552562217217308</v>
      </c>
      <c r="Q2754" s="3">
        <v>22.750362348834969</v>
      </c>
      <c r="R2754" s="3">
        <v>-0.55508300319212556</v>
      </c>
      <c r="S2754" s="3">
        <v>-0.34070705188749872</v>
      </c>
      <c r="T2754" s="3">
        <v>-35.513813123379727</v>
      </c>
      <c r="U2754" s="3">
        <v>2317.9058059954696</v>
      </c>
      <c r="V2754" s="3">
        <v>-3.8640337585645823</v>
      </c>
      <c r="W2754" s="3">
        <v>0.00043240687316195206</v>
      </c>
      <c r="X2754" s="3">
        <v>0.0064019929920959839</v>
      </c>
      <c r="Y2754" s="3">
        <v>0.0064165793048012575</v>
      </c>
      <c r="Z2754" s="3">
        <v>86.135966241435426</v>
      </c>
    </row>
    <row r="2755">
      <c r="A2755" s="3">
        <v>44.7865</v>
      </c>
      <c r="B2755" s="3">
        <v>10.504481315612793</v>
      </c>
      <c r="C2755" s="3">
        <v>-155.47569274902344</v>
      </c>
      <c r="D2755" s="3">
        <v>2311.6834076716345</v>
      </c>
      <c r="E2755" s="3">
        <v>-156.18541222837754</v>
      </c>
      <c r="F2755" s="3">
        <v>155.8301484421381</v>
      </c>
      <c r="G2755" s="3">
        <v>-86.134771064496121</v>
      </c>
      <c r="H2755" s="3">
        <v>50.973923565865526</v>
      </c>
      <c r="I2755" s="3">
        <v>-0.3408411036228467</v>
      </c>
      <c r="J2755" s="3">
        <v>0.17042055181142335</v>
      </c>
      <c r="K2755" s="3">
        <v>0.96151916455825315</v>
      </c>
      <c r="L2755" s="3">
        <v>-35.517222533281959</v>
      </c>
      <c r="M2755" s="3">
        <v>92.451910381280115</v>
      </c>
      <c r="N2755" s="3">
        <v>14.800891931516901</v>
      </c>
      <c r="O2755" s="3">
        <v>22.856540990300839</v>
      </c>
      <c r="P2755" s="3">
        <v>-0.55250410350538293</v>
      </c>
      <c r="Q2755" s="3">
        <v>22.752678970538373</v>
      </c>
      <c r="R2755" s="3">
        <v>-0.55502618858342678</v>
      </c>
      <c r="S2755" s="3">
        <v>-0.3408411036228467</v>
      </c>
      <c r="T2755" s="3">
        <v>-35.517222533281959</v>
      </c>
      <c r="U2755" s="3">
        <v>2316.9536163456723</v>
      </c>
      <c r="V2755" s="3">
        <v>-3.8652289355038856</v>
      </c>
      <c r="W2755" s="3">
        <v>0.00043258518734934229</v>
      </c>
      <c r="X2755" s="3">
        <v>0.0064026466091326069</v>
      </c>
      <c r="Y2755" s="3">
        <v>0.00641724345383213</v>
      </c>
      <c r="Z2755" s="3">
        <v>86.134771064496121</v>
      </c>
    </row>
    <row r="2756">
      <c r="A2756" s="3">
        <v>44.78651</v>
      </c>
      <c r="B2756" s="3">
        <v>10.516053199768066</v>
      </c>
      <c r="C2756" s="3">
        <v>-155.48629760742188</v>
      </c>
      <c r="D2756" s="3">
        <v>2309.4763460401437</v>
      </c>
      <c r="E2756" s="3">
        <v>-156.19753310921232</v>
      </c>
      <c r="F2756" s="3">
        <v>155.841509613338</v>
      </c>
      <c r="G2756" s="3">
        <v>-86.130789115918759</v>
      </c>
      <c r="H2756" s="3">
        <v>50.924525530157176</v>
      </c>
      <c r="I2756" s="3">
        <v>-0.34117181281396819</v>
      </c>
      <c r="J2756" s="3">
        <v>0.1705859064069841</v>
      </c>
      <c r="K2756" s="3">
        <v>0.961482556083475</v>
      </c>
      <c r="L2756" s="3">
        <v>-35.514666763946082</v>
      </c>
      <c r="M2756" s="3">
        <v>92.444870565281263</v>
      </c>
      <c r="N2756" s="3">
        <v>14.78561344771926</v>
      </c>
      <c r="O2756" s="3">
        <v>22.854975948634639</v>
      </c>
      <c r="P2756" s="3">
        <v>-0.55254164127089722</v>
      </c>
      <c r="Q2756" s="3">
        <v>22.75090727377362</v>
      </c>
      <c r="R2756" s="3">
        <v>-0.55506911306446738</v>
      </c>
      <c r="S2756" s="3">
        <v>-0.34117181281396819</v>
      </c>
      <c r="T2756" s="3">
        <v>-35.514666763946082</v>
      </c>
      <c r="U2756" s="3">
        <v>2314.7523976158523</v>
      </c>
      <c r="V2756" s="3">
        <v>-3.8692108840812462</v>
      </c>
      <c r="W2756" s="3">
        <v>0.00043299858936187509</v>
      </c>
      <c r="X2756" s="3">
        <v>0.00640214976571241</v>
      </c>
      <c r="Y2756" s="3">
        <v>0.0064167756233953549</v>
      </c>
      <c r="Z2756" s="3">
        <v>86.130789115918759</v>
      </c>
    </row>
    <row r="2757">
      <c r="A2757" s="3">
        <v>44.78652</v>
      </c>
      <c r="B2757" s="3">
        <v>10.512969017028809</v>
      </c>
      <c r="C2757" s="3">
        <v>-155.5029296875</v>
      </c>
      <c r="D2757" s="3">
        <v>2310.6397079265748</v>
      </c>
      <c r="E2757" s="3">
        <v>-156.21367203669635</v>
      </c>
      <c r="F2757" s="3">
        <v>155.85789572218849</v>
      </c>
      <c r="G2757" s="3">
        <v>-86.132332906805658</v>
      </c>
      <c r="H2757" s="3">
        <v>50.949197141112393</v>
      </c>
      <c r="I2757" s="3">
        <v>-0.341006561510723</v>
      </c>
      <c r="J2757" s="3">
        <v>0.1705032807553615</v>
      </c>
      <c r="K2757" s="3">
        <v>0.96150084871249708</v>
      </c>
      <c r="L2757" s="3">
        <v>-35.511214102070369</v>
      </c>
      <c r="M2757" s="3">
        <v>92.448388207485223</v>
      </c>
      <c r="N2757" s="3">
        <v>14.791533146879612</v>
      </c>
      <c r="O2757" s="3">
        <v>22.852527373809021</v>
      </c>
      <c r="P2757" s="3">
        <v>-0.55260064691422917</v>
      </c>
      <c r="Q2757" s="3">
        <v>22.748552742274082</v>
      </c>
      <c r="R2757" s="3">
        <v>-0.55512636577203167</v>
      </c>
      <c r="S2757" s="3">
        <v>-0.341006561510723</v>
      </c>
      <c r="T2757" s="3">
        <v>-35.511214102070369</v>
      </c>
      <c r="U2757" s="3">
        <v>2315.9141977150616</v>
      </c>
      <c r="V2757" s="3">
        <v>-3.8676670931943384</v>
      </c>
      <c r="W2757" s="3">
        <v>0.0004327805830435322</v>
      </c>
      <c r="X2757" s="3">
        <v>0.0064014883394142913</v>
      </c>
      <c r="Y2757" s="3">
        <v>0.006416100996143737</v>
      </c>
      <c r="Z2757" s="3">
        <v>86.132332906805658</v>
      </c>
    </row>
    <row r="2758">
      <c r="A2758" s="3">
        <v>44.78653</v>
      </c>
      <c r="B2758" s="3">
        <v>10.517315864562988</v>
      </c>
      <c r="C2758" s="3">
        <v>-155.49533081054688</v>
      </c>
      <c r="D2758" s="3">
        <v>2309.4687037704234</v>
      </c>
      <c r="E2758" s="3">
        <v>-156.20669579120832</v>
      </c>
      <c r="F2758" s="3">
        <v>155.85060743184928</v>
      </c>
      <c r="G2758" s="3">
        <v>-86.130550068682226</v>
      </c>
      <c r="H2758" s="3">
        <v>50.923801584017937</v>
      </c>
      <c r="I2758" s="3">
        <v>-0.3411766642493641</v>
      </c>
      <c r="J2758" s="3">
        <v>0.17058833212468205</v>
      </c>
      <c r="K2758" s="3">
        <v>0.96148201905509945</v>
      </c>
      <c r="L2758" s="3">
        <v>-35.512714661374794</v>
      </c>
      <c r="M2758" s="3">
        <v>92.444767296627063</v>
      </c>
      <c r="N2758" s="3">
        <v>14.784697237673765</v>
      </c>
      <c r="O2758" s="3">
        <v>22.853640068152476</v>
      </c>
      <c r="P2758" s="3">
        <v>-0.55257354457590524</v>
      </c>
      <c r="Q2758" s="3">
        <v>22.749564636924774</v>
      </c>
      <c r="R2758" s="3">
        <v>-0.55510147558709544</v>
      </c>
      <c r="S2758" s="3">
        <v>-0.3411766642493641</v>
      </c>
      <c r="T2758" s="3">
        <v>-35.512714661374794</v>
      </c>
      <c r="U2758" s="3">
        <v>2314.7453910754521</v>
      </c>
      <c r="V2758" s="3">
        <v>-3.8694499313177775</v>
      </c>
      <c r="W2758" s="3">
        <v>0.00043300002219878823</v>
      </c>
      <c r="X2758" s="3">
        <v>0.006401774232115103</v>
      </c>
      <c r="Y2758" s="3">
        <v>0.006416401042500154</v>
      </c>
      <c r="Z2758" s="3">
        <v>86.130550068682226</v>
      </c>
    </row>
    <row r="2759">
      <c r="A2759" s="3">
        <v>44.78654</v>
      </c>
      <c r="B2759" s="3">
        <v>10.512482643127441</v>
      </c>
      <c r="C2759" s="3">
        <v>-155.49903869628906</v>
      </c>
      <c r="D2759" s="3">
        <v>2310.630528619422</v>
      </c>
      <c r="E2759" s="3">
        <v>-156.20973306616168</v>
      </c>
      <c r="F2759" s="3">
        <v>155.85398078583705</v>
      </c>
      <c r="G2759" s="3">
        <v>-86.132414817271638</v>
      </c>
      <c r="H2759" s="3">
        <v>50.949233613049756</v>
      </c>
      <c r="I2759" s="3">
        <v>-0.34100631733894082</v>
      </c>
      <c r="J2759" s="3">
        <v>0.17050315866947041</v>
      </c>
      <c r="K2759" s="3">
        <v>0.961500875741551</v>
      </c>
      <c r="L2759" s="3">
        <v>-35.512053355777866</v>
      </c>
      <c r="M2759" s="3">
        <v>92.448393405176944</v>
      </c>
      <c r="N2759" s="3">
        <v>14.79184736613543</v>
      </c>
      <c r="O2759" s="3">
        <v>22.85308899825975</v>
      </c>
      <c r="P2759" s="3">
        <v>-0.552586572987159</v>
      </c>
      <c r="Q2759" s="3">
        <v>22.749116208815309</v>
      </c>
      <c r="R2759" s="3">
        <v>-0.55511212021614353</v>
      </c>
      <c r="S2759" s="3">
        <v>-0.34100631733894082</v>
      </c>
      <c r="T2759" s="3">
        <v>-35.512053355777866</v>
      </c>
      <c r="U2759" s="3">
        <v>2315.9047736236203</v>
      </c>
      <c r="V2759" s="3">
        <v>-3.8675851827283649</v>
      </c>
      <c r="W2759" s="3">
        <v>0.00043278230232571616</v>
      </c>
      <c r="X2759" s="3">
        <v>0.0064016497587666716</v>
      </c>
      <c r="Y2759" s="3">
        <v>0.0064162621638399206</v>
      </c>
      <c r="Z2759" s="3">
        <v>86.132414817271638</v>
      </c>
    </row>
    <row r="2760">
      <c r="A2760" s="3">
        <v>44.78655</v>
      </c>
      <c r="B2760" s="3">
        <v>10.518994331359863</v>
      </c>
      <c r="C2760" s="3">
        <v>-155.51188659667969</v>
      </c>
      <c r="D2760" s="3">
        <v>2309.5930418151497</v>
      </c>
      <c r="E2760" s="3">
        <v>-156.2234028940168</v>
      </c>
      <c r="F2760" s="3">
        <v>155.86723874695971</v>
      </c>
      <c r="G2760" s="3">
        <v>-86.130345171634715</v>
      </c>
      <c r="H2760" s="3">
        <v>50.925530427665521</v>
      </c>
      <c r="I2760" s="3">
        <v>-0.34116507884647007</v>
      </c>
      <c r="J2760" s="3">
        <v>0.17058253942323504</v>
      </c>
      <c r="K2760" s="3">
        <v>0.96148330149874761</v>
      </c>
      <c r="L2760" s="3">
        <v>-35.509154065364264</v>
      </c>
      <c r="M2760" s="3">
        <v>92.445013906093166</v>
      </c>
      <c r="N2760" s="3">
        <v>14.783912006973731</v>
      </c>
      <c r="O2760" s="3">
        <v>22.851194825605745</v>
      </c>
      <c r="P2760" s="3">
        <v>-0.55263208164378985</v>
      </c>
      <c r="Q2760" s="3">
        <v>22.747119525549234</v>
      </c>
      <c r="R2760" s="3">
        <v>-0.55516054902416878</v>
      </c>
      <c r="S2760" s="3">
        <v>-0.34116507884647007</v>
      </c>
      <c r="T2760" s="3">
        <v>-35.509154065364264</v>
      </c>
      <c r="U2760" s="3">
        <v>2314.8705731450173</v>
      </c>
      <c r="V2760" s="3">
        <v>-3.8696548283652854</v>
      </c>
      <c r="W2760" s="3">
        <v>0.00043297671143574388</v>
      </c>
      <c r="X2760" s="3">
        <v>0.0064010896029348934</v>
      </c>
      <c r="Y2760" s="3">
        <v>0.0064157164009521882</v>
      </c>
      <c r="Z2760" s="3">
        <v>86.130345171634715</v>
      </c>
    </row>
    <row r="2761">
      <c r="A2761" s="3">
        <v>44.78656</v>
      </c>
      <c r="B2761" s="3">
        <v>10.517706871032715</v>
      </c>
      <c r="C2761" s="3">
        <v>-155.4967041015625</v>
      </c>
      <c r="D2761" s="3">
        <v>2309.4242349700394</v>
      </c>
      <c r="E2761" s="3">
        <v>-156.20811569362246</v>
      </c>
      <c r="F2761" s="3">
        <v>155.85200397901161</v>
      </c>
      <c r="G2761" s="3">
        <v>-86.130440720661014</v>
      </c>
      <c r="H2761" s="3">
        <v>50.922735059530808</v>
      </c>
      <c r="I2761" s="3">
        <v>-0.341183811682528</v>
      </c>
      <c r="J2761" s="3">
        <v>0.170591905841264</v>
      </c>
      <c r="K2761" s="3">
        <v>0.96148122787239643</v>
      </c>
      <c r="L2761" s="3">
        <v>-35.512412701421987</v>
      </c>
      <c r="M2761" s="3">
        <v>92.4446151551011</v>
      </c>
      <c r="N2761" s="3">
        <v>14.784278170921734</v>
      </c>
      <c r="O2761" s="3">
        <v>22.853421904232356</v>
      </c>
      <c r="P2761" s="3">
        <v>-0.55257802993267335</v>
      </c>
      <c r="Q2761" s="3">
        <v>22.749341593240093</v>
      </c>
      <c r="R2761" s="3">
        <v>-0.555106124777404</v>
      </c>
      <c r="S2761" s="3">
        <v>-0.341183811682528</v>
      </c>
      <c r="T2761" s="3">
        <v>-35.512412701421987</v>
      </c>
      <c r="U2761" s="3">
        <v>2314.7011194699639</v>
      </c>
      <c r="V2761" s="3">
        <v>-3.8695592793389881</v>
      </c>
      <c r="W2761" s="3">
        <v>0.00043300835977109825</v>
      </c>
      <c r="X2761" s="3">
        <v>0.006401716041190472</v>
      </c>
      <c r="Y2761" s="3">
        <v>0.0064163435468861125</v>
      </c>
      <c r="Z2761" s="3">
        <v>86.130440720661014</v>
      </c>
    </row>
    <row r="2762">
      <c r="A2762" s="3">
        <v>44.78657</v>
      </c>
      <c r="B2762" s="3">
        <v>10.50432014465332</v>
      </c>
      <c r="C2762" s="3">
        <v>-155.51411437988281</v>
      </c>
      <c r="D2762" s="3">
        <v>2312.8560609823708</v>
      </c>
      <c r="E2762" s="3">
        <v>-156.22363674151126</v>
      </c>
      <c r="F2762" s="3">
        <v>155.86847183783078</v>
      </c>
      <c r="G2762" s="3">
        <v>-86.135782232379057</v>
      </c>
      <c r="H2762" s="3">
        <v>50.99745871783648</v>
      </c>
      <c r="I2762" s="3">
        <v>-0.34068376628082325</v>
      </c>
      <c r="J2762" s="3">
        <v>0.17034188314041163</v>
      </c>
      <c r="K2762" s="3">
        <v>0.96153658180002655</v>
      </c>
      <c r="L2762" s="3">
        <v>-35.509064348696427</v>
      </c>
      <c r="M2762" s="3">
        <v>92.455259813967913</v>
      </c>
      <c r="N2762" s="3">
        <v>14.8047767240833</v>
      </c>
      <c r="O2762" s="3">
        <v>22.850859312374155</v>
      </c>
      <c r="P2762" s="3">
        <v>-0.55263980093577947</v>
      </c>
      <c r="Q2762" s="3">
        <v>22.747077349524442</v>
      </c>
      <c r="R2762" s="3">
        <v>-0.55516118170082052</v>
      </c>
      <c r="S2762" s="3">
        <v>-0.34068376628082325</v>
      </c>
      <c r="T2762" s="3">
        <v>-35.509064348696427</v>
      </c>
      <c r="U2762" s="3">
        <v>2318.1261793741151</v>
      </c>
      <c r="V2762" s="3">
        <v>-3.8642177676209437</v>
      </c>
      <c r="W2762" s="3">
        <v>0.00043236586005929677</v>
      </c>
      <c r="X2762" s="3">
        <v>0.0064010800212941348</v>
      </c>
      <c r="Y2762" s="3">
        <v>0.0064156656455862581</v>
      </c>
      <c r="Z2762" s="3">
        <v>86.135782232379057</v>
      </c>
    </row>
    <row r="2763">
      <c r="A2763" s="3">
        <v>44.78658</v>
      </c>
      <c r="B2763" s="3">
        <v>10.507517814636231</v>
      </c>
      <c r="C2763" s="3">
        <v>-155.47544860839844</v>
      </c>
      <c r="D2763" s="3">
        <v>2311.0142165814941</v>
      </c>
      <c r="E2763" s="3">
        <v>-156.18557957514022</v>
      </c>
      <c r="F2763" s="3">
        <v>155.83010957644751</v>
      </c>
      <c r="G2763" s="3">
        <v>-86.133651089760789</v>
      </c>
      <c r="H2763" s="3">
        <v>50.959158535204061</v>
      </c>
      <c r="I2763" s="3">
        <v>-0.34093988511176626</v>
      </c>
      <c r="J2763" s="3">
        <v>0.17046994255588313</v>
      </c>
      <c r="K2763" s="3">
        <v>0.96150822960989768</v>
      </c>
      <c r="L2763" s="3">
        <v>-35.51719505550988</v>
      </c>
      <c r="M2763" s="3">
        <v>92.449807560755971</v>
      </c>
      <c r="N2763" s="3">
        <v>14.796591483464546</v>
      </c>
      <c r="O2763" s="3">
        <v>22.856536054017852</v>
      </c>
      <c r="P2763" s="3">
        <v>-0.55250224900978262</v>
      </c>
      <c r="Q2763" s="3">
        <v>22.752613950014648</v>
      </c>
      <c r="R2763" s="3">
        <v>-0.55502579185676</v>
      </c>
      <c r="S2763" s="3">
        <v>-0.34093988511176626</v>
      </c>
      <c r="T2763" s="3">
        <v>-35.51719505550988</v>
      </c>
      <c r="U2763" s="3">
        <v>2316.2859591399761</v>
      </c>
      <c r="V2763" s="3">
        <v>-3.866348910239211</v>
      </c>
      <c r="W2763" s="3">
        <v>0.00043271044930187543</v>
      </c>
      <c r="X2763" s="3">
        <v>0.0064026397489462469</v>
      </c>
      <c r="Y2763" s="3">
        <v>0.00641724505436106</v>
      </c>
      <c r="Z2763" s="3">
        <v>86.133651089760789</v>
      </c>
    </row>
    <row r="2764">
      <c r="A2764" s="3">
        <v>44.78659</v>
      </c>
      <c r="B2764" s="3">
        <v>10.505937576293945</v>
      </c>
      <c r="C2764" s="3">
        <v>-155.47079467773438</v>
      </c>
      <c r="D2764" s="3">
        <v>2311.2209210982896</v>
      </c>
      <c r="E2764" s="3">
        <v>-156.18073331660077</v>
      </c>
      <c r="F2764" s="3">
        <v>155.82535968860532</v>
      </c>
      <c r="G2764" s="3">
        <v>-86.134115422746049</v>
      </c>
      <c r="H2764" s="3">
        <v>50.96401023756389</v>
      </c>
      <c r="I2764" s="3">
        <v>-0.34090741977841621</v>
      </c>
      <c r="J2764" s="3">
        <v>0.17045370988920811</v>
      </c>
      <c r="K2764" s="3">
        <v>0.96151182345518371</v>
      </c>
      <c r="L2764" s="3">
        <v>-35.5182252950868</v>
      </c>
      <c r="M2764" s="3">
        <v>92.450498664411242</v>
      </c>
      <c r="N2764" s="3">
        <v>14.798374114514582</v>
      </c>
      <c r="O2764" s="3">
        <v>22.857214127247222</v>
      </c>
      <c r="P2764" s="3">
        <v>-0.55248556262969417</v>
      </c>
      <c r="Q2764" s="3">
        <v>22.753313862847257</v>
      </c>
      <c r="R2764" s="3">
        <v>-0.55500842133855766</v>
      </c>
      <c r="S2764" s="3">
        <v>-0.34090741977841621</v>
      </c>
      <c r="T2764" s="3">
        <v>-35.5182252950868</v>
      </c>
      <c r="U2764" s="3">
        <v>2316.4918665045507</v>
      </c>
      <c r="V2764" s="3">
        <v>-3.8658845772539521</v>
      </c>
      <c r="W2764" s="3">
        <v>0.00043267174975415208</v>
      </c>
      <c r="X2764" s="3">
        <v>0.0064028384216435743</v>
      </c>
      <c r="Y2764" s="3">
        <v>0.0064174406656166676</v>
      </c>
      <c r="Z2764" s="3">
        <v>86.134115422746049</v>
      </c>
    </row>
    <row r="2765">
      <c r="A2765" s="3">
        <v>44.7866</v>
      </c>
      <c r="B2765" s="3">
        <v>10.500919342041016</v>
      </c>
      <c r="C2765" s="3">
        <v>-155.50289916992188</v>
      </c>
      <c r="D2765" s="3">
        <v>2313.2661213791903</v>
      </c>
      <c r="E2765" s="3">
        <v>-156.21201332545641</v>
      </c>
      <c r="F2765" s="3">
        <v>155.85705295968785</v>
      </c>
      <c r="G2765" s="3">
        <v>-86.1367517328538</v>
      </c>
      <c r="H2765" s="3">
        <v>51.0072052174682</v>
      </c>
      <c r="I2765" s="3">
        <v>-0.34061865145264969</v>
      </c>
      <c r="J2765" s="3">
        <v>0.17030932572632485</v>
      </c>
      <c r="K2765" s="3">
        <v>0.96154379010298674</v>
      </c>
      <c r="L2765" s="3">
        <v>-35.511535370829037</v>
      </c>
      <c r="M2765" s="3">
        <v>92.456646028561664</v>
      </c>
      <c r="N2765" s="3">
        <v>14.808503341927155</v>
      </c>
      <c r="O2765" s="3">
        <v>22.852491038334986</v>
      </c>
      <c r="P2765" s="3">
        <v>-0.55259955138397765</v>
      </c>
      <c r="Q2765" s="3">
        <v>22.748753658990495</v>
      </c>
      <c r="R2765" s="3">
        <v>-0.5551194797346396</v>
      </c>
      <c r="S2765" s="3">
        <v>-0.34061865145264969</v>
      </c>
      <c r="T2765" s="3">
        <v>-35.511535370829037</v>
      </c>
      <c r="U2765" s="3">
        <v>2318.5345245279213</v>
      </c>
      <c r="V2765" s="3">
        <v>-3.8632482671461994</v>
      </c>
      <c r="W2765" s="3">
        <v>0.00043228921686009513</v>
      </c>
      <c r="X2765" s="3">
        <v>0.006401556312551791</v>
      </c>
      <c r="Y2765" s="3">
        <v>0.0064161356897890808</v>
      </c>
      <c r="Z2765" s="3">
        <v>86.1367517328538</v>
      </c>
    </row>
    <row r="2766">
      <c r="A2766" s="3">
        <v>44.78661</v>
      </c>
      <c r="B2766" s="3">
        <v>10.510499954223633</v>
      </c>
      <c r="C2766" s="3">
        <v>-155.49311828613281</v>
      </c>
      <c r="D2766" s="3">
        <v>2310.887260303225</v>
      </c>
      <c r="E2766" s="3">
        <v>-156.20357165220688</v>
      </c>
      <c r="F2766" s="3">
        <v>155.84794013278784</v>
      </c>
      <c r="G2766" s="3">
        <v>-86.132995259262174</v>
      </c>
      <c r="H2766" s="3">
        <v>50.955267784755144</v>
      </c>
      <c r="I2766" s="3">
        <v>-0.34096592467091658</v>
      </c>
      <c r="J2766" s="3">
        <v>0.17048296233545829</v>
      </c>
      <c r="K2766" s="3">
        <v>0.96150534709423929</v>
      </c>
      <c r="L2766" s="3">
        <v>-35.513362892012907</v>
      </c>
      <c r="M2766" s="3">
        <v>92.449253249081352</v>
      </c>
      <c r="N2766" s="3">
        <v>14.79407439830187</v>
      </c>
      <c r="O2766" s="3">
        <v>22.853924431627924</v>
      </c>
      <c r="P2766" s="3">
        <v>-0.55256469505372718</v>
      </c>
      <c r="Q2766" s="3">
        <v>22.749979000875523</v>
      </c>
      <c r="R2766" s="3">
        <v>-0.555089382010305</v>
      </c>
      <c r="S2766" s="3">
        <v>-0.34096592467091658</v>
      </c>
      <c r="T2766" s="3">
        <v>-35.513362892012907</v>
      </c>
      <c r="U2766" s="3">
        <v>2316.1605051525794</v>
      </c>
      <c r="V2766" s="3">
        <v>-3.8670047407378267</v>
      </c>
      <c r="W2766" s="3">
        <v>0.00043273422168971758</v>
      </c>
      <c r="X2766" s="3">
        <v>0.0064019022703689366</v>
      </c>
      <c r="Y2766" s="3">
        <v>0.0064165108576216363</v>
      </c>
      <c r="Z2766" s="3">
        <v>86.132995259262174</v>
      </c>
    </row>
    <row r="2767">
      <c r="A2767" s="3">
        <v>44.78662</v>
      </c>
      <c r="B2767" s="3">
        <v>10.507077217102051</v>
      </c>
      <c r="C2767" s="3">
        <v>-155.48712158203125</v>
      </c>
      <c r="D2767" s="3">
        <v>2311.4557119634451</v>
      </c>
      <c r="E2767" s="3">
        <v>-156.19713968850124</v>
      </c>
      <c r="F2767" s="3">
        <v>155.8417262786559</v>
      </c>
      <c r="G2767" s="3">
        <v>-86.134102088800063</v>
      </c>
      <c r="H2767" s="3">
        <v>50.968191460680387</v>
      </c>
      <c r="I2767" s="3">
        <v>-0.34087944594050312</v>
      </c>
      <c r="J2767" s="3">
        <v>0.17043972297025156</v>
      </c>
      <c r="K2767" s="3">
        <v>0.96151492011198392</v>
      </c>
      <c r="L2767" s="3">
        <v>-35.514726357204296</v>
      </c>
      <c r="M2767" s="3">
        <v>92.451094159795474</v>
      </c>
      <c r="N2767" s="3">
        <v>14.798322917904285</v>
      </c>
      <c r="O2767" s="3">
        <v>22.854799720024708</v>
      </c>
      <c r="P2767" s="3">
        <v>-0.5525432369513662</v>
      </c>
      <c r="Q2767" s="3">
        <v>22.750909715039189</v>
      </c>
      <c r="R2767" s="3">
        <v>-0.55506637648119561</v>
      </c>
      <c r="S2767" s="3">
        <v>-0.34087944594050312</v>
      </c>
      <c r="T2767" s="3">
        <v>-35.514726357204296</v>
      </c>
      <c r="U2767" s="3">
        <v>2316.7272292644434</v>
      </c>
      <c r="V2767" s="3">
        <v>-3.8658979111999368</v>
      </c>
      <c r="W2767" s="3">
        <v>0.00043262780023181114</v>
      </c>
      <c r="X2767" s="3">
        <v>0.0064021658910929273</v>
      </c>
      <c r="Y2767" s="3">
        <v>0.0064167667022112553</v>
      </c>
      <c r="Z2767" s="3">
        <v>86.134102088800063</v>
      </c>
    </row>
    <row r="2768">
      <c r="A2768" s="3">
        <v>44.78663</v>
      </c>
      <c r="B2768" s="3">
        <v>10.508034706115723</v>
      </c>
      <c r="C2768" s="3">
        <v>-155.51615905761719</v>
      </c>
      <c r="D2768" s="3">
        <v>2312.1064215060896</v>
      </c>
      <c r="E2768" s="3">
        <v>-156.22617397860057</v>
      </c>
      <c r="F2768" s="3">
        <v>155.87076224045043</v>
      </c>
      <c r="G2768" s="3">
        <v>-86.134470570416369</v>
      </c>
      <c r="H2768" s="3">
        <v>50.9807768839746</v>
      </c>
      <c r="I2768" s="3">
        <v>-0.34079527278112787</v>
      </c>
      <c r="J2768" s="3">
        <v>0.17039763639056393</v>
      </c>
      <c r="K2768" s="3">
        <v>0.96152423799928644</v>
      </c>
      <c r="L2768" s="3">
        <v>-35.508533062530795</v>
      </c>
      <c r="M2768" s="3">
        <v>92.452886026010844</v>
      </c>
      <c r="N2768" s="3">
        <v>14.799737858412867</v>
      </c>
      <c r="O2768" s="3">
        <v>22.850526223036265</v>
      </c>
      <c r="P2768" s="3">
        <v>-0.55264627723480542</v>
      </c>
      <c r="Q2768" s="3">
        <v>22.746675413933687</v>
      </c>
      <c r="R2768" s="3">
        <v>-0.55516940476856391</v>
      </c>
      <c r="S2768" s="3">
        <v>-0.34079527278112787</v>
      </c>
      <c r="T2768" s="3">
        <v>-35.508533062530795</v>
      </c>
      <c r="U2768" s="3">
        <v>2317.3784157546838</v>
      </c>
      <c r="V2768" s="3">
        <v>-3.8655294295836344</v>
      </c>
      <c r="W2768" s="3">
        <v>0.00043250604327659236</v>
      </c>
      <c r="X2768" s="3">
        <v>0.0064009760626729381</v>
      </c>
      <c r="Y2768" s="3">
        <v>0.0064155713722460241</v>
      </c>
      <c r="Z2768" s="3">
        <v>86.134470570416369</v>
      </c>
    </row>
    <row r="2769">
      <c r="A2769" s="3">
        <v>44.78664</v>
      </c>
      <c r="B2769" s="3">
        <v>10.493340492248535</v>
      </c>
      <c r="C2769" s="3">
        <v>-155.50015258789063</v>
      </c>
      <c r="D2769" s="3">
        <v>2314.8403187228064</v>
      </c>
      <c r="E2769" s="3">
        <v>-156.20825603894048</v>
      </c>
      <c r="F2769" s="3">
        <v>155.85380216582314</v>
      </c>
      <c r="G2769" s="3">
        <v>-86.1394635480078</v>
      </c>
      <c r="H2769" s="3">
        <v>51.0421415835721</v>
      </c>
      <c r="I2769" s="3">
        <v>-0.3403854514993272</v>
      </c>
      <c r="J2769" s="3">
        <v>0.1701927257496636</v>
      </c>
      <c r="K2769" s="3">
        <v>0.96156960610876685</v>
      </c>
      <c r="L2769" s="3">
        <v>-35.512316638560812</v>
      </c>
      <c r="M2769" s="3">
        <v>92.461610739216908</v>
      </c>
      <c r="N2769" s="3">
        <v>14.818937087075284</v>
      </c>
      <c r="O2769" s="3">
        <v>22.852874268904827</v>
      </c>
      <c r="P2769" s="3">
        <v>-0.55258929752057251</v>
      </c>
      <c r="Q2769" s="3">
        <v>22.749280518186648</v>
      </c>
      <c r="R2769" s="3">
        <v>-0.55510563195546236</v>
      </c>
      <c r="S2769" s="3">
        <v>-0.3403854514993272</v>
      </c>
      <c r="T2769" s="3">
        <v>-35.512316638560812</v>
      </c>
      <c r="U2769" s="3">
        <v>2320.1048942751345</v>
      </c>
      <c r="V2769" s="3">
        <v>-3.8605364519922132</v>
      </c>
      <c r="W2769" s="3">
        <v>0.00043199524041111464</v>
      </c>
      <c r="X2769" s="3">
        <v>0.00640171028956827</v>
      </c>
      <c r="Y2769" s="3">
        <v>0.0064162695173521295</v>
      </c>
      <c r="Z2769" s="3">
        <v>86.1394635480078</v>
      </c>
    </row>
    <row r="2770">
      <c r="A2770" s="3">
        <v>44.78665</v>
      </c>
      <c r="B2770" s="3">
        <v>10.486126899719238</v>
      </c>
      <c r="C2770" s="3">
        <v>-155.50086975097656</v>
      </c>
      <c r="D2770" s="3">
        <v>2316.4395761143765</v>
      </c>
      <c r="E2770" s="3">
        <v>-156.20799671131516</v>
      </c>
      <c r="F2770" s="3">
        <v>155.85403219252041</v>
      </c>
      <c r="G2770" s="3">
        <v>-86.142127175624708</v>
      </c>
      <c r="H2770" s="3">
        <v>51.077418139989142</v>
      </c>
      <c r="I2770" s="3">
        <v>-0.34015030458952428</v>
      </c>
      <c r="J2770" s="3">
        <v>0.17007515229476214</v>
      </c>
      <c r="K2770" s="3">
        <v>0.96159563835089124</v>
      </c>
      <c r="L2770" s="3">
        <v>-35.5123524389754</v>
      </c>
      <c r="M2770" s="3">
        <v>92.4666171695458</v>
      </c>
      <c r="N2770" s="3">
        <v>14.829199688126989</v>
      </c>
      <c r="O2770" s="3">
        <v>22.852764790398282</v>
      </c>
      <c r="P2770" s="3">
        <v>-0.552591747343023</v>
      </c>
      <c r="Q2770" s="3">
        <v>22.749314221657993</v>
      </c>
      <c r="R2770" s="3">
        <v>-0.55510461124682386</v>
      </c>
      <c r="S2770" s="3">
        <v>-0.34015030458952428</v>
      </c>
      <c r="T2770" s="3">
        <v>-35.5123524389754</v>
      </c>
      <c r="U2770" s="3">
        <v>2321.7005078229863</v>
      </c>
      <c r="V2770" s="3">
        <v>-3.8578728243753004</v>
      </c>
      <c r="W2770" s="3">
        <v>0.00043169699322673981</v>
      </c>
      <c r="X2770" s="3">
        <v>0.0064017209173233289</v>
      </c>
      <c r="Y2770" s="3">
        <v>0.0064162600475086767</v>
      </c>
      <c r="Z2770" s="3">
        <v>86.142127175624708</v>
      </c>
    </row>
    <row r="2771">
      <c r="A2771" s="3">
        <v>44.78666</v>
      </c>
      <c r="B2771" s="3">
        <v>10.519676208496094</v>
      </c>
      <c r="C2771" s="3">
        <v>-155.50736999511719</v>
      </c>
      <c r="D2771" s="3">
        <v>2309.3111640365651</v>
      </c>
      <c r="E2771" s="3">
        <v>-156.21899920944364</v>
      </c>
      <c r="F2771" s="3">
        <v>155.86277846339669</v>
      </c>
      <c r="G2771" s="3">
        <v>-86.1299830324682</v>
      </c>
      <c r="H2771" s="3">
        <v>50.91958247277509</v>
      </c>
      <c r="I2771" s="3">
        <v>-0.34120494084661235</v>
      </c>
      <c r="J2771" s="3">
        <v>0.17060247042330617</v>
      </c>
      <c r="K2771" s="3">
        <v>0.9614788889905127</v>
      </c>
      <c r="L2771" s="3">
        <v>-35.510095559448132</v>
      </c>
      <c r="M2771" s="3">
        <v>92.444165397443072</v>
      </c>
      <c r="N2771" s="3">
        <v>14.782524377463583</v>
      </c>
      <c r="O2771" s="3">
        <v>22.85180341668503</v>
      </c>
      <c r="P2771" s="3">
        <v>-0.55261469870589131</v>
      </c>
      <c r="Q2771" s="3">
        <v>22.747705893377024</v>
      </c>
      <c r="R2771" s="3">
        <v>-0.55514356125354847</v>
      </c>
      <c r="S2771" s="3">
        <v>-0.34120494084661235</v>
      </c>
      <c r="T2771" s="3">
        <v>-35.510095559448132</v>
      </c>
      <c r="U2771" s="3">
        <v>2314.5890408575592</v>
      </c>
      <c r="V2771" s="3">
        <v>-3.870016967531801</v>
      </c>
      <c r="W2771" s="3">
        <v>0.00043302956118397145</v>
      </c>
      <c r="X2771" s="3">
        <v>0.0064012700443644164</v>
      </c>
      <c r="Y2771" s="3">
        <v>0.0064158999977973787</v>
      </c>
      <c r="Z2771" s="3">
        <v>86.1299830324682</v>
      </c>
    </row>
    <row r="2772">
      <c r="A2772" s="3">
        <v>44.78667</v>
      </c>
      <c r="B2772" s="3">
        <v>10.506181716918945</v>
      </c>
      <c r="C2772" s="3">
        <v>-155.49093627929688</v>
      </c>
      <c r="D2772" s="3">
        <v>2311.763852339302</v>
      </c>
      <c r="E2772" s="3">
        <v>-156.2008159475925</v>
      </c>
      <c r="F2772" s="3">
        <v>155.84547192421502</v>
      </c>
      <c r="G2772" s="3">
        <v>-86.134525121150475</v>
      </c>
      <c r="H2772" s="3">
        <v>50.97476240752578</v>
      </c>
      <c r="I2772" s="3">
        <v>-0.3408354932956198</v>
      </c>
      <c r="J2772" s="3">
        <v>0.1704177466478099</v>
      </c>
      <c r="K2772" s="3">
        <v>0.96151978561598184</v>
      </c>
      <c r="L2772" s="3">
        <v>-35.513939300277123</v>
      </c>
      <c r="M2772" s="3">
        <v>92.452029813100367</v>
      </c>
      <c r="N2772" s="3">
        <v>14.799947351843095</v>
      </c>
      <c r="O2772" s="3">
        <v>22.854212482483334</v>
      </c>
      <c r="P2772" s="3">
        <v>-0.55255615141122827</v>
      </c>
      <c r="Q2772" s="3">
        <v>22.750347847220056</v>
      </c>
      <c r="R2772" s="3">
        <v>-0.55507879605447585</v>
      </c>
      <c r="S2772" s="3">
        <v>-0.3408354932956198</v>
      </c>
      <c r="T2772" s="3">
        <v>-35.513939300277123</v>
      </c>
      <c r="U2772" s="3">
        <v>2317.034916414801</v>
      </c>
      <c r="V2772" s="3">
        <v>-3.8654748788495286</v>
      </c>
      <c r="W2772" s="3">
        <v>0.00043257013426699608</v>
      </c>
      <c r="X2772" s="3">
        <v>0.0064020152131312406</v>
      </c>
      <c r="Y2772" s="3">
        <v>0.0064166124793557247</v>
      </c>
      <c r="Z2772" s="3">
        <v>86.134525121150475</v>
      </c>
    </row>
    <row r="2773">
      <c r="A2773" s="3">
        <v>44.78668</v>
      </c>
      <c r="B2773" s="3">
        <v>10.495814323425293</v>
      </c>
      <c r="C2773" s="3">
        <v>-155.50065612792969</v>
      </c>
      <c r="D2773" s="3">
        <v>2314.3145854166796</v>
      </c>
      <c r="E2773" s="3">
        <v>-156.20909119859067</v>
      </c>
      <c r="F2773" s="3">
        <v>155.85447114063959</v>
      </c>
      <c r="G2773" s="3">
        <v>-86.138568636257531</v>
      </c>
      <c r="H2773" s="3">
        <v>51.030499369148487</v>
      </c>
      <c r="I2773" s="3">
        <v>-0.34046312769674841</v>
      </c>
      <c r="J2773" s="3">
        <v>0.17023156384837421</v>
      </c>
      <c r="K2773" s="3">
        <v>0.96156100701993452</v>
      </c>
      <c r="L2773" s="3">
        <v>-35.512145115648018</v>
      </c>
      <c r="M2773" s="3">
        <v>92.459957022119056</v>
      </c>
      <c r="N2773" s="3">
        <v>14.81549228446929</v>
      </c>
      <c r="O2773" s="3">
        <v>22.852779856694188</v>
      </c>
      <c r="P2773" s="3">
        <v>-0.55259059338162675</v>
      </c>
      <c r="Q2773" s="3">
        <v>22.749138573153303</v>
      </c>
      <c r="R2773" s="3">
        <v>-0.55510810401995392</v>
      </c>
      <c r="S2773" s="3">
        <v>-0.34046312769674841</v>
      </c>
      <c r="T2773" s="3">
        <v>-35.512145115648018</v>
      </c>
      <c r="U2773" s="3">
        <v>2319.5804104288923</v>
      </c>
      <c r="V2773" s="3">
        <v>-3.8614313637424744</v>
      </c>
      <c r="W2773" s="3">
        <v>0.00043209337498944877</v>
      </c>
      <c r="X2773" s="3">
        <v>0.0064016760633264736</v>
      </c>
      <c r="Y2773" s="3">
        <v>0.0064162419767708973</v>
      </c>
      <c r="Z2773" s="3">
        <v>86.138568636257531</v>
      </c>
    </row>
    <row r="2774">
      <c r="A2774" s="3">
        <v>44.78669</v>
      </c>
      <c r="B2774" s="3">
        <v>10.514972686767578</v>
      </c>
      <c r="C2774" s="3">
        <v>-155.4920654296875</v>
      </c>
      <c r="D2774" s="3">
        <v>2309.8820877356175</v>
      </c>
      <c r="E2774" s="3">
        <v>-156.20312840449546</v>
      </c>
      <c r="F2774" s="3">
        <v>155.84719138371949</v>
      </c>
      <c r="G2774" s="3">
        <v>-86.131328539738021</v>
      </c>
      <c r="H2774" s="3">
        <v>50.933132266148192</v>
      </c>
      <c r="I2774" s="3">
        <v>-0.34111414640880822</v>
      </c>
      <c r="J2774" s="3">
        <v>0.17055707320440411</v>
      </c>
      <c r="K2774" s="3">
        <v>0.96148893947412317</v>
      </c>
      <c r="L2774" s="3">
        <v>-35.513469636096275</v>
      </c>
      <c r="M2774" s="3">
        <v>92.446098073107407</v>
      </c>
      <c r="N2774" s="3">
        <v>14.787681343705661</v>
      </c>
      <c r="O2774" s="3">
        <v>22.854038355455419</v>
      </c>
      <c r="P2774" s="3">
        <v>-0.55255996658433826</v>
      </c>
      <c r="Q2774" s="3">
        <v>22.750002919895358</v>
      </c>
      <c r="R2774" s="3">
        <v>-0.55508681534998738</v>
      </c>
      <c r="S2774" s="3">
        <v>-0.34111414640880822</v>
      </c>
      <c r="T2774" s="3">
        <v>-35.513469636096275</v>
      </c>
      <c r="U2774" s="3">
        <v>2315.1575921662884</v>
      </c>
      <c r="V2774" s="3">
        <v>-3.8686714602619854</v>
      </c>
      <c r="W2774" s="3">
        <v>0.00043292253111512814</v>
      </c>
      <c r="X2774" s="3">
        <v>0.0064019204366410143</v>
      </c>
      <c r="Y2774" s="3">
        <v>0.00641654168497556</v>
      </c>
      <c r="Z2774" s="3">
        <v>86.131328539738021</v>
      </c>
    </row>
    <row r="2775">
      <c r="A2775" s="3">
        <v>44.7867</v>
      </c>
      <c r="B2775" s="3">
        <v>10.530464172363281</v>
      </c>
      <c r="C2775" s="3">
        <v>-155.48408508300781</v>
      </c>
      <c r="D2775" s="3">
        <v>2306.2792857245013</v>
      </c>
      <c r="E2775" s="3">
        <v>-156.19728139262514</v>
      </c>
      <c r="F2775" s="3">
        <v>155.8402752493252</v>
      </c>
      <c r="G2775" s="3">
        <v>-86.125448005456974</v>
      </c>
      <c r="H2775" s="3">
        <v>50.854050377084171</v>
      </c>
      <c r="I2775" s="3">
        <v>-0.34164474135274214</v>
      </c>
      <c r="J2775" s="3">
        <v>0.17082237067637107</v>
      </c>
      <c r="K2775" s="3">
        <v>0.96143020679279745</v>
      </c>
      <c r="L2775" s="3">
        <v>-35.514759671034007</v>
      </c>
      <c r="M2775" s="3">
        <v>92.434804253364121</v>
      </c>
      <c r="N2775" s="3">
        <v>14.765169183241575</v>
      </c>
      <c r="O2775" s="3">
        <v>22.855205233746567</v>
      </c>
      <c r="P2775" s="3">
        <v>-0.55253145940829573</v>
      </c>
      <c r="Q2775" s="3">
        <v>22.750848436477597</v>
      </c>
      <c r="R2775" s="3">
        <v>-0.555065888559595</v>
      </c>
      <c r="S2775" s="3">
        <v>-0.34164474135274214</v>
      </c>
      <c r="T2775" s="3">
        <v>-35.514759671034007</v>
      </c>
      <c r="U2775" s="3">
        <v>2311.5626174681843</v>
      </c>
      <c r="V2775" s="3">
        <v>-3.8745519945430305</v>
      </c>
      <c r="W2775" s="3">
        <v>0.0004335988300245506</v>
      </c>
      <c r="X2775" s="3">
        <v>0.0064021600829680964</v>
      </c>
      <c r="Y2775" s="3">
        <v>0.0064168264487477547</v>
      </c>
      <c r="Z2775" s="3">
        <v>86.125448005456974</v>
      </c>
    </row>
    <row r="2776">
      <c r="A2776" s="3">
        <v>44.78671</v>
      </c>
      <c r="B2776" s="3">
        <v>10.504311561584473</v>
      </c>
      <c r="C2776" s="3">
        <v>-155.48532104492188</v>
      </c>
      <c r="D2776" s="3">
        <v>2312.0054540882211</v>
      </c>
      <c r="E2776" s="3">
        <v>-156.19497363875712</v>
      </c>
      <c r="F2776" s="3">
        <v>155.83974339630203</v>
      </c>
      <c r="G2776" s="3">
        <v>-86.135071959577942</v>
      </c>
      <c r="H2776" s="3">
        <v>50.980443924833267</v>
      </c>
      <c r="I2776" s="3">
        <v>-0.34079749912535923</v>
      </c>
      <c r="J2776" s="3">
        <v>0.17039874956267961</v>
      </c>
      <c r="K2776" s="3">
        <v>0.9615239915439715</v>
      </c>
      <c r="L2776" s="3">
        <v>-35.515181167374777</v>
      </c>
      <c r="M2776" s="3">
        <v>92.452838631465141</v>
      </c>
      <c r="N2776" s="3">
        <v>14.80204772424595</v>
      </c>
      <c r="O2776" s="3">
        <v>22.855017432685319</v>
      </c>
      <c r="P2776" s="3">
        <v>-0.55253570350352177</v>
      </c>
      <c r="Q2776" s="3">
        <v>22.751178480474437</v>
      </c>
      <c r="R2776" s="3">
        <v>-0.55505753895745868</v>
      </c>
      <c r="S2776" s="3">
        <v>-0.34079749912535923</v>
      </c>
      <c r="T2776" s="3">
        <v>-35.515181167374777</v>
      </c>
      <c r="U2776" s="3">
        <v>2317.2755747911583</v>
      </c>
      <c r="V2776" s="3">
        <v>-3.8649280404220718</v>
      </c>
      <c r="W2776" s="3">
        <v>0.00043252493121577305</v>
      </c>
      <c r="X2776" s="3">
        <v>0.00640225467378207</v>
      </c>
      <c r="Y2776" s="3">
        <v>0.0064168483482226349</v>
      </c>
      <c r="Z2776" s="3">
        <v>86.135071959577942</v>
      </c>
    </row>
    <row r="2777">
      <c r="A2777" s="3">
        <v>44.78672</v>
      </c>
      <c r="B2777" s="3">
        <v>10.516779899597168</v>
      </c>
      <c r="C2777" s="3">
        <v>-155.51025390625</v>
      </c>
      <c r="D2777" s="3">
        <v>2310.0266394634223</v>
      </c>
      <c r="E2777" s="3">
        <v>-156.22147812895139</v>
      </c>
      <c r="F2777" s="3">
        <v>155.86546034783626</v>
      </c>
      <c r="G2777" s="3">
        <v>-86.13111683193037</v>
      </c>
      <c r="H2777" s="3">
        <v>50.935206975663895</v>
      </c>
      <c r="I2777" s="3">
        <v>-0.34110024846416764</v>
      </c>
      <c r="J2777" s="3">
        <v>0.17055012423208382</v>
      </c>
      <c r="K2777" s="3">
        <v>0.9614904779153538</v>
      </c>
      <c r="L2777" s="3">
        <v>-35.509558745473619</v>
      </c>
      <c r="M2777" s="3">
        <v>92.446393912189549</v>
      </c>
      <c r="N2777" s="3">
        <v>14.786869687384693</v>
      </c>
      <c r="O2777" s="3">
        <v>22.851349020287525</v>
      </c>
      <c r="P2777" s="3">
        <v>-0.55262420669911561</v>
      </c>
      <c r="Q2777" s="3">
        <v>22.747314458975691</v>
      </c>
      <c r="R2777" s="3">
        <v>-0.55515162667292961</v>
      </c>
      <c r="S2777" s="3">
        <v>-0.34110024846416764</v>
      </c>
      <c r="T2777" s="3">
        <v>-35.509558745473619</v>
      </c>
      <c r="U2777" s="3">
        <v>2315.3030525742129</v>
      </c>
      <c r="V2777" s="3">
        <v>-3.8688831680696349</v>
      </c>
      <c r="W2777" s="3">
        <v>0.00043289544064837367</v>
      </c>
      <c r="X2777" s="3">
        <v>0.0064011684691304763</v>
      </c>
      <c r="Y2777" s="3">
        <v>0.0064157896032152086</v>
      </c>
      <c r="Z2777" s="3">
        <v>86.13111683193037</v>
      </c>
    </row>
    <row r="2778">
      <c r="A2778" s="3">
        <v>44.78673</v>
      </c>
      <c r="B2778" s="3">
        <v>10.517083168029785</v>
      </c>
      <c r="C2778" s="3">
        <v>-155.49325561523438</v>
      </c>
      <c r="D2778" s="3">
        <v>2309.4579734827748</v>
      </c>
      <c r="E2778" s="3">
        <v>-156.20459861159529</v>
      </c>
      <c r="F2778" s="3">
        <v>155.84852126403982</v>
      </c>
      <c r="G2778" s="3">
        <v>-86.130583937304181</v>
      </c>
      <c r="H2778" s="3">
        <v>50.92369212247845</v>
      </c>
      <c r="I2778" s="3">
        <v>-0.34117739780432454</v>
      </c>
      <c r="J2778" s="3">
        <v>0.17058869890216227</v>
      </c>
      <c r="K2778" s="3">
        <v>0.96148193785445057</v>
      </c>
      <c r="L2778" s="3">
        <v>-35.513161598580631</v>
      </c>
      <c r="M2778" s="3">
        <v>92.444751682034948</v>
      </c>
      <c r="N2778" s="3">
        <v>14.784827041009667</v>
      </c>
      <c r="O2778" s="3">
        <v>22.853843013459944</v>
      </c>
      <c r="P2778" s="3">
        <v>-0.55256370254634724</v>
      </c>
      <c r="Q2778" s="3">
        <v>22.749768477165532</v>
      </c>
      <c r="R2778" s="3">
        <v>-0.55509154414497086</v>
      </c>
      <c r="S2778" s="3">
        <v>-0.34117739780432454</v>
      </c>
      <c r="T2778" s="3">
        <v>-35.513161598580631</v>
      </c>
      <c r="U2778" s="3">
        <v>2314.7345437243066</v>
      </c>
      <c r="V2778" s="3">
        <v>-3.8694160626958167</v>
      </c>
      <c r="W2778" s="3">
        <v>0.00043300203401924276</v>
      </c>
      <c r="X2778" s="3">
        <v>0.0064018601813798882</v>
      </c>
      <c r="Y2778" s="3">
        <v>0.0064164869316006663</v>
      </c>
      <c r="Z2778" s="3">
        <v>86.130583937304181</v>
      </c>
    </row>
    <row r="2779">
      <c r="A2779" s="3">
        <v>44.78674</v>
      </c>
      <c r="B2779" s="3">
        <v>10.516738891601563</v>
      </c>
      <c r="C2779" s="3">
        <v>-155.49423217773438</v>
      </c>
      <c r="D2779" s="3">
        <v>2309.5617650880349</v>
      </c>
      <c r="E2779" s="3">
        <v>-156.20552413606055</v>
      </c>
      <c r="F2779" s="3">
        <v>155.84947236823513</v>
      </c>
      <c r="G2779" s="3">
        <v>-86.130734444555017</v>
      </c>
      <c r="H2779" s="3">
        <v>50.92592444809177</v>
      </c>
      <c r="I2779" s="3">
        <v>-0.34116243852961387</v>
      </c>
      <c r="J2779" s="3">
        <v>0.17058121926480693</v>
      </c>
      <c r="K2779" s="3">
        <v>0.96148359376828585</v>
      </c>
      <c r="L2779" s="3">
        <v>-35.512963141308667</v>
      </c>
      <c r="M2779" s="3">
        <v>92.445070108557815</v>
      </c>
      <c r="N2779" s="3">
        <v>14.785403895679931</v>
      </c>
      <c r="O2779" s="3">
        <v>22.853693359356086</v>
      </c>
      <c r="P2779" s="3">
        <v>-0.552567024823983</v>
      </c>
      <c r="Q2779" s="3">
        <v>22.749627588350425</v>
      </c>
      <c r="R2779" s="3">
        <v>-0.55509468437565224</v>
      </c>
      <c r="S2779" s="3">
        <v>-0.34116243852961387</v>
      </c>
      <c r="T2779" s="3">
        <v>-35.512963141308667</v>
      </c>
      <c r="U2779" s="3">
        <v>2314.8381611955469</v>
      </c>
      <c r="V2779" s="3">
        <v>-3.8692655554449873</v>
      </c>
      <c r="W2779" s="3">
        <v>0.000432982574926669</v>
      </c>
      <c r="X2779" s="3">
        <v>0.0064018222500822992</v>
      </c>
      <c r="Y2779" s="3">
        <v>0.0064164477736391593</v>
      </c>
      <c r="Z2779" s="3">
        <v>86.130734444555017</v>
      </c>
    </row>
    <row r="2780">
      <c r="A2780" s="3">
        <v>44.78675</v>
      </c>
      <c r="B2780" s="3">
        <v>10.512233734130859</v>
      </c>
      <c r="C2780" s="3">
        <v>-155.49205017089844</v>
      </c>
      <c r="D2780" s="3">
        <v>2310.4779953257312</v>
      </c>
      <c r="E2780" s="3">
        <v>-156.20274282662933</v>
      </c>
      <c r="F2780" s="3">
        <v>155.84699138716218</v>
      </c>
      <c r="G2780" s="3">
        <v>-86.132332818641871</v>
      </c>
      <c r="H2780" s="3">
        <v>50.946294433483281</v>
      </c>
      <c r="I2780" s="3">
        <v>-0.34102599563600511</v>
      </c>
      <c r="J2780" s="3">
        <v>0.17051299781800255</v>
      </c>
      <c r="K2780" s="3">
        <v>0.96149869741794614</v>
      </c>
      <c r="L2780" s="3">
        <v>-35.513544488075375</v>
      </c>
      <c r="M2780" s="3">
        <v>92.447974513640716</v>
      </c>
      <c r="N2780" s="3">
        <v>14.791532808678969</v>
      </c>
      <c r="O2780" s="3">
        <v>22.854007939887307</v>
      </c>
      <c r="P2780" s="3">
        <v>-0.55255912275557462</v>
      </c>
      <c r="Q2780" s="3">
        <v>22.75002656732639</v>
      </c>
      <c r="R2780" s="3">
        <v>-0.55508465193837131</v>
      </c>
      <c r="S2780" s="3">
        <v>-0.34102599563600511</v>
      </c>
      <c r="T2780" s="3">
        <v>-35.513544488075375</v>
      </c>
      <c r="U2780" s="3">
        <v>2315.7521162142921</v>
      </c>
      <c r="V2780" s="3">
        <v>-3.8676671813581232</v>
      </c>
      <c r="W2780" s="3">
        <v>0.00043281087377723324</v>
      </c>
      <c r="X2780" s="3">
        <v>0.0064019362394289571</v>
      </c>
      <c r="Y2780" s="3">
        <v>0.0064165499192458241</v>
      </c>
      <c r="Z2780" s="3">
        <v>86.132332818641871</v>
      </c>
    </row>
    <row r="2781">
      <c r="A2781" s="3">
        <v>44.78676</v>
      </c>
      <c r="B2781" s="3">
        <v>10.524113655090332</v>
      </c>
      <c r="C2781" s="3">
        <v>-155.49562072753906</v>
      </c>
      <c r="D2781" s="3">
        <v>2307.9991179988306</v>
      </c>
      <c r="E2781" s="3">
        <v>-156.20790424849639</v>
      </c>
      <c r="F2781" s="3">
        <v>155.85135557212178</v>
      </c>
      <c r="G2781" s="3">
        <v>-86.128063880025579</v>
      </c>
      <c r="H2781" s="3">
        <v>50.891326567286342</v>
      </c>
      <c r="I2781" s="3">
        <v>-0.34139443357617472</v>
      </c>
      <c r="J2781" s="3">
        <v>0.17069721678808736</v>
      </c>
      <c r="K2781" s="3">
        <v>0.961457913445195</v>
      </c>
      <c r="L2781" s="3">
        <v>-35.512475235517385</v>
      </c>
      <c r="M2781" s="3">
        <v>92.44013193263882</v>
      </c>
      <c r="N2781" s="3">
        <v>14.775174976595631</v>
      </c>
      <c r="O2781" s="3">
        <v>22.853479074242038</v>
      </c>
      <c r="P2781" s="3">
        <v>-0.55257171244203473</v>
      </c>
      <c r="Q2781" s="3">
        <v>22.749270797334162</v>
      </c>
      <c r="R2781" s="3">
        <v>-0.55510289449769712</v>
      </c>
      <c r="S2781" s="3">
        <v>-0.34139443357617472</v>
      </c>
      <c r="T2781" s="3">
        <v>-35.512475235517385</v>
      </c>
      <c r="U2781" s="3">
        <v>2313.2792390961122</v>
      </c>
      <c r="V2781" s="3">
        <v>-3.8719361199744338</v>
      </c>
      <c r="W2781" s="3">
        <v>0.00043327572883435859</v>
      </c>
      <c r="X2781" s="3">
        <v>0.0064017247066396488</v>
      </c>
      <c r="Y2781" s="3">
        <v>0.0064163702415616138</v>
      </c>
      <c r="Z2781" s="3">
        <v>86.128063880025579</v>
      </c>
    </row>
    <row r="2782">
      <c r="A2782" s="3">
        <v>44.78677</v>
      </c>
      <c r="B2782" s="3">
        <v>10.510819435119629</v>
      </c>
      <c r="C2782" s="3">
        <v>-155.49343872070313</v>
      </c>
      <c r="D2782" s="3">
        <v>2310.8271396263694</v>
      </c>
      <c r="E2782" s="3">
        <v>-156.20393381365767</v>
      </c>
      <c r="F2782" s="3">
        <v>155.84828138412931</v>
      </c>
      <c r="G2782" s="3">
        <v>-86.132886018080768</v>
      </c>
      <c r="H2782" s="3">
        <v>50.953920256657035</v>
      </c>
      <c r="I2782" s="3">
        <v>-0.34097494417673413</v>
      </c>
      <c r="J2782" s="3">
        <v>0.17048747208836707</v>
      </c>
      <c r="K2782" s="3">
        <v>0.96150434865896894</v>
      </c>
      <c r="L2782" s="3">
        <v>-35.513286467239936</v>
      </c>
      <c r="M2782" s="3">
        <v>92.449061249010811</v>
      </c>
      <c r="N2782" s="3">
        <v>14.793655212185973</v>
      </c>
      <c r="O2782" s="3">
        <v>22.853795690082666</v>
      </c>
      <c r="P2782" s="3">
        <v>-0.55256385972652955</v>
      </c>
      <c r="Q2782" s="3">
        <v>22.749844980924728</v>
      </c>
      <c r="R2782" s="3">
        <v>-0.55508868594498428</v>
      </c>
      <c r="S2782" s="3">
        <v>-0.34097494417673413</v>
      </c>
      <c r="T2782" s="3">
        <v>-35.513286467239936</v>
      </c>
      <c r="U2782" s="3">
        <v>2316.1005457822093</v>
      </c>
      <c r="V2782" s="3">
        <v>-3.8671139819192279</v>
      </c>
      <c r="W2782" s="3">
        <v>0.0004327454801148332</v>
      </c>
      <c r="X2782" s="3">
        <v>0.0064018874274507235</v>
      </c>
      <c r="Y2782" s="3">
        <v>0.0064164968077847157</v>
      </c>
      <c r="Z2782" s="3">
        <v>86.132886018080768</v>
      </c>
    </row>
    <row r="2783">
      <c r="A2783" s="3">
        <v>44.78678</v>
      </c>
      <c r="B2783" s="3">
        <v>10.505937576293945</v>
      </c>
      <c r="C2783" s="3">
        <v>-155.49974060058594</v>
      </c>
      <c r="D2783" s="3">
        <v>2312.0777060408905</v>
      </c>
      <c r="E2783" s="3">
        <v>-156.20954708599027</v>
      </c>
      <c r="F2783" s="3">
        <v>155.8542397601249</v>
      </c>
      <c r="G2783" s="3">
        <v>-86.13483286688097</v>
      </c>
      <c r="H2783" s="3">
        <v>50.981152534164806</v>
      </c>
      <c r="I2783" s="3">
        <v>-0.34079276101646605</v>
      </c>
      <c r="J2783" s="3">
        <v>0.17039638050823303</v>
      </c>
      <c r="K2783" s="3">
        <v>0.96152451605059175</v>
      </c>
      <c r="L2783" s="3">
        <v>-35.512075280640381</v>
      </c>
      <c r="M2783" s="3">
        <v>92.452939496632467</v>
      </c>
      <c r="N2783" s="3">
        <v>14.80112931105381</v>
      </c>
      <c r="O2783" s="3">
        <v>22.852863379733158</v>
      </c>
      <c r="P2783" s="3">
        <v>-0.55258610612530623</v>
      </c>
      <c r="Q2783" s="3">
        <v>22.749021387104726</v>
      </c>
      <c r="R2783" s="3">
        <v>-0.55510848462161211</v>
      </c>
      <c r="S2783" s="3">
        <v>-0.34079276101646605</v>
      </c>
      <c r="T2783" s="3">
        <v>-35.512075280640381</v>
      </c>
      <c r="U2783" s="3">
        <v>2317.3486447602386</v>
      </c>
      <c r="V2783" s="3">
        <v>-3.8651671331190256</v>
      </c>
      <c r="W2783" s="3">
        <v>0.00043251141490065225</v>
      </c>
      <c r="X2783" s="3">
        <v>0.0064016573804514</v>
      </c>
      <c r="Y2783" s="3">
        <v>0.006416251502295342</v>
      </c>
      <c r="Z2783" s="3">
        <v>86.13483286688097</v>
      </c>
    </row>
    <row r="2784">
      <c r="A2784" s="3">
        <v>44.78679</v>
      </c>
      <c r="B2784" s="3">
        <v>10.518587112426758</v>
      </c>
      <c r="C2784" s="3">
        <v>-155.48989868164063</v>
      </c>
      <c r="D2784" s="3">
        <v>2309.0315274543673</v>
      </c>
      <c r="E2784" s="3">
        <v>-156.20146049870917</v>
      </c>
      <c r="F2784" s="3">
        <v>155.84527348260704</v>
      </c>
      <c r="G2784" s="3">
        <v>-86.129948995114916</v>
      </c>
      <c r="H2784" s="3">
        <v>50.914479899076575</v>
      </c>
      <c r="I2784" s="3">
        <v>-0.34123914469653249</v>
      </c>
      <c r="J2784" s="3">
        <v>0.17061957234826625</v>
      </c>
      <c r="K2784" s="3">
        <v>0.96147510282510651</v>
      </c>
      <c r="L2784" s="3">
        <v>-35.513835425359055</v>
      </c>
      <c r="M2784" s="3">
        <v>92.443437335254913</v>
      </c>
      <c r="N2784" s="3">
        <v>14.782393967906906</v>
      </c>
      <c r="O2784" s="3">
        <v>22.854303755534147</v>
      </c>
      <c r="P2784" s="3">
        <v>-0.55255098369271649</v>
      </c>
      <c r="Q2784" s="3">
        <v>22.750193013827872</v>
      </c>
      <c r="R2784" s="3">
        <v>-0.55507959928326633</v>
      </c>
      <c r="S2784" s="3">
        <v>-0.34123914469653249</v>
      </c>
      <c r="T2784" s="3">
        <v>-35.513835425359055</v>
      </c>
      <c r="U2784" s="3">
        <v>2314.3088581777884</v>
      </c>
      <c r="V2784" s="3">
        <v>-3.8700510048850827</v>
      </c>
      <c r="W2784" s="3">
        <v>0.00043308200347635261</v>
      </c>
      <c r="X2784" s="3">
        <v>0.0064019887957978729</v>
      </c>
      <c r="Y2784" s="3">
        <v>0.0064166206497857257</v>
      </c>
      <c r="Z2784" s="3">
        <v>86.129948995114916</v>
      </c>
    </row>
    <row r="2785">
      <c r="A2785" s="3">
        <v>44.7868</v>
      </c>
      <c r="B2785" s="3">
        <v>10.519931793212891</v>
      </c>
      <c r="C2785" s="3">
        <v>-155.49794006347656</v>
      </c>
      <c r="D2785" s="3">
        <v>2308.9767886698351</v>
      </c>
      <c r="E2785" s="3">
        <v>-156.20964701527717</v>
      </c>
      <c r="F2785" s="3">
        <v>155.85338728727842</v>
      </c>
      <c r="G2785" s="3">
        <v>-86.12965530917</v>
      </c>
      <c r="H2785" s="3">
        <v>50.912776864853342</v>
      </c>
      <c r="I2785" s="3">
        <v>-0.34125056209486132</v>
      </c>
      <c r="J2785" s="3">
        <v>0.17062528104743066</v>
      </c>
      <c r="K2785" s="3">
        <v>0.96147383898945182</v>
      </c>
      <c r="L2785" s="3">
        <v>-35.512091951288184</v>
      </c>
      <c r="M2785" s="3">
        <v>92.443194306111437</v>
      </c>
      <c r="N2785" s="3">
        <v>14.781268844708542</v>
      </c>
      <c r="O2785" s="3">
        <v>22.853117791630947</v>
      </c>
      <c r="P2785" s="3">
        <v>-0.55257946095076149</v>
      </c>
      <c r="Q2785" s="3">
        <v>22.748996675468184</v>
      </c>
      <c r="R2785" s="3">
        <v>-0.55510859184227268</v>
      </c>
      <c r="S2785" s="3">
        <v>-0.34125056209486132</v>
      </c>
      <c r="T2785" s="3">
        <v>-35.512091951288184</v>
      </c>
      <c r="U2785" s="3">
        <v>2314.2547967837727</v>
      </c>
      <c r="V2785" s="3">
        <v>-3.870344690830001</v>
      </c>
      <c r="W2785" s="3">
        <v>0.0004330922705273638</v>
      </c>
      <c r="X2785" s="3">
        <v>0.006401653285230206</v>
      </c>
      <c r="Y2785" s="3">
        <v>0.0064162865973309852</v>
      </c>
      <c r="Z2785" s="3">
        <v>86.12965530917</v>
      </c>
    </row>
    <row r="2786">
      <c r="A2786" s="3">
        <v>44.78681</v>
      </c>
      <c r="B2786" s="3">
        <v>10.532376289367676</v>
      </c>
      <c r="C2786" s="3">
        <v>-155.49774169921875</v>
      </c>
      <c r="D2786" s="3">
        <v>2306.2676414608136</v>
      </c>
      <c r="E2786" s="3">
        <v>-156.21113437674978</v>
      </c>
      <c r="F2786" s="3">
        <v>155.85402986082133</v>
      </c>
      <c r="G2786" s="3">
        <v>-86.12508591741171</v>
      </c>
      <c r="H2786" s="3">
        <v>50.85295506167661</v>
      </c>
      <c r="I2786" s="3">
        <v>-0.34165210189353118</v>
      </c>
      <c r="J2786" s="3">
        <v>0.17082605094676559</v>
      </c>
      <c r="K2786" s="3">
        <v>0.96142939206413414</v>
      </c>
      <c r="L2786" s="3">
        <v>-35.511808374341115</v>
      </c>
      <c r="M2786" s="3">
        <v>92.434647592481056</v>
      </c>
      <c r="N2786" s="3">
        <v>14.763785249126743</v>
      </c>
      <c r="O2786" s="3">
        <v>22.853142862613257</v>
      </c>
      <c r="P2786" s="3">
        <v>-0.552578657337165</v>
      </c>
      <c r="Q2786" s="3">
        <v>22.748776007831712</v>
      </c>
      <c r="R2786" s="3">
        <v>-0.55511377819227548</v>
      </c>
      <c r="S2786" s="3">
        <v>-0.34165210189353118</v>
      </c>
      <c r="T2786" s="3">
        <v>-35.511808374341115</v>
      </c>
      <c r="U2786" s="3">
        <v>2311.5519359409805</v>
      </c>
      <c r="V2786" s="3">
        <v>-3.8749140825882922</v>
      </c>
      <c r="W2786" s="3">
        <v>0.00043360101924969541</v>
      </c>
      <c r="X2786" s="3">
        <v>0.0064015923320049741</v>
      </c>
      <c r="Y2786" s="3">
        <v>0.0064162601435009828</v>
      </c>
      <c r="Z2786" s="3">
        <v>86.12508591741171</v>
      </c>
    </row>
    <row r="2787">
      <c r="A2787" s="3">
        <v>44.78682</v>
      </c>
      <c r="B2787" s="3">
        <v>10.516002655029297</v>
      </c>
      <c r="C2787" s="3">
        <v>-155.49931335449219</v>
      </c>
      <c r="D2787" s="3">
        <v>2309.8722549239851</v>
      </c>
      <c r="E2787" s="3">
        <v>-156.21048248736469</v>
      </c>
      <c r="F2787" s="3">
        <v>155.85449228546202</v>
      </c>
      <c r="G2787" s="3">
        <v>-86.1311305356643</v>
      </c>
      <c r="H2787" s="3">
        <v>50.932469623624044</v>
      </c>
      <c r="I2787" s="3">
        <v>-0.34111858551905155</v>
      </c>
      <c r="J2787" s="3">
        <v>0.17055929275952578</v>
      </c>
      <c r="K2787" s="3">
        <v>0.9614884480846988</v>
      </c>
      <c r="L2787" s="3">
        <v>-35.511902984991934</v>
      </c>
      <c r="M2787" s="3">
        <v>92.446003580032254</v>
      </c>
      <c r="N2787" s="3">
        <v>14.786922222782472</v>
      </c>
      <c r="O2787" s="3">
        <v>22.8529057592962</v>
      </c>
      <c r="P2787" s="3">
        <v>-0.55258409433317668</v>
      </c>
      <c r="Q2787" s="3">
        <v>22.748864846588756</v>
      </c>
      <c r="R2787" s="3">
        <v>-0.55511131289593763</v>
      </c>
      <c r="S2787" s="3">
        <v>-0.34111858551905155</v>
      </c>
      <c r="T2787" s="3">
        <v>-35.511902984991934</v>
      </c>
      <c r="U2787" s="3">
        <v>2315.1482779525272</v>
      </c>
      <c r="V2787" s="3">
        <v>-3.8688694643356989</v>
      </c>
      <c r="W2787" s="3">
        <v>0.000432924374007388</v>
      </c>
      <c r="X2787" s="3">
        <v>0.0064016190467940364</v>
      </c>
      <c r="Y2787" s="3">
        <v>0.0064162411062775593</v>
      </c>
      <c r="Z2787" s="3">
        <v>86.1311305356643</v>
      </c>
    </row>
    <row r="2788">
      <c r="A2788" s="3">
        <v>44.78683</v>
      </c>
      <c r="B2788" s="3">
        <v>10.535059928894043</v>
      </c>
      <c r="C2788" s="3">
        <v>-155.49667358398438</v>
      </c>
      <c r="D2788" s="3">
        <v>2305.6539922255124</v>
      </c>
      <c r="E2788" s="3">
        <v>-156.21043475422215</v>
      </c>
      <c r="F2788" s="3">
        <v>155.8531455678376</v>
      </c>
      <c r="G2788" s="3">
        <v>-86.124075059308481</v>
      </c>
      <c r="H2788" s="3">
        <v>50.839467569090779</v>
      </c>
      <c r="I2788" s="3">
        <v>-0.341742764113558</v>
      </c>
      <c r="J2788" s="3">
        <v>0.170871382056779</v>
      </c>
      <c r="K2788" s="3">
        <v>0.96141935683782953</v>
      </c>
      <c r="L2788" s="3">
        <v>-35.511964977308168</v>
      </c>
      <c r="M2788" s="3">
        <v>92.432717970246586</v>
      </c>
      <c r="N2788" s="3">
        <v>14.759923022128287</v>
      </c>
      <c r="O2788" s="3">
        <v>22.85328759567431</v>
      </c>
      <c r="P2788" s="3">
        <v>-0.55257456556065543</v>
      </c>
      <c r="Q2788" s="3">
        <v>22.748865702708365</v>
      </c>
      <c r="R2788" s="3">
        <v>-0.555110994536708</v>
      </c>
      <c r="S2788" s="3">
        <v>-0.341742764113558</v>
      </c>
      <c r="T2788" s="3">
        <v>-35.511964977308168</v>
      </c>
      <c r="U2788" s="3">
        <v>2310.9396426111061</v>
      </c>
      <c r="V2788" s="3">
        <v>-3.8759249406915175</v>
      </c>
      <c r="W2788" s="3">
        <v>0.00043371642205288521</v>
      </c>
      <c r="X2788" s="3">
        <v>0.0064016210029334891</v>
      </c>
      <c r="Y2788" s="3">
        <v>0.00641629654862971</v>
      </c>
      <c r="Z2788" s="3">
        <v>86.124075059308481</v>
      </c>
    </row>
    <row r="2789">
      <c r="A2789" s="3">
        <v>44.78684</v>
      </c>
      <c r="B2789" s="3">
        <v>10.520584106445313</v>
      </c>
      <c r="C2789" s="3">
        <v>-155.48968505859375</v>
      </c>
      <c r="D2789" s="3">
        <v>2308.5909112861777</v>
      </c>
      <c r="E2789" s="3">
        <v>-156.20151806474513</v>
      </c>
      <c r="F2789" s="3">
        <v>155.8451951442888</v>
      </c>
      <c r="G2789" s="3">
        <v>-86.129211182688536</v>
      </c>
      <c r="H2789" s="3">
        <v>50.904761529048926</v>
      </c>
      <c r="I2789" s="3">
        <v>-0.34130430837803016</v>
      </c>
      <c r="J2789" s="3">
        <v>0.17065215418901508</v>
      </c>
      <c r="K2789" s="3">
        <v>0.96146788962934193</v>
      </c>
      <c r="L2789" s="3">
        <v>-35.513828566264834</v>
      </c>
      <c r="M2789" s="3">
        <v>92.442050278830052</v>
      </c>
      <c r="N2789" s="3">
        <v>14.779567701315635</v>
      </c>
      <c r="O2789" s="3">
        <v>22.854310660457358</v>
      </c>
      <c r="P2789" s="3">
        <v>-0.55254963236694565</v>
      </c>
      <c r="Q2789" s="3">
        <v>22.750160247180276</v>
      </c>
      <c r="R2789" s="3">
        <v>-0.55507920894758755</v>
      </c>
      <c r="S2789" s="3">
        <v>-0.34130430837803016</v>
      </c>
      <c r="T2789" s="3">
        <v>-35.513828566264834</v>
      </c>
      <c r="U2789" s="3">
        <v>2313.8692508261729</v>
      </c>
      <c r="V2789" s="3">
        <v>-3.8707888173114666</v>
      </c>
      <c r="W2789" s="3">
        <v>0.00043316466122742952</v>
      </c>
      <c r="X2789" s="3">
        <v>0.0064019864364282461</v>
      </c>
      <c r="Y2789" s="3">
        <v>0.0064166238752125333</v>
      </c>
      <c r="Z2789" s="3">
        <v>86.129211182688536</v>
      </c>
    </row>
    <row r="2790">
      <c r="A2790" s="3">
        <v>44.78685</v>
      </c>
      <c r="B2790" s="3">
        <v>10.495766639709473</v>
      </c>
      <c r="C2790" s="3">
        <v>-155.49691772460938</v>
      </c>
      <c r="D2790" s="3">
        <v>2314.214232556672</v>
      </c>
      <c r="E2790" s="3">
        <v>-156.20536339007484</v>
      </c>
      <c r="F2790" s="3">
        <v>155.8507380130398</v>
      </c>
      <c r="G2790" s="3">
        <v>-86.138493572198144</v>
      </c>
      <c r="H2790" s="3">
        <v>51.028513191828075</v>
      </c>
      <c r="I2790" s="3">
        <v>-0.34047638290024362</v>
      </c>
      <c r="J2790" s="3">
        <v>0.17023819145012181</v>
      </c>
      <c r="K2790" s="3">
        <v>0.96155953961963048</v>
      </c>
      <c r="L2790" s="3">
        <v>-35.512940535088674</v>
      </c>
      <c r="M2790" s="3">
        <v>92.459674823351563</v>
      </c>
      <c r="N2790" s="3">
        <v>14.815203411278739</v>
      </c>
      <c r="O2790" s="3">
        <v>22.853243550202457</v>
      </c>
      <c r="P2790" s="3">
        <v>-0.55257523573494916</v>
      </c>
      <c r="Q2790" s="3">
        <v>22.749596140257022</v>
      </c>
      <c r="R2790" s="3">
        <v>-0.55509277457963091</v>
      </c>
      <c r="S2790" s="3">
        <v>-0.34047638290024362</v>
      </c>
      <c r="T2790" s="3">
        <v>-35.512940535088674</v>
      </c>
      <c r="U2790" s="3">
        <v>2319.4800343438378</v>
      </c>
      <c r="V2790" s="3">
        <v>-3.8615064278018658</v>
      </c>
      <c r="W2790" s="3">
        <v>0.00043211211215101342</v>
      </c>
      <c r="X2790" s="3">
        <v>0.0064018288379945557</v>
      </c>
      <c r="Y2790" s="3">
        <v>0.0064163956664506231</v>
      </c>
      <c r="Z2790" s="3">
        <v>86.138493572198144</v>
      </c>
    </row>
    <row r="2791">
      <c r="A2791" s="3">
        <v>44.78686</v>
      </c>
      <c r="B2791" s="3">
        <v>10.535385131835938</v>
      </c>
      <c r="C2791" s="3">
        <v>-155.50367736816406</v>
      </c>
      <c r="D2791" s="3">
        <v>2305.7902213267153</v>
      </c>
      <c r="E2791" s="3">
        <v>-156.21745045542889</v>
      </c>
      <c r="F2791" s="3">
        <v>155.86015531526383</v>
      </c>
      <c r="G2791" s="3">
        <v>-86.124129821883685</v>
      </c>
      <c r="H2791" s="3">
        <v>50.842046649104276</v>
      </c>
      <c r="I2791" s="3">
        <v>-0.3417254239514847</v>
      </c>
      <c r="J2791" s="3">
        <v>0.17086271197574235</v>
      </c>
      <c r="K2791" s="3">
        <v>0.96142127617883011</v>
      </c>
      <c r="L2791" s="3">
        <v>-35.510468741580844</v>
      </c>
      <c r="M2791" s="3">
        <v>92.433087028933031</v>
      </c>
      <c r="N2791" s="3">
        <v>14.760132204209736</v>
      </c>
      <c r="O2791" s="3">
        <v>22.852244011658424</v>
      </c>
      <c r="P2791" s="3">
        <v>-0.55259910880357788</v>
      </c>
      <c r="Q2791" s="3">
        <v>22.747829833142664</v>
      </c>
      <c r="R2791" s="3">
        <v>-0.55513557854233964</v>
      </c>
      <c r="S2791" s="3">
        <v>-0.3417254239514847</v>
      </c>
      <c r="T2791" s="3">
        <v>-35.510468741580844</v>
      </c>
      <c r="U2791" s="3">
        <v>2311.0760343599031</v>
      </c>
      <c r="V2791" s="3">
        <v>-3.8758701781163172</v>
      </c>
      <c r="W2791" s="3">
        <v>0.00043369079751956615</v>
      </c>
      <c r="X2791" s="3">
        <v>0.0064013335071379527</v>
      </c>
      <c r="Y2791" s="3">
        <v>0.0064160079782883865</v>
      </c>
      <c r="Z2791" s="3">
        <v>86.124129821883685</v>
      </c>
    </row>
    <row r="2792">
      <c r="A2792" s="3">
        <v>44.78687</v>
      </c>
      <c r="B2792" s="3">
        <v>10.513785362243652</v>
      </c>
      <c r="C2792" s="3">
        <v>-155.49159240722656</v>
      </c>
      <c r="D2792" s="3">
        <v>2310.1265771698504</v>
      </c>
      <c r="E2792" s="3">
        <v>-156.202496970824</v>
      </c>
      <c r="F2792" s="3">
        <v>155.84663933488719</v>
      </c>
      <c r="G2792" s="3">
        <v>-86.131752322313432</v>
      </c>
      <c r="H2792" s="3">
        <v>50.938561144726172</v>
      </c>
      <c r="I2792" s="3">
        <v>-0.34107778214515994</v>
      </c>
      <c r="J2792" s="3">
        <v>0.17053889107257997</v>
      </c>
      <c r="K2792" s="3">
        <v>0.96149296484307634</v>
      </c>
      <c r="L2792" s="3">
        <v>-35.513601172904011</v>
      </c>
      <c r="M2792" s="3">
        <v>92.446872144272916</v>
      </c>
      <c r="N2792" s="3">
        <v>14.789306329727516</v>
      </c>
      <c r="O2792" s="3">
        <v>22.854013987344331</v>
      </c>
      <c r="P2792" s="3">
        <v>-0.55255601554045408</v>
      </c>
      <c r="Q2792" s="3">
        <v>22.750001419330406</v>
      </c>
      <c r="R2792" s="3">
        <v>-0.5550822909937414</v>
      </c>
      <c r="S2792" s="3">
        <v>-0.34107778214515994</v>
      </c>
      <c r="T2792" s="3">
        <v>-35.513601172904011</v>
      </c>
      <c r="U2792" s="3">
        <v>2315.4014819478734</v>
      </c>
      <c r="V2792" s="3">
        <v>-3.8682476776865746</v>
      </c>
      <c r="W2792" s="3">
        <v>0.00043287671328603381</v>
      </c>
      <c r="X2792" s="3">
        <v>0.0064019463157927829</v>
      </c>
      <c r="Y2792" s="3">
        <v>0.006416564414014567</v>
      </c>
      <c r="Z2792" s="3">
        <v>86.131752322313432</v>
      </c>
    </row>
    <row r="2793">
      <c r="A2793" s="3">
        <v>44.78688</v>
      </c>
      <c r="B2793" s="3">
        <v>10.520801544189453</v>
      </c>
      <c r="C2793" s="3">
        <v>-155.49758911132813</v>
      </c>
      <c r="D2793" s="3">
        <v>2308.7772716312579</v>
      </c>
      <c r="E2793" s="3">
        <v>-156.20941535741207</v>
      </c>
      <c r="F2793" s="3">
        <v>155.85309584531083</v>
      </c>
      <c r="G2793" s="3">
        <v>-86.129327585931037</v>
      </c>
      <c r="H2793" s="3">
        <v>50.908391913150218</v>
      </c>
      <c r="I2793" s="3">
        <v>-0.34127996298943553</v>
      </c>
      <c r="J2793" s="3">
        <v>0.17063998149471776</v>
      </c>
      <c r="K2793" s="3">
        <v>0.96147058449920253</v>
      </c>
      <c r="L2793" s="3">
        <v>-35.512143751564764</v>
      </c>
      <c r="M2793" s="3">
        <v>92.442568485723825</v>
      </c>
      <c r="N2793" s="3">
        <v>14.780013524464597</v>
      </c>
      <c r="O2793" s="3">
        <v>22.853128549063403</v>
      </c>
      <c r="P2793" s="3">
        <v>-0.5525772267668646</v>
      </c>
      <c r="Q2793" s="3">
        <v>22.748989776959728</v>
      </c>
      <c r="R2793" s="3">
        <v>-0.55510677706567546</v>
      </c>
      <c r="S2793" s="3">
        <v>-0.34127996298943553</v>
      </c>
      <c r="T2793" s="3">
        <v>-35.512143751564764</v>
      </c>
      <c r="U2793" s="3">
        <v>2314.0557191751841</v>
      </c>
      <c r="V2793" s="3">
        <v>-3.8706724140689674</v>
      </c>
      <c r="W2793" s="3">
        <v>0.000433129696955763</v>
      </c>
      <c r="X2793" s="3">
        <v>0.0064016627788534286</v>
      </c>
      <c r="Y2793" s="3">
        <v>0.0064162985956501732</v>
      </c>
      <c r="Z2793" s="3">
        <v>86.129327585931037</v>
      </c>
    </row>
    <row r="2794">
      <c r="A2794" s="3">
        <v>44.78689</v>
      </c>
      <c r="B2794" s="3">
        <v>10.526686668395996</v>
      </c>
      <c r="C2794" s="3">
        <v>-155.4962158203125</v>
      </c>
      <c r="D2794" s="3">
        <v>2307.4577055263449</v>
      </c>
      <c r="E2794" s="3">
        <v>-156.20884494527226</v>
      </c>
      <c r="F2794" s="3">
        <v>155.85212307393118</v>
      </c>
      <c r="G2794" s="3">
        <v>-86.127134897500909</v>
      </c>
      <c r="H2794" s="3">
        <v>50.879332411377774</v>
      </c>
      <c r="I2794" s="3">
        <v>-0.3414749337048244</v>
      </c>
      <c r="J2794" s="3">
        <v>0.1707374668524122</v>
      </c>
      <c r="K2794" s="3">
        <v>0.96144900277164369</v>
      </c>
      <c r="L2794" s="3">
        <v>-35.512281477486269</v>
      </c>
      <c r="M2794" s="3">
        <v>92.438418493058819</v>
      </c>
      <c r="N2794" s="3">
        <v>14.77162004708992</v>
      </c>
      <c r="O2794" s="3">
        <v>22.853326298170042</v>
      </c>
      <c r="P2794" s="3">
        <v>-0.55257224792861059</v>
      </c>
      <c r="Q2794" s="3">
        <v>22.749068783635636</v>
      </c>
      <c r="R2794" s="3">
        <v>-0.55510465089058014</v>
      </c>
      <c r="S2794" s="3">
        <v>-0.3414749337048244</v>
      </c>
      <c r="T2794" s="3">
        <v>-35.512281477486269</v>
      </c>
      <c r="U2794" s="3">
        <v>2312.7391262379856</v>
      </c>
      <c r="V2794" s="3">
        <v>-3.8728651024990968</v>
      </c>
      <c r="W2794" s="3">
        <v>0.00043337739088565179</v>
      </c>
      <c r="X2794" s="3">
        <v>0.0064016861551620188</v>
      </c>
      <c r="Y2794" s="3">
        <v>0.0064163386438157955</v>
      </c>
      <c r="Z2794" s="3">
        <v>86.127134897500909</v>
      </c>
    </row>
    <row r="2795">
      <c r="A2795" s="3">
        <v>44.7869</v>
      </c>
      <c r="B2795" s="3">
        <v>10.51080322265625</v>
      </c>
      <c r="C2795" s="3">
        <v>-155.51165771484375</v>
      </c>
      <c r="D2795" s="3">
        <v>2311.3697549999938</v>
      </c>
      <c r="E2795" s="3">
        <v>-156.22206737807284</v>
      </c>
      <c r="F2795" s="3">
        <v>155.86645780797139</v>
      </c>
      <c r="G2795" s="3">
        <v>-86.133343642119456</v>
      </c>
      <c r="H2795" s="3">
        <v>50.964784085057687</v>
      </c>
      <c r="I2795" s="3">
        <v>-0.34090224212307207</v>
      </c>
      <c r="J2795" s="3">
        <v>0.17045112106153604</v>
      </c>
      <c r="K2795" s="3">
        <v>0.96151239661216847</v>
      </c>
      <c r="L2795" s="3">
        <v>-35.509416791858577</v>
      </c>
      <c r="M2795" s="3">
        <v>92.4506088838876</v>
      </c>
      <c r="N2795" s="3">
        <v>14.795411389648624</v>
      </c>
      <c r="O2795" s="3">
        <v>22.851050900963912</v>
      </c>
      <c r="P2795" s="3">
        <v>-0.55262697426551655</v>
      </c>
      <c r="Q2795" s="3">
        <v>22.747137237245088</v>
      </c>
      <c r="R2795" s="3">
        <v>-0.55515148945909232</v>
      </c>
      <c r="S2795" s="3">
        <v>-0.34090224212307207</v>
      </c>
      <c r="T2795" s="3">
        <v>-35.509416791858577</v>
      </c>
      <c r="U2795" s="3">
        <v>2316.6431487530858</v>
      </c>
      <c r="V2795" s="3">
        <v>-3.8666563578805491</v>
      </c>
      <c r="W2795" s="3">
        <v>0.00043264388912106478</v>
      </c>
      <c r="X2795" s="3">
        <v>0.0064011443247636787</v>
      </c>
      <c r="Y2795" s="3">
        <v>0.0064157485456685457</v>
      </c>
      <c r="Z2795" s="3">
        <v>86.133343642119456</v>
      </c>
    </row>
    <row r="2796">
      <c r="A2796" s="3">
        <v>44.78691</v>
      </c>
      <c r="B2796" s="3">
        <v>10.527256965637207</v>
      </c>
      <c r="C2796" s="3">
        <v>-155.51261901855469</v>
      </c>
      <c r="D2796" s="3">
        <v>2307.8184462043419</v>
      </c>
      <c r="E2796" s="3">
        <v>-156.22525018585137</v>
      </c>
      <c r="F2796" s="3">
        <v>155.86852733387423</v>
      </c>
      <c r="G2796" s="3">
        <v>-86.127333000373127</v>
      </c>
      <c r="H2796" s="3">
        <v>50.886292598687433</v>
      </c>
      <c r="I2796" s="3">
        <v>-0.34142821500054188</v>
      </c>
      <c r="J2796" s="3">
        <v>0.17071410750027094</v>
      </c>
      <c r="K2796" s="3">
        <v>0.96145417412130552</v>
      </c>
      <c r="L2796" s="3">
        <v>-35.508782357527636</v>
      </c>
      <c r="M2796" s="3">
        <v>92.439412893528157</v>
      </c>
      <c r="N2796" s="3">
        <v>14.772377982809278</v>
      </c>
      <c r="O2796" s="3">
        <v>22.850903524263778</v>
      </c>
      <c r="P2796" s="3">
        <v>-0.55263024228974911</v>
      </c>
      <c r="Q2796" s="3">
        <v>22.746667710700304</v>
      </c>
      <c r="R2796" s="3">
        <v>-0.5551626511523341</v>
      </c>
      <c r="S2796" s="3">
        <v>-0.34142821500054188</v>
      </c>
      <c r="T2796" s="3">
        <v>-35.508782357527636</v>
      </c>
      <c r="U2796" s="3">
        <v>2313.1001511903141</v>
      </c>
      <c r="V2796" s="3">
        <v>-3.8726669996268788</v>
      </c>
      <c r="W2796" s="3">
        <v>0.00043330964861845842</v>
      </c>
      <c r="X2796" s="3">
        <v>0.00640101391299014</v>
      </c>
      <c r="Y2796" s="3">
        <v>0.0064156633613274309</v>
      </c>
      <c r="Z2796" s="3">
        <v>86.127333000373127</v>
      </c>
    </row>
    <row r="2797">
      <c r="A2797" s="3">
        <v>44.78692</v>
      </c>
      <c r="B2797" s="3">
        <v>10.551388740539551</v>
      </c>
      <c r="C2797" s="3">
        <v>-155.49554443359375</v>
      </c>
      <c r="D2797" s="3">
        <v>2302.0852269169281</v>
      </c>
      <c r="E2797" s="3">
        <v>-156.21152510531988</v>
      </c>
      <c r="F2797" s="3">
        <v>155.85312362302435</v>
      </c>
      <c r="G2797" s="3">
        <v>-86.118057821614769</v>
      </c>
      <c r="H2797" s="3">
        <v>50.7607169813432</v>
      </c>
      <c r="I2797" s="3">
        <v>-0.34227308372366616</v>
      </c>
      <c r="J2797" s="3">
        <v>0.17113654186183308</v>
      </c>
      <c r="K2797" s="3">
        <v>0.96136065888111855</v>
      </c>
      <c r="L2797" s="3">
        <v>-35.511776757860112</v>
      </c>
      <c r="M2797" s="3">
        <v>92.421431644433838</v>
      </c>
      <c r="N2797" s="3">
        <v>14.736974274880371</v>
      </c>
      <c r="O2797" s="3">
        <v>22.853408643864697</v>
      </c>
      <c r="P2797" s="3">
        <v>-0.55256946727687228</v>
      </c>
      <c r="Q2797" s="3">
        <v>22.748662218394269</v>
      </c>
      <c r="R2797" s="3">
        <v>-0.55511377849683274</v>
      </c>
      <c r="S2797" s="3">
        <v>-0.34227308372366616</v>
      </c>
      <c r="T2797" s="3">
        <v>-35.511776757860112</v>
      </c>
      <c r="U2797" s="3">
        <v>2307.379126317323</v>
      </c>
      <c r="V2797" s="3">
        <v>-3.8819421783852439</v>
      </c>
      <c r="W2797" s="3">
        <v>0.00043438878296406594</v>
      </c>
      <c r="X2797" s="3">
        <v>0.0064015763198380328</v>
      </c>
      <c r="Y2797" s="3">
        <v>0.0064162974520728111</v>
      </c>
      <c r="Z2797" s="3">
        <v>86.118057821614769</v>
      </c>
    </row>
    <row r="2798">
      <c r="A2798" s="3">
        <v>44.78693</v>
      </c>
      <c r="B2798" s="3">
        <v>10.528064727783203</v>
      </c>
      <c r="C2798" s="3">
        <v>-155.49539184570313</v>
      </c>
      <c r="D2798" s="3">
        <v>2307.1340897118134</v>
      </c>
      <c r="E2798" s="3">
        <v>-156.20821134213153</v>
      </c>
      <c r="F2798" s="3">
        <v>155.85139406550442</v>
      </c>
      <c r="G2798" s="3">
        <v>-86.126608977329013</v>
      </c>
      <c r="H2798" s="3">
        <v>50.872235629174476</v>
      </c>
      <c r="I2798" s="3">
        <v>-0.34152258243955536</v>
      </c>
      <c r="J2798" s="3">
        <v>0.17076129121977768</v>
      </c>
      <c r="K2798" s="3">
        <v>0.96144372850444215</v>
      </c>
      <c r="L2798" s="3">
        <v>-35.512420440866684</v>
      </c>
      <c r="M2798" s="3">
        <v>92.437404308052351</v>
      </c>
      <c r="N2798" s="3">
        <v>14.769608267638791</v>
      </c>
      <c r="O2798" s="3">
        <v>22.853426987792247</v>
      </c>
      <c r="P2798" s="3">
        <v>-0.55256882633823079</v>
      </c>
      <c r="Q2798" s="3">
        <v>22.749140739475749</v>
      </c>
      <c r="R2798" s="3">
        <v>-0.55510190354300926</v>
      </c>
      <c r="S2798" s="3">
        <v>-0.34152258243955536</v>
      </c>
      <c r="T2798" s="3">
        <v>-35.512420440866684</v>
      </c>
      <c r="U2798" s="3">
        <v>2312.4162067415687</v>
      </c>
      <c r="V2798" s="3">
        <v>-3.8733910226709858</v>
      </c>
      <c r="W2798" s="3">
        <v>0.00043343817962696355</v>
      </c>
      <c r="X2798" s="3">
        <v>0.0064017121213287079</v>
      </c>
      <c r="Y2798" s="3">
        <v>0.0064163686567968673</v>
      </c>
      <c r="Z2798" s="3">
        <v>86.126608977329013</v>
      </c>
    </row>
    <row r="2799">
      <c r="A2799" s="3">
        <v>44.78694</v>
      </c>
      <c r="B2799" s="3">
        <v>10.531852722167969</v>
      </c>
      <c r="C2799" s="3">
        <v>-155.48370361328125</v>
      </c>
      <c r="D2799" s="3">
        <v>2305.9667327046386</v>
      </c>
      <c r="E2799" s="3">
        <v>-156.19708977005377</v>
      </c>
      <c r="F2799" s="3">
        <v>155.83998848518993</v>
      </c>
      <c r="G2799" s="3">
        <v>-86.1249291841737</v>
      </c>
      <c r="H2799" s="3">
        <v>50.847170649113565</v>
      </c>
      <c r="I2799" s="3">
        <v>-0.34169097851958985</v>
      </c>
      <c r="J2799" s="3">
        <v>0.17084548925979493</v>
      </c>
      <c r="K2799" s="3">
        <v>0.9614250888725363</v>
      </c>
      <c r="L2799" s="3">
        <v>-35.514804348666644</v>
      </c>
      <c r="M2799" s="3">
        <v>92.433820151356443</v>
      </c>
      <c r="N2799" s="3">
        <v>14.763186280226973</v>
      </c>
      <c r="O2799" s="3">
        <v>22.855138832986853</v>
      </c>
      <c r="P2799" s="3">
        <v>-0.55252714296375</v>
      </c>
      <c r="Q2799" s="3">
        <v>22.750754431980603</v>
      </c>
      <c r="R2799" s="3">
        <v>-0.55506223317495174</v>
      </c>
      <c r="S2799" s="3">
        <v>-0.34169097851958985</v>
      </c>
      <c r="T2799" s="3">
        <v>-35.514804348666644</v>
      </c>
      <c r="U2799" s="3">
        <v>2311.2507659691842</v>
      </c>
      <c r="V2799" s="3">
        <v>-3.875070815826303</v>
      </c>
      <c r="W2799" s="3">
        <v>0.00043365760044036404</v>
      </c>
      <c r="X2799" s="3">
        <v>0.0064021679371373333</v>
      </c>
      <c r="Y2799" s="3">
        <v>0.0064168382564724971</v>
      </c>
      <c r="Z2799" s="3">
        <v>86.1249291841737</v>
      </c>
    </row>
    <row r="2800">
      <c r="A2800" s="3">
        <v>44.78695</v>
      </c>
      <c r="B2800" s="3">
        <v>10.531591415405273</v>
      </c>
      <c r="C2800" s="3">
        <v>-155.5062255859375</v>
      </c>
      <c r="D2800" s="3">
        <v>2306.6884818746721</v>
      </c>
      <c r="E2800" s="3">
        <v>-156.21947302875284</v>
      </c>
      <c r="F2800" s="3">
        <v>155.86244131838021</v>
      </c>
      <c r="G2800" s="3">
        <v>-86.125584539398247</v>
      </c>
      <c r="H2800" s="3">
        <v>50.86172905548306</v>
      </c>
      <c r="I2800" s="3">
        <v>-0.34159314938987029</v>
      </c>
      <c r="J2800" s="3">
        <v>0.17079657469493514</v>
      </c>
      <c r="K2800" s="3">
        <v>0.961435917459282</v>
      </c>
      <c r="L2800" s="3">
        <v>-35.510026837557433</v>
      </c>
      <c r="M2800" s="3">
        <v>92.435902338077142</v>
      </c>
      <c r="N2800" s="3">
        <v>14.765691095694047</v>
      </c>
      <c r="O2800" s="3">
        <v>22.851822599538338</v>
      </c>
      <c r="P2800" s="3">
        <v>-0.5526070290196422</v>
      </c>
      <c r="Q2800" s="3">
        <v>22.747488589720042</v>
      </c>
      <c r="R2800" s="3">
        <v>-0.55514162561759151</v>
      </c>
      <c r="S2800" s="3">
        <v>-0.34159314938987029</v>
      </c>
      <c r="T2800" s="3">
        <v>-35.510026837557433</v>
      </c>
      <c r="U2800" s="3">
        <v>2311.9723778987195</v>
      </c>
      <c r="V2800" s="3">
        <v>-3.8744154606017545</v>
      </c>
      <c r="W2800" s="3">
        <v>0.00043352191154450494</v>
      </c>
      <c r="X2800" s="3">
        <v>0.0064012506290809582</v>
      </c>
      <c r="Y2800" s="3">
        <v>0.0064159138759882486</v>
      </c>
      <c r="Z2800" s="3">
        <v>86.125584539398247</v>
      </c>
    </row>
    <row r="2801">
      <c r="A2801" s="3">
        <v>44.78696</v>
      </c>
      <c r="B2801" s="3">
        <v>10.530506134033203</v>
      </c>
      <c r="C2801" s="3">
        <v>-155.50010681152344</v>
      </c>
      <c r="D2801" s="3">
        <v>2306.743329205065</v>
      </c>
      <c r="E2801" s="3">
        <v>-156.21323532128915</v>
      </c>
      <c r="F2801" s="3">
        <v>155.85626319732583</v>
      </c>
      <c r="G2801" s="3">
        <v>-86.1258306078988</v>
      </c>
      <c r="H2801" s="3">
        <v>50.863315908603241</v>
      </c>
      <c r="I2801" s="3">
        <v>-0.34158248948935444</v>
      </c>
      <c r="J2801" s="3">
        <v>0.17079124474467722</v>
      </c>
      <c r="K2801" s="3">
        <v>0.96143709739800431</v>
      </c>
      <c r="L2801" s="3">
        <v>-35.511354946661207</v>
      </c>
      <c r="M2801" s="3">
        <v>92.436129225309955</v>
      </c>
      <c r="N2801" s="3">
        <v>14.766631805945933</v>
      </c>
      <c r="O2801" s="3">
        <v>22.852717713978969</v>
      </c>
      <c r="P2801" s="3">
        <v>-0.55258518663404843</v>
      </c>
      <c r="Q2801" s="3">
        <v>22.748392849994509</v>
      </c>
      <c r="R2801" s="3">
        <v>-0.55511936013876872</v>
      </c>
      <c r="S2801" s="3">
        <v>-0.34158248948935444</v>
      </c>
      <c r="T2801" s="3">
        <v>-35.511354946661207</v>
      </c>
      <c r="U2801" s="3">
        <v>2312.0266784190903</v>
      </c>
      <c r="V2801" s="3">
        <v>-3.8741693921011944</v>
      </c>
      <c r="W2801" s="3">
        <v>0.00043351160371388767</v>
      </c>
      <c r="X2801" s="3">
        <v>0.0064015062356481221</v>
      </c>
      <c r="Y2801" s="3">
        <v>0.00641616820194081</v>
      </c>
      <c r="Z2801" s="3">
        <v>86.1258306078988</v>
      </c>
    </row>
    <row r="2802">
      <c r="A2802" s="3">
        <v>44.78697</v>
      </c>
      <c r="B2802" s="3">
        <v>10.52385425567627</v>
      </c>
      <c r="C2802" s="3">
        <v>-155.49151611328125</v>
      </c>
      <c r="D2802" s="3">
        <v>2307.9341942141646</v>
      </c>
      <c r="E2802" s="3">
        <v>-156.20378332350015</v>
      </c>
      <c r="F2802" s="3">
        <v>155.84724281039274</v>
      </c>
      <c r="G2802" s="3">
        <v>-86.12805712890939</v>
      </c>
      <c r="H2802" s="3">
        <v>50.890144741129511</v>
      </c>
      <c r="I2802" s="3">
        <v>-0.34140236384966371</v>
      </c>
      <c r="J2802" s="3">
        <v>0.17070118192483186</v>
      </c>
      <c r="K2802" s="3">
        <v>0.96145703562829443</v>
      </c>
      <c r="L2802" s="3">
        <v>-35.513353997357662</v>
      </c>
      <c r="M2802" s="3">
        <v>92.439963135914738</v>
      </c>
      <c r="N2802" s="3">
        <v>14.775149136012931</v>
      </c>
      <c r="O2802" s="3">
        <v>22.853976213803936</v>
      </c>
      <c r="P2802" s="3">
        <v>-0.55255456002919878</v>
      </c>
      <c r="Q2802" s="3">
        <v>22.749765307167298</v>
      </c>
      <c r="R2802" s="3">
        <v>-0.55508567236769446</v>
      </c>
      <c r="S2802" s="3">
        <v>-0.34140236384966371</v>
      </c>
      <c r="T2802" s="3">
        <v>-35.513353997357662</v>
      </c>
      <c r="U2802" s="3">
        <v>2313.2141852296254</v>
      </c>
      <c r="V2802" s="3">
        <v>-3.8719428710906203</v>
      </c>
      <c r="W2802" s="3">
        <v>0.00043328791718019196</v>
      </c>
      <c r="X2802" s="3">
        <v>0.006401893595169756</v>
      </c>
      <c r="Y2802" s="3">
        <v>0.0064165395676368964</v>
      </c>
      <c r="Z2802" s="3">
        <v>86.12805712890939</v>
      </c>
    </row>
    <row r="2803">
      <c r="A2803" s="3">
        <v>44.78698</v>
      </c>
      <c r="B2803" s="3">
        <v>10.533109664916992</v>
      </c>
      <c r="C2803" s="3">
        <v>-155.49151611328125</v>
      </c>
      <c r="D2803" s="3">
        <v>2305.924722621919</v>
      </c>
      <c r="E2803" s="3">
        <v>-156.20503670904378</v>
      </c>
      <c r="F2803" s="3">
        <v>155.84786807146244</v>
      </c>
      <c r="G2803" s="3">
        <v>-86.12466224468416</v>
      </c>
      <c r="H2803" s="3">
        <v>50.845763371561475</v>
      </c>
      <c r="I2803" s="3">
        <v>-0.34170043807037964</v>
      </c>
      <c r="J2803" s="3">
        <v>0.17085021903518982</v>
      </c>
      <c r="K2803" s="3">
        <v>0.961424041812893</v>
      </c>
      <c r="L2803" s="3">
        <v>-35.513111673285906</v>
      </c>
      <c r="M2803" s="3">
        <v>92.433618817583934</v>
      </c>
      <c r="N2803" s="3">
        <v>14.762166260471249</v>
      </c>
      <c r="O2803" s="3">
        <v>22.853970090423559</v>
      </c>
      <c r="P2803" s="3">
        <v>-0.55255441198048638</v>
      </c>
      <c r="Q2803" s="3">
        <v>22.749576668175386</v>
      </c>
      <c r="R2803" s="3">
        <v>-0.55508997766974433</v>
      </c>
      <c r="S2803" s="3">
        <v>-0.34170043807037964</v>
      </c>
      <c r="T2803" s="3">
        <v>-35.513111673285906</v>
      </c>
      <c r="U2803" s="3">
        <v>2311.209389019577</v>
      </c>
      <c r="V2803" s="3">
        <v>-3.8753377553158423</v>
      </c>
      <c r="W2803" s="3">
        <v>0.00043366550095484652</v>
      </c>
      <c r="X2803" s="3">
        <v>0.0064018422265259972</v>
      </c>
      <c r="Y2803" s="3">
        <v>0.0064165138245039065</v>
      </c>
      <c r="Z2803" s="3">
        <v>86.12466224468416</v>
      </c>
    </row>
    <row r="2804">
      <c r="A2804" s="3">
        <v>44.78699</v>
      </c>
      <c r="B2804" s="3">
        <v>10.542269706726074</v>
      </c>
      <c r="C2804" s="3">
        <v>-155.48765563964844</v>
      </c>
      <c r="D2804" s="3">
        <v>2303.8255691170134</v>
      </c>
      <c r="E2804" s="3">
        <v>-156.20243553720459</v>
      </c>
      <c r="F2804" s="3">
        <v>155.84463579758929</v>
      </c>
      <c r="G2804" s="3">
        <v>-86.121206361067323</v>
      </c>
      <c r="H2804" s="3">
        <v>50.799637892254495</v>
      </c>
      <c r="I2804" s="3">
        <v>-0.34201077822912862</v>
      </c>
      <c r="J2804" s="3">
        <v>0.17100538911456431</v>
      </c>
      <c r="K2804" s="3">
        <v>0.96138969148471487</v>
      </c>
      <c r="L2804" s="3">
        <v>-35.513691754598938</v>
      </c>
      <c r="M2804" s="3">
        <v>92.427013889307517</v>
      </c>
      <c r="N2804" s="3">
        <v>14.748973415131445</v>
      </c>
      <c r="O2804" s="3">
        <v>22.854531389102814</v>
      </c>
      <c r="P2804" s="3">
        <v>-0.55254054536237818</v>
      </c>
      <c r="Q2804" s="3">
        <v>22.749949411563119</v>
      </c>
      <c r="R2804" s="3">
        <v>-0.55508058542398309</v>
      </c>
      <c r="S2804" s="3">
        <v>-0.34201077822912862</v>
      </c>
      <c r="T2804" s="3">
        <v>-35.513691754598938</v>
      </c>
      <c r="U2804" s="3">
        <v>2309.1148637053734</v>
      </c>
      <c r="V2804" s="3">
        <v>-3.8787936389326818</v>
      </c>
      <c r="W2804" s="3">
        <v>0.0004340606395749265</v>
      </c>
      <c r="X2804" s="3">
        <v>0.0064019488336455425</v>
      </c>
      <c r="Y2804" s="3">
        <v>0.0064166469053115053</v>
      </c>
      <c r="Z2804" s="3">
        <v>86.121206361067323</v>
      </c>
    </row>
    <row r="2805">
      <c r="A2805" s="3">
        <v>44.787</v>
      </c>
      <c r="B2805" s="3">
        <v>10.531576156616211</v>
      </c>
      <c r="C2805" s="3">
        <v>-155.50517272949219</v>
      </c>
      <c r="D2805" s="3">
        <v>2306.6607011819833</v>
      </c>
      <c r="E2805" s="3">
        <v>-156.21842293458695</v>
      </c>
      <c r="F2805" s="3">
        <v>155.86138983716205</v>
      </c>
      <c r="G2805" s="3">
        <v>-86.1255639837681</v>
      </c>
      <c r="H2805" s="3">
        <v>50.861180108067131</v>
      </c>
      <c r="I2805" s="3">
        <v>-0.34159683717331585</v>
      </c>
      <c r="J2805" s="3">
        <v>0.17079841858665792</v>
      </c>
      <c r="K2805" s="3">
        <v>0.96143550926082966</v>
      </c>
      <c r="L2805" s="3">
        <v>-35.510250868262283</v>
      </c>
      <c r="M2805" s="3">
        <v>92.435823846763086</v>
      </c>
      <c r="N2805" s="3">
        <v>14.765612517723644</v>
      </c>
      <c r="O2805" s="3">
        <v>22.851952827709532</v>
      </c>
      <c r="P2805" s="3">
        <v>-0.55260269534145368</v>
      </c>
      <c r="Q2805" s="3">
        <v>22.747617117906568</v>
      </c>
      <c r="R2805" s="3">
        <v>-0.555137299039003</v>
      </c>
      <c r="S2805" s="3">
        <v>-0.34159683717331585</v>
      </c>
      <c r="T2805" s="3">
        <v>-35.510250868262283</v>
      </c>
      <c r="U2805" s="3">
        <v>2311.9445897429132</v>
      </c>
      <c r="V2805" s="3">
        <v>-3.8744360162319058</v>
      </c>
      <c r="W2805" s="3">
        <v>0.00043352713274543504</v>
      </c>
      <c r="X2805" s="3">
        <v>0.006401293658038835</v>
      </c>
      <c r="Y2805" s="3">
        <v>0.0064159571594014468</v>
      </c>
      <c r="Z2805" s="3">
        <v>86.1255639837681</v>
      </c>
    </row>
    <row r="2806">
      <c r="A2806" s="3">
        <v>44.78701</v>
      </c>
      <c r="B2806" s="3">
        <v>10.528733253479004</v>
      </c>
      <c r="C2806" s="3">
        <v>-155.495361328125</v>
      </c>
      <c r="D2806" s="3">
        <v>2306.9880330058741</v>
      </c>
      <c r="E2806" s="3">
        <v>-156.20827149455107</v>
      </c>
      <c r="F2806" s="3">
        <v>155.85140877928265</v>
      </c>
      <c r="G2806" s="3">
        <v>-86.126363010207129</v>
      </c>
      <c r="H2806" s="3">
        <v>50.869011696394232</v>
      </c>
      <c r="I2806" s="3">
        <v>-0.34154423274421447</v>
      </c>
      <c r="J2806" s="3">
        <v>0.17077211637210724</v>
      </c>
      <c r="K2806" s="3">
        <v>0.96144133202871429</v>
      </c>
      <c r="L2806" s="3">
        <v>-35.51240942175437</v>
      </c>
      <c r="M2806" s="3">
        <v>92.436943493314843</v>
      </c>
      <c r="N2806" s="3">
        <v>14.768667567558021</v>
      </c>
      <c r="O2806" s="3">
        <v>22.85339065147712</v>
      </c>
      <c r="P2806" s="3">
        <v>-0.55256773087479827</v>
      </c>
      <c r="Q2806" s="3">
        <v>22.749091344040558</v>
      </c>
      <c r="R2806" s="3">
        <v>-0.555101125759475</v>
      </c>
      <c r="S2806" s="3">
        <v>-0.34154423274421447</v>
      </c>
      <c r="T2806" s="3">
        <v>-35.51240942175437</v>
      </c>
      <c r="U2806" s="3">
        <v>2312.270487749136</v>
      </c>
      <c r="V2806" s="3">
        <v>-3.8736369897928662</v>
      </c>
      <c r="W2806" s="3">
        <v>0.00043346562084115232</v>
      </c>
      <c r="X2806" s="3">
        <v>0.0064017096561681279</v>
      </c>
      <c r="Y2806" s="3">
        <v>0.006416368051033813</v>
      </c>
      <c r="Z2806" s="3">
        <v>86.126363010207129</v>
      </c>
    </row>
    <row r="2807">
      <c r="A2807" s="3">
        <v>44.78702</v>
      </c>
      <c r="B2807" s="3">
        <v>10.538250923156738</v>
      </c>
      <c r="C2807" s="3">
        <v>-155.52479553222656</v>
      </c>
      <c r="D2807" s="3">
        <v>2305.7921978746649</v>
      </c>
      <c r="E2807" s="3">
        <v>-156.23886001396639</v>
      </c>
      <c r="F2807" s="3">
        <v>155.8814188986625</v>
      </c>
      <c r="G2807" s="3">
        <v>-86.123603567051646</v>
      </c>
      <c r="H2807" s="3">
        <v>50.840795084117417</v>
      </c>
      <c r="I2807" s="3">
        <v>-0.34173383849182859</v>
      </c>
      <c r="J2807" s="3">
        <v>0.1708669192459143</v>
      </c>
      <c r="K2807" s="3">
        <v>0.9614203447930384</v>
      </c>
      <c r="L2807" s="3">
        <v>-35.505908582943974</v>
      </c>
      <c r="M2807" s="3">
        <v>92.432907938196479</v>
      </c>
      <c r="N2807" s="3">
        <v>14.758122260163363</v>
      </c>
      <c r="O2807" s="3">
        <v>22.849059358228729</v>
      </c>
      <c r="P2807" s="3">
        <v>-0.55267218007159613</v>
      </c>
      <c r="Q2807" s="3">
        <v>22.744631421879106</v>
      </c>
      <c r="R2807" s="3">
        <v>-0.55520967624694439</v>
      </c>
      <c r="S2807" s="3">
        <v>-0.34173383849182859</v>
      </c>
      <c r="T2807" s="3">
        <v>-35.505908582943974</v>
      </c>
      <c r="U2807" s="3">
        <v>2311.0794536662174</v>
      </c>
      <c r="V2807" s="3">
        <v>-3.8763964329483507</v>
      </c>
      <c r="W2807" s="3">
        <v>0.0004336904257555115</v>
      </c>
      <c r="X2807" s="3">
        <v>0.00640045632636214</v>
      </c>
      <c r="Y2807" s="3">
        <v>0.0064151327789112164</v>
      </c>
      <c r="Z2807" s="3">
        <v>86.123603567051646</v>
      </c>
    </row>
    <row r="2808">
      <c r="A2808" s="3">
        <v>44.78703</v>
      </c>
      <c r="B2808" s="3">
        <v>10.517766952514648</v>
      </c>
      <c r="C2808" s="3">
        <v>-155.49098205566406</v>
      </c>
      <c r="D2808" s="3">
        <v>2309.2419742667262</v>
      </c>
      <c r="E2808" s="3">
        <v>-156.20242795564434</v>
      </c>
      <c r="F2808" s="3">
        <v>155.84629903306094</v>
      </c>
      <c r="G2808" s="3">
        <v>-86.130276715899669</v>
      </c>
      <c r="H2808" s="3">
        <v>50.919061272606356</v>
      </c>
      <c r="I2808" s="3">
        <v>-0.34120843426950426</v>
      </c>
      <c r="J2808" s="3">
        <v>0.17060421713475213</v>
      </c>
      <c r="K2808" s="3">
        <v>0.96147850228842169</v>
      </c>
      <c r="L2808" s="3">
        <v>-35.513626718158314</v>
      </c>
      <c r="M2808" s="3">
        <v>92.44409103627865</v>
      </c>
      <c r="N2808" s="3">
        <v>14.783649681312665</v>
      </c>
      <c r="O2808" s="3">
        <v>22.854022051186192</v>
      </c>
      <c r="P2808" s="3">
        <v>-0.552551872612861</v>
      </c>
      <c r="Q2808" s="3">
        <v>22.749930197434772</v>
      </c>
      <c r="R2808" s="3">
        <v>-0.55508006273102561</v>
      </c>
      <c r="S2808" s="3">
        <v>-0.34120843426950426</v>
      </c>
      <c r="T2808" s="3">
        <v>-35.513626718158314</v>
      </c>
      <c r="U2808" s="3">
        <v>2314.5188904423585</v>
      </c>
      <c r="V2808" s="3">
        <v>-3.8697232841003313</v>
      </c>
      <c r="W2808" s="3">
        <v>0.00043304253566477753</v>
      </c>
      <c r="X2808" s="3">
        <v>0.0064019491443754167</v>
      </c>
      <c r="Y2808" s="3">
        <v>0.0064165784250536607</v>
      </c>
      <c r="Z2808" s="3">
        <v>86.130276715899669</v>
      </c>
    </row>
    <row r="2809">
      <c r="A2809" s="3">
        <v>44.78704</v>
      </c>
      <c r="B2809" s="3">
        <v>10.524354934692383</v>
      </c>
      <c r="C2809" s="3">
        <v>-155.50440979003906</v>
      </c>
      <c r="D2809" s="3">
        <v>2308.206409008746</v>
      </c>
      <c r="E2809" s="3">
        <v>-156.21668571160896</v>
      </c>
      <c r="F2809" s="3">
        <v>155.86014086654672</v>
      </c>
      <c r="G2809" s="3">
        <v>-86.128193560673708</v>
      </c>
      <c r="H2809" s="3">
        <v>50.895365026162956</v>
      </c>
      <c r="I2809" s="3">
        <v>-0.34136733754599297</v>
      </c>
      <c r="J2809" s="3">
        <v>0.17068366877299648</v>
      </c>
      <c r="K2809" s="3">
        <v>0.96146091276182943</v>
      </c>
      <c r="L2809" s="3">
        <v>-35.510601936605</v>
      </c>
      <c r="M2809" s="3">
        <v>92.440708676881016</v>
      </c>
      <c r="N2809" s="3">
        <v>14.775671359907847</v>
      </c>
      <c r="O2809" s="3">
        <v>22.852044534973238</v>
      </c>
      <c r="P2809" s="3">
        <v>-0.552599490626584</v>
      </c>
      <c r="Q2809" s="3">
        <v>22.747849768538664</v>
      </c>
      <c r="R2809" s="3">
        <v>-0.5551306298526455</v>
      </c>
      <c r="S2809" s="3">
        <v>-0.34136733754599297</v>
      </c>
      <c r="T2809" s="3">
        <v>-35.510601936605</v>
      </c>
      <c r="U2809" s="3">
        <v>2313.4866499471682</v>
      </c>
      <c r="V2809" s="3">
        <v>-3.8718064393262916</v>
      </c>
      <c r="W2809" s="3">
        <v>0.00043323681803199206</v>
      </c>
      <c r="X2809" s="3">
        <v>0.0064013648442529129</v>
      </c>
      <c r="Y2809" s="3">
        <v>0.0064160085730721721</v>
      </c>
      <c r="Z2809" s="3">
        <v>86.128193560673708</v>
      </c>
    </row>
    <row r="2810">
      <c r="A2810" s="3">
        <v>44.78705</v>
      </c>
      <c r="B2810" s="3">
        <v>10.553396224975586</v>
      </c>
      <c r="C2810" s="3">
        <v>-155.4921875</v>
      </c>
      <c r="D2810" s="3">
        <v>2301.55241285586</v>
      </c>
      <c r="E2810" s="3">
        <v>-156.2084561027639</v>
      </c>
      <c r="F2810" s="3">
        <v>155.84991031571522</v>
      </c>
      <c r="G2810" s="3">
        <v>-86.117237943409052</v>
      </c>
      <c r="H2810" s="3">
        <v>50.749154806061689</v>
      </c>
      <c r="I2810" s="3">
        <v>-0.34235108395868175</v>
      </c>
      <c r="J2810" s="3">
        <v>0.17117554197934087</v>
      </c>
      <c r="K2810" s="3">
        <v>0.96135202579645362</v>
      </c>
      <c r="L2810" s="3">
        <v>-35.512437176047015</v>
      </c>
      <c r="M2810" s="3">
        <v>92.419771750294515</v>
      </c>
      <c r="N2810" s="3">
        <v>14.733852892968558</v>
      </c>
      <c r="O2810" s="3">
        <v>22.853836712232802</v>
      </c>
      <c r="P2810" s="3">
        <v>-0.552555958874468</v>
      </c>
      <c r="Q2810" s="3">
        <v>22.749044141471483</v>
      </c>
      <c r="R2810" s="3">
        <v>-0.555101286012604</v>
      </c>
      <c r="S2810" s="3">
        <v>-0.34235108395868175</v>
      </c>
      <c r="T2810" s="3">
        <v>-35.512437176047015</v>
      </c>
      <c r="U2810" s="3">
        <v>2306.8473271720086</v>
      </c>
      <c r="V2810" s="3">
        <v>-3.88276205659096</v>
      </c>
      <c r="W2810" s="3">
        <v>0.00043448934485013931</v>
      </c>
      <c r="X2810" s="3">
        <v>0.0064017020905842385</v>
      </c>
      <c r="Y2810" s="3">
        <v>0.006416429743040822</v>
      </c>
      <c r="Z2810" s="3">
        <v>86.117237943409052</v>
      </c>
    </row>
    <row r="2811">
      <c r="A2811" s="3">
        <v>44.78706</v>
      </c>
      <c r="B2811" s="3">
        <v>10.554196357727051</v>
      </c>
      <c r="C2811" s="3">
        <v>-155.49519348144531</v>
      </c>
      <c r="D2811" s="3">
        <v>2301.468101719181</v>
      </c>
      <c r="E2811" s="3">
        <v>-156.21155685103557</v>
      </c>
      <c r="F2811" s="3">
        <v>155.85296357974579</v>
      </c>
      <c r="G2811" s="3">
        <v>-86.117019298712989</v>
      </c>
      <c r="H2811" s="3">
        <v>50.747108606741648</v>
      </c>
      <c r="I2811" s="3">
        <v>-0.34236489164106831</v>
      </c>
      <c r="J2811" s="3">
        <v>0.17118244582053416</v>
      </c>
      <c r="K2811" s="3">
        <v>0.96135049756694158</v>
      </c>
      <c r="L2811" s="3">
        <v>-35.511777635820806</v>
      </c>
      <c r="M2811" s="3">
        <v>92.419477917220618</v>
      </c>
      <c r="N2811" s="3">
        <v>14.733020706745002</v>
      </c>
      <c r="O2811" s="3">
        <v>22.853388786236835</v>
      </c>
      <c r="P2811" s="3">
        <v>-0.55256649285759518</v>
      </c>
      <c r="Q2811" s="3">
        <v>22.748586485258063</v>
      </c>
      <c r="R2811" s="3">
        <v>-0.55511215607639675</v>
      </c>
      <c r="S2811" s="3">
        <v>-0.34236489164106831</v>
      </c>
      <c r="T2811" s="3">
        <v>-35.511777635820806</v>
      </c>
      <c r="U2811" s="3">
        <v>2306.7634195393152</v>
      </c>
      <c r="V2811" s="3">
        <v>-3.8829807012870141</v>
      </c>
      <c r="W2811" s="3">
        <v>0.00043450526177312939</v>
      </c>
      <c r="X2811" s="3">
        <v>0.0064015750188931731</v>
      </c>
      <c r="Y2811" s="3">
        <v>0.0064163040408809855</v>
      </c>
      <c r="Z2811" s="3">
        <v>86.117019298712989</v>
      </c>
    </row>
    <row r="2812">
      <c r="A2812" s="3">
        <v>44.78707</v>
      </c>
      <c r="B2812" s="3">
        <v>10.502589225769043</v>
      </c>
      <c r="C2812" s="3">
        <v>-155.49398803710938</v>
      </c>
      <c r="D2812" s="3">
        <v>2312.63778616948</v>
      </c>
      <c r="E2812" s="3">
        <v>-156.20336839218081</v>
      </c>
      <c r="F2812" s="3">
        <v>155.84827460106817</v>
      </c>
      <c r="G2812" s="3">
        <v>-86.135918488328244</v>
      </c>
      <c r="H2812" s="3">
        <v>50.993876324961775</v>
      </c>
      <c r="I2812" s="3">
        <v>-0.34070770594127331</v>
      </c>
      <c r="J2812" s="3">
        <v>0.17035385297063665</v>
      </c>
      <c r="K2812" s="3">
        <v>0.961533931659567</v>
      </c>
      <c r="L2812" s="3">
        <v>-35.513384802672142</v>
      </c>
      <c r="M2812" s="3">
        <v>92.4547501732705</v>
      </c>
      <c r="N2812" s="3">
        <v>14.805300359228651</v>
      </c>
      <c r="O2812" s="3">
        <v>22.853559830523608</v>
      </c>
      <c r="P2812" s="3">
        <v>-0.55256206114965489</v>
      </c>
      <c r="Q2812" s="3">
        <v>22.749772911239514</v>
      </c>
      <c r="R2812" s="3">
        <v>-0.555082908907729</v>
      </c>
      <c r="S2812" s="3">
        <v>-0.34070770594127331</v>
      </c>
      <c r="T2812" s="3">
        <v>-35.513384802672142</v>
      </c>
      <c r="U2812" s="3">
        <v>2317.9070348734735</v>
      </c>
      <c r="V2812" s="3">
        <v>-3.8640815116717633</v>
      </c>
      <c r="W2812" s="3">
        <v>0.00043240666825579389</v>
      </c>
      <c r="X2812" s="3">
        <v>0.0064019106008603695</v>
      </c>
      <c r="Y2812" s="3">
        <v>0.0064164970870530637</v>
      </c>
      <c r="Z2812" s="3">
        <v>86.135918488328244</v>
      </c>
    </row>
    <row r="2813">
      <c r="A2813" s="3">
        <v>44.78708</v>
      </c>
      <c r="B2813" s="3">
        <v>10.515851974487305</v>
      </c>
      <c r="C2813" s="3">
        <v>-155.50396728515625</v>
      </c>
      <c r="D2813" s="3">
        <v>2310.0426901317828</v>
      </c>
      <c r="E2813" s="3">
        <v>-156.21509475463455</v>
      </c>
      <c r="F2813" s="3">
        <v>155.85912544401202</v>
      </c>
      <c r="G2813" s="3">
        <v>-86.131301237603566</v>
      </c>
      <c r="H2813" s="3">
        <v>50.935947797483827</v>
      </c>
      <c r="I2813" s="3">
        <v>-0.341095286164034</v>
      </c>
      <c r="J2813" s="3">
        <v>0.170547643082017</v>
      </c>
      <c r="K2813" s="3">
        <v>0.96149102722070867</v>
      </c>
      <c r="L2813" s="3">
        <v>-35.510918331741564</v>
      </c>
      <c r="M2813" s="3">
        <v>92.446499542593358</v>
      </c>
      <c r="N2813" s="3">
        <v>14.787576666391576</v>
      </c>
      <c r="O2813" s="3">
        <v>22.85208915360646</v>
      </c>
      <c r="P2813" s="3">
        <v>-0.55259742461069117</v>
      </c>
      <c r="Q2813" s="3">
        <v>22.748061125088338</v>
      </c>
      <c r="R2813" s="3">
        <v>-0.55512448044768481</v>
      </c>
      <c r="S2813" s="3">
        <v>-0.341095286164034</v>
      </c>
      <c r="T2813" s="3">
        <v>-35.510918331741564</v>
      </c>
      <c r="U2813" s="3">
        <v>2315.3186359679489</v>
      </c>
      <c r="V2813" s="3">
        <v>-3.8686987623964377</v>
      </c>
      <c r="W2813" s="3">
        <v>0.00043289243279869959</v>
      </c>
      <c r="X2813" s="3">
        <v>0.0064014300383115333</v>
      </c>
      <c r="Y2813" s="3">
        <v>0.0064160503733817105</v>
      </c>
      <c r="Z2813" s="3">
        <v>86.131301237603566</v>
      </c>
    </row>
    <row r="2814">
      <c r="A2814" s="3">
        <v>44.78709</v>
      </c>
      <c r="B2814" s="3">
        <v>10.513904571533203</v>
      </c>
      <c r="C2814" s="3">
        <v>-155.49995422363281</v>
      </c>
      <c r="D2814" s="3">
        <v>2310.3479575665365</v>
      </c>
      <c r="E2814" s="3">
        <v>-156.21083667945868</v>
      </c>
      <c r="F2814" s="3">
        <v>155.85499014433646</v>
      </c>
      <c r="G2814" s="3">
        <v>-86.131915976883278</v>
      </c>
      <c r="H2814" s="3">
        <v>50.942936517884931</v>
      </c>
      <c r="I2814" s="3">
        <v>-0.3410484802206567</v>
      </c>
      <c r="J2814" s="3">
        <v>0.17052424011032835</v>
      </c>
      <c r="K2814" s="3">
        <v>0.96149620845345618</v>
      </c>
      <c r="L2814" s="3">
        <v>-35.511821702098345</v>
      </c>
      <c r="M2814" s="3">
        <v>92.4474958870372</v>
      </c>
      <c r="N2814" s="3">
        <v>14.789933955141162</v>
      </c>
      <c r="O2814" s="3">
        <v>22.852674826364286</v>
      </c>
      <c r="P2814" s="3">
        <v>-0.55258306512927591</v>
      </c>
      <c r="Q2814" s="3">
        <v>22.748677139980391</v>
      </c>
      <c r="R2814" s="3">
        <v>-0.55510924983684151</v>
      </c>
      <c r="S2814" s="3">
        <v>-0.3410484802206567</v>
      </c>
      <c r="T2814" s="3">
        <v>-35.511821702098345</v>
      </c>
      <c r="U2814" s="3">
        <v>2315.6229206258872</v>
      </c>
      <c r="V2814" s="3">
        <v>-3.8680840231167233</v>
      </c>
      <c r="W2814" s="3">
        <v>0.00043283523450436825</v>
      </c>
      <c r="X2814" s="3">
        <v>0.0064016045317776436</v>
      </c>
      <c r="Y2814" s="3">
        <v>0.0064162206104142428</v>
      </c>
      <c r="Z2814" s="3">
        <v>86.131915976883278</v>
      </c>
    </row>
    <row r="2815">
      <c r="A2815" s="3">
        <v>44.7871</v>
      </c>
      <c r="B2815" s="3">
        <v>10.528943061828613</v>
      </c>
      <c r="C2815" s="3">
        <v>-155.51055908203125</v>
      </c>
      <c r="D2815" s="3">
        <v>2307.3913958259959</v>
      </c>
      <c r="E2815" s="3">
        <v>-156.22342798722727</v>
      </c>
      <c r="F2815" s="3">
        <v>155.86658598944536</v>
      </c>
      <c r="G2815" s="3">
        <v>-86.126663472770787</v>
      </c>
      <c r="H2815" s="3">
        <v>50.876987403865428</v>
      </c>
      <c r="I2815" s="3">
        <v>-0.341490676924464</v>
      </c>
      <c r="J2815" s="3">
        <v>0.170745338462232</v>
      </c>
      <c r="K2815" s="3">
        <v>0.9614472601419608</v>
      </c>
      <c r="L2815" s="3">
        <v>-35.509175741501352</v>
      </c>
      <c r="M2815" s="3">
        <v>92.438083403448317</v>
      </c>
      <c r="N2815" s="3">
        <v>14.769816701337824</v>
      </c>
      <c r="O2815" s="3">
        <v>22.851110292672217</v>
      </c>
      <c r="P2815" s="3">
        <v>-0.55262060238080857</v>
      </c>
      <c r="Q2815" s="3">
        <v>22.74683754570508</v>
      </c>
      <c r="R2815" s="3">
        <v>-0.55515384543602875</v>
      </c>
      <c r="S2815" s="3">
        <v>-0.341490676924464</v>
      </c>
      <c r="T2815" s="3">
        <v>-35.509175741501352</v>
      </c>
      <c r="U2815" s="3">
        <v>2312.6739530214627</v>
      </c>
      <c r="V2815" s="3">
        <v>-3.8733365272292182</v>
      </c>
      <c r="W2815" s="3">
        <v>0.00043338984526377749</v>
      </c>
      <c r="X2815" s="3">
        <v>0.0064010885747671558</v>
      </c>
      <c r="Y2815" s="3">
        <v>0.00641574326948892</v>
      </c>
      <c r="Z2815" s="3">
        <v>86.126663472770787</v>
      </c>
    </row>
    <row r="2816">
      <c r="A2816" s="3">
        <v>44.78711</v>
      </c>
      <c r="B2816" s="3">
        <v>10.528790473937988</v>
      </c>
      <c r="C2816" s="3">
        <v>-155.50062561035156</v>
      </c>
      <c r="D2816" s="3">
        <v>2307.1311043925975</v>
      </c>
      <c r="E2816" s="3">
        <v>-156.21351939073972</v>
      </c>
      <c r="F2816" s="3">
        <v>155.85666490097498</v>
      </c>
      <c r="G2816" s="3">
        <v>-86.126472760960226</v>
      </c>
      <c r="H2816" s="3">
        <v>50.87184841158011</v>
      </c>
      <c r="I2816" s="3">
        <v>-0.34152518265234028</v>
      </c>
      <c r="J2816" s="3">
        <v>0.17076259132617014</v>
      </c>
      <c r="K2816" s="3">
        <v>0.9614434406861524</v>
      </c>
      <c r="L2816" s="3">
        <v>-35.511289661797477</v>
      </c>
      <c r="M2816" s="3">
        <v>92.437348963842709</v>
      </c>
      <c r="N2816" s="3">
        <v>14.769087294049937</v>
      </c>
      <c r="O2816" s="3">
        <v>22.852563912089941</v>
      </c>
      <c r="P2816" s="3">
        <v>-0.552585154849226</v>
      </c>
      <c r="Q2816" s="3">
        <v>22.748274278629335</v>
      </c>
      <c r="R2816" s="3">
        <v>-0.55511848562188759</v>
      </c>
      <c r="S2816" s="3">
        <v>-0.34152518265234028</v>
      </c>
      <c r="T2816" s="3">
        <v>-35.511289661797477</v>
      </c>
      <c r="U2816" s="3">
        <v>2312.4135868170829</v>
      </c>
      <c r="V2816" s="3">
        <v>-3.8735272390397868</v>
      </c>
      <c r="W2816" s="3">
        <v>0.00043343874047559677</v>
      </c>
      <c r="X2816" s="3">
        <v>0.0064014945947071444</v>
      </c>
      <c r="Y2816" s="3">
        <v>0.0064161516649631854</v>
      </c>
      <c r="Z2816" s="3">
        <v>86.126472760960226</v>
      </c>
    </row>
    <row r="2817">
      <c r="A2817" s="3">
        <v>44.78712</v>
      </c>
      <c r="B2817" s="3">
        <v>10.53337287902832</v>
      </c>
      <c r="C2817" s="3">
        <v>-155.50007629394531</v>
      </c>
      <c r="D2817" s="3">
        <v>2306.1203615030736</v>
      </c>
      <c r="E2817" s="3">
        <v>-156.21359326996861</v>
      </c>
      <c r="F2817" s="3">
        <v>155.85642646882246</v>
      </c>
      <c r="G2817" s="3">
        <v>-86.124778388300228</v>
      </c>
      <c r="H2817" s="3">
        <v>50.849558998004412</v>
      </c>
      <c r="I2817" s="3">
        <v>-0.3416749255238356</v>
      </c>
      <c r="J2817" s="3">
        <v>0.1708374627619178</v>
      </c>
      <c r="K2817" s="3">
        <v>0.96142686575064262</v>
      </c>
      <c r="L2817" s="3">
        <v>-35.511286358861994</v>
      </c>
      <c r="M2817" s="3">
        <v>92.434161818710407</v>
      </c>
      <c r="N2817" s="3">
        <v>14.762610047114352</v>
      </c>
      <c r="O2817" s="3">
        <v>22.852640558589361</v>
      </c>
      <c r="P2817" s="3">
        <v>-0.55258310410109535</v>
      </c>
      <c r="Q2817" s="3">
        <v>22.748259456764679</v>
      </c>
      <c r="R2817" s="3">
        <v>-0.55511864900137231</v>
      </c>
      <c r="S2817" s="3">
        <v>-0.3416749255238356</v>
      </c>
      <c r="T2817" s="3">
        <v>-35.511286358861994</v>
      </c>
      <c r="U2817" s="3">
        <v>2311.4051588722782</v>
      </c>
      <c r="V2817" s="3">
        <v>-3.8752216116997662</v>
      </c>
      <c r="W2817" s="3">
        <v>0.00043362871109998096</v>
      </c>
      <c r="X2817" s="3">
        <v>0.0064014915672018259</v>
      </c>
      <c r="Y2817" s="3">
        <v>0.0064161614805151469</v>
      </c>
      <c r="Z2817" s="3">
        <v>86.124778388300228</v>
      </c>
    </row>
    <row r="2818">
      <c r="A2818" s="3">
        <v>44.78713</v>
      </c>
      <c r="B2818" s="3">
        <v>10.535449981689453</v>
      </c>
      <c r="C2818" s="3">
        <v>-155.50436401367188</v>
      </c>
      <c r="D2818" s="3">
        <v>2305.7964278539257</v>
      </c>
      <c r="E2818" s="3">
        <v>-156.21814273635081</v>
      </c>
      <c r="F2818" s="3">
        <v>155.86084477383423</v>
      </c>
      <c r="G2818" s="3">
        <v>-86.124123099187486</v>
      </c>
      <c r="H2818" s="3">
        <v>50.842141603427308</v>
      </c>
      <c r="I2818" s="3">
        <v>-0.34172478557008124</v>
      </c>
      <c r="J2818" s="3">
        <v>0.17086239278504062</v>
      </c>
      <c r="K2818" s="3">
        <v>0.96142134683981151</v>
      </c>
      <c r="L2818" s="3">
        <v>-35.510321194854392</v>
      </c>
      <c r="M2818" s="3">
        <v>92.433100615927714</v>
      </c>
      <c r="N2818" s="3">
        <v>14.760106524537395</v>
      </c>
      <c r="O2818" s="3">
        <v>22.852006361151236</v>
      </c>
      <c r="P2818" s="3">
        <v>-0.55259824218104192</v>
      </c>
      <c r="Q2818" s="3">
        <v>22.747592906827677</v>
      </c>
      <c r="R2818" s="3">
        <v>-0.55513471676785109</v>
      </c>
      <c r="S2818" s="3">
        <v>-0.34172478557008124</v>
      </c>
      <c r="T2818" s="3">
        <v>-35.510321194854392</v>
      </c>
      <c r="U2818" s="3">
        <v>2311.0822734865842</v>
      </c>
      <c r="V2818" s="3">
        <v>-3.8758769008125182</v>
      </c>
      <c r="W2818" s="3">
        <v>0.00043368963015123156</v>
      </c>
      <c r="X2818" s="3">
        <v>0.0064013051396194032</v>
      </c>
      <c r="Y2818" s="3">
        <v>0.0064159795967426913</v>
      </c>
      <c r="Z2818" s="3">
        <v>86.124123099187486</v>
      </c>
    </row>
    <row r="2819">
      <c r="A2819" s="3">
        <v>44.78714</v>
      </c>
      <c r="B2819" s="3">
        <v>10.546131134033203</v>
      </c>
      <c r="C2819" s="3">
        <v>-155.48611450195313</v>
      </c>
      <c r="D2819" s="3">
        <v>2302.9443097321378</v>
      </c>
      <c r="E2819" s="3">
        <v>-156.2014252051145</v>
      </c>
      <c r="F2819" s="3">
        <v>155.84335945047738</v>
      </c>
      <c r="G2819" s="3">
        <v>-86.1197516318137</v>
      </c>
      <c r="H2819" s="3">
        <v>50.780268632846372</v>
      </c>
      <c r="I2819" s="3">
        <v>-0.34214126608539569</v>
      </c>
      <c r="J2819" s="3">
        <v>0.17107063304269785</v>
      </c>
      <c r="K2819" s="3">
        <v>0.96137524866506163</v>
      </c>
      <c r="L2819" s="3">
        <v>-35.513917905108109</v>
      </c>
      <c r="M2819" s="3">
        <v>92.424236874580913</v>
      </c>
      <c r="N2819" s="3">
        <v>14.74342699951711</v>
      </c>
      <c r="O2819" s="3">
        <v>22.854682393235016</v>
      </c>
      <c r="P2819" s="3">
        <v>-0.55253324291611994</v>
      </c>
      <c r="Q2819" s="3">
        <v>22.750021383184897</v>
      </c>
      <c r="R2819" s="3">
        <v>-0.55507516084735364</v>
      </c>
      <c r="S2819" s="3">
        <v>-0.34214126608539569</v>
      </c>
      <c r="T2819" s="3">
        <v>-35.513917905108109</v>
      </c>
      <c r="U2819" s="3">
        <v>2308.2355553460616</v>
      </c>
      <c r="V2819" s="3">
        <v>-3.8802483681863023</v>
      </c>
      <c r="W2819" s="3">
        <v>0.00043422673999281942</v>
      </c>
      <c r="X2819" s="3">
        <v>0.00640199024232243</v>
      </c>
      <c r="Y2819" s="3">
        <v>0.00641669945723784</v>
      </c>
      <c r="Z2819" s="3">
        <v>86.1197516318137</v>
      </c>
    </row>
    <row r="2820">
      <c r="A2820" s="3">
        <v>44.78715</v>
      </c>
      <c r="B2820" s="3">
        <v>10.54086971282959</v>
      </c>
      <c r="C2820" s="3">
        <v>-155.50270080566406</v>
      </c>
      <c r="D2820" s="3">
        <v>2304.5726352724009</v>
      </c>
      <c r="E2820" s="3">
        <v>-156.21722173505748</v>
      </c>
      <c r="F2820" s="3">
        <v>155.85955181559686</v>
      </c>
      <c r="G2820" s="3">
        <v>-86.122093971295214</v>
      </c>
      <c r="H2820" s="3">
        <v>50.815215170067574</v>
      </c>
      <c r="I2820" s="3">
        <v>-0.341905908594372</v>
      </c>
      <c r="J2820" s="3">
        <v>0.170952954297186</v>
      </c>
      <c r="K2820" s="3">
        <v>0.96140129895368354</v>
      </c>
      <c r="L2820" s="3">
        <v>-35.510532472566133</v>
      </c>
      <c r="M2820" s="3">
        <v>92.429245762983</v>
      </c>
      <c r="N2820" s="3">
        <v>14.752359628959017</v>
      </c>
      <c r="O2820" s="3">
        <v>22.852238533238964</v>
      </c>
      <c r="P2820" s="3">
        <v>-0.55259203571063176</v>
      </c>
      <c r="Q2820" s="3">
        <v>22.74771482878349</v>
      </c>
      <c r="R2820" s="3">
        <v>-0.555131146432733</v>
      </c>
      <c r="S2820" s="3">
        <v>-0.341905908594372</v>
      </c>
      <c r="T2820" s="3">
        <v>-35.510532472566133</v>
      </c>
      <c r="U2820" s="3">
        <v>2309.8612191239972</v>
      </c>
      <c r="V2820" s="3">
        <v>-3.8779060287047806</v>
      </c>
      <c r="W2820" s="3">
        <v>0.00043391993148517096</v>
      </c>
      <c r="X2820" s="3">
        <v>0.0064013428794424988</v>
      </c>
      <c r="Y2820" s="3">
        <v>0.0064160328215439547</v>
      </c>
      <c r="Z2820" s="3">
        <v>86.122093971295214</v>
      </c>
    </row>
    <row r="2821">
      <c r="A2821" s="3">
        <v>44.78716</v>
      </c>
      <c r="B2821" s="3">
        <v>10.536992073059082</v>
      </c>
      <c r="C2821" s="3">
        <v>-155.50732421875</v>
      </c>
      <c r="D2821" s="3">
        <v>2305.549431866496</v>
      </c>
      <c r="E2821" s="3">
        <v>-156.22129831936232</v>
      </c>
      <c r="F2821" s="3">
        <v>155.86390245218146</v>
      </c>
      <c r="G2821" s="3">
        <v>-86.123631076339251</v>
      </c>
      <c r="H2821" s="3">
        <v>50.836504941886545</v>
      </c>
      <c r="I2821" s="3">
        <v>-0.341762685185379</v>
      </c>
      <c r="J2821" s="3">
        <v>0.1708813425926895</v>
      </c>
      <c r="K2821" s="3">
        <v>0.96141715182684129</v>
      </c>
      <c r="L2821" s="3">
        <v>-35.509652047423096</v>
      </c>
      <c r="M2821" s="3">
        <v>92.432293982683561</v>
      </c>
      <c r="N2821" s="3">
        <v>14.75822731387928</v>
      </c>
      <c r="O2821" s="3">
        <v>22.851555027880924</v>
      </c>
      <c r="P2821" s="3">
        <v>-0.552608366692777</v>
      </c>
      <c r="Q2821" s="3">
        <v>22.74711716553983</v>
      </c>
      <c r="R2821" s="3">
        <v>-0.55514553375923181</v>
      </c>
      <c r="S2821" s="3">
        <v>-0.341762685185379</v>
      </c>
      <c r="T2821" s="3">
        <v>-35.509652047423096</v>
      </c>
      <c r="U2821" s="3">
        <v>2310.8360558093491</v>
      </c>
      <c r="V2821" s="3">
        <v>-3.8763689236607552</v>
      </c>
      <c r="W2821" s="3">
        <v>0.00043373609178721156</v>
      </c>
      <c r="X2821" s="3">
        <v>0.0064011758368292763</v>
      </c>
      <c r="Y2821" s="3">
        <v>0.0064158537305120849</v>
      </c>
      <c r="Z2821" s="3">
        <v>86.123631076339251</v>
      </c>
    </row>
    <row r="2822">
      <c r="A2822" s="3">
        <v>44.78717</v>
      </c>
      <c r="B2822" s="3">
        <v>10.526577949523926</v>
      </c>
      <c r="C2822" s="3">
        <v>-155.49241638183594</v>
      </c>
      <c r="D2822" s="3">
        <v>2307.369072081789</v>
      </c>
      <c r="E2822" s="3">
        <v>-156.20504819955298</v>
      </c>
      <c r="F2822" s="3">
        <v>155.84832496882873</v>
      </c>
      <c r="G2822" s="3">
        <v>-86.127080430425352</v>
      </c>
      <c r="H2822" s="3">
        <v>50.877608132827518</v>
      </c>
      <c r="I2822" s="3">
        <v>-0.34148650951619225</v>
      </c>
      <c r="J2822" s="3">
        <v>0.17074325475809613</v>
      </c>
      <c r="K2822" s="3">
        <v>0.96144772143543711</v>
      </c>
      <c r="L2822" s="3">
        <v>-35.51309145456203</v>
      </c>
      <c r="M2822" s="3">
        <v>92.43817210533939</v>
      </c>
      <c r="N2822" s="3">
        <v>14.771411671241957</v>
      </c>
      <c r="O2822" s="3">
        <v>22.853741838743389</v>
      </c>
      <c r="P2822" s="3">
        <v>-0.552555291740536</v>
      </c>
      <c r="Q2822" s="3">
        <v>22.749479500388141</v>
      </c>
      <c r="R2822" s="3">
        <v>-0.55508768843939016</v>
      </c>
      <c r="S2822" s="3">
        <v>-0.34148650951619225</v>
      </c>
      <c r="T2822" s="3">
        <v>-35.51309145456203</v>
      </c>
      <c r="U2822" s="3">
        <v>2312.6504387569257</v>
      </c>
      <c r="V2822" s="3">
        <v>-3.8729195695746563</v>
      </c>
      <c r="W2822" s="3">
        <v>0.00043339403830084495</v>
      </c>
      <c r="X2822" s="3">
        <v>0.0064018417556037845</v>
      </c>
      <c r="Y2822" s="3">
        <v>0.006416495013340762</v>
      </c>
      <c r="Z2822" s="3">
        <v>86.127080430425352</v>
      </c>
    </row>
    <row r="2823">
      <c r="A2823" s="3">
        <v>44.78718</v>
      </c>
      <c r="B2823" s="3">
        <v>10.523587226867676</v>
      </c>
      <c r="C2823" s="3">
        <v>-155.50820922851563</v>
      </c>
      <c r="D2823" s="3">
        <v>2308.4855479277676</v>
      </c>
      <c r="E2823" s="3">
        <v>-156.22036383868641</v>
      </c>
      <c r="F2823" s="3">
        <v>155.86387979766602</v>
      </c>
      <c r="G2823" s="3">
        <v>-86.128569436866329</v>
      </c>
      <c r="H2823" s="3">
        <v>50.901296676729821</v>
      </c>
      <c r="I2823" s="3">
        <v>-0.34132754694906842</v>
      </c>
      <c r="J2823" s="3">
        <v>0.17066377347453421</v>
      </c>
      <c r="K2823" s="3">
        <v>0.96146531728374507</v>
      </c>
      <c r="L2823" s="3">
        <v>-35.50981499923445</v>
      </c>
      <c r="M2823" s="3">
        <v>92.441555633953257</v>
      </c>
      <c r="N2823" s="3">
        <v>14.777110302415608</v>
      </c>
      <c r="O2823" s="3">
        <v>22.8514147733884</v>
      </c>
      <c r="P2823" s="3">
        <v>-0.55261126487729206</v>
      </c>
      <c r="Q2823" s="3">
        <v>22.747243076562771</v>
      </c>
      <c r="R2823" s="3">
        <v>-0.55514196510120351</v>
      </c>
      <c r="S2823" s="3">
        <v>-0.34132754694906842</v>
      </c>
      <c r="T2823" s="3">
        <v>-35.50981499923445</v>
      </c>
      <c r="U2823" s="3">
        <v>2313.7654001798146</v>
      </c>
      <c r="V2823" s="3">
        <v>-3.871430563133671</v>
      </c>
      <c r="W2823" s="3">
        <v>0.00043318443162776514</v>
      </c>
      <c r="X2823" s="3">
        <v>0.0064012141274526974</v>
      </c>
      <c r="Y2823" s="3">
        <v>0.0064158546630440957</v>
      </c>
      <c r="Z2823" s="3">
        <v>86.128569436866329</v>
      </c>
    </row>
    <row r="2824">
      <c r="A2824" s="3">
        <v>44.78719</v>
      </c>
      <c r="B2824" s="3">
        <v>10.516017913818359</v>
      </c>
      <c r="C2824" s="3">
        <v>-155.51882934570313</v>
      </c>
      <c r="D2824" s="3">
        <v>2310.4461320758219</v>
      </c>
      <c r="E2824" s="3">
        <v>-156.22991129783077</v>
      </c>
      <c r="F2824" s="3">
        <v>155.87396483640777</v>
      </c>
      <c r="G2824" s="3">
        <v>-86.131608968259883</v>
      </c>
      <c r="H2824" s="3">
        <v>50.943944690130785</v>
      </c>
      <c r="I2824" s="3">
        <v>-0.34104172919327053</v>
      </c>
      <c r="J2824" s="3">
        <v>0.17052086459663526</v>
      </c>
      <c r="K2824" s="3">
        <v>0.96149695576778182</v>
      </c>
      <c r="L2824" s="3">
        <v>-35.507757334298979</v>
      </c>
      <c r="M2824" s="3">
        <v>92.44763959507118</v>
      </c>
      <c r="N2824" s="3">
        <v>14.788756601616926</v>
      </c>
      <c r="O2824" s="3">
        <v>22.849848166769107</v>
      </c>
      <c r="P2824" s="3">
        <v>-0.55264885626751425</v>
      </c>
      <c r="Q2824" s="3">
        <v>22.745846861863594</v>
      </c>
      <c r="R2824" s="3">
        <v>-0.55517574403544023</v>
      </c>
      <c r="S2824" s="3">
        <v>-0.34104172919327053</v>
      </c>
      <c r="T2824" s="3">
        <v>-35.507757334298979</v>
      </c>
      <c r="U2824" s="3">
        <v>2315.7221582927978</v>
      </c>
      <c r="V2824" s="3">
        <v>-3.868391031740122</v>
      </c>
      <c r="W2824" s="3">
        <v>0.00043281684265088205</v>
      </c>
      <c r="X2824" s="3">
        <v>0.0064008229390442265</v>
      </c>
      <c r="Y2824" s="3">
        <v>0.0064154395575265963</v>
      </c>
      <c r="Z2824" s="3">
        <v>86.131608968259883</v>
      </c>
    </row>
    <row r="2825">
      <c r="A2825" s="3">
        <v>44.7872</v>
      </c>
      <c r="B2825" s="3">
        <v>10.533169746398926</v>
      </c>
      <c r="C2825" s="3">
        <v>-155.51275634765625</v>
      </c>
      <c r="D2825" s="3">
        <v>2306.5388327248756</v>
      </c>
      <c r="E2825" s="3">
        <v>-156.22618762822864</v>
      </c>
      <c r="F2825" s="3">
        <v>155.86906380597773</v>
      </c>
      <c r="G2825" s="3">
        <v>-86.125167898527664</v>
      </c>
      <c r="H2825" s="3">
        <v>50.858023237985925</v>
      </c>
      <c r="I2825" s="3">
        <v>-0.34161804631195136</v>
      </c>
      <c r="J2825" s="3">
        <v>0.17080902315597568</v>
      </c>
      <c r="K2825" s="3">
        <v>0.96143316163785042</v>
      </c>
      <c r="L2825" s="3">
        <v>-35.508598412778269</v>
      </c>
      <c r="M2825" s="3">
        <v>92.4353724296953</v>
      </c>
      <c r="N2825" s="3">
        <v>14.764098565944298</v>
      </c>
      <c r="O2825" s="3">
        <v>22.850736404731222</v>
      </c>
      <c r="P2825" s="3">
        <v>-0.55262717666152428</v>
      </c>
      <c r="Q2825" s="3">
        <v>22.746384948789377</v>
      </c>
      <c r="R2825" s="3">
        <v>-0.555162412507022</v>
      </c>
      <c r="S2825" s="3">
        <v>-0.34161804631195136</v>
      </c>
      <c r="T2825" s="3">
        <v>-35.508598412778269</v>
      </c>
      <c r="U2825" s="3">
        <v>2311.8235245296478</v>
      </c>
      <c r="V2825" s="3">
        <v>-3.8748321014723386</v>
      </c>
      <c r="W2825" s="3">
        <v>0.00043355003861722546</v>
      </c>
      <c r="X2825" s="3">
        <v>0.0064009755034136742</v>
      </c>
      <c r="Y2825" s="3">
        <v>0.0064156412798166123</v>
      </c>
      <c r="Z2825" s="3">
        <v>86.125167898527664</v>
      </c>
    </row>
    <row r="2826">
      <c r="A2826" s="3">
        <v>44.78721</v>
      </c>
      <c r="B2826" s="3">
        <v>10.51445484161377</v>
      </c>
      <c r="C2826" s="3">
        <v>-155.51663208007813</v>
      </c>
      <c r="D2826" s="3">
        <v>2310.7214763041152</v>
      </c>
      <c r="E2826" s="3">
        <v>-156.22751270511256</v>
      </c>
      <c r="F2826" s="3">
        <v>155.87166713083786</v>
      </c>
      <c r="G2826" s="3">
        <v>-86.132127728161834</v>
      </c>
      <c r="H2826" s="3">
        <v>50.950160793035572</v>
      </c>
      <c r="I2826" s="3">
        <v>-0.34100011018565268</v>
      </c>
      <c r="J2826" s="3">
        <v>0.17050005509282634</v>
      </c>
      <c r="K2826" s="3">
        <v>0.961501562854294</v>
      </c>
      <c r="L2826" s="3">
        <v>-35.50826484918673</v>
      </c>
      <c r="M2826" s="3">
        <v>92.448525537125</v>
      </c>
      <c r="N2826" s="3">
        <v>14.790746113110822</v>
      </c>
      <c r="O2826" s="3">
        <v>22.850162844925855</v>
      </c>
      <c r="P2826" s="3">
        <v>-0.55264085067656066</v>
      </c>
      <c r="Q2826" s="3">
        <v>22.746187957506372</v>
      </c>
      <c r="R2826" s="3">
        <v>-0.55516702210976288</v>
      </c>
      <c r="S2826" s="3">
        <v>-0.34100011018565268</v>
      </c>
      <c r="T2826" s="3">
        <v>-35.50826484918673</v>
      </c>
      <c r="U2826" s="3">
        <v>2315.9967134646577</v>
      </c>
      <c r="V2826" s="3">
        <v>-3.8678722718381637</v>
      </c>
      <c r="W2826" s="3">
        <v>0.00043276526844743344</v>
      </c>
      <c r="X2826" s="3">
        <v>0.0064009212121782372</v>
      </c>
      <c r="Y2826" s="3">
        <v>0.0064155341275756372</v>
      </c>
      <c r="Z2826" s="3">
        <v>86.132127728161834</v>
      </c>
    </row>
    <row r="2827">
      <c r="A2827" s="3">
        <v>44.78722</v>
      </c>
      <c r="B2827" s="3">
        <v>10.529317855834961</v>
      </c>
      <c r="C2827" s="3">
        <v>-155.49575805664063</v>
      </c>
      <c r="D2827" s="3">
        <v>2306.8728326648443</v>
      </c>
      <c r="E2827" s="3">
        <v>-156.2087455740803</v>
      </c>
      <c r="F2827" s="3">
        <v>155.85184409598278</v>
      </c>
      <c r="G2827" s="3">
        <v>-86.126158436978457</v>
      </c>
      <c r="H2827" s="3">
        <v>50.86644303081659</v>
      </c>
      <c r="I2827" s="3">
        <v>-0.34156148457036078</v>
      </c>
      <c r="J2827" s="3">
        <v>0.17078074228518039</v>
      </c>
      <c r="K2827" s="3">
        <v>0.96143942242556146</v>
      </c>
      <c r="L2827" s="3">
        <v>-35.51230983888815</v>
      </c>
      <c r="M2827" s="3">
        <v>92.436576299399718</v>
      </c>
      <c r="N2827" s="3">
        <v>14.767885269079477</v>
      </c>
      <c r="O2827" s="3">
        <v>22.853224167737682</v>
      </c>
      <c r="P2827" s="3">
        <v>-0.55256652510550475</v>
      </c>
      <c r="Q2827" s="3">
        <v>22.748914620247458</v>
      </c>
      <c r="R2827" s="3">
        <v>-0.55510018287134377</v>
      </c>
      <c r="S2827" s="3">
        <v>-0.34156148457036078</v>
      </c>
      <c r="T2827" s="3">
        <v>-35.51230983888815</v>
      </c>
      <c r="U2827" s="3">
        <v>2312.1555826286758</v>
      </c>
      <c r="V2827" s="3">
        <v>-3.8738415630215486</v>
      </c>
      <c r="W2827" s="3">
        <v>0.00043348726719574907</v>
      </c>
      <c r="X2827" s="3">
        <v>0.0064016902275536225</v>
      </c>
      <c r="Y2827" s="3">
        <v>0.0064163501291915484</v>
      </c>
      <c r="Z2827" s="3">
        <v>86.126158436978457</v>
      </c>
    </row>
    <row r="2828">
      <c r="A2828" s="3">
        <v>44.78723</v>
      </c>
      <c r="B2828" s="3">
        <v>10.553133964538574</v>
      </c>
      <c r="C2828" s="3">
        <v>-155.48887634277344</v>
      </c>
      <c r="D2828" s="3">
        <v>2301.5115115970921</v>
      </c>
      <c r="E2828" s="3">
        <v>-156.20512459855212</v>
      </c>
      <c r="F2828" s="3">
        <v>155.84658899960493</v>
      </c>
      <c r="G2828" s="3">
        <v>-86.11725170905089</v>
      </c>
      <c r="H2828" s="3">
        <v>50.748454250243753</v>
      </c>
      <c r="I2828" s="3">
        <v>-0.342355811159763</v>
      </c>
      <c r="J2828" s="3">
        <v>0.1711779055798815</v>
      </c>
      <c r="K2828" s="3">
        <v>0.96135150259119906</v>
      </c>
      <c r="L2828" s="3">
        <v>-35.51314745396305</v>
      </c>
      <c r="M2828" s="3">
        <v>92.41967115343563</v>
      </c>
      <c r="N2828" s="3">
        <v>14.733905289675914</v>
      </c>
      <c r="O2828" s="3">
        <v>22.854229495130593</v>
      </c>
      <c r="P2828" s="3">
        <v>-0.5525419223442265</v>
      </c>
      <c r="Q2828" s="3">
        <v>22.749435865247307</v>
      </c>
      <c r="R2828" s="3">
        <v>-0.55508716672075153</v>
      </c>
      <c r="S2828" s="3">
        <v>-0.342355811159763</v>
      </c>
      <c r="T2828" s="3">
        <v>-35.51314745396305</v>
      </c>
      <c r="U2828" s="3">
        <v>2306.8062942008764</v>
      </c>
      <c r="V2828" s="3">
        <v>-3.8827482909491104</v>
      </c>
      <c r="W2828" s="3">
        <v>0.0004344970663675144</v>
      </c>
      <c r="X2828" s="3">
        <v>0.0064018386245009865</v>
      </c>
      <c r="Y2828" s="3">
        <v>0.0064165664864345206</v>
      </c>
      <c r="Z2828" s="3">
        <v>86.11725170905089</v>
      </c>
    </row>
    <row r="2829">
      <c r="A2829" s="3">
        <v>44.78724</v>
      </c>
      <c r="B2829" s="3">
        <v>10.541802406311035</v>
      </c>
      <c r="C2829" s="3">
        <v>-155.497802734375</v>
      </c>
      <c r="D2829" s="3">
        <v>2304.2261007140728</v>
      </c>
      <c r="E2829" s="3">
        <v>-156.21247262693638</v>
      </c>
      <c r="F2829" s="3">
        <v>155.85472804247007</v>
      </c>
      <c r="G2829" s="3">
        <v>-86.121630098241155</v>
      </c>
      <c r="H2829" s="3">
        <v>50.807861951439889</v>
      </c>
      <c r="I2829" s="3">
        <v>-0.34195540405135233</v>
      </c>
      <c r="J2829" s="3">
        <v>0.17097770202567617</v>
      </c>
      <c r="K2829" s="3">
        <v>0.96139582054409767</v>
      </c>
      <c r="L2829" s="3">
        <v>-35.511548442608685</v>
      </c>
      <c r="M2829" s="3">
        <v>92.428192375965892</v>
      </c>
      <c r="N2829" s="3">
        <v>14.75058977023545</v>
      </c>
      <c r="O2829" s="3">
        <v>22.852913460132029</v>
      </c>
      <c r="P2829" s="3">
        <v>-0.55257354427520478</v>
      </c>
      <c r="Q2829" s="3">
        <v>22.748361698466546</v>
      </c>
      <c r="R2829" s="3">
        <v>-0.55511317936055715</v>
      </c>
      <c r="S2829" s="3">
        <v>-0.34195540405135233</v>
      </c>
      <c r="T2829" s="3">
        <v>-35.511548442608685</v>
      </c>
      <c r="U2829" s="3">
        <v>2309.5151568708534</v>
      </c>
      <c r="V2829" s="3">
        <v>-3.8783699017588567</v>
      </c>
      <c r="W2829" s="3">
        <v>0.00043398518907936291</v>
      </c>
      <c r="X2829" s="3">
        <v>0.0064015374904677477</v>
      </c>
      <c r="Y2829" s="3">
        <v>0.0064162314006123841</v>
      </c>
      <c r="Z2829" s="3">
        <v>86.121630098241155</v>
      </c>
    </row>
    <row r="2830">
      <c r="A2830" s="3">
        <v>44.78725</v>
      </c>
      <c r="B2830" s="3">
        <v>10.498691558837891</v>
      </c>
      <c r="C2830" s="3">
        <v>-155.50602722167969</v>
      </c>
      <c r="D2830" s="3">
        <v>2313.84519590614</v>
      </c>
      <c r="E2830" s="3">
        <v>-156.21482627221738</v>
      </c>
      <c r="F2830" s="3">
        <v>155.86002382496096</v>
      </c>
      <c r="G2830" s="3">
        <v>-86.1376463036085</v>
      </c>
      <c r="H2830" s="3">
        <v>51.019801918436812</v>
      </c>
      <c r="I2830" s="3">
        <v>-0.34053453174750115</v>
      </c>
      <c r="J2830" s="3">
        <v>0.17026726587375057</v>
      </c>
      <c r="K2830" s="3">
        <v>0.96155310235252622</v>
      </c>
      <c r="L2830" s="3">
        <v>-35.510929064316265</v>
      </c>
      <c r="M2830" s="3">
        <v>92.458436864376779</v>
      </c>
      <c r="N2830" s="3">
        <v>14.811943597940388</v>
      </c>
      <c r="O2830" s="3">
        <v>22.851700720998096</v>
      </c>
      <c r="P2830" s="3">
        <v>-0.55260267192378421</v>
      </c>
      <c r="Q2830" s="3">
        <v>22.748014891933511</v>
      </c>
      <c r="R2830" s="3">
        <v>-0.555121444065174</v>
      </c>
      <c r="S2830" s="3">
        <v>-0.34053453174750115</v>
      </c>
      <c r="T2830" s="3">
        <v>-35.510929064316265</v>
      </c>
      <c r="U2830" s="3">
        <v>2319.1124730304009</v>
      </c>
      <c r="V2830" s="3">
        <v>-3.8623536963914997</v>
      </c>
      <c r="W2830" s="3">
        <v>0.00043218102998821554</v>
      </c>
      <c r="X2830" s="3">
        <v>0.0064014410402852325</v>
      </c>
      <c r="Y2830" s="3">
        <v>0.0064160133911120975</v>
      </c>
      <c r="Z2830" s="3">
        <v>86.1376463036085</v>
      </c>
    </row>
    <row r="2831">
      <c r="A2831" s="3">
        <v>44.78726</v>
      </c>
      <c r="B2831" s="3">
        <v>10.549609184265137</v>
      </c>
      <c r="C2831" s="3">
        <v>-155.50198364257813</v>
      </c>
      <c r="D2831" s="3">
        <v>2302.6598186167316</v>
      </c>
      <c r="E2831" s="3">
        <v>-156.21769318745788</v>
      </c>
      <c r="F2831" s="3">
        <v>155.859427596528</v>
      </c>
      <c r="G2831" s="3">
        <v>-86.118870763444789</v>
      </c>
      <c r="H2831" s="3">
        <v>50.773012933962569</v>
      </c>
      <c r="I2831" s="3">
        <v>-0.34219017230580573</v>
      </c>
      <c r="J2831" s="3">
        <v>0.17109508615290286</v>
      </c>
      <c r="K2831" s="3">
        <v>0.96136983562167733</v>
      </c>
      <c r="L2831" s="3">
        <v>-35.510455669255805</v>
      </c>
      <c r="M2831" s="3">
        <v>92.423196084325085</v>
      </c>
      <c r="N2831" s="3">
        <v>14.740070549202061</v>
      </c>
      <c r="O2831" s="3">
        <v>22.852288819847608</v>
      </c>
      <c r="P2831" s="3">
        <v>-0.5525881546964776</v>
      </c>
      <c r="Q2831" s="3">
        <v>22.747591324339925</v>
      </c>
      <c r="R2831" s="3">
        <v>-0.5551314831315205</v>
      </c>
      <c r="S2831" s="3">
        <v>-0.34219017230580573</v>
      </c>
      <c r="T2831" s="3">
        <v>-35.510455669255805</v>
      </c>
      <c r="U2831" s="3">
        <v>2307.9528175283067</v>
      </c>
      <c r="V2831" s="3">
        <v>-3.8811292365552119</v>
      </c>
      <c r="W2831" s="3">
        <v>0.00043428038823412757</v>
      </c>
      <c r="X2831" s="3">
        <v>0.0064013235607059014</v>
      </c>
      <c r="Y2831" s="3">
        <v>0.00641603793508527</v>
      </c>
      <c r="Z2831" s="3">
        <v>86.118870763444789</v>
      </c>
    </row>
    <row r="2832">
      <c r="A2832" s="3">
        <v>44.78727</v>
      </c>
      <c r="B2832" s="3">
        <v>10.543914794921875</v>
      </c>
      <c r="C2832" s="3">
        <v>-155.49873352050781</v>
      </c>
      <c r="D2832" s="3">
        <v>2303.7961457525657</v>
      </c>
      <c r="E2832" s="3">
        <v>-156.21368557629359</v>
      </c>
      <c r="F2832" s="3">
        <v>155.85579958950669</v>
      </c>
      <c r="G2832" s="3">
        <v>-86.12087846371243</v>
      </c>
      <c r="H2832" s="3">
        <v>50.798308924519318</v>
      </c>
      <c r="I2832" s="3">
        <v>-0.34201972810881826</v>
      </c>
      <c r="J2832" s="3">
        <v>0.17100986405440913</v>
      </c>
      <c r="K2832" s="3">
        <v>0.96138870087603812</v>
      </c>
      <c r="L2832" s="3">
        <v>-35.511295352812553</v>
      </c>
      <c r="M2832" s="3">
        <v>92.426823417211637</v>
      </c>
      <c r="N2832" s="3">
        <v>14.747722885184789</v>
      </c>
      <c r="O2832" s="3">
        <v>22.852760338845265</v>
      </c>
      <c r="P2832" s="3">
        <v>-0.55257645708625025</v>
      </c>
      <c r="Q2832" s="3">
        <v>22.748168811384904</v>
      </c>
      <c r="R2832" s="3">
        <v>-0.555117093045324</v>
      </c>
      <c r="S2832" s="3">
        <v>-0.34201972810881826</v>
      </c>
      <c r="T2832" s="3">
        <v>-35.511295352812553</v>
      </c>
      <c r="U2832" s="3">
        <v>2309.0862687967519</v>
      </c>
      <c r="V2832" s="3">
        <v>-3.8791215362875713</v>
      </c>
      <c r="W2832" s="3">
        <v>0.0004340661832617732</v>
      </c>
      <c r="X2832" s="3">
        <v>0.006401487784574467</v>
      </c>
      <c r="Y2832" s="3">
        <v>0.0064161872874400694</v>
      </c>
      <c r="Z2832" s="3">
        <v>86.12087846371243</v>
      </c>
    </row>
    <row r="2833">
      <c r="A2833" s="3">
        <v>44.78728</v>
      </c>
      <c r="B2833" s="3">
        <v>10.543204307556152</v>
      </c>
      <c r="C2833" s="3">
        <v>-155.49925231933594</v>
      </c>
      <c r="D2833" s="3">
        <v>2303.9652766222371</v>
      </c>
      <c r="E2833" s="3">
        <v>-156.21410564121939</v>
      </c>
      <c r="F2833" s="3">
        <v>155.85626913583994</v>
      </c>
      <c r="G2833" s="3">
        <v>-86.12115195679884</v>
      </c>
      <c r="H2833" s="3">
        <v>50.802012536645087</v>
      </c>
      <c r="I2833" s="3">
        <v>-0.34199478744842704</v>
      </c>
      <c r="J2833" s="3">
        <v>0.17099739372421352</v>
      </c>
      <c r="K2833" s="3">
        <v>0.96139146141117227</v>
      </c>
      <c r="L2833" s="3">
        <v>-35.51120377777896</v>
      </c>
      <c r="M2833" s="3">
        <v>92.427354207430952</v>
      </c>
      <c r="N2833" s="3">
        <v>14.748765914352244</v>
      </c>
      <c r="O2833" s="3">
        <v>22.852680012204871</v>
      </c>
      <c r="P2833" s="3">
        <v>-0.55257820197422536</v>
      </c>
      <c r="Q2833" s="3">
        <v>22.748103577486589</v>
      </c>
      <c r="R2833" s="3">
        <v>-0.55511848662119234</v>
      </c>
      <c r="S2833" s="3">
        <v>-0.34199478744842704</v>
      </c>
      <c r="T2833" s="3">
        <v>-35.51120377777896</v>
      </c>
      <c r="U2833" s="3">
        <v>2309.25504063156</v>
      </c>
      <c r="V2833" s="3">
        <v>-3.8788480432011596</v>
      </c>
      <c r="W2833" s="3">
        <v>0.00043403431907014891</v>
      </c>
      <c r="X2833" s="3">
        <v>0.0064014705707608989</v>
      </c>
      <c r="Y2833" s="3">
        <v>0.0064161679574687384</v>
      </c>
      <c r="Z2833" s="3">
        <v>86.12115195679884</v>
      </c>
    </row>
    <row r="2834">
      <c r="A2834" s="3">
        <v>44.78729</v>
      </c>
      <c r="B2834" s="3">
        <v>10.519637107849121</v>
      </c>
      <c r="C2834" s="3">
        <v>-155.49908447265625</v>
      </c>
      <c r="D2834" s="3">
        <v>2309.0747130992677</v>
      </c>
      <c r="E2834" s="3">
        <v>-156.21074631462867</v>
      </c>
      <c r="F2834" s="3">
        <v>155.85450919596494</v>
      </c>
      <c r="G2834" s="3">
        <v>-86.1297917929393</v>
      </c>
      <c r="H2834" s="3">
        <v>50.914869302583867</v>
      </c>
      <c r="I2834" s="3">
        <v>-0.34123653418400912</v>
      </c>
      <c r="J2834" s="3">
        <v>0.17061826709200456</v>
      </c>
      <c r="K2834" s="3">
        <v>0.96147539179299335</v>
      </c>
      <c r="L2834" s="3">
        <v>-35.511856556023623</v>
      </c>
      <c r="M2834" s="3">
        <v>92.443492902349</v>
      </c>
      <c r="N2834" s="3">
        <v>14.781791698558896</v>
      </c>
      <c r="O2834" s="3">
        <v>22.852700597531538</v>
      </c>
      <c r="P2834" s="3">
        <v>-0.5525775068159392</v>
      </c>
      <c r="Q2834" s="3">
        <v>22.7485887141626</v>
      </c>
      <c r="R2834" s="3">
        <v>-0.555106449849056</v>
      </c>
      <c r="S2834" s="3">
        <v>-0.34123653418400912</v>
      </c>
      <c r="T2834" s="3">
        <v>-35.511856556023623</v>
      </c>
      <c r="U2834" s="3">
        <v>2314.3525720897924</v>
      </c>
      <c r="V2834" s="3">
        <v>-3.8702082070607089</v>
      </c>
      <c r="W2834" s="3">
        <v>0.00043307390372734542</v>
      </c>
      <c r="X2834" s="3">
        <v>0.0064016082349793689</v>
      </c>
      <c r="Y2834" s="3">
        <v>0.0064162404101035138</v>
      </c>
      <c r="Z2834" s="3">
        <v>86.1297917929393</v>
      </c>
    </row>
    <row r="2835">
      <c r="A2835" s="3">
        <v>44.7873</v>
      </c>
      <c r="B2835" s="3">
        <v>10.536154747009277</v>
      </c>
      <c r="C2835" s="3">
        <v>-155.50624084472656</v>
      </c>
      <c r="D2835" s="3">
        <v>2305.6990032731569</v>
      </c>
      <c r="E2835" s="3">
        <v>-156.22010645069776</v>
      </c>
      <c r="F2835" s="3">
        <v>155.86276495209182</v>
      </c>
      <c r="G2835" s="3">
        <v>-86.123911253190954</v>
      </c>
      <c r="H2835" s="3">
        <v>50.839874781932792</v>
      </c>
      <c r="I2835" s="3">
        <v>-0.34174002614559712</v>
      </c>
      <c r="J2835" s="3">
        <v>0.17087001307279856</v>
      </c>
      <c r="K2835" s="3">
        <v>0.96141965989668943</v>
      </c>
      <c r="L2835" s="3">
        <v>-35.509904089169353</v>
      </c>
      <c r="M2835" s="3">
        <v>92.4327762435866</v>
      </c>
      <c r="N2835" s="3">
        <v>14.759297350759539</v>
      </c>
      <c r="O2835" s="3">
        <v>22.851642797230486</v>
      </c>
      <c r="P2835" s="3">
        <v>-0.55260278945319374</v>
      </c>
      <c r="Q2835" s="3">
        <v>22.747219607389489</v>
      </c>
      <c r="R2835" s="3">
        <v>-0.55513956304511847</v>
      </c>
      <c r="S2835" s="3">
        <v>-0.34174002614559712</v>
      </c>
      <c r="T2835" s="3">
        <v>-35.509904089169353</v>
      </c>
      <c r="U2835" s="3">
        <v>2310.9852044862373</v>
      </c>
      <c r="V2835" s="3">
        <v>-3.8760887468090477</v>
      </c>
      <c r="W2835" s="3">
        <v>0.00043370795519293969</v>
      </c>
      <c r="X2835" s="3">
        <v>0.0064012246740824917</v>
      </c>
      <c r="Y2835" s="3">
        <v>0.0064159005539737085</v>
      </c>
      <c r="Z2835" s="3">
        <v>86.123911253190954</v>
      </c>
    </row>
    <row r="2836">
      <c r="A2836" s="3">
        <v>44.78731</v>
      </c>
      <c r="B2836" s="3">
        <v>10.524006843566895</v>
      </c>
      <c r="C2836" s="3">
        <v>-155.5166015625</v>
      </c>
      <c r="D2836" s="3">
        <v>2308.6423681342017</v>
      </c>
      <c r="E2836" s="3">
        <v>-156.2287745326567</v>
      </c>
      <c r="F2836" s="3">
        <v>155.87228131259522</v>
      </c>
      <c r="G2836" s="3">
        <v>-86.128623828948037</v>
      </c>
      <c r="H2836" s="3">
        <v>50.904244775955988</v>
      </c>
      <c r="I2836" s="3">
        <v>-0.34130777401137075</v>
      </c>
      <c r="J2836" s="3">
        <v>0.17065388700568537</v>
      </c>
      <c r="K2836" s="3">
        <v>0.96146750600778463</v>
      </c>
      <c r="L2836" s="3">
        <v>-35.508021563440522</v>
      </c>
      <c r="M2836" s="3">
        <v>92.441976510882938</v>
      </c>
      <c r="N2836" s="3">
        <v>14.777318551209804</v>
      </c>
      <c r="O2836" s="3">
        <v>22.850114268836244</v>
      </c>
      <c r="P2836" s="3">
        <v>-0.55263945895044231</v>
      </c>
      <c r="Q2836" s="3">
        <v>22.745951423061278</v>
      </c>
      <c r="R2836" s="3">
        <v>-0.555170216959248</v>
      </c>
      <c r="S2836" s="3">
        <v>-0.34130777401137075</v>
      </c>
      <c r="T2836" s="3">
        <v>-35.508021563440522</v>
      </c>
      <c r="U2836" s="3">
        <v>2313.9224304060563</v>
      </c>
      <c r="V2836" s="3">
        <v>-3.8713761710519665</v>
      </c>
      <c r="W2836" s="3">
        <v>0.00043315500651067921</v>
      </c>
      <c r="X2836" s="3">
        <v>0.0064008695132596631</v>
      </c>
      <c r="Y2836" s="3">
        <v>0.0064155088485202995</v>
      </c>
      <c r="Z2836" s="3">
        <v>86.128623828948037</v>
      </c>
    </row>
    <row r="2837">
      <c r="A2837" s="3">
        <v>44.78732</v>
      </c>
      <c r="B2837" s="3">
        <v>10.533464431762695</v>
      </c>
      <c r="C2837" s="3">
        <v>-155.50363159179688</v>
      </c>
      <c r="D2837" s="3">
        <v>2306.2054719548105</v>
      </c>
      <c r="E2837" s="3">
        <v>-156.21714465769406</v>
      </c>
      <c r="F2837" s="3">
        <v>155.85997982539485</v>
      </c>
      <c r="G2837" s="3">
        <v>-86.124833139194976</v>
      </c>
      <c r="H2837" s="3">
        <v>50.851220592158654</v>
      </c>
      <c r="I2837" s="3">
        <v>-0.3416637582112117</v>
      </c>
      <c r="J2837" s="3">
        <v>0.17083187910560585</v>
      </c>
      <c r="K2837" s="3">
        <v>0.96142810184293992</v>
      </c>
      <c r="L2837" s="3">
        <v>-35.51052877012777</v>
      </c>
      <c r="M2837" s="3">
        <v>92.434399501331839</v>
      </c>
      <c r="N2837" s="3">
        <v>14.762819260384072</v>
      </c>
      <c r="O2837" s="3">
        <v>22.852016028708331</v>
      </c>
      <c r="P2837" s="3">
        <v>-0.55259327051887663</v>
      </c>
      <c r="Q2837" s="3">
        <v>22.747640724356788</v>
      </c>
      <c r="R2837" s="3">
        <v>-0.5551287902016393</v>
      </c>
      <c r="S2837" s="3">
        <v>-0.3416637582112117</v>
      </c>
      <c r="T2837" s="3">
        <v>-35.51052877012777</v>
      </c>
      <c r="U2837" s="3">
        <v>2311.4903147448645</v>
      </c>
      <c r="V2837" s="3">
        <v>-3.8751668608050256</v>
      </c>
      <c r="W2837" s="3">
        <v>0.00043361270804390611</v>
      </c>
      <c r="X2837" s="3">
        <v>0.0064013460378578727</v>
      </c>
      <c r="Y2837" s="3">
        <v>0.0064160152023647705</v>
      </c>
      <c r="Z2837" s="3">
        <v>86.124833139194976</v>
      </c>
    </row>
    <row r="2838">
      <c r="A2838" s="3">
        <v>44.78733</v>
      </c>
      <c r="B2838" s="3">
        <v>10.528363227844238</v>
      </c>
      <c r="C2838" s="3">
        <v>-155.52236938476563</v>
      </c>
      <c r="D2838" s="3">
        <v>2307.8662167589478</v>
      </c>
      <c r="E2838" s="3">
        <v>-156.2351056470533</v>
      </c>
      <c r="F2838" s="3">
        <v>155.87833015306813</v>
      </c>
      <c r="G2838" s="3">
        <v>-86.127169358332836</v>
      </c>
      <c r="H2838" s="3">
        <v>50.88674912696338</v>
      </c>
      <c r="I2838" s="3">
        <v>-0.34142515110315419</v>
      </c>
      <c r="J2838" s="3">
        <v>0.1707125755515771</v>
      </c>
      <c r="K2838" s="3">
        <v>0.96145451326877052</v>
      </c>
      <c r="L2838" s="3">
        <v>-35.5066826546213</v>
      </c>
      <c r="M2838" s="3">
        <v>92.439478108488842</v>
      </c>
      <c r="N2838" s="3">
        <v>14.771751887649302</v>
      </c>
      <c r="O2838" s="3">
        <v>22.849258669153951</v>
      </c>
      <c r="P2838" s="3">
        <v>-0.55265975788841648</v>
      </c>
      <c r="Q2838" s="3">
        <v>22.745021563463457</v>
      </c>
      <c r="R2838" s="3">
        <v>-0.55519251669161918</v>
      </c>
      <c r="S2838" s="3">
        <v>-0.34142515110315419</v>
      </c>
      <c r="T2838" s="3">
        <v>-35.5066826546213</v>
      </c>
      <c r="U2838" s="3">
        <v>2313.14847830696</v>
      </c>
      <c r="V2838" s="3">
        <v>-3.8728306416671652</v>
      </c>
      <c r="W2838" s="3">
        <v>0.00043330067953607386</v>
      </c>
      <c r="X2838" s="3">
        <v>0.006400610130856724</v>
      </c>
      <c r="Y2838" s="3">
        <v>0.0064152598954455584</v>
      </c>
      <c r="Z2838" s="3">
        <v>86.127169358332836</v>
      </c>
    </row>
    <row r="2839">
      <c r="A2839" s="3">
        <v>44.78734</v>
      </c>
      <c r="B2839" s="3">
        <v>10.541423797607422</v>
      </c>
      <c r="C2839" s="3">
        <v>-155.49386596679688</v>
      </c>
      <c r="D2839" s="3">
        <v>2304.191960719188</v>
      </c>
      <c r="E2839" s="3">
        <v>-156.20850261815193</v>
      </c>
      <c r="F2839" s="3">
        <v>155.85077468200458</v>
      </c>
      <c r="G2839" s="3">
        <v>-86.121671076018217</v>
      </c>
      <c r="H2839" s="3">
        <v>50.807349304642841</v>
      </c>
      <c r="I2839" s="3">
        <v>-0.34195885527707909</v>
      </c>
      <c r="J2839" s="3">
        <v>0.17097942763853954</v>
      </c>
      <c r="K2839" s="3">
        <v>0.96139543854599863</v>
      </c>
      <c r="L2839" s="3">
        <v>-35.512394630781252</v>
      </c>
      <c r="M2839" s="3">
        <v>92.4281189257053</v>
      </c>
      <c r="N2839" s="3">
        <v>14.750746099600814</v>
      </c>
      <c r="O2839" s="3">
        <v>22.853441019677472</v>
      </c>
      <c r="P2839" s="3">
        <v>-0.55255832092471568</v>
      </c>
      <c r="Q2839" s="3">
        <v>22.748889050427977</v>
      </c>
      <c r="R2839" s="3">
        <v>-0.55509783221468734</v>
      </c>
      <c r="S2839" s="3">
        <v>-0.34195885527707909</v>
      </c>
      <c r="T2839" s="3">
        <v>-35.512394630781252</v>
      </c>
      <c r="U2839" s="3">
        <v>2309.4808265350766</v>
      </c>
      <c r="V2839" s="3">
        <v>-3.878328923981782</v>
      </c>
      <c r="W2839" s="3">
        <v>0.00043399161920861765</v>
      </c>
      <c r="X2839" s="3">
        <v>0.0064017001843009588</v>
      </c>
      <c r="Y2839" s="3">
        <v>0.00641639415678481</v>
      </c>
      <c r="Z2839" s="3">
        <v>86.121671076018217</v>
      </c>
    </row>
    <row r="2840">
      <c r="A2840" s="3">
        <v>44.78735</v>
      </c>
      <c r="B2840" s="3">
        <v>10.526487350463867</v>
      </c>
      <c r="C2840" s="3">
        <v>-155.50950622558594</v>
      </c>
      <c r="D2840" s="3">
        <v>2307.8936642045624</v>
      </c>
      <c r="E2840" s="3">
        <v>-156.2220474626389</v>
      </c>
      <c r="F2840" s="3">
        <v>155.86536967031847</v>
      </c>
      <c r="G2840" s="3">
        <v>-86.127537980990809</v>
      </c>
      <c r="H2840" s="3">
        <v>50.888144926150332</v>
      </c>
      <c r="I2840" s="3">
        <v>-0.34141578381972376</v>
      </c>
      <c r="J2840" s="3">
        <v>0.17070789190986188</v>
      </c>
      <c r="K2840" s="3">
        <v>0.96145555014837214</v>
      </c>
      <c r="L2840" s="3">
        <v>-35.509463633799449</v>
      </c>
      <c r="M2840" s="3">
        <v>92.4396774911109</v>
      </c>
      <c r="N2840" s="3">
        <v>14.773162314086964</v>
      </c>
      <c r="O2840" s="3">
        <v>22.851136428412612</v>
      </c>
      <c r="P2840" s="3">
        <v>-0.55261375161411364</v>
      </c>
      <c r="Q2840" s="3">
        <v>22.746910569878391</v>
      </c>
      <c r="R2840" s="3">
        <v>-0.555145816024481</v>
      </c>
      <c r="S2840" s="3">
        <v>-0.34141578381972376</v>
      </c>
      <c r="T2840" s="3">
        <v>-35.509463633799449</v>
      </c>
      <c r="U2840" s="3">
        <v>2313.1749811436621</v>
      </c>
      <c r="V2840" s="3">
        <v>-3.8724620190092</v>
      </c>
      <c r="W2840" s="3">
        <v>0.0004332955263537498</v>
      </c>
      <c r="X2840" s="3">
        <v>0.0064011451407916913</v>
      </c>
      <c r="Y2840" s="3">
        <v>0.0064157933357176693</v>
      </c>
      <c r="Z2840" s="3">
        <v>86.127537980990809</v>
      </c>
    </row>
    <row r="2841">
      <c r="A2841" s="3">
        <v>44.78736</v>
      </c>
      <c r="B2841" s="3">
        <v>10.528714179992676</v>
      </c>
      <c r="C2841" s="3">
        <v>-155.49894714355469</v>
      </c>
      <c r="D2841" s="3">
        <v>2307.0980909707714</v>
      </c>
      <c r="E2841" s="3">
        <v>-156.21183828732328</v>
      </c>
      <c r="F2841" s="3">
        <v>155.85498511449029</v>
      </c>
      <c r="G2841" s="3">
        <v>-86.126459060403</v>
      </c>
      <c r="H2841" s="3">
        <v>50.871222312922285</v>
      </c>
      <c r="I2841" s="3">
        <v>-0.34152938706401786</v>
      </c>
      <c r="J2841" s="3">
        <v>0.17076469353200893</v>
      </c>
      <c r="K2841" s="3">
        <v>0.96144297529881506</v>
      </c>
      <c r="L2841" s="3">
        <v>-35.5116481990005</v>
      </c>
      <c r="M2841" s="3">
        <v>92.43725947514379</v>
      </c>
      <c r="N2841" s="3">
        <v>14.769034896876919</v>
      </c>
      <c r="O2841" s="3">
        <v>22.852684041972086</v>
      </c>
      <c r="P2841" s="3">
        <v>-0.55257613048596943</v>
      </c>
      <c r="Q2841" s="3">
        <v>22.748393123668581</v>
      </c>
      <c r="R2841" s="3">
        <v>-0.55510943786147016</v>
      </c>
      <c r="S2841" s="3">
        <v>-0.34152938706401786</v>
      </c>
      <c r="T2841" s="3">
        <v>-35.5116481990005</v>
      </c>
      <c r="U2841" s="3">
        <v>2312.3805352454606</v>
      </c>
      <c r="V2841" s="3">
        <v>-3.8735409395970168</v>
      </c>
      <c r="W2841" s="3">
        <v>0.00043344494276757175</v>
      </c>
      <c r="X2841" s="3">
        <v>0.0064015634856090858</v>
      </c>
      <c r="Y2841" s="3">
        <v>0.0064162208174823859</v>
      </c>
      <c r="Z2841" s="3">
        <v>86.126459060403</v>
      </c>
    </row>
    <row r="2842">
      <c r="A2842" s="3">
        <v>44.78737</v>
      </c>
      <c r="B2842" s="3">
        <v>10.535618782043457</v>
      </c>
      <c r="C2842" s="3">
        <v>-155.49969482421875</v>
      </c>
      <c r="D2842" s="3">
        <v>2305.6219910829263</v>
      </c>
      <c r="E2842" s="3">
        <v>-156.21351785291358</v>
      </c>
      <c r="F2842" s="3">
        <v>155.85619767447722</v>
      </c>
      <c r="G2842" s="3">
        <v>-86.123945160600073</v>
      </c>
      <c r="H2842" s="3">
        <v>50.838575450394508</v>
      </c>
      <c r="I2842" s="3">
        <v>-0.3417487625856287</v>
      </c>
      <c r="J2842" s="3">
        <v>0.17087438129281435</v>
      </c>
      <c r="K2842" s="3">
        <v>0.96141869288221771</v>
      </c>
      <c r="L2842" s="3">
        <v>-35.511308562773124</v>
      </c>
      <c r="M2842" s="3">
        <v>92.4325903023352</v>
      </c>
      <c r="N2842" s="3">
        <v>14.759426858652766</v>
      </c>
      <c r="O2842" s="3">
        <v>22.852570078695532</v>
      </c>
      <c r="P2842" s="3">
        <v>-0.55257868871766769</v>
      </c>
      <c r="Q2842" s="3">
        <v>22.748144475769191</v>
      </c>
      <c r="R2842" s="3">
        <v>-0.55511530715681345</v>
      </c>
      <c r="S2842" s="3">
        <v>-0.3417487625856287</v>
      </c>
      <c r="T2842" s="3">
        <v>-35.511308562773124</v>
      </c>
      <c r="U2842" s="3">
        <v>2310.9079230737821</v>
      </c>
      <c r="V2842" s="3">
        <v>-3.8760548393999326</v>
      </c>
      <c r="W2842" s="3">
        <v>0.00043372244186928085</v>
      </c>
      <c r="X2842" s="3">
        <v>0.0064014946577259273</v>
      </c>
      <c r="Y2842" s="3">
        <v>0.0064161708993351052</v>
      </c>
      <c r="Z2842" s="3">
        <v>86.123945160600073</v>
      </c>
    </row>
    <row r="2843">
      <c r="A2843" s="3">
        <v>44.78738</v>
      </c>
      <c r="B2843" s="3">
        <v>10.517192840576172</v>
      </c>
      <c r="C2843" s="3">
        <v>-155.50369262695313</v>
      </c>
      <c r="D2843" s="3">
        <v>2309.7427359269541</v>
      </c>
      <c r="E2843" s="3">
        <v>-156.21500271468989</v>
      </c>
      <c r="F2843" s="3">
        <v>155.85894188612915</v>
      </c>
      <c r="G2843" s="3">
        <v>-86.130802628635919</v>
      </c>
      <c r="H2843" s="3">
        <v>50.929339972899314</v>
      </c>
      <c r="I2843" s="3">
        <v>-0.34113955293205522</v>
      </c>
      <c r="J2843" s="3">
        <v>0.17056977646602761</v>
      </c>
      <c r="K2843" s="3">
        <v>0.96148612709031633</v>
      </c>
      <c r="L2843" s="3">
        <v>-35.510941613591406</v>
      </c>
      <c r="M2843" s="3">
        <v>92.445557258713592</v>
      </c>
      <c r="N2843" s="3">
        <v>14.785665242060356</v>
      </c>
      <c r="O2843" s="3">
        <v>22.851976445307926</v>
      </c>
      <c r="P2843" s="3">
        <v>-0.5525927471225669</v>
      </c>
      <c r="Q2843" s="3">
        <v>22.747922154184828</v>
      </c>
      <c r="R2843" s="3">
        <v>-0.55512043497870933</v>
      </c>
      <c r="S2843" s="3">
        <v>-0.34113955293205522</v>
      </c>
      <c r="T2843" s="3">
        <v>-35.510941613591406</v>
      </c>
      <c r="U2843" s="3">
        <v>2315.0193591502602</v>
      </c>
      <c r="V2843" s="3">
        <v>-3.8691973713640841</v>
      </c>
      <c r="W2843" s="3">
        <v>0.00043294865027410789</v>
      </c>
      <c r="X2843" s="3">
        <v>0.0064014338099548217</v>
      </c>
      <c r="Y2843" s="3">
        <v>0.0064160579296797873</v>
      </c>
      <c r="Z2843" s="3">
        <v>86.130802628635919</v>
      </c>
    </row>
    <row r="2844">
      <c r="A2844" s="3">
        <v>44.78739</v>
      </c>
      <c r="B2844" s="3">
        <v>10.55159854888916</v>
      </c>
      <c r="C2844" s="3">
        <v>-155.50274658203125</v>
      </c>
      <c r="D2844" s="3">
        <v>2302.2521482349025</v>
      </c>
      <c r="E2844" s="3">
        <v>-156.2187225656335</v>
      </c>
      <c r="F2844" s="3">
        <v>155.86032345177637</v>
      </c>
      <c r="G2844" s="3">
        <v>-86.118160114397256</v>
      </c>
      <c r="H2844" s="3">
        <v>50.763962442460851</v>
      </c>
      <c r="I2844" s="3">
        <v>-0.34225119572653478</v>
      </c>
      <c r="J2844" s="3">
        <v>0.17112559786326739</v>
      </c>
      <c r="K2844" s="3">
        <v>0.96136308146380534</v>
      </c>
      <c r="L2844" s="3">
        <v>-35.510241434081671</v>
      </c>
      <c r="M2844" s="3">
        <v>92.421897440158318</v>
      </c>
      <c r="N2844" s="3">
        <v>14.737363809050725</v>
      </c>
      <c r="O2844" s="3">
        <v>22.852109348941745</v>
      </c>
      <c r="P2844" s="3">
        <v>-0.5525892372321346</v>
      </c>
      <c r="Q2844" s="3">
        <v>22.747374390162264</v>
      </c>
      <c r="R2844" s="3">
        <v>-0.55513350497885627</v>
      </c>
      <c r="S2844" s="3">
        <v>-0.34225119572653478</v>
      </c>
      <c r="T2844" s="3">
        <v>-35.510241434081671</v>
      </c>
      <c r="U2844" s="3">
        <v>2307.5461519398182</v>
      </c>
      <c r="V2844" s="3">
        <v>-3.8818398856027438</v>
      </c>
      <c r="W2844" s="3">
        <v>0.00043435728826083752</v>
      </c>
      <c r="X2844" s="3">
        <v>0.00640128138021268</v>
      </c>
      <c r="Y2844" s="3">
        <v>0.0064160010569296868</v>
      </c>
      <c r="Z2844" s="3">
        <v>86.118160114397256</v>
      </c>
    </row>
    <row r="2845">
      <c r="A2845" s="3">
        <v>44.7874</v>
      </c>
      <c r="B2845" s="3">
        <v>10.523661613464356</v>
      </c>
      <c r="C2845" s="3">
        <v>-155.51177978515625</v>
      </c>
      <c r="D2845" s="3">
        <v>2308.5749046337787</v>
      </c>
      <c r="E2845" s="3">
        <v>-156.22392811184702</v>
      </c>
      <c r="F2845" s="3">
        <v>155.86744722905306</v>
      </c>
      <c r="G2845" s="3">
        <v>-86.128630773173612</v>
      </c>
      <c r="H2845" s="3">
        <v>50.903050903765376</v>
      </c>
      <c r="I2845" s="3">
        <v>-0.34131578105075228</v>
      </c>
      <c r="J2845" s="3">
        <v>0.17065789052537614</v>
      </c>
      <c r="K2845" s="3">
        <v>0.96146661968468394</v>
      </c>
      <c r="L2845" s="3">
        <v>-35.509054676853729</v>
      </c>
      <c r="M2845" s="3">
        <v>92.441806076789263</v>
      </c>
      <c r="N2845" s="3">
        <v>14.777345138709974</v>
      </c>
      <c r="O2845" s="3">
        <v>22.850777858235979</v>
      </c>
      <c r="P2845" s="3">
        <v>-0.55262123860339973</v>
      </c>
      <c r="Q2845" s="3">
        <v>22.746612360594192</v>
      </c>
      <c r="R2845" s="3">
        <v>-0.55515190406751369</v>
      </c>
      <c r="S2845" s="3">
        <v>-0.34131578105075228</v>
      </c>
      <c r="T2845" s="3">
        <v>-35.509054676853729</v>
      </c>
      <c r="U2845" s="3">
        <v>2313.854793633247</v>
      </c>
      <c r="V2845" s="3">
        <v>-3.8713692268263826</v>
      </c>
      <c r="W2845" s="3">
        <v>0.00043316766460243367</v>
      </c>
      <c r="X2845" s="3">
        <v>0.0064010680827591253</v>
      </c>
      <c r="Y2845" s="3">
        <v>0.0064157078195453011</v>
      </c>
      <c r="Z2845" s="3">
        <v>86.128630773173612</v>
      </c>
    </row>
    <row r="2846">
      <c r="A2846" s="3">
        <v>44.78741</v>
      </c>
      <c r="B2846" s="3">
        <v>10.526022911071777</v>
      </c>
      <c r="C2846" s="3">
        <v>-155.5191650390625</v>
      </c>
      <c r="D2846" s="3">
        <v>2308.2799703214405</v>
      </c>
      <c r="E2846" s="3">
        <v>-156.23159915158217</v>
      </c>
      <c r="F2846" s="3">
        <v>155.8749750690327</v>
      </c>
      <c r="G2846" s="3">
        <v>-86.1279480826104</v>
      </c>
      <c r="H2846" s="3">
        <v>50.896083694331786</v>
      </c>
      <c r="I2846" s="3">
        <v>-0.34136251609449664</v>
      </c>
      <c r="J2846" s="3">
        <v>0.17068125804724832</v>
      </c>
      <c r="K2846" s="3">
        <v>0.96146144645942822</v>
      </c>
      <c r="L2846" s="3">
        <v>-35.5074243954135</v>
      </c>
      <c r="M2846" s="3">
        <v>92.44081130278559</v>
      </c>
      <c r="N2846" s="3">
        <v>14.774731762694527</v>
      </c>
      <c r="O2846" s="3">
        <v>22.849688644954728</v>
      </c>
      <c r="P2846" s="3">
        <v>-0.55264738386939194</v>
      </c>
      <c r="Q2846" s="3">
        <v>22.745491429157656</v>
      </c>
      <c r="R2846" s="3">
        <v>-0.55517906443985032</v>
      </c>
      <c r="S2846" s="3">
        <v>-0.34136251609449664</v>
      </c>
      <c r="T2846" s="3">
        <v>-35.5074243954135</v>
      </c>
      <c r="U2846" s="3">
        <v>2313.5610504070582</v>
      </c>
      <c r="V2846" s="3">
        <v>-3.872051917389606</v>
      </c>
      <c r="W2846" s="3">
        <v>0.00043322301144464053</v>
      </c>
      <c r="X2846" s="3">
        <v>0.0064007537875213055</v>
      </c>
      <c r="Y2846" s="3">
        <v>0.0064153979787783628</v>
      </c>
      <c r="Z2846" s="3">
        <v>86.1279480826104</v>
      </c>
    </row>
    <row r="2847">
      <c r="A2847" s="3">
        <v>44.78742</v>
      </c>
      <c r="B2847" s="3">
        <v>10.526976585388184</v>
      </c>
      <c r="C2847" s="3">
        <v>-155.50105285644531</v>
      </c>
      <c r="D2847" s="3">
        <v>2307.5376370846711</v>
      </c>
      <c r="E2847" s="3">
        <v>-156.21369906683216</v>
      </c>
      <c r="F2847" s="3">
        <v>155.85696864591046</v>
      </c>
      <c r="G2847" s="3">
        <v>-86.127148665506709</v>
      </c>
      <c r="H2847" s="3">
        <v>50.880800797533695</v>
      </c>
      <c r="I2847" s="3">
        <v>-0.3414650764261572</v>
      </c>
      <c r="J2847" s="3">
        <v>0.1707325382130786</v>
      </c>
      <c r="K2847" s="3">
        <v>0.96145009388337976</v>
      </c>
      <c r="L2847" s="3">
        <v>-35.511246388037272</v>
      </c>
      <c r="M2847" s="3">
        <v>92.43862830283598</v>
      </c>
      <c r="N2847" s="3">
        <v>14.771672720568818</v>
      </c>
      <c r="O2847" s="3">
        <v>22.852343968574132</v>
      </c>
      <c r="P2847" s="3">
        <v>-0.552582873005352</v>
      </c>
      <c r="Q2847" s="3">
        <v>22.748091675561767</v>
      </c>
      <c r="R2847" s="3">
        <v>-0.55511530660074049</v>
      </c>
      <c r="S2847" s="3">
        <v>-0.3414650764261572</v>
      </c>
      <c r="T2847" s="3">
        <v>-35.511246388037272</v>
      </c>
      <c r="U2847" s="3">
        <v>2312.8192031238523</v>
      </c>
      <c r="V2847" s="3">
        <v>-3.8728513344932884</v>
      </c>
      <c r="W2847" s="3">
        <v>0.00043336237898307644</v>
      </c>
      <c r="X2847" s="3">
        <v>0.0064014872317451161</v>
      </c>
      <c r="Y2847" s="3">
        <v>0.0064161391607191337</v>
      </c>
      <c r="Z2847" s="3">
        <v>86.127148665506709</v>
      </c>
    </row>
    <row r="2848">
      <c r="A2848" s="3">
        <v>44.78743</v>
      </c>
      <c r="B2848" s="3">
        <v>10.544096946716309</v>
      </c>
      <c r="C2848" s="3">
        <v>-155.49125671386719</v>
      </c>
      <c r="D2848" s="3">
        <v>2303.5361887907907</v>
      </c>
      <c r="E2848" s="3">
        <v>-156.20626785192968</v>
      </c>
      <c r="F2848" s="3">
        <v>155.84835223665183</v>
      </c>
      <c r="G2848" s="3">
        <v>-86.120625692940976</v>
      </c>
      <c r="H2848" s="3">
        <v>50.793025817304489</v>
      </c>
      <c r="I2848" s="3">
        <v>-0.34205531161492542</v>
      </c>
      <c r="J2848" s="3">
        <v>0.17102765580746271</v>
      </c>
      <c r="K2848" s="3">
        <v>0.96138476236057668</v>
      </c>
      <c r="L2848" s="3">
        <v>-35.5128788379277</v>
      </c>
      <c r="M2848" s="3">
        <v>92.42606612991024</v>
      </c>
      <c r="N2848" s="3">
        <v>14.74675901593365</v>
      </c>
      <c r="O2848" s="3">
        <v>22.85377757140165</v>
      </c>
      <c r="P2848" s="3">
        <v>-0.55254791374470447</v>
      </c>
      <c r="Q2848" s="3">
        <v>22.749167777344958</v>
      </c>
      <c r="R2848" s="3">
        <v>-0.55508875058010088</v>
      </c>
      <c r="S2848" s="3">
        <v>-0.34205531161492542</v>
      </c>
      <c r="T2848" s="3">
        <v>-35.5128788379277</v>
      </c>
      <c r="U2848" s="3">
        <v>2308.8264055976642</v>
      </c>
      <c r="V2848" s="3">
        <v>-3.8793743070590208</v>
      </c>
      <c r="W2848" s="3">
        <v>0.00043411516817755576</v>
      </c>
      <c r="X2848" s="3">
        <v>0.0064017917702759233</v>
      </c>
      <c r="Y2848" s="3">
        <v>0.0064164938906862813</v>
      </c>
      <c r="Z2848" s="3">
        <v>86.120625692940976</v>
      </c>
    </row>
    <row r="2849">
      <c r="A2849" s="3">
        <v>44.78744</v>
      </c>
      <c r="B2849" s="3">
        <v>10.539413452148438</v>
      </c>
      <c r="C2849" s="3">
        <v>-155.50733947753906</v>
      </c>
      <c r="D2849" s="3">
        <v>2305.0250355579042</v>
      </c>
      <c r="E2849" s="3">
        <v>-156.22164168532245</v>
      </c>
      <c r="F2849" s="3">
        <v>155.86408138919597</v>
      </c>
      <c r="G2849" s="3">
        <v>-86.122743390693273</v>
      </c>
      <c r="H2849" s="3">
        <v>50.82492234914217</v>
      </c>
      <c r="I2849" s="3">
        <v>-0.34184059026919444</v>
      </c>
      <c r="J2849" s="3">
        <v>0.17092029513459722</v>
      </c>
      <c r="K2849" s="3">
        <v>0.96140852876679506</v>
      </c>
      <c r="L2849" s="3">
        <v>-35.509585369362064</v>
      </c>
      <c r="M2849" s="3">
        <v>92.430635918553335</v>
      </c>
      <c r="N2849" s="3">
        <v>14.754838130564012</v>
      </c>
      <c r="O2849" s="3">
        <v>22.851409923368895</v>
      </c>
      <c r="P2849" s="3">
        <v>-0.5526049661449679</v>
      </c>
      <c r="Q2849" s="3">
        <v>22.74692495967798</v>
      </c>
      <c r="R2849" s="3">
        <v>-0.55514328329884366</v>
      </c>
      <c r="S2849" s="3">
        <v>-0.34184059026919444</v>
      </c>
      <c r="T2849" s="3">
        <v>-35.509585369362064</v>
      </c>
      <c r="U2849" s="3">
        <v>2310.31288268052</v>
      </c>
      <c r="V2849" s="3">
        <v>-3.8772566093067411</v>
      </c>
      <c r="W2849" s="3">
        <v>0.00043383476733386617</v>
      </c>
      <c r="X2849" s="3">
        <v>0.0064011617674220953</v>
      </c>
      <c r="Y2849" s="3">
        <v>0.0064158463649041653</v>
      </c>
      <c r="Z2849" s="3">
        <v>86.122743390693273</v>
      </c>
    </row>
    <row r="2850">
      <c r="A2850" s="3">
        <v>44.78745</v>
      </c>
      <c r="B2850" s="3">
        <v>10.543081283569336</v>
      </c>
      <c r="C2850" s="3">
        <v>-155.52104187011719</v>
      </c>
      <c r="D2850" s="3">
        <v>2304.634705338502</v>
      </c>
      <c r="E2850" s="3">
        <v>-156.23577835603132</v>
      </c>
      <c r="F2850" s="3">
        <v>155.87800045971432</v>
      </c>
      <c r="G2850" s="3">
        <v>-86.121738867204613</v>
      </c>
      <c r="H2850" s="3">
        <v>50.815461658234867</v>
      </c>
      <c r="I2850" s="3">
        <v>-0.341904249699157</v>
      </c>
      <c r="J2850" s="3">
        <v>0.1709521248495785</v>
      </c>
      <c r="K2850" s="3">
        <v>0.96140148256920632</v>
      </c>
      <c r="L2850" s="3">
        <v>-35.506579157730279</v>
      </c>
      <c r="M2850" s="3">
        <v>92.429281068626793</v>
      </c>
      <c r="N2850" s="3">
        <v>14.751004728805988</v>
      </c>
      <c r="O2850" s="3">
        <v>22.849392487474443</v>
      </c>
      <c r="P2850" s="3">
        <v>-0.55265355973018992</v>
      </c>
      <c r="Q2850" s="3">
        <v>22.744862688579378</v>
      </c>
      <c r="R2850" s="3">
        <v>-0.55519341966463776</v>
      </c>
      <c r="S2850" s="3">
        <v>-0.341904249699157</v>
      </c>
      <c r="T2850" s="3">
        <v>-35.506579157730279</v>
      </c>
      <c r="U2850" s="3">
        <v>2309.9244021156187</v>
      </c>
      <c r="V2850" s="3">
        <v>-3.8782611327953886</v>
      </c>
      <c r="W2850" s="3">
        <v>0.00043390824484400059</v>
      </c>
      <c r="X2850" s="3">
        <v>0.00640058257156176</v>
      </c>
      <c r="Y2850" s="3">
        <v>0.0064152734641887057</v>
      </c>
      <c r="Z2850" s="3">
        <v>86.121738867204613</v>
      </c>
    </row>
    <row r="2851">
      <c r="A2851" s="3">
        <v>44.78746</v>
      </c>
      <c r="B2851" s="3">
        <v>10.532502174377441</v>
      </c>
      <c r="C2851" s="3">
        <v>-155.51390075683594</v>
      </c>
      <c r="D2851" s="3">
        <v>2306.7174854009795</v>
      </c>
      <c r="E2851" s="3">
        <v>-156.22723635907718</v>
      </c>
      <c r="F2851" s="3">
        <v>155.87016048833812</v>
      </c>
      <c r="G2851" s="3">
        <v>-86.125441155693267</v>
      </c>
      <c r="H2851" s="3">
        <v>50.861898658730851</v>
      </c>
      <c r="I2851" s="3">
        <v>-0.34159201002534867</v>
      </c>
      <c r="J2851" s="3">
        <v>0.17079600501267434</v>
      </c>
      <c r="K2851" s="3">
        <v>0.96143604357486623</v>
      </c>
      <c r="L2851" s="3">
        <v>-35.508372836463217</v>
      </c>
      <c r="M2851" s="3">
        <v>92.43592658848921</v>
      </c>
      <c r="N2851" s="3">
        <v>14.765143000412255</v>
      </c>
      <c r="O2851" s="3">
        <v>22.850435596714714</v>
      </c>
      <c r="P2851" s="3">
        <v>-0.55262803527935911</v>
      </c>
      <c r="Q2851" s="3">
        <v>22.746100209251335</v>
      </c>
      <c r="R2851" s="3">
        <v>-0.55516291640858872</v>
      </c>
      <c r="S2851" s="3">
        <v>-0.34159201002534867</v>
      </c>
      <c r="T2851" s="3">
        <v>-35.508372836463217</v>
      </c>
      <c r="U2851" s="3">
        <v>2312.0018397127224</v>
      </c>
      <c r="V2851" s="3">
        <v>-3.8745588443067391</v>
      </c>
      <c r="W2851" s="3">
        <v>0.0004335164606541181</v>
      </c>
      <c r="X2851" s="3">
        <v>0.0064009325345906467</v>
      </c>
      <c r="Y2851" s="3">
        <v>0.0064155961401914253</v>
      </c>
      <c r="Z2851" s="3">
        <v>86.125441155693267</v>
      </c>
    </row>
    <row r="2852">
      <c r="A2852" s="3">
        <v>44.78747</v>
      </c>
      <c r="B2852" s="3">
        <v>10.539436340332031</v>
      </c>
      <c r="C2852" s="3">
        <v>-155.49639892578125</v>
      </c>
      <c r="D2852" s="3">
        <v>2304.6972354967879</v>
      </c>
      <c r="E2852" s="3">
        <v>-156.21075449375121</v>
      </c>
      <c r="F2852" s="3">
        <v>155.85316742773503</v>
      </c>
      <c r="G2852" s="3">
        <v>-86.122463028387827</v>
      </c>
      <c r="H2852" s="3">
        <v>50.818353502037674</v>
      </c>
      <c r="I2852" s="3">
        <v>-0.34188478844255654</v>
      </c>
      <c r="J2852" s="3">
        <v>0.17094239422127827</v>
      </c>
      <c r="K2852" s="3">
        <v>0.96140363664929351</v>
      </c>
      <c r="L2852" s="3">
        <v>-35.51190865422641</v>
      </c>
      <c r="M2852" s="3">
        <v>92.429695256248678</v>
      </c>
      <c r="N2852" s="3">
        <v>14.753768029389942</v>
      </c>
      <c r="O2852" s="3">
        <v>22.853001394722359</v>
      </c>
      <c r="P2852" s="3">
        <v>-0.5525656934159483</v>
      </c>
      <c r="Q2852" s="3">
        <v>22.74849406522349</v>
      </c>
      <c r="R2852" s="3">
        <v>-0.55510419837482694</v>
      </c>
      <c r="S2852" s="3">
        <v>-0.34188478844255654</v>
      </c>
      <c r="T2852" s="3">
        <v>-35.51190865422641</v>
      </c>
      <c r="U2852" s="3">
        <v>2309.9850967324533</v>
      </c>
      <c r="V2852" s="3">
        <v>-3.8775369716121806</v>
      </c>
      <c r="W2852" s="3">
        <v>0.0004338964722125184</v>
      </c>
      <c r="X2852" s="3">
        <v>0.0064016078997941352</v>
      </c>
      <c r="Y2852" s="3">
        <v>0.0064162956486827454</v>
      </c>
      <c r="Z2852" s="3">
        <v>86.122463028387827</v>
      </c>
    </row>
    <row r="2853">
      <c r="A2853" s="3">
        <v>44.78748</v>
      </c>
      <c r="B2853" s="3">
        <v>10.546136856079102</v>
      </c>
      <c r="C2853" s="3">
        <v>-155.49607849121094</v>
      </c>
      <c r="D2853" s="3">
        <v>2303.2368876125834</v>
      </c>
      <c r="E2853" s="3">
        <v>-156.211344134347</v>
      </c>
      <c r="F2853" s="3">
        <v>155.85330098760173</v>
      </c>
      <c r="G2853" s="3">
        <v>-86.119997414919467</v>
      </c>
      <c r="H2853" s="3">
        <v>50.786119886943773</v>
      </c>
      <c r="I2853" s="3">
        <v>-0.34210183654935505</v>
      </c>
      <c r="J2853" s="3">
        <v>0.17105091827467753</v>
      </c>
      <c r="K2853" s="3">
        <v>0.96137961283127071</v>
      </c>
      <c r="L2853" s="3">
        <v>-35.511801068424774</v>
      </c>
      <c r="M2853" s="3">
        <v>92.4250759967604</v>
      </c>
      <c r="N2853" s="3">
        <v>14.744363800056174</v>
      </c>
      <c r="O2853" s="3">
        <v>22.853044406418714</v>
      </c>
      <c r="P2853" s="3">
        <v>-0.552564456032837</v>
      </c>
      <c r="Q2853" s="3">
        <v>22.748404134641035</v>
      </c>
      <c r="R2853" s="3">
        <v>-0.55510619454388754</v>
      </c>
      <c r="S2853" s="3">
        <v>-0.34210183654935505</v>
      </c>
      <c r="T2853" s="3">
        <v>-35.511801068424774</v>
      </c>
      <c r="U2853" s="3">
        <v>2308.528133789051</v>
      </c>
      <c r="V2853" s="3">
        <v>-3.8800025850805437</v>
      </c>
      <c r="W2853" s="3">
        <v>0.0004341715806039163</v>
      </c>
      <c r="X2853" s="3">
        <v>0.0064015837360695549</v>
      </c>
      <c r="Y2853" s="3">
        <v>0.0064162901501813594</v>
      </c>
      <c r="Z2853" s="3">
        <v>86.119997414919467</v>
      </c>
    </row>
    <row r="2854">
      <c r="A2854" s="3">
        <v>44.78749</v>
      </c>
      <c r="B2854" s="3">
        <v>10.524849891662598</v>
      </c>
      <c r="C2854" s="3">
        <v>-155.48861694335938</v>
      </c>
      <c r="D2854" s="3">
        <v>2307.6321956325887</v>
      </c>
      <c r="E2854" s="3">
        <v>-156.20103221477683</v>
      </c>
      <c r="F2854" s="3">
        <v>155.84441749450244</v>
      </c>
      <c r="G2854" s="3">
        <v>-86.127619946683751</v>
      </c>
      <c r="H2854" s="3">
        <v>50.8836528140397</v>
      </c>
      <c r="I2854" s="3">
        <v>-0.34144593246091803</v>
      </c>
      <c r="J2854" s="3">
        <v>0.17072296623045902</v>
      </c>
      <c r="K2854" s="3">
        <v>0.96145221295099714</v>
      </c>
      <c r="L2854" s="3">
        <v>-35.513943855590725</v>
      </c>
      <c r="M2854" s="3">
        <v>92.439035778836953</v>
      </c>
      <c r="N2854" s="3">
        <v>14.773475968197113</v>
      </c>
      <c r="O2854" s="3">
        <v>22.854136990212872</v>
      </c>
      <c r="P2854" s="3">
        <v>-0.5525378422888525</v>
      </c>
      <c r="Q2854" s="3">
        <v>22.749901851839994</v>
      </c>
      <c r="R2854" s="3">
        <v>-0.55506945138423736</v>
      </c>
      <c r="S2854" s="3">
        <v>-0.34144593246091803</v>
      </c>
      <c r="T2854" s="3">
        <v>-35.513943855590725</v>
      </c>
      <c r="U2854" s="3">
        <v>2312.912690264171</v>
      </c>
      <c r="V2854" s="3">
        <v>-3.872380053316244</v>
      </c>
      <c r="W2854" s="3">
        <v>0.00043334462133636122</v>
      </c>
      <c r="X2854" s="3">
        <v>0.00640200634926021</v>
      </c>
      <c r="Y2854" s="3">
        <v>0.0064166558935951374</v>
      </c>
      <c r="Z2854" s="3">
        <v>86.127619946683751</v>
      </c>
    </row>
    <row r="2855">
      <c r="A2855" s="3">
        <v>44.7875</v>
      </c>
      <c r="B2855" s="3">
        <v>10.530580520629883</v>
      </c>
      <c r="C2855" s="3">
        <v>-155.50807189941406</v>
      </c>
      <c r="D2855" s="3">
        <v>2306.962422858117</v>
      </c>
      <c r="E2855" s="3">
        <v>-156.22117395737797</v>
      </c>
      <c r="F2855" s="3">
        <v>155.86421511037997</v>
      </c>
      <c r="G2855" s="3">
        <v>-86.1260011556559</v>
      </c>
      <c r="H2855" s="3">
        <v>50.8676659229542</v>
      </c>
      <c r="I2855" s="3">
        <v>-0.34155327109130518</v>
      </c>
      <c r="J2855" s="3">
        <v>0.17077663554565259</v>
      </c>
      <c r="K2855" s="3">
        <v>0.96144033157437891</v>
      </c>
      <c r="L2855" s="3">
        <v>-35.509661145522564</v>
      </c>
      <c r="M2855" s="3">
        <v>92.436751117785164</v>
      </c>
      <c r="N2855" s="3">
        <v>14.767283873359757</v>
      </c>
      <c r="O2855" s="3">
        <v>22.851271683370861</v>
      </c>
      <c r="P2855" s="3">
        <v>-0.55260682854550069</v>
      </c>
      <c r="Q2855" s="3">
        <v>22.746962591000639</v>
      </c>
      <c r="R2855" s="3">
        <v>-0.55514087749786378</v>
      </c>
      <c r="S2855" s="3">
        <v>-0.34155327109130518</v>
      </c>
      <c r="T2855" s="3">
        <v>-35.509661145522564</v>
      </c>
      <c r="U2855" s="3">
        <v>2312.2458077963975</v>
      </c>
      <c r="V2855" s="3">
        <v>-3.8739988443441038</v>
      </c>
      <c r="W2855" s="3">
        <v>0.00043347043284783584</v>
      </c>
      <c r="X2855" s="3">
        <v>0.00640118093257212</v>
      </c>
      <c r="Y2855" s="3">
        <v>0.00641584086053248</v>
      </c>
      <c r="Z2855" s="3">
        <v>86.1260011556559</v>
      </c>
    </row>
    <row r="2856">
      <c r="A2856" s="3">
        <v>44.78751</v>
      </c>
      <c r="B2856" s="3">
        <v>10.540495872497559</v>
      </c>
      <c r="C2856" s="3">
        <v>-155.49691772460938</v>
      </c>
      <c r="D2856" s="3">
        <v>2304.4829929179123</v>
      </c>
      <c r="E2856" s="3">
        <v>-156.21141454463574</v>
      </c>
      <c r="F2856" s="3">
        <v>155.8537566922661</v>
      </c>
      <c r="G2856" s="3">
        <v>-86.122087306746835</v>
      </c>
      <c r="H2856" s="3">
        <v>50.813589929450714</v>
      </c>
      <c r="I2856" s="3">
        <v>-0.34191684706359754</v>
      </c>
      <c r="J2856" s="3">
        <v>0.17095842353179877</v>
      </c>
      <c r="K2856" s="3">
        <v>0.96140008822544054</v>
      </c>
      <c r="L2856" s="3">
        <v>-35.511770681565515</v>
      </c>
      <c r="M2856" s="3">
        <v>92.429012963988484</v>
      </c>
      <c r="N2856" s="3">
        <v>14.752334198084038</v>
      </c>
      <c r="O2856" s="3">
        <v>22.852904738041666</v>
      </c>
      <c r="P2856" s="3">
        <v>-0.55256704349697616</v>
      </c>
      <c r="Q2856" s="3">
        <v>22.748377627706649</v>
      </c>
      <c r="R2856" s="3">
        <v>-0.55510604813582809</v>
      </c>
      <c r="S2856" s="3">
        <v>-0.34191684706359754</v>
      </c>
      <c r="T2856" s="3">
        <v>-35.511770681565515</v>
      </c>
      <c r="U2856" s="3">
        <v>2309.7713892681968</v>
      </c>
      <c r="V2856" s="3">
        <v>-3.8779126932531631</v>
      </c>
      <c r="W2856" s="3">
        <v>0.00043393681058752814</v>
      </c>
      <c r="X2856" s="3">
        <v>0.0064015808506379061</v>
      </c>
      <c r="Y2856" s="3">
        <v>0.0064162713894314674</v>
      </c>
      <c r="Z2856" s="3">
        <v>86.122087306746835</v>
      </c>
    </row>
    <row r="2857">
      <c r="A2857" s="3">
        <v>44.78752</v>
      </c>
      <c r="B2857" s="3">
        <v>10.543624877929688</v>
      </c>
      <c r="C2857" s="3">
        <v>-155.50682067871094</v>
      </c>
      <c r="D2857" s="3">
        <v>2304.0974602595552</v>
      </c>
      <c r="E2857" s="3">
        <v>-156.22169623903238</v>
      </c>
      <c r="F2857" s="3">
        <v>155.86384860886523</v>
      </c>
      <c r="G2857" s="3">
        <v>-86.121185911997713</v>
      </c>
      <c r="H2857" s="3">
        <v>50.804467993441143</v>
      </c>
      <c r="I2857" s="3">
        <v>-0.34197825405215487</v>
      </c>
      <c r="J2857" s="3">
        <v>0.17098912702607744</v>
      </c>
      <c r="K2857" s="3">
        <v>0.96139329140001561</v>
      </c>
      <c r="L2857" s="3">
        <v>-35.509585191544666</v>
      </c>
      <c r="M2857" s="3">
        <v>92.427706074895539</v>
      </c>
      <c r="N2857" s="3">
        <v>14.748895420608491</v>
      </c>
      <c r="O2857" s="3">
        <v>22.851445342201959</v>
      </c>
      <c r="P2857" s="3">
        <v>-0.55260213549492831</v>
      </c>
      <c r="Q2857" s="3">
        <v>22.74687638547929</v>
      </c>
      <c r="R2857" s="3">
        <v>-0.55514248555496171</v>
      </c>
      <c r="S2857" s="3">
        <v>-0.34197825405215487</v>
      </c>
      <c r="T2857" s="3">
        <v>-35.509585191544666</v>
      </c>
      <c r="U2857" s="3">
        <v>2309.3874349598282</v>
      </c>
      <c r="V2857" s="3">
        <v>-3.8788140880022932</v>
      </c>
      <c r="W2857" s="3">
        <v>0.0004340094189797642</v>
      </c>
      <c r="X2857" s="3">
        <v>0.0064011595320915965</v>
      </c>
      <c r="Y2857" s="3">
        <v>0.0064158559468749194</v>
      </c>
      <c r="Z2857" s="3">
        <v>86.121185911997713</v>
      </c>
    </row>
    <row r="2858">
      <c r="A2858" s="3">
        <v>44.78753</v>
      </c>
      <c r="B2858" s="3">
        <v>10.547070503234863</v>
      </c>
      <c r="C2858" s="3">
        <v>-155.48760986328125</v>
      </c>
      <c r="D2858" s="3">
        <v>2302.7851676678342</v>
      </c>
      <c r="E2858" s="3">
        <v>-156.20304112046</v>
      </c>
      <c r="F2858" s="3">
        <v>155.8449149545668</v>
      </c>
      <c r="G2858" s="3">
        <v>-86.119444271294853</v>
      </c>
      <c r="H2858" s="3">
        <v>50.776662131528539</v>
      </c>
      <c r="I2858" s="3">
        <v>-0.34216557355325372</v>
      </c>
      <c r="J2858" s="3">
        <v>0.17108278677662686</v>
      </c>
      <c r="K2858" s="3">
        <v>0.96137255825956125</v>
      </c>
      <c r="L2858" s="3">
        <v>-35.513575586676389</v>
      </c>
      <c r="M2858" s="3">
        <v>92.42371957745334</v>
      </c>
      <c r="N2858" s="3">
        <v>14.742255663844484</v>
      </c>
      <c r="O2858" s="3">
        <v>22.854264603228266</v>
      </c>
      <c r="P2858" s="3">
        <v>-0.55253377009968818</v>
      </c>
      <c r="Q2858" s="3">
        <v>22.749588950694879</v>
      </c>
      <c r="R2858" s="3">
        <v>-0.555076094405295</v>
      </c>
      <c r="S2858" s="3">
        <v>-0.34216557355325372</v>
      </c>
      <c r="T2858" s="3">
        <v>-35.513575586676389</v>
      </c>
      <c r="U2858" s="3">
        <v>2308.0768874728274</v>
      </c>
      <c r="V2858" s="3">
        <v>-3.8805557287051586</v>
      </c>
      <c r="W2858" s="3">
        <v>0.00043425674875818257</v>
      </c>
      <c r="X2858" s="3">
        <v>0.006401924013943008</v>
      </c>
      <c r="Y2858" s="3">
        <v>0.0064166354115020576</v>
      </c>
      <c r="Z2858" s="3">
        <v>86.119444271294853</v>
      </c>
    </row>
    <row r="2859">
      <c r="A2859" s="3">
        <v>44.78754</v>
      </c>
      <c r="B2859" s="3">
        <v>10.555232048034668</v>
      </c>
      <c r="C2859" s="3">
        <v>-155.50469970703125</v>
      </c>
      <c r="D2859" s="3">
        <v>2301.5244424763814</v>
      </c>
      <c r="E2859" s="3">
        <v>-156.22115987703097</v>
      </c>
      <c r="F2859" s="3">
        <v>155.86251811953324</v>
      </c>
      <c r="G2859" s="3">
        <v>-86.116876094160816</v>
      </c>
      <c r="H2859" s="3">
        <v>50.747770835319074</v>
      </c>
      <c r="I2859" s="3">
        <v>-0.34236042282356927</v>
      </c>
      <c r="J2859" s="3">
        <v>0.17118021141178463</v>
      </c>
      <c r="K2859" s="3">
        <v>0.96135099217385123</v>
      </c>
      <c r="L2859" s="3">
        <v>-35.509731256847211</v>
      </c>
      <c r="M2859" s="3">
        <v>92.419573015364818</v>
      </c>
      <c r="N2859" s="3">
        <v>14.732475704879027</v>
      </c>
      <c r="O2859" s="3">
        <v>22.851746814880283</v>
      </c>
      <c r="P2859" s="3">
        <v>-0.55259435174146276</v>
      </c>
      <c r="Q2859" s="3">
        <v>22.746944325763778</v>
      </c>
      <c r="R2859" s="3">
        <v>-0.555140331663198</v>
      </c>
      <c r="S2859" s="3">
        <v>-0.34236042282356927</v>
      </c>
      <c r="T2859" s="3">
        <v>-35.509731256847211</v>
      </c>
      <c r="U2859" s="3">
        <v>2306.8202812767067</v>
      </c>
      <c r="V2859" s="3">
        <v>-3.8831239058391787</v>
      </c>
      <c r="W2859" s="3">
        <v>0.00043449462519026111</v>
      </c>
      <c r="X2859" s="3">
        <v>0.006401181509516041</v>
      </c>
      <c r="Y2859" s="3">
        <v>0.00641591071455092</v>
      </c>
      <c r="Z2859" s="3">
        <v>86.116876094160816</v>
      </c>
    </row>
    <row r="2860">
      <c r="A2860" s="3">
        <v>44.78755</v>
      </c>
      <c r="B2860" s="3">
        <v>10.542154312133789</v>
      </c>
      <c r="C2860" s="3">
        <v>-155.49143981933594</v>
      </c>
      <c r="D2860" s="3">
        <v>2303.9621841500857</v>
      </c>
      <c r="E2860" s="3">
        <v>-156.20618667401791</v>
      </c>
      <c r="F2860" s="3">
        <v>155.84840350363237</v>
      </c>
      <c r="G2860" s="3">
        <v>-86.121342796995322</v>
      </c>
      <c r="H2860" s="3">
        <v>50.802423187069827</v>
      </c>
      <c r="I2860" s="3">
        <v>-0.34199202229304143</v>
      </c>
      <c r="J2860" s="3">
        <v>0.17099601114652072</v>
      </c>
      <c r="K2860" s="3">
        <v>0.96139176747046051</v>
      </c>
      <c r="L2860" s="3">
        <v>-35.512890871802028</v>
      </c>
      <c r="M2860" s="3">
        <v>92.4274130559976</v>
      </c>
      <c r="N2860" s="3">
        <v>14.749493814596196</v>
      </c>
      <c r="O2860" s="3">
        <v>22.853689426559608</v>
      </c>
      <c r="P2860" s="3">
        <v>-0.55254708396929764</v>
      </c>
      <c r="Q2860" s="3">
        <v>22.749118647493088</v>
      </c>
      <c r="R2860" s="3">
        <v>-0.55508697485197012</v>
      </c>
      <c r="S2860" s="3">
        <v>-0.34199202229304143</v>
      </c>
      <c r="T2860" s="3">
        <v>-35.512890871802028</v>
      </c>
      <c r="U2860" s="3">
        <v>2309.2514195619478</v>
      </c>
      <c r="V2860" s="3">
        <v>-3.8786572030046846</v>
      </c>
      <c r="W2860" s="3">
        <v>0.00043403490164874056</v>
      </c>
      <c r="X2860" s="3">
        <v>0.0064017950971869669</v>
      </c>
      <c r="Y2860" s="3">
        <v>0.0064164917799539277</v>
      </c>
      <c r="Z2860" s="3">
        <v>86.121342796995322</v>
      </c>
    </row>
    <row r="2861">
      <c r="A2861" s="3">
        <v>44.78756</v>
      </c>
      <c r="B2861" s="3">
        <v>10.532516479492188</v>
      </c>
      <c r="C2861" s="3">
        <v>-155.49375915527344</v>
      </c>
      <c r="D2861" s="3">
        <v>2306.1196331306414</v>
      </c>
      <c r="E2861" s="3">
        <v>-156.20718909608539</v>
      </c>
      <c r="F2861" s="3">
        <v>155.85006589549124</v>
      </c>
      <c r="G2861" s="3">
        <v>-86.124935553697583</v>
      </c>
      <c r="H2861" s="3">
        <v>50.849930538266975</v>
      </c>
      <c r="I2861" s="3">
        <v>-0.34167242839687079</v>
      </c>
      <c r="J2861" s="3">
        <v>0.17083621419843539</v>
      </c>
      <c r="K2861" s="3">
        <v>0.961427142153567</v>
      </c>
      <c r="L2861" s="3">
        <v>-35.512650707715068</v>
      </c>
      <c r="M2861" s="3">
        <v>92.434214966957512</v>
      </c>
      <c r="N2861" s="3">
        <v>14.763210620940836</v>
      </c>
      <c r="O2861" s="3">
        <v>22.853344460158478</v>
      </c>
      <c r="P2861" s="3">
        <v>-0.552555227154648</v>
      </c>
      <c r="Q2861" s="3">
        <v>22.748968597050556</v>
      </c>
      <c r="R2861" s="3">
        <v>-0.55509043786114731</v>
      </c>
      <c r="S2861" s="3">
        <v>-0.34167242839687079</v>
      </c>
      <c r="T2861" s="3">
        <v>-35.512650707715068</v>
      </c>
      <c r="U2861" s="3">
        <v>2311.4039993553497</v>
      </c>
      <c r="V2861" s="3">
        <v>-3.8750644463024204</v>
      </c>
      <c r="W2861" s="3">
        <v>0.00043362884805870353</v>
      </c>
      <c r="X2861" s="3">
        <v>0.006401754015206592</v>
      </c>
      <c r="Y2861" s="3">
        <v>0.00641642333773906</v>
      </c>
      <c r="Z2861" s="3">
        <v>86.124935553697583</v>
      </c>
    </row>
    <row r="2862">
      <c r="A2862" s="3">
        <v>44.78757</v>
      </c>
      <c r="B2862" s="3">
        <v>10.549678802490234</v>
      </c>
      <c r="C2862" s="3">
        <v>-155.48597717285156</v>
      </c>
      <c r="D2862" s="3">
        <v>2302.1729168189727</v>
      </c>
      <c r="E2862" s="3">
        <v>-156.20176984341495</v>
      </c>
      <c r="F2862" s="3">
        <v>155.84346255211423</v>
      </c>
      <c r="G2862" s="3">
        <v>-86.118446906317132</v>
      </c>
      <c r="H2862" s="3">
        <v>50.763239829723062</v>
      </c>
      <c r="I2862" s="3">
        <v>-0.34225606891977223</v>
      </c>
      <c r="J2862" s="3">
        <v>0.17112803445988611</v>
      </c>
      <c r="K2862" s="3">
        <v>0.96136254209398275</v>
      </c>
      <c r="L2862" s="3">
        <v>-35.513854017771884</v>
      </c>
      <c r="M2862" s="3">
        <v>92.421793734140479</v>
      </c>
      <c r="N2862" s="3">
        <v>14.738456031111522</v>
      </c>
      <c r="O2862" s="3">
        <v>22.854484174420922</v>
      </c>
      <c r="P2862" s="3">
        <v>-0.552527474779004</v>
      </c>
      <c r="Q2862" s="3">
        <v>22.749753784503085</v>
      </c>
      <c r="R2862" s="3">
        <v>-0.55507108111523351</v>
      </c>
      <c r="S2862" s="3">
        <v>-0.34225606891977223</v>
      </c>
      <c r="T2862" s="3">
        <v>-35.513854017771884</v>
      </c>
      <c r="U2862" s="3">
        <v>2307.4659546431</v>
      </c>
      <c r="V2862" s="3">
        <v>-3.8815530936828684</v>
      </c>
      <c r="W2862" s="3">
        <v>0.0004343722370697289</v>
      </c>
      <c r="X2862" s="3">
        <v>0.0064019761171877493</v>
      </c>
      <c r="Y2862" s="3">
        <v>0.0064166952121305632</v>
      </c>
      <c r="Z2862" s="3">
        <v>86.118446906317132</v>
      </c>
    </row>
    <row r="2863">
      <c r="A2863" s="3">
        <v>44.78758</v>
      </c>
      <c r="B2863" s="3">
        <v>10.555695533752441</v>
      </c>
      <c r="C2863" s="3">
        <v>-155.4832763671875</v>
      </c>
      <c r="D2863" s="3">
        <v>2300.7931462610968</v>
      </c>
      <c r="E2863" s="3">
        <v>-156.19989818533176</v>
      </c>
      <c r="F2863" s="3">
        <v>155.84117536157282</v>
      </c>
      <c r="G2863" s="3">
        <v>-86.116172681706175</v>
      </c>
      <c r="H2863" s="3">
        <v>50.732931152659454</v>
      </c>
      <c r="I2863" s="3">
        <v>-0.34246059121731132</v>
      </c>
      <c r="J2863" s="3">
        <v>0.17123029560865566</v>
      </c>
      <c r="K2863" s="3">
        <v>0.96133990563770355</v>
      </c>
      <c r="L2863" s="3">
        <v>-35.514269889898074</v>
      </c>
      <c r="M2863" s="3">
        <v>92.417441417150883</v>
      </c>
      <c r="N2863" s="3">
        <v>14.729799269979019</v>
      </c>
      <c r="O2863" s="3">
        <v>22.854875042259184</v>
      </c>
      <c r="P2863" s="3">
        <v>-0.55251772928926191</v>
      </c>
      <c r="Q2863" s="3">
        <v>22.750020286932706</v>
      </c>
      <c r="R2863" s="3">
        <v>-0.55506428136207231</v>
      </c>
      <c r="S2863" s="3">
        <v>-0.34246059121731132</v>
      </c>
      <c r="T2863" s="3">
        <v>-35.514269889898074</v>
      </c>
      <c r="U2863" s="3">
        <v>2306.0892242225027</v>
      </c>
      <c r="V2863" s="3">
        <v>-3.8838273182938261</v>
      </c>
      <c r="W2863" s="3">
        <v>0.00043463272725105675</v>
      </c>
      <c r="X2863" s="3">
        <v>0.0064020528285716055</v>
      </c>
      <c r="Y2863" s="3">
        <v>0.006416789386244447</v>
      </c>
      <c r="Z2863" s="3">
        <v>86.116172681706175</v>
      </c>
    </row>
    <row r="2864">
      <c r="A2864" s="3">
        <v>44.78759</v>
      </c>
      <c r="B2864" s="3">
        <v>10.542496681213379</v>
      </c>
      <c r="C2864" s="3">
        <v>-155.50529479980469</v>
      </c>
      <c r="D2864" s="3">
        <v>2304.296760210274</v>
      </c>
      <c r="E2864" s="3">
        <v>-156.22002439416661</v>
      </c>
      <c r="F2864" s="3">
        <v>155.86224991012915</v>
      </c>
      <c r="G2864" s="3">
        <v>-86.121561748741485</v>
      </c>
      <c r="H2864" s="3">
        <v>50.808963216801793</v>
      </c>
      <c r="I2864" s="3">
        <v>-0.34194799038058166</v>
      </c>
      <c r="J2864" s="3">
        <v>0.17097399519029083</v>
      </c>
      <c r="K2864" s="3">
        <v>0.96139664112499756</v>
      </c>
      <c r="L2864" s="3">
        <v>-35.509938857078055</v>
      </c>
      <c r="M2864" s="3">
        <v>92.428350156642736</v>
      </c>
      <c r="N2864" s="3">
        <v>14.750329025657985</v>
      </c>
      <c r="O2864" s="3">
        <v>22.851632833468678</v>
      </c>
      <c r="P2864" s="3">
        <v>-0.55259582485147507</v>
      </c>
      <c r="Q2864" s="3">
        <v>22.747083251371805</v>
      </c>
      <c r="R2864" s="3">
        <v>-0.555135652130351</v>
      </c>
      <c r="S2864" s="3">
        <v>-0.34194799038058166</v>
      </c>
      <c r="T2864" s="3">
        <v>-35.509938857078055</v>
      </c>
      <c r="U2864" s="3">
        <v>2309.5861653415918</v>
      </c>
      <c r="V2864" s="3">
        <v>-3.8784382512585087</v>
      </c>
      <c r="W2864" s="3">
        <v>0.00043397188125575756</v>
      </c>
      <c r="X2864" s="3">
        <v>0.006401228036406202</v>
      </c>
      <c r="Y2864" s="3">
        <v>0.0064159217551177684</v>
      </c>
      <c r="Z2864" s="3">
        <v>86.121561748741485</v>
      </c>
    </row>
    <row r="2865">
      <c r="A2865" s="3">
        <v>44.7876</v>
      </c>
      <c r="B2865" s="3">
        <v>10.534613609313965</v>
      </c>
      <c r="C2865" s="3">
        <v>-155.51263427734375</v>
      </c>
      <c r="D2865" s="3">
        <v>2306.2219844775645</v>
      </c>
      <c r="E2865" s="3">
        <v>-156.22626172255585</v>
      </c>
      <c r="F2865" s="3">
        <v>155.86903959342411</v>
      </c>
      <c r="G2865" s="3">
        <v>-86.124635331038093</v>
      </c>
      <c r="H2865" s="3">
        <v>50.851032963797522</v>
      </c>
      <c r="I2865" s="3">
        <v>-0.341665019195311</v>
      </c>
      <c r="J2865" s="3">
        <v>0.1708325095976555</v>
      </c>
      <c r="K2865" s="3">
        <v>0.96142796226651062</v>
      </c>
      <c r="L2865" s="3">
        <v>-35.508586530068442</v>
      </c>
      <c r="M2865" s="3">
        <v>92.434372662793493</v>
      </c>
      <c r="N2865" s="3">
        <v>14.762063426782964</v>
      </c>
      <c r="O2865" s="3">
        <v>22.850550260436183</v>
      </c>
      <c r="P2865" s="3">
        <v>-0.55262180734134847</v>
      </c>
      <c r="Q2865" s="3">
        <v>22.746171011875497</v>
      </c>
      <c r="R2865" s="3">
        <v>-0.55515771762525623</v>
      </c>
      <c r="S2865" s="3">
        <v>-0.341665019195311</v>
      </c>
      <c r="T2865" s="3">
        <v>-35.508586530068442</v>
      </c>
      <c r="U2865" s="3">
        <v>2311.5074056856147</v>
      </c>
      <c r="V2865" s="3">
        <v>-3.8753646689619141</v>
      </c>
      <c r="W2865" s="3">
        <v>0.00043360960338192814</v>
      </c>
      <c r="X2865" s="3">
        <v>0.0064009724675862271</v>
      </c>
      <c r="Y2865" s="3">
        <v>0.0064156422764164419</v>
      </c>
      <c r="Z2865" s="3">
        <v>86.124635331038093</v>
      </c>
    </row>
    <row r="2866">
      <c r="A2866" s="3">
        <v>44.78761</v>
      </c>
      <c r="B2866" s="3">
        <v>10.560218811035156</v>
      </c>
      <c r="C2866" s="3">
        <v>-155.50106811523438</v>
      </c>
      <c r="D2866" s="3">
        <v>2300.3406312879692</v>
      </c>
      <c r="E2866" s="3">
        <v>-156.21822216882777</v>
      </c>
      <c r="F2866" s="3">
        <v>155.85923266305306</v>
      </c>
      <c r="G2866" s="3">
        <v>-86.114956697671929</v>
      </c>
      <c r="H2866" s="3">
        <v>50.721847632932082</v>
      </c>
      <c r="I2866" s="3">
        <v>-0.34253544362694205</v>
      </c>
      <c r="J2866" s="3">
        <v>0.17126772181347102</v>
      </c>
      <c r="K2866" s="3">
        <v>0.9613316211324483</v>
      </c>
      <c r="L2866" s="3">
        <v>-35.510371710011533</v>
      </c>
      <c r="M2866" s="3">
        <v>92.415848578914122</v>
      </c>
      <c r="N2866" s="3">
        <v>14.725174818606956</v>
      </c>
      <c r="O2866" s="3">
        <v>22.852245801398404</v>
      </c>
      <c r="P2866" s="3">
        <v>-0.55258060771205</v>
      </c>
      <c r="Q2866" s="3">
        <v>22.747337548810087</v>
      </c>
      <c r="R2866" s="3">
        <v>-0.55512904951737652</v>
      </c>
      <c r="S2866" s="3">
        <v>-0.34253544362694205</v>
      </c>
      <c r="T2866" s="3">
        <v>-35.510371710011533</v>
      </c>
      <c r="U2866" s="3">
        <v>2305.6389901482676</v>
      </c>
      <c r="V2866" s="3">
        <v>-3.8850433023280808</v>
      </c>
      <c r="W2866" s="3">
        <v>0.000434718226682844</v>
      </c>
      <c r="X2866" s="3">
        <v>0.006401301884739685</v>
      </c>
      <c r="Y2866" s="3">
        <v>0.006416045959637612</v>
      </c>
      <c r="Z2866" s="3">
        <v>86.114956697671929</v>
      </c>
    </row>
    <row r="2867">
      <c r="A2867" s="3">
        <v>44.78762</v>
      </c>
      <c r="B2867" s="3">
        <v>10.548861503601074</v>
      </c>
      <c r="C2867" s="3">
        <v>-155.49452209472656</v>
      </c>
      <c r="D2867" s="3">
        <v>2302.6015529920196</v>
      </c>
      <c r="E2867" s="3">
        <v>-156.21016453359246</v>
      </c>
      <c r="F2867" s="3">
        <v>155.85193255295093</v>
      </c>
      <c r="G2867" s="3">
        <v>-86.118959332194052</v>
      </c>
      <c r="H2867" s="3">
        <v>50.772183226051887</v>
      </c>
      <c r="I2867" s="3">
        <v>-0.34219576574939958</v>
      </c>
      <c r="J2867" s="3">
        <v>0.17109788287469979</v>
      </c>
      <c r="K2867" s="3">
        <v>0.96136921652951279</v>
      </c>
      <c r="L2867" s="3">
        <v>-35.51206022345302</v>
      </c>
      <c r="M2867" s="3">
        <v>92.423077049056928</v>
      </c>
      <c r="N2867" s="3">
        <v>14.740407961716556</v>
      </c>
      <c r="O2867" s="3">
        <v>22.853201713935874</v>
      </c>
      <c r="P2867" s="3">
        <v>-0.55255719806249293</v>
      </c>
      <c r="Q2867" s="3">
        <v>22.748504807308272</v>
      </c>
      <c r="R2867" s="3">
        <v>-0.5551002675900063</v>
      </c>
      <c r="S2867" s="3">
        <v>-0.34219576574939958</v>
      </c>
      <c r="T2867" s="3">
        <v>-35.51206022345302</v>
      </c>
      <c r="U2867" s="3">
        <v>2307.8941759415384</v>
      </c>
      <c r="V2867" s="3">
        <v>-3.881040667805955</v>
      </c>
      <c r="W2867" s="3">
        <v>0.00043429137737729386</v>
      </c>
      <c r="X2867" s="3">
        <v>0.0064016320767971121</v>
      </c>
      <c r="Y2867" s="3">
        <v>0.006416346487460132</v>
      </c>
      <c r="Z2867" s="3">
        <v>86.118959332194052</v>
      </c>
    </row>
    <row r="2868">
      <c r="A2868" s="3">
        <v>44.78763</v>
      </c>
      <c r="B2868" s="3">
        <v>10.548867225646973</v>
      </c>
      <c r="C2868" s="3">
        <v>-155.50888061523438</v>
      </c>
      <c r="D2868" s="3">
        <v>2303.0236356451583</v>
      </c>
      <c r="E2868" s="3">
        <v>-156.2244577533636</v>
      </c>
      <c r="F2868" s="3">
        <v>155.86625853579585</v>
      </c>
      <c r="G2868" s="3">
        <v>-86.1193144847495</v>
      </c>
      <c r="H2868" s="3">
        <v>50.7806255825295</v>
      </c>
      <c r="I2868" s="3">
        <v>-0.34213886046712072</v>
      </c>
      <c r="J2868" s="3">
        <v>0.17106943023356036</v>
      </c>
      <c r="K2868" s="3">
        <v>0.96137551492474072</v>
      </c>
      <c r="L2868" s="3">
        <v>-35.50901023122843</v>
      </c>
      <c r="M2868" s="3">
        <v>92.42428806968104</v>
      </c>
      <c r="N2868" s="3">
        <v>14.741761109396924</v>
      </c>
      <c r="O2868" s="3">
        <v>22.85108549864222</v>
      </c>
      <c r="P2868" s="3">
        <v>-0.55260807368878018</v>
      </c>
      <c r="Q2868" s="3">
        <v>22.746417416579938</v>
      </c>
      <c r="R2868" s="3">
        <v>-0.55515091048570708</v>
      </c>
      <c r="S2868" s="3">
        <v>-0.34213886046712072</v>
      </c>
      <c r="T2868" s="3">
        <v>-35.50901023122843</v>
      </c>
      <c r="U2868" s="3">
        <v>2308.3162581285469</v>
      </c>
      <c r="V2868" s="3">
        <v>-3.88068551525051</v>
      </c>
      <c r="W2868" s="3">
        <v>0.00043421178338009749</v>
      </c>
      <c r="X2868" s="3">
        <v>0.0064010463814746024</v>
      </c>
      <c r="Y2868" s="3">
        <v>0.0064157567480863263</v>
      </c>
      <c r="Z2868" s="3">
        <v>86.1193144847495</v>
      </c>
    </row>
    <row r="2869">
      <c r="A2869" s="3">
        <v>44.78764</v>
      </c>
      <c r="B2869" s="3">
        <v>10.552552223205566</v>
      </c>
      <c r="C2869" s="3">
        <v>-155.50006103515625</v>
      </c>
      <c r="D2869" s="3">
        <v>2301.9668442807942</v>
      </c>
      <c r="E2869" s="3">
        <v>-156.21617881467469</v>
      </c>
      <c r="F2869" s="3">
        <v>155.8577086331016</v>
      </c>
      <c r="G2869" s="3">
        <v>-86.117743496931908</v>
      </c>
      <c r="H2869" s="3">
        <v>50.757825734741942</v>
      </c>
      <c r="I2869" s="3">
        <v>-0.34229258519020234</v>
      </c>
      <c r="J2869" s="3">
        <v>0.17114629259510117</v>
      </c>
      <c r="K2869" s="3">
        <v>0.96135850044687021</v>
      </c>
      <c r="L2869" s="3">
        <v>-35.510786839645753</v>
      </c>
      <c r="M2869" s="3">
        <v>92.421016638145488</v>
      </c>
      <c r="N2869" s="3">
        <v>14.735777444740258</v>
      </c>
      <c r="O2869" s="3">
        <v>22.852377473964</v>
      </c>
      <c r="P2869" s="3">
        <v>-0.5525766341972147</v>
      </c>
      <c r="Q2869" s="3">
        <v>22.747618837966463</v>
      </c>
      <c r="R2869" s="3">
        <v>-0.55512139173403408</v>
      </c>
      <c r="S2869" s="3">
        <v>-0.34229258519020234</v>
      </c>
      <c r="T2869" s="3">
        <v>-35.510786839645753</v>
      </c>
      <c r="U2869" s="3">
        <v>2307.2613303853414</v>
      </c>
      <c r="V2869" s="3">
        <v>-3.8822565030680916</v>
      </c>
      <c r="W2869" s="3">
        <v>0.00043441112216037627</v>
      </c>
      <c r="X2869" s="3">
        <v>0.0064013856156751774</v>
      </c>
      <c r="Y2869" s="3">
        <v>0.0064161086979281842</v>
      </c>
      <c r="Z2869" s="3">
        <v>86.117743496931908</v>
      </c>
    </row>
    <row r="2870">
      <c r="A2870" s="3">
        <v>44.78765</v>
      </c>
      <c r="B2870" s="3">
        <v>10.554184913635254</v>
      </c>
      <c r="C2870" s="3">
        <v>-155.49229431152344</v>
      </c>
      <c r="D2870" s="3">
        <v>2301.3851479968534</v>
      </c>
      <c r="E2870" s="3">
        <v>-156.20866948422517</v>
      </c>
      <c r="F2870" s="3">
        <v>155.85007029017547</v>
      </c>
      <c r="G2870" s="3">
        <v>-86.116951319195763</v>
      </c>
      <c r="H2870" s="3">
        <v>50.745454026690084</v>
      </c>
      <c r="I2870" s="3">
        <v>-0.34237605750471245</v>
      </c>
      <c r="J2870" s="3">
        <v>0.17118802875235623</v>
      </c>
      <c r="K2870" s="3">
        <v>0.96134926173479107</v>
      </c>
      <c r="L2870" s="3">
        <v>-35.512393788275709</v>
      </c>
      <c r="M2870" s="3">
        <v>92.419240303802781</v>
      </c>
      <c r="N2870" s="3">
        <v>14.732761988151117</v>
      </c>
      <c r="O2870" s="3">
        <v>22.853514850990742</v>
      </c>
      <c r="P2870" s="3">
        <v>-0.55254893609011924</v>
      </c>
      <c r="Q2870" s="3">
        <v>22.748708307907844</v>
      </c>
      <c r="R2870" s="3">
        <v>-0.55509460783076947</v>
      </c>
      <c r="S2870" s="3">
        <v>-0.34237605750471245</v>
      </c>
      <c r="T2870" s="3">
        <v>-35.512393788275709</v>
      </c>
      <c r="U2870" s="3">
        <v>2306.6804607146028</v>
      </c>
      <c r="V2870" s="3">
        <v>-3.88304868080424</v>
      </c>
      <c r="W2870" s="3">
        <v>0.00043452092357092382</v>
      </c>
      <c r="X2870" s="3">
        <v>0.0064016933458420225</v>
      </c>
      <c r="Y2870" s="3">
        <v>0.0064164231568077674</v>
      </c>
      <c r="Z2870" s="3">
        <v>86.116951319195763</v>
      </c>
    </row>
    <row r="2871">
      <c r="A2871" s="3">
        <v>44.78766</v>
      </c>
      <c r="B2871" s="3">
        <v>10.549716949462891</v>
      </c>
      <c r="C2871" s="3">
        <v>-155.49368286132813</v>
      </c>
      <c r="D2871" s="3">
        <v>2302.3918133395709</v>
      </c>
      <c r="E2871" s="3">
        <v>-156.2094452361446</v>
      </c>
      <c r="F2871" s="3">
        <v>155.85115314778093</v>
      </c>
      <c r="G2871" s="3">
        <v>-86.11862468182936</v>
      </c>
      <c r="H2871" s="3">
        <v>50.767602315303868</v>
      </c>
      <c r="I2871" s="3">
        <v>-0.34222665107351941</v>
      </c>
      <c r="J2871" s="3">
        <v>0.1711133255367597</v>
      </c>
      <c r="K2871" s="3">
        <v>0.96136579809475264</v>
      </c>
      <c r="L2871" s="3">
        <v>-35.512216057636941</v>
      </c>
      <c r="M2871" s="3">
        <v>92.422419774636069</v>
      </c>
      <c r="N2871" s="3">
        <v>14.739133154586167</v>
      </c>
      <c r="O2871" s="3">
        <v>22.853304647284912</v>
      </c>
      <c r="P2871" s="3">
        <v>-0.55255372231869</v>
      </c>
      <c r="Q2871" s="3">
        <v>22.748589240466732</v>
      </c>
      <c r="R2871" s="3">
        <v>-0.55509721577271809</v>
      </c>
      <c r="S2871" s="3">
        <v>-0.34222665107351941</v>
      </c>
      <c r="T2871" s="3">
        <v>-35.512216057636941</v>
      </c>
      <c r="U2871" s="3">
        <v>2307.68486863221</v>
      </c>
      <c r="V2871" s="3">
        <v>-3.8813753181706403</v>
      </c>
      <c r="W2871" s="3">
        <v>0.00043433093976716369</v>
      </c>
      <c r="X2871" s="3">
        <v>0.0064016615543847693</v>
      </c>
      <c r="Y2871" s="3">
        <v>0.0064163785753434963</v>
      </c>
      <c r="Z2871" s="3">
        <v>86.11862468182936</v>
      </c>
    </row>
    <row r="2872">
      <c r="A2872" s="3">
        <v>44.78767</v>
      </c>
      <c r="B2872" s="3">
        <v>10.544103622436523</v>
      </c>
      <c r="C2872" s="3">
        <v>-155.49465942382813</v>
      </c>
      <c r="D2872" s="3">
        <v>2303.6351026413868</v>
      </c>
      <c r="E2872" s="3">
        <v>-156.20965582057025</v>
      </c>
      <c r="F2872" s="3">
        <v>155.851747601793</v>
      </c>
      <c r="G2872" s="3">
        <v>-86.120707878017768</v>
      </c>
      <c r="H2872" s="3">
        <v>50.795001857949138</v>
      </c>
      <c r="I2872" s="3">
        <v>-0.34204200144892555</v>
      </c>
      <c r="J2872" s="3">
        <v>0.17102100072446277</v>
      </c>
      <c r="K2872" s="3">
        <v>0.96138623557761194</v>
      </c>
      <c r="L2872" s="3">
        <v>-35.512155825278107</v>
      </c>
      <c r="M2872" s="3">
        <v>92.426349395809154</v>
      </c>
      <c r="N2872" s="3">
        <v>14.747072391526492</v>
      </c>
      <c r="O2872" s="3">
        <v>22.853154997228231</v>
      </c>
      <c r="P2872" s="3">
        <v>-0.55255704452986554</v>
      </c>
      <c r="Q2872" s="3">
        <v>22.748552478316235</v>
      </c>
      <c r="R2872" s="3">
        <v>-0.55509781536596525</v>
      </c>
      <c r="S2872" s="3">
        <v>-0.34204200144892555</v>
      </c>
      <c r="T2872" s="3">
        <v>-35.512155825278107</v>
      </c>
      <c r="U2872" s="3">
        <v>2308.9253220260666</v>
      </c>
      <c r="V2872" s="3">
        <v>-3.8792921219822367</v>
      </c>
      <c r="W2872" s="3">
        <v>0.00043409652807138732</v>
      </c>
      <c r="X2872" s="3">
        <v>0.006401652924379061</v>
      </c>
      <c r="Y2872" s="3">
        <v>0.0064163541018162819</v>
      </c>
      <c r="Z2872" s="3">
        <v>86.120707878017768</v>
      </c>
    </row>
    <row r="2873">
      <c r="A2873" s="3">
        <v>44.78768</v>
      </c>
      <c r="B2873" s="3">
        <v>10.565869331359863</v>
      </c>
      <c r="C2873" s="3">
        <v>-155.50666809082031</v>
      </c>
      <c r="D2873" s="3">
        <v>2299.2865663529087</v>
      </c>
      <c r="E2873" s="3">
        <v>-156.22456396048276</v>
      </c>
      <c r="F2873" s="3">
        <v>155.8652027087378</v>
      </c>
      <c r="G2873" s="3">
        <v>-86.113023825537439</v>
      </c>
      <c r="H2873" s="3">
        <v>50.698225051218579</v>
      </c>
      <c r="I2873" s="3">
        <v>-0.34269508768637924</v>
      </c>
      <c r="J2873" s="3">
        <v>0.17134754384318962</v>
      </c>
      <c r="K2873" s="3">
        <v>0.96131395230651429</v>
      </c>
      <c r="L2873" s="3">
        <v>-35.509033914462108</v>
      </c>
      <c r="M2873" s="3">
        <v>92.412451489917117</v>
      </c>
      <c r="N2873" s="3">
        <v>14.717829949805566</v>
      </c>
      <c r="O2873" s="3">
        <v>22.851386129903368</v>
      </c>
      <c r="P2873" s="3">
        <v>-0.55259961914537126</v>
      </c>
      <c r="Q2873" s="3">
        <v>22.746377574892339</v>
      </c>
      <c r="R2873" s="3">
        <v>-0.5551506929291</v>
      </c>
      <c r="S2873" s="3">
        <v>-0.34269508768637924</v>
      </c>
      <c r="T2873" s="3">
        <v>-35.509033914462108</v>
      </c>
      <c r="U2873" s="3">
        <v>2304.5877784531426</v>
      </c>
      <c r="V2873" s="3">
        <v>-3.8869761744625633</v>
      </c>
      <c r="W2873" s="3">
        <v>0.0004349175151256522</v>
      </c>
      <c r="X2873" s="3">
        <v>0.0064010420298113392</v>
      </c>
      <c r="Y2873" s="3">
        <v>0.0064158002082650876</v>
      </c>
      <c r="Z2873" s="3">
        <v>86.113023825537439</v>
      </c>
    </row>
    <row r="2874">
      <c r="A2874" s="3">
        <v>44.78769</v>
      </c>
      <c r="B2874" s="3">
        <v>10.554136276245117</v>
      </c>
      <c r="C2874" s="3">
        <v>-155.47758483886719</v>
      </c>
      <c r="D2874" s="3">
        <v>2300.9622525458371</v>
      </c>
      <c r="E2874" s="3">
        <v>-156.19402118339232</v>
      </c>
      <c r="F2874" s="3">
        <v>155.83539129435488</v>
      </c>
      <c r="G2874" s="3">
        <v>-86.116602915895427</v>
      </c>
      <c r="H2874" s="3">
        <v>50.737014671801028</v>
      </c>
      <c r="I2874" s="3">
        <v>-0.34243302146989696</v>
      </c>
      <c r="J2874" s="3">
        <v>0.17121651073494848</v>
      </c>
      <c r="K2874" s="3">
        <v>0.96134295701661177</v>
      </c>
      <c r="L2874" s="3">
        <v>-35.515520021950415</v>
      </c>
      <c r="M2874" s="3">
        <v>92.4180281005443</v>
      </c>
      <c r="N2874" s="3">
        <v>14.731436165819719</v>
      </c>
      <c r="O2874" s="3">
        <v>22.855656571107531</v>
      </c>
      <c r="P2874" s="3">
        <v>-0.55249617187418187</v>
      </c>
      <c r="Q2874" s="3">
        <v>22.750821424912662</v>
      </c>
      <c r="R2874" s="3">
        <v>-0.55504205871794721</v>
      </c>
      <c r="S2874" s="3">
        <v>-0.34243302146989696</v>
      </c>
      <c r="T2874" s="3">
        <v>-35.515520021950415</v>
      </c>
      <c r="U2874" s="3">
        <v>2306.2575441381759</v>
      </c>
      <c r="V2874" s="3">
        <v>-3.8833970841045828</v>
      </c>
      <c r="W2874" s="3">
        <v>0.00043460078447335557</v>
      </c>
      <c r="X2874" s="3">
        <v>0.0064022937140844113</v>
      </c>
      <c r="Y2874" s="3">
        <v>0.0064170275551278114</v>
      </c>
      <c r="Z2874" s="3">
        <v>86.116602915895427</v>
      </c>
    </row>
    <row r="2875">
      <c r="A2875" s="3">
        <v>44.7877</v>
      </c>
      <c r="B2875" s="3">
        <v>10.537992477416992</v>
      </c>
      <c r="C2875" s="3">
        <v>-155.48306274414063</v>
      </c>
      <c r="D2875" s="3">
        <v>2304.6165707365649</v>
      </c>
      <c r="E2875" s="3">
        <v>-156.19728385282073</v>
      </c>
      <c r="F2875" s="3">
        <v>155.83976413532093</v>
      </c>
      <c r="G2875" s="3">
        <v>-86.122661089547762</v>
      </c>
      <c r="H2875" s="3">
        <v>50.817389844664142</v>
      </c>
      <c r="I2875" s="3">
        <v>-0.3418912733265384</v>
      </c>
      <c r="J2875" s="3">
        <v>0.1709456366632692</v>
      </c>
      <c r="K2875" s="3">
        <v>0.96140291886574158</v>
      </c>
      <c r="L2875" s="3">
        <v>-35.514779636742411</v>
      </c>
      <c r="M2875" s="3">
        <v>92.429557240356772</v>
      </c>
      <c r="N2875" s="3">
        <v>14.754523983324352</v>
      </c>
      <c r="O2875" s="3">
        <v>22.854845207975636</v>
      </c>
      <c r="P2875" s="3">
        <v>-0.55251548980629261</v>
      </c>
      <c r="Q2875" s="3">
        <v>22.750340107243325</v>
      </c>
      <c r="R2875" s="3">
        <v>-0.55505350403580245</v>
      </c>
      <c r="S2875" s="3">
        <v>-0.3418912733265384</v>
      </c>
      <c r="T2875" s="3">
        <v>-35.514779636742411</v>
      </c>
      <c r="U2875" s="3">
        <v>2309.9037056978291</v>
      </c>
      <c r="V2875" s="3">
        <v>-3.8773389104522464</v>
      </c>
      <c r="W2875" s="3">
        <v>0.00043391165918779966</v>
      </c>
      <c r="X2875" s="3">
        <v>0.0064021599821304526</v>
      </c>
      <c r="Y2875" s="3">
        <v>0.0064168474942740928</v>
      </c>
      <c r="Z2875" s="3">
        <v>86.122661089547762</v>
      </c>
    </row>
    <row r="2876">
      <c r="A2876" s="3">
        <v>44.78771</v>
      </c>
      <c r="B2876" s="3">
        <v>10.559216499328613</v>
      </c>
      <c r="C2876" s="3">
        <v>-155.50576782226563</v>
      </c>
      <c r="D2876" s="3">
        <v>2300.6954048737171</v>
      </c>
      <c r="E2876" s="3">
        <v>-156.22276407675264</v>
      </c>
      <c r="F2876" s="3">
        <v>155.86385366425432</v>
      </c>
      <c r="G2876" s="3">
        <v>-86.1154413567882</v>
      </c>
      <c r="H2876" s="3">
        <v>50.729395474375821</v>
      </c>
      <c r="I2876" s="3">
        <v>-0.34248446582154379</v>
      </c>
      <c r="J2876" s="3">
        <v>0.1712422329107719</v>
      </c>
      <c r="K2876" s="3">
        <v>0.96133726323960811</v>
      </c>
      <c r="L2876" s="3">
        <v>-35.509399818241654</v>
      </c>
      <c r="M2876" s="3">
        <v>92.416933369301958</v>
      </c>
      <c r="N2876" s="3">
        <v>14.727017656296104</v>
      </c>
      <c r="O2876" s="3">
        <v>22.851502096296638</v>
      </c>
      <c r="P2876" s="3">
        <v>-0.55259602518240225</v>
      </c>
      <c r="Q2876" s="3">
        <v>22.746623389859227</v>
      </c>
      <c r="R2876" s="3">
        <v>-0.55514390032458372</v>
      </c>
      <c r="S2876" s="3">
        <v>-0.34248446582154379</v>
      </c>
      <c r="T2876" s="3">
        <v>-35.509399818241654</v>
      </c>
      <c r="U2876" s="3">
        <v>2305.9932562830313</v>
      </c>
      <c r="V2876" s="3">
        <v>-3.8845586432118075</v>
      </c>
      <c r="W2876" s="3">
        <v>0.00043465119193163647</v>
      </c>
      <c r="X2876" s="3">
        <v>0.0064011157779073572</v>
      </c>
      <c r="Y2876" s="3">
        <v>0.0064158557387788973</v>
      </c>
      <c r="Z2876" s="3">
        <v>86.1154413567882</v>
      </c>
    </row>
    <row r="2877">
      <c r="A2877" s="3">
        <v>44.78772</v>
      </c>
      <c r="B2877" s="3">
        <v>10.575379371643066</v>
      </c>
      <c r="C2877" s="3">
        <v>-155.4696044921875</v>
      </c>
      <c r="D2877" s="3">
        <v>2296.1480355894464</v>
      </c>
      <c r="E2877" s="3">
        <v>-156.18896471195183</v>
      </c>
      <c r="F2877" s="3">
        <v>155.82886950052415</v>
      </c>
      <c r="G2877" s="3">
        <v>-86.108611378561747</v>
      </c>
      <c r="H2877" s="3">
        <v>50.631172808549564</v>
      </c>
      <c r="I2877" s="3">
        <v>-0.34314904612232833</v>
      </c>
      <c r="J2877" s="3">
        <v>0.17157452306116416</v>
      </c>
      <c r="K2877" s="3">
        <v>0.961263711606628</v>
      </c>
      <c r="L2877" s="3">
        <v>-35.5166573501969</v>
      </c>
      <c r="M2877" s="3">
        <v>92.402792325175056</v>
      </c>
      <c r="N2877" s="3">
        <v>14.701090053475086</v>
      </c>
      <c r="O2877" s="3">
        <v>22.856813434683453</v>
      </c>
      <c r="P2877" s="3">
        <v>-0.55246741864675353</v>
      </c>
      <c r="Q2877" s="3">
        <v>22.751541705878481</v>
      </c>
      <c r="R2877" s="3">
        <v>-0.55502369377840044</v>
      </c>
      <c r="S2877" s="3">
        <v>-0.34314904612232833</v>
      </c>
      <c r="T2877" s="3">
        <v>-35.5166573501969</v>
      </c>
      <c r="U2877" s="3">
        <v>2301.4540608143943</v>
      </c>
      <c r="V2877" s="3">
        <v>-3.8913886214382551</v>
      </c>
      <c r="W2877" s="3">
        <v>0.00043551198986318363</v>
      </c>
      <c r="X2877" s="3">
        <v>0.0064025009823467918</v>
      </c>
      <c r="Y2877" s="3">
        <v>0.0064172961223763264</v>
      </c>
      <c r="Z2877" s="3">
        <v>86.108611378561747</v>
      </c>
    </row>
    <row r="2878">
      <c r="A2878" s="3">
        <v>44.78773</v>
      </c>
      <c r="B2878" s="3">
        <v>10.554244995117188</v>
      </c>
      <c r="C2878" s="3">
        <v>-155.51182556152344</v>
      </c>
      <c r="D2878" s="3">
        <v>2301.9476985928059</v>
      </c>
      <c r="E2878" s="3">
        <v>-156.22811891744502</v>
      </c>
      <c r="F2878" s="3">
        <v>155.86956077725583</v>
      </c>
      <c r="G2878" s="3">
        <v>-86.117415478060863</v>
      </c>
      <c r="H2878" s="3">
        <v>50.756682429395127</v>
      </c>
      <c r="I2878" s="3">
        <v>-0.34230029740123158</v>
      </c>
      <c r="J2878" s="3">
        <v>0.17115014870061579</v>
      </c>
      <c r="K2878" s="3">
        <v>0.96135764685597191</v>
      </c>
      <c r="L2878" s="3">
        <v>-35.5082437118234</v>
      </c>
      <c r="M2878" s="3">
        <v>92.420852516845159</v>
      </c>
      <c r="N2878" s="3">
        <v>14.73452867859988</v>
      </c>
      <c r="O2878" s="3">
        <v>22.850603785765255</v>
      </c>
      <c r="P2878" s="3">
        <v>-0.55261735418597291</v>
      </c>
      <c r="Q2878" s="3">
        <v>22.745835605850157</v>
      </c>
      <c r="R2878" s="3">
        <v>-0.55516273064040711</v>
      </c>
      <c r="S2878" s="3">
        <v>-0.34230029740123158</v>
      </c>
      <c r="T2878" s="3">
        <v>-35.5082437118234</v>
      </c>
      <c r="U2878" s="3">
        <v>2307.2430370893308</v>
      </c>
      <c r="V2878" s="3">
        <v>-3.8825845219391435</v>
      </c>
      <c r="W2878" s="3">
        <v>0.00043441473523108532</v>
      </c>
      <c r="X2878" s="3">
        <v>0.0064008963746688</v>
      </c>
      <c r="Y2878" s="3">
        <v>0.0064156208243188809</v>
      </c>
      <c r="Z2878" s="3">
        <v>86.117415478060863</v>
      </c>
    </row>
    <row r="2879">
      <c r="A2879" s="3">
        <v>44.78774</v>
      </c>
      <c r="B2879" s="3">
        <v>10.573823928833008</v>
      </c>
      <c r="C2879" s="3">
        <v>-155.50259399414063</v>
      </c>
      <c r="D2879" s="3">
        <v>2297.4529039718568</v>
      </c>
      <c r="E2879" s="3">
        <v>-156.22159005463189</v>
      </c>
      <c r="F2879" s="3">
        <v>155.86167743029236</v>
      </c>
      <c r="G2879" s="3">
        <v>-86.110004865048609</v>
      </c>
      <c r="H2879" s="3">
        <v>50.657976124570709</v>
      </c>
      <c r="I2879" s="3">
        <v>-0.34296743754170644</v>
      </c>
      <c r="J2879" s="3">
        <v>0.17148371877085322</v>
      </c>
      <c r="K2879" s="3">
        <v>0.96128381036111255</v>
      </c>
      <c r="L2879" s="3">
        <v>-35.509690184394522</v>
      </c>
      <c r="M2879" s="3">
        <v>92.406656406237943</v>
      </c>
      <c r="N2879" s="3">
        <v>14.706372551760737</v>
      </c>
      <c r="O2879" s="3">
        <v>22.851954212030225</v>
      </c>
      <c r="P2879" s="3">
        <v>-0.55258440139599718</v>
      </c>
      <c r="Q2879" s="3">
        <v>22.746780112552486</v>
      </c>
      <c r="R2879" s="3">
        <v>-0.555139381332265</v>
      </c>
      <c r="S2879" s="3">
        <v>-0.34296743754170644</v>
      </c>
      <c r="T2879" s="3">
        <v>-35.509690184394522</v>
      </c>
      <c r="U2879" s="3">
        <v>2302.7581356208289</v>
      </c>
      <c r="V2879" s="3">
        <v>-3.889995134951397</v>
      </c>
      <c r="W2879" s="3">
        <v>0.00043526463514059033</v>
      </c>
      <c r="X2879" s="3">
        <v>0.00640116388298373</v>
      </c>
      <c r="Y2879" s="3">
        <v>0.0064159453207940772</v>
      </c>
      <c r="Z2879" s="3">
        <v>86.110004865048609</v>
      </c>
    </row>
    <row r="2880">
      <c r="A2880" s="3">
        <v>44.78775</v>
      </c>
      <c r="B2880" s="3">
        <v>10.552775382995606</v>
      </c>
      <c r="C2880" s="3">
        <v>-155.49099731445313</v>
      </c>
      <c r="D2880" s="3">
        <v>2301.6515023398883</v>
      </c>
      <c r="E2880" s="3">
        <v>-156.20718712741541</v>
      </c>
      <c r="F2880" s="3">
        <v>155.84868082254411</v>
      </c>
      <c r="G2880" s="3">
        <v>-86.117436034957308</v>
      </c>
      <c r="H2880" s="3">
        <v>50.751416209163423</v>
      </c>
      <c r="I2880" s="3">
        <v>-0.34233582538431129</v>
      </c>
      <c r="J2880" s="3">
        <v>0.17116791269215564</v>
      </c>
      <c r="K2880" s="3">
        <v>0.96135371461301444</v>
      </c>
      <c r="L2880" s="3">
        <v>-35.512706298674033</v>
      </c>
      <c r="M2880" s="3">
        <v>92.420096460024126</v>
      </c>
      <c r="N2880" s="3">
        <v>14.734606932410046</v>
      </c>
      <c r="O2880" s="3">
        <v>22.853652411263077</v>
      </c>
      <c r="P2880" s="3">
        <v>-0.55254304410910915</v>
      </c>
      <c r="Q2880" s="3">
        <v>22.748871361511657</v>
      </c>
      <c r="R2880" s="3">
        <v>-0.55508805125581762</v>
      </c>
      <c r="S2880" s="3">
        <v>-0.34233582538431129</v>
      </c>
      <c r="T2880" s="3">
        <v>-35.512706298674033</v>
      </c>
      <c r="U2880" s="3">
        <v>2306.9461033005787</v>
      </c>
      <c r="V2880" s="3">
        <v>-3.882563965042698</v>
      </c>
      <c r="W2880" s="3">
        <v>0.00043447063944449768</v>
      </c>
      <c r="X2880" s="3">
        <v>0.006401754095887521</v>
      </c>
      <c r="Y2880" s="3">
        <v>0.0064164803623756195</v>
      </c>
      <c r="Z2880" s="3">
        <v>86.117436034957308</v>
      </c>
    </row>
    <row r="2881">
      <c r="A2881" s="3">
        <v>44.78776</v>
      </c>
      <c r="B2881" s="3">
        <v>10.551116943359375</v>
      </c>
      <c r="C2881" s="3">
        <v>-155.50360107421875</v>
      </c>
      <c r="D2881" s="3">
        <v>2302.3814584001425</v>
      </c>
      <c r="E2881" s="3">
        <v>-156.21950776694743</v>
      </c>
      <c r="F2881" s="3">
        <v>155.86114338026079</v>
      </c>
      <c r="G2881" s="3">
        <v>-86.118358015695563</v>
      </c>
      <c r="H2881" s="3">
        <v>50.766766027789849</v>
      </c>
      <c r="I2881" s="3">
        <v>-0.34223229007623512</v>
      </c>
      <c r="J2881" s="3">
        <v>0.17111614503811756</v>
      </c>
      <c r="K2881" s="3">
        <v>0.96136517396264731</v>
      </c>
      <c r="L2881" s="3">
        <v>-35.510072572358609</v>
      </c>
      <c r="M2881" s="3">
        <v>92.422299770823116</v>
      </c>
      <c r="N2881" s="3">
        <v>14.73811748168416</v>
      </c>
      <c r="O2881" s="3">
        <v>22.851796012591933</v>
      </c>
      <c r="P2881" s="3">
        <v>-0.55258773333500233</v>
      </c>
      <c r="Q2881" s="3">
        <v>22.74707315217497</v>
      </c>
      <c r="R2881" s="3">
        <v>-0.55513173394901694</v>
      </c>
      <c r="S2881" s="3">
        <v>-0.34223229007623512</v>
      </c>
      <c r="T2881" s="3">
        <v>-35.510072572358609</v>
      </c>
      <c r="U2881" s="3">
        <v>2307.6752186110843</v>
      </c>
      <c r="V2881" s="3">
        <v>-3.8816419843044407</v>
      </c>
      <c r="W2881" s="3">
        <v>0.00043433289316656968</v>
      </c>
      <c r="X2881" s="3">
        <v>0.00640124920564868</v>
      </c>
      <c r="Y2881" s="3">
        <v>0.0064159673046941491</v>
      </c>
      <c r="Z2881" s="3">
        <v>86.118358015695563</v>
      </c>
    </row>
    <row r="2882">
      <c r="A2882" s="3">
        <v>44.78777</v>
      </c>
      <c r="B2882" s="3">
        <v>10.535744667053223</v>
      </c>
      <c r="C2882" s="3">
        <v>-155.52299499511719</v>
      </c>
      <c r="D2882" s="3">
        <v>2306.2825320667803</v>
      </c>
      <c r="E2882" s="3">
        <v>-156.2367281359484</v>
      </c>
      <c r="F2882" s="3">
        <v>155.87945306531131</v>
      </c>
      <c r="G2882" s="3">
        <v>-86.1244779292651</v>
      </c>
      <c r="H2882" s="3">
        <v>50.85173465556263</v>
      </c>
      <c r="I2882" s="3">
        <v>-0.34166030341990861</v>
      </c>
      <c r="J2882" s="3">
        <v>0.1708301517099543</v>
      </c>
      <c r="K2882" s="3">
        <v>0.96142848424868577</v>
      </c>
      <c r="L2882" s="3">
        <v>-35.50635657514956</v>
      </c>
      <c r="M2882" s="3">
        <v>92.434473032472539</v>
      </c>
      <c r="N2882" s="3">
        <v>14.761462042778978</v>
      </c>
      <c r="O2882" s="3">
        <v>22.848942282455909</v>
      </c>
      <c r="P2882" s="3">
        <v>-0.55265655162652882</v>
      </c>
      <c r="Q2882" s="3">
        <v>22.744561913419133</v>
      </c>
      <c r="R2882" s="3">
        <v>-0.55519282799135672</v>
      </c>
      <c r="S2882" s="3">
        <v>-0.34166030341990861</v>
      </c>
      <c r="T2882" s="3">
        <v>-35.50635657514956</v>
      </c>
      <c r="U2882" s="3">
        <v>2311.5685222235975</v>
      </c>
      <c r="V2882" s="3">
        <v>-3.8755220707349047</v>
      </c>
      <c r="W2882" s="3">
        <v>0.00043359821968726777</v>
      </c>
      <c r="X2882" s="3">
        <v>0.0064005436617301436</v>
      </c>
      <c r="Y2882" s="3">
        <v>0.0064152136816968061</v>
      </c>
      <c r="Z2882" s="3">
        <v>86.1244779292651</v>
      </c>
    </row>
    <row r="2883">
      <c r="A2883" s="3">
        <v>44.78778</v>
      </c>
      <c r="B2883" s="3">
        <v>10.542481422424316</v>
      </c>
      <c r="C2883" s="3">
        <v>-155.49462890625</v>
      </c>
      <c r="D2883" s="3">
        <v>2303.9854243014611</v>
      </c>
      <c r="E2883" s="3">
        <v>-156.20940545720836</v>
      </c>
      <c r="F2883" s="3">
        <v>155.85160741305992</v>
      </c>
      <c r="G2883" s="3">
        <v>-86.121302122524639</v>
      </c>
      <c r="H2883" s="3">
        <v>50.802740952467246</v>
      </c>
      <c r="I2883" s="3">
        <v>-0.34198988261889585</v>
      </c>
      <c r="J2883" s="3">
        <v>0.17099494130944792</v>
      </c>
      <c r="K2883" s="3">
        <v>0.9613920042988624</v>
      </c>
      <c r="L2883" s="3">
        <v>-35.512204836968642</v>
      </c>
      <c r="M2883" s="3">
        <v>92.427458592978383</v>
      </c>
      <c r="N2883" s="3">
        <v>14.749338668551614</v>
      </c>
      <c r="O2883" s="3">
        <v>22.853104374948575</v>
      </c>
      <c r="P2883" s="3">
        <v>-0.5525556036639816</v>
      </c>
      <c r="Q2883" s="3">
        <v>22.748534083063735</v>
      </c>
      <c r="R2883" s="3">
        <v>-0.555095587143654</v>
      </c>
      <c r="S2883" s="3">
        <v>-0.34198988261889585</v>
      </c>
      <c r="T2883" s="3">
        <v>-35.512204836968642</v>
      </c>
      <c r="U2883" s="3">
        <v>2309.2748242136272</v>
      </c>
      <c r="V2883" s="3">
        <v>-3.8786978774753682</v>
      </c>
      <c r="W2883" s="3">
        <v>0.00043403052356686989</v>
      </c>
      <c r="X2883" s="3">
        <v>0.0064016631845765374</v>
      </c>
      <c r="Y2883" s="3">
        <v>0.0064163598733355306</v>
      </c>
      <c r="Z2883" s="3">
        <v>86.121302122524639</v>
      </c>
    </row>
    <row r="2884">
      <c r="A2884" s="3">
        <v>44.78779</v>
      </c>
      <c r="B2884" s="3">
        <v>10.543776512145996</v>
      </c>
      <c r="C2884" s="3">
        <v>-155.50357055664063</v>
      </c>
      <c r="D2884" s="3">
        <v>2303.9687583493633</v>
      </c>
      <c r="E2884" s="3">
        <v>-156.2184816209984</v>
      </c>
      <c r="F2884" s="3">
        <v>155.86061618960125</v>
      </c>
      <c r="G2884" s="3">
        <v>-86.121049475403737</v>
      </c>
      <c r="H2884" s="3">
        <v>50.801824731615888</v>
      </c>
      <c r="I2884" s="3">
        <v>-0.341996052067131</v>
      </c>
      <c r="J2884" s="3">
        <v>0.17099802603356551</v>
      </c>
      <c r="K2884" s="3">
        <v>0.96139132143776873</v>
      </c>
      <c r="L2884" s="3">
        <v>-35.510271543117732</v>
      </c>
      <c r="M2884" s="3">
        <v>92.427327293585918</v>
      </c>
      <c r="N2884" s="3">
        <v>14.748375060634766</v>
      </c>
      <c r="O2884" s="3">
        <v>22.851784170093456</v>
      </c>
      <c r="P2884" s="3">
        <v>-0.55258723007663935</v>
      </c>
      <c r="Q2884" s="3">
        <v>22.74720631749884</v>
      </c>
      <c r="R2884" s="3">
        <v>-0.55512769087371616</v>
      </c>
      <c r="S2884" s="3">
        <v>-0.341996052067131</v>
      </c>
      <c r="T2884" s="3">
        <v>-35.510271543117732</v>
      </c>
      <c r="U2884" s="3">
        <v>2309.258810408629</v>
      </c>
      <c r="V2884" s="3">
        <v>-3.8789505245962617</v>
      </c>
      <c r="W2884" s="3">
        <v>0.00043403366316322449</v>
      </c>
      <c r="X2884" s="3">
        <v>0.00640129125327245</v>
      </c>
      <c r="Y2884" s="3">
        <v>0.0064159890063793948</v>
      </c>
      <c r="Z2884" s="3">
        <v>86.121049475403737</v>
      </c>
    </row>
    <row r="2885">
      <c r="A2885" s="3">
        <v>44.7878</v>
      </c>
      <c r="B2885" s="3">
        <v>10.55028247833252</v>
      </c>
      <c r="C2885" s="3">
        <v>-155.5003662109375</v>
      </c>
      <c r="D2885" s="3">
        <v>2302.4665360379622</v>
      </c>
      <c r="E2885" s="3">
        <v>-156.21617455972054</v>
      </c>
      <c r="F2885" s="3">
        <v>155.85785944926963</v>
      </c>
      <c r="G2885" s="3">
        <v>-86.118583571647392</v>
      </c>
      <c r="H2885" s="3">
        <v>50.768843200314095</v>
      </c>
      <c r="I2885" s="3">
        <v>-0.34221828425299144</v>
      </c>
      <c r="J2885" s="3">
        <v>0.17110914212649572</v>
      </c>
      <c r="K2885" s="3">
        <v>0.961366724146004</v>
      </c>
      <c r="L2885" s="3">
        <v>-35.510781562769679</v>
      </c>
      <c r="M2885" s="3">
        <v>92.422597829521891</v>
      </c>
      <c r="N2885" s="3">
        <v>14.738976565821245</v>
      </c>
      <c r="O2885" s="3">
        <v>22.852250987540156</v>
      </c>
      <c r="P2885" s="3">
        <v>-0.55257574462399683</v>
      </c>
      <c r="Q2885" s="3">
        <v>22.747538193929184</v>
      </c>
      <c r="R2885" s="3">
        <v>-0.55511939349746842</v>
      </c>
      <c r="S2885" s="3">
        <v>-0.34221828425299144</v>
      </c>
      <c r="T2885" s="3">
        <v>-35.510781562769679</v>
      </c>
      <c r="U2885" s="3">
        <v>2307.7598754568739</v>
      </c>
      <c r="V2885" s="3">
        <v>-3.88141642835261</v>
      </c>
      <c r="W2885" s="3">
        <v>0.00043431684428333966</v>
      </c>
      <c r="X2885" s="3">
        <v>0.0064013857900335784</v>
      </c>
      <c r="Y2885" s="3">
        <v>0.00641610248936783</v>
      </c>
      <c r="Z2885" s="3">
        <v>86.118583571647392</v>
      </c>
    </row>
    <row r="2886">
      <c r="A2886" s="3">
        <v>44.78781</v>
      </c>
      <c r="B2886" s="3">
        <v>10.55593204498291</v>
      </c>
      <c r="C2886" s="3">
        <v>-155.50376892089844</v>
      </c>
      <c r="D2886" s="3">
        <v>2301.3457974550465</v>
      </c>
      <c r="E2886" s="3">
        <v>-156.22032841081651</v>
      </c>
      <c r="F2886" s="3">
        <v>155.86163687688665</v>
      </c>
      <c r="G2886" s="3">
        <v>-86.116596189569222</v>
      </c>
      <c r="H2886" s="3">
        <v>50.74388230038501</v>
      </c>
      <c r="I2886" s="3">
        <v>-0.34238666490798531</v>
      </c>
      <c r="J2886" s="3">
        <v>0.17119333245399265</v>
      </c>
      <c r="K2886" s="3">
        <v>0.961348087714224</v>
      </c>
      <c r="L2886" s="3">
        <v>-35.5099105834239</v>
      </c>
      <c r="M2886" s="3">
        <v>92.419014575179531</v>
      </c>
      <c r="N2886" s="3">
        <v>14.731410571632777</v>
      </c>
      <c r="O2886" s="3">
        <v>22.851746856258433</v>
      </c>
      <c r="P2886" s="3">
        <v>-0.55258773756422364</v>
      </c>
      <c r="Q2886" s="3">
        <v>22.74692928073781</v>
      </c>
      <c r="R2886" s="3">
        <v>-0.5551340551879812</v>
      </c>
      <c r="S2886" s="3">
        <v>-0.34238666490798531</v>
      </c>
      <c r="T2886" s="3">
        <v>-35.5099105834239</v>
      </c>
      <c r="U2886" s="3">
        <v>2306.6419900957294</v>
      </c>
      <c r="V2886" s="3">
        <v>-3.883403810430778</v>
      </c>
      <c r="W2886" s="3">
        <v>0.00043452835341210107</v>
      </c>
      <c r="X2886" s="3">
        <v>0.006401215579129209</v>
      </c>
      <c r="Y2886" s="3">
        <v>0.0064159469901492738</v>
      </c>
      <c r="Z2886" s="3">
        <v>86.116596189569222</v>
      </c>
    </row>
    <row r="2887">
      <c r="A2887" s="3">
        <v>44.78782</v>
      </c>
      <c r="B2887" s="3">
        <v>10.538931846618652</v>
      </c>
      <c r="C2887" s="3">
        <v>-155.51039123535156</v>
      </c>
      <c r="D2887" s="3">
        <v>2305.2194681792662</v>
      </c>
      <c r="E2887" s="3">
        <v>-156.22461414730847</v>
      </c>
      <c r="F2887" s="3">
        <v>155.86709359784632</v>
      </c>
      <c r="G2887" s="3">
        <v>-86.122995876485064</v>
      </c>
      <c r="H2887" s="3">
        <v>50.829029385946015</v>
      </c>
      <c r="I2887" s="3">
        <v>-0.3418129620749793</v>
      </c>
      <c r="J2887" s="3">
        <v>0.17090648103748965</v>
      </c>
      <c r="K2887" s="3">
        <v>0.96141158683279682</v>
      </c>
      <c r="L2887" s="3">
        <v>-35.508949815232363</v>
      </c>
      <c r="M2887" s="3">
        <v>92.431223929635635</v>
      </c>
      <c r="N2887" s="3">
        <v>14.75580196348324</v>
      </c>
      <c r="O2887" s="3">
        <v>22.850767606252951</v>
      </c>
      <c r="P2887" s="3">
        <v>-0.55261112211446684</v>
      </c>
      <c r="Q2887" s="3">
        <v>22.746299165928946</v>
      </c>
      <c r="R2887" s="3">
        <v>-0.55514913595187687</v>
      </c>
      <c r="S2887" s="3">
        <v>-0.3418129620749793</v>
      </c>
      <c r="T2887" s="3">
        <v>-35.508949815232363</v>
      </c>
      <c r="U2887" s="3">
        <v>2310.5070713023529</v>
      </c>
      <c r="V2887" s="3">
        <v>-3.8770041235149453</v>
      </c>
      <c r="W2887" s="3">
        <v>0.00043379817575019488</v>
      </c>
      <c r="X2887" s="3">
        <v>0.0064010399734901729</v>
      </c>
      <c r="Y2887" s="3">
        <v>0.0064157223755009285</v>
      </c>
      <c r="Z2887" s="3">
        <v>86.122995876485064</v>
      </c>
    </row>
    <row r="2888">
      <c r="A2888" s="3">
        <v>44.78783</v>
      </c>
      <c r="B2888" s="3">
        <v>10.538769721984863</v>
      </c>
      <c r="C2888" s="3">
        <v>-155.4964599609375</v>
      </c>
      <c r="D2888" s="3">
        <v>2304.84348443109</v>
      </c>
      <c r="E2888" s="3">
        <v>-156.21072488555973</v>
      </c>
      <c r="F2888" s="3">
        <v>155.8531832451184</v>
      </c>
      <c r="G2888" s="3">
        <v>-86.122709051410453</v>
      </c>
      <c r="H2888" s="3">
        <v>50.821579811953633</v>
      </c>
      <c r="I2888" s="3">
        <v>-0.3418630789424022</v>
      </c>
      <c r="J2888" s="3">
        <v>0.1709315394712011</v>
      </c>
      <c r="K2888" s="3">
        <v>0.96140603958317261</v>
      </c>
      <c r="L2888" s="3">
        <v>-35.511913158165378</v>
      </c>
      <c r="M2888" s="3">
        <v>92.4301572947001</v>
      </c>
      <c r="N2888" s="3">
        <v>14.754707054330762</v>
      </c>
      <c r="O2888" s="3">
        <v>22.852808734499217</v>
      </c>
      <c r="P2888" s="3">
        <v>-0.5525614688398891</v>
      </c>
      <c r="Q2888" s="3">
        <v>22.748315526877832</v>
      </c>
      <c r="R2888" s="3">
        <v>-0.55509963129059192</v>
      </c>
      <c r="S2888" s="3">
        <v>-0.3418630789424022</v>
      </c>
      <c r="T2888" s="3">
        <v>-35.511913158165378</v>
      </c>
      <c r="U2888" s="3">
        <v>2310.1310089026811</v>
      </c>
      <c r="V2888" s="3">
        <v>-3.8772909485895521</v>
      </c>
      <c r="W2888" s="3">
        <v>0.00043386894023601449</v>
      </c>
      <c r="X2888" s="3">
        <v>0.006401609113155334</v>
      </c>
      <c r="Y2888" s="3">
        <v>0.0064162949974993309</v>
      </c>
      <c r="Z2888" s="3">
        <v>86.122709051410453</v>
      </c>
    </row>
    <row r="2889">
      <c r="A2889" s="3">
        <v>44.78784</v>
      </c>
      <c r="B2889" s="3">
        <v>10.556610107421875</v>
      </c>
      <c r="C2889" s="3">
        <v>-155.50825500488281</v>
      </c>
      <c r="D2889" s="3">
        <v>2301.3315017236059</v>
      </c>
      <c r="E2889" s="3">
        <v>-156.22488588056606</v>
      </c>
      <c r="F2889" s="3">
        <v>155.86615858365082</v>
      </c>
      <c r="G2889" s="3">
        <v>-86.116459193997059</v>
      </c>
      <c r="H2889" s="3">
        <v>50.743291914852783</v>
      </c>
      <c r="I2889" s="3">
        <v>-0.34239064952308407</v>
      </c>
      <c r="J2889" s="3">
        <v>0.17119532476154203</v>
      </c>
      <c r="K2889" s="3">
        <v>0.96134764669995987</v>
      </c>
      <c r="L2889" s="3">
        <v>-35.508939977572055</v>
      </c>
      <c r="M2889" s="3">
        <v>92.418929781555079</v>
      </c>
      <c r="N2889" s="3">
        <v>14.730889312237837</v>
      </c>
      <c r="O2889" s="3">
        <v>22.851071305096159</v>
      </c>
      <c r="P2889" s="3">
        <v>-0.55260328418655758</v>
      </c>
      <c r="Q2889" s="3">
        <v>22.746249444306383</v>
      </c>
      <c r="R2889" s="3">
        <v>-0.55514985366249714</v>
      </c>
      <c r="S2889" s="3">
        <v>-0.34239064952308407</v>
      </c>
      <c r="T2889" s="3">
        <v>-35.508939977572055</v>
      </c>
      <c r="U2889" s="3">
        <v>2306.6280358553313</v>
      </c>
      <c r="V2889" s="3">
        <v>-3.883540806002939</v>
      </c>
      <c r="W2889" s="3">
        <v>0.00043453105267582685</v>
      </c>
      <c r="X2889" s="3">
        <v>0.0064010288396977944</v>
      </c>
      <c r="Y2889" s="3">
        <v>0.0064157608623126271</v>
      </c>
      <c r="Z2889" s="3">
        <v>86.116459193997059</v>
      </c>
    </row>
    <row r="2890">
      <c r="A2890" s="3">
        <v>44.78785</v>
      </c>
      <c r="B2890" s="3">
        <v>10.5378999710083</v>
      </c>
      <c r="C2890" s="3">
        <v>-155.50148010253906</v>
      </c>
      <c r="D2890" s="3">
        <v>2305.1801323518366</v>
      </c>
      <c r="E2890" s="3">
        <v>-156.21560408210343</v>
      </c>
      <c r="F2890" s="3">
        <v>155.85813308865</v>
      </c>
      <c r="G2890" s="3">
        <v>-86.123152844080892</v>
      </c>
      <c r="H2890" s="3">
        <v>50.828707109867409</v>
      </c>
      <c r="I2890" s="3">
        <v>-0.34181512987703822</v>
      </c>
      <c r="J2890" s="3">
        <v>0.17090756493851911</v>
      </c>
      <c r="K2890" s="3">
        <v>0.96141134688618868</v>
      </c>
      <c r="L2890" s="3">
        <v>-35.510869580732376</v>
      </c>
      <c r="M2890" s="3">
        <v>92.431177792151544</v>
      </c>
      <c r="N2890" s="3">
        <v>14.756401230828933</v>
      </c>
      <c r="O2890" s="3">
        <v>22.852062800773894</v>
      </c>
      <c r="P2890" s="3">
        <v>-0.55257911066468524</v>
      </c>
      <c r="Q2890" s="3">
        <v>22.747596885704574</v>
      </c>
      <c r="R2890" s="3">
        <v>-0.55511677135622206</v>
      </c>
      <c r="S2890" s="3">
        <v>-0.34181512987703822</v>
      </c>
      <c r="T2890" s="3">
        <v>-35.510869580732376</v>
      </c>
      <c r="U2890" s="3">
        <v>2310.4672162894603</v>
      </c>
      <c r="V2890" s="3">
        <v>-3.8768471559191138</v>
      </c>
      <c r="W2890" s="3">
        <v>0.0004338055781262353</v>
      </c>
      <c r="X2890" s="3">
        <v>0.0064014091670024356</v>
      </c>
      <c r="Y2890" s="3">
        <v>0.0064160912246473134</v>
      </c>
      <c r="Z2890" s="3">
        <v>86.123152844080892</v>
      </c>
    </row>
    <row r="2891">
      <c r="A2891" s="3">
        <v>44.78786</v>
      </c>
      <c r="B2891" s="3">
        <v>10.537939071655273</v>
      </c>
      <c r="C2891" s="3">
        <v>-155.4891357421875</v>
      </c>
      <c r="D2891" s="3">
        <v>2304.8073564079968</v>
      </c>
      <c r="E2891" s="3">
        <v>-156.20332171632555</v>
      </c>
      <c r="F2891" s="3">
        <v>155.84581962224823</v>
      </c>
      <c r="G2891" s="3">
        <v>-86.122831655715174</v>
      </c>
      <c r="H2891" s="3">
        <v>50.821231091542472</v>
      </c>
      <c r="I2891" s="3">
        <v>-0.34186542531246378</v>
      </c>
      <c r="J2891" s="3">
        <v>0.17093271265623189</v>
      </c>
      <c r="K2891" s="3">
        <v>0.96140577987298315</v>
      </c>
      <c r="L2891" s="3">
        <v>-35.513490830898</v>
      </c>
      <c r="M2891" s="3">
        <v>92.4301073573179</v>
      </c>
      <c r="N2891" s="3">
        <v>14.755175056991828</v>
      </c>
      <c r="O2891" s="3">
        <v>22.853870914249882</v>
      </c>
      <c r="P2891" s="3">
        <v>-0.55253509657429134</v>
      </c>
      <c r="Q2891" s="3">
        <v>22.749379448368249</v>
      </c>
      <c r="R2891" s="3">
        <v>-0.55507297688540624</v>
      </c>
      <c r="S2891" s="3">
        <v>-0.34186542531246378</v>
      </c>
      <c r="T2891" s="3">
        <v>-35.513490830898</v>
      </c>
      <c r="U2891" s="3">
        <v>2310.0944629749742</v>
      </c>
      <c r="V2891" s="3">
        <v>-3.8771683442848333</v>
      </c>
      <c r="W2891" s="3">
        <v>0.00043387574116323681</v>
      </c>
      <c r="X2891" s="3">
        <v>0.0064019125138456336</v>
      </c>
      <c r="Y2891" s="3">
        <v>0.0064165981636458485</v>
      </c>
      <c r="Z2891" s="3">
        <v>86.122831655715174</v>
      </c>
    </row>
    <row r="2892">
      <c r="A2892" s="3">
        <v>44.78787</v>
      </c>
      <c r="B2892" s="3">
        <v>10.556524276733398</v>
      </c>
      <c r="C2892" s="3">
        <v>-155.50233459472656</v>
      </c>
      <c r="D2892" s="3">
        <v>2301.1756173152644</v>
      </c>
      <c r="E2892" s="3">
        <v>-156.21898110100378</v>
      </c>
      <c r="F2892" s="3">
        <v>155.86024595520036</v>
      </c>
      <c r="G2892" s="3">
        <v>-86.116343268930549</v>
      </c>
      <c r="H2892" s="3">
        <v>50.740211539733068</v>
      </c>
      <c r="I2892" s="3">
        <v>-0.34241144101753584</v>
      </c>
      <c r="J2892" s="3">
        <v>0.17120572050876792</v>
      </c>
      <c r="K2892" s="3">
        <v>0.96134534551595074</v>
      </c>
      <c r="L2892" s="3">
        <v>-35.510199691082384</v>
      </c>
      <c r="M2892" s="3">
        <v>92.418487334518275</v>
      </c>
      <c r="N2892" s="3">
        <v>14.730448253451568</v>
      </c>
      <c r="O2892" s="3">
        <v>22.8519249822566</v>
      </c>
      <c r="P2892" s="3">
        <v>-0.55258185102164648</v>
      </c>
      <c r="Q2892" s="3">
        <v>22.74709295682139</v>
      </c>
      <c r="R2892" s="3">
        <v>-0.55512847422186362</v>
      </c>
      <c r="S2892" s="3">
        <v>-0.34241144101753584</v>
      </c>
      <c r="T2892" s="3">
        <v>-35.510199691082384</v>
      </c>
      <c r="U2892" s="3">
        <v>2306.472109474234</v>
      </c>
      <c r="V2892" s="3">
        <v>-3.8836567310694434</v>
      </c>
      <c r="W2892" s="3">
        <v>0.00043456048833277657</v>
      </c>
      <c r="X2892" s="3">
        <v>0.00640127078638061</v>
      </c>
      <c r="Y2892" s="3">
        <v>0.0064160042470832145</v>
      </c>
      <c r="Z2892" s="3">
        <v>86.116343268930564</v>
      </c>
    </row>
    <row r="2893">
      <c r="A2893" s="3">
        <v>44.78788</v>
      </c>
      <c r="B2893" s="3">
        <v>10.521652221679688</v>
      </c>
      <c r="C2893" s="3">
        <v>-155.5228271484375</v>
      </c>
      <c r="D2893" s="3">
        <v>2309.338345136614</v>
      </c>
      <c r="E2893" s="3">
        <v>-156.23465297814875</v>
      </c>
      <c r="F2893" s="3">
        <v>155.87833374050655</v>
      </c>
      <c r="G2893" s="3">
        <v>-86.129641836366773</v>
      </c>
      <c r="H2893" s="3">
        <v>50.919233325905637</v>
      </c>
      <c r="I2893" s="3">
        <v>-0.34120728104835563</v>
      </c>
      <c r="J2893" s="3">
        <v>0.17060364052417781</v>
      </c>
      <c r="K2893" s="3">
        <v>0.9614786299434418</v>
      </c>
      <c r="L2893" s="3">
        <v>-35.506760999107371</v>
      </c>
      <c r="M2893" s="3">
        <v>92.444115583791785</v>
      </c>
      <c r="N2893" s="3">
        <v>14.78121723392314</v>
      </c>
      <c r="O2893" s="3">
        <v>22.848909804106054</v>
      </c>
      <c r="P2893" s="3">
        <v>-0.55265457316354882</v>
      </c>
      <c r="Q2893" s="3">
        <v>22.744807136296629</v>
      </c>
      <c r="R2893" s="3">
        <v>-0.55518406550431232</v>
      </c>
      <c r="S2893" s="3">
        <v>-0.34120728104835563</v>
      </c>
      <c r="T2893" s="3">
        <v>-35.506760999107371</v>
      </c>
      <c r="U2893" s="3">
        <v>2314.6172165413259</v>
      </c>
      <c r="V2893" s="3">
        <v>-3.8703581636332287</v>
      </c>
      <c r="W2893" s="3">
        <v>0.00043302446439083525</v>
      </c>
      <c r="X2893" s="3">
        <v>0.0064006286757641515</v>
      </c>
      <c r="Y2893" s="3">
        <v>0.0064152597478025252</v>
      </c>
      <c r="Z2893" s="3">
        <v>86.129641836366773</v>
      </c>
    </row>
    <row r="2894">
      <c r="A2894" s="3">
        <v>44.78789</v>
      </c>
      <c r="B2894" s="3">
        <v>10.549964904785156</v>
      </c>
      <c r="C2894" s="3">
        <v>-155.48416137695313</v>
      </c>
      <c r="D2894" s="3">
        <v>2302.0575345772854</v>
      </c>
      <c r="E2894" s="3">
        <v>-156.20000123167864</v>
      </c>
      <c r="F2894" s="3">
        <v>155.84167028938893</v>
      </c>
      <c r="G2894" s="3">
        <v>-86.118296769515254</v>
      </c>
      <c r="H2894" s="3">
        <v>50.760802710100265</v>
      </c>
      <c r="I2894" s="3">
        <v>-0.34227250551688171</v>
      </c>
      <c r="J2894" s="3">
        <v>0.17113625275844085</v>
      </c>
      <c r="K2894" s="3">
        <v>0.96136072287747321</v>
      </c>
      <c r="L2894" s="3">
        <v>-35.514232271328645</v>
      </c>
      <c r="M2894" s="3">
        <v>92.42144394914979</v>
      </c>
      <c r="N2894" s="3">
        <v>14.73788422807265</v>
      </c>
      <c r="O2894" s="3">
        <v>22.85458778434101</v>
      </c>
      <c r="P2894" s="3">
        <v>-0.55251707460820754</v>
      </c>
      <c r="Q2894" s="3">
        <v>22.749848829985378</v>
      </c>
      <c r="R2894" s="3">
        <v>-0.55506083044107357</v>
      </c>
      <c r="S2894" s="3">
        <v>-0.34227250551688171</v>
      </c>
      <c r="T2894" s="3">
        <v>-35.514232271328645</v>
      </c>
      <c r="U2894" s="3">
        <v>2307.3507173572093</v>
      </c>
      <c r="V2894" s="3">
        <v>-3.8817032304847396</v>
      </c>
      <c r="W2894" s="3">
        <v>0.00043439400839459242</v>
      </c>
      <c r="X2894" s="3">
        <v>0.0064020486050879221</v>
      </c>
      <c r="Y2894" s="3">
        <v>0.00641676900756427</v>
      </c>
      <c r="Z2894" s="3">
        <v>86.118296769515254</v>
      </c>
    </row>
    <row r="2895">
      <c r="A2895" s="3">
        <v>44.7879</v>
      </c>
      <c r="B2895" s="3">
        <v>10.55051326751709</v>
      </c>
      <c r="C2895" s="3">
        <v>-155.49142456054688</v>
      </c>
      <c r="D2895" s="3">
        <v>2302.1530636672364</v>
      </c>
      <c r="E2895" s="3">
        <v>-156.20730539142002</v>
      </c>
      <c r="F2895" s="3">
        <v>155.84895393321153</v>
      </c>
      <c r="G2895" s="3">
        <v>-86.118276398298178</v>
      </c>
      <c r="H2895" s="3">
        <v>50.762467610278868</v>
      </c>
      <c r="I2895" s="3">
        <v>-0.34226127680670226</v>
      </c>
      <c r="J2895" s="3">
        <v>0.17113063840335113</v>
      </c>
      <c r="K2895" s="3">
        <v>0.96136196568026744</v>
      </c>
      <c r="L2895" s="3">
        <v>-35.512674893674024</v>
      </c>
      <c r="M2895" s="3">
        <v>92.421682905662777</v>
      </c>
      <c r="N2895" s="3">
        <v>14.737806646741417</v>
      </c>
      <c r="O2895" s="3">
        <v>22.853514097080815</v>
      </c>
      <c r="P2895" s="3">
        <v>-0.55254273648042385</v>
      </c>
      <c r="Q2895" s="3">
        <v>22.748778965652782</v>
      </c>
      <c r="R2895" s="3">
        <v>-0.55508663724152663</v>
      </c>
      <c r="S2895" s="3">
        <v>-0.34226127680670226</v>
      </c>
      <c r="T2895" s="3">
        <v>-35.512674893674024</v>
      </c>
      <c r="U2895" s="3">
        <v>2307.4465217660172</v>
      </c>
      <c r="V2895" s="3">
        <v>-3.8817236017018266</v>
      </c>
      <c r="W2895" s="3">
        <v>0.0004343759829796202</v>
      </c>
      <c r="X2895" s="3">
        <v>0.0064017492491418833</v>
      </c>
      <c r="Y2895" s="3">
        <v>0.0064164691180958848</v>
      </c>
      <c r="Z2895" s="3">
        <v>86.118276398298178</v>
      </c>
    </row>
    <row r="2896">
      <c r="A2896" s="3">
        <v>44.78791</v>
      </c>
      <c r="B2896" s="3">
        <v>10.554244041442871</v>
      </c>
      <c r="C2896" s="3">
        <v>-155.49671936035156</v>
      </c>
      <c r="D2896" s="3">
        <v>2301.5027607602574</v>
      </c>
      <c r="E2896" s="3">
        <v>-156.21308217330704</v>
      </c>
      <c r="F2896" s="3">
        <v>155.85448918500313</v>
      </c>
      <c r="G2896" s="3">
        <v>-86.1170397961651</v>
      </c>
      <c r="H2896" s="3">
        <v>50.747780644870481</v>
      </c>
      <c r="I2896" s="3">
        <v>-0.34236035662812586</v>
      </c>
      <c r="J2896" s="3">
        <v>0.17118017831406293</v>
      </c>
      <c r="K2896" s="3">
        <v>0.961350999500338</v>
      </c>
      <c r="L2896" s="3">
        <v>-35.511452260061951</v>
      </c>
      <c r="M2896" s="3">
        <v>92.419574424029889</v>
      </c>
      <c r="N2896" s="3">
        <v>14.73309871837051</v>
      </c>
      <c r="O2896" s="3">
        <v>22.852729791942078</v>
      </c>
      <c r="P2896" s="3">
        <v>-0.55256140363884743</v>
      </c>
      <c r="Q2896" s="3">
        <v>22.74793161774496</v>
      </c>
      <c r="R2896" s="3">
        <v>-0.55510701645350768</v>
      </c>
      <c r="S2896" s="3">
        <v>-0.34236035662812586</v>
      </c>
      <c r="T2896" s="3">
        <v>-35.511452260061951</v>
      </c>
      <c r="U2896" s="3">
        <v>2306.7981023117673</v>
      </c>
      <c r="V2896" s="3">
        <v>-3.8829602038348985</v>
      </c>
      <c r="W2896" s="3">
        <v>0.00043449871842416089</v>
      </c>
      <c r="X2896" s="3">
        <v>0.006401512511548634</v>
      </c>
      <c r="Y2896" s="3">
        <v>0.0064162412339177155</v>
      </c>
      <c r="Z2896" s="3">
        <v>86.1170397961651</v>
      </c>
    </row>
    <row r="2897">
      <c r="A2897" s="3">
        <v>44.78792</v>
      </c>
      <c r="B2897" s="3">
        <v>10.52475643157959</v>
      </c>
      <c r="C2897" s="3">
        <v>-155.48751831054688</v>
      </c>
      <c r="D2897" s="3">
        <v>2307.6200391149223</v>
      </c>
      <c r="E2897" s="3">
        <v>-156.19992596324886</v>
      </c>
      <c r="F2897" s="3">
        <v>155.84331505815939</v>
      </c>
      <c r="G2897" s="3">
        <v>-86.127626950880213</v>
      </c>
      <c r="H2897" s="3">
        <v>50.883451792031529</v>
      </c>
      <c r="I2897" s="3">
        <v>-0.341447281737037</v>
      </c>
      <c r="J2897" s="3">
        <v>0.17072364086851849</v>
      </c>
      <c r="K2897" s="3">
        <v>0.96145206359791258</v>
      </c>
      <c r="L2897" s="3">
        <v>-35.5141797069224</v>
      </c>
      <c r="M2897" s="3">
        <v>92.439007059668455</v>
      </c>
      <c r="N2897" s="3">
        <v>14.773502771428108</v>
      </c>
      <c r="O2897" s="3">
        <v>22.854078031197346</v>
      </c>
      <c r="P2897" s="3">
        <v>-0.55252860879038634</v>
      </c>
      <c r="Q2897" s="3">
        <v>22.749843538226433</v>
      </c>
      <c r="R2897" s="3">
        <v>-0.55506016639395483</v>
      </c>
      <c r="S2897" s="3">
        <v>-0.341447281737037</v>
      </c>
      <c r="T2897" s="3">
        <v>-35.5141797069224</v>
      </c>
      <c r="U2897" s="3">
        <v>2312.9004867904891</v>
      </c>
      <c r="V2897" s="3">
        <v>-3.8723730491197967</v>
      </c>
      <c r="W2897" s="3">
        <v>0.0004333469041911881</v>
      </c>
      <c r="X2897" s="3">
        <v>0.006402051690058308</v>
      </c>
      <c r="Y2897" s="3">
        <v>0.006416701285049081</v>
      </c>
      <c r="Z2897" s="3">
        <v>86.127626950880213</v>
      </c>
    </row>
    <row r="2898">
      <c r="A2898" s="3">
        <v>44.78793</v>
      </c>
      <c r="B2898" s="3">
        <v>10.55604362487793</v>
      </c>
      <c r="C2898" s="3">
        <v>-155.50210571289063</v>
      </c>
      <c r="D2898" s="3">
        <v>2301.2726928204843</v>
      </c>
      <c r="E2898" s="3">
        <v>-156.21868801574422</v>
      </c>
      <c r="F2898" s="3">
        <v>155.85998504476169</v>
      </c>
      <c r="G2898" s="3">
        <v>-86.116513857067957</v>
      </c>
      <c r="H2898" s="3">
        <v>50.742369552424528</v>
      </c>
      <c r="I2898" s="3">
        <v>-0.34239687489391069</v>
      </c>
      <c r="J2898" s="3">
        <v>0.17119843744695534</v>
      </c>
      <c r="K2898" s="3">
        <v>0.96134695768090728</v>
      </c>
      <c r="L2898" s="3">
        <v>-35.510260920897991</v>
      </c>
      <c r="M2898" s="3">
        <v>92.4187973042336</v>
      </c>
      <c r="N2898" s="3">
        <v>14.731097297325622</v>
      </c>
      <c r="O2898" s="3">
        <v>22.8519300451056</v>
      </c>
      <c r="P2898" s="3">
        <v>-0.55258034677123258</v>
      </c>
      <c r="Q2898" s="3">
        <v>22.74710719155097</v>
      </c>
      <c r="R2898" s="3">
        <v>-0.55512673863895468</v>
      </c>
      <c r="S2898" s="3">
        <v>-0.34239687489391069</v>
      </c>
      <c r="T2898" s="3">
        <v>-35.510260920897991</v>
      </c>
      <c r="U2898" s="3">
        <v>2306.5689422184205</v>
      </c>
      <c r="V2898" s="3">
        <v>-3.8834861429320422</v>
      </c>
      <c r="W2898" s="3">
        <v>0.0004345421570941168</v>
      </c>
      <c r="X2898" s="3">
        <v>0.0064012827959431893</v>
      </c>
      <c r="Y2898" s="3">
        <v>0.0064160149875082326</v>
      </c>
      <c r="Z2898" s="3">
        <v>86.116513857067957</v>
      </c>
    </row>
    <row r="2899">
      <c r="A2899" s="3">
        <v>44.78794</v>
      </c>
      <c r="B2899" s="3">
        <v>10.552169799804688</v>
      </c>
      <c r="C2899" s="3">
        <v>-155.51554870605469</v>
      </c>
      <c r="D2899" s="3">
        <v>2302.50599050054</v>
      </c>
      <c r="E2899" s="3">
        <v>-156.231543270009</v>
      </c>
      <c r="F2899" s="3">
        <v>155.87313487842982</v>
      </c>
      <c r="G2899" s="3">
        <v>-86.118269194190361</v>
      </c>
      <c r="H2899" s="3">
        <v>50.768784629606408</v>
      </c>
      <c r="I2899" s="3">
        <v>-0.3422186791640256</v>
      </c>
      <c r="J2899" s="3">
        <v>0.1711093395820128</v>
      </c>
      <c r="K2899" s="3">
        <v>0.96136668043668527</v>
      </c>
      <c r="L2899" s="3">
        <v>-35.507507446630314</v>
      </c>
      <c r="M2899" s="3">
        <v>92.422589425385169</v>
      </c>
      <c r="N2899" s="3">
        <v>14.737779210957463</v>
      </c>
      <c r="O2899" s="3">
        <v>22.84994856843122</v>
      </c>
      <c r="P2899" s="3">
        <v>-0.552627968694631</v>
      </c>
      <c r="Q2899" s="3">
        <v>22.745229389325647</v>
      </c>
      <c r="R2899" s="3">
        <v>-0.55517227133682123</v>
      </c>
      <c r="S2899" s="3">
        <v>-0.3422186791640256</v>
      </c>
      <c r="T2899" s="3">
        <v>-35.507507446630314</v>
      </c>
      <c r="U2899" s="3">
        <v>2307.8002797909967</v>
      </c>
      <c r="V2899" s="3">
        <v>-3.8817308058096489</v>
      </c>
      <c r="W2899" s="3">
        <v>0.00043430940207135388</v>
      </c>
      <c r="X2899" s="3">
        <v>0.006400756076970565</v>
      </c>
      <c r="Y2899" s="3">
        <v>0.006415473717006656</v>
      </c>
      <c r="Z2899" s="3">
        <v>86.118269194190361</v>
      </c>
    </row>
    <row r="2900">
      <c r="A2900" s="3">
        <v>44.78795</v>
      </c>
      <c r="B2900" s="3">
        <v>10.554509162902832</v>
      </c>
      <c r="C2900" s="3">
        <v>-155.51846313476563</v>
      </c>
      <c r="D2900" s="3">
        <v>2302.0862140013232</v>
      </c>
      <c r="E2900" s="3">
        <v>-156.234761774968</v>
      </c>
      <c r="F2900" s="3">
        <v>155.87620100409572</v>
      </c>
      <c r="G2900" s="3">
        <v>-86.11748380317475</v>
      </c>
      <c r="H2900" s="3">
        <v>50.759335194532383</v>
      </c>
      <c r="I2900" s="3">
        <v>-0.34228240360236273</v>
      </c>
      <c r="J2900" s="3">
        <v>0.17114120180118136</v>
      </c>
      <c r="K2900" s="3">
        <v>0.9613596273506374</v>
      </c>
      <c r="L2900" s="3">
        <v>-35.506827153083485</v>
      </c>
      <c r="M2900" s="3">
        <v>92.421233309975634</v>
      </c>
      <c r="N2900" s="3">
        <v>14.734788774582201</v>
      </c>
      <c r="O2900" s="3">
        <v>22.849514236473702</v>
      </c>
      <c r="P2900" s="3">
        <v>-0.55263817711407415</v>
      </c>
      <c r="Q2900" s="3">
        <v>22.744754733588902</v>
      </c>
      <c r="R2900" s="3">
        <v>-0.55518355961600707</v>
      </c>
      <c r="S2900" s="3">
        <v>-0.34228240360236273</v>
      </c>
      <c r="T2900" s="3">
        <v>-35.506827153083485</v>
      </c>
      <c r="U2900" s="3">
        <v>2307.381684395069</v>
      </c>
      <c r="V2900" s="3">
        <v>-3.8825161968252453</v>
      </c>
      <c r="W2900" s="3">
        <v>0.00043438859670762327</v>
      </c>
      <c r="X2900" s="3">
        <v>0.0064006242185740015</v>
      </c>
      <c r="Y2900" s="3">
        <v>0.0064153475229597389</v>
      </c>
      <c r="Z2900" s="3">
        <v>86.11748380317475</v>
      </c>
    </row>
    <row r="2901">
      <c r="A2901" s="3">
        <v>44.78796</v>
      </c>
      <c r="B2901" s="3">
        <v>10.5392484664917</v>
      </c>
      <c r="C2901" s="3">
        <v>-155.51396179199219</v>
      </c>
      <c r="D2901" s="3">
        <v>2305.2562189538344</v>
      </c>
      <c r="E2901" s="3">
        <v>-156.22821121987968</v>
      </c>
      <c r="F2901" s="3">
        <v>155.87067739148262</v>
      </c>
      <c r="G2901" s="3">
        <v>-86.122968501448483</v>
      </c>
      <c r="H2901" s="3">
        <v>50.8296221022778</v>
      </c>
      <c r="I2901" s="3">
        <v>-0.34180897521827114</v>
      </c>
      <c r="J2901" s="3">
        <v>0.17090448760913557</v>
      </c>
      <c r="K2901" s="3">
        <v>0.96141202812450943</v>
      </c>
      <c r="L2901" s="3">
        <v>-35.508183187304425</v>
      </c>
      <c r="M2901" s="3">
        <v>92.431308782248252</v>
      </c>
      <c r="N2901" s="3">
        <v>14.755697456647932</v>
      </c>
      <c r="O2901" s="3">
        <v>22.850171532877461</v>
      </c>
      <c r="P2901" s="3">
        <v>-0.55262208278742109</v>
      </c>
      <c r="Q2901" s="3">
        <v>22.745704344672131</v>
      </c>
      <c r="R2901" s="3">
        <v>-0.55516018291631408</v>
      </c>
      <c r="S2901" s="3">
        <v>-0.34180897521827114</v>
      </c>
      <c r="T2901" s="3">
        <v>-35.508183187304425</v>
      </c>
      <c r="U2901" s="3">
        <v>2310.5439811884758</v>
      </c>
      <c r="V2901" s="3">
        <v>-3.8770314985515233</v>
      </c>
      <c r="W2901" s="3">
        <v>0.0004337912600681834</v>
      </c>
      <c r="X2901" s="3">
        <v>0.0064008925929041963</v>
      </c>
      <c r="Y2901" s="3">
        <v>0.0064155748645937675</v>
      </c>
      <c r="Z2901" s="3">
        <v>86.122968501448483</v>
      </c>
    </row>
    <row r="2902">
      <c r="A2902" s="3">
        <v>44.78797</v>
      </c>
      <c r="B2902" s="3">
        <v>10.551377296447754</v>
      </c>
      <c r="C2902" s="3">
        <v>-155.50772094726563</v>
      </c>
      <c r="D2902" s="3">
        <v>2302.4466052638913</v>
      </c>
      <c r="E2902" s="3">
        <v>-156.22364400352177</v>
      </c>
      <c r="F2902" s="3">
        <v>155.86527142716759</v>
      </c>
      <c r="G2902" s="3">
        <v>-86.118365052082936</v>
      </c>
      <c r="H2902" s="3">
        <v>50.76795249562911</v>
      </c>
      <c r="I2902" s="3">
        <v>-0.3422242898979605</v>
      </c>
      <c r="J2902" s="3">
        <v>0.17111214494898025</v>
      </c>
      <c r="K2902" s="3">
        <v>0.96136605943283415</v>
      </c>
      <c r="L2902" s="3">
        <v>-35.509190699704838</v>
      </c>
      <c r="M2902" s="3">
        <v>92.422470022941567</v>
      </c>
      <c r="N2902" s="3">
        <v>14.738144279952831</v>
      </c>
      <c r="O2902" s="3">
        <v>22.851084475616954</v>
      </c>
      <c r="P2902" s="3">
        <v>-0.55259980711141887</v>
      </c>
      <c r="Q2902" s="3">
        <v>22.746365255034807</v>
      </c>
      <c r="R2902" s="3">
        <v>-0.55514385405895228</v>
      </c>
      <c r="S2902" s="3">
        <v>-0.3422242898979605</v>
      </c>
      <c r="T2902" s="3">
        <v>-35.509190699704838</v>
      </c>
      <c r="U2902" s="3">
        <v>2307.7404960343688</v>
      </c>
      <c r="V2902" s="3">
        <v>-3.8816349479170671</v>
      </c>
      <c r="W2902" s="3">
        <v>0.00043432060388014362</v>
      </c>
      <c r="X2902" s="3">
        <v>0.0064010797237417979</v>
      </c>
      <c r="Y2902" s="3">
        <v>0.0064157973796444955</v>
      </c>
      <c r="Z2902" s="3">
        <v>86.118365052082936</v>
      </c>
    </row>
    <row r="2903">
      <c r="A2903" s="3">
        <v>44.78798</v>
      </c>
      <c r="B2903" s="3">
        <v>10.539623260498047</v>
      </c>
      <c r="C2903" s="3">
        <v>-155.51400756835938</v>
      </c>
      <c r="D2903" s="3">
        <v>2305.1763433996675</v>
      </c>
      <c r="E2903" s="3">
        <v>-156.228307586796</v>
      </c>
      <c r="F2903" s="3">
        <v>155.87074840535337</v>
      </c>
      <c r="G2903" s="3">
        <v>-86.122832185753069</v>
      </c>
      <c r="H2903" s="3">
        <v>50.827855202310367</v>
      </c>
      <c r="I2903" s="3">
        <v>-0.34182086039741433</v>
      </c>
      <c r="J2903" s="3">
        <v>0.17091043019870716</v>
      </c>
      <c r="K2903" s="3">
        <v>0.961410712594743</v>
      </c>
      <c r="L2903" s="3">
        <v>-35.508163646124522</v>
      </c>
      <c r="M2903" s="3">
        <v>92.431055829193156</v>
      </c>
      <c r="N2903" s="3">
        <v>14.755177080305867</v>
      </c>
      <c r="O2903" s="3">
        <v>22.850154603105004</v>
      </c>
      <c r="P2903" s="3">
        <v>-0.55262199868212</v>
      </c>
      <c r="Q2903" s="3">
        <v>22.7456801572994</v>
      </c>
      <c r="R2903" s="3">
        <v>-0.55516027745211194</v>
      </c>
      <c r="S2903" s="3">
        <v>-0.34182086039741433</v>
      </c>
      <c r="T2903" s="3">
        <v>-35.508163646124522</v>
      </c>
      <c r="U2903" s="3">
        <v>2310.4642949547815</v>
      </c>
      <c r="V2903" s="3">
        <v>-3.8771678142469397</v>
      </c>
      <c r="W2903" s="3">
        <v>0.00043380629116000855</v>
      </c>
      <c r="X2903" s="3">
        <v>0.0064008886446166521</v>
      </c>
      <c r="Y2903" s="3">
        <v>0.0064155719416925253</v>
      </c>
      <c r="Z2903" s="3">
        <v>86.122832185753069</v>
      </c>
    </row>
    <row r="2904">
      <c r="A2904" s="3">
        <v>44.78799</v>
      </c>
      <c r="B2904" s="3">
        <v>10.549695014953613</v>
      </c>
      <c r="C2904" s="3">
        <v>-155.49636840820313</v>
      </c>
      <c r="D2904" s="3">
        <v>2302.4757226268471</v>
      </c>
      <c r="E2904" s="3">
        <v>-156.21211544492084</v>
      </c>
      <c r="F2904" s="3">
        <v>155.85383105027663</v>
      </c>
      <c r="G2904" s="3">
        <v>-86.118699556581348</v>
      </c>
      <c r="H2904" s="3">
        <v>50.769291010339337</v>
      </c>
      <c r="I2904" s="3">
        <v>-0.34221526493902782</v>
      </c>
      <c r="J2904" s="3">
        <v>0.17110763246951391</v>
      </c>
      <c r="K2904" s="3">
        <v>0.96136705832806246</v>
      </c>
      <c r="L2904" s="3">
        <v>-35.51164616261979</v>
      </c>
      <c r="M2904" s="3">
        <v>92.422662083835235</v>
      </c>
      <c r="N2904" s="3">
        <v>14.73941836117495</v>
      </c>
      <c r="O2904" s="3">
        <v>22.852740550610296</v>
      </c>
      <c r="P2904" s="3">
        <v>-0.5525591695426747</v>
      </c>
      <c r="Q2904" s="3">
        <v>22.748031762284938</v>
      </c>
      <c r="R2904" s="3">
        <v>-0.55510258963833337</v>
      </c>
      <c r="S2904" s="3">
        <v>-0.34221526493902782</v>
      </c>
      <c r="T2904" s="3">
        <v>-35.51164616261979</v>
      </c>
      <c r="U2904" s="3">
        <v>2307.768766210731</v>
      </c>
      <c r="V2904" s="3">
        <v>-3.8813004434186662</v>
      </c>
      <c r="W2904" s="3">
        <v>0.00043431511141369197</v>
      </c>
      <c r="X2904" s="3">
        <v>0.0064015521277067155</v>
      </c>
      <c r="Y2904" s="3">
        <v>0.0064162683282223062</v>
      </c>
      <c r="Z2904" s="3">
        <v>86.118699556581348</v>
      </c>
    </row>
    <row r="2905">
      <c r="A2905" s="3">
        <v>44.788</v>
      </c>
      <c r="B2905" s="3">
        <v>10.552360534667969</v>
      </c>
      <c r="C2905" s="3">
        <v>-155.51315307617188</v>
      </c>
      <c r="D2905" s="3">
        <v>2302.3941432561137</v>
      </c>
      <c r="E2905" s="3">
        <v>-156.22918455422362</v>
      </c>
      <c r="F2905" s="3">
        <v>155.87075765693345</v>
      </c>
      <c r="G2905" s="3">
        <v>-86.11813962973126</v>
      </c>
      <c r="H2905" s="3">
        <v>50.766461136896204</v>
      </c>
      <c r="I2905" s="3">
        <v>-0.34223434597114105</v>
      </c>
      <c r="J2905" s="3">
        <v>0.17111717298557053</v>
      </c>
      <c r="K2905" s="3">
        <v>0.961364946413644</v>
      </c>
      <c r="L2905" s="3">
        <v>-35.508011212918021</v>
      </c>
      <c r="M2905" s="3">
        <v>92.422256019290856</v>
      </c>
      <c r="N2905" s="3">
        <v>14.737285801149431</v>
      </c>
      <c r="O2905" s="3">
        <v>22.850269953226416</v>
      </c>
      <c r="P2905" s="3">
        <v>-0.55261871545680419</v>
      </c>
      <c r="Q2905" s="3">
        <v>22.745542321093051</v>
      </c>
      <c r="R2905" s="3">
        <v>-0.55516314586542548</v>
      </c>
      <c r="S2905" s="3">
        <v>-0.34223434597114105</v>
      </c>
      <c r="T2905" s="3">
        <v>-35.508011212918021</v>
      </c>
      <c r="U2905" s="3">
        <v>2307.6885294611425</v>
      </c>
      <c r="V2905" s="3">
        <v>-3.8818603702687415</v>
      </c>
      <c r="W2905" s="3">
        <v>0.00043433050024431111</v>
      </c>
      <c r="X2905" s="3">
        <v>0.0064008527142566159</v>
      </c>
      <c r="Y2905" s="3">
        <v>0.00641557156090155</v>
      </c>
      <c r="Z2905" s="3">
        <v>86.11813962973126</v>
      </c>
    </row>
    <row r="2906">
      <c r="A2906" s="3">
        <v>44.78801</v>
      </c>
      <c r="B2906" s="3">
        <v>10.563109397888184</v>
      </c>
      <c r="C2906" s="3">
        <v>-155.49592590332031</v>
      </c>
      <c r="D2906" s="3">
        <v>2299.5655292123447</v>
      </c>
      <c r="E2906" s="3">
        <v>-156.21349634449783</v>
      </c>
      <c r="F2906" s="3">
        <v>155.85429815273827</v>
      </c>
      <c r="G2906" s="3">
        <v>-86.113768406757245</v>
      </c>
      <c r="H2906" s="3">
        <v>50.705043396679038</v>
      </c>
      <c r="I2906" s="3">
        <v>-0.34264899326512843</v>
      </c>
      <c r="J2906" s="3">
        <v>0.17132449663256422</v>
      </c>
      <c r="K2906" s="3">
        <v>0.96131905383666194</v>
      </c>
      <c r="L2906" s="3">
        <v>-35.511388052875006</v>
      </c>
      <c r="M2906" s="3">
        <v>92.413432326941489</v>
      </c>
      <c r="N2906" s="3">
        <v>14.720658477172227</v>
      </c>
      <c r="O2906" s="3">
        <v>22.852797420240755</v>
      </c>
      <c r="P2906" s="3">
        <v>-0.55255739969869888</v>
      </c>
      <c r="Q2906" s="3">
        <v>22.747822547321842</v>
      </c>
      <c r="R2906" s="3">
        <v>-0.55510729838430317</v>
      </c>
      <c r="S2906" s="3">
        <v>-0.34264899326512843</v>
      </c>
      <c r="T2906" s="3">
        <v>-35.511388052875006</v>
      </c>
      <c r="U2906" s="3">
        <v>2304.8653495555491</v>
      </c>
      <c r="V2906" s="3">
        <v>-3.886231593242754</v>
      </c>
      <c r="W2906" s="3">
        <v>0.00043486475479675654</v>
      </c>
      <c r="X2906" s="3">
        <v>0.0064014955391222964</v>
      </c>
      <c r="Y2906" s="3">
        <v>0.0064162490983725919</v>
      </c>
      <c r="Z2906" s="3">
        <v>86.113768406757245</v>
      </c>
    </row>
    <row r="2907">
      <c r="A2907" s="3">
        <v>44.78802</v>
      </c>
      <c r="B2907" s="3">
        <v>10.556921005249023</v>
      </c>
      <c r="C2907" s="3">
        <v>-155.50405883789063</v>
      </c>
      <c r="D2907" s="3">
        <v>2301.1407288252394</v>
      </c>
      <c r="E2907" s="3">
        <v>-156.2207512634385</v>
      </c>
      <c r="F2907" s="3">
        <v>155.86199310983167</v>
      </c>
      <c r="G2907" s="3">
        <v>-86.116240694666388</v>
      </c>
      <c r="H2907" s="3">
        <v>50.739335435702394</v>
      </c>
      <c r="I2907" s="3">
        <v>-0.34241735488591879</v>
      </c>
      <c r="J2907" s="3">
        <v>0.1712086774429594</v>
      </c>
      <c r="K2907" s="3">
        <v>0.961344690975294</v>
      </c>
      <c r="L2907" s="3">
        <v>-35.5098230505042</v>
      </c>
      <c r="M2907" s="3">
        <v>92.418361486638346</v>
      </c>
      <c r="N2907" s="3">
        <v>14.730058012234078</v>
      </c>
      <c r="O2907" s="3">
        <v>22.851596085709389</v>
      </c>
      <c r="P2907" s="3">
        <v>-0.55258615216531615</v>
      </c>
      <c r="Q2907" s="3">
        <v>22.746760039960964</v>
      </c>
      <c r="R2907" s="3">
        <v>-0.55513293012519171</v>
      </c>
      <c r="S2907" s="3">
        <v>-0.34241735488591879</v>
      </c>
      <c r="T2907" s="3">
        <v>-35.5098230505042</v>
      </c>
      <c r="U2907" s="3">
        <v>2306.4374209988155</v>
      </c>
      <c r="V2907" s="3">
        <v>-3.8837593053336068</v>
      </c>
      <c r="W2907" s="3">
        <v>0.00043456707687343932</v>
      </c>
      <c r="X2907" s="3">
        <v>0.0064011982525527472</v>
      </c>
      <c r="Y2907" s="3">
        <v>0.0064159323260759744</v>
      </c>
      <c r="Z2907" s="3">
        <v>86.116240694666388</v>
      </c>
    </row>
    <row r="2908">
      <c r="A2908" s="3">
        <v>44.78803</v>
      </c>
      <c r="B2908" s="3">
        <v>10.56707763671875</v>
      </c>
      <c r="C2908" s="3">
        <v>-155.50746154785156</v>
      </c>
      <c r="D2908" s="3">
        <v>2299.0494214236446</v>
      </c>
      <c r="E2908" s="3">
        <v>-156.22551795922243</v>
      </c>
      <c r="F2908" s="3">
        <v>155.86607625406168</v>
      </c>
      <c r="G2908" s="3">
        <v>-86.11260045077276</v>
      </c>
      <c r="H2908" s="3">
        <v>50.692938984570567</v>
      </c>
      <c r="I2908" s="3">
        <v>-0.34273083189842651</v>
      </c>
      <c r="J2908" s="3">
        <v>0.17136541594921326</v>
      </c>
      <c r="K2908" s="3">
        <v>0.96130999631116032</v>
      </c>
      <c r="L2908" s="3">
        <v>-35.508833655669591</v>
      </c>
      <c r="M2908" s="3">
        <v>92.4116909007763</v>
      </c>
      <c r="N2908" s="3">
        <v>14.716222109269859</v>
      </c>
      <c r="O2908" s="3">
        <v>22.85108993994756</v>
      </c>
      <c r="P2908" s="3">
        <v>-0.5525980956924702</v>
      </c>
      <c r="Q2908" s="3">
        <v>22.746059904825678</v>
      </c>
      <c r="R2908" s="3">
        <v>-0.55514971991405915</v>
      </c>
      <c r="S2908" s="3">
        <v>-0.34273083189842651</v>
      </c>
      <c r="T2908" s="3">
        <v>-35.508833655669591</v>
      </c>
      <c r="U2908" s="3">
        <v>2304.3512437582126</v>
      </c>
      <c r="V2908" s="3">
        <v>-3.8873995492272466</v>
      </c>
      <c r="W2908" s="3">
        <v>0.00043496237648548168</v>
      </c>
      <c r="X2908" s="3">
        <v>0.0064010029415362052</v>
      </c>
      <c r="Y2908" s="3">
        <v>0.0064157642511639282</v>
      </c>
      <c r="Z2908" s="3">
        <v>86.112600450772746</v>
      </c>
    </row>
    <row r="2909">
      <c r="A2909" s="3">
        <v>44.78804</v>
      </c>
      <c r="B2909" s="3">
        <v>10.560811996459961</v>
      </c>
      <c r="C2909" s="3">
        <v>-155.49197387695313</v>
      </c>
      <c r="D2909" s="3">
        <v>2299.9448052211837</v>
      </c>
      <c r="E2909" s="3">
        <v>-156.20925044913705</v>
      </c>
      <c r="F2909" s="3">
        <v>155.85019951920387</v>
      </c>
      <c r="G2909" s="3">
        <v>-86.114512595830675</v>
      </c>
      <c r="H2909" s="3">
        <v>50.713661985324983</v>
      </c>
      <c r="I2909" s="3">
        <v>-0.34259074630703013</v>
      </c>
      <c r="J2909" s="3">
        <v>0.17129537315351506</v>
      </c>
      <c r="K2909" s="3">
        <v>0.96132550039547482</v>
      </c>
      <c r="L2909" s="3">
        <v>-35.512287877500292</v>
      </c>
      <c r="M2909" s="3">
        <v>92.414671771061009</v>
      </c>
      <c r="N2909" s="3">
        <v>14.723486596397592</v>
      </c>
      <c r="O2909" s="3">
        <v>22.853361924964886</v>
      </c>
      <c r="P2909" s="3">
        <v>-0.5525429613270183</v>
      </c>
      <c r="Q2909" s="3">
        <v>22.748424598543526</v>
      </c>
      <c r="R2909" s="3">
        <v>-0.5550918139230927</v>
      </c>
      <c r="S2909" s="3">
        <v>-0.34259074630703013</v>
      </c>
      <c r="T2909" s="3">
        <v>-35.512287877500292</v>
      </c>
      <c r="U2909" s="3">
        <v>2305.2434658815955</v>
      </c>
      <c r="V2909" s="3">
        <v>-3.8854874041693335</v>
      </c>
      <c r="W2909" s="3">
        <v>0.000434793042741663</v>
      </c>
      <c r="X2909" s="3">
        <v>0.0064016695370138011</v>
      </c>
      <c r="Y2909" s="3">
        <v>0.0064164178363902589</v>
      </c>
      <c r="Z2909" s="3">
        <v>86.114512595830675</v>
      </c>
    </row>
    <row r="2910">
      <c r="A2910" s="3">
        <v>44.78805</v>
      </c>
      <c r="B2910" s="3">
        <v>10.560627937316895</v>
      </c>
      <c r="C2910" s="3">
        <v>-155.50544738769531</v>
      </c>
      <c r="D2910" s="3">
        <v>2300.3813006075734</v>
      </c>
      <c r="E2910" s="3">
        <v>-156.22263681291452</v>
      </c>
      <c r="F2910" s="3">
        <v>155.86362959227438</v>
      </c>
      <c r="G2910" s="3">
        <v>-86.114915721386012</v>
      </c>
      <c r="H2910" s="3">
        <v>50.722477836661746</v>
      </c>
      <c r="I2910" s="3">
        <v>-0.34253118667659394</v>
      </c>
      <c r="J2910" s="3">
        <v>0.17126559333829697</v>
      </c>
      <c r="K2910" s="3">
        <v>0.96133209228073047</v>
      </c>
      <c r="L2910" s="3">
        <v>-35.509430821789749</v>
      </c>
      <c r="M2910" s="3">
        <v>92.415939164884691</v>
      </c>
      <c r="N2910" s="3">
        <v>14.725019033972718</v>
      </c>
      <c r="O2910" s="3">
        <v>22.851377751753947</v>
      </c>
      <c r="P2910" s="3">
        <v>-0.55259074093759053</v>
      </c>
      <c r="Q2910" s="3">
        <v>22.746471274628782</v>
      </c>
      <c r="R2910" s="3">
        <v>-0.55513928340045637</v>
      </c>
      <c r="S2910" s="3">
        <v>-0.34253118667659394</v>
      </c>
      <c r="T2910" s="3">
        <v>-35.509430821789749</v>
      </c>
      <c r="U2910" s="3">
        <v>2305.679865123901</v>
      </c>
      <c r="V2910" s="3">
        <v>-3.8850842786139905</v>
      </c>
      <c r="W2910" s="3">
        <v>0.00043471054113328146</v>
      </c>
      <c r="X2910" s="3">
        <v>0.0064011209924561491</v>
      </c>
      <c r="Y2910" s="3">
        <v>0.0064158649623129683</v>
      </c>
      <c r="Z2910" s="3">
        <v>86.114915721386012</v>
      </c>
    </row>
    <row r="2911">
      <c r="A2911" s="3">
        <v>44.78806</v>
      </c>
      <c r="B2911" s="3">
        <v>10.551704406738281</v>
      </c>
      <c r="C2911" s="3">
        <v>-155.5029296875</v>
      </c>
      <c r="D2911" s="3">
        <v>2302.2346600014348</v>
      </c>
      <c r="E2911" s="3">
        <v>-156.21891919400594</v>
      </c>
      <c r="F2911" s="3">
        <v>155.8605133036676</v>
      </c>
      <c r="G2911" s="3">
        <v>-86.118125846252468</v>
      </c>
      <c r="H2911" s="3">
        <v>50.763564984320517</v>
      </c>
      <c r="I2911" s="3">
        <v>-0.34225387610816826</v>
      </c>
      <c r="J2911" s="3">
        <v>0.17112693805408413</v>
      </c>
      <c r="K2911" s="3">
        <v>0.96136278479649129</v>
      </c>
      <c r="L2911" s="3">
        <v>-35.510199764991675</v>
      </c>
      <c r="M2911" s="3">
        <v>92.421840399166484</v>
      </c>
      <c r="N2911" s="3">
        <v>14.737233312581839</v>
      </c>
      <c r="O2911" s="3">
        <v>22.851741608760129</v>
      </c>
      <c r="P2911" s="3">
        <v>-0.55258164620296268</v>
      </c>
      <c r="Q2911" s="3">
        <v>22.747006489085294</v>
      </c>
      <c r="R2911" s="3">
        <v>-0.55512592405653227</v>
      </c>
      <c r="S2911" s="3">
        <v>-0.34225387610816826</v>
      </c>
      <c r="T2911" s="3">
        <v>-35.510199764991675</v>
      </c>
      <c r="U2911" s="3">
        <v>2307.5287171400632</v>
      </c>
      <c r="V2911" s="3">
        <v>-3.8818741537475332</v>
      </c>
      <c r="W2911" s="3">
        <v>0.00043436058772539581</v>
      </c>
      <c r="X2911" s="3">
        <v>0.0064012733230993293</v>
      </c>
      <c r="Y2911" s="3">
        <v>0.0064159932416728961</v>
      </c>
      <c r="Z2911" s="3">
        <v>86.118125846252468</v>
      </c>
    </row>
    <row r="2912">
      <c r="A2912" s="3">
        <v>44.78807</v>
      </c>
      <c r="B2912" s="3">
        <v>10.550444602966309</v>
      </c>
      <c r="C2912" s="3">
        <v>-155.49589538574219</v>
      </c>
      <c r="D2912" s="3">
        <v>2302.2996923091382</v>
      </c>
      <c r="E2912" s="3">
        <v>-156.21174631572413</v>
      </c>
      <c r="F2912" s="3">
        <v>155.85340985404824</v>
      </c>
      <c r="G2912" s="3">
        <v>-86.118412849585624</v>
      </c>
      <c r="H2912" s="3">
        <v>50.765432176636175</v>
      </c>
      <c r="I2912" s="3">
        <v>-0.34224128448522995</v>
      </c>
      <c r="J2912" s="3">
        <v>0.17112064224261497</v>
      </c>
      <c r="K2912" s="3">
        <v>0.9613641784506789</v>
      </c>
      <c r="L2912" s="3">
        <v>-35.511726978046404</v>
      </c>
      <c r="M2912" s="3">
        <v>92.422108360814875</v>
      </c>
      <c r="N2912" s="3">
        <v>14.738326320582145</v>
      </c>
      <c r="O2912" s="3">
        <v>22.852769249769562</v>
      </c>
      <c r="P2912" s="3">
        <v>-0.55255650167618531</v>
      </c>
      <c r="Q2912" s="3">
        <v>22.748044883606685</v>
      </c>
      <c r="R2912" s="3">
        <v>-0.55510028641475484</v>
      </c>
      <c r="S2912" s="3">
        <v>-0.34224128448522995</v>
      </c>
      <c r="T2912" s="3">
        <v>-35.511726978046404</v>
      </c>
      <c r="U2912" s="3">
        <v>2307.59311467463</v>
      </c>
      <c r="V2912" s="3">
        <v>-3.8815871504143797</v>
      </c>
      <c r="W2912" s="3">
        <v>0.00043434831848369394</v>
      </c>
      <c r="X2912" s="3">
        <v>0.0064015672546088222</v>
      </c>
      <c r="Y2912" s="3">
        <v>0.0064162856682857834</v>
      </c>
      <c r="Z2912" s="3">
        <v>86.118412849585624</v>
      </c>
    </row>
    <row r="2913">
      <c r="A2913" s="3">
        <v>44.78808</v>
      </c>
      <c r="B2913" s="3">
        <v>10.57301139831543</v>
      </c>
      <c r="C2913" s="3">
        <v>-155.48954772949219</v>
      </c>
      <c r="D2913" s="3">
        <v>2297.2440970810649</v>
      </c>
      <c r="E2913" s="3">
        <v>-156.20849361145841</v>
      </c>
      <c r="F2913" s="3">
        <v>155.84860609948021</v>
      </c>
      <c r="G2913" s="3">
        <v>-86.10997750765101</v>
      </c>
      <c r="H2913" s="3">
        <v>50.6541618952963</v>
      </c>
      <c r="I2913" s="3">
        <v>-0.34299326950463593</v>
      </c>
      <c r="J2913" s="3">
        <v>0.17149663475231797</v>
      </c>
      <c r="K2913" s="3">
        <v>0.96128095149324022</v>
      </c>
      <c r="L2913" s="3">
        <v>-35.51248269513416</v>
      </c>
      <c r="M2913" s="3">
        <v>92.406106770374933</v>
      </c>
      <c r="N2913" s="3">
        <v>14.706268807604419</v>
      </c>
      <c r="O2913" s="3">
        <v>22.853698101908524</v>
      </c>
      <c r="P2913" s="3">
        <v>-0.55253384651165827</v>
      </c>
      <c r="Q2913" s="3">
        <v>22.748514499159402</v>
      </c>
      <c r="R2913" s="3">
        <v>-0.555088628742343</v>
      </c>
      <c r="S2913" s="3">
        <v>-0.34299326950463593</v>
      </c>
      <c r="T2913" s="3">
        <v>-35.51248269513416</v>
      </c>
      <c r="U2913" s="3">
        <v>2302.5489213152796</v>
      </c>
      <c r="V2913" s="3">
        <v>-3.8900224923489897</v>
      </c>
      <c r="W2913" s="3">
        <v>0.00043530419830901934</v>
      </c>
      <c r="X2913" s="3">
        <v>0.0064017005534111795</v>
      </c>
      <c r="Y2913" s="3">
        <v>0.0064164834388168151</v>
      </c>
      <c r="Z2913" s="3">
        <v>86.10997750765101</v>
      </c>
    </row>
    <row r="2914">
      <c r="A2914" s="3">
        <v>44.78809</v>
      </c>
      <c r="B2914" s="3">
        <v>10.556200981140137</v>
      </c>
      <c r="C2914" s="3">
        <v>-155.51321411132813</v>
      </c>
      <c r="D2914" s="3">
        <v>2301.565988161577</v>
      </c>
      <c r="E2914" s="3">
        <v>-156.22976659074928</v>
      </c>
      <c r="F2914" s="3">
        <v>155.87107859506847</v>
      </c>
      <c r="G2914" s="3">
        <v>-86.116732699078511</v>
      </c>
      <c r="H2914" s="3">
        <v>50.7481671040655</v>
      </c>
      <c r="I2914" s="3">
        <v>-0.34235774879859016</v>
      </c>
      <c r="J2914" s="3">
        <v>0.17117887439929508</v>
      </c>
      <c r="K2914" s="3">
        <v>0.96135128813397386</v>
      </c>
      <c r="L2914" s="3">
        <v>-35.507897494067741</v>
      </c>
      <c r="M2914" s="3">
        <v>92.4196299196851</v>
      </c>
      <c r="N2914" s="3">
        <v>14.731930018116396</v>
      </c>
      <c r="O2914" s="3">
        <v>22.850216088672067</v>
      </c>
      <c r="P2914" s="3">
        <v>-0.55261784655612367</v>
      </c>
      <c r="Q2914" s="3">
        <v>22.74541289174649</v>
      </c>
      <c r="R2914" s="3">
        <v>-0.55516412334928855</v>
      </c>
      <c r="S2914" s="3">
        <v>-0.34235774879859016</v>
      </c>
      <c r="T2914" s="3">
        <v>-35.507897494067741</v>
      </c>
      <c r="U2914" s="3">
        <v>2306.8623144503395</v>
      </c>
      <c r="V2914" s="3">
        <v>-3.8832673009215015</v>
      </c>
      <c r="W2914" s="3">
        <v>0.0004344867821055917</v>
      </c>
      <c r="X2914" s="3">
        <v>0.0064008288677761642</v>
      </c>
      <c r="Y2914" s="3">
        <v>0.0064155583512568231</v>
      </c>
      <c r="Z2914" s="3">
        <v>86.116732699078511</v>
      </c>
    </row>
    <row r="2915">
      <c r="A2915" s="3">
        <v>44.7881</v>
      </c>
      <c r="B2915" s="3">
        <v>10.562177658081055</v>
      </c>
      <c r="C2915" s="3">
        <v>-155.50222778320313</v>
      </c>
      <c r="D2915" s="3">
        <v>2299.9520770069626</v>
      </c>
      <c r="E2915" s="3">
        <v>-156.21964256542992</v>
      </c>
      <c r="F2915" s="3">
        <v>155.86052239877827</v>
      </c>
      <c r="G2915" s="3">
        <v>-86.114267146237367</v>
      </c>
      <c r="H2915" s="3">
        <v>50.713195083188857</v>
      </c>
      <c r="I2915" s="3">
        <v>-0.3425939012616433</v>
      </c>
      <c r="J2915" s="3">
        <v>0.17129695063082165</v>
      </c>
      <c r="K2915" s="3">
        <v>0.9613251512156098</v>
      </c>
      <c r="L2915" s="3">
        <v>-35.510073960482885</v>
      </c>
      <c r="M2915" s="3">
        <v>92.414604635971514</v>
      </c>
      <c r="N2915" s="3">
        <v>14.722553702193162</v>
      </c>
      <c r="O2915" s="3">
        <v>22.8518243478537</v>
      </c>
      <c r="P2915" s="3">
        <v>-0.55257865847175125</v>
      </c>
      <c r="Q2915" s="3">
        <v>22.746880844471054</v>
      </c>
      <c r="R2915" s="3">
        <v>-0.55512799878399022</v>
      </c>
      <c r="S2915" s="3">
        <v>-0.3425939012616433</v>
      </c>
      <c r="T2915" s="3">
        <v>-35.510073960482885</v>
      </c>
      <c r="U2915" s="3">
        <v>2305.25142517078</v>
      </c>
      <c r="V2915" s="3">
        <v>-3.885732853762645</v>
      </c>
      <c r="W2915" s="3">
        <v>0.00043479166805133947</v>
      </c>
      <c r="X2915" s="3">
        <v>0.0064012436821519877</v>
      </c>
      <c r="Y2915" s="3">
        <v>0.0064159928672729684</v>
      </c>
      <c r="Z2915" s="3">
        <v>86.114267146237367</v>
      </c>
    </row>
    <row r="2916">
      <c r="A2916" s="3">
        <v>44.78811</v>
      </c>
      <c r="B2916" s="3">
        <v>10.54755973815918</v>
      </c>
      <c r="C2916" s="3">
        <v>-155.5074462890625</v>
      </c>
      <c r="D2916" s="3">
        <v>2303.2642118996514</v>
      </c>
      <c r="E2916" s="3">
        <v>-156.22285265116841</v>
      </c>
      <c r="F2916" s="3">
        <v>155.86473901359375</v>
      </c>
      <c r="G2916" s="3">
        <v>-86.119758330072031</v>
      </c>
      <c r="H2916" s="3">
        <v>50.786026758576611</v>
      </c>
      <c r="I2916" s="3">
        <v>-0.34210246403736944</v>
      </c>
      <c r="J2916" s="3">
        <v>0.17105123201868472</v>
      </c>
      <c r="K2916" s="3">
        <v>0.96137954337906861</v>
      </c>
      <c r="L2916" s="3">
        <v>-35.509349155190741</v>
      </c>
      <c r="M2916" s="3">
        <v>92.425062642774648</v>
      </c>
      <c r="N2916" s="3">
        <v>14.743452528309884</v>
      </c>
      <c r="O2916" s="3">
        <v>22.851051365802391</v>
      </c>
      <c r="P2916" s="3">
        <v>-0.55259705442599838</v>
      </c>
      <c r="Q2916" s="3">
        <v>22.7464073444542</v>
      </c>
      <c r="R2916" s="3">
        <v>-0.5551392571169389</v>
      </c>
      <c r="S2916" s="3">
        <v>-0.34210246403736944</v>
      </c>
      <c r="T2916" s="3">
        <v>-35.509349155190741</v>
      </c>
      <c r="U2916" s="3">
        <v>2308.5561742154318</v>
      </c>
      <c r="V2916" s="3">
        <v>-3.8802416699279672</v>
      </c>
      <c r="W2916" s="3">
        <v>0.00043416642990134216</v>
      </c>
      <c r="X2916" s="3">
        <v>0.0064011121486362193</v>
      </c>
      <c r="Y2916" s="3">
        <v>0.0064158192951696731</v>
      </c>
      <c r="Z2916" s="3">
        <v>86.119758330072031</v>
      </c>
    </row>
    <row r="2917">
      <c r="A2917" s="3">
        <v>44.78812</v>
      </c>
      <c r="B2917" s="3">
        <v>10.567745208740234</v>
      </c>
      <c r="C2917" s="3">
        <v>-155.49754333496094</v>
      </c>
      <c r="D2917" s="3">
        <v>2298.6136344311635</v>
      </c>
      <c r="E2917" s="3">
        <v>-156.21573628130406</v>
      </c>
      <c r="F2917" s="3">
        <v>155.85622612524949</v>
      </c>
      <c r="G2917" s="3">
        <v>-86.112108410510231</v>
      </c>
      <c r="H2917" s="3">
        <v>50.683920831348686</v>
      </c>
      <c r="I2917" s="3">
        <v>-0.34279182957627197</v>
      </c>
      <c r="J2917" s="3">
        <v>0.17139591478813598</v>
      </c>
      <c r="K2917" s="3">
        <v>0.96130324542276391</v>
      </c>
      <c r="L2917" s="3">
        <v>-35.510922708391895</v>
      </c>
      <c r="M2917" s="3">
        <v>92.410392966033868</v>
      </c>
      <c r="N2917" s="3">
        <v>14.714353938657986</v>
      </c>
      <c r="O2917" s="3">
        <v>22.852502566796172</v>
      </c>
      <c r="P2917" s="3">
        <v>-0.55256176549507408</v>
      </c>
      <c r="Q2917" s="3">
        <v>22.747439488386412</v>
      </c>
      <c r="R2917" s="3">
        <v>-0.55511386988133182</v>
      </c>
      <c r="S2917" s="3">
        <v>-0.34279182957627197</v>
      </c>
      <c r="T2917" s="3">
        <v>-35.510922708391895</v>
      </c>
      <c r="U2917" s="3">
        <v>2303.9157963464618</v>
      </c>
      <c r="V2917" s="3">
        <v>-3.8878915894897657</v>
      </c>
      <c r="W2917" s="3">
        <v>0.00043504483964634154</v>
      </c>
      <c r="X2917" s="3">
        <v>0.0064014037497429786</v>
      </c>
      <c r="Y2917" s="3">
        <v>0.0064161697280952883</v>
      </c>
      <c r="Z2917" s="3">
        <v>86.112108410510231</v>
      </c>
    </row>
    <row r="2918">
      <c r="A2918" s="3">
        <v>44.78813</v>
      </c>
      <c r="B2918" s="3">
        <v>10.543719291687012</v>
      </c>
      <c r="C2918" s="3">
        <v>-155.49612426757813</v>
      </c>
      <c r="D2918" s="3">
        <v>2303.7615102188024</v>
      </c>
      <c r="E2918" s="3">
        <v>-156.21106180718257</v>
      </c>
      <c r="F2918" s="3">
        <v>155.85318308825134</v>
      </c>
      <c r="G2918" s="3">
        <v>-86.120885277619081</v>
      </c>
      <c r="H2918" s="3">
        <v>50.797703907590794</v>
      </c>
      <c r="I2918" s="3">
        <v>-0.34202380272614125</v>
      </c>
      <c r="J2918" s="3">
        <v>0.17101190136307062</v>
      </c>
      <c r="K2918" s="3">
        <v>0.96138824988134453</v>
      </c>
      <c r="L2918" s="3">
        <v>-35.511854733564434</v>
      </c>
      <c r="M2918" s="3">
        <v>92.426736700991455</v>
      </c>
      <c r="N2918" s="3">
        <v>14.747748869810673</v>
      </c>
      <c r="O2918" s="3">
        <v>22.852707038244926</v>
      </c>
      <c r="P2918" s="3">
        <v>-0.552556624130767</v>
      </c>
      <c r="Q2918" s="3">
        <v>22.748116121608106</v>
      </c>
      <c r="R2918" s="3">
        <v>-0.55509715994932152</v>
      </c>
      <c r="S2918" s="3">
        <v>-0.34202380272614125</v>
      </c>
      <c r="T2918" s="3">
        <v>-35.511854733564434</v>
      </c>
      <c r="U2918" s="3">
        <v>2309.0515351105842</v>
      </c>
      <c r="V2918" s="3">
        <v>-3.87911472238092</v>
      </c>
      <c r="W2918" s="3">
        <v>0.00043407270916034354</v>
      </c>
      <c r="X2918" s="3">
        <v>0.0064015953059351136</v>
      </c>
      <c r="Y2918" s="3">
        <v>0.0064162950039573681</v>
      </c>
      <c r="Z2918" s="3">
        <v>86.120885277619081</v>
      </c>
    </row>
    <row r="2919">
      <c r="A2919" s="3">
        <v>44.78814</v>
      </c>
      <c r="B2919" s="3">
        <v>10.558294296264648</v>
      </c>
      <c r="C2919" s="3">
        <v>-155.50180053710938</v>
      </c>
      <c r="D2919" s="3">
        <v>2300.777650924515</v>
      </c>
      <c r="E2919" s="3">
        <v>-156.21868984682467</v>
      </c>
      <c r="F2919" s="3">
        <v>155.85983301906069</v>
      </c>
      <c r="G2919" s="3">
        <v>-86.115680787322788</v>
      </c>
      <c r="H2919" s="3">
        <v>50.731454786593972</v>
      </c>
      <c r="I2919" s="3">
        <v>-0.34247055994787579</v>
      </c>
      <c r="J2919" s="3">
        <v>0.17123527997393789</v>
      </c>
      <c r="K2919" s="3">
        <v>0.96133880231571811</v>
      </c>
      <c r="L2919" s="3">
        <v>-35.510266666056346</v>
      </c>
      <c r="M2919" s="3">
        <v>92.417229283781936</v>
      </c>
      <c r="N2919" s="3">
        <v>14.727928221523751</v>
      </c>
      <c r="O2919" s="3">
        <v>22.851866725087163</v>
      </c>
      <c r="P2919" s="3">
        <v>-0.55257664674556484</v>
      </c>
      <c r="Q2919" s="3">
        <v>22.746999253862583</v>
      </c>
      <c r="R2919" s="3">
        <v>-0.5551241175110605</v>
      </c>
      <c r="S2919" s="3">
        <v>-0.34247055994787579</v>
      </c>
      <c r="T2919" s="3">
        <v>-35.510266666056346</v>
      </c>
      <c r="U2919" s="3">
        <v>2306.0750373852079</v>
      </c>
      <c r="V2919" s="3">
        <v>-3.8843192126772164</v>
      </c>
      <c r="W2919" s="3">
        <v>0.00043463565442674251</v>
      </c>
      <c r="X2919" s="3">
        <v>0.0064012827209120656</v>
      </c>
      <c r="Y2919" s="3">
        <v>0.0064160212456900682</v>
      </c>
      <c r="Z2919" s="3">
        <v>86.115680787322788</v>
      </c>
    </row>
    <row r="2920">
      <c r="A2920" s="3">
        <v>44.78815</v>
      </c>
      <c r="B2920" s="3">
        <v>10.557114601135254</v>
      </c>
      <c r="C2920" s="3">
        <v>-155.50334167480469</v>
      </c>
      <c r="D2920" s="3">
        <v>2301.0777905281279</v>
      </c>
      <c r="E2920" s="3">
        <v>-156.22006369184388</v>
      </c>
      <c r="F2920" s="3">
        <v>155.86129070661693</v>
      </c>
      <c r="G2920" s="3">
        <v>-86.116151834177629</v>
      </c>
      <c r="H2920" s="3">
        <v>50.737989294107926</v>
      </c>
      <c r="I2920" s="3">
        <v>-0.34242644199515071</v>
      </c>
      <c r="J2920" s="3">
        <v>0.17121322099757536</v>
      </c>
      <c r="K2920" s="3">
        <v>0.96134368522458669</v>
      </c>
      <c r="L2920" s="3">
        <v>-35.509970293245829</v>
      </c>
      <c r="M2920" s="3">
        <v>92.41816811211892</v>
      </c>
      <c r="N2920" s="3">
        <v>14.729719961369247</v>
      </c>
      <c r="O2920" s="3">
        <v>22.851634125860048</v>
      </c>
      <c r="P2920" s="3">
        <v>-0.55258197513603824</v>
      </c>
      <c r="Q2920" s="3">
        <v>22.746793115580886</v>
      </c>
      <c r="R2920" s="3">
        <v>-0.55512885074355556</v>
      </c>
      <c r="S2920" s="3">
        <v>-0.34242644199515071</v>
      </c>
      <c r="T2920" s="3">
        <v>-35.509970293245829</v>
      </c>
      <c r="U2920" s="3">
        <v>2306.3745806702113</v>
      </c>
      <c r="V2920" s="3">
        <v>-3.8838481658223682</v>
      </c>
      <c r="W2920" s="3">
        <v>0.00043457896300432616</v>
      </c>
      <c r="X2920" s="3">
        <v>0.0064012264261559711</v>
      </c>
      <c r="Y2920" s="3">
        <v>0.0064159612400639908</v>
      </c>
      <c r="Z2920" s="3">
        <v>86.116151834177629</v>
      </c>
    </row>
    <row r="2921">
      <c r="A2921" s="3">
        <v>44.78816</v>
      </c>
      <c r="B2921" s="3">
        <v>10.56761360168457</v>
      </c>
      <c r="C2921" s="3">
        <v>-155.49395751953125</v>
      </c>
      <c r="D2921" s="3">
        <v>2298.5364717014495</v>
      </c>
      <c r="E2921" s="3">
        <v>-156.21214913942416</v>
      </c>
      <c r="F2921" s="3">
        <v>155.85263963860317</v>
      </c>
      <c r="G2921" s="3">
        <v>-86.112067298662168</v>
      </c>
      <c r="H2921" s="3">
        <v>50.682435922383313</v>
      </c>
      <c r="I2921" s="3">
        <v>-0.3428018753998564</v>
      </c>
      <c r="J2921" s="3">
        <v>0.1714009376999282</v>
      </c>
      <c r="K2921" s="3">
        <v>0.9613021336106603</v>
      </c>
      <c r="L2921" s="3">
        <v>-35.511687839335139</v>
      </c>
      <c r="M2921" s="3">
        <v>92.41017920844078</v>
      </c>
      <c r="N2921" s="3">
        <v>14.714197867221806</v>
      </c>
      <c r="O2921" s="3">
        <v>22.853009153957625</v>
      </c>
      <c r="P2921" s="3">
        <v>-0.55254852979346758</v>
      </c>
      <c r="Q2921" s="3">
        <v>22.747941527949486</v>
      </c>
      <c r="R2921" s="3">
        <v>-0.55510062718691111</v>
      </c>
      <c r="S2921" s="3">
        <v>-0.3428018753998564</v>
      </c>
      <c r="T2921" s="3">
        <v>-35.511687839335139</v>
      </c>
      <c r="U2921" s="3">
        <v>2303.8385679731355</v>
      </c>
      <c r="V2921" s="3">
        <v>-3.8879327013378466</v>
      </c>
      <c r="W2921" s="3">
        <v>0.000435059444264449</v>
      </c>
      <c r="X2921" s="3">
        <v>0.00640155074691066</v>
      </c>
      <c r="Y2921" s="3">
        <v>0.0064163173772278535</v>
      </c>
      <c r="Z2921" s="3">
        <v>86.112067298662168</v>
      </c>
    </row>
    <row r="2922">
      <c r="A2922" s="3">
        <v>44.78817</v>
      </c>
      <c r="B2922" s="3">
        <v>10.587381362915039</v>
      </c>
      <c r="C2922" s="3">
        <v>-155.48562622070313</v>
      </c>
      <c r="D2922" s="3">
        <v>2294.03964708803</v>
      </c>
      <c r="E2922" s="3">
        <v>-156.20654587641903</v>
      </c>
      <c r="F2922" s="3">
        <v>155.8456691902858</v>
      </c>
      <c r="G2922" s="3">
        <v>-86.104608834355673</v>
      </c>
      <c r="H2922" s="3">
        <v>50.583626794670053</v>
      </c>
      <c r="I2922" s="3">
        <v>-0.34347167264664047</v>
      </c>
      <c r="J2922" s="3">
        <v>0.17173583632332024</v>
      </c>
      <c r="K2922" s="3">
        <v>0.96122800732951463</v>
      </c>
      <c r="L2922" s="3">
        <v>-35.512937649626139</v>
      </c>
      <c r="M2922" s="3">
        <v>92.395928207466952</v>
      </c>
      <c r="N2922" s="3">
        <v>14.685937994576314</v>
      </c>
      <c r="O2922" s="3">
        <v>22.854229591697926</v>
      </c>
      <c r="P2922" s="3">
        <v>-0.552518825792645</v>
      </c>
      <c r="Q2922" s="3">
        <v>22.748753452804653</v>
      </c>
      <c r="R2922" s="3">
        <v>-0.55508061681699072</v>
      </c>
      <c r="S2922" s="3">
        <v>-0.34347167264664047</v>
      </c>
      <c r="T2922" s="3">
        <v>-35.512937649626139</v>
      </c>
      <c r="U2922" s="3">
        <v>2299.3517319858688</v>
      </c>
      <c r="V2922" s="3">
        <v>-3.8953911656443303</v>
      </c>
      <c r="W2922" s="3">
        <v>0.00043591225690862116</v>
      </c>
      <c r="X2922" s="3">
        <v>0.00640178037603583</v>
      </c>
      <c r="Y2922" s="3">
        <v>0.0064166043573466967</v>
      </c>
      <c r="Z2922" s="3">
        <v>86.104608834355673</v>
      </c>
    </row>
    <row r="2923">
      <c r="A2923" s="3">
        <v>44.78818</v>
      </c>
      <c r="B2923" s="3">
        <v>10.549301147460938</v>
      </c>
      <c r="C2923" s="3">
        <v>-155.52323913574219</v>
      </c>
      <c r="D2923" s="3">
        <v>2303.3531156536778</v>
      </c>
      <c r="E2923" s="3">
        <v>-156.23880907447455</v>
      </c>
      <c r="F2923" s="3">
        <v>155.88061350268376</v>
      </c>
      <c r="G2923" s="3">
        <v>-86.119512542896643</v>
      </c>
      <c r="H2923" s="3">
        <v>50.7870227002694</v>
      </c>
      <c r="I2923" s="3">
        <v>-0.34209575361839906</v>
      </c>
      <c r="J2923" s="3">
        <v>0.17104787680919953</v>
      </c>
      <c r="K2923" s="3">
        <v>0.96138028610805626</v>
      </c>
      <c r="L2923" s="3">
        <v>-35.50594951793699</v>
      </c>
      <c r="M2923" s="3">
        <v>92.425205451720814</v>
      </c>
      <c r="N2923" s="3">
        <v>14.742515827522315</v>
      </c>
      <c r="O2923" s="3">
        <v>22.848696230359923</v>
      </c>
      <c r="P2923" s="3">
        <v>-0.552652335373223</v>
      </c>
      <c r="Q2923" s="3">
        <v>22.744049758343618</v>
      </c>
      <c r="R2923" s="3">
        <v>-0.555195115474518</v>
      </c>
      <c r="S2923" s="3">
        <v>-0.34209575361839906</v>
      </c>
      <c r="T2923" s="3">
        <v>-35.50594951793699</v>
      </c>
      <c r="U2923" s="3">
        <v>2308.6459539852608</v>
      </c>
      <c r="V2923" s="3">
        <v>-3.8804874571033667</v>
      </c>
      <c r="W2923" s="3">
        <v>0.00043414967214708017</v>
      </c>
      <c r="X2923" s="3">
        <v>0.0064004584131419533</v>
      </c>
      <c r="Y2923" s="3">
        <v>0.0064151659242910495</v>
      </c>
      <c r="Z2923" s="3">
        <v>86.119512542896643</v>
      </c>
    </row>
    <row r="2924">
      <c r="A2924" s="3">
        <v>44.78819</v>
      </c>
      <c r="B2924" s="3">
        <v>10.558185577392578</v>
      </c>
      <c r="C2924" s="3">
        <v>-155.50650024414063</v>
      </c>
      <c r="D2924" s="3">
        <v>2300.9395622753477</v>
      </c>
      <c r="E2924" s="3">
        <v>-156.22335312496327</v>
      </c>
      <c r="F2924" s="3">
        <v>155.86451456591254</v>
      </c>
      <c r="G2924" s="3">
        <v>-86.115837692859017</v>
      </c>
      <c r="H2924" s="3">
        <v>50.734743054344662</v>
      </c>
      <c r="I2924" s="3">
        <v>-0.34244835767374665</v>
      </c>
      <c r="J2924" s="3">
        <v>0.17122417883687333</v>
      </c>
      <c r="K2924" s="3">
        <v>0.96134125962703432</v>
      </c>
      <c r="L2924" s="3">
        <v>-35.509271319513047</v>
      </c>
      <c r="M2924" s="3">
        <v>92.4177017461293</v>
      </c>
      <c r="N2924" s="3">
        <v>14.728525001219396</v>
      </c>
      <c r="O2924" s="3">
        <v>22.85114956682283</v>
      </c>
      <c r="P2924" s="3">
        <v>-0.55259270561258667</v>
      </c>
      <c r="Q2924" s="3">
        <v>22.74629384538672</v>
      </c>
      <c r="R2924" s="3">
        <v>-0.5551400439702634</v>
      </c>
      <c r="S2924" s="3">
        <v>-0.34244835767374665</v>
      </c>
      <c r="T2924" s="3">
        <v>-35.509271319513047</v>
      </c>
      <c r="U2924" s="3">
        <v>2306.2368927119078</v>
      </c>
      <c r="V2924" s="3">
        <v>-3.88416230714099</v>
      </c>
      <c r="W2924" s="3">
        <v>0.00043460507020493937</v>
      </c>
      <c r="X2924" s="3">
        <v>0.00640109164217016</v>
      </c>
      <c r="Y2924" s="3">
        <v>0.0064158285340638983</v>
      </c>
      <c r="Z2924" s="3">
        <v>86.115837692859017</v>
      </c>
    </row>
    <row r="2925">
      <c r="A2925" s="3">
        <v>44.7882</v>
      </c>
      <c r="B2925" s="3">
        <v>10.551121711730957</v>
      </c>
      <c r="C2925" s="3">
        <v>-155.51876831054688</v>
      </c>
      <c r="D2925" s="3">
        <v>2302.8275220435517</v>
      </c>
      <c r="E2925" s="3">
        <v>-156.23460583025678</v>
      </c>
      <c r="F2925" s="3">
        <v>155.87627614940422</v>
      </c>
      <c r="G2925" s="3">
        <v>-86.118733673727817</v>
      </c>
      <c r="H2925" s="3">
        <v>50.775688620466717</v>
      </c>
      <c r="I2925" s="3">
        <v>-0.34217213551512882</v>
      </c>
      <c r="J2925" s="3">
        <v>0.17108606775756441</v>
      </c>
      <c r="K2925" s="3">
        <v>0.9613718319680753</v>
      </c>
      <c r="L2925" s="3">
        <v>-35.506851196530874</v>
      </c>
      <c r="M2925" s="3">
        <v>92.423579930165317</v>
      </c>
      <c r="N2925" s="3">
        <v>14.739548320974999</v>
      </c>
      <c r="O2925" s="3">
        <v>22.84934287722157</v>
      </c>
      <c r="P2925" s="3">
        <v>-0.55263620150367154</v>
      </c>
      <c r="Q2925" s="3">
        <v>22.744651494379013</v>
      </c>
      <c r="R2925" s="3">
        <v>-0.555179931318946</v>
      </c>
      <c r="S2925" s="3">
        <v>-0.34217213551512882</v>
      </c>
      <c r="T2925" s="3">
        <v>-35.506851196530874</v>
      </c>
      <c r="U2925" s="3">
        <v>2308.1212811159166</v>
      </c>
      <c r="V2925" s="3">
        <v>-3.8812663262721818</v>
      </c>
      <c r="W2925" s="3">
        <v>0.00043424876176249193</v>
      </c>
      <c r="X2925" s="3">
        <v>0.00640063060732181</v>
      </c>
      <c r="Y2925" s="3">
        <v>0.0064153444302295281</v>
      </c>
      <c r="Z2925" s="3">
        <v>86.118733673727817</v>
      </c>
    </row>
    <row r="2926">
      <c r="A2926" s="3">
        <v>44.78821</v>
      </c>
      <c r="B2926" s="3">
        <v>10.5418119430542</v>
      </c>
      <c r="C2926" s="3">
        <v>-155.49627685546875</v>
      </c>
      <c r="D2926" s="3">
        <v>2304.1790202831</v>
      </c>
      <c r="E2926" s="3">
        <v>-156.2109550541372</v>
      </c>
      <c r="F2926" s="3">
        <v>155.85320630309568</v>
      </c>
      <c r="G2926" s="3">
        <v>-86.121588658167553</v>
      </c>
      <c r="H2926" s="3">
        <v>50.806915685431626</v>
      </c>
      <c r="I2926" s="3">
        <v>-0.34196177453000137</v>
      </c>
      <c r="J2926" s="3">
        <v>0.17098088726500069</v>
      </c>
      <c r="K2926" s="3">
        <v>0.96139511542930145</v>
      </c>
      <c r="L2926" s="3">
        <v>-35.511872321324027</v>
      </c>
      <c r="M2926" s="3">
        <v>92.428056797131987</v>
      </c>
      <c r="N2926" s="3">
        <v>14.750431680572932</v>
      </c>
      <c r="O2926" s="3">
        <v>22.852643793863</v>
      </c>
      <c r="P2926" s="3">
        <v>-0.55255617938395163</v>
      </c>
      <c r="Q2926" s="3">
        <v>22.748091035090418</v>
      </c>
      <c r="R2926" s="3">
        <v>-0.55509578909635837</v>
      </c>
      <c r="S2926" s="3">
        <v>-0.34196177453000137</v>
      </c>
      <c r="T2926" s="3">
        <v>-35.511872321324027</v>
      </c>
      <c r="U2926" s="3">
        <v>2309.4680816135369</v>
      </c>
      <c r="V2926" s="3">
        <v>-3.8784113418324448</v>
      </c>
      <c r="W2926" s="3">
        <v>0.000433994056536951</v>
      </c>
      <c r="X2926" s="3">
        <v>0.0064015996807230023</v>
      </c>
      <c r="Y2926" s="3">
        <v>0.0064162940482292612</v>
      </c>
      <c r="Z2926" s="3">
        <v>86.121588658167553</v>
      </c>
    </row>
    <row r="2927">
      <c r="A2927" s="3">
        <v>44.78822</v>
      </c>
      <c r="B2927" s="3">
        <v>10.537779808044434</v>
      </c>
      <c r="C2927" s="3">
        <v>-155.50273132324219</v>
      </c>
      <c r="D2927" s="3">
        <v>2305.243105737216</v>
      </c>
      <c r="E2927" s="3">
        <v>-156.2168332707636</v>
      </c>
      <c r="F2927" s="3">
        <v>155.8593733218226</v>
      </c>
      <c r="G2927" s="3">
        <v>-86.123228015477764</v>
      </c>
      <c r="H2927" s="3">
        <v>50.830021191199727</v>
      </c>
      <c r="I2927" s="3">
        <v>-0.3418062908324998</v>
      </c>
      <c r="J2927" s="3">
        <v>0.1709031454162499</v>
      </c>
      <c r="K2927" s="3">
        <v>0.96141232525022424</v>
      </c>
      <c r="L2927" s="3">
        <v>-35.510606956853223</v>
      </c>
      <c r="M2927" s="3">
        <v>92.4313659143043</v>
      </c>
      <c r="N2927" s="3">
        <v>14.756688235650264</v>
      </c>
      <c r="O2927" s="3">
        <v>22.851689124240025</v>
      </c>
      <c r="P2927" s="3">
        <v>-0.55257896729061562</v>
      </c>
      <c r="Q2927" s="3">
        <v>22.74722896225806</v>
      </c>
      <c r="R2927" s="3">
        <v>-0.55511652861409722</v>
      </c>
      <c r="S2927" s="3">
        <v>-0.3418062908324998</v>
      </c>
      <c r="T2927" s="3">
        <v>-35.510606956853223</v>
      </c>
      <c r="U2927" s="3">
        <v>2310.5301286817512</v>
      </c>
      <c r="V2927" s="3">
        <v>-3.8767719845222368</v>
      </c>
      <c r="W2927" s="3">
        <v>0.00043379372765988615</v>
      </c>
      <c r="X2927" s="3">
        <v>0.0064013587976575158</v>
      </c>
      <c r="Y2927" s="3">
        <v>0.0064160401693337549</v>
      </c>
      <c r="Z2927" s="3">
        <v>86.123228015477764</v>
      </c>
    </row>
    <row r="2928">
      <c r="A2928" s="3">
        <v>44.78823</v>
      </c>
      <c r="B2928" s="3">
        <v>10.558014869689941</v>
      </c>
      <c r="C2928" s="3">
        <v>-155.51167297363281</v>
      </c>
      <c r="D2928" s="3">
        <v>2301.1288020434654</v>
      </c>
      <c r="E2928" s="3">
        <v>-156.22847883043491</v>
      </c>
      <c r="F2928" s="3">
        <v>155.86966385107371</v>
      </c>
      <c r="G2928" s="3">
        <v>-86.116029100855087</v>
      </c>
      <c r="H2928" s="3">
        <v>50.738605919059815</v>
      </c>
      <c r="I2928" s="3">
        <v>-0.34242227941752018</v>
      </c>
      <c r="J2928" s="3">
        <v>0.17121113970876009</v>
      </c>
      <c r="K2928" s="3">
        <v>0.961344145933719</v>
      </c>
      <c r="L2928" s="3">
        <v>-35.508177193785329</v>
      </c>
      <c r="M2928" s="3">
        <v>92.418256692103157</v>
      </c>
      <c r="N2928" s="3">
        <v>14.729253073897191</v>
      </c>
      <c r="O2928" s="3">
        <v>22.850369069664524</v>
      </c>
      <c r="P2928" s="3">
        <v>-0.55261059338631557</v>
      </c>
      <c r="Q2928" s="3">
        <v>22.74552724759825</v>
      </c>
      <c r="R2928" s="3">
        <v>-0.55515776236916969</v>
      </c>
      <c r="S2928" s="3">
        <v>-0.34242227941752018</v>
      </c>
      <c r="T2928" s="3">
        <v>-35.508177193785329</v>
      </c>
      <c r="U2928" s="3">
        <v>2306.42604502977</v>
      </c>
      <c r="V2928" s="3">
        <v>-3.8839708991449102</v>
      </c>
      <c r="W2928" s="3">
        <v>0.00043456932924048952</v>
      </c>
      <c r="X2928" s="3">
        <v>0.00640088162853692</v>
      </c>
      <c r="Y2928" s="3">
        <v>0.0064156165817837018</v>
      </c>
      <c r="Z2928" s="3">
        <v>86.116029100855087</v>
      </c>
    </row>
    <row r="2929">
      <c r="A2929" s="3">
        <v>44.78824</v>
      </c>
      <c r="B2929" s="3">
        <v>10.567359924316406</v>
      </c>
      <c r="C2929" s="3">
        <v>-155.50311279296875</v>
      </c>
      <c r="D2929" s="3">
        <v>2298.8605818348992</v>
      </c>
      <c r="E2929" s="3">
        <v>-156.22122765102128</v>
      </c>
      <c r="F2929" s="3">
        <v>155.86175664374125</v>
      </c>
      <c r="G2929" s="3">
        <v>-86.1123885382641</v>
      </c>
      <c r="H2929" s="3">
        <v>50.689034275143925</v>
      </c>
      <c r="I2929" s="3">
        <v>-0.34275724020679793</v>
      </c>
      <c r="J2929" s="3">
        <v>0.17137862010339897</v>
      </c>
      <c r="K2929" s="3">
        <v>0.96130707357862644</v>
      </c>
      <c r="L2929" s="3">
        <v>-35.50974986977463</v>
      </c>
      <c r="M2929" s="3">
        <v>92.411128971230269</v>
      </c>
      <c r="N2929" s="3">
        <v>14.715417465354111</v>
      </c>
      <c r="O2929" s="3">
        <v>22.85162286172017</v>
      </c>
      <c r="P2929" s="3">
        <v>-0.55258007609090076</v>
      </c>
      <c r="Q2929" s="3">
        <v>22.746578943205638</v>
      </c>
      <c r="R2929" s="3">
        <v>-0.55513189615274716</v>
      </c>
      <c r="S2929" s="3">
        <v>-0.34275724020679793</v>
      </c>
      <c r="T2929" s="3">
        <v>-35.50974986977463</v>
      </c>
      <c r="U2929" s="3">
        <v>2304.1625477997609</v>
      </c>
      <c r="V2929" s="3">
        <v>-3.8876114617359061</v>
      </c>
      <c r="W2929" s="3">
        <v>0.00043499810641053416</v>
      </c>
      <c r="X2929" s="3">
        <v>0.0064011787324695412</v>
      </c>
      <c r="Y2929" s="3">
        <v>0.0064159420600252556</v>
      </c>
      <c r="Z2929" s="3">
        <v>86.1123885382641</v>
      </c>
    </row>
    <row r="2930">
      <c r="A2930" s="3">
        <v>44.78825</v>
      </c>
      <c r="B2930" s="3">
        <v>10.564098358154297</v>
      </c>
      <c r="C2930" s="3">
        <v>-155.50279235839844</v>
      </c>
      <c r="D2930" s="3">
        <v>2299.5543757531082</v>
      </c>
      <c r="E2930" s="3">
        <v>-156.22046547814244</v>
      </c>
      <c r="F2930" s="3">
        <v>155.86121584724</v>
      </c>
      <c r="G2930" s="3">
        <v>-86.113576769737037</v>
      </c>
      <c r="H2930" s="3">
        <v>50.704376944923808</v>
      </c>
      <c r="I2930" s="3">
        <v>-0.34265349816730684</v>
      </c>
      <c r="J2930" s="3">
        <v>0.17132674908365342</v>
      </c>
      <c r="K2930" s="3">
        <v>0.96131855525248033</v>
      </c>
      <c r="L2930" s="3">
        <v>-35.509903604248436</v>
      </c>
      <c r="M2930" s="3">
        <v>92.4133364672716</v>
      </c>
      <c r="N2930" s="3">
        <v>14.71993037989539</v>
      </c>
      <c r="O2930" s="3">
        <v>22.851665868858813</v>
      </c>
      <c r="P2930" s="3">
        <v>-0.5525788387264382</v>
      </c>
      <c r="Q2930" s="3">
        <v>22.746685856891393</v>
      </c>
      <c r="R2930" s="3">
        <v>-0.55512908861635224</v>
      </c>
      <c r="S2930" s="3">
        <v>-0.34265349816730684</v>
      </c>
      <c r="T2930" s="3">
        <v>-35.509903604248436</v>
      </c>
      <c r="U2930" s="3">
        <v>2304.8546940923356</v>
      </c>
      <c r="V2930" s="3">
        <v>-3.8864232302629698</v>
      </c>
      <c r="W2930" s="3">
        <v>0.00043486686400816168</v>
      </c>
      <c r="X2930" s="3">
        <v>0.0064012099627235759</v>
      </c>
      <c r="Y2930" s="3">
        <v>0.006415964321618681</v>
      </c>
      <c r="Z2930" s="3">
        <v>86.113576769737037</v>
      </c>
    </row>
    <row r="2931">
      <c r="A2931" s="3">
        <v>44.78826</v>
      </c>
      <c r="B2931" s="3">
        <v>10.571365356445313</v>
      </c>
      <c r="C2931" s="3">
        <v>-155.50039672851563</v>
      </c>
      <c r="D2931" s="3">
        <v>2297.9176605048851</v>
      </c>
      <c r="E2931" s="3">
        <v>-156.21906862807714</v>
      </c>
      <c r="F2931" s="3">
        <v>155.85931845168963</v>
      </c>
      <c r="G2931" s="3">
        <v>-86.110851785849064</v>
      </c>
      <c r="H2931" s="3">
        <v>50.66837504617353</v>
      </c>
      <c r="I2931" s="3">
        <v>-0.34289703034908303</v>
      </c>
      <c r="J2931" s="3">
        <v>0.17144851517454152</v>
      </c>
      <c r="K2931" s="3">
        <v>0.96129160248967194</v>
      </c>
      <c r="L2931" s="3">
        <v>-35.510221501086832</v>
      </c>
      <c r="M2931" s="3">
        <v>92.40815450171614</v>
      </c>
      <c r="N2931" s="3">
        <v>14.709584948145583</v>
      </c>
      <c r="O2931" s="3">
        <v>22.852011797586211</v>
      </c>
      <c r="P2931" s="3">
        <v>-0.55257017781208861</v>
      </c>
      <c r="Q2931" s="3">
        <v>22.746883154382783</v>
      </c>
      <c r="R2931" s="3">
        <v>-0.55512397617970677</v>
      </c>
      <c r="S2931" s="3">
        <v>-0.34289703034908303</v>
      </c>
      <c r="T2931" s="3">
        <v>-35.510221501086832</v>
      </c>
      <c r="U2931" s="3">
        <v>2303.2216506153436</v>
      </c>
      <c r="V2931" s="3">
        <v>-3.88914821415093</v>
      </c>
      <c r="W2931" s="3">
        <v>0.00043517660235932291</v>
      </c>
      <c r="X2931" s="3">
        <v>0.0064012671998498315</v>
      </c>
      <c r="Y2931" s="3">
        <v>0.0064160424280949313</v>
      </c>
      <c r="Z2931" s="3">
        <v>86.110851785849064</v>
      </c>
    </row>
    <row r="2932">
      <c r="A2932" s="3">
        <v>44.78827</v>
      </c>
      <c r="B2932" s="3">
        <v>10.568016052246094</v>
      </c>
      <c r="C2932" s="3">
        <v>-155.51167297363281</v>
      </c>
      <c r="D2932" s="3">
        <v>2298.9710910947133</v>
      </c>
      <c r="E2932" s="3">
        <v>-156.22983747630309</v>
      </c>
      <c r="F2932" s="3">
        <v>155.87034161231139</v>
      </c>
      <c r="G2932" s="3">
        <v>-86.112361248081783</v>
      </c>
      <c r="H2932" s="3">
        <v>50.690951442477484</v>
      </c>
      <c r="I2932" s="3">
        <v>-0.3427442735231081</v>
      </c>
      <c r="J2932" s="3">
        <v>0.17137213676155405</v>
      </c>
      <c r="K2932" s="3">
        <v>0.96130850866179873</v>
      </c>
      <c r="L2932" s="3">
        <v>-35.507914585784732</v>
      </c>
      <c r="M2932" s="3">
        <v>92.411404882557164</v>
      </c>
      <c r="N2932" s="3">
        <v>14.715313849337013</v>
      </c>
      <c r="O2932" s="3">
        <v>22.850348662206905</v>
      </c>
      <c r="P2932" s="3">
        <v>-0.55261009985480058</v>
      </c>
      <c r="Q2932" s="3">
        <v>22.745309128479388</v>
      </c>
      <c r="R2932" s="3">
        <v>-0.55516209450538911</v>
      </c>
      <c r="S2932" s="3">
        <v>-0.3427442735231081</v>
      </c>
      <c r="T2932" s="3">
        <v>-35.507914585784732</v>
      </c>
      <c r="U2932" s="3">
        <v>2304.2733865162545</v>
      </c>
      <c r="V2932" s="3">
        <v>-3.887638751918217</v>
      </c>
      <c r="W2932" s="3">
        <v>0.00043497719648306866</v>
      </c>
      <c r="X2932" s="3">
        <v>0.0064008259635530878</v>
      </c>
      <c r="Y2932" s="3">
        <v>0.0064155886851602</v>
      </c>
      <c r="Z2932" s="3">
        <v>86.112361248081783</v>
      </c>
    </row>
    <row r="2933">
      <c r="A2933" s="3">
        <v>44.78828</v>
      </c>
      <c r="B2933" s="3">
        <v>10.544333457946777</v>
      </c>
      <c r="C2933" s="3">
        <v>-155.50244140625</v>
      </c>
      <c r="D2933" s="3">
        <v>2303.8148734824663</v>
      </c>
      <c r="E2933" s="3">
        <v>-156.2174331907321</v>
      </c>
      <c r="F2933" s="3">
        <v>155.85952730384045</v>
      </c>
      <c r="G2933" s="3">
        <v>-86.120817124408063</v>
      </c>
      <c r="H2933" s="3">
        <v>50.798495267254012</v>
      </c>
      <c r="I2933" s="3">
        <v>-0.34201847316293804</v>
      </c>
      <c r="J2933" s="3">
        <v>0.17100923658146902</v>
      </c>
      <c r="K2933" s="3">
        <v>0.96138883977843348</v>
      </c>
      <c r="L2933" s="3">
        <v>-35.51049678036194</v>
      </c>
      <c r="M2933" s="3">
        <v>92.426850125052241</v>
      </c>
      <c r="N2933" s="3">
        <v>14.747488973715544</v>
      </c>
      <c r="O2933" s="3">
        <v>22.851701115664223</v>
      </c>
      <c r="P2933" s="3">
        <v>-0.55257719681716977</v>
      </c>
      <c r="Q2933" s="3">
        <v>22.747111133448907</v>
      </c>
      <c r="R2933" s="3">
        <v>-0.55511791677271216</v>
      </c>
      <c r="S2933" s="3">
        <v>-0.34201847316293804</v>
      </c>
      <c r="T2933" s="3">
        <v>-35.51049678036194</v>
      </c>
      <c r="U2933" s="3">
        <v>2309.1052071553027</v>
      </c>
      <c r="V2933" s="3">
        <v>-3.8791828755919346</v>
      </c>
      <c r="W2933" s="3">
        <v>0.00043406265473422851</v>
      </c>
      <c r="X2933" s="3">
        <v>0.0064013342145947325</v>
      </c>
      <c r="Y2933" s="3">
        <v>0.0064160338305822608</v>
      </c>
      <c r="Z2933" s="3">
        <v>86.120817124408063</v>
      </c>
    </row>
    <row r="2934">
      <c r="A2934" s="3">
        <v>44.78829</v>
      </c>
      <c r="B2934" s="3">
        <v>10.554530143737793</v>
      </c>
      <c r="C2934" s="3">
        <v>-155.51741027832031</v>
      </c>
      <c r="D2934" s="3">
        <v>2302.0506526902473</v>
      </c>
      <c r="E2934" s="3">
        <v>-156.23371661569891</v>
      </c>
      <c r="F2934" s="3">
        <v>155.87515198462671</v>
      </c>
      <c r="G2934" s="3">
        <v>-86.117449904513222</v>
      </c>
      <c r="H2934" s="3">
        <v>50.758614271430119</v>
      </c>
      <c r="I2934" s="3">
        <v>-0.34228726628758577</v>
      </c>
      <c r="J2934" s="3">
        <v>0.17114363314379288</v>
      </c>
      <c r="K2934" s="3">
        <v>0.96135908914578561</v>
      </c>
      <c r="L2934" s="3">
        <v>-35.507050191608826</v>
      </c>
      <c r="M2934" s="3">
        <v>92.421129828321455</v>
      </c>
      <c r="N2934" s="3">
        <v>14.734659730029934</v>
      </c>
      <c r="O2934" s="3">
        <v>22.849497510880393</v>
      </c>
      <c r="P2934" s="3">
        <v>-0.55263028992412055</v>
      </c>
      <c r="Q2934" s="3">
        <v>22.744736258139923</v>
      </c>
      <c r="R2934" s="3">
        <v>-0.5551756806825674</v>
      </c>
      <c r="S2934" s="3">
        <v>-0.34228726628758577</v>
      </c>
      <c r="T2934" s="3">
        <v>-35.507050191608826</v>
      </c>
      <c r="U2934" s="3">
        <v>2307.3461339294431</v>
      </c>
      <c r="V2934" s="3">
        <v>-3.8825500954867835</v>
      </c>
      <c r="W2934" s="3">
        <v>0.00043439530699785825</v>
      </c>
      <c r="X2934" s="3">
        <v>0.0064006670369353329</v>
      </c>
      <c r="Y2934" s="3">
        <v>0.0064153906974129251</v>
      </c>
      <c r="Z2934" s="3">
        <v>86.117449904513222</v>
      </c>
    </row>
    <row r="2935">
      <c r="A2935" s="3">
        <v>44.7883</v>
      </c>
      <c r="B2935" s="3">
        <v>10.574831962585449</v>
      </c>
      <c r="C2935" s="3">
        <v>-155.50399780273438</v>
      </c>
      <c r="D2935" s="3">
        <v>2297.2772039897495</v>
      </c>
      <c r="E2935" s="3">
        <v>-156.22312446582362</v>
      </c>
      <c r="F2935" s="3">
        <v>155.86314639346188</v>
      </c>
      <c r="G2935" s="3">
        <v>-86.109670171411182</v>
      </c>
      <c r="H2935" s="3">
        <v>50.654009825295844</v>
      </c>
      <c r="I2935" s="3">
        <v>-0.34299429948318255</v>
      </c>
      <c r="J2935" s="3">
        <v>0.17149714974159128</v>
      </c>
      <c r="K2935" s="3">
        <v>0.961280837503915</v>
      </c>
      <c r="L2935" s="3">
        <v>-35.509365527356913</v>
      </c>
      <c r="M2935" s="3">
        <v>92.406084855222829</v>
      </c>
      <c r="N2935" s="3">
        <v>14.705103433597737</v>
      </c>
      <c r="O2935" s="3">
        <v>22.851462195095944</v>
      </c>
      <c r="P2935" s="3">
        <v>-0.55258248071162352</v>
      </c>
      <c r="Q2935" s="3">
        <v>22.746272289240078</v>
      </c>
      <c r="R2935" s="3">
        <v>-0.555137892797812</v>
      </c>
      <c r="S2935" s="3">
        <v>-0.34299429948318255</v>
      </c>
      <c r="T2935" s="3">
        <v>-35.509365527356913</v>
      </c>
      <c r="U2935" s="3">
        <v>2302.5829445622203</v>
      </c>
      <c r="V2935" s="3">
        <v>-3.890329828588829</v>
      </c>
      <c r="W2935" s="3">
        <v>0.00043529792497974136</v>
      </c>
      <c r="X2935" s="3">
        <v>0.0064011010112575645</v>
      </c>
      <c r="Y2935" s="3">
        <v>0.0064158848524435248</v>
      </c>
      <c r="Z2935" s="3">
        <v>86.109670171411182</v>
      </c>
    </row>
    <row r="2936">
      <c r="A2936" s="3">
        <v>44.78831</v>
      </c>
      <c r="B2936" s="3">
        <v>10.572331428527832</v>
      </c>
      <c r="C2936" s="3">
        <v>-155.50747680664063</v>
      </c>
      <c r="D2936" s="3">
        <v>2297.9178905655467</v>
      </c>
      <c r="E2936" s="3">
        <v>-156.22624733864288</v>
      </c>
      <c r="F2936" s="3">
        <v>155.86644775128005</v>
      </c>
      <c r="G2936" s="3">
        <v>-86.11067400510899</v>
      </c>
      <c r="H2936" s="3">
        <v>50.667947287810279</v>
      </c>
      <c r="I2936" s="3">
        <v>-0.3428999259701303</v>
      </c>
      <c r="J2936" s="3">
        <v>0.17144996298506515</v>
      </c>
      <c r="K2936" s="3">
        <v>0.96129128202327774</v>
      </c>
      <c r="L2936" s="3">
        <v>-35.508692366564659</v>
      </c>
      <c r="M2936" s="3">
        <v>92.408092889395689</v>
      </c>
      <c r="N2936" s="3">
        <v>14.708910504548438</v>
      </c>
      <c r="O2936" s="3">
        <v>22.85094484117214</v>
      </c>
      <c r="P2936" s="3">
        <v>-0.5525946952750781</v>
      </c>
      <c r="Q2936" s="3">
        <v>22.745811510121559</v>
      </c>
      <c r="R2936" s="3">
        <v>-0.555148841167358</v>
      </c>
      <c r="S2936" s="3">
        <v>-0.3428999259701303</v>
      </c>
      <c r="T2936" s="3">
        <v>-35.508692366564659</v>
      </c>
      <c r="U2936" s="3">
        <v>2303.2223670628782</v>
      </c>
      <c r="V2936" s="3">
        <v>-3.8893259948910086</v>
      </c>
      <c r="W2936" s="3">
        <v>0.000435176558790744</v>
      </c>
      <c r="X2936" s="3">
        <v>0.0064009730569304151</v>
      </c>
      <c r="Y2936" s="3">
        <v>0.0064157489596203864</v>
      </c>
      <c r="Z2936" s="3">
        <v>86.11067400510899</v>
      </c>
    </row>
    <row r="2937">
      <c r="A2937" s="3">
        <v>44.78832</v>
      </c>
      <c r="B2937" s="3">
        <v>10.570911407470703</v>
      </c>
      <c r="C2937" s="3">
        <v>-155.51097106933594</v>
      </c>
      <c r="D2937" s="3">
        <v>2298.326544837214</v>
      </c>
      <c r="E2937" s="3">
        <v>-156.22953238508242</v>
      </c>
      <c r="F2937" s="3">
        <v>155.86983765601485</v>
      </c>
      <c r="G2937" s="3">
        <v>-86.111281908000549</v>
      </c>
      <c r="H2937" s="3">
        <v>50.676759109051147</v>
      </c>
      <c r="I2937" s="3">
        <v>-0.34284028605603412</v>
      </c>
      <c r="J2937" s="3">
        <v>0.17142014302801706</v>
      </c>
      <c r="K2937" s="3">
        <v>0.96129788255916959</v>
      </c>
      <c r="L2937" s="3">
        <v>-35.507987580246009</v>
      </c>
      <c r="M2937" s="3">
        <v>92.4093619012743</v>
      </c>
      <c r="N2937" s="3">
        <v>14.711216949508517</v>
      </c>
      <c r="O2937" s="3">
        <v>22.850427309056439</v>
      </c>
      <c r="P2937" s="3">
        <v>-0.552607013406744</v>
      </c>
      <c r="Q2937" s="3">
        <v>22.7453291700433</v>
      </c>
      <c r="R2937" s="3">
        <v>-0.555160415394487</v>
      </c>
      <c r="S2937" s="3">
        <v>-0.34284028605603412</v>
      </c>
      <c r="T2937" s="3">
        <v>-35.507987580246009</v>
      </c>
      <c r="U2937" s="3">
        <v>2303.6303031286566</v>
      </c>
      <c r="V2937" s="3">
        <v>-3.8887180919994608</v>
      </c>
      <c r="W2937" s="3">
        <v>0.00043509918216204911</v>
      </c>
      <c r="X2937" s="3">
        <v>0.00640083846333963</v>
      </c>
      <c r="Y2937" s="3">
        <v>0.0064156094279566389</v>
      </c>
      <c r="Z2937" s="3">
        <v>86.111281908000549</v>
      </c>
    </row>
    <row r="2938">
      <c r="A2938" s="3">
        <v>44.78833</v>
      </c>
      <c r="B2938" s="3">
        <v>10.555279731750488</v>
      </c>
      <c r="C2938" s="3">
        <v>-155.51362609863281</v>
      </c>
      <c r="D2938" s="3">
        <v>2301.7771627101765</v>
      </c>
      <c r="E2938" s="3">
        <v>-156.23005161715835</v>
      </c>
      <c r="F2938" s="3">
        <v>155.87142724874519</v>
      </c>
      <c r="G2938" s="3">
        <v>-86.11708081386135</v>
      </c>
      <c r="H2938" s="3">
        <v>50.752805795422496</v>
      </c>
      <c r="I2938" s="3">
        <v>-0.34232644997512929</v>
      </c>
      <c r="J2938" s="3">
        <v>0.17116322498756464</v>
      </c>
      <c r="K2938" s="3">
        <v>0.9613547522832685</v>
      </c>
      <c r="L2938" s="3">
        <v>-35.507834171143777</v>
      </c>
      <c r="M2938" s="3">
        <v>92.42029597376245</v>
      </c>
      <c r="N2938" s="3">
        <v>14.73325483083549</v>
      </c>
      <c r="O2938" s="3">
        <v>22.850033110341997</v>
      </c>
      <c r="P2938" s="3">
        <v>-0.55261634932525716</v>
      </c>
      <c r="Q2938" s="3">
        <v>22.745249513012606</v>
      </c>
      <c r="R2938" s="3">
        <v>-0.55516216131963458</v>
      </c>
      <c r="S2938" s="3">
        <v>-0.34232644997512929</v>
      </c>
      <c r="T2938" s="3">
        <v>-35.507834171143777</v>
      </c>
      <c r="U2938" s="3">
        <v>2307.0730235088809</v>
      </c>
      <c r="V2938" s="3">
        <v>-3.8829191861386438</v>
      </c>
      <c r="W2938" s="3">
        <v>0.00043444692049276058</v>
      </c>
      <c r="X2938" s="3">
        <v>0.0064008171900915662</v>
      </c>
      <c r="Y2938" s="3">
        <v>0.0064155440009166275</v>
      </c>
      <c r="Z2938" s="3">
        <v>86.11708081386135</v>
      </c>
    </row>
    <row r="2939">
      <c r="A2939" s="3">
        <v>44.78834</v>
      </c>
      <c r="B2939" s="3">
        <v>10.546587944030762</v>
      </c>
      <c r="C2939" s="3">
        <v>-155.49778747558594</v>
      </c>
      <c r="D2939" s="3">
        <v>2303.1896719556539</v>
      </c>
      <c r="E2939" s="3">
        <v>-156.21310644614454</v>
      </c>
      <c r="F2939" s="3">
        <v>155.85503657907137</v>
      </c>
      <c r="G2939" s="3">
        <v>-86.119874477602565</v>
      </c>
      <c r="H2939" s="3">
        <v>50.784972348538211</v>
      </c>
      <c r="I2939" s="3">
        <v>-0.3421095686891259</v>
      </c>
      <c r="J2939" s="3">
        <v>0.17105478434456295</v>
      </c>
      <c r="K2939" s="3">
        <v>0.9613787570158574</v>
      </c>
      <c r="L2939" s="3">
        <v>-35.511426218231541</v>
      </c>
      <c r="M2939" s="3">
        <v>92.424911444135489</v>
      </c>
      <c r="N2939" s="3">
        <v>14.74389521054492</v>
      </c>
      <c r="O2939" s="3">
        <v>22.852354435879978</v>
      </c>
      <c r="P2939" s="3">
        <v>-0.55255991886710953</v>
      </c>
      <c r="Q2939" s="3">
        <v>22.747710702573585</v>
      </c>
      <c r="R2939" s="3">
        <v>-0.55510179807164817</v>
      </c>
      <c r="S2939" s="3">
        <v>-0.3421095686891259</v>
      </c>
      <c r="T2939" s="3">
        <v>-35.511426218231541</v>
      </c>
      <c r="U2939" s="3">
        <v>2308.4811456082434</v>
      </c>
      <c r="V2939" s="3">
        <v>-3.8801255223974378</v>
      </c>
      <c r="W2939" s="3">
        <v>0.00043418048117196235</v>
      </c>
      <c r="X2939" s="3">
        <v>0.0064015115168633849</v>
      </c>
      <c r="Y2939" s="3">
        <v>0.0064162186987948974</v>
      </c>
      <c r="Z2939" s="3">
        <v>86.119874477602565</v>
      </c>
    </row>
    <row r="2940">
      <c r="A2940" s="3">
        <v>44.78835</v>
      </c>
      <c r="B2940" s="3">
        <v>10.569917678833008</v>
      </c>
      <c r="C2940" s="3">
        <v>-155.49964904785156</v>
      </c>
      <c r="D2940" s="3">
        <v>2298.2074933647259</v>
      </c>
      <c r="E2940" s="3">
        <v>-156.21812758089911</v>
      </c>
      <c r="F2940" s="3">
        <v>155.85847430840042</v>
      </c>
      <c r="G2940" s="3">
        <v>-86.111364104456172</v>
      </c>
      <c r="H2940" s="3">
        <v>50.674822011613124</v>
      </c>
      <c r="I2940" s="3">
        <v>-0.34285339488365996</v>
      </c>
      <c r="J2940" s="3">
        <v>0.17142669744182998</v>
      </c>
      <c r="K2940" s="3">
        <v>0.96129643176031587</v>
      </c>
      <c r="L2940" s="3">
        <v>-35.510418356360887</v>
      </c>
      <c r="M2940" s="3">
        <v>92.409082971511552</v>
      </c>
      <c r="N2940" s="3">
        <v>14.711528866421579</v>
      </c>
      <c r="O2940" s="3">
        <v>22.852074735026282</v>
      </c>
      <c r="P2940" s="3">
        <v>-0.5525663858991845</v>
      </c>
      <c r="Q2940" s="3">
        <v>22.746973455251872</v>
      </c>
      <c r="R2940" s="3">
        <v>-0.55511949189513476</v>
      </c>
      <c r="S2940" s="3">
        <v>-0.34285339488365996</v>
      </c>
      <c r="T2940" s="3">
        <v>-35.510418356360887</v>
      </c>
      <c r="U2940" s="3">
        <v>2303.5107522958642</v>
      </c>
      <c r="V2940" s="3">
        <v>-3.8886358955438269</v>
      </c>
      <c r="W2940" s="3">
        <v>0.00043512172111837238</v>
      </c>
      <c r="X2940" s="3">
        <v>0.006401305760639975</v>
      </c>
      <c r="Y2940" s="3">
        <v>0.0064160771779484963</v>
      </c>
      <c r="Z2940" s="3">
        <v>86.111364104456172</v>
      </c>
    </row>
    <row r="2941">
      <c r="A2941" s="3">
        <v>44.78836</v>
      </c>
      <c r="B2941" s="3">
        <v>10.55766773223877</v>
      </c>
      <c r="C2941" s="3">
        <v>-155.51370239257813</v>
      </c>
      <c r="D2941" s="3">
        <v>2301.2635551696526</v>
      </c>
      <c r="E2941" s="3">
        <v>-156.23045176082977</v>
      </c>
      <c r="F2941" s="3">
        <v>155.87166509597478</v>
      </c>
      <c r="G2941" s="3">
        <v>-86.1162069394554</v>
      </c>
      <c r="H2941" s="3">
        <v>50.741457800993004</v>
      </c>
      <c r="I2941" s="3">
        <v>-0.34240302886965229</v>
      </c>
      <c r="J2941" s="3">
        <v>0.17120151443482615</v>
      </c>
      <c r="K2941" s="3">
        <v>0.96134627656429084</v>
      </c>
      <c r="L2941" s="3">
        <v>-35.507755305329837</v>
      </c>
      <c r="M2941" s="3">
        <v>92.4186663464026</v>
      </c>
      <c r="N2941" s="3">
        <v>14.729929595880662</v>
      </c>
      <c r="O2941" s="3">
        <v>22.850005574588035</v>
      </c>
      <c r="P2941" s="3">
        <v>-0.55261622560640133</v>
      </c>
      <c r="Q2941" s="3">
        <v>22.745175006183835</v>
      </c>
      <c r="R2941" s="3">
        <v>-0.55516318657829755</v>
      </c>
      <c r="S2941" s="3">
        <v>-0.34240302886965229</v>
      </c>
      <c r="T2941" s="3">
        <v>-35.507755305329837</v>
      </c>
      <c r="U2941" s="3">
        <v>2306.5606223139816</v>
      </c>
      <c r="V2941" s="3">
        <v>-3.8837930605446109</v>
      </c>
      <c r="W2941" s="3">
        <v>0.00043454388253512253</v>
      </c>
      <c r="X2941" s="3">
        <v>0.0064008007960629915</v>
      </c>
      <c r="Y2941" s="3">
        <v>0.0064155342113287285</v>
      </c>
      <c r="Z2941" s="3">
        <v>86.1162069394554</v>
      </c>
    </row>
    <row r="2942">
      <c r="A2942" s="3">
        <v>44.78837</v>
      </c>
      <c r="B2942" s="3">
        <v>10.549607276916504</v>
      </c>
      <c r="C2942" s="3">
        <v>-155.5208740234375</v>
      </c>
      <c r="D2942" s="3">
        <v>2303.2171561378773</v>
      </c>
      <c r="E2942" s="3">
        <v>-156.23649637571668</v>
      </c>
      <c r="F2942" s="3">
        <v>155.87827453083733</v>
      </c>
      <c r="G2942" s="3">
        <v>-86.11934144472788</v>
      </c>
      <c r="H2942" s="3">
        <v>50.78416486630784</v>
      </c>
      <c r="I2942" s="3">
        <v>-0.34211500973222042</v>
      </c>
      <c r="J2942" s="3">
        <v>0.17105750486611021</v>
      </c>
      <c r="K2942" s="3">
        <v>0.961378154786054</v>
      </c>
      <c r="L2942" s="3">
        <v>-35.506443737666494</v>
      </c>
      <c r="M2942" s="3">
        <v>92.4247956499838</v>
      </c>
      <c r="N2942" s="3">
        <v>14.741863838261663</v>
      </c>
      <c r="O2942" s="3">
        <v>22.848947796829588</v>
      </c>
      <c r="P2942" s="3">
        <v>-0.55264161120588318</v>
      </c>
      <c r="Q2942" s="3">
        <v>22.744290958326566</v>
      </c>
      <c r="R2942" s="3">
        <v>-0.55518456688473894</v>
      </c>
      <c r="S2942" s="3">
        <v>-0.34211500973222042</v>
      </c>
      <c r="T2942" s="3">
        <v>-35.506443737666494</v>
      </c>
      <c r="U2942" s="3">
        <v>2308.5101496696111</v>
      </c>
      <c r="V2942" s="3">
        <v>-3.8806585552721304</v>
      </c>
      <c r="W2942" s="3">
        <v>0.00043417530011665871</v>
      </c>
      <c r="X2942" s="3">
        <v>0.0064005531562561753</v>
      </c>
      <c r="Y2942" s="3">
        <v>0.0064152621846104065</v>
      </c>
      <c r="Z2942" s="3">
        <v>86.11934144472788</v>
      </c>
    </row>
    <row r="2943">
      <c r="A2943" s="3">
        <v>44.78838</v>
      </c>
      <c r="B2943" s="3">
        <v>10.543066024780273</v>
      </c>
      <c r="C2943" s="3">
        <v>-155.51780700683594</v>
      </c>
      <c r="D2943" s="3">
        <v>2304.542576164386</v>
      </c>
      <c r="E2943" s="3">
        <v>-156.23255629080694</v>
      </c>
      <c r="F2943" s="3">
        <v>155.87477197230584</v>
      </c>
      <c r="G2943" s="3">
        <v>-86.121664039159583</v>
      </c>
      <c r="H2943" s="3">
        <v>50.81362522719855</v>
      </c>
      <c r="I2943" s="3">
        <v>-0.34191660948929004</v>
      </c>
      <c r="J2943" s="3">
        <v>0.17095830474464502</v>
      </c>
      <c r="K2943" s="3">
        <v>0.9614001145214186</v>
      </c>
      <c r="L2943" s="3">
        <v>-35.507266531034475</v>
      </c>
      <c r="M2943" s="3">
        <v>92.429018020179683</v>
      </c>
      <c r="N2943" s="3">
        <v>14.750719253897215</v>
      </c>
      <c r="O2943" s="3">
        <v>22.849392286302372</v>
      </c>
      <c r="P2943" s="3">
        <v>-0.552630564533688</v>
      </c>
      <c r="Q2943" s="3">
        <v>22.744858460808228</v>
      </c>
      <c r="R2943" s="3">
        <v>-0.55517041709400328</v>
      </c>
      <c r="S2943" s="3">
        <v>-0.34191660948929004</v>
      </c>
      <c r="T2943" s="3">
        <v>-35.507266531034475</v>
      </c>
      <c r="U2943" s="3">
        <v>2309.8322659880619</v>
      </c>
      <c r="V2943" s="3">
        <v>-3.8783359608404209</v>
      </c>
      <c r="W2943" s="3">
        <v>0.00043392559128344288</v>
      </c>
      <c r="X2943" s="3">
        <v>0.0064007145741034142</v>
      </c>
      <c r="Y2943" s="3">
        <v>0.0064154063377085107</v>
      </c>
      <c r="Z2943" s="3">
        <v>86.121664039159583</v>
      </c>
    </row>
    <row r="2944">
      <c r="A2944" s="3">
        <v>44.78839</v>
      </c>
      <c r="B2944" s="3">
        <v>10.548989295959473</v>
      </c>
      <c r="C2944" s="3">
        <v>-155.52165222167969</v>
      </c>
      <c r="D2944" s="3">
        <v>2303.3737928082073</v>
      </c>
      <c r="E2944" s="3">
        <v>-156.23718715573278</v>
      </c>
      <c r="F2944" s="3">
        <v>155.8790091222271</v>
      </c>
      <c r="G2944" s="3">
        <v>-86.119587431219131</v>
      </c>
      <c r="H2944" s="3">
        <v>50.787576572664179</v>
      </c>
      <c r="I2944" s="3">
        <v>-0.34209202187146026</v>
      </c>
      <c r="J2944" s="3">
        <v>0.17104601093573013</v>
      </c>
      <c r="K2944" s="3">
        <v>0.96138069914907565</v>
      </c>
      <c r="L2944" s="3">
        <v>-35.506294684186351</v>
      </c>
      <c r="M2944" s="3">
        <v>92.425284869636542</v>
      </c>
      <c r="N2944" s="3">
        <v>14.742801216155218</v>
      </c>
      <c r="O2944" s="3">
        <v>22.848821221792786</v>
      </c>
      <c r="P2944" s="3">
        <v>-0.55264408038803825</v>
      </c>
      <c r="Q2944" s="3">
        <v>22.744178210204065</v>
      </c>
      <c r="R2944" s="3">
        <v>-0.55518672406476333</v>
      </c>
      <c r="S2944" s="3">
        <v>-0.34209202187146026</v>
      </c>
      <c r="T2944" s="3">
        <v>-35.506294684186351</v>
      </c>
      <c r="U2944" s="3">
        <v>2308.6664739728003</v>
      </c>
      <c r="V2944" s="3">
        <v>-3.88041256878087</v>
      </c>
      <c r="W2944" s="3">
        <v>0.00043414577482920328</v>
      </c>
      <c r="X2944" s="3">
        <v>0.0064005248571406279</v>
      </c>
      <c r="Y2944" s="3">
        <v>0.0064152319522116355</v>
      </c>
      <c r="Z2944" s="3">
        <v>86.119587431219131</v>
      </c>
    </row>
    <row r="2945">
      <c r="A2945" s="3">
        <v>44.7884</v>
      </c>
      <c r="B2945" s="3">
        <v>10.568717002868652</v>
      </c>
      <c r="C2945" s="3">
        <v>-155.51841735839844</v>
      </c>
      <c r="D2945" s="3">
        <v>2299.0185005571293</v>
      </c>
      <c r="E2945" s="3">
        <v>-156.23664598356064</v>
      </c>
      <c r="F2945" s="3">
        <v>155.87711800244361</v>
      </c>
      <c r="G2945" s="3">
        <v>-86.112272271067766</v>
      </c>
      <c r="H2945" s="3">
        <v>50.691586086830071</v>
      </c>
      <c r="I2945" s="3">
        <v>-0.3427399813478707</v>
      </c>
      <c r="J2945" s="3">
        <v>0.17136999067393535</v>
      </c>
      <c r="K2945" s="3">
        <v>0.96130898369726059</v>
      </c>
      <c r="L2945" s="3">
        <v>-35.506463900328804</v>
      </c>
      <c r="M2945" s="3">
        <v>92.411496213706</v>
      </c>
      <c r="N2945" s="3">
        <v>14.714976029369154</v>
      </c>
      <c r="O2945" s="3">
        <v>22.849292407768964</v>
      </c>
      <c r="P2945" s="3">
        <v>-0.55263248663532372</v>
      </c>
      <c r="Q2945" s="3">
        <v>22.744252928915277</v>
      </c>
      <c r="R2945" s="3">
        <v>-0.55518470185097457</v>
      </c>
      <c r="S2945" s="3">
        <v>-0.3427399813478707</v>
      </c>
      <c r="T2945" s="3">
        <v>-35.506463900328804</v>
      </c>
      <c r="U2945" s="3">
        <v>2304.3211485060287</v>
      </c>
      <c r="V2945" s="3">
        <v>-3.8877277289322381</v>
      </c>
      <c r="W2945" s="3">
        <v>0.00043496822655305576</v>
      </c>
      <c r="X2945" s="3">
        <v>0.0064005470272654272</v>
      </c>
      <c r="Y2945" s="3">
        <v>0.0064153097825706759</v>
      </c>
      <c r="Z2945" s="3">
        <v>86.112272271067766</v>
      </c>
    </row>
    <row r="2946">
      <c r="A2946" s="3">
        <v>44.78841</v>
      </c>
      <c r="B2946" s="3">
        <v>10.603818893432617</v>
      </c>
      <c r="C2946" s="3">
        <v>-155.45771789550781</v>
      </c>
      <c r="D2946" s="3">
        <v>2289.6980109157967</v>
      </c>
      <c r="E2946" s="3">
        <v>-156.1810076533074</v>
      </c>
      <c r="F2946" s="3">
        <v>155.81894309872598</v>
      </c>
      <c r="G2946" s="3">
        <v>-86.0978814402509</v>
      </c>
      <c r="H2946" s="3">
        <v>50.489436438407381</v>
      </c>
      <c r="I2946" s="3">
        <v>-0.34411260225817264</v>
      </c>
      <c r="J2946" s="3">
        <v>0.17205630112908632</v>
      </c>
      <c r="K2946" s="3">
        <v>0.96115708117348619</v>
      </c>
      <c r="L2946" s="3">
        <v>-35.518433820031653</v>
      </c>
      <c r="M2946" s="3">
        <v>92.382293468993552</v>
      </c>
      <c r="N2946" s="3">
        <v>14.660540646520207</v>
      </c>
      <c r="O2946" s="3">
        <v>22.858209977639941</v>
      </c>
      <c r="P2946" s="3">
        <v>-0.55241669328491128</v>
      </c>
      <c r="Q2946" s="3">
        <v>22.75235133703519</v>
      </c>
      <c r="R2946" s="3">
        <v>-0.55498689270440271</v>
      </c>
      <c r="S2946" s="3">
        <v>-0.34411260225817264</v>
      </c>
      <c r="T2946" s="3">
        <v>-35.518433820031653</v>
      </c>
      <c r="U2946" s="3">
        <v>2295.018406972667</v>
      </c>
      <c r="V2946" s="3">
        <v>-3.9021185597491033</v>
      </c>
      <c r="W2946" s="3">
        <v>0.00043673881674904193</v>
      </c>
      <c r="X2946" s="3">
        <v>0.00640282717486247</v>
      </c>
      <c r="Y2946" s="3">
        <v>0.0064177049344148465</v>
      </c>
      <c r="Z2946" s="3">
        <v>86.0978814402509</v>
      </c>
    </row>
    <row r="2947">
      <c r="A2947" s="3">
        <v>44.78842</v>
      </c>
      <c r="B2947" s="3">
        <v>10.562509536743164</v>
      </c>
      <c r="C2947" s="3">
        <v>-155.5013427734375</v>
      </c>
      <c r="D2947" s="3">
        <v>2299.8544169405923</v>
      </c>
      <c r="E2947" s="3">
        <v>-156.21880672406294</v>
      </c>
      <c r="F2947" s="3">
        <v>155.85966191435131</v>
      </c>
      <c r="G2947" s="3">
        <v>-86.114123377093989</v>
      </c>
      <c r="H2947" s="3">
        <v>50.71109232388055</v>
      </c>
      <c r="I2947" s="3">
        <v>-0.3426081107628749</v>
      </c>
      <c r="J2947" s="3">
        <v>0.17130405538143745</v>
      </c>
      <c r="K2947" s="3">
        <v>0.96132357855692818</v>
      </c>
      <c r="L2947" s="3">
        <v>-35.510253221531954</v>
      </c>
      <c r="M2947" s="3">
        <v>92.414302268949839</v>
      </c>
      <c r="N2947" s="3">
        <v>14.7220073252956</v>
      </c>
      <c r="O2947" s="3">
        <v>22.851791134724248</v>
      </c>
      <c r="P2947" s="3">
        <v>-0.55257156559261866</v>
      </c>
      <c r="Q2947" s="3">
        <v>22.746840029987244</v>
      </c>
      <c r="R2947" s="3">
        <v>-0.55512106240970394</v>
      </c>
      <c r="S2947" s="3">
        <v>-0.3426081107628749</v>
      </c>
      <c r="T2947" s="3">
        <v>-35.510253221531954</v>
      </c>
      <c r="U2947" s="3">
        <v>2305.153932971818</v>
      </c>
      <c r="V2947" s="3">
        <v>-3.8858766229060104</v>
      </c>
      <c r="W2947" s="3">
        <v>0.00043481013086483166</v>
      </c>
      <c r="X2947" s="3">
        <v>0.0064012779317047909</v>
      </c>
      <c r="Y2947" s="3">
        <v>0.0064160282892793937</v>
      </c>
      <c r="Z2947" s="3">
        <v>86.114123377093989</v>
      </c>
    </row>
    <row r="2948">
      <c r="A2948" s="3">
        <v>44.78843</v>
      </c>
      <c r="B2948" s="3">
        <v>10.57730770111084</v>
      </c>
      <c r="C2948" s="3">
        <v>-155.49549865722656</v>
      </c>
      <c r="D2948" s="3">
        <v>2296.4945548773708</v>
      </c>
      <c r="E2948" s="3">
        <v>-156.21500140277294</v>
      </c>
      <c r="F2948" s="3">
        <v>155.85483483313416</v>
      </c>
      <c r="G2948" s="3">
        <v>-86.108550144620452</v>
      </c>
      <c r="H2948" s="3">
        <v>50.637243616003722</v>
      </c>
      <c r="I2948" s="3">
        <v>-0.34310789590407209</v>
      </c>
      <c r="J2948" s="3">
        <v>0.17155394795203605</v>
      </c>
      <c r="K2948" s="3">
        <v>0.96126826569456647</v>
      </c>
      <c r="L2948" s="3">
        <v>-35.511105639629669</v>
      </c>
      <c r="M2948" s="3">
        <v>92.403667863143966</v>
      </c>
      <c r="N2948" s="3">
        <v>14.700858011429153</v>
      </c>
      <c r="O2948" s="3">
        <v>22.852643869705002</v>
      </c>
      <c r="P2948" s="3">
        <v>-0.55255065057505881</v>
      </c>
      <c r="Q2948" s="3">
        <v>22.747388037297121</v>
      </c>
      <c r="R2948" s="3">
        <v>-0.555107391532677</v>
      </c>
      <c r="S2948" s="3">
        <v>-0.34310789590407209</v>
      </c>
      <c r="T2948" s="3">
        <v>-35.511105639629669</v>
      </c>
      <c r="U2948" s="3">
        <v>2301.8015481888706</v>
      </c>
      <c r="V2948" s="3">
        <v>-3.8914498553795482</v>
      </c>
      <c r="W2948" s="3">
        <v>0.00043544627522680904</v>
      </c>
      <c r="X2948" s="3">
        <v>0.0064014338637150194</v>
      </c>
      <c r="Y2948" s="3">
        <v>0.0064162270042546271</v>
      </c>
      <c r="Z2948" s="3">
        <v>86.108550144620452</v>
      </c>
    </row>
    <row r="2949">
      <c r="A2949" s="3">
        <v>44.78844</v>
      </c>
      <c r="B2949" s="3">
        <v>10.550305366516113</v>
      </c>
      <c r="C2949" s="3">
        <v>-155.48396301269531</v>
      </c>
      <c r="D2949" s="3">
        <v>2301.978080609791</v>
      </c>
      <c r="E2949" s="3">
        <v>-156.19984998373715</v>
      </c>
      <c r="F2949" s="3">
        <v>155.84149542872061</v>
      </c>
      <c r="G2949" s="3">
        <v>-86.118166947400923</v>
      </c>
      <c r="H2949" s="3">
        <v>50.759060013973404</v>
      </c>
      <c r="I2949" s="3">
        <v>-0.34228425970140891</v>
      </c>
      <c r="J2949" s="3">
        <v>0.17114212985070446</v>
      </c>
      <c r="K2949" s="3">
        <v>0.96135942191647106</v>
      </c>
      <c r="L2949" s="3">
        <v>-35.514265480509962</v>
      </c>
      <c r="M2949" s="3">
        <v>92.421193810757146</v>
      </c>
      <c r="N2949" s="3">
        <v>14.737389830076426</v>
      </c>
      <c r="O2949" s="3">
        <v>22.854335267691159</v>
      </c>
      <c r="P2949" s="3">
        <v>-0.552509560167487</v>
      </c>
      <c r="Q2949" s="3">
        <v>22.749590475351951</v>
      </c>
      <c r="R2949" s="3">
        <v>-0.55505345207656875</v>
      </c>
      <c r="S2949" s="3">
        <v>-0.34228425970140891</v>
      </c>
      <c r="T2949" s="3">
        <v>-35.514265480509962</v>
      </c>
      <c r="U2949" s="3">
        <v>2307.2714354281943</v>
      </c>
      <c r="V2949" s="3">
        <v>-3.8818330525990836</v>
      </c>
      <c r="W2949" s="3">
        <v>0.00043440900172911346</v>
      </c>
      <c r="X2949" s="3">
        <v>0.0064020548041762888</v>
      </c>
      <c r="Y2949" s="3">
        <v>0.0064167762074471626</v>
      </c>
      <c r="Z2949" s="3">
        <v>86.118166947400923</v>
      </c>
    </row>
    <row r="2950">
      <c r="A2950" s="3">
        <v>44.78845</v>
      </c>
      <c r="B2950" s="3">
        <v>10.564151763916016</v>
      </c>
      <c r="C2950" s="3">
        <v>-155.50743103027344</v>
      </c>
      <c r="D2950" s="3">
        <v>2299.6794206523891</v>
      </c>
      <c r="E2950" s="3">
        <v>-156.2250899984119</v>
      </c>
      <c r="F2950" s="3">
        <v>155.86584747187661</v>
      </c>
      <c r="G2950" s="3">
        <v>-86.113672756979085</v>
      </c>
      <c r="H2950" s="3">
        <v>50.706854879534824</v>
      </c>
      <c r="I2950" s="3">
        <v>-0.34263674908682851</v>
      </c>
      <c r="J2950" s="3">
        <v>0.17131837454341425</v>
      </c>
      <c r="K2950" s="3">
        <v>0.96132040897363524</v>
      </c>
      <c r="L2950" s="3">
        <v>-35.508916987931116</v>
      </c>
      <c r="M2950" s="3">
        <v>92.41369287092374</v>
      </c>
      <c r="N2950" s="3">
        <v>14.720295060644654</v>
      </c>
      <c r="O2950" s="3">
        <v>22.850882180900552</v>
      </c>
      <c r="P2950" s="3">
        <v>-0.55259285465729935</v>
      </c>
      <c r="Q2950" s="3">
        <v>22.745910946592634</v>
      </c>
      <c r="R2950" s="3">
        <v>-0.55514304287175731</v>
      </c>
      <c r="S2950" s="3">
        <v>-0.34263674908682851</v>
      </c>
      <c r="T2950" s="3">
        <v>-35.508916987931116</v>
      </c>
      <c r="U2950" s="3">
        <v>2304.9797648823555</v>
      </c>
      <c r="V2950" s="3">
        <v>-3.8863272430209088</v>
      </c>
      <c r="W2950" s="3">
        <v>0.00043484321815442993</v>
      </c>
      <c r="X2950" s="3">
        <v>0.0064010204763534813</v>
      </c>
      <c r="Y2950" s="3">
        <v>0.00641577366831713</v>
      </c>
      <c r="Z2950" s="3">
        <v>86.113672756979085</v>
      </c>
    </row>
    <row r="2951">
      <c r="A2951" s="3">
        <v>44.78846</v>
      </c>
      <c r="B2951" s="3">
        <v>10.567028045654297</v>
      </c>
      <c r="C2951" s="3">
        <v>-155.50645446777344</v>
      </c>
      <c r="D2951" s="3">
        <v>2299.0304708092681</v>
      </c>
      <c r="E2951" s="3">
        <v>-156.22450878969733</v>
      </c>
      <c r="F2951" s="3">
        <v>155.86506812899208</v>
      </c>
      <c r="G2951" s="3">
        <v>-86.11259354031877</v>
      </c>
      <c r="H2951" s="3">
        <v>50.692582039142344</v>
      </c>
      <c r="I2951" s="3">
        <v>-0.34273324582067888</v>
      </c>
      <c r="J2951" s="3">
        <v>0.17136662291033944</v>
      </c>
      <c r="K2951" s="3">
        <v>0.96130972915058543</v>
      </c>
      <c r="L2951" s="3">
        <v>-35.509048847629082</v>
      </c>
      <c r="M2951" s="3">
        <v>92.411639535957192</v>
      </c>
      <c r="N2951" s="3">
        <v>14.716195868499247</v>
      </c>
      <c r="O2951" s="3">
        <v>22.851019559403124</v>
      </c>
      <c r="P2951" s="3">
        <v>-0.552589236406898</v>
      </c>
      <c r="Q2951" s="3">
        <v>22.745989474929729</v>
      </c>
      <c r="R2951" s="3">
        <v>-0.5551408288202716</v>
      </c>
      <c r="S2951" s="3">
        <v>-0.34273324582067888</v>
      </c>
      <c r="T2951" s="3">
        <v>-35.509048847629082</v>
      </c>
      <c r="U2951" s="3">
        <v>2304.3322683276533</v>
      </c>
      <c r="V2951" s="3">
        <v>-3.8874064596812263</v>
      </c>
      <c r="W2951" s="3">
        <v>0.00043496596182476691</v>
      </c>
      <c r="X2951" s="3">
        <v>0.0064010442903434358</v>
      </c>
      <c r="Y2951" s="3">
        <v>0.0064158057479076188</v>
      </c>
      <c r="Z2951" s="3">
        <v>86.11259354031877</v>
      </c>
    </row>
    <row r="2952">
      <c r="A2952" s="3">
        <v>44.78847</v>
      </c>
      <c r="B2952" s="3">
        <v>10.5734224319458</v>
      </c>
      <c r="C2952" s="3">
        <v>-155.5103759765625</v>
      </c>
      <c r="D2952" s="3">
        <v>2297.768244356922</v>
      </c>
      <c r="E2952" s="3">
        <v>-156.2292814593788</v>
      </c>
      <c r="F2952" s="3">
        <v>155.86941424890327</v>
      </c>
      <c r="G2952" s="3">
        <v>-86.110346174483951</v>
      </c>
      <c r="H2952" s="3">
        <v>50.664465018422781</v>
      </c>
      <c r="I2952" s="3">
        <v>-0.34292350028656909</v>
      </c>
      <c r="J2952" s="3">
        <v>0.17146175014328455</v>
      </c>
      <c r="K2952" s="3">
        <v>0.96128867299241694</v>
      </c>
      <c r="L2952" s="3">
        <v>-35.508047971391683</v>
      </c>
      <c r="M2952" s="3">
        <v>92.407591282352186</v>
      </c>
      <c r="N2952" s="3">
        <v>14.707666980817328</v>
      </c>
      <c r="O2952" s="3">
        <v>22.850437202478471</v>
      </c>
      <c r="P2952" s="3">
        <v>-0.55260302335719447</v>
      </c>
      <c r="Q2952" s="3">
        <v>22.74528851052931</v>
      </c>
      <c r="R2952" s="3">
        <v>-0.55515763967020648</v>
      </c>
      <c r="S2952" s="3">
        <v>-0.34292350028656909</v>
      </c>
      <c r="T2952" s="3">
        <v>-35.508047971391683</v>
      </c>
      <c r="U2952" s="3">
        <v>2303.0732713399298</v>
      </c>
      <c r="V2952" s="3">
        <v>-3.8896538255160551</v>
      </c>
      <c r="W2952" s="3">
        <v>0.00043520490043149268</v>
      </c>
      <c r="X2952" s="3">
        <v>0.0064008487439661576</v>
      </c>
      <c r="Y2952" s="3">
        <v>0.0064156268554594669</v>
      </c>
      <c r="Z2952" s="3">
        <v>86.110346174483951</v>
      </c>
    </row>
    <row r="2953">
      <c r="A2953" s="3">
        <v>44.78848</v>
      </c>
      <c r="B2953" s="3">
        <v>10.553834915161133</v>
      </c>
      <c r="C2953" s="3">
        <v>-155.50495910644531</v>
      </c>
      <c r="D2953" s="3">
        <v>2301.8339715751372</v>
      </c>
      <c r="E2953" s="3">
        <v>-156.22122842709271</v>
      </c>
      <c r="F2953" s="3">
        <v>155.8626823139962</v>
      </c>
      <c r="G2953" s="3">
        <v>-86.117394964695833</v>
      </c>
      <c r="H2953" s="3">
        <v>50.754591154911381</v>
      </c>
      <c r="I2953" s="3">
        <v>-0.34231440507460109</v>
      </c>
      <c r="J2953" s="3">
        <v>0.17115720253730055</v>
      </c>
      <c r="K2953" s="3">
        <v>0.96135608541445883</v>
      </c>
      <c r="L2953" s="3">
        <v>-35.509712822031496</v>
      </c>
      <c r="M2953" s="3">
        <v>92.420552296341228</v>
      </c>
      <c r="N2953" s="3">
        <v>14.734450591325278</v>
      </c>
      <c r="O2953" s="3">
        <v>22.851229094505115</v>
      </c>
      <c r="P2953" s="3">
        <v>-0.55258367591607971</v>
      </c>
      <c r="Q2953" s="3">
        <v>22.746456942190886</v>
      </c>
      <c r="R2953" s="3">
        <v>-0.55512892422470961</v>
      </c>
      <c r="S2953" s="3">
        <v>-0.34231440507460109</v>
      </c>
      <c r="T2953" s="3">
        <v>-35.509712822031496</v>
      </c>
      <c r="U2953" s="3">
        <v>2307.1291045168318</v>
      </c>
      <c r="V2953" s="3">
        <v>-3.8826050353041635</v>
      </c>
      <c r="W2953" s="3">
        <v>0.00043443619841777875</v>
      </c>
      <c r="X2953" s="3">
        <v>0.0064011787006699452</v>
      </c>
      <c r="Y2953" s="3">
        <v>0.0064159039556718938</v>
      </c>
      <c r="Z2953" s="3">
        <v>86.117394964695833</v>
      </c>
    </row>
    <row r="2954">
      <c r="A2954" s="3">
        <v>44.78849</v>
      </c>
      <c r="B2954" s="3">
        <v>10.561151504516602</v>
      </c>
      <c r="C2954" s="3">
        <v>-155.50520324707031</v>
      </c>
      <c r="D2954" s="3">
        <v>2300.2611171352514</v>
      </c>
      <c r="E2954" s="3">
        <v>-156.22246491274035</v>
      </c>
      <c r="F2954" s="3">
        <v>155.86342148821831</v>
      </c>
      <c r="G2954" s="3">
        <v>-86.114717618242508</v>
      </c>
      <c r="H2954" s="3">
        <v>50.719838425948666</v>
      </c>
      <c r="I2954" s="3">
        <v>-0.3425490162848504</v>
      </c>
      <c r="J2954" s="3">
        <v>0.1712745081424252</v>
      </c>
      <c r="K2954" s="3">
        <v>0.96133011894722842</v>
      </c>
      <c r="L2954" s="3">
        <v>-35.50946892895724</v>
      </c>
      <c r="M2954" s="3">
        <v>92.415559759509236</v>
      </c>
      <c r="N2954" s="3">
        <v>14.724265926927256</v>
      </c>
      <c r="O2954" s="3">
        <v>22.851189136830239</v>
      </c>
      <c r="P2954" s="3">
        <v>-0.55258444476359847</v>
      </c>
      <c r="Q2954" s="3">
        <v>22.746272843312667</v>
      </c>
      <c r="R2954" s="3">
        <v>-0.55513321889461431</v>
      </c>
      <c r="S2954" s="3">
        <v>-0.3425490162848504</v>
      </c>
      <c r="T2954" s="3">
        <v>-35.50946892895724</v>
      </c>
      <c r="U2954" s="3">
        <v>2305.5599462056339</v>
      </c>
      <c r="V2954" s="3">
        <v>-3.8852823817574915</v>
      </c>
      <c r="W2954" s="3">
        <v>0.00043473325378181476</v>
      </c>
      <c r="X2954" s="3">
        <v>0.0064011280359617942</v>
      </c>
      <c r="Y2954" s="3">
        <v>0.006415873528578927</v>
      </c>
      <c r="Z2954" s="3">
        <v>86.114717618242508</v>
      </c>
    </row>
    <row r="2955">
      <c r="A2955" s="3">
        <v>44.7885</v>
      </c>
      <c r="B2955" s="3">
        <v>10.574562072753906</v>
      </c>
      <c r="C2955" s="3">
        <v>-155.50686645507813</v>
      </c>
      <c r="D2955" s="3">
        <v>2297.4196671750351</v>
      </c>
      <c r="E2955" s="3">
        <v>-156.22594314654259</v>
      </c>
      <c r="F2955" s="3">
        <v>155.86599012519707</v>
      </c>
      <c r="G2955" s="3">
        <v>-86.1098406983293</v>
      </c>
      <c r="H2955" s="3">
        <v>50.65698092281427</v>
      </c>
      <c r="I2955" s="3">
        <v>-0.34297417719520878</v>
      </c>
      <c r="J2955" s="3">
        <v>0.17148708859760439</v>
      </c>
      <c r="K2955" s="3">
        <v>0.96128306447122036</v>
      </c>
      <c r="L2955" s="3">
        <v>-35.508763361279129</v>
      </c>
      <c r="M2955" s="3">
        <v>92.40651300391805</v>
      </c>
      <c r="N2955" s="3">
        <v>14.705750023989397</v>
      </c>
      <c r="O2955" s="3">
        <v>22.850938611880935</v>
      </c>
      <c r="P2955" s="3">
        <v>-0.55259020688473448</v>
      </c>
      <c r="Q2955" s="3">
        <v>22.745760323288525</v>
      </c>
      <c r="R2955" s="3">
        <v>-0.5551454299868418</v>
      </c>
      <c r="S2955" s="3">
        <v>-0.34297417719520878</v>
      </c>
      <c r="T2955" s="3">
        <v>-35.508763361279129</v>
      </c>
      <c r="U2955" s="3">
        <v>2302.7252707248158</v>
      </c>
      <c r="V2955" s="3">
        <v>-3.8901593016707143</v>
      </c>
      <c r="W2955" s="3">
        <v>0.00043527093211908697</v>
      </c>
      <c r="X2955" s="3">
        <v>0.00640098552045215</v>
      </c>
      <c r="Y2955" s="3">
        <v>0.0064157677964048771</v>
      </c>
      <c r="Z2955" s="3">
        <v>86.1098406983293</v>
      </c>
    </row>
    <row r="2956">
      <c r="A2956" s="3">
        <v>44.78851</v>
      </c>
      <c r="B2956" s="3">
        <v>10.57927131652832</v>
      </c>
      <c r="C2956" s="3">
        <v>-155.50355529785156</v>
      </c>
      <c r="D2956" s="3">
        <v>2296.3090712974308</v>
      </c>
      <c r="E2956" s="3">
        <v>-156.22328791987647</v>
      </c>
      <c r="F2956" s="3">
        <v>155.86300616843207</v>
      </c>
      <c r="G2956" s="3">
        <v>-86.108030973524563</v>
      </c>
      <c r="H2956" s="3">
        <v>50.632654758822284</v>
      </c>
      <c r="I2956" s="3">
        <v>-0.34313899999474817</v>
      </c>
      <c r="J2956" s="3">
        <v>0.17156949999737409</v>
      </c>
      <c r="K2956" s="3">
        <v>0.96126482340793706</v>
      </c>
      <c r="L2956" s="3">
        <v>-35.509342774984567</v>
      </c>
      <c r="M2956" s="3">
        <v>92.403006072149239</v>
      </c>
      <c r="N2956" s="3">
        <v>14.698890939199526</v>
      </c>
      <c r="O2956" s="3">
        <v>22.851419057371793</v>
      </c>
      <c r="P2956" s="3">
        <v>-0.55257829271079528</v>
      </c>
      <c r="Q2956" s="3">
        <v>22.746140824054955</v>
      </c>
      <c r="R2956" s="3">
        <v>-0.55513584596239141</v>
      </c>
      <c r="S2956" s="3">
        <v>-0.34313899999474817</v>
      </c>
      <c r="T2956" s="3">
        <v>-35.509342774984567</v>
      </c>
      <c r="U2956" s="3">
        <v>2301.6170547272554</v>
      </c>
      <c r="V2956" s="3">
        <v>-3.8919690264754458</v>
      </c>
      <c r="W2956" s="3">
        <v>0.00043548144825077611</v>
      </c>
      <c r="X2956" s="3">
        <v>0.00640109431388282</v>
      </c>
      <c r="Y2956" s="3">
        <v>0.0064158906246127327</v>
      </c>
      <c r="Z2956" s="3">
        <v>86.108030973524563</v>
      </c>
    </row>
    <row r="2957">
      <c r="A2957" s="3">
        <v>44.78852</v>
      </c>
      <c r="B2957" s="3">
        <v>10.564983367919922</v>
      </c>
      <c r="C2957" s="3">
        <v>-155.4993896484375</v>
      </c>
      <c r="D2957" s="3">
        <v>2299.2633503202251</v>
      </c>
      <c r="E2957" s="3">
        <v>-156.21719872676752</v>
      </c>
      <c r="F2957" s="3">
        <v>155.8578809512083</v>
      </c>
      <c r="G2957" s="3">
        <v>-86.113167390703865</v>
      </c>
      <c r="H2957" s="3">
        <v>50.698157540928769</v>
      </c>
      <c r="I2957" s="3">
        <v>-0.34269554414177195</v>
      </c>
      <c r="J2957" s="3">
        <v>0.17134777207088597</v>
      </c>
      <c r="K2957" s="3">
        <v>0.96131390178815124</v>
      </c>
      <c r="L2957" s="3">
        <v>-35.510603097517354</v>
      </c>
      <c r="M2957" s="3">
        <v>92.41244177711593</v>
      </c>
      <c r="N2957" s="3">
        <v>14.718375243315965</v>
      </c>
      <c r="O2957" s="3">
        <v>22.852027138783093</v>
      </c>
      <c r="P2957" s="3">
        <v>-0.55256339147445666</v>
      </c>
      <c r="Q2957" s="3">
        <v>22.747023383292937</v>
      </c>
      <c r="R2957" s="3">
        <v>-0.55511410900235125</v>
      </c>
      <c r="S2957" s="3">
        <v>-0.34269554414177195</v>
      </c>
      <c r="T2957" s="3">
        <v>-35.510603097517354</v>
      </c>
      <c r="U2957" s="3">
        <v>2304.5641165530251</v>
      </c>
      <c r="V2957" s="3">
        <v>-3.8868326092961438</v>
      </c>
      <c r="W2957" s="3">
        <v>0.00043492190655790996</v>
      </c>
      <c r="X2957" s="3">
        <v>0.0064013438222577214</v>
      </c>
      <c r="Y2957" s="3">
        <v>0.0064161016042111633</v>
      </c>
      <c r="Z2957" s="3">
        <v>86.113167390703865</v>
      </c>
    </row>
    <row r="2958">
      <c r="A2958" s="3">
        <v>44.78853</v>
      </c>
      <c r="B2958" s="3">
        <v>10.561968803405762</v>
      </c>
      <c r="C2958" s="3">
        <v>-155.50216674804688</v>
      </c>
      <c r="D2958" s="3">
        <v>2299.9953418256882</v>
      </c>
      <c r="E2958" s="3">
        <v>-156.21955344005912</v>
      </c>
      <c r="F2958" s="3">
        <v>155.86044735063956</v>
      </c>
      <c r="G2958" s="3">
        <v>-86.114342226209956</v>
      </c>
      <c r="H2958" s="3">
        <v>50.714154361173925</v>
      </c>
      <c r="I2958" s="3">
        <v>-0.34258741928421133</v>
      </c>
      <c r="J2958" s="3">
        <v>0.17129370964210566</v>
      </c>
      <c r="K2958" s="3">
        <v>0.96132586861941294</v>
      </c>
      <c r="L2958" s="3">
        <v>-35.510092408746573</v>
      </c>
      <c r="M2958" s="3">
        <v>92.414742567686886</v>
      </c>
      <c r="N2958" s="3">
        <v>14.722839050414956</v>
      </c>
      <c r="O2958" s="3">
        <v>22.851614944735598</v>
      </c>
      <c r="P2958" s="3">
        <v>-0.552573161132954</v>
      </c>
      <c r="Q2958" s="3">
        <v>22.746676452137539</v>
      </c>
      <c r="R2958" s="3">
        <v>-0.55512237726575675</v>
      </c>
      <c r="S2958" s="3">
        <v>-0.34258741928421133</v>
      </c>
      <c r="T2958" s="3">
        <v>-35.510092408746573</v>
      </c>
      <c r="U2958" s="3">
        <v>2305.294584493894</v>
      </c>
      <c r="V2958" s="3">
        <v>-3.8856577737900397</v>
      </c>
      <c r="W2958" s="3">
        <v>0.00043478348925968729</v>
      </c>
      <c r="X2958" s="3">
        <v>0.0064012473341481958</v>
      </c>
      <c r="Y2958" s="3">
        <v>0.0064159959566284178</v>
      </c>
      <c r="Z2958" s="3">
        <v>86.114342226209956</v>
      </c>
    </row>
    <row r="2959">
      <c r="A2959" s="3">
        <v>44.78854</v>
      </c>
      <c r="B2959" s="3">
        <v>10.549539566040039</v>
      </c>
      <c r="C2959" s="3">
        <v>-155.5078125</v>
      </c>
      <c r="D2959" s="3">
        <v>2302.8467149215862</v>
      </c>
      <c r="E2959" s="3">
        <v>-156.22348577239873</v>
      </c>
      <c r="F2959" s="3">
        <v>155.86523837466325</v>
      </c>
      <c r="G2959" s="3">
        <v>-86.11904132703674</v>
      </c>
      <c r="H2959" s="3">
        <v>50.776783599495261</v>
      </c>
      <c r="I2959" s="3">
        <v>-0.3421647548147691</v>
      </c>
      <c r="J2959" s="3">
        <v>0.17108237740738455</v>
      </c>
      <c r="K2959" s="3">
        <v>0.96137264887926532</v>
      </c>
      <c r="L2959" s="3">
        <v>-35.509219455885976</v>
      </c>
      <c r="M2959" s="3">
        <v>92.423737001313526</v>
      </c>
      <c r="N2959" s="3">
        <v>14.740720343909064</v>
      </c>
      <c r="O2959" s="3">
        <v>22.850779188544379</v>
      </c>
      <c r="P2959" s="3">
        <v>-0.55259307512106071</v>
      </c>
      <c r="Q2959" s="3">
        <v>22.746097796768545</v>
      </c>
      <c r="R2959" s="3">
        <v>-0.5551362019776408</v>
      </c>
      <c r="S2959" s="3">
        <v>-0.3421647548147691</v>
      </c>
      <c r="T2959" s="3">
        <v>-35.509219455885976</v>
      </c>
      <c r="U2959" s="3">
        <v>2308.1396773011852</v>
      </c>
      <c r="V2959" s="3">
        <v>-3.8809586729632621</v>
      </c>
      <c r="W2959" s="3">
        <v>0.00043424514255350723</v>
      </c>
      <c r="X2959" s="3">
        <v>0.0064010862070821755</v>
      </c>
      <c r="Y2959" s="3">
        <v>0.00641579874016704</v>
      </c>
      <c r="Z2959" s="3">
        <v>86.11904132703674</v>
      </c>
    </row>
    <row r="2960">
      <c r="A2960" s="3">
        <v>44.78855</v>
      </c>
      <c r="B2960" s="3">
        <v>10.566719055175781</v>
      </c>
      <c r="C2960" s="3">
        <v>-155.52137756347656</v>
      </c>
      <c r="D2960" s="3">
        <v>2299.5363370554032</v>
      </c>
      <c r="E2960" s="3">
        <v>-156.23932099569342</v>
      </c>
      <c r="F2960" s="3">
        <v>155.87993594697312</v>
      </c>
      <c r="G2960" s="3">
        <v>-86.113078726288208</v>
      </c>
      <c r="H2960" s="3">
        <v>50.7028417194304</v>
      </c>
      <c r="I2960" s="3">
        <v>-0.34266387602444115</v>
      </c>
      <c r="J2960" s="3">
        <v>0.17133193801222058</v>
      </c>
      <c r="K2960" s="3">
        <v>0.96131740667460486</v>
      </c>
      <c r="L2960" s="3">
        <v>-35.5058877677255</v>
      </c>
      <c r="M2960" s="3">
        <v>92.413115637558761</v>
      </c>
      <c r="N2960" s="3">
        <v>14.718038470730345</v>
      </c>
      <c r="O2960" s="3">
        <v>22.848779949970769</v>
      </c>
      <c r="P2960" s="3">
        <v>-0.55264113016398209</v>
      </c>
      <c r="Q2960" s="3">
        <v>22.743786332520898</v>
      </c>
      <c r="R2960" s="3">
        <v>-0.55519232329247781</v>
      </c>
      <c r="S2960" s="3">
        <v>-0.34266387602444115</v>
      </c>
      <c r="T2960" s="3">
        <v>-35.5058877677255</v>
      </c>
      <c r="U2960" s="3">
        <v>2304.8379749699056</v>
      </c>
      <c r="V2960" s="3">
        <v>-3.8869212737117906</v>
      </c>
      <c r="W2960" s="3">
        <v>0.00043487027531842254</v>
      </c>
      <c r="X2960" s="3">
        <v>0.00640043744191364</v>
      </c>
      <c r="Y2960" s="3">
        <v>0.0064151938087797112</v>
      </c>
      <c r="Z2960" s="3">
        <v>86.113078726288208</v>
      </c>
    </row>
    <row r="2961">
      <c r="A2961" s="3">
        <v>44.78856</v>
      </c>
      <c r="B2961" s="3">
        <v>10.576940536499023</v>
      </c>
      <c r="C2961" s="3">
        <v>-155.52294921875</v>
      </c>
      <c r="D2961" s="3">
        <v>2297.3807332052565</v>
      </c>
      <c r="E2961" s="3">
        <v>-156.24227502677132</v>
      </c>
      <c r="F2961" s="3">
        <v>155.88219720292159</v>
      </c>
      <c r="G2961" s="3">
        <v>-86.109369538094953</v>
      </c>
      <c r="H2961" s="3">
        <v>50.655138254031456</v>
      </c>
      <c r="I2961" s="3">
        <v>-0.34298665672014705</v>
      </c>
      <c r="J2961" s="3">
        <v>0.17149332836007353</v>
      </c>
      <c r="K2961" s="3">
        <v>0.96128168334069053</v>
      </c>
      <c r="L2961" s="3">
        <v>-35.505285466763929</v>
      </c>
      <c r="M2961" s="3">
        <v>92.406247472631165</v>
      </c>
      <c r="N2961" s="3">
        <v>14.70396365395737</v>
      </c>
      <c r="O2961" s="3">
        <v>22.848544967824136</v>
      </c>
      <c r="P2961" s="3">
        <v>-0.552646616287594</v>
      </c>
      <c r="Q2961" s="3">
        <v>22.74335225945967</v>
      </c>
      <c r="R2961" s="3">
        <v>-0.55520272119563685</v>
      </c>
      <c r="S2961" s="3">
        <v>-0.34298665672014705</v>
      </c>
      <c r="T2961" s="3">
        <v>-35.505285466763929</v>
      </c>
      <c r="U2961" s="3">
        <v>2302.6875345578837</v>
      </c>
      <c r="V2961" s="3">
        <v>-3.8906304619050474</v>
      </c>
      <c r="W2961" s="3">
        <v>0.00043527830870454862</v>
      </c>
      <c r="X2961" s="3">
        <v>0.0064003164305477186</v>
      </c>
      <c r="Y2961" s="3">
        <v>0.0064151007487932557</v>
      </c>
      <c r="Z2961" s="3">
        <v>86.109369538094953</v>
      </c>
    </row>
    <row r="2962">
      <c r="A2962" s="3">
        <v>44.78857</v>
      </c>
      <c r="B2962" s="3">
        <v>10.557416915893555</v>
      </c>
      <c r="C2962" s="3">
        <v>-155.50862121582031</v>
      </c>
      <c r="D2962" s="3">
        <v>2301.1680336131972</v>
      </c>
      <c r="E2962" s="3">
        <v>-156.22535994750328</v>
      </c>
      <c r="F2962" s="3">
        <v>155.86657859971609</v>
      </c>
      <c r="G2962" s="3">
        <v>-86.116172413678825</v>
      </c>
      <c r="H2962" s="3">
        <v>50.739659183609625</v>
      </c>
      <c r="I2962" s="3">
        <v>-0.34241516950233858</v>
      </c>
      <c r="J2962" s="3">
        <v>0.17120758475116929</v>
      </c>
      <c r="K2962" s="3">
        <v>0.96134493285117018</v>
      </c>
      <c r="L2962" s="3">
        <v>-35.508841025171265</v>
      </c>
      <c r="M2962" s="3">
        <v>92.418407991862082</v>
      </c>
      <c r="N2962" s="3">
        <v>14.729798250338249</v>
      </c>
      <c r="O2962" s="3">
        <v>22.850646068753143</v>
      </c>
      <c r="P2962" s="3">
        <v>-0.55259560341163372</v>
      </c>
      <c r="Q2962" s="3">
        <v>22.74581070087844</v>
      </c>
      <c r="R2962" s="3">
        <v>-0.5551425147585819</v>
      </c>
      <c r="S2962" s="3">
        <v>-0.34241516950233858</v>
      </c>
      <c r="T2962" s="3">
        <v>-35.508841025171265</v>
      </c>
      <c r="U2962" s="3">
        <v>2306.464975241106</v>
      </c>
      <c r="V2962" s="3">
        <v>-3.8838275863211886</v>
      </c>
      <c r="W2962" s="3">
        <v>0.00043456192046516576</v>
      </c>
      <c r="X2962" s="3">
        <v>0.0064010094157314276</v>
      </c>
      <c r="Y2962" s="3">
        <v>0.00641574357366321</v>
      </c>
      <c r="Z2962" s="3">
        <v>86.116172413678825</v>
      </c>
    </row>
    <row r="2963">
      <c r="A2963" s="3">
        <v>44.78858</v>
      </c>
      <c r="B2963" s="3">
        <v>10.593490600585938</v>
      </c>
      <c r="C2963" s="3">
        <v>-155.48893737792969</v>
      </c>
      <c r="D2963" s="3">
        <v>2292.8260953645431</v>
      </c>
      <c r="E2963" s="3">
        <v>-156.21067388855963</v>
      </c>
      <c r="F2963" s="3">
        <v>155.84938783974241</v>
      </c>
      <c r="G2963" s="3">
        <v>-86.102450747276421</v>
      </c>
      <c r="H2963" s="3">
        <v>50.556621687783959</v>
      </c>
      <c r="I2963" s="3">
        <v>-0.34365518784989924</v>
      </c>
      <c r="J2963" s="3">
        <v>0.17182759392494962</v>
      </c>
      <c r="K2963" s="3">
        <v>0.96120769874892931</v>
      </c>
      <c r="L2963" s="3">
        <v>-35.512073391030619</v>
      </c>
      <c r="M2963" s="3">
        <v>92.392024013421249</v>
      </c>
      <c r="N2963" s="3">
        <v>14.677781218716467</v>
      </c>
      <c r="O2963" s="3">
        <v>22.85353268149106</v>
      </c>
      <c r="P2963" s="3">
        <v>-0.55252550940002287</v>
      </c>
      <c r="Q2963" s="3">
        <v>22.747943040767318</v>
      </c>
      <c r="R2963" s="3">
        <v>-0.55509017952969986</v>
      </c>
      <c r="S2963" s="3">
        <v>-0.34365518784989924</v>
      </c>
      <c r="T2963" s="3">
        <v>-35.512073391030619</v>
      </c>
      <c r="U2963" s="3">
        <v>2298.1412659410944</v>
      </c>
      <c r="V2963" s="3">
        <v>-3.8975492527235813</v>
      </c>
      <c r="W2963" s="3">
        <v>0.0004361429774467946</v>
      </c>
      <c r="X2963" s="3">
        <v>0.0064016112030436407</v>
      </c>
      <c r="Y2963" s="3">
        <v>0.0064164512537468882</v>
      </c>
      <c r="Z2963" s="3">
        <v>86.102450747276421</v>
      </c>
    </row>
    <row r="2964">
      <c r="A2964" s="3">
        <v>44.78859</v>
      </c>
      <c r="B2964" s="3">
        <v>10.554516792297363</v>
      </c>
      <c r="C2964" s="3">
        <v>-155.53587341308594</v>
      </c>
      <c r="D2964" s="3">
        <v>2302.5976670790324</v>
      </c>
      <c r="E2964" s="3">
        <v>-156.25209290814112</v>
      </c>
      <c r="F2964" s="3">
        <v>155.89357184659789</v>
      </c>
      <c r="G2964" s="3">
        <v>-86.117914275316664</v>
      </c>
      <c r="H2964" s="3">
        <v>50.769564801227375</v>
      </c>
      <c r="I2964" s="3">
        <v>-0.34221341895780666</v>
      </c>
      <c r="J2964" s="3">
        <v>0.17110670947890333</v>
      </c>
      <c r="K2964" s="3">
        <v>0.96136726264400463</v>
      </c>
      <c r="L2964" s="3">
        <v>-35.503130028418887</v>
      </c>
      <c r="M2964" s="3">
        <v>92.422701368362652</v>
      </c>
      <c r="N2964" s="3">
        <v>14.73642768057324</v>
      </c>
      <c r="O2964" s="3">
        <v>22.846630053467141</v>
      </c>
      <c r="P2964" s="3">
        <v>-0.55269214718354909</v>
      </c>
      <c r="Q2964" s="3">
        <v>22.741906964412415</v>
      </c>
      <c r="R2964" s="3">
        <v>-0.5552372120736625</v>
      </c>
      <c r="S2964" s="3">
        <v>-0.34221341895780666</v>
      </c>
      <c r="T2964" s="3">
        <v>-35.503130028418887</v>
      </c>
      <c r="U2964" s="3">
        <v>2307.8931372522379</v>
      </c>
      <c r="V2964" s="3">
        <v>-3.882085724683336</v>
      </c>
      <c r="W2964" s="3">
        <v>0.00043429211029669514</v>
      </c>
      <c r="X2964" s="3">
        <v>0.0063999142756307843</v>
      </c>
      <c r="Y2964" s="3">
        <v>0.0064146326763493376</v>
      </c>
      <c r="Z2964" s="3">
        <v>86.117914275316664</v>
      </c>
    </row>
    <row r="2965">
      <c r="A2965" s="3">
        <v>44.7886</v>
      </c>
      <c r="B2965" s="3">
        <v>10.555812835693359</v>
      </c>
      <c r="C2965" s="3">
        <v>-155.51298522949219</v>
      </c>
      <c r="D2965" s="3">
        <v>2301.6430982422376</v>
      </c>
      <c r="E2965" s="3">
        <v>-156.22948606997028</v>
      </c>
      <c r="F2965" s="3">
        <v>155.87082395243328</v>
      </c>
      <c r="G2965" s="3">
        <v>-86.116869350105333</v>
      </c>
      <c r="H2965" s="3">
        <v>50.749884139086724</v>
      </c>
      <c r="I2965" s="3">
        <v>-0.342346162713866</v>
      </c>
      <c r="J2965" s="3">
        <v>0.171173081356933</v>
      </c>
      <c r="K2965" s="3">
        <v>0.96135257047871536</v>
      </c>
      <c r="L2965" s="3">
        <v>-35.507956287812895</v>
      </c>
      <c r="M2965" s="3">
        <v>92.419876476603335</v>
      </c>
      <c r="N2965" s="3">
        <v>14.732450039625707</v>
      </c>
      <c r="O2965" s="3">
        <v>22.849988507120166</v>
      </c>
      <c r="P2965" s="3">
        <v>-0.55261071599135914</v>
      </c>
      <c r="Q2965" s="3">
        <v>22.74519371849151</v>
      </c>
      <c r="R2965" s="3">
        <v>-0.55515678017938</v>
      </c>
      <c r="S2965" s="3">
        <v>-0.342346162713866</v>
      </c>
      <c r="T2965" s="3">
        <v>-35.507956287812895</v>
      </c>
      <c r="U2965" s="3">
        <v>2306.9392285025228</v>
      </c>
      <c r="V2965" s="3">
        <v>-3.8831306498946616</v>
      </c>
      <c r="W2965" s="3">
        <v>0.00043447222584756904</v>
      </c>
      <c r="X2965" s="3">
        <v>0.0064008403609042879</v>
      </c>
      <c r="Y2965" s="3">
        <v>0.006415568832209213</v>
      </c>
      <c r="Z2965" s="3">
        <v>86.116869350105333</v>
      </c>
    </row>
    <row r="2966">
      <c r="A2966" s="3">
        <v>44.78861</v>
      </c>
      <c r="B2966" s="3">
        <v>10.58087158203125</v>
      </c>
      <c r="C2966" s="3">
        <v>-155.50517272949219</v>
      </c>
      <c r="D2966" s="3">
        <v>2296.0125166173561</v>
      </c>
      <c r="E2966" s="3">
        <v>-156.22511561930324</v>
      </c>
      <c r="F2966" s="3">
        <v>155.86472849578456</v>
      </c>
      <c r="G2966" s="3">
        <v>-86.107484430027441</v>
      </c>
      <c r="H2966" s="3">
        <v>50.626006271026178</v>
      </c>
      <c r="I2966" s="3">
        <v>-0.34318407463509565</v>
      </c>
      <c r="J2966" s="3">
        <v>0.17159203731754782</v>
      </c>
      <c r="K2966" s="3">
        <v>0.96125983502383661</v>
      </c>
      <c r="L2966" s="3">
        <v>-35.508957163575808</v>
      </c>
      <c r="M2966" s="3">
        <v>92.402047043005354</v>
      </c>
      <c r="N2966" s="3">
        <v>14.69682072255519</v>
      </c>
      <c r="O2966" s="3">
        <v>22.851132397207493</v>
      </c>
      <c r="P2966" s="3">
        <v>-0.55258285580694277</v>
      </c>
      <c r="Q2966" s="3">
        <v>22.745825960222096</v>
      </c>
      <c r="R2966" s="3">
        <v>-0.5551411507567946</v>
      </c>
      <c r="S2966" s="3">
        <v>-0.34318407463509565</v>
      </c>
      <c r="T2966" s="3">
        <v>-35.508957163575808</v>
      </c>
      <c r="U2966" s="3">
        <v>2301.3213081214517</v>
      </c>
      <c r="V2966" s="3">
        <v>-3.8925155699725629</v>
      </c>
      <c r="W2966" s="3">
        <v>0.00043553769535771911</v>
      </c>
      <c r="X2966" s="3">
        <v>0.0064010194265872551</v>
      </c>
      <c r="Y2966" s="3">
        <v>0.0064158197281115169</v>
      </c>
      <c r="Z2966" s="3">
        <v>86.107484430027441</v>
      </c>
    </row>
    <row r="2967">
      <c r="A2967" s="3">
        <v>44.78862</v>
      </c>
      <c r="B2967" s="3">
        <v>10.576696395874023</v>
      </c>
      <c r="C2967" s="3">
        <v>-155.52046203613281</v>
      </c>
      <c r="D2967" s="3">
        <v>2297.360131095526</v>
      </c>
      <c r="E2967" s="3">
        <v>-156.23976614046671</v>
      </c>
      <c r="F2967" s="3">
        <v>155.87969918684962</v>
      </c>
      <c r="G2967" s="3">
        <v>-86.109397038252965</v>
      </c>
      <c r="H2967" s="3">
        <v>50.65483521262852</v>
      </c>
      <c r="I2967" s="3">
        <v>-0.34298870916334162</v>
      </c>
      <c r="J2967" s="3">
        <v>0.17149435458167081</v>
      </c>
      <c r="K2967" s="3">
        <v>0.9612814561934554</v>
      </c>
      <c r="L2967" s="3">
        <v>-35.505820025396773</v>
      </c>
      <c r="M2967" s="3">
        <v>92.406203802141007</v>
      </c>
      <c r="N2967" s="3">
        <v>14.704067906950742</v>
      </c>
      <c r="O2967" s="3">
        <v>22.848879767362568</v>
      </c>
      <c r="P2967" s="3">
        <v>-0.55263703782313423</v>
      </c>
      <c r="Q2967" s="3">
        <v>22.743687002408478</v>
      </c>
      <c r="R2967" s="3">
        <v>-0.55519306218358622</v>
      </c>
      <c r="S2967" s="3">
        <v>-0.34298870916334162</v>
      </c>
      <c r="T2967" s="3">
        <v>-35.505820025396773</v>
      </c>
      <c r="U2967" s="3">
        <v>2302.6668096949852</v>
      </c>
      <c r="V2967" s="3">
        <v>-3.8906029617470419</v>
      </c>
      <c r="W2967" s="3">
        <v>0.00043528221216372251</v>
      </c>
      <c r="X2967" s="3">
        <v>0.0064004192063431163</v>
      </c>
      <c r="Y2967" s="3">
        <v>0.0064152035525891146</v>
      </c>
      <c r="Z2967" s="3">
        <v>86.109397038252965</v>
      </c>
    </row>
    <row r="2968">
      <c r="A2968" s="3">
        <v>44.78863</v>
      </c>
      <c r="B2968" s="3">
        <v>10.55964469909668</v>
      </c>
      <c r="C2968" s="3">
        <v>-155.49836730957031</v>
      </c>
      <c r="D2968" s="3">
        <v>2300.3850057749755</v>
      </c>
      <c r="E2968" s="3">
        <v>-156.21545584304135</v>
      </c>
      <c r="F2968" s="3">
        <v>155.85649916546055</v>
      </c>
      <c r="G2968" s="3">
        <v>-86.115099995462032</v>
      </c>
      <c r="H2968" s="3">
        <v>50.722992989086656</v>
      </c>
      <c r="I2968" s="3">
        <v>-0.34252770696256918</v>
      </c>
      <c r="J2968" s="3">
        <v>0.17126385348128459</v>
      </c>
      <c r="K2968" s="3">
        <v>0.961332477406673</v>
      </c>
      <c r="L2968" s="3">
        <v>-35.510960452004191</v>
      </c>
      <c r="M2968" s="3">
        <v>92.416013211685154</v>
      </c>
      <c r="N2968" s="3">
        <v>14.72571963741094</v>
      </c>
      <c r="O2968" s="3">
        <v>22.852120236674082</v>
      </c>
      <c r="P2968" s="3">
        <v>-0.55255837686753417</v>
      </c>
      <c r="Q2968" s="3">
        <v>22.747220287441877</v>
      </c>
      <c r="R2968" s="3">
        <v>-0.55510652758435974</v>
      </c>
      <c r="S2968" s="3">
        <v>-0.34252770696256918</v>
      </c>
      <c r="T2968" s="3">
        <v>-35.510960452004191</v>
      </c>
      <c r="U2968" s="3">
        <v>2305.6830752379178</v>
      </c>
      <c r="V2968" s="3">
        <v>-3.8849000045379616</v>
      </c>
      <c r="W2968" s="3">
        <v>0.00043470984095686646</v>
      </c>
      <c r="X2968" s="3">
        <v>0.0064014152415543153</v>
      </c>
      <c r="Y2968" s="3">
        <v>0.0064161584878047262</v>
      </c>
      <c r="Z2968" s="3">
        <v>86.115099995462032</v>
      </c>
    </row>
    <row r="2969">
      <c r="A2969" s="3">
        <v>44.78864</v>
      </c>
      <c r="B2969" s="3">
        <v>10.581536293029785</v>
      </c>
      <c r="C2969" s="3">
        <v>-155.49331665039063</v>
      </c>
      <c r="D2969" s="3">
        <v>2295.5211569098551</v>
      </c>
      <c r="E2969" s="3">
        <v>-156.21340490069437</v>
      </c>
      <c r="F2969" s="3">
        <v>155.85294489761606</v>
      </c>
      <c r="G2969" s="3">
        <v>-86.1069447433474</v>
      </c>
      <c r="H2969" s="3">
        <v>50.61587827743292</v>
      </c>
      <c r="I2969" s="3">
        <v>-0.34325276198964705</v>
      </c>
      <c r="J2969" s="3">
        <v>0.17162638099482352</v>
      </c>
      <c r="K2969" s="3">
        <v>0.96125223348423727</v>
      </c>
      <c r="L2969" s="3">
        <v>-35.511457886005751</v>
      </c>
      <c r="M2969" s="3">
        <v>92.400585637843463</v>
      </c>
      <c r="N2969" s="3">
        <v>14.694777047905262</v>
      </c>
      <c r="O2969" s="3">
        <v>22.852858426357276</v>
      </c>
      <c r="P2969" s="3">
        <v>-0.5525403308219</v>
      </c>
      <c r="Q2969" s="3">
        <v>22.747514875020336</v>
      </c>
      <c r="R2969" s="3">
        <v>-0.55509914047761255</v>
      </c>
      <c r="S2969" s="3">
        <v>-0.34325276198964705</v>
      </c>
      <c r="T2969" s="3">
        <v>-35.511457886005751</v>
      </c>
      <c r="U2969" s="3">
        <v>2300.8302870249745</v>
      </c>
      <c r="V2969" s="3">
        <v>-3.8930552566526151</v>
      </c>
      <c r="W2969" s="3">
        <v>0.00043563092284723819</v>
      </c>
      <c r="X2969" s="3">
        <v>0.0064014992864133841</v>
      </c>
      <c r="Y2969" s="3">
        <v>0.006416304810004882</v>
      </c>
      <c r="Z2969" s="3">
        <v>86.1069447433474</v>
      </c>
    </row>
    <row r="2970">
      <c r="A2970" s="3">
        <v>44.78865</v>
      </c>
      <c r="B2970" s="3">
        <v>10.568511962890625</v>
      </c>
      <c r="C2970" s="3">
        <v>-155.48773193359375</v>
      </c>
      <c r="D2970" s="3">
        <v>2298.1596947844828</v>
      </c>
      <c r="E2970" s="3">
        <v>-156.20607442737625</v>
      </c>
      <c r="F2970" s="3">
        <v>155.84648929944771</v>
      </c>
      <c r="G2970" s="3">
        <v>-86.111582591341687</v>
      </c>
      <c r="H2970" s="3">
        <v>50.6744951031596</v>
      </c>
      <c r="I2970" s="3">
        <v>-0.342855607254611</v>
      </c>
      <c r="J2970" s="3">
        <v>0.1714278036273055</v>
      </c>
      <c r="K2970" s="3">
        <v>0.96129618690986085</v>
      </c>
      <c r="L2970" s="3">
        <v>-35.512986698559637</v>
      </c>
      <c r="M2970" s="3">
        <v>92.4090358967438</v>
      </c>
      <c r="N2970" s="3">
        <v>14.71235803863024</v>
      </c>
      <c r="O2970" s="3">
        <v>22.853675159820849</v>
      </c>
      <c r="P2970" s="3">
        <v>-0.55252038702706519</v>
      </c>
      <c r="Q2970" s="3">
        <v>22.748578312168913</v>
      </c>
      <c r="R2970" s="3">
        <v>-0.55507299273908506</v>
      </c>
      <c r="S2970" s="3">
        <v>-0.342855607254611</v>
      </c>
      <c r="T2970" s="3">
        <v>-35.512986698559637</v>
      </c>
      <c r="U2970" s="3">
        <v>2303.4622463630521</v>
      </c>
      <c r="V2970" s="3">
        <v>-3.8884174086583085</v>
      </c>
      <c r="W2970" s="3">
        <v>0.00043513077105539362</v>
      </c>
      <c r="X2970" s="3">
        <v>0.0064017996973921949</v>
      </c>
      <c r="Y2970" s="3">
        <v>0.00641657059132447</v>
      </c>
      <c r="Z2970" s="3">
        <v>86.111582591341687</v>
      </c>
    </row>
    <row r="2971">
      <c r="A2971" s="3">
        <v>44.78866</v>
      </c>
      <c r="B2971" s="3">
        <v>10.552967071533203</v>
      </c>
      <c r="C2971" s="3">
        <v>-155.51385498046875</v>
      </c>
      <c r="D2971" s="3">
        <v>2302.2837122687297</v>
      </c>
      <c r="E2971" s="3">
        <v>-156.22996554198014</v>
      </c>
      <c r="F2971" s="3">
        <v>155.87149901408893</v>
      </c>
      <c r="G2971" s="3">
        <v>-86.117934655358866</v>
      </c>
      <c r="H2971" s="3">
        <v>50.763979219371869</v>
      </c>
      <c r="I2971" s="3">
        <v>-0.34225108258718112</v>
      </c>
      <c r="J2971" s="3">
        <v>0.17112554129359056</v>
      </c>
      <c r="K2971" s="3">
        <v>0.96136309398618391</v>
      </c>
      <c r="L2971" s="3">
        <v>-35.507846235048007</v>
      </c>
      <c r="M2971" s="3">
        <v>92.421899847868829</v>
      </c>
      <c r="N2971" s="3">
        <v>14.736505281056912</v>
      </c>
      <c r="O2971" s="3">
        <v>22.849830102479732</v>
      </c>
      <c r="P2971" s="3">
        <v>-0.552613066330133</v>
      </c>
      <c r="Q2971" s="3">
        <v>22.745093443232825</v>
      </c>
      <c r="R2971" s="3">
        <v>-0.55515774026467013</v>
      </c>
      <c r="S2971" s="3">
        <v>-0.34225108258718112</v>
      </c>
      <c r="T2971" s="3">
        <v>-35.507846235048007</v>
      </c>
      <c r="U2971" s="3">
        <v>2307.57840471589</v>
      </c>
      <c r="V2971" s="3">
        <v>-3.8820653446411333</v>
      </c>
      <c r="W2971" s="3">
        <v>0.00043435133327446171</v>
      </c>
      <c r="X2971" s="3">
        <v>0.0064008207166332161</v>
      </c>
      <c r="Y2971" s="3">
        <v>0.0064155410471135052</v>
      </c>
      <c r="Z2971" s="3">
        <v>86.117934655358866</v>
      </c>
    </row>
    <row r="2972">
      <c r="A2972" s="3">
        <v>44.78867</v>
      </c>
      <c r="B2972" s="3">
        <v>10.568142890930176</v>
      </c>
      <c r="C2972" s="3">
        <v>-155.50093078613281</v>
      </c>
      <c r="D2972" s="3">
        <v>2298.6276179483657</v>
      </c>
      <c r="E2972" s="3">
        <v>-156.2191621407523</v>
      </c>
      <c r="F2972" s="3">
        <v>155.85963274535453</v>
      </c>
      <c r="G2972" s="3">
        <v>-86.112046988994649</v>
      </c>
      <c r="H2972" s="3">
        <v>50.684022498174166</v>
      </c>
      <c r="I2972" s="3">
        <v>-0.34279114179336156</v>
      </c>
      <c r="J2972" s="3">
        <v>0.17139557089668078</v>
      </c>
      <c r="K2972" s="3">
        <v>0.9613033215425395</v>
      </c>
      <c r="L2972" s="3">
        <v>-35.510192750823954</v>
      </c>
      <c r="M2972" s="3">
        <v>92.4104076008719</v>
      </c>
      <c r="N2972" s="3">
        <v>14.714120767574718</v>
      </c>
      <c r="O2972" s="3">
        <v>22.851723104544334</v>
      </c>
      <c r="P2972" s="3">
        <v>-0.55256699260928577</v>
      </c>
      <c r="Q2972" s="3">
        <v>22.746660295245828</v>
      </c>
      <c r="R2972" s="3">
        <v>-0.555119202024454</v>
      </c>
      <c r="S2972" s="3">
        <v>-0.34279114179336156</v>
      </c>
      <c r="T2972" s="3">
        <v>-35.510192750823954</v>
      </c>
      <c r="U2972" s="3">
        <v>2303.9299799722512</v>
      </c>
      <c r="V2972" s="3">
        <v>-3.887953011005358</v>
      </c>
      <c r="W2972" s="3">
        <v>0.00043504219308586724</v>
      </c>
      <c r="X2972" s="3">
        <v>0.0064012633680560092</v>
      </c>
      <c r="Y2972" s="3">
        <v>0.0064160294900335929</v>
      </c>
      <c r="Z2972" s="3">
        <v>86.112046988994649</v>
      </c>
    </row>
    <row r="2973">
      <c r="A2973" s="3">
        <v>44.78868</v>
      </c>
      <c r="B2973" s="3">
        <v>10.564123153686523</v>
      </c>
      <c r="C2973" s="3">
        <v>-155.50755310058594</v>
      </c>
      <c r="D2973" s="3">
        <v>2299.689185359407</v>
      </c>
      <c r="E2973" s="3">
        <v>-156.22520761820329</v>
      </c>
      <c r="F2973" s="3">
        <v>155.86596732236905</v>
      </c>
      <c r="G2973" s="3">
        <v>-86.113686291154977</v>
      </c>
      <c r="H2973" s="3">
        <v>50.707063072734677</v>
      </c>
      <c r="I2973" s="3">
        <v>-0.34263534192303519</v>
      </c>
      <c r="J2973" s="3">
        <v>0.17131767096151759</v>
      </c>
      <c r="K2973" s="3">
        <v>0.96132056471305161</v>
      </c>
      <c r="L2973" s="3">
        <v>-35.508891813338138</v>
      </c>
      <c r="M2973" s="3">
        <v>92.413722814022051</v>
      </c>
      <c r="N2973" s="3">
        <v>14.720346481981236</v>
      </c>
      <c r="O2973" s="3">
        <v>22.850745878675095</v>
      </c>
      <c r="P2973" s="3">
        <v>-0.55259042606488173</v>
      </c>
      <c r="Q2973" s="3">
        <v>22.745776000505149</v>
      </c>
      <c r="R2973" s="3">
        <v>-0.55514058525490539</v>
      </c>
      <c r="S2973" s="3">
        <v>-0.34263534192303519</v>
      </c>
      <c r="T2973" s="3">
        <v>-35.508891813338138</v>
      </c>
      <c r="U2973" s="3">
        <v>2304.9895151072519</v>
      </c>
      <c r="V2973" s="3">
        <v>-3.8863137088450257</v>
      </c>
      <c r="W2973" s="3">
        <v>0.0004348413717672525</v>
      </c>
      <c r="X2973" s="3">
        <v>0.00640101565711397</v>
      </c>
      <c r="Y2973" s="3">
        <v>0.006415768735016765</v>
      </c>
      <c r="Z2973" s="3">
        <v>86.113686291154977</v>
      </c>
    </row>
    <row r="2974">
      <c r="A2974" s="3">
        <v>44.78869</v>
      </c>
      <c r="B2974" s="3">
        <v>10.585527420043945</v>
      </c>
      <c r="C2974" s="3">
        <v>-155.49668884277344</v>
      </c>
      <c r="D2974" s="3">
        <v>2294.762714026956</v>
      </c>
      <c r="E2974" s="3">
        <v>-156.21730477096082</v>
      </c>
      <c r="F2974" s="3">
        <v>155.85658032892548</v>
      </c>
      <c r="G2974" s="3">
        <v>-86.1055650836788</v>
      </c>
      <c r="H2974" s="3">
        <v>50.598921222906171</v>
      </c>
      <c r="I2974" s="3">
        <v>-0.343367825147936</v>
      </c>
      <c r="J2974" s="3">
        <v>0.171683912573968</v>
      </c>
      <c r="K2974" s="3">
        <v>0.96123949972984812</v>
      </c>
      <c r="L2974" s="3">
        <v>-35.5106365788874</v>
      </c>
      <c r="M2974" s="3">
        <v>92.398137584088872</v>
      </c>
      <c r="N2974" s="3">
        <v>14.689555151341519</v>
      </c>
      <c r="O2974" s="3">
        <v>22.852338335009346</v>
      </c>
      <c r="P2974" s="3">
        <v>-0.55255172162555344</v>
      </c>
      <c r="Q2974" s="3">
        <v>22.7469226192237</v>
      </c>
      <c r="R2974" s="3">
        <v>-0.55511240362279735</v>
      </c>
      <c r="S2974" s="3">
        <v>-0.343367825147936</v>
      </c>
      <c r="T2974" s="3">
        <v>-35.5106365788874</v>
      </c>
      <c r="U2974" s="3">
        <v>2300.0738596832634</v>
      </c>
      <c r="V2974" s="3">
        <v>-3.894434916321214</v>
      </c>
      <c r="W2974" s="3">
        <v>0.00043577490338648291</v>
      </c>
      <c r="X2974" s="3">
        <v>0.0064013394768662633</v>
      </c>
      <c r="Y2974" s="3">
        <v>0.0064161551465428219</v>
      </c>
      <c r="Z2974" s="3">
        <v>86.1055650836788</v>
      </c>
    </row>
    <row r="2975">
      <c r="A2975" s="3">
        <v>44.7887</v>
      </c>
      <c r="B2975" s="3">
        <v>10.56643009185791</v>
      </c>
      <c r="C2975" s="3">
        <v>-155.51272583007813</v>
      </c>
      <c r="D2975" s="3">
        <v>2299.3439722568774</v>
      </c>
      <c r="E2975" s="3">
        <v>-156.23066993587506</v>
      </c>
      <c r="F2975" s="3">
        <v>155.87128452664774</v>
      </c>
      <c r="G2975" s="3">
        <v>-86.112969119678681</v>
      </c>
      <c r="H2975" s="3">
        <v>50.699122379557153</v>
      </c>
      <c r="I2975" s="3">
        <v>-0.34268902072143914</v>
      </c>
      <c r="J2975" s="3">
        <v>0.17134451036071957</v>
      </c>
      <c r="K2975" s="3">
        <v>0.96131462377027044</v>
      </c>
      <c r="L2975" s="3">
        <v>-35.5077326475986</v>
      </c>
      <c r="M2975" s="3">
        <v>92.412580587457654</v>
      </c>
      <c r="N2975" s="3">
        <v>14.717622174958629</v>
      </c>
      <c r="O2975" s="3">
        <v>22.849975604124328</v>
      </c>
      <c r="P2975" s="3">
        <v>-0.55260856040812989</v>
      </c>
      <c r="Q2975" s="3">
        <v>22.744970579763116</v>
      </c>
      <c r="R2975" s="3">
        <v>-0.55515974749999175</v>
      </c>
      <c r="S2975" s="3">
        <v>-0.34268902072143914</v>
      </c>
      <c r="T2975" s="3">
        <v>-35.5077326475986</v>
      </c>
      <c r="U2975" s="3">
        <v>2304.6454662230908</v>
      </c>
      <c r="V2975" s="3">
        <v>-3.88703088032132</v>
      </c>
      <c r="W2975" s="3">
        <v>0.0004349066568837324</v>
      </c>
      <c r="X2975" s="3">
        <v>0.0064007918573891435</v>
      </c>
      <c r="Y2975" s="3">
        <v>0.0064155498752500517</v>
      </c>
      <c r="Z2975" s="3">
        <v>86.112969119678681</v>
      </c>
    </row>
    <row r="2976">
      <c r="A2976" s="3">
        <v>44.78871</v>
      </c>
      <c r="B2976" s="3">
        <v>10.546199798583984</v>
      </c>
      <c r="C2976" s="3">
        <v>-155.53463745117188</v>
      </c>
      <c r="D2976" s="3">
        <v>2304.3604560310096</v>
      </c>
      <c r="E2976" s="3">
        <v>-156.24973430685824</v>
      </c>
      <c r="F2976" s="3">
        <v>155.89177584869296</v>
      </c>
      <c r="G2976" s="3">
        <v>-86.12093329796231</v>
      </c>
      <c r="H2976" s="3">
        <v>50.808571660328688</v>
      </c>
      <c r="I2976" s="3">
        <v>-0.34195062628498418</v>
      </c>
      <c r="J2976" s="3">
        <v>0.17097531314249209</v>
      </c>
      <c r="K2976" s="3">
        <v>0.96139634937028273</v>
      </c>
      <c r="L2976" s="3">
        <v>-35.503610492627338</v>
      </c>
      <c r="M2976" s="3">
        <v>92.428294058250671</v>
      </c>
      <c r="N2976" s="3">
        <v>14.747931996514534</v>
      </c>
      <c r="O2976" s="3">
        <v>22.846750392842</v>
      </c>
      <c r="P2976" s="3">
        <v>-0.55268627444253882</v>
      </c>
      <c r="Q2976" s="3">
        <v>22.742189323083714</v>
      </c>
      <c r="R2976" s="3">
        <v>-0.55522734325853784</v>
      </c>
      <c r="S2976" s="3">
        <v>-0.34195062628498418</v>
      </c>
      <c r="T2976" s="3">
        <v>-35.503610492627338</v>
      </c>
      <c r="U2976" s="3">
        <v>2309.6517249989029</v>
      </c>
      <c r="V2976" s="3">
        <v>-3.8790667020376937</v>
      </c>
      <c r="W2976" s="3">
        <v>0.00043395988565191</v>
      </c>
      <c r="X2976" s="3">
        <v>0.0064000108828095913</v>
      </c>
      <c r="Y2976" s="3">
        <v>0.0064147065780467485</v>
      </c>
      <c r="Z2976" s="3">
        <v>86.12093329796231</v>
      </c>
    </row>
    <row r="2977">
      <c r="A2977" s="3">
        <v>44.78872</v>
      </c>
      <c r="B2977" s="3">
        <v>10.588134765625</v>
      </c>
      <c r="C2977" s="3">
        <v>-155.51202392578125</v>
      </c>
      <c r="D2977" s="3">
        <v>2294.6532813490912</v>
      </c>
      <c r="E2977" s="3">
        <v>-156.23292379567516</v>
      </c>
      <c r="F2977" s="3">
        <v>155.87205709590091</v>
      </c>
      <c r="G2977" s="3">
        <v>-86.104991732480144</v>
      </c>
      <c r="H2977" s="3">
        <v>50.595568107130219</v>
      </c>
      <c r="I2977" s="3">
        <v>-0.3433905870626211</v>
      </c>
      <c r="J2977" s="3">
        <v>0.17169529353131055</v>
      </c>
      <c r="K2977" s="3">
        <v>0.96123698074518127</v>
      </c>
      <c r="L2977" s="3">
        <v>-35.5073110421505</v>
      </c>
      <c r="M2977" s="3">
        <v>92.3976533152112</v>
      </c>
      <c r="N2977" s="3">
        <v>14.687386151398464</v>
      </c>
      <c r="O2977" s="3">
        <v>22.850068534106263</v>
      </c>
      <c r="P2977" s="3">
        <v>-0.55260581945662168</v>
      </c>
      <c r="Q2977" s="3">
        <v>22.744632298048575</v>
      </c>
      <c r="R2977" s="3">
        <v>-0.55516750859995778</v>
      </c>
      <c r="S2977" s="3">
        <v>-0.3433905870626211</v>
      </c>
      <c r="T2977" s="3">
        <v>-35.5073110421505</v>
      </c>
      <c r="U2977" s="3">
        <v>2299.9657406326505</v>
      </c>
      <c r="V2977" s="3">
        <v>-3.8950082675198612</v>
      </c>
      <c r="W2977" s="3">
        <v>0.00043579568561751166</v>
      </c>
      <c r="X2977" s="3">
        <v>0.006400699517777839</v>
      </c>
      <c r="Y2977" s="3">
        <v>0.0064155180770132892</v>
      </c>
      <c r="Z2977" s="3">
        <v>86.104991732480144</v>
      </c>
    </row>
    <row r="2978">
      <c r="A2978" s="3">
        <v>44.78873</v>
      </c>
      <c r="B2978" s="3">
        <v>10.560877799987793</v>
      </c>
      <c r="C2978" s="3">
        <v>-155.52503967285156</v>
      </c>
      <c r="D2978" s="3">
        <v>2300.9043912217612</v>
      </c>
      <c r="E2978" s="3">
        <v>-156.24217268333581</v>
      </c>
      <c r="F2978" s="3">
        <v>155.88319378672074</v>
      </c>
      <c r="G2978" s="3">
        <v>-86.115312019304781</v>
      </c>
      <c r="H2978" s="3">
        <v>50.7328316561075</v>
      </c>
      <c r="I2978" s="3">
        <v>-0.34246126302047231</v>
      </c>
      <c r="J2978" s="3">
        <v>0.17123063151023615</v>
      </c>
      <c r="K2978" s="3">
        <v>0.9613398312836432</v>
      </c>
      <c r="L2978" s="3">
        <v>-35.505263488756491</v>
      </c>
      <c r="M2978" s="3">
        <v>92.417427121246348</v>
      </c>
      <c r="N2978" s="3">
        <v>14.726525826577724</v>
      </c>
      <c r="O2978" s="3">
        <v>22.848152151899235</v>
      </c>
      <c r="P2978" s="3">
        <v>-0.55265197168576552</v>
      </c>
      <c r="Q2978" s="3">
        <v>22.7432818479647</v>
      </c>
      <c r="R2978" s="3">
        <v>-0.555200274988171</v>
      </c>
      <c r="S2978" s="3">
        <v>-0.34246126302047231</v>
      </c>
      <c r="T2978" s="3">
        <v>-35.505263488756491</v>
      </c>
      <c r="U2978" s="3">
        <v>2306.2030773694655</v>
      </c>
      <c r="V2978" s="3">
        <v>-3.8846879806952219</v>
      </c>
      <c r="W2978" s="3">
        <v>0.00043461171347020127</v>
      </c>
      <c r="X2978" s="3">
        <v>0.0064003206229521162</v>
      </c>
      <c r="Y2978" s="3">
        <v>0.0064150597361265216</v>
      </c>
      <c r="Z2978" s="3">
        <v>86.115312019304781</v>
      </c>
    </row>
    <row r="2979">
      <c r="A2979" s="3">
        <v>44.78874</v>
      </c>
      <c r="B2979" s="3">
        <v>10.446992874145508</v>
      </c>
      <c r="C2979" s="3">
        <v>-155.55892944335938</v>
      </c>
      <c r="D2979" s="3">
        <v>2326.767183869139</v>
      </c>
      <c r="E2979" s="3">
        <v>-156.26052632695189</v>
      </c>
      <c r="F2979" s="3">
        <v>155.90933323466081</v>
      </c>
      <c r="G2979" s="3">
        <v>-86.157911679113909</v>
      </c>
      <c r="H2979" s="3">
        <v>51.3019174777229</v>
      </c>
      <c r="I2979" s="3">
        <v>-0.33866141462321686</v>
      </c>
      <c r="J2979" s="3">
        <v>0.16933070731160843</v>
      </c>
      <c r="K2979" s="3">
        <v>0.96176048419540516</v>
      </c>
      <c r="L2979" s="3">
        <v>-35.501040102113052</v>
      </c>
      <c r="M2979" s="3">
        <v>92.498322895978021</v>
      </c>
      <c r="N2979" s="3">
        <v>14.890306839237988</v>
      </c>
      <c r="O2979" s="3">
        <v>22.843168376974834</v>
      </c>
      <c r="P2979" s="3">
        <v>-0.55277224952061677</v>
      </c>
      <c r="Q2979" s="3">
        <v>22.740604433787219</v>
      </c>
      <c r="R2979" s="3">
        <v>-0.55526534515317116</v>
      </c>
      <c r="S2979" s="3">
        <v>-0.33866141462321686</v>
      </c>
      <c r="T2979" s="3">
        <v>-35.501040102113052</v>
      </c>
      <c r="U2979" s="3">
        <v>2332.0083361811339</v>
      </c>
      <c r="V2979" s="3">
        <v>-3.8420883208860919</v>
      </c>
      <c r="W2979" s="3">
        <v>0.00042978085943997117</v>
      </c>
      <c r="X2979" s="3">
        <v>0.0063995688706925827</v>
      </c>
      <c r="Y2979" s="3">
        <v>0.0064139842000022493</v>
      </c>
      <c r="Z2979" s="3">
        <v>86.157911679113909</v>
      </c>
    </row>
    <row r="2980">
      <c r="A2980" s="3">
        <v>44.78875</v>
      </c>
      <c r="B2980" s="3">
        <v>10.564143180847168</v>
      </c>
      <c r="C2980" s="3">
        <v>-155.50373840332031</v>
      </c>
      <c r="D2980" s="3">
        <v>2299.5725599968241</v>
      </c>
      <c r="E2980" s="3">
        <v>-156.22141324696932</v>
      </c>
      <c r="F2980" s="3">
        <v>155.86216275463946</v>
      </c>
      <c r="G2980" s="3">
        <v>-86.1135839021084</v>
      </c>
      <c r="H2980" s="3">
        <v>50.704720681763256</v>
      </c>
      <c r="I2980" s="3">
        <v>-0.3426511746522376</v>
      </c>
      <c r="J2980" s="3">
        <v>0.1713255873261188</v>
      </c>
      <c r="K2980" s="3">
        <v>0.96131881240961</v>
      </c>
      <c r="L2980" s="3">
        <v>-35.509701490992086</v>
      </c>
      <c r="M2980" s="3">
        <v>92.4133859092623</v>
      </c>
      <c r="N2980" s="3">
        <v>14.719957477029389</v>
      </c>
      <c r="O2980" s="3">
        <v>22.851269700937117</v>
      </c>
      <c r="P2980" s="3">
        <v>-0.55257598238409111</v>
      </c>
      <c r="Q2980" s="3">
        <v>22.746291893676631</v>
      </c>
      <c r="R2980" s="3">
        <v>-0.55512620970231252</v>
      </c>
      <c r="S2980" s="3">
        <v>-0.3426511746522376</v>
      </c>
      <c r="T2980" s="3">
        <v>-35.509701490992086</v>
      </c>
      <c r="U2980" s="3">
        <v>2304.8729007577031</v>
      </c>
      <c r="V2980" s="3">
        <v>-3.8864160978915963</v>
      </c>
      <c r="W2980" s="3">
        <v>0.00043486342522776539</v>
      </c>
      <c r="X2980" s="3">
        <v>0.0064011711276680565</v>
      </c>
      <c r="Y2980" s="3">
        <v>0.006415925342792882</v>
      </c>
      <c r="Z2980" s="3">
        <v>86.1135839021084</v>
      </c>
    </row>
    <row r="2981">
      <c r="A2981" s="3">
        <v>44.78876</v>
      </c>
      <c r="B2981" s="3">
        <v>10.55580997467041</v>
      </c>
      <c r="C2981" s="3">
        <v>-155.50526428222656</v>
      </c>
      <c r="D2981" s="3">
        <v>2301.4162249984042</v>
      </c>
      <c r="E2981" s="3">
        <v>-156.22180030906566</v>
      </c>
      <c r="F2981" s="3">
        <v>155.86312053756168</v>
      </c>
      <c r="G2981" s="3">
        <v>-86.116678189092056</v>
      </c>
      <c r="H2981" s="3">
        <v>50.745346195953189</v>
      </c>
      <c r="I2981" s="3">
        <v>-0.3423767852211721</v>
      </c>
      <c r="J2981" s="3">
        <v>0.17118839261058605</v>
      </c>
      <c r="K2981" s="3">
        <v>0.96134918119155588</v>
      </c>
      <c r="L2981" s="3">
        <v>-35.509596177536572</v>
      </c>
      <c r="M2981" s="3">
        <v>92.4192248177675</v>
      </c>
      <c r="N2981" s="3">
        <v>14.731722592143573</v>
      </c>
      <c r="O2981" s="3">
        <v>22.851041393709885</v>
      </c>
      <c r="P2981" s="3">
        <v>-0.55258130583047871</v>
      </c>
      <c r="Q2981" s="3">
        <v>22.746231473602759</v>
      </c>
      <c r="R2981" s="3">
        <v>-0.55512748595636008</v>
      </c>
      <c r="S2981" s="3">
        <v>-0.3423767852211721</v>
      </c>
      <c r="T2981" s="3">
        <v>-35.509596177536572</v>
      </c>
      <c r="U2981" s="3">
        <v>2306.7123556216779</v>
      </c>
      <c r="V2981" s="3">
        <v>-3.8833218109079484</v>
      </c>
      <c r="W2981" s="3">
        <v>0.0004345150560501907</v>
      </c>
      <c r="X2981" s="3">
        <v>0.0064011552678411255</v>
      </c>
      <c r="Y2981" s="3">
        <v>0.00641588591676508</v>
      </c>
      <c r="Z2981" s="3">
        <v>86.116678189092056</v>
      </c>
    </row>
    <row r="2982">
      <c r="A2982" s="3">
        <v>44.78877</v>
      </c>
      <c r="B2982" s="3">
        <v>10.579096794128418</v>
      </c>
      <c r="C2982" s="3">
        <v>-155.51495361328125</v>
      </c>
      <c r="D2982" s="3">
        <v>2296.6817072517674</v>
      </c>
      <c r="E2982" s="3">
        <v>-156.23460973881271</v>
      </c>
      <c r="F2982" s="3">
        <v>155.874366354191</v>
      </c>
      <c r="G2982" s="3">
        <v>-86.108379357422223</v>
      </c>
      <c r="H2982" s="3">
        <v>50.640188384165555</v>
      </c>
      <c r="I2982" s="3">
        <v>-0.34308793871196341</v>
      </c>
      <c r="J2982" s="3">
        <v>0.17154396935598171</v>
      </c>
      <c r="K2982" s="3">
        <v>0.96127047436152924</v>
      </c>
      <c r="L2982" s="3">
        <v>-35.506926652902756</v>
      </c>
      <c r="M2982" s="3">
        <v>92.404092487923933</v>
      </c>
      <c r="N2982" s="3">
        <v>14.700210862953323</v>
      </c>
      <c r="O2982" s="3">
        <v>22.849613582397133</v>
      </c>
      <c r="P2982" s="3">
        <v>-0.55261563774785061</v>
      </c>
      <c r="Q2982" s="3">
        <v>22.744362483373113</v>
      </c>
      <c r="R2982" s="3">
        <v>-0.55517290455422252</v>
      </c>
      <c r="S2982" s="3">
        <v>-0.34308793871196341</v>
      </c>
      <c r="T2982" s="3">
        <v>-35.506926652902756</v>
      </c>
      <c r="U2982" s="3">
        <v>2301.9895998255797</v>
      </c>
      <c r="V2982" s="3">
        <v>-3.8916206425777911</v>
      </c>
      <c r="W2982" s="3">
        <v>0.00043541079150955143</v>
      </c>
      <c r="X2982" s="3">
        <v>0.0064006304471958125</v>
      </c>
      <c r="Y2982" s="3">
        <v>0.0064154230319545605</v>
      </c>
      <c r="Z2982" s="3">
        <v>86.108379357422223</v>
      </c>
    </row>
    <row r="2983">
      <c r="A2983" s="3">
        <v>44.78878</v>
      </c>
      <c r="B2983" s="3">
        <v>10.577567100524902</v>
      </c>
      <c r="C2983" s="3">
        <v>-155.52285766601563</v>
      </c>
      <c r="D2983" s="3">
        <v>2297.2432083332315</v>
      </c>
      <c r="E2983" s="3">
        <v>-156.24226912388878</v>
      </c>
      <c r="F2983" s="3">
        <v>155.88214837616866</v>
      </c>
      <c r="G2983" s="3">
        <v>-86.109137486737708</v>
      </c>
      <c r="H2983" s="3">
        <v>50.652106554646018</v>
      </c>
      <c r="I2983" s="3">
        <v>-0.34300719096413423</v>
      </c>
      <c r="J2983" s="3">
        <v>0.17150359548206712</v>
      </c>
      <c r="K2983" s="3">
        <v>0.96127941078484236</v>
      </c>
      <c r="L2983" s="3">
        <v>-35.5052884363556</v>
      </c>
      <c r="M2983" s="3">
        <v>92.405810559885367</v>
      </c>
      <c r="N2983" s="3">
        <v>14.703084006746499</v>
      </c>
      <c r="O2983" s="3">
        <v>22.848446187387736</v>
      </c>
      <c r="P2983" s="3">
        <v>-0.55264357638952555</v>
      </c>
      <c r="Q2983" s="3">
        <v>22.74324140462328</v>
      </c>
      <c r="R2983" s="3">
        <v>-0.5551999730950723</v>
      </c>
      <c r="S2983" s="3">
        <v>-0.34300719096413423</v>
      </c>
      <c r="T2983" s="3">
        <v>-35.5052884363556</v>
      </c>
      <c r="U2983" s="3">
        <v>2302.5503262456914</v>
      </c>
      <c r="V2983" s="3">
        <v>-3.89086251326229</v>
      </c>
      <c r="W2983" s="3">
        <v>0.00043530436671768494</v>
      </c>
      <c r="X2983" s="3">
        <v>0.0064003166723537062</v>
      </c>
      <c r="Y2983" s="3">
        <v>0.0064151027581865212</v>
      </c>
      <c r="Z2983" s="3">
        <v>86.109137486737708</v>
      </c>
    </row>
    <row r="2984">
      <c r="A2984" s="3">
        <v>44.78879</v>
      </c>
      <c r="B2984" s="3">
        <v>10.567561149597168</v>
      </c>
      <c r="C2984" s="3">
        <v>-155.50799560546875</v>
      </c>
      <c r="D2984" s="3">
        <v>2298.9609146294893</v>
      </c>
      <c r="E2984" s="3">
        <v>-156.22611526366174</v>
      </c>
      <c r="F2984" s="3">
        <v>155.86664186374503</v>
      </c>
      <c r="G2984" s="3">
        <v>-86.112436432322056</v>
      </c>
      <c r="H2984" s="3">
        <v>50.690951580024773</v>
      </c>
      <c r="I2984" s="3">
        <v>-0.34274427259284779</v>
      </c>
      <c r="J2984" s="3">
        <v>0.17137213629642389</v>
      </c>
      <c r="K2984" s="3">
        <v>0.961308508764755</v>
      </c>
      <c r="L2984" s="3">
        <v>-35.50870752876196</v>
      </c>
      <c r="M2984" s="3">
        <v>92.4114049023517</v>
      </c>
      <c r="N2984" s="3">
        <v>14.715599314170675</v>
      </c>
      <c r="O2984" s="3">
        <v>22.850623714868949</v>
      </c>
      <c r="P2984" s="3">
        <v>-0.55259061666416653</v>
      </c>
      <c r="Q2984" s="3">
        <v>22.745586973323377</v>
      </c>
      <c r="R2984" s="3">
        <v>-0.55514242233315791</v>
      </c>
      <c r="S2984" s="3">
        <v>-0.34274427259284779</v>
      </c>
      <c r="T2984" s="3">
        <v>-35.50870752876196</v>
      </c>
      <c r="U2984" s="3">
        <v>2304.2629811035958</v>
      </c>
      <c r="V2984" s="3">
        <v>-3.887563567677939</v>
      </c>
      <c r="W2984" s="3">
        <v>0.00043497912193133758</v>
      </c>
      <c r="X2984" s="3">
        <v>0.0064009784683713537</v>
      </c>
      <c r="Y2984" s="3">
        <v>0.0064157409696051345</v>
      </c>
      <c r="Z2984" s="3">
        <v>86.112436432322056</v>
      </c>
    </row>
    <row r="2985">
      <c r="A2985" s="3">
        <v>44.7888</v>
      </c>
      <c r="B2985" s="3">
        <v>10.592894554138184</v>
      </c>
      <c r="C2985" s="3">
        <v>-155.512451171875</v>
      </c>
      <c r="D2985" s="3">
        <v>2293.6442688394718</v>
      </c>
      <c r="E2985" s="3">
        <v>-156.23399735155081</v>
      </c>
      <c r="F2985" s="3">
        <v>155.87280675127366</v>
      </c>
      <c r="G2985" s="3">
        <v>-86.103256836993864</v>
      </c>
      <c r="H2985" s="3">
        <v>50.573257244262315</v>
      </c>
      <c r="I2985" s="3">
        <v>-0.34354211650569866</v>
      </c>
      <c r="J2985" s="3">
        <v>0.17177105825284933</v>
      </c>
      <c r="K2985" s="3">
        <v>0.9612202116587758</v>
      </c>
      <c r="L2985" s="3">
        <v>-35.507095010412932</v>
      </c>
      <c r="M2985" s="3">
        <v>92.394429530134175</v>
      </c>
      <c r="N2985" s="3">
        <v>14.680826886086868</v>
      </c>
      <c r="O2985" s="3">
        <v>22.84996494333798</v>
      </c>
      <c r="P2985" s="3">
        <v>-0.55260635061312025</v>
      </c>
      <c r="Q2985" s="3">
        <v>22.744435383894576</v>
      </c>
      <c r="R2985" s="3">
        <v>-0.55517033181298447</v>
      </c>
      <c r="S2985" s="3">
        <v>-0.34354211650569866</v>
      </c>
      <c r="T2985" s="3">
        <v>-35.507095010412932</v>
      </c>
      <c r="U2985" s="3">
        <v>2298.9591327182397</v>
      </c>
      <c r="V2985" s="3">
        <v>-3.8967431630061427</v>
      </c>
      <c r="W2985" s="3">
        <v>0.00043598739943486343</v>
      </c>
      <c r="X2985" s="3">
        <v>0.0064006555356184366</v>
      </c>
      <c r="Y2985" s="3">
        <v>0.0064154872221920071</v>
      </c>
      <c r="Z2985" s="3">
        <v>86.103256836993864</v>
      </c>
    </row>
    <row r="2986">
      <c r="A2986" s="3">
        <v>44.78881</v>
      </c>
      <c r="B2986" s="3">
        <v>10.587969779968262</v>
      </c>
      <c r="C2986" s="3">
        <v>-155.48934936523438</v>
      </c>
      <c r="D2986" s="3">
        <v>2294.0226856369286</v>
      </c>
      <c r="E2986" s="3">
        <v>-156.21033189245682</v>
      </c>
      <c r="F2986" s="3">
        <v>155.84942370790287</v>
      </c>
      <c r="G2986" s="3">
        <v>-86.104485997890464</v>
      </c>
      <c r="H2986" s="3">
        <v>50.58302487591277</v>
      </c>
      <c r="I2986" s="3">
        <v>-0.34347576089419862</v>
      </c>
      <c r="J2986" s="3">
        <v>0.17173788044709931</v>
      </c>
      <c r="K2986" s="3">
        <v>0.961227554901808</v>
      </c>
      <c r="L2986" s="3">
        <v>-35.512131271493736</v>
      </c>
      <c r="M2986" s="3">
        <v>92.395841230250824</v>
      </c>
      <c r="N2986" s="3">
        <v>14.685473475699745</v>
      </c>
      <c r="O2986" s="3">
        <v>22.85335579145773</v>
      </c>
      <c r="P2986" s="3">
        <v>-0.55252416071487565</v>
      </c>
      <c r="Q2986" s="3">
        <v>22.74787704357707</v>
      </c>
      <c r="R2986" s="3">
        <v>-0.555086138544032</v>
      </c>
      <c r="S2986" s="3">
        <v>-0.34347576089419862</v>
      </c>
      <c r="T2986" s="3">
        <v>-35.512131271493736</v>
      </c>
      <c r="U2986" s="3">
        <v>2299.3350669284414</v>
      </c>
      <c r="V2986" s="3">
        <v>-3.8955140021095489</v>
      </c>
      <c r="W2986" s="3">
        <v>0.00043591547993883633</v>
      </c>
      <c r="X2986" s="3">
        <v>0.006401625218288705</v>
      </c>
      <c r="Y2986" s="3">
        <v>0.0064164497770246931</v>
      </c>
      <c r="Z2986" s="3">
        <v>86.104485997890464</v>
      </c>
    </row>
    <row r="2987">
      <c r="A2987" s="3">
        <v>44.78882</v>
      </c>
      <c r="B2987" s="3">
        <v>10.566454887390137</v>
      </c>
      <c r="C2987" s="3">
        <v>-155.50953674316406</v>
      </c>
      <c r="D2987" s="3">
        <v>2299.2447557746077</v>
      </c>
      <c r="E2987" s="3">
        <v>-156.22749894166029</v>
      </c>
      <c r="F2987" s="3">
        <v>155.86810445681547</v>
      </c>
      <c r="G2987" s="3">
        <v>-86.112880557723827</v>
      </c>
      <c r="H2987" s="3">
        <v>50.697126169102937</v>
      </c>
      <c r="I2987" s="3">
        <v>-0.34270251767782639</v>
      </c>
      <c r="J2987" s="3">
        <v>0.1713512588389132</v>
      </c>
      <c r="K2987" s="3">
        <v>0.9613131299898966</v>
      </c>
      <c r="L2987" s="3">
        <v>-35.508409280392826</v>
      </c>
      <c r="M2987" s="3">
        <v>92.412293389097186</v>
      </c>
      <c r="N2987" s="3">
        <v>14.717285825802088</v>
      </c>
      <c r="O2987" s="3">
        <v>22.850382974513664</v>
      </c>
      <c r="P2987" s="3">
        <v>-0.55259574756837271</v>
      </c>
      <c r="Q2987" s="3">
        <v>22.7453713004614</v>
      </c>
      <c r="R2987" s="3">
        <v>-0.555146992116539</v>
      </c>
      <c r="S2987" s="3">
        <v>-0.34270251767782639</v>
      </c>
      <c r="T2987" s="3">
        <v>-35.508409280392826</v>
      </c>
      <c r="U2987" s="3">
        <v>2304.5462630163452</v>
      </c>
      <c r="V2987" s="3">
        <v>-3.8871194422761772</v>
      </c>
      <c r="W2987" s="3">
        <v>0.00043492542387602555</v>
      </c>
      <c r="X2987" s="3">
        <v>0.0064009217760915959</v>
      </c>
      <c r="Y2987" s="3">
        <v>0.0064156807673057831</v>
      </c>
      <c r="Z2987" s="3">
        <v>86.112880557723827</v>
      </c>
    </row>
    <row r="2988">
      <c r="A2988" s="3">
        <v>44.78883</v>
      </c>
      <c r="B2988" s="3">
        <v>10.588217735290527</v>
      </c>
      <c r="C2988" s="3">
        <v>-155.50666809082031</v>
      </c>
      <c r="D2988" s="3">
        <v>2294.4781438093332</v>
      </c>
      <c r="E2988" s="3">
        <v>-156.22760408788278</v>
      </c>
      <c r="F2988" s="3">
        <v>155.86671926847782</v>
      </c>
      <c r="G2988" s="3">
        <v>-86.104827567937392</v>
      </c>
      <c r="H2988" s="3">
        <v>50.592026969074013</v>
      </c>
      <c r="I2988" s="3">
        <v>-0.34341462860365612</v>
      </c>
      <c r="J2988" s="3">
        <v>0.17170731430182806</v>
      </c>
      <c r="K2988" s="3">
        <v>0.96123432015573129</v>
      </c>
      <c r="L2988" s="3">
        <v>-35.508446278705684</v>
      </c>
      <c r="M2988" s="3">
        <v>92.3971418245251</v>
      </c>
      <c r="N2988" s="3">
        <v>14.686765230801461</v>
      </c>
      <c r="O2988" s="3">
        <v>22.850798376312888</v>
      </c>
      <c r="P2988" s="3">
        <v>-0.55258540589771943</v>
      </c>
      <c r="Q2988" s="3">
        <v>22.745349898066792</v>
      </c>
      <c r="R2988" s="3">
        <v>-0.5551472170113777</v>
      </c>
      <c r="S2988" s="3">
        <v>-0.34341462860365612</v>
      </c>
      <c r="T2988" s="3">
        <v>-35.508446278705684</v>
      </c>
      <c r="U2988" s="3">
        <v>2299.7906462758224</v>
      </c>
      <c r="V2988" s="3">
        <v>-3.8951724320626084</v>
      </c>
      <c r="W2988" s="3">
        <v>0.000435828949906571</v>
      </c>
      <c r="X2988" s="3">
        <v>0.0064009174680645393</v>
      </c>
      <c r="Y2988" s="3">
        <v>0.0064157377834938379</v>
      </c>
      <c r="Z2988" s="3">
        <v>86.104827567937392</v>
      </c>
    </row>
    <row r="2989">
      <c r="A2989" s="3">
        <v>44.78884</v>
      </c>
      <c r="B2989" s="3">
        <v>10.571480751037598</v>
      </c>
      <c r="C2989" s="3">
        <v>-155.5198974609375</v>
      </c>
      <c r="D2989" s="3">
        <v>2298.46653309615</v>
      </c>
      <c r="E2989" s="3">
        <v>-156.23849493363471</v>
      </c>
      <c r="F2989" s="3">
        <v>155.87878210818198</v>
      </c>
      <c r="G2989" s="3">
        <v>-86.111295634679081</v>
      </c>
      <c r="H2989" s="3">
        <v>50.679305126142019</v>
      </c>
      <c r="I2989" s="3">
        <v>-0.34282305804004609</v>
      </c>
      <c r="J2989" s="3">
        <v>0.17141152902002305</v>
      </c>
      <c r="K2989" s="3">
        <v>0.96129978924603809</v>
      </c>
      <c r="L2989" s="3">
        <v>-35.506076985740435</v>
      </c>
      <c r="M2989" s="3">
        <v>92.409728480447725</v>
      </c>
      <c r="N2989" s="3">
        <v>14.711269038225616</v>
      </c>
      <c r="O2989" s="3">
        <v>22.848850481688707</v>
      </c>
      <c r="P2989" s="3">
        <v>-0.55263231711410488</v>
      </c>
      <c r="Q2989" s="3">
        <v>22.743760335901321</v>
      </c>
      <c r="R2989" s="3">
        <v>-0.55518581793871</v>
      </c>
      <c r="S2989" s="3">
        <v>-0.34282305804004609</v>
      </c>
      <c r="T2989" s="3">
        <v>-35.506076985740435</v>
      </c>
      <c r="U2989" s="3">
        <v>2303.7705769156278</v>
      </c>
      <c r="V2989" s="3">
        <v>-3.8887043653209239</v>
      </c>
      <c r="W2989" s="3">
        <v>0.00043507268241706773</v>
      </c>
      <c r="X2989" s="3">
        <v>0.0064004712822199753</v>
      </c>
      <c r="Y2989" s="3">
        <v>0.006415241295033897</v>
      </c>
      <c r="Z2989" s="3">
        <v>86.111295634679081</v>
      </c>
    </row>
    <row r="2990">
      <c r="A2990" s="3">
        <v>44.78885</v>
      </c>
      <c r="B2990" s="3">
        <v>10.570139884948731</v>
      </c>
      <c r="C2990" s="3">
        <v>-155.51004028320313</v>
      </c>
      <c r="D2990" s="3">
        <v>2298.4653704219813</v>
      </c>
      <c r="E2990" s="3">
        <v>-156.22850101399524</v>
      </c>
      <c r="F2990" s="3">
        <v>155.86885669071563</v>
      </c>
      <c r="G2990" s="3">
        <v>-86.111541654708773</v>
      </c>
      <c r="H2990" s="3">
        <v>50.679882080165932</v>
      </c>
      <c r="I2990" s="3">
        <v>-0.34281915423262804</v>
      </c>
      <c r="J2990" s="3">
        <v>0.17140957711631402</v>
      </c>
      <c r="K2990" s="3">
        <v>0.96130022129505643</v>
      </c>
      <c r="L2990" s="3">
        <v>-35.508205529218678</v>
      </c>
      <c r="M2990" s="3">
        <v>92.409811546192444</v>
      </c>
      <c r="N2990" s="3">
        <v>14.712202674312803</v>
      </c>
      <c r="O2990" s="3">
        <v>22.850294700190737</v>
      </c>
      <c r="P2990" s="3">
        <v>-0.55259719141451336</v>
      </c>
      <c r="Q2990" s="3">
        <v>22.745211189035214</v>
      </c>
      <c r="R2990" s="3">
        <v>-0.55515020587746589</v>
      </c>
      <c r="S2990" s="3">
        <v>-0.34281915423262804</v>
      </c>
      <c r="T2990" s="3">
        <v>-35.508205529218678</v>
      </c>
      <c r="U2990" s="3">
        <v>2303.768739165921</v>
      </c>
      <c r="V2990" s="3">
        <v>-3.8884583452912223</v>
      </c>
      <c r="W2990" s="3">
        <v>0.000435072902497725</v>
      </c>
      <c r="X2990" s="3">
        <v>0.0064008807196480628</v>
      </c>
      <c r="Y2990" s="3">
        <v>0.0064156498047859582</v>
      </c>
      <c r="Z2990" s="3">
        <v>86.111541654708773</v>
      </c>
    </row>
    <row r="2991">
      <c r="A2991" s="3">
        <v>44.78886</v>
      </c>
      <c r="B2991" s="3">
        <v>10.562432289123535</v>
      </c>
      <c r="C2991" s="3">
        <v>-155.513916015625</v>
      </c>
      <c r="D2991" s="3">
        <v>2300.2413066728654</v>
      </c>
      <c r="E2991" s="3">
        <v>-156.23131146627463</v>
      </c>
      <c r="F2991" s="3">
        <v>155.87220101858185</v>
      </c>
      <c r="G2991" s="3">
        <v>-86.114464915917623</v>
      </c>
      <c r="H2991" s="3">
        <v>50.718867761385262</v>
      </c>
      <c r="I2991" s="3">
        <v>-0.34255557373388895</v>
      </c>
      <c r="J2991" s="3">
        <v>0.17127778686694448</v>
      </c>
      <c r="K2991" s="3">
        <v>0.96132939318727206</v>
      </c>
      <c r="L2991" s="3">
        <v>-35.50758487067624</v>
      </c>
      <c r="M2991" s="3">
        <v>92.41542022058087</v>
      </c>
      <c r="N2991" s="3">
        <v>14.72330536743535</v>
      </c>
      <c r="O2991" s="3">
        <v>22.849719101015552</v>
      </c>
      <c r="P2991" s="3">
        <v>-0.55261081557924419</v>
      </c>
      <c r="Q2991" s="3">
        <v>22.744795930507383</v>
      </c>
      <c r="R2991" s="3">
        <v>-0.5551600439392097</v>
      </c>
      <c r="S2991" s="3">
        <v>-0.34255557373388895</v>
      </c>
      <c r="T2991" s="3">
        <v>-35.50758487067624</v>
      </c>
      <c r="U2991" s="3">
        <v>2305.5407807294505</v>
      </c>
      <c r="V2991" s="3">
        <v>-3.8855350840823792</v>
      </c>
      <c r="W2991" s="3">
        <v>0.00043473699785281597</v>
      </c>
      <c r="X2991" s="3">
        <v>0.0064007655739090957</v>
      </c>
      <c r="Y2991" s="3">
        <v>0.00641551215332353</v>
      </c>
      <c r="Z2991" s="3">
        <v>86.114464915917623</v>
      </c>
    </row>
    <row r="2992">
      <c r="A2992" s="3">
        <v>44.78887</v>
      </c>
      <c r="B2992" s="3">
        <v>10.555508613586426</v>
      </c>
      <c r="C2992" s="3">
        <v>-155.51947021484375</v>
      </c>
      <c r="D2992" s="3">
        <v>2301.8999147727072</v>
      </c>
      <c r="E2992" s="3">
        <v>-156.23589988077288</v>
      </c>
      <c r="F2992" s="3">
        <v>155.87727344932992</v>
      </c>
      <c r="G2992" s="3">
        <v>-86.117142343066917</v>
      </c>
      <c r="H2992" s="3">
        <v>50.755159035552481</v>
      </c>
      <c r="I2992" s="3">
        <v>-0.3423105740542286</v>
      </c>
      <c r="J2992" s="3">
        <v>0.1711552870271143</v>
      </c>
      <c r="K2992" s="3">
        <v>0.96135650943269</v>
      </c>
      <c r="L2992" s="3">
        <v>-35.506587067731786</v>
      </c>
      <c r="M2992" s="3">
        <v>92.42063382286058</v>
      </c>
      <c r="N2992" s="3">
        <v>14.733489015836556</v>
      </c>
      <c r="O2992" s="3">
        <v>22.84889692778501</v>
      </c>
      <c r="P2992" s="3">
        <v>-0.55263040408173647</v>
      </c>
      <c r="Q2992" s="3">
        <v>22.74412185620854</v>
      </c>
      <c r="R2992" s="3">
        <v>-0.55517619989258638</v>
      </c>
      <c r="S2992" s="3">
        <v>-0.3423105740542286</v>
      </c>
      <c r="T2992" s="3">
        <v>-35.506587067731786</v>
      </c>
      <c r="U2992" s="3">
        <v>2307.1958898286362</v>
      </c>
      <c r="V2992" s="3">
        <v>-3.8828576569330897</v>
      </c>
      <c r="W2992" s="3">
        <v>0.0004344237529974197</v>
      </c>
      <c r="X2992" s="3">
        <v>0.0064005775930059761</v>
      </c>
      <c r="Y2992" s="3">
        <v>0.0064153033849739752</v>
      </c>
      <c r="Z2992" s="3">
        <v>86.117142343066917</v>
      </c>
    </row>
    <row r="2993">
      <c r="A2993" s="3">
        <v>44.78888</v>
      </c>
      <c r="B2993" s="3">
        <v>10.581125259399414</v>
      </c>
      <c r="C2993" s="3">
        <v>-155.51327514648438</v>
      </c>
      <c r="D2993" s="3">
        <v>2296.1961382092472</v>
      </c>
      <c r="E2993" s="3">
        <v>-156.2332150464681</v>
      </c>
      <c r="F2993" s="3">
        <v>155.8728294429188</v>
      </c>
      <c r="G2993" s="3">
        <v>-86.1075935793612</v>
      </c>
      <c r="H2993" s="3">
        <v>50.629566800186282</v>
      </c>
      <c r="I2993" s="3">
        <v>-0.34315993390286692</v>
      </c>
      <c r="J2993" s="3">
        <v>0.17157996695143346</v>
      </c>
      <c r="K2993" s="3">
        <v>0.96126250666134228</v>
      </c>
      <c r="L2993" s="3">
        <v>-35.507229750128268</v>
      </c>
      <c r="M2993" s="3">
        <v>92.4025606712847</v>
      </c>
      <c r="N2993" s="3">
        <v>14.697234115845948</v>
      </c>
      <c r="O2993" s="3">
        <v>22.84980306120919</v>
      </c>
      <c r="P2993" s="3">
        <v>-0.55260829152175683</v>
      </c>
      <c r="Q2993" s="3">
        <v>22.744508646537881</v>
      </c>
      <c r="R2993" s="3">
        <v>-0.55516656031105216</v>
      </c>
      <c r="S2993" s="3">
        <v>-0.34315993390286692</v>
      </c>
      <c r="T2993" s="3">
        <v>-35.507229750128268</v>
      </c>
      <c r="U2993" s="3">
        <v>2301.5050559602983</v>
      </c>
      <c r="V2993" s="3">
        <v>-3.8924064206388174</v>
      </c>
      <c r="W2993" s="3">
        <v>0.00043550286639706568</v>
      </c>
      <c r="X2993" s="3">
        <v>0.0064006875855596532</v>
      </c>
      <c r="Y2993" s="3">
        <v>0.0064154862882386029</v>
      </c>
      <c r="Z2993" s="3">
        <v>86.1075935793612</v>
      </c>
    </row>
    <row r="2994">
      <c r="A2994" s="3">
        <v>44.78889</v>
      </c>
      <c r="B2994" s="3">
        <v>10.565140724182129</v>
      </c>
      <c r="C2994" s="3">
        <v>-155.50361633300781</v>
      </c>
      <c r="D2994" s="3">
        <v>2299.3538397043585</v>
      </c>
      <c r="E2994" s="3">
        <v>-156.22142728270774</v>
      </c>
      <c r="F2994" s="3">
        <v>155.86210858051763</v>
      </c>
      <c r="G2994" s="3">
        <v>-86.113215001413067</v>
      </c>
      <c r="H2994" s="3">
        <v>50.6998975183955</v>
      </c>
      <c r="I2994" s="3">
        <v>-0.3426837800700952</v>
      </c>
      <c r="J2994" s="3">
        <v>0.1713418900350476</v>
      </c>
      <c r="K2994" s="3">
        <v>0.96131520378181845</v>
      </c>
      <c r="L2994" s="3">
        <v>-35.5097012173794</v>
      </c>
      <c r="M2994" s="3">
        <v>92.412692102207913</v>
      </c>
      <c r="N2994" s="3">
        <v>14.718556088617143</v>
      </c>
      <c r="O2994" s="3">
        <v>22.851218251989135</v>
      </c>
      <c r="P2994" s="3">
        <v>-0.55257387073471853</v>
      </c>
      <c r="Q2994" s="3">
        <v>22.746220781664032</v>
      </c>
      <c r="R2994" s="3">
        <v>-0.55512457395490633</v>
      </c>
      <c r="S2994" s="3">
        <v>-0.3426837800700952</v>
      </c>
      <c r="T2994" s="3">
        <v>-35.5097012173794</v>
      </c>
      <c r="U2994" s="3">
        <v>2304.654684438739</v>
      </c>
      <c r="V2994" s="3">
        <v>-3.8867849985869314</v>
      </c>
      <c r="W2994" s="3">
        <v>0.00043490479052522683</v>
      </c>
      <c r="X2994" s="3">
        <v>0.0064011705525538407</v>
      </c>
      <c r="Y2994" s="3">
        <v>0.0064159275728225178</v>
      </c>
      <c r="Z2994" s="3">
        <v>86.113215001413067</v>
      </c>
    </row>
    <row r="2995">
      <c r="A2995" s="3">
        <v>44.7889</v>
      </c>
      <c r="B2995" s="3">
        <v>10.573774337768555</v>
      </c>
      <c r="C2995" s="3">
        <v>-155.51803588867188</v>
      </c>
      <c r="D2995" s="3">
        <v>2297.917793046448</v>
      </c>
      <c r="E2995" s="3">
        <v>-156.23695381421774</v>
      </c>
      <c r="F2995" s="3">
        <v>155.87708038841467</v>
      </c>
      <c r="G2995" s="3">
        <v>-86.110408115929729</v>
      </c>
      <c r="H2995" s="3">
        <v>50.667299716014625</v>
      </c>
      <c r="I2995" s="3">
        <v>-0.34290430966544544</v>
      </c>
      <c r="J2995" s="3">
        <v>0.17145215483272272</v>
      </c>
      <c r="K2995" s="3">
        <v>0.96129079686778973</v>
      </c>
      <c r="L2995" s="3">
        <v>-35.506412026355235</v>
      </c>
      <c r="M2995" s="3">
        <v>92.40799961427102</v>
      </c>
      <c r="N2995" s="3">
        <v>14.707901920431164</v>
      </c>
      <c r="O2995" s="3">
        <v>22.849093376480276</v>
      </c>
      <c r="P2995" s="3">
        <v>-0.55262496180135956</v>
      </c>
      <c r="Q2995" s="3">
        <v>22.743954211834527</v>
      </c>
      <c r="R2995" s="3">
        <v>-0.55517959791718274</v>
      </c>
      <c r="S2995" s="3">
        <v>-0.34290430966544544</v>
      </c>
      <c r="T2995" s="3">
        <v>-35.506412026355235</v>
      </c>
      <c r="U2995" s="3">
        <v>2303.2229960072482</v>
      </c>
      <c r="V2995" s="3">
        <v>-3.8895918840702723</v>
      </c>
      <c r="W2995" s="3">
        <v>0.00043517657725877876</v>
      </c>
      <c r="X2995" s="3">
        <v>0.0064005344163910521</v>
      </c>
      <c r="Y2995" s="3">
        <v>0.0064153113306215318</v>
      </c>
      <c r="Z2995" s="3">
        <v>86.110408115929729</v>
      </c>
    </row>
    <row r="2996">
      <c r="A2996" s="3">
        <v>44.78891</v>
      </c>
      <c r="B2996" s="3">
        <v>10.562771797180176</v>
      </c>
      <c r="C2996" s="3">
        <v>-155.51397705078125</v>
      </c>
      <c r="D2996" s="3">
        <v>2300.1698486638038</v>
      </c>
      <c r="E2996" s="3">
        <v>-156.23141833905126</v>
      </c>
      <c r="F2996" s="3">
        <v>155.87228492002748</v>
      </c>
      <c r="G2996" s="3">
        <v>-86.114341926167555</v>
      </c>
      <c r="H2996" s="3">
        <v>50.717285834017829</v>
      </c>
      <c r="I2996" s="3">
        <v>-0.34256626118533245</v>
      </c>
      <c r="J2996" s="3">
        <v>0.17128313059266623</v>
      </c>
      <c r="K2996" s="3">
        <v>0.96132821033147742</v>
      </c>
      <c r="L2996" s="3">
        <v>-35.507562994605323</v>
      </c>
      <c r="M2996" s="3">
        <v>92.415192797912127</v>
      </c>
      <c r="N2996" s="3">
        <v>14.722837910054732</v>
      </c>
      <c r="O2996" s="3">
        <v>22.849683604549448</v>
      </c>
      <c r="P2996" s="3">
        <v>-0.55261039088226582</v>
      </c>
      <c r="Q2996" s="3">
        <v>22.744753964813132</v>
      </c>
      <c r="R2996" s="3">
        <v>-0.55515977916404391</v>
      </c>
      <c r="S2996" s="3">
        <v>-0.34256626118533245</v>
      </c>
      <c r="T2996" s="3">
        <v>-35.507562994605323</v>
      </c>
      <c r="U2996" s="3">
        <v>2305.469494219843</v>
      </c>
      <c r="V2996" s="3">
        <v>-3.8856580738324529</v>
      </c>
      <c r="W2996" s="3">
        <v>0.00043475050356864384</v>
      </c>
      <c r="X2996" s="3">
        <v>0.0064007611953558145</v>
      </c>
      <c r="Y2996" s="3">
        <v>0.0064155087000428877</v>
      </c>
      <c r="Z2996" s="3">
        <v>86.114341926167555</v>
      </c>
    </row>
    <row r="2997">
      <c r="A2997" s="3">
        <v>44.78892</v>
      </c>
      <c r="B2997" s="3">
        <v>10.578496932983398</v>
      </c>
      <c r="C2997" s="3">
        <v>-155.4957275390625</v>
      </c>
      <c r="D2997" s="3">
        <v>2296.2454906543026</v>
      </c>
      <c r="E2997" s="3">
        <v>-156.21539102520572</v>
      </c>
      <c r="F2997" s="3">
        <v>155.85514390055755</v>
      </c>
      <c r="G2997" s="3">
        <v>-86.108119675210148</v>
      </c>
      <c r="H2997" s="3">
        <v>50.631728761092837</v>
      </c>
      <c r="I2997" s="3">
        <v>-0.34314527725607991</v>
      </c>
      <c r="J2997" s="3">
        <v>0.17157263862803995</v>
      </c>
      <c r="K2997" s="3">
        <v>0.96126412870554312</v>
      </c>
      <c r="L2997" s="3">
        <v>-35.5110257448272</v>
      </c>
      <c r="M2997" s="3">
        <v>92.4028725136027</v>
      </c>
      <c r="N2997" s="3">
        <v>14.699226981314522</v>
      </c>
      <c r="O2997" s="3">
        <v>22.852361239970978</v>
      </c>
      <c r="P2997" s="3">
        <v>-0.55254544354970725</v>
      </c>
      <c r="Q2997" s="3">
        <v>22.747083457489818</v>
      </c>
      <c r="R2997" s="3">
        <v>-0.55510272783301751</v>
      </c>
      <c r="S2997" s="3">
        <v>-0.34314527725607991</v>
      </c>
      <c r="T2997" s="3">
        <v>-35.5110257448272</v>
      </c>
      <c r="U2997" s="3">
        <v>2301.5530847111431</v>
      </c>
      <c r="V2997" s="3">
        <v>-3.8918803247898621</v>
      </c>
      <c r="W2997" s="3">
        <v>0.00043549350627796135</v>
      </c>
      <c r="X2997" s="3">
        <v>0.0064014178976682752</v>
      </c>
      <c r="Y2997" s="3">
        <v>0.0064162142806017631</v>
      </c>
      <c r="Z2997" s="3">
        <v>86.108119675210148</v>
      </c>
    </row>
    <row r="2998">
      <c r="A2998" s="3">
        <v>44.78893</v>
      </c>
      <c r="B2998" s="3">
        <v>10.573752403259277</v>
      </c>
      <c r="C2998" s="3">
        <v>-155.50016784667969</v>
      </c>
      <c r="D2998" s="3">
        <v>2297.396942332708</v>
      </c>
      <c r="E2998" s="3">
        <v>-156.21916539783132</v>
      </c>
      <c r="F2998" s="3">
        <v>155.85925201999072</v>
      </c>
      <c r="G2998" s="3">
        <v>-86.109970591940652</v>
      </c>
      <c r="H2998" s="3">
        <v>50.656888454690851</v>
      </c>
      <c r="I2998" s="3">
        <v>-0.34297480341646897</v>
      </c>
      <c r="J2998" s="3">
        <v>0.17148740170823448</v>
      </c>
      <c r="K2998" s="3">
        <v>0.96128299516618709</v>
      </c>
      <c r="L2998" s="3">
        <v>-35.5102073692358</v>
      </c>
      <c r="M2998" s="3">
        <v>92.40649967956756</v>
      </c>
      <c r="N2998" s="3">
        <v>14.706242582221611</v>
      </c>
      <c r="O2998" s="3">
        <v>22.851704609077085</v>
      </c>
      <c r="P2998" s="3">
        <v>-0.55256112324051332</v>
      </c>
      <c r="Q2998" s="3">
        <v>22.746529807946096</v>
      </c>
      <c r="R2998" s="3">
        <v>-0.55511604070441767</v>
      </c>
      <c r="S2998" s="3">
        <v>-0.34297480341646897</v>
      </c>
      <c r="T2998" s="3">
        <v>-35.5102073692358</v>
      </c>
      <c r="U2998" s="3">
        <v>2302.70213841853</v>
      </c>
      <c r="V2998" s="3">
        <v>-3.8900294080593429</v>
      </c>
      <c r="W2998" s="3">
        <v>0.00043527523762812621</v>
      </c>
      <c r="X2998" s="3">
        <v>0.00640126323459338</v>
      </c>
      <c r="Y2998" s="3">
        <v>0.006416045162796871</v>
      </c>
      <c r="Z2998" s="3">
        <v>86.109970591940652</v>
      </c>
    </row>
    <row r="2999">
      <c r="A2999" s="3">
        <v>44.78894</v>
      </c>
      <c r="B2999" s="3">
        <v>10.585897445678711</v>
      </c>
      <c r="C2999" s="3">
        <v>-155.49610900878906</v>
      </c>
      <c r="D2999" s="3">
        <v>2294.6662072113268</v>
      </c>
      <c r="E2999" s="3">
        <v>-156.21677800459071</v>
      </c>
      <c r="F2999" s="3">
        <v>155.85602696592656</v>
      </c>
      <c r="G2999" s="3">
        <v>-86.10541489161011</v>
      </c>
      <c r="H2999" s="3">
        <v>50.596825162330944</v>
      </c>
      <c r="I2999" s="3">
        <v>-0.34338205345658113</v>
      </c>
      <c r="J2999" s="3">
        <v>0.17169102672829056</v>
      </c>
      <c r="K2999" s="3">
        <v>0.96123792512993356</v>
      </c>
      <c r="L2999" s="3">
        <v>-35.510749998339335</v>
      </c>
      <c r="M2999" s="3">
        <v>92.397834870809987</v>
      </c>
      <c r="N2999" s="3">
        <v>14.688986909868886</v>
      </c>
      <c r="O2999" s="3">
        <v>22.852294973136676</v>
      </c>
      <c r="P2999" s="3">
        <v>-0.55254655234763272</v>
      </c>
      <c r="Q2999" s="3">
        <v>22.746871338873973</v>
      </c>
      <c r="R2999" s="3">
        <v>-0.55510740851022344</v>
      </c>
      <c r="S2999" s="3">
        <v>-0.34338205345658113</v>
      </c>
      <c r="T2999" s="3">
        <v>-35.510749998339335</v>
      </c>
      <c r="U2999" s="3">
        <v>2299.9775399441946</v>
      </c>
      <c r="V2999" s="3">
        <v>-3.894585108389891</v>
      </c>
      <c r="W2999" s="3">
        <v>0.000435793230778992</v>
      </c>
      <c r="X2999" s="3">
        <v>0.0064013610623220845</v>
      </c>
      <c r="Y2999" s="3">
        <v>0.00641617792694421</v>
      </c>
      <c r="Z2999" s="3">
        <v>86.10541489161011</v>
      </c>
    </row>
    <row r="3000">
      <c r="A3000" s="3">
        <v>44.78895</v>
      </c>
      <c r="B3000" s="3">
        <v>10.57322883605957</v>
      </c>
      <c r="C3000" s="3">
        <v>-155.510009765625</v>
      </c>
      <c r="D3000" s="3">
        <v>2297.7991569109727</v>
      </c>
      <c r="E3000" s="3">
        <v>-156.22889061572698</v>
      </c>
      <c r="F3000" s="3">
        <v>155.86903574900458</v>
      </c>
      <c r="G3000" s="3">
        <v>-86.110408042685123</v>
      </c>
      <c r="H3000" s="3">
        <v>50.665170129245041</v>
      </c>
      <c r="I3000" s="3">
        <v>-0.34291872655561983</v>
      </c>
      <c r="J3000" s="3">
        <v>0.17145936327780992</v>
      </c>
      <c r="K3000" s="3">
        <v>0.9612892013130544</v>
      </c>
      <c r="L3000" s="3">
        <v>-35.508130833771666</v>
      </c>
      <c r="M3000" s="3">
        <v>92.407692856109009</v>
      </c>
      <c r="N3000" s="3">
        <v>14.707901642615015</v>
      </c>
      <c r="O3000" s="3">
        <v>22.85024612595376</v>
      </c>
      <c r="P3000" s="3">
        <v>-0.55259579984073159</v>
      </c>
      <c r="Q3000" s="3">
        <v>22.745101653024811</v>
      </c>
      <c r="R3000" s="3">
        <v>-0.55515030124518139</v>
      </c>
      <c r="S3000" s="3">
        <v>-0.34291872655561983</v>
      </c>
      <c r="T3000" s="3">
        <v>-35.508130833771666</v>
      </c>
      <c r="U3000" s="3">
        <v>2303.1040861766969</v>
      </c>
      <c r="V3000" s="3">
        <v>-3.8895919573148827</v>
      </c>
      <c r="W3000" s="3">
        <v>0.00043519904557034556</v>
      </c>
      <c r="X3000" s="3">
        <v>0.0064008647572085728</v>
      </c>
      <c r="Y3000" s="3">
        <v>0.006415642434654545</v>
      </c>
      <c r="Z3000" s="3">
        <v>86.110408042685123</v>
      </c>
    </row>
    <row r="3001">
      <c r="A3001" s="3">
        <v>44.78896</v>
      </c>
      <c r="B3001" s="3">
        <v>10.572997093200684</v>
      </c>
      <c r="C3001" s="3">
        <v>-155.52932739257813</v>
      </c>
      <c r="D3001" s="3">
        <v>2298.4173486955983</v>
      </c>
      <c r="E3001" s="3">
        <v>-156.24808744514789</v>
      </c>
      <c r="F3001" s="3">
        <v>155.88829316764162</v>
      </c>
      <c r="G3001" s="3">
        <v>-86.110974648997853</v>
      </c>
      <c r="H3001" s="3">
        <v>50.677642472855865</v>
      </c>
      <c r="I3001" s="3">
        <v>-0.3428343084428836</v>
      </c>
      <c r="J3001" s="3">
        <v>0.1714171542214418</v>
      </c>
      <c r="K3001" s="3">
        <v>0.96129854412281834</v>
      </c>
      <c r="L3001" s="3">
        <v>-35.504034793400628</v>
      </c>
      <c r="M3001" s="3">
        <v>92.409489093265009</v>
      </c>
      <c r="N3001" s="3">
        <v>14.710051087841158</v>
      </c>
      <c r="O3001" s="3">
        <v>22.847403914536265</v>
      </c>
      <c r="P3001" s="3">
        <v>-0.552664345193247</v>
      </c>
      <c r="Q3001" s="3">
        <v>22.742303100137754</v>
      </c>
      <c r="R3001" s="3">
        <v>-0.55521841689447582</v>
      </c>
      <c r="S3001" s="3">
        <v>-0.3428343084428836</v>
      </c>
      <c r="T3001" s="3">
        <v>-35.504034793400628</v>
      </c>
      <c r="U3001" s="3">
        <v>2303.722156340727</v>
      </c>
      <c r="V3001" s="3">
        <v>-3.889025351002148</v>
      </c>
      <c r="W3001" s="3">
        <v>0.00043508199264486136</v>
      </c>
      <c r="X3001" s="3">
        <v>0.0064000783392056419</v>
      </c>
      <c r="Y3001" s="3">
        <v>0.006414849888211966</v>
      </c>
      <c r="Z3001" s="3">
        <v>86.110974648997853</v>
      </c>
    </row>
    <row r="3002">
      <c r="A3002" s="3">
        <v>44.78897</v>
      </c>
      <c r="B3002" s="3">
        <v>10.5693941116333</v>
      </c>
      <c r="C3002" s="3">
        <v>-155.52729797363281</v>
      </c>
      <c r="D3002" s="3">
        <v>2299.1339191448715</v>
      </c>
      <c r="E3002" s="3">
        <v>-156.24557761548687</v>
      </c>
      <c r="F3002" s="3">
        <v>155.88602409089211</v>
      </c>
      <c r="G3002" s="3">
        <v>-86.112245281654893</v>
      </c>
      <c r="H3002" s="3">
        <v>50.69359216007522</v>
      </c>
      <c r="I3002" s="3">
        <v>-0.34272641474294319</v>
      </c>
      <c r="J3002" s="3">
        <v>0.17136320737147159</v>
      </c>
      <c r="K3002" s="3">
        <v>0.96131048517954087</v>
      </c>
      <c r="L3002" s="3">
        <v>-35.504560354379095</v>
      </c>
      <c r="M3002" s="3">
        <v>92.411784891612427</v>
      </c>
      <c r="N3002" s="3">
        <v>14.714873561432462</v>
      </c>
      <c r="O3002" s="3">
        <v>22.847697961019144</v>
      </c>
      <c r="P3002" s="3">
        <v>-0.55265703505894082</v>
      </c>
      <c r="Q3002" s="3">
        <v>22.74266435585038</v>
      </c>
      <c r="R3002" s="3">
        <v>-0.5552093991929693</v>
      </c>
      <c r="S3002" s="3">
        <v>-0.34272641474294319</v>
      </c>
      <c r="T3002" s="3">
        <v>-35.504560354379095</v>
      </c>
      <c r="U3002" s="3">
        <v>2304.4369070744488</v>
      </c>
      <c r="V3002" s="3">
        <v>-3.8877547183451031</v>
      </c>
      <c r="W3002" s="3">
        <v>0.00043494639075740968</v>
      </c>
      <c r="X3002" s="3">
        <v>0.0064001811459966805</v>
      </c>
      <c r="Y3002" s="3">
        <v>0.0064149432627580013</v>
      </c>
      <c r="Z3002" s="3">
        <v>86.112245281654893</v>
      </c>
    </row>
    <row r="3003">
      <c r="A3003" s="3">
        <v>44.78898</v>
      </c>
      <c r="B3003" s="3">
        <v>10.592669486999512</v>
      </c>
      <c r="C3003" s="3">
        <v>-155.51597595214844</v>
      </c>
      <c r="D3003" s="3">
        <v>2293.7960495256166</v>
      </c>
      <c r="E3003" s="3">
        <v>-156.23747511758037</v>
      </c>
      <c r="F3003" s="3">
        <v>155.87630808820828</v>
      </c>
      <c r="G3003" s="3">
        <v>-86.10342742200703</v>
      </c>
      <c r="H3003" s="3">
        <v>50.57639437548918</v>
      </c>
      <c r="I3003" s="3">
        <v>-0.34352080186471229</v>
      </c>
      <c r="J3003" s="3">
        <v>0.17176040093235614</v>
      </c>
      <c r="K3003" s="3">
        <v>0.96122257043717529</v>
      </c>
      <c r="L3003" s="3">
        <v>-35.506352426892263</v>
      </c>
      <c r="M3003" s="3">
        <v>92.394882991785039</v>
      </c>
      <c r="N3003" s="3">
        <v>14.681471572677193</v>
      </c>
      <c r="O3003" s="3">
        <v>22.849355218911374</v>
      </c>
      <c r="P3003" s="3">
        <v>-0.55261665486788825</v>
      </c>
      <c r="Q3003" s="3">
        <v>22.743837700091415</v>
      </c>
      <c r="R3003" s="3">
        <v>-0.55518045870122334</v>
      </c>
      <c r="S3003" s="3">
        <v>-0.34352080186471229</v>
      </c>
      <c r="T3003" s="3">
        <v>-35.506352426892263</v>
      </c>
      <c r="U3003" s="3">
        <v>2299.1107988634308</v>
      </c>
      <c r="V3003" s="3">
        <v>-3.89657257799298</v>
      </c>
      <c r="W3003" s="3">
        <v>0.00043595855011033409</v>
      </c>
      <c r="X3003" s="3">
        <v>0.0064005130603104355</v>
      </c>
      <c r="Y3003" s="3">
        <v>0.0064153431157358033</v>
      </c>
      <c r="Z3003" s="3">
        <v>86.10342742200703</v>
      </c>
    </row>
    <row r="3004">
      <c r="A3004" s="3">
        <v>44.78899</v>
      </c>
      <c r="B3004" s="3">
        <v>10.586865425109863</v>
      </c>
      <c r="C3004" s="3">
        <v>-155.51005554199219</v>
      </c>
      <c r="D3004" s="3">
        <v>2294.8680387094614</v>
      </c>
      <c r="E3004" s="3">
        <v>-156.2307916972122</v>
      </c>
      <c r="F3004" s="3">
        <v>155.87000703856685</v>
      </c>
      <c r="G3004" s="3">
        <v>-86.105408098024242</v>
      </c>
      <c r="H3004" s="3">
        <v>50.600431342747477</v>
      </c>
      <c r="I3004" s="3">
        <v>-0.34335757500557035</v>
      </c>
      <c r="J3004" s="3">
        <v>0.17167878750278517</v>
      </c>
      <c r="K3004" s="3">
        <v>0.96124063408084082</v>
      </c>
      <c r="L3004" s="3">
        <v>-35.507762467365616</v>
      </c>
      <c r="M3004" s="3">
        <v>92.398355660813692</v>
      </c>
      <c r="N3004" s="3">
        <v>14.68896120783347</v>
      </c>
      <c r="O3004" s="3">
        <v>22.850218992678776</v>
      </c>
      <c r="P3004" s="3">
        <v>-0.55259546899388245</v>
      </c>
      <c r="Q3004" s="3">
        <v>22.744804568263412</v>
      </c>
      <c r="R3004" s="3">
        <v>-0.55515656083020493</v>
      </c>
      <c r="S3004" s="3">
        <v>-0.34335757500557035</v>
      </c>
      <c r="T3004" s="3">
        <v>-35.507762467365616</v>
      </c>
      <c r="U3004" s="3">
        <v>2300.1798571773793</v>
      </c>
      <c r="V3004" s="3">
        <v>-3.8945919019757556</v>
      </c>
      <c r="W3004" s="3">
        <v>0.00043575490317184358</v>
      </c>
      <c r="X3004" s="3">
        <v>0.0064007868688144409</v>
      </c>
      <c r="Y3004" s="3">
        <v>0.0064156024561708687</v>
      </c>
      <c r="Z3004" s="3">
        <v>86.105408098024242</v>
      </c>
    </row>
    <row r="3005">
      <c r="A3005" s="3">
        <v>44.789</v>
      </c>
      <c r="B3005" s="3">
        <v>10.579625129699707</v>
      </c>
      <c r="C3005" s="3">
        <v>-155.50054931640625</v>
      </c>
      <c r="D3005" s="3">
        <v>2296.1446183375856</v>
      </c>
      <c r="E3005" s="3">
        <v>-156.22034399479819</v>
      </c>
      <c r="F3005" s="3">
        <v>155.86003113559636</v>
      </c>
      <c r="G3005" s="3">
        <v>-86.1078262036311</v>
      </c>
      <c r="H3005" s="3">
        <v>50.629206295864108</v>
      </c>
      <c r="I3005" s="3">
        <v>-0.3431623780025046</v>
      </c>
      <c r="J3005" s="3">
        <v>0.1715811890012523</v>
      </c>
      <c r="K3005" s="3">
        <v>0.9612622361742521</v>
      </c>
      <c r="L3005" s="3">
        <v>-35.5099719155007</v>
      </c>
      <c r="M3005" s="3">
        <v>92.402508669472354</v>
      </c>
      <c r="N3005" s="3">
        <v>14.698115236604796</v>
      </c>
      <c r="O3005" s="3">
        <v>22.851611815012177</v>
      </c>
      <c r="P3005" s="3">
        <v>-0.5525615905068455</v>
      </c>
      <c r="Q3005" s="3">
        <v>22.746321632206843</v>
      </c>
      <c r="R3005" s="3">
        <v>-0.555119336406002</v>
      </c>
      <c r="S3005" s="3">
        <v>-0.3431623780025046</v>
      </c>
      <c r="T3005" s="3">
        <v>-35.5099719155007</v>
      </c>
      <c r="U3005" s="3">
        <v>2301.4527812228757</v>
      </c>
      <c r="V3005" s="3">
        <v>-3.8921737963688976</v>
      </c>
      <c r="W3005" s="3">
        <v>0.00043551263801667789</v>
      </c>
      <c r="X3005" s="3">
        <v>0.0064012149405668819</v>
      </c>
      <c r="Y3005" s="3">
        <v>0.0064160130901681394</v>
      </c>
      <c r="Z3005" s="3">
        <v>86.1078262036311</v>
      </c>
    </row>
    <row r="3006">
      <c r="A3006" s="3">
        <v>44.78901</v>
      </c>
      <c r="B3006" s="3">
        <v>10.58183765411377</v>
      </c>
      <c r="C3006" s="3">
        <v>-155.51445007324219</v>
      </c>
      <c r="D3006" s="3">
        <v>2296.0775116669288</v>
      </c>
      <c r="E3006" s="3">
        <v>-156.23448147923233</v>
      </c>
      <c r="F3006" s="3">
        <v>155.87405002026785</v>
      </c>
      <c r="G3006" s="3">
        <v>-86.107361640296986</v>
      </c>
      <c r="H3006" s="3">
        <v>50.6268750942536</v>
      </c>
      <c r="I3006" s="3">
        <v>-0.34317818361622832</v>
      </c>
      <c r="J3006" s="3">
        <v>0.17158909180811416</v>
      </c>
      <c r="K3006" s="3">
        <v>0.96126048697798072</v>
      </c>
      <c r="L3006" s="3">
        <v>-35.506961502685051</v>
      </c>
      <c r="M3006" s="3">
        <v>92.402172382514465</v>
      </c>
      <c r="N3006" s="3">
        <v>14.696355695155157</v>
      </c>
      <c r="O3006" s="3">
        <v>22.849565128049893</v>
      </c>
      <c r="P3006" s="3">
        <v>-0.55261088728230512</v>
      </c>
      <c r="Q3006" s="3">
        <v>22.744259280392953</v>
      </c>
      <c r="R3006" s="3">
        <v>-0.555169473921347</v>
      </c>
      <c r="S3006" s="3">
        <v>-0.34317818361622832</v>
      </c>
      <c r="T3006" s="3">
        <v>-35.506961502685051</v>
      </c>
      <c r="U3006" s="3">
        <v>2301.386789043876</v>
      </c>
      <c r="V3006" s="3">
        <v>-3.8926383597030192</v>
      </c>
      <c r="W3006" s="3">
        <v>0.00043552536659531593</v>
      </c>
      <c r="X3006" s="3">
        <v>0.0064006357017476088</v>
      </c>
      <c r="Y3006" s="3">
        <v>0.0064154360515427241</v>
      </c>
      <c r="Z3006" s="3">
        <v>86.107361640296986</v>
      </c>
    </row>
    <row r="3007">
      <c r="A3007" s="3">
        <v>44.78902</v>
      </c>
      <c r="B3007" s="3">
        <v>10.575871467590332</v>
      </c>
      <c r="C3007" s="3">
        <v>-155.50642395019531</v>
      </c>
      <c r="D3007" s="3">
        <v>2297.1248299987305</v>
      </c>
      <c r="E3007" s="3">
        <v>-156.22568077867729</v>
      </c>
      <c r="F3007" s="3">
        <v>155.86563748009652</v>
      </c>
      <c r="G3007" s="3">
        <v>-86.109349441662943</v>
      </c>
      <c r="H3007" s="3">
        <v>50.650496239325157</v>
      </c>
      <c r="I3007" s="3">
        <v>-0.34301809891876944</v>
      </c>
      <c r="J3007" s="3">
        <v>0.17150904945938472</v>
      </c>
      <c r="K3007" s="3">
        <v>0.9612782035871853</v>
      </c>
      <c r="L3007" s="3">
        <v>-35.508822917872152</v>
      </c>
      <c r="M3007" s="3">
        <v>92.405578469180611</v>
      </c>
      <c r="N3007" s="3">
        <v>14.703887469391381</v>
      </c>
      <c r="O3007" s="3">
        <v>22.850738336009307</v>
      </c>
      <c r="P3007" s="3">
        <v>-0.55258221890582748</v>
      </c>
      <c r="Q3007" s="3">
        <v>22.745534444420485</v>
      </c>
      <c r="R3007" s="3">
        <v>-0.555138052447296</v>
      </c>
      <c r="S3007" s="3">
        <v>-0.34301809891876944</v>
      </c>
      <c r="T3007" s="3">
        <v>-35.508822917872152</v>
      </c>
      <c r="U3007" s="3">
        <v>2302.4310951538719</v>
      </c>
      <c r="V3007" s="3">
        <v>-3.8906505583370619</v>
      </c>
      <c r="W3007" s="3">
        <v>0.00043532679937143535</v>
      </c>
      <c r="X3007" s="3">
        <v>0.0064009962703679034</v>
      </c>
      <c r="Y3007" s="3">
        <v>0.0064157823120422957</v>
      </c>
      <c r="Z3007" s="3">
        <v>86.109349441662943</v>
      </c>
    </row>
    <row r="3008">
      <c r="A3008" s="3">
        <v>44.78903</v>
      </c>
      <c r="B3008" s="3">
        <v>10.5606107711792</v>
      </c>
      <c r="C3008" s="3">
        <v>-155.52357482910156</v>
      </c>
      <c r="D3008" s="3">
        <v>2300.91889133892</v>
      </c>
      <c r="E3008" s="3">
        <v>-156.24067832921656</v>
      </c>
      <c r="F3008" s="3">
        <v>155.88171421781163</v>
      </c>
      <c r="G3008" s="3">
        <v>-86.115373465700429</v>
      </c>
      <c r="H3008" s="3">
        <v>50.733241530078082</v>
      </c>
      <c r="I3008" s="3">
        <v>-0.3424584955583</v>
      </c>
      <c r="J3008" s="3">
        <v>0.17122924777915</v>
      </c>
      <c r="K3008" s="3">
        <v>0.96134013758180636</v>
      </c>
      <c r="L3008" s="3">
        <v>-35.50558155069961</v>
      </c>
      <c r="M3008" s="3">
        <v>92.417486012580639</v>
      </c>
      <c r="N3008" s="3">
        <v>14.726759483792222</v>
      </c>
      <c r="O3008" s="3">
        <v>22.848212273365696</v>
      </c>
      <c r="P3008" s="3">
        <v>-0.55264301540104255</v>
      </c>
      <c r="Q3008" s="3">
        <v>22.743345005968937</v>
      </c>
      <c r="R3008" s="3">
        <v>-0.55519119654395721</v>
      </c>
      <c r="S3008" s="3">
        <v>-0.3424584955583</v>
      </c>
      <c r="T3008" s="3">
        <v>-35.50558155069961</v>
      </c>
      <c r="U3008" s="3">
        <v>2306.2174429322786</v>
      </c>
      <c r="V3008" s="3">
        <v>-3.8846265342995756</v>
      </c>
      <c r="W3008" s="3">
        <v>0.00043460897459888013</v>
      </c>
      <c r="X3008" s="3">
        <v>0.0064003818384152705</v>
      </c>
      <c r="Y3008" s="3">
        <v>0.0064151206253910712</v>
      </c>
      <c r="Z3008" s="3">
        <v>86.115373465700429</v>
      </c>
    </row>
    <row r="3009">
      <c r="A3009" s="3">
        <v>44.78904</v>
      </c>
      <c r="B3009" s="3">
        <v>10.557023048400879</v>
      </c>
      <c r="C3009" s="3">
        <v>-155.51324462890625</v>
      </c>
      <c r="D3009" s="3">
        <v>2301.3893101554518</v>
      </c>
      <c r="E3009" s="3">
        <v>-156.22990857550718</v>
      </c>
      <c r="F3009" s="3">
        <v>155.87116471834841</v>
      </c>
      <c r="G3009" s="3">
        <v>-86.116431973615747</v>
      </c>
      <c r="H3009" s="3">
        <v>50.744263196270452</v>
      </c>
      <c r="I3009" s="3">
        <v>-0.3423840942243358</v>
      </c>
      <c r="J3009" s="3">
        <v>0.1711920471121679</v>
      </c>
      <c r="K3009" s="3">
        <v>0.96134837223570413</v>
      </c>
      <c r="L3009" s="3">
        <v>-35.507869440786322</v>
      </c>
      <c r="M3009" s="3">
        <v>92.419069280023791</v>
      </c>
      <c r="N3009" s="3">
        <v>14.730785744799768</v>
      </c>
      <c r="O3009" s="3">
        <v>22.8497259187796</v>
      </c>
      <c r="P3009" s="3">
        <v>-0.55260620899553936</v>
      </c>
      <c r="Q3009" s="3">
        <v>22.74490876241682</v>
      </c>
      <c r="R3009" s="3">
        <v>-0.55515282775846186</v>
      </c>
      <c r="S3009" s="3">
        <v>-0.3423840942243358</v>
      </c>
      <c r="T3009" s="3">
        <v>-35.507869440786322</v>
      </c>
      <c r="U3009" s="3">
        <v>2306.68605172687</v>
      </c>
      <c r="V3009" s="3">
        <v>-3.8835680263842471</v>
      </c>
      <c r="W3009" s="3">
        <v>0.00043452013772170213</v>
      </c>
      <c r="X3009" s="3">
        <v>0.0064008230505792811</v>
      </c>
      <c r="Y3009" s="3">
        <v>0.0064155548064772031</v>
      </c>
      <c r="Z3009" s="3">
        <v>86.116431973615747</v>
      </c>
    </row>
    <row r="3010">
      <c r="A3010" s="3">
        <v>44.78905</v>
      </c>
      <c r="B3010" s="3">
        <v>10.602920532226563</v>
      </c>
      <c r="C3010" s="3">
        <v>-155.4876708984375</v>
      </c>
      <c r="D3010" s="3">
        <v>2290.7686284557089</v>
      </c>
      <c r="E3010" s="3">
        <v>-156.210698796168</v>
      </c>
      <c r="F3010" s="3">
        <v>155.84876555569349</v>
      </c>
      <c r="G3010" s="3">
        <v>-86.098960324745462</v>
      </c>
      <c r="H3010" s="3">
        <v>50.511256860366295</v>
      </c>
      <c r="I3010" s="3">
        <v>-0.3439639097542157</v>
      </c>
      <c r="J3010" s="3">
        <v>0.17198195487710785</v>
      </c>
      <c r="K3010" s="3">
        <v>0.96117353522509685</v>
      </c>
      <c r="L3010" s="3">
        <v>-35.512093893819149</v>
      </c>
      <c r="M3010" s="3">
        <v>92.385456481711046</v>
      </c>
      <c r="N3010" s="3">
        <v>14.664607777248504</v>
      </c>
      <c r="O3010" s="3">
        <v>22.853480030159819</v>
      </c>
      <c r="P3010" s="3">
        <v>-0.55251523571861072</v>
      </c>
      <c r="Q3010" s="3">
        <v>22.74770172080347</v>
      </c>
      <c r="R3010" s="3">
        <v>-0.55508446790941668</v>
      </c>
      <c r="S3010" s="3">
        <v>-0.3439639097542157</v>
      </c>
      <c r="T3010" s="3">
        <v>-35.512093893819149</v>
      </c>
      <c r="U3010" s="3">
        <v>2296.08856352172</v>
      </c>
      <c r="V3010" s="3">
        <v>-3.9010396752545411</v>
      </c>
      <c r="W3010" s="3">
        <v>0.00043653470174948944</v>
      </c>
      <c r="X3010" s="3">
        <v>0.0064016101823144191</v>
      </c>
      <c r="Y3010" s="3">
        <v>0.0064164768738103591</v>
      </c>
      <c r="Z3010" s="3">
        <v>86.098960324745462</v>
      </c>
    </row>
    <row r="3011">
      <c r="A3011" s="3">
        <v>44.78906</v>
      </c>
      <c r="B3011" s="3">
        <v>10.585661888122559</v>
      </c>
      <c r="C3011" s="3">
        <v>-155.51618957519531</v>
      </c>
      <c r="D3011" s="3">
        <v>2295.3067757491958</v>
      </c>
      <c r="E3011" s="3">
        <v>-156.23673344857428</v>
      </c>
      <c r="F3011" s="3">
        <v>155.87604516922329</v>
      </c>
      <c r="G3011" s="3">
        <v>-86.106002605726715</v>
      </c>
      <c r="H3011" s="3">
        <v>50.609746683700564</v>
      </c>
      <c r="I3011" s="3">
        <v>-0.34329435940084774</v>
      </c>
      <c r="J3011" s="3">
        <v>0.17164717970042387</v>
      </c>
      <c r="K3011" s="3">
        <v>0.96124762998242652</v>
      </c>
      <c r="L3011" s="3">
        <v>-35.50649150235602</v>
      </c>
      <c r="M3011" s="3">
        <v>92.3997006146832</v>
      </c>
      <c r="N3011" s="3">
        <v>14.691210735692334</v>
      </c>
      <c r="O3011" s="3">
        <v>22.849283019823979</v>
      </c>
      <c r="P3011" s="3">
        <v>-0.55261642690667356</v>
      </c>
      <c r="Q3011" s="3">
        <v>22.743905042906302</v>
      </c>
      <c r="R3011" s="3">
        <v>-0.555176831593953</v>
      </c>
      <c r="S3011" s="3">
        <v>-0.34329435940084774</v>
      </c>
      <c r="T3011" s="3">
        <v>-35.50649150235602</v>
      </c>
      <c r="U3011" s="3">
        <v>2300.617984733417</v>
      </c>
      <c r="V3011" s="3">
        <v>-3.8939973942732857</v>
      </c>
      <c r="W3011" s="3">
        <v>0.00043567161068201727</v>
      </c>
      <c r="X3011" s="3">
        <v>0.0064005434440880223</v>
      </c>
      <c r="Y3011" s="3">
        <v>0.0064153539366127279</v>
      </c>
      <c r="Z3011" s="3">
        <v>86.106002605726715</v>
      </c>
    </row>
    <row r="3012">
      <c r="A3012" s="3">
        <v>44.78907</v>
      </c>
      <c r="B3012" s="3">
        <v>10.586217880249023</v>
      </c>
      <c r="C3012" s="3">
        <v>-155.53829956054688</v>
      </c>
      <c r="D3012" s="3">
        <v>2295.8369942998756</v>
      </c>
      <c r="E3012" s="3">
        <v>-156.25881668928454</v>
      </c>
      <c r="F3012" s="3">
        <v>155.89814187216769</v>
      </c>
      <c r="G3012" s="3">
        <v>-86.106350573323127</v>
      </c>
      <c r="H3012" s="3">
        <v>50.620107025595757</v>
      </c>
      <c r="I3012" s="3">
        <v>-0.34322407956749</v>
      </c>
      <c r="J3012" s="3">
        <v>0.171612039783745</v>
      </c>
      <c r="K3012" s="3">
        <v>0.96125540772303508</v>
      </c>
      <c r="L3012" s="3">
        <v>-35.501782319615543</v>
      </c>
      <c r="M3012" s="3">
        <v>92.401195887677844</v>
      </c>
      <c r="N3012" s="3">
        <v>14.692527711028756</v>
      </c>
      <c r="O3012" s="3">
        <v>22.846028841534455</v>
      </c>
      <c r="P3012" s="3">
        <v>-0.552694845188331</v>
      </c>
      <c r="Q3012" s="3">
        <v>22.740684673104639</v>
      </c>
      <c r="R3012" s="3">
        <v>-0.55525515415434346</v>
      </c>
      <c r="S3012" s="3">
        <v>-0.34322407956749</v>
      </c>
      <c r="T3012" s="3">
        <v>-35.501782319615543</v>
      </c>
      <c r="U3012" s="3">
        <v>2301.148478953286</v>
      </c>
      <c r="V3012" s="3">
        <v>-3.8936494266768884</v>
      </c>
      <c r="W3012" s="3">
        <v>0.00043557099327295833</v>
      </c>
      <c r="X3012" s="3">
        <v>0.00639963888878326</v>
      </c>
      <c r="Y3012" s="3">
        <v>0.0064144446366780523</v>
      </c>
      <c r="Z3012" s="3">
        <v>86.106350573323112</v>
      </c>
    </row>
    <row r="3013">
      <c r="A3013" s="3">
        <v>44.78908</v>
      </c>
      <c r="B3013" s="3">
        <v>10.586080551147461</v>
      </c>
      <c r="C3013" s="3">
        <v>-155.5269775390625</v>
      </c>
      <c r="D3013" s="3">
        <v>2295.5338122037433</v>
      </c>
      <c r="E3013" s="3">
        <v>-156.24752842488704</v>
      </c>
      <c r="F3013" s="3">
        <v>155.8868366600318</v>
      </c>
      <c r="G3013" s="3">
        <v>-86.106118354594827</v>
      </c>
      <c r="H3013" s="3">
        <v>50.614102311220833</v>
      </c>
      <c r="I3013" s="3">
        <v>-0.34326480930395636</v>
      </c>
      <c r="J3013" s="3">
        <v>0.17163240465197818</v>
      </c>
      <c r="K3013" s="3">
        <v>0.96125090022993187</v>
      </c>
      <c r="L3013" s="3">
        <v>-35.5041897569927</v>
      </c>
      <c r="M3013" s="3">
        <v>92.400329319285447</v>
      </c>
      <c r="N3013" s="3">
        <v>14.691648791790499</v>
      </c>
      <c r="O3013" s="3">
        <v>22.84768790118596</v>
      </c>
      <c r="P3013" s="3">
        <v>-0.55265451443709</v>
      </c>
      <c r="Q3013" s="3">
        <v>22.742323535283969</v>
      </c>
      <c r="R3013" s="3">
        <v>-0.5552149428993004</v>
      </c>
      <c r="S3013" s="3">
        <v>-0.34326480930395636</v>
      </c>
      <c r="T3013" s="3">
        <v>-35.5041897569927</v>
      </c>
      <c r="U3013" s="3">
        <v>2300.845230151202</v>
      </c>
      <c r="V3013" s="3">
        <v>-3.8938816454051843</v>
      </c>
      <c r="W3013" s="3">
        <v>0.00043562852121092769</v>
      </c>
      <c r="X3013" s="3">
        <v>0.0064001012373180073</v>
      </c>
      <c r="Y3013" s="3">
        <v>0.0064149098244957355</v>
      </c>
      <c r="Z3013" s="3">
        <v>86.106118354594827</v>
      </c>
    </row>
    <row r="3014">
      <c r="A3014" s="3">
        <v>44.78909</v>
      </c>
      <c r="B3014" s="3">
        <v>10.583669662475586</v>
      </c>
      <c r="C3014" s="3">
        <v>-155.53700256347656</v>
      </c>
      <c r="D3014" s="3">
        <v>2296.3465418922115</v>
      </c>
      <c r="E3014" s="3">
        <v>-156.25717886672436</v>
      </c>
      <c r="F3014" s="3">
        <v>155.89667485214466</v>
      </c>
      <c r="G3014" s="3">
        <v>-86.107252574328541</v>
      </c>
      <c r="H3014" s="3">
        <v>50.631439579689115</v>
      </c>
      <c r="I3014" s="3">
        <v>-0.34314723763975047</v>
      </c>
      <c r="J3014" s="3">
        <v>0.17157361881987523</v>
      </c>
      <c r="K3014" s="3">
        <v>0.96126391175064652</v>
      </c>
      <c r="L3014" s="3">
        <v>-35.50212469320028</v>
      </c>
      <c r="M3014" s="3">
        <v>92.402830803415469</v>
      </c>
      <c r="N3014" s="3">
        <v>14.695942666741876</v>
      </c>
      <c r="O3014" s="3">
        <v>22.846211189398904</v>
      </c>
      <c r="P3014" s="3">
        <v>-0.55269003895935753</v>
      </c>
      <c r="Q3014" s="3">
        <v>22.740914907737295</v>
      </c>
      <c r="R3014" s="3">
        <v>-0.55524913591081893</v>
      </c>
      <c r="S3014" s="3">
        <v>-0.34314723763975047</v>
      </c>
      <c r="T3014" s="3">
        <v>-35.50212469320028</v>
      </c>
      <c r="U3014" s="3">
        <v>2301.6567394830413</v>
      </c>
      <c r="V3014" s="3">
        <v>-3.8927474256714678</v>
      </c>
      <c r="W3014" s="3">
        <v>0.00043547434228981415</v>
      </c>
      <c r="X3014" s="3">
        <v>0.0063997059671282363</v>
      </c>
      <c r="Y3014" s="3">
        <v>0.0064145049979316016</v>
      </c>
      <c r="Z3014" s="3">
        <v>86.107252574328541</v>
      </c>
    </row>
    <row r="3015">
      <c r="A3015" s="3">
        <v>44.7891</v>
      </c>
      <c r="B3015" s="3">
        <v>10.585426330566406</v>
      </c>
      <c r="C3015" s="3">
        <v>-155.51628112792969</v>
      </c>
      <c r="D3015" s="3">
        <v>2295.360072206086</v>
      </c>
      <c r="E3015" s="3">
        <v>-156.23679250967803</v>
      </c>
      <c r="F3015" s="3">
        <v>155.87612051389112</v>
      </c>
      <c r="G3015" s="3">
        <v>-86.10609127567534</v>
      </c>
      <c r="H3015" s="3">
        <v>50.610918179388655</v>
      </c>
      <c r="I3015" s="3">
        <v>-0.343286411065109</v>
      </c>
      <c r="J3015" s="3">
        <v>0.17164320553255449</v>
      </c>
      <c r="K3015" s="3">
        <v>0.96124850960704822</v>
      </c>
      <c r="L3015" s="3">
        <v>-35.506478258447849</v>
      </c>
      <c r="M3015" s="3">
        <v>92.399869722177158</v>
      </c>
      <c r="N3015" s="3">
        <v>14.691546308235306</v>
      </c>
      <c r="O3015" s="3">
        <v>22.849249162308617</v>
      </c>
      <c r="P3015" s="3">
        <v>-0.55261625870532893</v>
      </c>
      <c r="Q3015" s="3">
        <v>22.743876133194316</v>
      </c>
      <c r="R3015" s="3">
        <v>-0.55517654564923313</v>
      </c>
      <c r="S3015" s="3">
        <v>-0.343286411065109</v>
      </c>
      <c r="T3015" s="3">
        <v>-35.506478258447849</v>
      </c>
      <c r="U3015" s="3">
        <v>2300.6711621636937</v>
      </c>
      <c r="V3015" s="3">
        <v>-3.8939087243246679</v>
      </c>
      <c r="W3015" s="3">
        <v>0.00043566149472962354</v>
      </c>
      <c r="X3015" s="3">
        <v>0.0064005410245352766</v>
      </c>
      <c r="Y3015" s="3">
        <v>0.0064153508356713535</v>
      </c>
      <c r="Z3015" s="3">
        <v>86.10609127567534</v>
      </c>
    </row>
    <row r="3016">
      <c r="A3016" s="3">
        <v>44.78911</v>
      </c>
      <c r="B3016" s="3">
        <v>10.568106651306152</v>
      </c>
      <c r="C3016" s="3">
        <v>-155.51519775390625</v>
      </c>
      <c r="D3016" s="3">
        <v>2299.0553002819129</v>
      </c>
      <c r="E3016" s="3">
        <v>-156.23335829259594</v>
      </c>
      <c r="F3016" s="3">
        <v>155.87386442450816</v>
      </c>
      <c r="G3016" s="3">
        <v>-86.112415866353942</v>
      </c>
      <c r="H3016" s="3">
        <v>50.692595705622054</v>
      </c>
      <c r="I3016" s="3">
        <v>-0.34273315339746696</v>
      </c>
      <c r="J3016" s="3">
        <v>0.17136657669873348</v>
      </c>
      <c r="K3016" s="3">
        <v>0.9613097393795127</v>
      </c>
      <c r="L3016" s="3">
        <v>-35.50716365110339</v>
      </c>
      <c r="M3016" s="3">
        <v>92.411641502590655</v>
      </c>
      <c r="N3016" s="3">
        <v>14.715521226754987</v>
      </c>
      <c r="O3016" s="3">
        <v>22.849402216417051</v>
      </c>
      <c r="P3016" s="3">
        <v>-0.552612260954131</v>
      </c>
      <c r="Q3016" s="3">
        <v>22.744369980127622</v>
      </c>
      <c r="R3016" s="3">
        <v>-0.55516419365746306</v>
      </c>
      <c r="S3016" s="3">
        <v>-0.34273315339746696</v>
      </c>
      <c r="T3016" s="3">
        <v>-35.50716365110339</v>
      </c>
      <c r="U3016" s="3">
        <v>2304.3576406447282</v>
      </c>
      <c r="V3016" s="3">
        <v>-3.8875841336460577</v>
      </c>
      <c r="W3016" s="3">
        <v>0.00043496126425379103</v>
      </c>
      <c r="X3016" s="3">
        <v>0.0064006817169428472</v>
      </c>
      <c r="Y3016" s="3">
        <v>0.0064154436902686381</v>
      </c>
      <c r="Z3016" s="3">
        <v>86.112415866353942</v>
      </c>
    </row>
    <row r="3017">
      <c r="A3017" s="3">
        <v>44.78912</v>
      </c>
      <c r="B3017" s="3">
        <v>10.58827018737793</v>
      </c>
      <c r="C3017" s="3">
        <v>-155.51455688476563</v>
      </c>
      <c r="D3017" s="3">
        <v>2294.698608804842</v>
      </c>
      <c r="E3017" s="3">
        <v>-156.23546345329984</v>
      </c>
      <c r="F3017" s="3">
        <v>155.87459340324168</v>
      </c>
      <c r="G3017" s="3">
        <v>-86.1050053147192</v>
      </c>
      <c r="H3017" s="3">
        <v>50.59641459010394</v>
      </c>
      <c r="I3017" s="3">
        <v>-0.34338484060784913</v>
      </c>
      <c r="J3017" s="3">
        <v>0.17169242030392456</v>
      </c>
      <c r="K3017" s="3">
        <v>0.96123761668541219</v>
      </c>
      <c r="L3017" s="3">
        <v>-35.506769577252626</v>
      </c>
      <c r="M3017" s="3">
        <v>92.39777557310515</v>
      </c>
      <c r="N3017" s="3">
        <v>14.687437525928598</v>
      </c>
      <c r="O3017" s="3">
        <v>22.849492296612478</v>
      </c>
      <c r="P3017" s="3">
        <v>-0.55260988496662122</v>
      </c>
      <c r="Q3017" s="3">
        <v>22.744059453644507</v>
      </c>
      <c r="R3017" s="3">
        <v>-0.55517157503531733</v>
      </c>
      <c r="S3017" s="3">
        <v>-0.34338484060784913</v>
      </c>
      <c r="T3017" s="3">
        <v>-35.506769577252626</v>
      </c>
      <c r="U3017" s="3">
        <v>2300.0111359059424</v>
      </c>
      <c r="V3017" s="3">
        <v>-3.8949946852808082</v>
      </c>
      <c r="W3017" s="3">
        <v>0.00043578707729327224</v>
      </c>
      <c r="X3017" s="3">
        <v>0.0064005954723519529</v>
      </c>
      <c r="Y3017" s="3">
        <v>0.006415413687162203</v>
      </c>
      <c r="Z3017" s="3">
        <v>86.1050053147192</v>
      </c>
    </row>
    <row r="3018">
      <c r="A3018" s="3">
        <v>44.78913</v>
      </c>
      <c r="B3018" s="3">
        <v>10.591492652893066</v>
      </c>
      <c r="C3018" s="3">
        <v>-155.51290893554688</v>
      </c>
      <c r="D3018" s="3">
        <v>2293.9584965463209</v>
      </c>
      <c r="E3018" s="3">
        <v>-156.234262020536</v>
      </c>
      <c r="F3018" s="3">
        <v>155.87316819200149</v>
      </c>
      <c r="G3018" s="3">
        <v>-86.103782390832933</v>
      </c>
      <c r="H3018" s="3">
        <v>50.580169263953714</v>
      </c>
      <c r="I3018" s="3">
        <v>-0.34349515760982657</v>
      </c>
      <c r="J3018" s="3">
        <v>0.17174757880491329</v>
      </c>
      <c r="K3018" s="3">
        <v>0.96122540835867942</v>
      </c>
      <c r="L3018" s="3">
        <v>-35.507034709921143</v>
      </c>
      <c r="M3018" s="3">
        <v>92.395428567431</v>
      </c>
      <c r="N3018" s="3">
        <v>14.682813275904838</v>
      </c>
      <c r="O3018" s="3">
        <v>22.849730348285302</v>
      </c>
      <c r="P3018" s="3">
        <v>-0.5526039303933773</v>
      </c>
      <c r="Q3018" s="3">
        <v>22.744230291737278</v>
      </c>
      <c r="R3018" s="3">
        <v>-0.55516720666860653</v>
      </c>
      <c r="S3018" s="3">
        <v>-0.34349515760982657</v>
      </c>
      <c r="T3018" s="3">
        <v>-35.507034709921143</v>
      </c>
      <c r="U3018" s="3">
        <v>2299.2726520589413</v>
      </c>
      <c r="V3018" s="3">
        <v>-3.8962176091670755</v>
      </c>
      <c r="W3018" s="3">
        <v>0.0004359276776391353</v>
      </c>
      <c r="X3018" s="3">
        <v>0.0064006446925742606</v>
      </c>
      <c r="Y3018" s="3">
        <v>0.0064154723458768725</v>
      </c>
      <c r="Z3018" s="3">
        <v>86.103782390832933</v>
      </c>
    </row>
    <row r="3019">
      <c r="A3019" s="3">
        <v>44.78914</v>
      </c>
      <c r="B3019" s="3">
        <v>10.575043678283691</v>
      </c>
      <c r="C3019" s="3">
        <v>-155.50711059570313</v>
      </c>
      <c r="D3019" s="3">
        <v>2297.3231821738223</v>
      </c>
      <c r="E3019" s="3">
        <v>-156.22625165857295</v>
      </c>
      <c r="F3019" s="3">
        <v>155.86626637801348</v>
      </c>
      <c r="G3019" s="3">
        <v>-86.109670158734744</v>
      </c>
      <c r="H3019" s="3">
        <v>50.654835050392684</v>
      </c>
      <c r="I3019" s="3">
        <v>-0.34298871026214139</v>
      </c>
      <c r="J3019" s="3">
        <v>0.1714943551310707</v>
      </c>
      <c r="K3019" s="3">
        <v>0.96128145607184945</v>
      </c>
      <c r="L3019" s="3">
        <v>-35.508698849433557</v>
      </c>
      <c r="M3019" s="3">
        <v>92.4062037787615</v>
      </c>
      <c r="N3019" s="3">
        <v>14.705103385534349</v>
      </c>
      <c r="O3019" s="3">
        <v>22.850576216101423</v>
      </c>
      <c r="P3019" s="3">
        <v>-0.55258317836074111</v>
      </c>
      <c r="Q3019" s="3">
        <v>22.745390387901768</v>
      </c>
      <c r="R3019" s="3">
        <v>-0.55513859368990559</v>
      </c>
      <c r="S3019" s="3">
        <v>-0.34298871026214139</v>
      </c>
      <c r="T3019" s="3">
        <v>-35.508698849433557</v>
      </c>
      <c r="U3019" s="3">
        <v>2302.6290289711333</v>
      </c>
      <c r="V3019" s="3">
        <v>-3.8903298412652627</v>
      </c>
      <c r="W3019" s="3">
        <v>0.00043528921301083927</v>
      </c>
      <c r="X3019" s="3">
        <v>0.006400972879932275</v>
      </c>
      <c r="Y3019" s="3">
        <v>0.0064157564252854925</v>
      </c>
      <c r="Z3019" s="3">
        <v>86.109670158734744</v>
      </c>
    </row>
    <row r="3020">
      <c r="A3020" s="3">
        <v>44.78915</v>
      </c>
      <c r="B3020" s="3">
        <v>10.569084167480469</v>
      </c>
      <c r="C3020" s="3">
        <v>-155.53288269042969</v>
      </c>
      <c r="D3020" s="3">
        <v>2299.3650871764767</v>
      </c>
      <c r="E3020" s="3">
        <v>-156.25109441650966</v>
      </c>
      <c r="F3020" s="3">
        <v>155.89157494276029</v>
      </c>
      <c r="G3020" s="3">
        <v>-86.1124981046685</v>
      </c>
      <c r="H3020" s="3">
        <v>50.69835610292246</v>
      </c>
      <c r="I3020" s="3">
        <v>-0.34269420161371156</v>
      </c>
      <c r="J3020" s="3">
        <v>0.17134710080685578</v>
      </c>
      <c r="K3020" s="3">
        <v>0.96131405037292972</v>
      </c>
      <c r="L3020" s="3">
        <v>-35.503382704198891</v>
      </c>
      <c r="M3020" s="3">
        <v>92.412470344440763</v>
      </c>
      <c r="N3020" s="3">
        <v>14.715833484322292</v>
      </c>
      <c r="O3020" s="3">
        <v>22.846783710967141</v>
      </c>
      <c r="P3020" s="3">
        <v>-0.55267460954638681</v>
      </c>
      <c r="Q3020" s="3">
        <v>22.741767947553097</v>
      </c>
      <c r="R3020" s="3">
        <v>-0.55522672186126587</v>
      </c>
      <c r="S3020" s="3">
        <v>-0.34269420161371156</v>
      </c>
      <c r="T3020" s="3">
        <v>-35.503382704198891</v>
      </c>
      <c r="U3020" s="3">
        <v>2304.6679172133331</v>
      </c>
      <c r="V3020" s="3">
        <v>-3.8875018953315075</v>
      </c>
      <c r="W3020" s="3">
        <v>0.00043490266316427277</v>
      </c>
      <c r="X3020" s="3">
        <v>0.0063999551730137445</v>
      </c>
      <c r="Y3020" s="3">
        <v>0.0064147148450272333</v>
      </c>
      <c r="Z3020" s="3">
        <v>86.1124981046685</v>
      </c>
    </row>
    <row r="3021">
      <c r="A3021" s="3">
        <v>44.78916</v>
      </c>
      <c r="B3021" s="3">
        <v>10.598071098327637</v>
      </c>
      <c r="C3021" s="3">
        <v>-155.50340270996094</v>
      </c>
      <c r="D3021" s="3">
        <v>2292.268766645187</v>
      </c>
      <c r="E3021" s="3">
        <v>-156.2256962999906</v>
      </c>
      <c r="F3021" s="3">
        <v>155.86413110584965</v>
      </c>
      <c r="G3021" s="3">
        <v>-86.101132289123981</v>
      </c>
      <c r="H3021" s="3">
        <v>50.543430013892838</v>
      </c>
      <c r="I3021" s="3">
        <v>-0.34374490416836539</v>
      </c>
      <c r="J3021" s="3">
        <v>0.1718724520841827</v>
      </c>
      <c r="K3021" s="3">
        <v>0.9611977705119561</v>
      </c>
      <c r="L3021" s="3">
        <v>-35.50888029251076</v>
      </c>
      <c r="M3021" s="3">
        <v>92.3901154037155</v>
      </c>
      <c r="N3021" s="3">
        <v>14.672802368206343</v>
      </c>
      <c r="O3021" s="3">
        <v>22.851110870578395</v>
      </c>
      <c r="P3021" s="3">
        <v>-0.55256975591638513</v>
      </c>
      <c r="Q3021" s="3">
        <v>22.745461087618349</v>
      </c>
      <c r="R3021" s="3">
        <v>-0.55513637237484981</v>
      </c>
      <c r="S3021" s="3">
        <v>-0.34374490416836539</v>
      </c>
      <c r="T3021" s="3">
        <v>-35.50888029251076</v>
      </c>
      <c r="U3021" s="3">
        <v>2297.5862479396642</v>
      </c>
      <c r="V3021" s="3">
        <v>-3.898867710876019</v>
      </c>
      <c r="W3021" s="3">
        <v>0.00043624901868009739</v>
      </c>
      <c r="X3021" s="3">
        <v>0.0064009956344170263</v>
      </c>
      <c r="Y3021" s="3">
        <v>0.0064158443184139978</v>
      </c>
      <c r="Z3021" s="3">
        <v>86.101132289123981</v>
      </c>
    </row>
    <row r="3022">
      <c r="A3022" s="3">
        <v>44.78917</v>
      </c>
      <c r="B3022" s="3">
        <v>10.570135116577148</v>
      </c>
      <c r="C3022" s="3">
        <v>-155.50831604003906</v>
      </c>
      <c r="D3022" s="3">
        <v>2298.4156631914943</v>
      </c>
      <c r="E3022" s="3">
        <v>-156.22678408874413</v>
      </c>
      <c r="F3022" s="3">
        <v>155.86713609350551</v>
      </c>
      <c r="G3022" s="3">
        <v>-86.111500421363061</v>
      </c>
      <c r="H3022" s="3">
        <v>50.678889683092429</v>
      </c>
      <c r="I3022" s="3">
        <v>-0.342825869081069</v>
      </c>
      <c r="J3022" s="3">
        <v>0.1714129345405345</v>
      </c>
      <c r="K3022" s="3">
        <v>0.96129947813769823</v>
      </c>
      <c r="L3022" s="3">
        <v>-35.508571847043541</v>
      </c>
      <c r="M3022" s="3">
        <v>92.4096686667811</v>
      </c>
      <c r="N3022" s="3">
        <v>14.712046187201079</v>
      </c>
      <c r="O3022" s="3">
        <v>22.850384801729085</v>
      </c>
      <c r="P3022" s="3">
        <v>-0.55258711636860269</v>
      </c>
      <c r="Q3022" s="3">
        <v>22.745298651000073</v>
      </c>
      <c r="R3022" s="3">
        <v>-0.55514013859498113</v>
      </c>
      <c r="S3022" s="3">
        <v>-0.342825869081069</v>
      </c>
      <c r="T3022" s="3">
        <v>-35.508571847043541</v>
      </c>
      <c r="U3022" s="3">
        <v>2303.7190299319723</v>
      </c>
      <c r="V3022" s="3">
        <v>-3.888499578636941</v>
      </c>
      <c r="W3022" s="3">
        <v>0.00043508231170485382</v>
      </c>
      <c r="X3022" s="3">
        <v>0.0064009510650360263</v>
      </c>
      <c r="Y3022" s="3">
        <v>0.0064157206263166008</v>
      </c>
      <c r="Z3022" s="3">
        <v>86.111500421363061</v>
      </c>
    </row>
    <row r="3023">
      <c r="A3023" s="3">
        <v>44.78918</v>
      </c>
      <c r="B3023" s="3">
        <v>10.581329345703125</v>
      </c>
      <c r="C3023" s="3">
        <v>-155.51655578613281</v>
      </c>
      <c r="D3023" s="3">
        <v>2296.2486905457008</v>
      </c>
      <c r="E3023" s="3">
        <v>-156.23650827065293</v>
      </c>
      <c r="F3023" s="3">
        <v>155.87611636906919</v>
      </c>
      <c r="G3023" s="3">
        <v>-86.107600594239216</v>
      </c>
      <c r="H3023" s="3">
        <v>50.630527080949804</v>
      </c>
      <c r="I3023" s="3">
        <v>-0.343153423687949</v>
      </c>
      <c r="J3023" s="3">
        <v>0.17157671184397449</v>
      </c>
      <c r="K3023" s="3">
        <v>0.96126322714342494</v>
      </c>
      <c r="L3023" s="3">
        <v>-35.506527706710024</v>
      </c>
      <c r="M3023" s="3">
        <v>92.402699185819188</v>
      </c>
      <c r="N3023" s="3">
        <v>14.697260684857627</v>
      </c>
      <c r="O3023" s="3">
        <v>22.849167996173431</v>
      </c>
      <c r="P3023" s="3">
        <v>-0.55261624762921613</v>
      </c>
      <c r="Q3023" s="3">
        <v>22.743876886879274</v>
      </c>
      <c r="R3023" s="3">
        <v>-0.55517454400130128</v>
      </c>
      <c r="S3023" s="3">
        <v>-0.343153423687949</v>
      </c>
      <c r="T3023" s="3">
        <v>-35.506527706710024</v>
      </c>
      <c r="U3023" s="3">
        <v>2301.55771062762</v>
      </c>
      <c r="V3023" s="3">
        <v>-3.8923994057607891</v>
      </c>
      <c r="W3023" s="3">
        <v>0.00043549289940470306</v>
      </c>
      <c r="X3023" s="3">
        <v>0.0064005526689554</v>
      </c>
      <c r="Y3023" s="3">
        <v>0.0064153510062586617</v>
      </c>
      <c r="Z3023" s="3">
        <v>86.107600594239216</v>
      </c>
    </row>
    <row r="3024">
      <c r="A3024" s="3">
        <v>44.78919</v>
      </c>
      <c r="B3024" s="3">
        <v>10.591652870178223</v>
      </c>
      <c r="C3024" s="3">
        <v>-155.50132751464844</v>
      </c>
      <c r="D3024" s="3">
        <v>2293.5840389689379</v>
      </c>
      <c r="E3024" s="3">
        <v>-156.22275615011643</v>
      </c>
      <c r="F3024" s="3">
        <v>155.86162442801728</v>
      </c>
      <c r="G3024" s="3">
        <v>-86.10343434156357</v>
      </c>
      <c r="H3024" s="3">
        <v>50.572605745656588</v>
      </c>
      <c r="I3024" s="3">
        <v>-0.34354654332070456</v>
      </c>
      <c r="J3024" s="3">
        <v>0.17177327166035228</v>
      </c>
      <c r="K3024" s="3">
        <v>0.96121972176733694</v>
      </c>
      <c r="L3024" s="3">
        <v>-35.509490087280625</v>
      </c>
      <c r="M3024" s="3">
        <v>92.394335351447666</v>
      </c>
      <c r="N3024" s="3">
        <v>14.681497724729706</v>
      </c>
      <c r="O3024" s="3">
        <v>22.851399496697116</v>
      </c>
      <c r="P3024" s="3">
        <v>-0.55256198708179538</v>
      </c>
      <c r="Q3024" s="3">
        <v>22.745872911686703</v>
      </c>
      <c r="R3024" s="3">
        <v>-0.55512552815712379</v>
      </c>
      <c r="S3024" s="3">
        <v>-0.34354654332070456</v>
      </c>
      <c r="T3024" s="3">
        <v>-35.509490087280625</v>
      </c>
      <c r="U3024" s="3">
        <v>2298.8982781654795</v>
      </c>
      <c r="V3024" s="3">
        <v>-3.896565658436427</v>
      </c>
      <c r="W3024" s="3">
        <v>0.00043599884853120179</v>
      </c>
      <c r="X3024" s="3">
        <v>0.0064011161026956108</v>
      </c>
      <c r="Y3024" s="3">
        <v>0.0064159475025992521</v>
      </c>
      <c r="Z3024" s="3">
        <v>86.10343434156357</v>
      </c>
    </row>
    <row r="3025">
      <c r="A3025" s="3">
        <v>44.7892</v>
      </c>
      <c r="B3025" s="3">
        <v>10.583866119384766</v>
      </c>
      <c r="C3025" s="3">
        <v>-155.50540161132813</v>
      </c>
      <c r="D3025" s="3">
        <v>2295.3756102260395</v>
      </c>
      <c r="E3025" s="3">
        <v>-156.22575100673396</v>
      </c>
      <c r="F3025" s="3">
        <v>155.86516016202438</v>
      </c>
      <c r="G3025" s="3">
        <v>-86.106391893918513</v>
      </c>
      <c r="H3025" s="3">
        <v>50.611925639994141</v>
      </c>
      <c r="I3025" s="3">
        <v>-0.34327957596504316</v>
      </c>
      <c r="J3025" s="3">
        <v>0.17163978798252158</v>
      </c>
      <c r="K3025" s="3">
        <v>0.961249266033</v>
      </c>
      <c r="L3025" s="3">
        <v>-35.508829772788523</v>
      </c>
      <c r="M3025" s="3">
        <v>92.40001514489812</v>
      </c>
      <c r="N3025" s="3">
        <v>14.692684115354963</v>
      </c>
      <c r="O3025" s="3">
        <v>22.850796729830723</v>
      </c>
      <c r="P3025" s="3">
        <v>-0.55257636537230537</v>
      </c>
      <c r="Q3025" s="3">
        <v>22.745432809332335</v>
      </c>
      <c r="R3025" s="3">
        <v>-0.55513607099401985</v>
      </c>
      <c r="S3025" s="3">
        <v>-0.34327957596504316</v>
      </c>
      <c r="T3025" s="3">
        <v>-35.508829772788523</v>
      </c>
      <c r="U3025" s="3">
        <v>2300.6859145259664</v>
      </c>
      <c r="V3025" s="3">
        <v>-3.8936081060814876</v>
      </c>
      <c r="W3025" s="3">
        <v>0.0004356585456188253</v>
      </c>
      <c r="X3025" s="3">
        <v>0.00640099339293236</v>
      </c>
      <c r="Y3025" s="3">
        <v>0.00641580195959433</v>
      </c>
      <c r="Z3025" s="3">
        <v>86.106391893918513</v>
      </c>
    </row>
    <row r="3026">
      <c r="A3026" s="3">
        <v>44.78921</v>
      </c>
      <c r="B3026" s="3">
        <v>10.561790466308594</v>
      </c>
      <c r="C3026" s="3">
        <v>-155.50802612304688</v>
      </c>
      <c r="D3026" s="3">
        <v>2300.2063602793128</v>
      </c>
      <c r="E3026" s="3">
        <v>-156.22536155990684</v>
      </c>
      <c r="F3026" s="3">
        <v>155.86628117248591</v>
      </c>
      <c r="G3026" s="3">
        <v>-86.114553590414886</v>
      </c>
      <c r="H3026" s="3">
        <v>50.718456336352595</v>
      </c>
      <c r="I3026" s="3">
        <v>-0.34255835324427131</v>
      </c>
      <c r="J3026" s="3">
        <v>0.17127917662213565</v>
      </c>
      <c r="K3026" s="3">
        <v>0.96132908555907126</v>
      </c>
      <c r="L3026" s="3">
        <v>-35.508852604988384</v>
      </c>
      <c r="M3026" s="3">
        <v>92.415361074184</v>
      </c>
      <c r="N3026" s="3">
        <v>14.723642418310332</v>
      </c>
      <c r="O3026" s="3">
        <v>22.850406995114746</v>
      </c>
      <c r="P3026" s="3">
        <v>-0.55258559267104035</v>
      </c>
      <c r="Q3026" s="3">
        <v>22.745485447674557</v>
      </c>
      <c r="R3026" s="3">
        <v>-0.55513458796989112</v>
      </c>
      <c r="S3026" s="3">
        <v>-0.34255835324427131</v>
      </c>
      <c r="T3026" s="3">
        <v>-35.508852604988384</v>
      </c>
      <c r="U3026" s="3">
        <v>2305.505511479842</v>
      </c>
      <c r="V3026" s="3">
        <v>-3.8854464095851187</v>
      </c>
      <c r="W3026" s="3">
        <v>0.00043474360269074754</v>
      </c>
      <c r="X3026" s="3">
        <v>0.006401009349666544</v>
      </c>
      <c r="Y3026" s="3">
        <v>0.0064157558163165035</v>
      </c>
      <c r="Z3026" s="3">
        <v>86.114553590414886</v>
      </c>
    </row>
    <row r="3027">
      <c r="A3027" s="3">
        <v>44.78922</v>
      </c>
      <c r="B3027" s="3">
        <v>10.568164825439453</v>
      </c>
      <c r="C3027" s="3">
        <v>-155.51139831542969</v>
      </c>
      <c r="D3027" s="3">
        <v>2298.9309416630535</v>
      </c>
      <c r="E3027" s="3">
        <v>-156.22958430685856</v>
      </c>
      <c r="F3027" s="3">
        <v>155.87007767303473</v>
      </c>
      <c r="G3027" s="3">
        <v>-86.112299841720358</v>
      </c>
      <c r="H3027" s="3">
        <v>50.690081511082759</v>
      </c>
      <c r="I3027" s="3">
        <v>-0.3427501571472949</v>
      </c>
      <c r="J3027" s="3">
        <v>0.17137507857364745</v>
      </c>
      <c r="K3027" s="3">
        <v>0.96130785749348868</v>
      </c>
      <c r="L3027" s="3">
        <v>-35.5079690076974</v>
      </c>
      <c r="M3027" s="3">
        <v>92.411279687872153</v>
      </c>
      <c r="N3027" s="3">
        <v>14.71508070550585</v>
      </c>
      <c r="O3027" s="3">
        <v>22.849905372675988</v>
      </c>
      <c r="P3027" s="3">
        <v>-0.55259742743975626</v>
      </c>
      <c r="Q3027" s="3">
        <v>22.74486456355562</v>
      </c>
      <c r="R3027" s="3">
        <v>-0.55514944443391823</v>
      </c>
      <c r="S3027" s="3">
        <v>-0.3427501571472949</v>
      </c>
      <c r="T3027" s="3">
        <v>-35.5079690076974</v>
      </c>
      <c r="U3027" s="3">
        <v>2304.2333123076896</v>
      </c>
      <c r="V3027" s="3">
        <v>-3.8877001582796527</v>
      </c>
      <c r="W3027" s="3">
        <v>0.00043498479309543635</v>
      </c>
      <c r="X3027" s="3">
        <v>0.0064008363360671091</v>
      </c>
      <c r="Y3027" s="3">
        <v>0.0064155995488606741</v>
      </c>
      <c r="Z3027" s="3">
        <v>86.112299841720358</v>
      </c>
    </row>
    <row r="3028">
      <c r="A3028" s="3">
        <v>44.78923</v>
      </c>
      <c r="B3028" s="3">
        <v>10.589009284973145</v>
      </c>
      <c r="C3028" s="3">
        <v>-155.50900268554688</v>
      </c>
      <c r="D3028" s="3">
        <v>2294.3767806840947</v>
      </c>
      <c r="E3028" s="3">
        <v>-156.23003565277628</v>
      </c>
      <c r="F3028" s="3">
        <v>155.86910224252486</v>
      </c>
      <c r="G3028" s="3">
        <v>-86.104595571692982</v>
      </c>
      <c r="H3028" s="3">
        <v>50.589645780043135</v>
      </c>
      <c r="I3028" s="3">
        <v>-0.34343079689679779</v>
      </c>
      <c r="J3028" s="3">
        <v>0.17171539844839889</v>
      </c>
      <c r="K3028" s="3">
        <v>0.96123253087398253</v>
      </c>
      <c r="L3028" s="3">
        <v>-35.5079296365987</v>
      </c>
      <c r="M3028" s="3">
        <v>92.396797841040183</v>
      </c>
      <c r="N3028" s="3">
        <v>14.68588783902849</v>
      </c>
      <c r="O3028" s="3">
        <v>22.850251255404618</v>
      </c>
      <c r="P3028" s="3">
        <v>-0.55258876670838231</v>
      </c>
      <c r="Q3028" s="3">
        <v>22.744792760206934</v>
      </c>
      <c r="R3028" s="3">
        <v>-0.5551508995189377</v>
      </c>
      <c r="S3028" s="3">
        <v>-0.34343079689679779</v>
      </c>
      <c r="T3028" s="3">
        <v>-35.5079296365987</v>
      </c>
      <c r="U3028" s="3">
        <v>2299.6896824968312</v>
      </c>
      <c r="V3028" s="3">
        <v>-3.8954044283070286</v>
      </c>
      <c r="W3028" s="3">
        <v>0.00043584820436591</v>
      </c>
      <c r="X3028" s="3">
        <v>0.0064008178441597218</v>
      </c>
      <c r="Y3028" s="3">
        <v>0.006415639697751308</v>
      </c>
      <c r="Z3028" s="3">
        <v>86.104595571692982</v>
      </c>
    </row>
    <row r="3029">
      <c r="A3029" s="3">
        <v>44.78924</v>
      </c>
      <c r="B3029" s="3">
        <v>10.557052612304688</v>
      </c>
      <c r="C3029" s="3">
        <v>-155.51533508300781</v>
      </c>
      <c r="D3029" s="3">
        <v>2301.444512791441</v>
      </c>
      <c r="E3029" s="3">
        <v>-156.23199340997911</v>
      </c>
      <c r="F3029" s="3">
        <v>155.873252374611</v>
      </c>
      <c r="G3029" s="3">
        <v>-86.116473175094228</v>
      </c>
      <c r="H3029" s="3">
        <v>50.745354409577281</v>
      </c>
      <c r="I3029" s="3">
        <v>-0.3423767297898419</v>
      </c>
      <c r="J3029" s="3">
        <v>0.17118836489492095</v>
      </c>
      <c r="K3029" s="3">
        <v>0.96134918732666308</v>
      </c>
      <c r="L3029" s="3">
        <v>-35.507424711146406</v>
      </c>
      <c r="M3029" s="3">
        <v>92.419225997363554</v>
      </c>
      <c r="N3029" s="3">
        <v>14.730942507736314</v>
      </c>
      <c r="O3029" s="3">
        <v>22.849316739431384</v>
      </c>
      <c r="P3029" s="3">
        <v>-0.55261116967050894</v>
      </c>
      <c r="Q3029" s="3">
        <v>22.744503680662127</v>
      </c>
      <c r="R3029" s="3">
        <v>-0.55515775709296689</v>
      </c>
      <c r="S3029" s="3">
        <v>-0.3423767297898419</v>
      </c>
      <c r="T3029" s="3">
        <v>-35.507424711146406</v>
      </c>
      <c r="U3029" s="3">
        <v>2306.7412688081622</v>
      </c>
      <c r="V3029" s="3">
        <v>-3.8835268249057822</v>
      </c>
      <c r="W3029" s="3">
        <v>0.0004345097152862016</v>
      </c>
      <c r="X3029" s="3">
        <v>0.00640073763493391</v>
      </c>
      <c r="Y3029" s="3">
        <v>0.0064154688810668745</v>
      </c>
      <c r="Z3029" s="3">
        <v>86.116473175094228</v>
      </c>
    </row>
    <row r="3030">
      <c r="A3030" s="3">
        <v>44.78925</v>
      </c>
      <c r="B3030" s="3">
        <v>10.593850135803223</v>
      </c>
      <c r="C3030" s="3">
        <v>-155.52346801757813</v>
      </c>
      <c r="D3030" s="3">
        <v>2293.7627447447462</v>
      </c>
      <c r="E3030" s="3">
        <v>-156.24509326250367</v>
      </c>
      <c r="F3030" s="3">
        <v>155.88386306771625</v>
      </c>
      <c r="G3030" s="3">
        <v>-86.1031816047689</v>
      </c>
      <c r="H3030" s="3">
        <v>50.57520175821778</v>
      </c>
      <c r="I3030" s="3">
        <v>-0.34352890456408886</v>
      </c>
      <c r="J3030" s="3">
        <v>0.17176445228204443</v>
      </c>
      <c r="K3030" s="3">
        <v>0.961221673753679</v>
      </c>
      <c r="L3030" s="3">
        <v>-35.504730457596722</v>
      </c>
      <c r="M3030" s="3">
        <v>92.3947106093824</v>
      </c>
      <c r="N3030" s="3">
        <v>14.680542581206373</v>
      </c>
      <c r="O3030" s="3">
        <v>22.848117777680756</v>
      </c>
      <c r="P3030" s="3">
        <v>-0.55263997068653292</v>
      </c>
      <c r="Q3030" s="3">
        <v>22.742592680904078</v>
      </c>
      <c r="R3030" s="3">
        <v>-0.55520420719235231</v>
      </c>
      <c r="S3030" s="3">
        <v>-0.34352890456408886</v>
      </c>
      <c r="T3030" s="3">
        <v>-35.504730457596722</v>
      </c>
      <c r="U3030" s="3">
        <v>2299.0780887885389</v>
      </c>
      <c r="V3030" s="3">
        <v>-3.8968183952311044</v>
      </c>
      <c r="W3030" s="3">
        <v>0.00043596488010414592</v>
      </c>
      <c r="X3030" s="3">
        <v>0.0064002009862794453</v>
      </c>
      <c r="Y3030" s="3">
        <v>0.0064150321933297118</v>
      </c>
      <c r="Z3030" s="3">
        <v>86.1031816047689</v>
      </c>
    </row>
    <row r="3031">
      <c r="A3031" s="3">
        <v>44.78926</v>
      </c>
      <c r="B3031" s="3">
        <v>10.586358070373535</v>
      </c>
      <c r="C3031" s="3">
        <v>-155.51792907714844</v>
      </c>
      <c r="D3031" s="3">
        <v>2295.2083313371049</v>
      </c>
      <c r="E3031" s="3">
        <v>-156.2385596684841</v>
      </c>
      <c r="F3031" s="3">
        <v>155.87782793469742</v>
      </c>
      <c r="G3031" s="3">
        <v>-86.105790723021741</v>
      </c>
      <c r="H3031" s="3">
        <v>50.607466285866089</v>
      </c>
      <c r="I3031" s="3">
        <v>-0.34330983244491436</v>
      </c>
      <c r="J3031" s="3">
        <v>0.17165491622245718</v>
      </c>
      <c r="K3031" s="3">
        <v>0.96124591761739431</v>
      </c>
      <c r="L3031" s="3">
        <v>-35.506103797275244</v>
      </c>
      <c r="M3031" s="3">
        <v>92.399371413610638</v>
      </c>
      <c r="N3031" s="3">
        <v>14.690408924705968</v>
      </c>
      <c r="O3031" s="3">
        <v>22.848925416563823</v>
      </c>
      <c r="P3031" s="3">
        <v>-0.55262014045427355</v>
      </c>
      <c r="Q3031" s="3">
        <v>22.743537638609006</v>
      </c>
      <c r="R3031" s="3">
        <v>-0.55518084185354433</v>
      </c>
      <c r="S3031" s="3">
        <v>-0.34330983244491436</v>
      </c>
      <c r="T3031" s="3">
        <v>-35.506103797275244</v>
      </c>
      <c r="U3031" s="3">
        <v>2300.519891625921</v>
      </c>
      <c r="V3031" s="3">
        <v>-3.8942092769782581</v>
      </c>
      <c r="W3031" s="3">
        <v>0.00043569029719295088</v>
      </c>
      <c r="X3031" s="3">
        <v>0.0064004686302911217</v>
      </c>
      <c r="Y3031" s="3">
        <v>0.0064152805645902025</v>
      </c>
      <c r="Z3031" s="3">
        <v>86.105790723021741</v>
      </c>
    </row>
    <row r="3032">
      <c r="A3032" s="3">
        <v>44.78927</v>
      </c>
      <c r="B3032" s="3">
        <v>10.57608699798584</v>
      </c>
      <c r="C3032" s="3">
        <v>-155.50518798828125</v>
      </c>
      <c r="D3032" s="3">
        <v>2297.0421018743764</v>
      </c>
      <c r="E3032" s="3">
        <v>-156.22447985008969</v>
      </c>
      <c r="F3032" s="3">
        <v>155.86441899118495</v>
      </c>
      <c r="G3032" s="3">
        <v>-86.109239567174143</v>
      </c>
      <c r="H3032" s="3">
        <v>50.648744647246033</v>
      </c>
      <c r="I3032" s="3">
        <v>-0.34302996464183733</v>
      </c>
      <c r="J3032" s="3">
        <v>0.17151498232091866</v>
      </c>
      <c r="K3032" s="3">
        <v>0.96127689039376019</v>
      </c>
      <c r="L3032" s="3">
        <v>-35.509079750149056</v>
      </c>
      <c r="M3032" s="3">
        <v>92.405326000509717</v>
      </c>
      <c r="N3032" s="3">
        <v>14.703470954606972</v>
      </c>
      <c r="O3032" s="3">
        <v>22.850791387447185</v>
      </c>
      <c r="P3032" s="3">
        <v>-0.5525747179987518</v>
      </c>
      <c r="Q3032" s="3">
        <v>22.745581318598532</v>
      </c>
      <c r="R3032" s="3">
        <v>-0.55513066164821734</v>
      </c>
      <c r="S3032" s="3">
        <v>-0.34302996464183733</v>
      </c>
      <c r="T3032" s="3">
        <v>-35.509079750149056</v>
      </c>
      <c r="U3032" s="3">
        <v>2302.3484762059552</v>
      </c>
      <c r="V3032" s="3">
        <v>-3.8907604328258603</v>
      </c>
      <c r="W3032" s="3">
        <v>0.00043534247769512122</v>
      </c>
      <c r="X3032" s="3">
        <v>0.0064010454760968487</v>
      </c>
      <c r="Y3032" s="3">
        <v>0.00641583246819504</v>
      </c>
      <c r="Z3032" s="3">
        <v>86.109239567174143</v>
      </c>
    </row>
    <row r="3033">
      <c r="A3033" s="3">
        <v>44.78928</v>
      </c>
      <c r="B3033" s="3">
        <v>10.569639205932617</v>
      </c>
      <c r="C3033" s="3">
        <v>-155.53227233886719</v>
      </c>
      <c r="D3033" s="3">
        <v>2299.2274890702706</v>
      </c>
      <c r="E3033" s="3">
        <v>-156.25056231986986</v>
      </c>
      <c r="F3033" s="3">
        <v>155.8910036270058</v>
      </c>
      <c r="G3033" s="3">
        <v>-86.112279367790066</v>
      </c>
      <c r="H3033" s="3">
        <v>50.695354547808094</v>
      </c>
      <c r="I3033" s="3">
        <v>-0.34271449701255369</v>
      </c>
      <c r="J3033" s="3">
        <v>0.17135724850627684</v>
      </c>
      <c r="K3033" s="3">
        <v>0.96131180417477569</v>
      </c>
      <c r="L3033" s="3">
        <v>-35.503497717527388</v>
      </c>
      <c r="M3033" s="3">
        <v>92.412038484576229</v>
      </c>
      <c r="N3033" s="3">
        <v>14.715002973002967</v>
      </c>
      <c r="O3033" s="3">
        <v>22.846808075647385</v>
      </c>
      <c r="P3033" s="3">
        <v>-0.55267086126514153</v>
      </c>
      <c r="Q3033" s="3">
        <v>22.741780400258719</v>
      </c>
      <c r="R3033" s="3">
        <v>-0.55522324435881831</v>
      </c>
      <c r="S3033" s="3">
        <v>-0.34271449701255369</v>
      </c>
      <c r="T3033" s="3">
        <v>-35.503497717527388</v>
      </c>
      <c r="U3033" s="3">
        <v>2304.5305996496677</v>
      </c>
      <c r="V3033" s="3">
        <v>-3.8877206322099394</v>
      </c>
      <c r="W3033" s="3">
        <v>0.000434928690072493</v>
      </c>
      <c r="X3033" s="3">
        <v>0.0063999769674610209</v>
      </c>
      <c r="Y3033" s="3">
        <v>0.00641473835393773</v>
      </c>
      <c r="Z3033" s="3">
        <v>86.112279367790066</v>
      </c>
    </row>
    <row r="3034">
      <c r="A3034" s="3">
        <v>44.78929</v>
      </c>
      <c r="B3034" s="3">
        <v>10.57054328918457</v>
      </c>
      <c r="C3034" s="3">
        <v>-155.53762817382813</v>
      </c>
      <c r="D3034" s="3">
        <v>2299.1902590508539</v>
      </c>
      <c r="E3034" s="3">
        <v>-156.25601630112843</v>
      </c>
      <c r="F3034" s="3">
        <v>155.896408436399</v>
      </c>
      <c r="G3034" s="3">
        <v>-86.112081320008542</v>
      </c>
      <c r="H3034" s="3">
        <v>50.6942049046666</v>
      </c>
      <c r="I3034" s="3">
        <v>-0.34272227110850195</v>
      </c>
      <c r="J3034" s="3">
        <v>0.17136113555425098</v>
      </c>
      <c r="K3034" s="3">
        <v>0.96131094377622484</v>
      </c>
      <c r="L3034" s="3">
        <v>-35.502336844991632</v>
      </c>
      <c r="M3034" s="3">
        <v>92.41187306239361</v>
      </c>
      <c r="N3034" s="3">
        <v>14.714251095586457</v>
      </c>
      <c r="O3034" s="3">
        <v>22.846017280357479</v>
      </c>
      <c r="P3034" s="3">
        <v>-0.55268979405642693</v>
      </c>
      <c r="Q3034" s="3">
        <v>22.740982556198908</v>
      </c>
      <c r="R3034" s="3">
        <v>-0.55524252544877173</v>
      </c>
      <c r="S3034" s="3">
        <v>-0.34272227110850195</v>
      </c>
      <c r="T3034" s="3">
        <v>-35.502336844991632</v>
      </c>
      <c r="U3034" s="3">
        <v>2304.49382510447</v>
      </c>
      <c r="V3034" s="3">
        <v>-3.8879186799914733</v>
      </c>
      <c r="W3034" s="3">
        <v>0.00043493573272740708</v>
      </c>
      <c r="X3034" s="3">
        <v>0.0063997535817939474</v>
      </c>
      <c r="Y3034" s="3">
        <v>0.0064145159598591375</v>
      </c>
      <c r="Z3034" s="3">
        <v>86.112081320008528</v>
      </c>
    </row>
    <row r="3035">
      <c r="A3035" s="3">
        <v>44.7893</v>
      </c>
      <c r="B3035" s="3">
        <v>10.588459968566895</v>
      </c>
      <c r="C3035" s="3">
        <v>-155.51351928710938</v>
      </c>
      <c r="D3035" s="3">
        <v>2294.6273809123654</v>
      </c>
      <c r="E3035" s="3">
        <v>-156.23445650864414</v>
      </c>
      <c r="F3035" s="3">
        <v>155.87357109390956</v>
      </c>
      <c r="G3035" s="3">
        <v>-86.104909808659272</v>
      </c>
      <c r="H3035" s="3">
        <v>50.5949048044841</v>
      </c>
      <c r="I3035" s="3">
        <v>-0.34339509010941671</v>
      </c>
      <c r="J3035" s="3">
        <v>0.17169754505470836</v>
      </c>
      <c r="K3035" s="3">
        <v>0.96123648240889514</v>
      </c>
      <c r="L3035" s="3">
        <v>-35.506984925354992</v>
      </c>
      <c r="M3035" s="3">
        <v>92.397557511382615</v>
      </c>
      <c r="N3035" s="3">
        <v>14.687076283876012</v>
      </c>
      <c r="O3035" s="3">
        <v>22.849552921567604</v>
      </c>
      <c r="P3035" s="3">
        <v>-0.55260397711418274</v>
      </c>
      <c r="Q3035" s="3">
        <v>22.744114636283363</v>
      </c>
      <c r="R3035" s="3">
        <v>-0.55516576581072841</v>
      </c>
      <c r="S3035" s="3">
        <v>-0.34339509010941671</v>
      </c>
      <c r="T3035" s="3">
        <v>-35.506984925354992</v>
      </c>
      <c r="U3035" s="3">
        <v>2299.9400041377803</v>
      </c>
      <c r="V3035" s="3">
        <v>-3.8950901913407305</v>
      </c>
      <c r="W3035" s="3">
        <v>0.00043580060462905767</v>
      </c>
      <c r="X3035" s="3">
        <v>0.00640063672474626</v>
      </c>
      <c r="Y3035" s="3">
        <v>0.0064154557631680058</v>
      </c>
      <c r="Z3035" s="3">
        <v>86.104909808659272</v>
      </c>
    </row>
    <row r="3036">
      <c r="A3036" s="3">
        <v>44.78931</v>
      </c>
      <c r="B3036" s="3">
        <v>10.572701454162598</v>
      </c>
      <c r="C3036" s="3">
        <v>-155.5096435546875</v>
      </c>
      <c r="D3036" s="3">
        <v>2297.9019468084543</v>
      </c>
      <c r="E3036" s="3">
        <v>-156.22845438521674</v>
      </c>
      <c r="F3036" s="3">
        <v>155.86863460794416</v>
      </c>
      <c r="G3036" s="3">
        <v>-86.1105923250388</v>
      </c>
      <c r="H3036" s="3">
        <v>50.667462705968333</v>
      </c>
      <c r="I3036" s="3">
        <v>-0.34290320630495724</v>
      </c>
      <c r="J3036" s="3">
        <v>0.17145160315247862</v>
      </c>
      <c r="K3036" s="3">
        <v>0.961290918979674</v>
      </c>
      <c r="L3036" s="3">
        <v>-35.508222469266144</v>
      </c>
      <c r="M3036" s="3">
        <v>92.408023091278608</v>
      </c>
      <c r="N3036" s="3">
        <v>14.708600656974147</v>
      </c>
      <c r="O3036" s="3">
        <v>22.850116273887927</v>
      </c>
      <c r="P3036" s="3">
        <v>-0.55259005698027275</v>
      </c>
      <c r="Q3036" s="3">
        <v>22.744982346005468</v>
      </c>
      <c r="R3036" s="3">
        <v>-0.55514428904409008</v>
      </c>
      <c r="S3036" s="3">
        <v>-0.34290320630495724</v>
      </c>
      <c r="T3036" s="3">
        <v>-35.508222469266144</v>
      </c>
      <c r="U3036" s="3">
        <v>2303.2066097303727</v>
      </c>
      <c r="V3036" s="3">
        <v>-3.88940767496121</v>
      </c>
      <c r="W3036" s="3">
        <v>0.00043517957821868572</v>
      </c>
      <c r="X3036" s="3">
        <v>0.006400882630089093</v>
      </c>
      <c r="Y3036" s="3">
        <v>0.0064156589458507574</v>
      </c>
      <c r="Z3036" s="3">
        <v>86.1105923250388</v>
      </c>
    </row>
    <row r="3037">
      <c r="A3037" s="3">
        <v>44.78932</v>
      </c>
      <c r="B3037" s="3">
        <v>10.574390411376953</v>
      </c>
      <c r="C3037" s="3">
        <v>-155.52626037597656</v>
      </c>
      <c r="D3037" s="3">
        <v>2298.0270685829541</v>
      </c>
      <c r="E3037" s="3">
        <v>-156.24522405646312</v>
      </c>
      <c r="F3037" s="3">
        <v>155.88532772236223</v>
      </c>
      <c r="G3037" s="3">
        <v>-86.110387255863628</v>
      </c>
      <c r="H3037" s="3">
        <v>50.669210473794074</v>
      </c>
      <c r="I3037" s="3">
        <v>-0.34289137523704316</v>
      </c>
      <c r="J3037" s="3">
        <v>0.17144568761852158</v>
      </c>
      <c r="K3037" s="3">
        <v>0.96129222835687855</v>
      </c>
      <c r="L3037" s="3">
        <v>-35.504649405736018</v>
      </c>
      <c r="M3037" s="3">
        <v>92.408274829933319</v>
      </c>
      <c r="N3037" s="3">
        <v>14.707822798810827</v>
      </c>
      <c r="O3037" s="3">
        <v>22.84767082842388</v>
      </c>
      <c r="P3037" s="3">
        <v>-0.55264900470544875</v>
      </c>
      <c r="Q3037" s="3">
        <v>22.742537083641945</v>
      </c>
      <c r="R3037" s="3">
        <v>-0.55520377945203958</v>
      </c>
      <c r="S3037" s="3">
        <v>-0.34289137523704316</v>
      </c>
      <c r="T3037" s="3">
        <v>-35.504649405736018</v>
      </c>
      <c r="U3037" s="3">
        <v>2303.3325808446375</v>
      </c>
      <c r="V3037" s="3">
        <v>-3.8896127441363713</v>
      </c>
      <c r="W3037" s="3">
        <v>0.0004351558837888867</v>
      </c>
      <c r="X3037" s="3">
        <v>0.0064001956286268633</v>
      </c>
      <c r="Y3037" s="3">
        <v>0.0064149719194935284</v>
      </c>
      <c r="Z3037" s="3">
        <v>86.110387255863628</v>
      </c>
    </row>
    <row r="3038">
      <c r="A3038" s="3">
        <v>44.78933</v>
      </c>
      <c r="B3038" s="3">
        <v>10.578579902648926</v>
      </c>
      <c r="C3038" s="3">
        <v>-155.51968383789063</v>
      </c>
      <c r="D3038" s="3">
        <v>2296.9319736111065</v>
      </c>
      <c r="E3038" s="3">
        <v>-156.239247754143</v>
      </c>
      <c r="F3038" s="3">
        <v>155.87905059306138</v>
      </c>
      <c r="G3038" s="3">
        <v>-86.108686913195143</v>
      </c>
      <c r="H3038" s="3">
        <v>50.645426690765547</v>
      </c>
      <c r="I3038" s="3">
        <v>-0.34305244356009784</v>
      </c>
      <c r="J3038" s="3">
        <v>0.17152622178004892</v>
      </c>
      <c r="K3038" s="3">
        <v>0.96127440263055064</v>
      </c>
      <c r="L3038" s="3">
        <v>-35.505935757680462</v>
      </c>
      <c r="M3038" s="3">
        <v>92.4048477152722</v>
      </c>
      <c r="N3038" s="3">
        <v>14.701376297110331</v>
      </c>
      <c r="O3038" s="3">
        <v>22.848632918138144</v>
      </c>
      <c r="P3038" s="3">
        <v>-0.55262553684415716</v>
      </c>
      <c r="Q3038" s="3">
        <v>22.743402945388528</v>
      </c>
      <c r="R3038" s="3">
        <v>-0.55518244401950323</v>
      </c>
      <c r="S3038" s="3">
        <v>-0.34305244356009784</v>
      </c>
      <c r="T3038" s="3">
        <v>-35.505935757680462</v>
      </c>
      <c r="U3038" s="3">
        <v>2302.2396039369564</v>
      </c>
      <c r="V3038" s="3">
        <v>-3.8913130868048595</v>
      </c>
      <c r="W3038" s="3">
        <v>0.00043536335054270524</v>
      </c>
      <c r="X3038" s="3">
        <v>0.0064004404422990631</v>
      </c>
      <c r="Y3038" s="3">
        <v>0.0064152302454715685</v>
      </c>
      <c r="Z3038" s="3">
        <v>86.108686913195143</v>
      </c>
    </row>
    <row r="3039">
      <c r="A3039" s="3">
        <v>44.78934</v>
      </c>
      <c r="B3039" s="3">
        <v>10.590371131896973</v>
      </c>
      <c r="C3039" s="3">
        <v>-155.5216064453125</v>
      </c>
      <c r="D3039" s="3">
        <v>2294.4546257548827</v>
      </c>
      <c r="E3039" s="3">
        <v>-156.24276643892893</v>
      </c>
      <c r="F3039" s="3">
        <v>155.88176940246083</v>
      </c>
      <c r="G3039" s="3">
        <v>-86.104410887567013</v>
      </c>
      <c r="H3039" s="3">
        <v>50.590595852636632</v>
      </c>
      <c r="I3039" s="3">
        <v>-0.3434243457135005</v>
      </c>
      <c r="J3039" s="3">
        <v>0.17171217285675025</v>
      </c>
      <c r="K3039" s="3">
        <v>0.96123324480080052</v>
      </c>
      <c r="L3039" s="3">
        <v>-35.505217318914575</v>
      </c>
      <c r="M3039" s="3">
        <v>92.396935091027572</v>
      </c>
      <c r="N3039" s="3">
        <v>14.685189452605624</v>
      </c>
      <c r="O3039" s="3">
        <v>22.848344334541189</v>
      </c>
      <c r="P3039" s="3">
        <v>-0.5526322205990053</v>
      </c>
      <c r="Q3039" s="3">
        <v>22.742884656439006</v>
      </c>
      <c r="R3039" s="3">
        <v>-0.55519479860850884</v>
      </c>
      <c r="S3039" s="3">
        <v>-0.3434243457135005</v>
      </c>
      <c r="T3039" s="3">
        <v>-35.505217318914575</v>
      </c>
      <c r="U3039" s="3">
        <v>2299.7682126058853</v>
      </c>
      <c r="V3039" s="3">
        <v>-3.8955891124329951</v>
      </c>
      <c r="W3039" s="3">
        <v>0.00043583341713327492</v>
      </c>
      <c r="X3039" s="3">
        <v>0.0064002963003786358</v>
      </c>
      <c r="Y3039" s="3">
        <v>0.0064151183543353675</v>
      </c>
      <c r="Z3039" s="3">
        <v>86.104410887567013</v>
      </c>
    </row>
    <row r="3040">
      <c r="A3040" s="3">
        <v>44.78935</v>
      </c>
      <c r="B3040" s="3">
        <v>10.580717086791992</v>
      </c>
      <c r="C3040" s="3">
        <v>-155.52781677246094</v>
      </c>
      <c r="D3040" s="3">
        <v>2296.7113821060289</v>
      </c>
      <c r="E3040" s="3">
        <v>-156.24763382123055</v>
      </c>
      <c r="F3040" s="3">
        <v>155.88730982372786</v>
      </c>
      <c r="G3040" s="3">
        <v>-86.108106071441256</v>
      </c>
      <c r="H3040" s="3">
        <v>50.64005806176592</v>
      </c>
      <c r="I3040" s="3">
        <v>-0.3430888218798111</v>
      </c>
      <c r="J3040" s="3">
        <v>0.17154441093990555</v>
      </c>
      <c r="K3040" s="3">
        <v>0.96127037662103654</v>
      </c>
      <c r="L3040" s="3">
        <v>-35.504152627061032</v>
      </c>
      <c r="M3040" s="3">
        <v>92.404073696914949</v>
      </c>
      <c r="N3040" s="3">
        <v>14.699175443090503</v>
      </c>
      <c r="O3040" s="3">
        <v>22.847425863949013</v>
      </c>
      <c r="P3040" s="3">
        <v>-0.55265414037755556</v>
      </c>
      <c r="Q3040" s="3">
        <v>22.742170083396285</v>
      </c>
      <c r="R3040" s="3">
        <v>-0.555211945666489</v>
      </c>
      <c r="S3040" s="3">
        <v>-0.3430888218798111</v>
      </c>
      <c r="T3040" s="3">
        <v>-35.504152627061032</v>
      </c>
      <c r="U3040" s="3">
        <v>2302.0200902186148</v>
      </c>
      <c r="V3040" s="3">
        <v>-3.8918939285587473</v>
      </c>
      <c r="W3040" s="3">
        <v>0.00043540516574748023</v>
      </c>
      <c r="X3040" s="3">
        <v>0.0064000969201501116</v>
      </c>
      <c r="Y3040" s="3">
        <v>0.00641489035336338</v>
      </c>
      <c r="Z3040" s="3">
        <v>86.108106071441256</v>
      </c>
    </row>
    <row r="3041">
      <c r="A3041" s="3">
        <v>44.78936</v>
      </c>
      <c r="B3041" s="3">
        <v>10.600515365600586</v>
      </c>
      <c r="C3041" s="3">
        <v>-155.51304626464844</v>
      </c>
      <c r="D3041" s="3">
        <v>2292.028042652666</v>
      </c>
      <c r="E3041" s="3">
        <v>-156.23562825191851</v>
      </c>
      <c r="F3041" s="3">
        <v>155.87391855126703</v>
      </c>
      <c r="G3041" s="3">
        <v>-86.100476938013969</v>
      </c>
      <c r="H3041" s="3">
        <v>50.537525382773673</v>
      </c>
      <c r="I3041" s="3">
        <v>-0.34378507663009789</v>
      </c>
      <c r="J3041" s="3">
        <v>0.17189253831504894</v>
      </c>
      <c r="K3041" s="3">
        <v>0.96119332495796361</v>
      </c>
      <c r="L3041" s="3">
        <v>-35.506767906765987</v>
      </c>
      <c r="M3041" s="3">
        <v>92.389260794374536</v>
      </c>
      <c r="N3041" s="3">
        <v>14.67032883790718</v>
      </c>
      <c r="O3041" s="3">
        <v>22.849591813379131</v>
      </c>
      <c r="P3041" s="3">
        <v>-0.55260155600118888</v>
      </c>
      <c r="Q3041" s="3">
        <v>22.743913591032822</v>
      </c>
      <c r="R3041" s="3">
        <v>-0.55516918579235353</v>
      </c>
      <c r="S3041" s="3">
        <v>-0.34378507663009789</v>
      </c>
      <c r="T3041" s="3">
        <v>-35.506767906765987</v>
      </c>
      <c r="U3041" s="3">
        <v>2297.3467565523242</v>
      </c>
      <c r="V3041" s="3">
        <v>-3.899523061986041</v>
      </c>
      <c r="W3041" s="3">
        <v>0.00043629483644652776</v>
      </c>
      <c r="X3041" s="3">
        <v>0.0064005887209514925</v>
      </c>
      <c r="Y3041" s="3">
        <v>0.0064154414625247243</v>
      </c>
      <c r="Z3041" s="3">
        <v>86.100476938013969</v>
      </c>
    </row>
    <row r="3042">
      <c r="A3042" s="3">
        <v>44.78937</v>
      </c>
      <c r="B3042" s="3">
        <v>10.601412773132324</v>
      </c>
      <c r="C3042" s="3">
        <v>-155.52156066894531</v>
      </c>
      <c r="D3042" s="3">
        <v>2292.0856215761905</v>
      </c>
      <c r="E3042" s="3">
        <v>-156.24422543840177</v>
      </c>
      <c r="F3042" s="3">
        <v>155.8824742737001</v>
      </c>
      <c r="G3042" s="3">
        <v>-86.100360682899222</v>
      </c>
      <c r="H3042" s="3">
        <v>50.538277983786195</v>
      </c>
      <c r="I3042" s="3">
        <v>-0.34377995574818271</v>
      </c>
      <c r="J3042" s="3">
        <v>0.17188997787409135</v>
      </c>
      <c r="K3042" s="3">
        <v>0.96119389164245661</v>
      </c>
      <c r="L3042" s="3">
        <v>-35.5049362692771</v>
      </c>
      <c r="M3042" s="3">
        <v>92.389369733077061</v>
      </c>
      <c r="N3042" s="3">
        <v>14.669890136066691</v>
      </c>
      <c r="O3042" s="3">
        <v>22.848336776135827</v>
      </c>
      <c r="P3042" s="3">
        <v>-0.55263171245972342</v>
      </c>
      <c r="Q3042" s="3">
        <v>22.742658067163</v>
      </c>
      <c r="R3042" s="3">
        <v>-0.55519963595123956</v>
      </c>
      <c r="S3042" s="3">
        <v>-0.34377995574818271</v>
      </c>
      <c r="T3042" s="3">
        <v>-35.5049362692771</v>
      </c>
      <c r="U3042" s="3">
        <v>2297.4047868451826</v>
      </c>
      <c r="V3042" s="3">
        <v>-3.8996393171007795</v>
      </c>
      <c r="W3042" s="3">
        <v>0.00043628387639041752</v>
      </c>
      <c r="X3042" s="3">
        <v>0.0064002365347847253</v>
      </c>
      <c r="Y3042" s="3">
        <v>0.0064150893463763578</v>
      </c>
      <c r="Z3042" s="3">
        <v>86.100360682899222</v>
      </c>
    </row>
    <row r="3043">
      <c r="A3043" s="3">
        <v>44.78938</v>
      </c>
      <c r="B3043" s="3">
        <v>10.57257080078125</v>
      </c>
      <c r="C3043" s="3">
        <v>-155.51484680175781</v>
      </c>
      <c r="D3043" s="3">
        <v>2298.083151858993</v>
      </c>
      <c r="E3043" s="3">
        <v>-156.23361581729768</v>
      </c>
      <c r="F3043" s="3">
        <v>155.87381700950206</v>
      </c>
      <c r="G3043" s="3">
        <v>-86.110769972937192</v>
      </c>
      <c r="H3043" s="3">
        <v>50.671146683765336</v>
      </c>
      <c r="I3043" s="3">
        <v>-0.34287826951142819</v>
      </c>
      <c r="J3043" s="3">
        <v>0.1714391347557141</v>
      </c>
      <c r="K3043" s="3">
        <v>0.96129367880607952</v>
      </c>
      <c r="L3043" s="3">
        <v>-35.507120888975741</v>
      </c>
      <c r="M3043" s="3">
        <v>92.408553691252592</v>
      </c>
      <c r="N3043" s="3">
        <v>14.709274568326011</v>
      </c>
      <c r="O3043" s="3">
        <v>22.849317059819622</v>
      </c>
      <c r="P3043" s="3">
        <v>-0.55260770728861586</v>
      </c>
      <c r="Q3043" s="3">
        <v>22.744196397771763</v>
      </c>
      <c r="R3043" s="3">
        <v>-0.555161786888835</v>
      </c>
      <c r="S3043" s="3">
        <v>-0.34287826951142819</v>
      </c>
      <c r="T3043" s="3">
        <v>-35.507120888975741</v>
      </c>
      <c r="U3043" s="3">
        <v>2303.3877475513127</v>
      </c>
      <c r="V3043" s="3">
        <v>-3.8892300270628128</v>
      </c>
      <c r="W3043" s="3">
        <v>0.000435145264082837</v>
      </c>
      <c r="X3043" s="3">
        <v>0.00640067116650118</v>
      </c>
      <c r="Y3043" s="3">
        <v>0.0064154456417721516</v>
      </c>
      <c r="Z3043" s="3">
        <v>86.110769972937192</v>
      </c>
    </row>
    <row r="3044">
      <c r="A3044" s="3">
        <v>44.78939</v>
      </c>
      <c r="B3044" s="3">
        <v>10.609166145324707</v>
      </c>
      <c r="C3044" s="3">
        <v>-155.50006103515625</v>
      </c>
      <c r="D3044" s="3">
        <v>2289.7957346951239</v>
      </c>
      <c r="E3044" s="3">
        <v>-156.22388329959676</v>
      </c>
      <c r="F3044" s="3">
        <v>155.86155198841189</v>
      </c>
      <c r="G3044" s="3">
        <v>-86.09697958561307</v>
      </c>
      <c r="H3044" s="3">
        <v>50.489014142850159</v>
      </c>
      <c r="I3044" s="3">
        <v>-0.34411548120605051</v>
      </c>
      <c r="J3044" s="3">
        <v>0.17205774060302526</v>
      </c>
      <c r="K3044" s="3">
        <v>0.96115676259694471</v>
      </c>
      <c r="L3044" s="3">
        <v>-35.509297520736858</v>
      </c>
      <c r="M3044" s="3">
        <v>92.382232228583945</v>
      </c>
      <c r="N3044" s="3">
        <v>14.657142597741547</v>
      </c>
      <c r="O3044" s="3">
        <v>22.851483571110077</v>
      </c>
      <c r="P3044" s="3">
        <v>-0.55255501938576324</v>
      </c>
      <c r="Q3044" s="3">
        <v>22.745607233671031</v>
      </c>
      <c r="R3044" s="3">
        <v>-0.55512705455216327</v>
      </c>
      <c r="S3044" s="3">
        <v>-0.34411548120605051</v>
      </c>
      <c r="T3044" s="3">
        <v>-35.509297520736858</v>
      </c>
      <c r="U3044" s="3">
        <v>2295.1188222706878</v>
      </c>
      <c r="V3044" s="3">
        <v>-3.903020414386932</v>
      </c>
      <c r="W3044" s="3">
        <v>0.00043672017763328816</v>
      </c>
      <c r="X3044" s="3">
        <v>0.0064010699188821229</v>
      </c>
      <c r="Y3044" s="3">
        <v>0.0064159504845322521</v>
      </c>
      <c r="Z3044" s="3">
        <v>86.09697958561307</v>
      </c>
    </row>
    <row r="3045">
      <c r="A3045" s="3">
        <v>44.7894</v>
      </c>
      <c r="B3045" s="3">
        <v>10.578150749206543</v>
      </c>
      <c r="C3045" s="3">
        <v>-155.53170776367188</v>
      </c>
      <c r="D3045" s="3">
        <v>2297.3778658788765</v>
      </c>
      <c r="E3045" s="3">
        <v>-156.25115767444481</v>
      </c>
      <c r="F3045" s="3">
        <v>155.89101767952243</v>
      </c>
      <c r="G3045" s="3">
        <v>-86.1091441870846</v>
      </c>
      <c r="H3045" s="3">
        <v>50.654539842887466</v>
      </c>
      <c r="I3045" s="3">
        <v>-0.34299070967143575</v>
      </c>
      <c r="J3045" s="3">
        <v>0.17149535483571787</v>
      </c>
      <c r="K3045" s="3">
        <v>0.96128123479401417</v>
      </c>
      <c r="L3045" s="3">
        <v>-35.503393944632244</v>
      </c>
      <c r="M3045" s="3">
        <v>92.40616123671046</v>
      </c>
      <c r="N3045" s="3">
        <v>14.703109404575102</v>
      </c>
      <c r="O3045" s="3">
        <v>22.846829797327779</v>
      </c>
      <c r="P3045" s="3">
        <v>-0.55266737438127089</v>
      </c>
      <c r="Q3045" s="3">
        <v>22.741632818926</v>
      </c>
      <c r="R3045" s="3">
        <v>-0.55522387233852277</v>
      </c>
      <c r="S3045" s="3">
        <v>-0.34299070967143575</v>
      </c>
      <c r="T3045" s="3">
        <v>-35.503393944632244</v>
      </c>
      <c r="U3045" s="3">
        <v>2302.6852765640351</v>
      </c>
      <c r="V3045" s="3">
        <v>-3.890855812915416</v>
      </c>
      <c r="W3045" s="3">
        <v>0.00043527885196954465</v>
      </c>
      <c r="X3045" s="3">
        <v>0.0063999525820060653</v>
      </c>
      <c r="Y3045" s="3">
        <v>0.00641473777569263</v>
      </c>
      <c r="Z3045" s="3">
        <v>86.1091441870846</v>
      </c>
    </row>
    <row r="3046">
      <c r="A3046" s="3">
        <v>44.78941</v>
      </c>
      <c r="B3046" s="3">
        <v>10.607582092285156</v>
      </c>
      <c r="C3046" s="3">
        <v>-155.52543640136719</v>
      </c>
      <c r="D3046" s="3">
        <v>2290.87853897959</v>
      </c>
      <c r="E3046" s="3">
        <v>-156.24892447153846</v>
      </c>
      <c r="F3046" s="3">
        <v>155.88676071328277</v>
      </c>
      <c r="G3046" s="3">
        <v>-86.098195295307988</v>
      </c>
      <c r="H3046" s="3">
        <v>50.511382787975407</v>
      </c>
      <c r="I3046" s="3">
        <v>-0.34396305200944416</v>
      </c>
      <c r="J3046" s="3">
        <v>0.17198152600472208</v>
      </c>
      <c r="K3046" s="3">
        <v>0.9611736301424455</v>
      </c>
      <c r="L3046" s="3">
        <v>-35.503950754026356</v>
      </c>
      <c r="M3046" s="3">
        <v>92.38547472812067</v>
      </c>
      <c r="N3046" s="3">
        <v>14.661723571715754</v>
      </c>
      <c r="O3046" s="3">
        <v>22.847746985303893</v>
      </c>
      <c r="P3046" s="3">
        <v>-0.55264499097201247</v>
      </c>
      <c r="Q3046" s="3">
        <v>22.741953793894311</v>
      </c>
      <c r="R3046" s="3">
        <v>-0.55521583769174976</v>
      </c>
      <c r="S3046" s="3">
        <v>-0.34396305200944416</v>
      </c>
      <c r="T3046" s="3">
        <v>-35.503950754026356</v>
      </c>
      <c r="U3046" s="3">
        <v>2296.2008202149423</v>
      </c>
      <c r="V3046" s="3">
        <v>-3.9018047046920228</v>
      </c>
      <c r="W3046" s="3">
        <v>0.00043651375792512471</v>
      </c>
      <c r="X3046" s="3">
        <v>0.0064000440539490255</v>
      </c>
      <c r="Y3046" s="3">
        <v>0.0064149129497870971</v>
      </c>
      <c r="Z3046" s="3">
        <v>86.098195295307988</v>
      </c>
    </row>
    <row r="3047">
      <c r="A3047" s="3">
        <v>44.78942</v>
      </c>
      <c r="B3047" s="3">
        <v>10.587093353271484</v>
      </c>
      <c r="C3047" s="3">
        <v>-155.51148986816406</v>
      </c>
      <c r="D3047" s="3">
        <v>2294.8612254542345</v>
      </c>
      <c r="E3047" s="3">
        <v>-156.23225040981862</v>
      </c>
      <c r="F3047" s="3">
        <v>155.8714535336313</v>
      </c>
      <c r="G3047" s="3">
        <v>-86.105360319235118</v>
      </c>
      <c r="H3047" s="3">
        <v>50.600193307409391</v>
      </c>
      <c r="I3047" s="3">
        <v>-0.34335919066194015</v>
      </c>
      <c r="J3047" s="3">
        <v>0.17167959533097008</v>
      </c>
      <c r="K3047" s="3">
        <v>0.96124045528114688</v>
      </c>
      <c r="L3047" s="3">
        <v>-35.507451864972175</v>
      </c>
      <c r="M3047" s="3">
        <v>92.398321286910658</v>
      </c>
      <c r="N3047" s="3">
        <v>14.688780449839893</v>
      </c>
      <c r="O3047" s="3">
        <v>22.849789887936065</v>
      </c>
      <c r="P3047" s="3">
        <v>-0.55259528522815227</v>
      </c>
      <c r="Q3047" s="3">
        <v>22.744374860673</v>
      </c>
      <c r="R3047" s="3">
        <v>-0.55515643924599656</v>
      </c>
      <c r="S3047" s="3">
        <v>-0.34335919066194015</v>
      </c>
      <c r="T3047" s="3">
        <v>-35.507451864972175</v>
      </c>
      <c r="U3047" s="3">
        <v>2300.1731587342347</v>
      </c>
      <c r="V3047" s="3">
        <v>-3.8946396807648953</v>
      </c>
      <c r="W3047" s="3">
        <v>0.00043575619689250033</v>
      </c>
      <c r="X3047" s="3">
        <v>0.0064007271058111421</v>
      </c>
      <c r="Y3047" s="3">
        <v>0.0064155429190518006</v>
      </c>
      <c r="Z3047" s="3">
        <v>86.105360319235118</v>
      </c>
    </row>
    <row r="3048">
      <c r="A3048" s="3">
        <v>44.78943</v>
      </c>
      <c r="B3048" s="3">
        <v>10.56739616394043</v>
      </c>
      <c r="C3048" s="3">
        <v>-155.53572082519531</v>
      </c>
      <c r="D3048" s="3">
        <v>2299.812549588044</v>
      </c>
      <c r="E3048" s="3">
        <v>-156.2536900549851</v>
      </c>
      <c r="F3048" s="3">
        <v>155.8942921158397</v>
      </c>
      <c r="G3048" s="3">
        <v>-86.113187788264568</v>
      </c>
      <c r="H3048" s="3">
        <v>50.708064807807105</v>
      </c>
      <c r="I3048" s="3">
        <v>-0.34262857142487219</v>
      </c>
      <c r="J3048" s="3">
        <v>0.17131428571243609</v>
      </c>
      <c r="K3048" s="3">
        <v>0.96132131404581145</v>
      </c>
      <c r="L3048" s="3">
        <v>-35.502824445077536</v>
      </c>
      <c r="M3048" s="3">
        <v>92.413866883876565</v>
      </c>
      <c r="N3048" s="3">
        <v>14.718452721204528</v>
      </c>
      <c r="O3048" s="3">
        <v>22.846223991282503</v>
      </c>
      <c r="P3048" s="3">
        <v>-0.55268123955425208</v>
      </c>
      <c r="Q3048" s="3">
        <v>22.741248001039622</v>
      </c>
      <c r="R3048" s="3">
        <v>-0.5552324742273983</v>
      </c>
      <c r="S3048" s="3">
        <v>-0.34262857142487219</v>
      </c>
      <c r="T3048" s="3">
        <v>-35.502824445077536</v>
      </c>
      <c r="U3048" s="3">
        <v>2305.1145262000455</v>
      </c>
      <c r="V3048" s="3">
        <v>-3.886812211735434</v>
      </c>
      <c r="W3048" s="3">
        <v>0.00043481804644431818</v>
      </c>
      <c r="X3048" s="3">
        <v>0.0063998488589172122</v>
      </c>
      <c r="Y3048" s="3">
        <v>0.0064146030391987316</v>
      </c>
      <c r="Z3048" s="3">
        <v>86.113187788264568</v>
      </c>
    </row>
    <row r="3049">
      <c r="A3049" s="3">
        <v>44.78944</v>
      </c>
      <c r="B3049" s="3">
        <v>10.585813522338867</v>
      </c>
      <c r="C3049" s="3">
        <v>-155.52908325195313</v>
      </c>
      <c r="D3049" s="3">
        <v>2295.6530581084212</v>
      </c>
      <c r="E3049" s="3">
        <v>-156.24958803206681</v>
      </c>
      <c r="F3049" s="3">
        <v>155.88891937890486</v>
      </c>
      <c r="G3049" s="3">
        <v>-86.106268829636107</v>
      </c>
      <c r="H3049" s="3">
        <v>50.616607350157189</v>
      </c>
      <c r="I3049" s="3">
        <v>-0.343247816550178</v>
      </c>
      <c r="J3049" s="3">
        <v>0.171623908275089</v>
      </c>
      <c r="K3049" s="3">
        <v>0.96125278078754028</v>
      </c>
      <c r="L3049" s="3">
        <v>-35.5037496851047</v>
      </c>
      <c r="M3049" s="3">
        <v>92.4006908571779</v>
      </c>
      <c r="N3049" s="3">
        <v>14.692218309319884</v>
      </c>
      <c r="O3049" s="3">
        <v>22.847194927366445</v>
      </c>
      <c r="P3049" s="3">
        <v>-0.55265755486336188</v>
      </c>
      <c r="Q3049" s="3">
        <v>22.741840965383652</v>
      </c>
      <c r="R3049" s="3">
        <v>-0.55521779891366552</v>
      </c>
      <c r="S3049" s="3">
        <v>-0.343247816550178</v>
      </c>
      <c r="T3049" s="3">
        <v>-35.5037496851047</v>
      </c>
      <c r="U3049" s="3">
        <v>2300.9643406543132</v>
      </c>
      <c r="V3049" s="3">
        <v>-3.8937311703638953</v>
      </c>
      <c r="W3049" s="3">
        <v>0.000435605892827718</v>
      </c>
      <c r="X3049" s="3">
        <v>0.0064000168742510341</v>
      </c>
      <c r="Y3049" s="3">
        <v>0.0064148241195347054</v>
      </c>
      <c r="Z3049" s="3">
        <v>86.106268829636107</v>
      </c>
    </row>
    <row r="3050">
      <c r="A3050" s="3">
        <v>44.78945</v>
      </c>
      <c r="B3050" s="3">
        <v>10.588693618774414</v>
      </c>
      <c r="C3050" s="3">
        <v>-155.50900268554688</v>
      </c>
      <c r="D3050" s="3">
        <v>2294.4445484501362</v>
      </c>
      <c r="E3050" s="3">
        <v>-156.22999266436497</v>
      </c>
      <c r="F3050" s="3">
        <v>155.86908079797513</v>
      </c>
      <c r="G3050" s="3">
        <v>-86.104711339082613</v>
      </c>
      <c r="H3050" s="3">
        <v>50.591142486999075</v>
      </c>
      <c r="I3050" s="3">
        <v>-0.34342063406649104</v>
      </c>
      <c r="J3050" s="3">
        <v>0.17171031703324552</v>
      </c>
      <c r="K3050" s="3">
        <v>0.961233655554265</v>
      </c>
      <c r="L3050" s="3">
        <v>-35.507937945635739</v>
      </c>
      <c r="M3050" s="3">
        <v>92.397014057021536</v>
      </c>
      <c r="N3050" s="3">
        <v>14.686325649258537</v>
      </c>
      <c r="O3050" s="3">
        <v>22.850141058595067</v>
      </c>
      <c r="P3050" s="3">
        <v>-0.55258610181343637</v>
      </c>
      <c r="Q3050" s="3">
        <v>22.744689330429015</v>
      </c>
      <c r="R3050" s="3">
        <v>-0.5551480695128066</v>
      </c>
      <c r="S3050" s="3">
        <v>-0.34342063406649104</v>
      </c>
      <c r="T3050" s="3">
        <v>-35.507937945635739</v>
      </c>
      <c r="U3050" s="3">
        <v>2299.7572907853682</v>
      </c>
      <c r="V3050" s="3">
        <v>-3.8952886609173913</v>
      </c>
      <c r="W3050" s="3">
        <v>0.00043583533133345295</v>
      </c>
      <c r="X3050" s="3">
        <v>0.0064008196054155834</v>
      </c>
      <c r="Y3050" s="3">
        <v>0.0064156405804183768</v>
      </c>
      <c r="Z3050" s="3">
        <v>86.104711339082613</v>
      </c>
    </row>
    <row r="3051">
      <c r="A3051" s="3">
        <v>44.78946</v>
      </c>
      <c r="B3051" s="3">
        <v>10.560741424560547</v>
      </c>
      <c r="C3051" s="3">
        <v>-155.52824401855469</v>
      </c>
      <c r="D3051" s="3">
        <v>2301.0282109944487</v>
      </c>
      <c r="E3051" s="3">
        <v>-156.24534373340214</v>
      </c>
      <c r="F3051" s="3">
        <v>155.88638153133044</v>
      </c>
      <c r="G3051" s="3">
        <v>-86.115441819816979</v>
      </c>
      <c r="H3051" s="3">
        <v>50.735370175863594</v>
      </c>
      <c r="I3051" s="3">
        <v>-0.34244412369707666</v>
      </c>
      <c r="J3051" s="3">
        <v>0.17122206184853833</v>
      </c>
      <c r="K3051" s="3">
        <v>0.96134172823734676</v>
      </c>
      <c r="L3051" s="3">
        <v>-35.504586657231606</v>
      </c>
      <c r="M3051" s="3">
        <v>92.417791845036874</v>
      </c>
      <c r="N3051" s="3">
        <v>14.727019417107499</v>
      </c>
      <c r="O3051" s="3">
        <v>22.847308009174196</v>
      </c>
      <c r="P3051" s="3">
        <v>-0.55265432594979891</v>
      </c>
      <c r="Q3051" s="3">
        <v>22.742448576778138</v>
      </c>
      <c r="R3051" s="3">
        <v>-0.5552024692921782</v>
      </c>
      <c r="S3051" s="3">
        <v>-0.34244412369707666</v>
      </c>
      <c r="T3051" s="3">
        <v>-35.504586657231606</v>
      </c>
      <c r="U3051" s="3">
        <v>2306.3268274966326</v>
      </c>
      <c r="V3051" s="3">
        <v>-3.8845581801830233</v>
      </c>
      <c r="W3051" s="3">
        <v>0.0004345883267410373</v>
      </c>
      <c r="X3051" s="3">
        <v>0.0064001907263635145</v>
      </c>
      <c r="Y3051" s="3">
        <v>0.0064149285535825811</v>
      </c>
      <c r="Z3051" s="3">
        <v>86.115441819816979</v>
      </c>
    </row>
    <row r="3052">
      <c r="A3052" s="3">
        <v>44.78947</v>
      </c>
      <c r="B3052" s="3">
        <v>10.567559242248535</v>
      </c>
      <c r="C3052" s="3">
        <v>-155.52058410644531</v>
      </c>
      <c r="D3052" s="3">
        <v>2299.3318354918665</v>
      </c>
      <c r="E3052" s="3">
        <v>-156.23864537775586</v>
      </c>
      <c r="F3052" s="3">
        <v>155.87920127184498</v>
      </c>
      <c r="G3052" s="3">
        <v>-86.11275084301684</v>
      </c>
      <c r="H3052" s="3">
        <v>50.698373739315535</v>
      </c>
      <c r="I3052" s="3">
        <v>-0.34269408237008825</v>
      </c>
      <c r="J3052" s="3">
        <v>0.17134704118504412</v>
      </c>
      <c r="K3052" s="3">
        <v>0.961314063570262</v>
      </c>
      <c r="L3052" s="3">
        <v>-35.506034192775012</v>
      </c>
      <c r="M3052" s="3">
        <v>92.412472881796958</v>
      </c>
      <c r="N3052" s="3">
        <v>14.716793210364259</v>
      </c>
      <c r="O3052" s="3">
        <v>22.84842719442246</v>
      </c>
      <c r="P3052" s="3">
        <v>-0.5526269591452122</v>
      </c>
      <c r="Q3052" s="3">
        <v>22.743417511069115</v>
      </c>
      <c r="R3052" s="3">
        <v>-0.55517851860034317</v>
      </c>
      <c r="S3052" s="3">
        <v>-0.34269408237008825</v>
      </c>
      <c r="T3052" s="3">
        <v>-35.506034192775012</v>
      </c>
      <c r="U3052" s="3">
        <v>2304.633898044518</v>
      </c>
      <c r="V3052" s="3">
        <v>-3.8872491569831613</v>
      </c>
      <c r="W3052" s="3">
        <v>0.00043490895248970572</v>
      </c>
      <c r="X3052" s="3">
        <v>0.0064004651191271328</v>
      </c>
      <c r="Y3052" s="3">
        <v>0.0064152240442652336</v>
      </c>
      <c r="Z3052" s="3">
        <v>86.11275084301684</v>
      </c>
    </row>
    <row r="3053">
      <c r="A3053" s="3">
        <v>44.78948</v>
      </c>
      <c r="B3053" s="3">
        <v>10.574180603027344</v>
      </c>
      <c r="C3053" s="3">
        <v>-155.51797485351563</v>
      </c>
      <c r="D3053" s="3">
        <v>2297.8285230921665</v>
      </c>
      <c r="E3053" s="3">
        <v>-156.2369483067821</v>
      </c>
      <c r="F3053" s="3">
        <v>155.87704705300314</v>
      </c>
      <c r="G3053" s="3">
        <v>-86.11025760699853</v>
      </c>
      <c r="H3053" s="3">
        <v>50.665331872112468</v>
      </c>
      <c r="I3053" s="3">
        <v>-0.34291763154517307</v>
      </c>
      <c r="J3053" s="3">
        <v>0.17145881577258654</v>
      </c>
      <c r="K3053" s="3">
        <v>0.96128932250061583</v>
      </c>
      <c r="L3053" s="3">
        <v>-35.506414310126033</v>
      </c>
      <c r="M3053" s="3">
        <v>92.4077161553693</v>
      </c>
      <c r="N3053" s="3">
        <v>14.707331063457671</v>
      </c>
      <c r="O3053" s="3">
        <v>22.84880646016822</v>
      </c>
      <c r="P3053" s="3">
        <v>-0.55261758871900479</v>
      </c>
      <c r="Q3053" s="3">
        <v>22.743660491421902</v>
      </c>
      <c r="R3053" s="3">
        <v>-0.55517238906585431</v>
      </c>
      <c r="S3053" s="3">
        <v>-0.34291763154517307</v>
      </c>
      <c r="T3053" s="3">
        <v>-35.506414310126033</v>
      </c>
      <c r="U3053" s="3">
        <v>2303.1339313101494</v>
      </c>
      <c r="V3053" s="3">
        <v>-3.8897423930014807</v>
      </c>
      <c r="W3053" s="3">
        <v>0.00043519348373929537</v>
      </c>
      <c r="X3053" s="3">
        <v>0.0064005346420133</v>
      </c>
      <c r="Y3053" s="3">
        <v>0.006415312702581338</v>
      </c>
      <c r="Z3053" s="3">
        <v>86.11025760699853</v>
      </c>
    </row>
    <row r="3054">
      <c r="A3054" s="3">
        <v>44.78949</v>
      </c>
      <c r="B3054" s="3">
        <v>10.591423988342285</v>
      </c>
      <c r="C3054" s="3">
        <v>-155.50724792480469</v>
      </c>
      <c r="D3054" s="3">
        <v>2293.8069938459694</v>
      </c>
      <c r="E3054" s="3">
        <v>-156.22861791622191</v>
      </c>
      <c r="F3054" s="3">
        <v>155.8675155997795</v>
      </c>
      <c r="G3054" s="3">
        <v>-86.103666173939871</v>
      </c>
      <c r="H3054" s="3">
        <v>50.577168641911875</v>
      </c>
      <c r="I3054" s="3">
        <v>-0.34351554166586967</v>
      </c>
      <c r="J3054" s="3">
        <v>0.17175777083293484</v>
      </c>
      <c r="K3054" s="3">
        <v>0.96122315255640478</v>
      </c>
      <c r="L3054" s="3">
        <v>-35.508238729966116</v>
      </c>
      <c r="M3054" s="3">
        <v>92.39499490104734</v>
      </c>
      <c r="N3054" s="3">
        <v>14.682373975016732</v>
      </c>
      <c r="O3054" s="3">
        <v>22.850378495148149</v>
      </c>
      <c r="P3054" s="3">
        <v>-0.552579372951295</v>
      </c>
      <c r="Q3054" s="3">
        <v>22.744869161718821</v>
      </c>
      <c r="R3054" s="3">
        <v>-0.55514268869922689</v>
      </c>
      <c r="S3054" s="3">
        <v>-0.34351554166586967</v>
      </c>
      <c r="T3054" s="3">
        <v>-35.508238729966116</v>
      </c>
      <c r="U3054" s="3">
        <v>2299.1211160077441</v>
      </c>
      <c r="V3054" s="3">
        <v>-3.896333826060129</v>
      </c>
      <c r="W3054" s="3">
        <v>0.00043595647004429297</v>
      </c>
      <c r="X3054" s="3">
        <v>0.0064008759300184888</v>
      </c>
      <c r="Y3054" s="3">
        <v>0.0064157050053180852</v>
      </c>
      <c r="Z3054" s="3">
        <v>86.103666173939871</v>
      </c>
    </row>
    <row r="3055">
      <c r="A3055" s="3">
        <v>44.7895</v>
      </c>
      <c r="B3055" s="3">
        <v>10.600590705871582</v>
      </c>
      <c r="C3055" s="3">
        <v>-155.50923156738281</v>
      </c>
      <c r="D3055" s="3">
        <v>2291.8999799260455</v>
      </c>
      <c r="E3055" s="3">
        <v>-156.23184155124554</v>
      </c>
      <c r="F3055" s="3">
        <v>155.87011780964079</v>
      </c>
      <c r="G3055" s="3">
        <v>-86.100353946483992</v>
      </c>
      <c r="H3055" s="3">
        <v>50.534929589052695</v>
      </c>
      <c r="I3055" s="3">
        <v>-0.34380274021812129</v>
      </c>
      <c r="J3055" s="3">
        <v>0.17190137010906065</v>
      </c>
      <c r="K3055" s="3">
        <v>0.961191370281316</v>
      </c>
      <c r="L3055" s="3">
        <v>-35.5075760123245</v>
      </c>
      <c r="M3055" s="3">
        <v>92.388885030327387</v>
      </c>
      <c r="N3055" s="3">
        <v>14.669864716241474</v>
      </c>
      <c r="O3055" s="3">
        <v>22.8500808986016</v>
      </c>
      <c r="P3055" s="3">
        <v>-0.5525862735768694</v>
      </c>
      <c r="Q3055" s="3">
        <v>22.744393758096479</v>
      </c>
      <c r="R3055" s="3">
        <v>-0.55515399482536076</v>
      </c>
      <c r="S3055" s="3">
        <v>-0.34380274021812129</v>
      </c>
      <c r="T3055" s="3">
        <v>-35.5075760123245</v>
      </c>
      <c r="U3055" s="3">
        <v>2297.2187327939628</v>
      </c>
      <c r="V3055" s="3">
        <v>-3.8996460535160109</v>
      </c>
      <c r="W3055" s="3">
        <v>0.0004363192149564345</v>
      </c>
      <c r="X3055" s="3">
        <v>0.0064007438565075771</v>
      </c>
      <c r="Y3055" s="3">
        <v>0.0064155978968417028</v>
      </c>
      <c r="Z3055" s="3">
        <v>86.100353946483992</v>
      </c>
    </row>
    <row r="3056">
      <c r="A3056" s="3">
        <v>44.78951</v>
      </c>
      <c r="B3056" s="3">
        <v>10.577532768249512</v>
      </c>
      <c r="C3056" s="3">
        <v>-155.51412963867188</v>
      </c>
      <c r="D3056" s="3">
        <v>2296.9939445300242</v>
      </c>
      <c r="E3056" s="3">
        <v>-156.23357680224052</v>
      </c>
      <c r="F3056" s="3">
        <v>155.87343813728185</v>
      </c>
      <c r="G3056" s="3">
        <v>-86.108932378675362</v>
      </c>
      <c r="H3056" s="3">
        <v>50.6471346832429</v>
      </c>
      <c r="I3056" s="3">
        <v>-0.34304087166503305</v>
      </c>
      <c r="J3056" s="3">
        <v>0.17152043583251653</v>
      </c>
      <c r="K3056" s="3">
        <v>0.96127568330235158</v>
      </c>
      <c r="L3056" s="3">
        <v>-35.5071427581511</v>
      </c>
      <c r="M3056" s="3">
        <v>92.4050939308403</v>
      </c>
      <c r="N3056" s="3">
        <v>14.702306581878649</v>
      </c>
      <c r="O3056" s="3">
        <v>22.849355090911221</v>
      </c>
      <c r="P3056" s="3">
        <v>-0.55260353032264464</v>
      </c>
      <c r="Q3056" s="3">
        <v>22.744135047652932</v>
      </c>
      <c r="R3056" s="3">
        <v>-0.55516001212524591</v>
      </c>
      <c r="S3056" s="3">
        <v>-0.34304087166503305</v>
      </c>
      <c r="T3056" s="3">
        <v>-35.5071427581511</v>
      </c>
      <c r="U3056" s="3">
        <v>2302.3010471543512</v>
      </c>
      <c r="V3056" s="3">
        <v>-3.8910676213246376</v>
      </c>
      <c r="W3056" s="3">
        <v>0.00043535160481435431</v>
      </c>
      <c r="X3056" s="3">
        <v>0.0064006727648935136</v>
      </c>
      <c r="Y3056" s="3">
        <v>0.0064154612354112156</v>
      </c>
      <c r="Z3056" s="3">
        <v>86.108932378675362</v>
      </c>
    </row>
    <row r="3057">
      <c r="A3057" s="3">
        <v>44.78952</v>
      </c>
      <c r="B3057" s="3">
        <v>10.559823989868164</v>
      </c>
      <c r="C3057" s="3">
        <v>-155.51171875</v>
      </c>
      <c r="D3057" s="3">
        <v>2300.7395364342069</v>
      </c>
      <c r="E3057" s="3">
        <v>-156.22877006673232</v>
      </c>
      <c r="F3057" s="3">
        <v>155.86983207560112</v>
      </c>
      <c r="G3057" s="3">
        <v>-86.1153667582846</v>
      </c>
      <c r="H3057" s="3">
        <v>50.730005933985048</v>
      </c>
      <c r="I3057" s="3">
        <v>-0.34248034346619111</v>
      </c>
      <c r="J3057" s="3">
        <v>0.17124017173309555</v>
      </c>
      <c r="K3057" s="3">
        <v>0.96133771949393765</v>
      </c>
      <c r="L3057" s="3">
        <v>-35.508119986778595</v>
      </c>
      <c r="M3057" s="3">
        <v>92.417021092180477</v>
      </c>
      <c r="N3057" s="3">
        <v>14.726733977688346</v>
      </c>
      <c r="O3057" s="3">
        <v>22.849705241806824</v>
      </c>
      <c r="P3057" s="3">
        <v>-0.552594864775936</v>
      </c>
      <c r="Q3057" s="3">
        <v>22.744830760470354</v>
      </c>
      <c r="R3057" s="3">
        <v>-0.55514283272711074</v>
      </c>
      <c r="S3057" s="3">
        <v>-0.34248034346619111</v>
      </c>
      <c r="T3057" s="3">
        <v>-35.508119986778595</v>
      </c>
      <c r="U3057" s="3">
        <v>2306.0376933406906</v>
      </c>
      <c r="V3057" s="3">
        <v>-3.8846332417154077</v>
      </c>
      <c r="W3057" s="3">
        <v>0.00043464285468395371</v>
      </c>
      <c r="X3057" s="3">
        <v>0.0064008696962336393</v>
      </c>
      <c r="Y3057" s="3">
        <v>0.0064156096576467253</v>
      </c>
      <c r="Z3057" s="3">
        <v>86.1153667582846</v>
      </c>
    </row>
    <row r="3058">
      <c r="A3058" s="3">
        <v>44.78953</v>
      </c>
      <c r="B3058" s="3">
        <v>10.57949161529541</v>
      </c>
      <c r="C3058" s="3">
        <v>-155.51692199707031</v>
      </c>
      <c r="D3058" s="3">
        <v>2296.6546554233933</v>
      </c>
      <c r="E3058" s="3">
        <v>-156.23662273060344</v>
      </c>
      <c r="F3058" s="3">
        <v>155.87635699579639</v>
      </c>
      <c r="G3058" s="3">
        <v>-86.108283671894142</v>
      </c>
      <c r="H3058" s="3">
        <v>50.639470684598059</v>
      </c>
      <c r="I3058" s="3">
        <v>-0.34309280246937668</v>
      </c>
      <c r="J3058" s="3">
        <v>0.17154640123468834</v>
      </c>
      <c r="K3058" s="3">
        <v>0.961269936087929</v>
      </c>
      <c r="L3058" s="3">
        <v>-35.506498268588061</v>
      </c>
      <c r="M3058" s="3">
        <v>92.403989002649112</v>
      </c>
      <c r="N3058" s="3">
        <v>14.699848315228126</v>
      </c>
      <c r="O3058" s="3">
        <v>22.848936660845691</v>
      </c>
      <c r="P3058" s="3">
        <v>-0.5526132552741001</v>
      </c>
      <c r="Q3058" s="3">
        <v>22.743683512205777</v>
      </c>
      <c r="R3058" s="3">
        <v>-0.55517063719803239</v>
      </c>
      <c r="S3058" s="3">
        <v>-0.34309280246937668</v>
      </c>
      <c r="T3058" s="3">
        <v>-35.506498268588061</v>
      </c>
      <c r="U3058" s="3">
        <v>2301.9627469966167</v>
      </c>
      <c r="V3058" s="3">
        <v>-3.8917163281058675</v>
      </c>
      <c r="W3058" s="3">
        <v>0.00043541592012476423</v>
      </c>
      <c r="X3058" s="3">
        <v>0.0064005479798695192</v>
      </c>
      <c r="Y3058" s="3">
        <v>0.0064153411028650591</v>
      </c>
      <c r="Z3058" s="3">
        <v>86.108283671894142</v>
      </c>
    </row>
    <row r="3059">
      <c r="A3059" s="3">
        <v>44.78954</v>
      </c>
      <c r="B3059" s="3">
        <v>10.583579063415527</v>
      </c>
      <c r="C3059" s="3">
        <v>-155.50718688964844</v>
      </c>
      <c r="D3059" s="3">
        <v>2295.4897558334396</v>
      </c>
      <c r="E3059" s="3">
        <v>-156.22748894148256</v>
      </c>
      <c r="F3059" s="3">
        <v>155.86692182796068</v>
      </c>
      <c r="G3059" s="3">
        <v>-86.1065417330138</v>
      </c>
      <c r="H3059" s="3">
        <v>50.614337626318083</v>
      </c>
      <c r="I3059" s="3">
        <v>-0.3432632129890914</v>
      </c>
      <c r="J3059" s="3">
        <v>0.1716316064945457</v>
      </c>
      <c r="K3059" s="3">
        <v>0.96125107689108069</v>
      </c>
      <c r="L3059" s="3">
        <v>-35.508458168479009</v>
      </c>
      <c r="M3059" s="3">
        <v>92.400363282426241</v>
      </c>
      <c r="N3059" s="3">
        <v>14.693251305429682</v>
      </c>
      <c r="O3059" s="3">
        <v>22.850360934748636</v>
      </c>
      <c r="P3059" s="3">
        <v>-0.55257851453269513</v>
      </c>
      <c r="Q3059" s="3">
        <v>22.745007120397727</v>
      </c>
      <c r="R3059" s="3">
        <v>-0.55513803249310811</v>
      </c>
      <c r="S3059" s="3">
        <v>-0.3432632129890914</v>
      </c>
      <c r="T3059" s="3">
        <v>-35.508458168479009</v>
      </c>
      <c r="U3059" s="3">
        <v>2300.7999146899374</v>
      </c>
      <c r="V3059" s="3">
        <v>-3.8934582669862028</v>
      </c>
      <c r="W3059" s="3">
        <v>0.00043563688204608124</v>
      </c>
      <c r="X3059" s="3">
        <v>0.0064009221858168991</v>
      </c>
      <c r="Y3059" s="3">
        <v>0.0064157294458137655</v>
      </c>
      <c r="Z3059" s="3">
        <v>86.1065417330138</v>
      </c>
    </row>
    <row r="3060">
      <c r="A3060" s="3">
        <v>44.78955</v>
      </c>
      <c r="B3060" s="3">
        <v>10.591553688049316</v>
      </c>
      <c r="C3060" s="3">
        <v>-155.51518249511719</v>
      </c>
      <c r="D3060" s="3">
        <v>2294.012163997379</v>
      </c>
      <c r="E3060" s="3">
        <v>-156.23653334798553</v>
      </c>
      <c r="F3060" s="3">
        <v>155.87544064417727</v>
      </c>
      <c r="G3060" s="3">
        <v>-86.103816793192266</v>
      </c>
      <c r="H3060" s="3">
        <v>50.581215818010932</v>
      </c>
      <c r="I3060" s="3">
        <v>-0.34348804864753069</v>
      </c>
      <c r="J3060" s="3">
        <v>0.17174402432376534</v>
      </c>
      <c r="K3060" s="3">
        <v>0.9612261950734855</v>
      </c>
      <c r="L3060" s="3">
        <v>-35.50655029608415</v>
      </c>
      <c r="M3060" s="3">
        <v>92.39557980954504</v>
      </c>
      <c r="N3060" s="3">
        <v>14.682943322148137</v>
      </c>
      <c r="O3060" s="3">
        <v>22.849179992204913</v>
      </c>
      <c r="P3060" s="3">
        <v>-0.55260677802573455</v>
      </c>
      <c r="Q3060" s="3">
        <v>22.743684336857719</v>
      </c>
      <c r="R3060" s="3">
        <v>-0.55517002210412036</v>
      </c>
      <c r="S3060" s="3">
        <v>-0.34348804864753069</v>
      </c>
      <c r="T3060" s="3">
        <v>-35.50655029608415</v>
      </c>
      <c r="U3060" s="3">
        <v>2299.3263498078159</v>
      </c>
      <c r="V3060" s="3">
        <v>-3.8961832068077364</v>
      </c>
      <c r="W3060" s="3">
        <v>0.0004359174792942129</v>
      </c>
      <c r="X3060" s="3">
        <v>0.0064005516416106118</v>
      </c>
      <c r="Y3060" s="3">
        <v>0.0064153788170051591</v>
      </c>
      <c r="Z3060" s="3">
        <v>86.103816793192266</v>
      </c>
    </row>
    <row r="3061">
      <c r="A3061" s="3">
        <v>44.78956</v>
      </c>
      <c r="B3061" s="3">
        <v>10.586841583251953</v>
      </c>
      <c r="C3061" s="3">
        <v>-155.51681518554688</v>
      </c>
      <c r="D3061" s="3">
        <v>2295.0717481786432</v>
      </c>
      <c r="E3061" s="3">
        <v>-156.23751676739929</v>
      </c>
      <c r="F3061" s="3">
        <v>155.87674945342047</v>
      </c>
      <c r="G3061" s="3">
        <v>-86.105585601521668</v>
      </c>
      <c r="H3061" s="3">
        <v>50.604517763958867</v>
      </c>
      <c r="I3061" s="3">
        <v>-0.34332984093847496</v>
      </c>
      <c r="J3061" s="3">
        <v>0.17166492046923748</v>
      </c>
      <c r="K3061" s="3">
        <v>0.96124370332946274</v>
      </c>
      <c r="L3061" s="3">
        <v>-35.506327610967254</v>
      </c>
      <c r="M3061" s="3">
        <v>92.398945719054012</v>
      </c>
      <c r="N3061" s="3">
        <v>14.689632782601521</v>
      </c>
      <c r="O3061" s="3">
        <v>22.84893602938924</v>
      </c>
      <c r="P3061" s="3">
        <v>-0.552612480914939</v>
      </c>
      <c r="Q3061" s="3">
        <v>22.743537117010586</v>
      </c>
      <c r="R3061" s="3">
        <v>-0.55517341741991821</v>
      </c>
      <c r="S3061" s="3">
        <v>-0.34332984093847496</v>
      </c>
      <c r="T3061" s="3">
        <v>-35.506327610967254</v>
      </c>
      <c r="U3061" s="3">
        <v>2300.3835530044585</v>
      </c>
      <c r="V3061" s="3">
        <v>-3.8944143984783404</v>
      </c>
      <c r="W3061" s="3">
        <v>0.00043571622577533566</v>
      </c>
      <c r="X3061" s="3">
        <v>0.0064005113540607757</v>
      </c>
      <c r="Y3061" s="3">
        <v>0.0064153249506836993</v>
      </c>
      <c r="Z3061" s="3">
        <v>86.105585601521668</v>
      </c>
    </row>
    <row r="3062">
      <c r="A3062" s="3">
        <v>44.78957</v>
      </c>
      <c r="B3062" s="3">
        <v>10.586262702941895</v>
      </c>
      <c r="C3062" s="3">
        <v>-155.52200317382813</v>
      </c>
      <c r="D3062" s="3">
        <v>2295.34852015936</v>
      </c>
      <c r="E3062" s="3">
        <v>-156.24260190409549</v>
      </c>
      <c r="F3062" s="3">
        <v>155.88188614850637</v>
      </c>
      <c r="G3062" s="3">
        <v>-86.105927395144946</v>
      </c>
      <c r="H3062" s="3">
        <v>50.61031372220976</v>
      </c>
      <c r="I3062" s="3">
        <v>-0.3432905121256562</v>
      </c>
      <c r="J3062" s="3">
        <v>0.1716452560628281</v>
      </c>
      <c r="K3062" s="3">
        <v>0.96124805575170669</v>
      </c>
      <c r="L3062" s="3">
        <v>-35.505241192026276</v>
      </c>
      <c r="M3062" s="3">
        <v>92.399782468643622</v>
      </c>
      <c r="N3062" s="3">
        <v>14.690926112253852</v>
      </c>
      <c r="O3062" s="3">
        <v>22.848169741067856</v>
      </c>
      <c r="P3062" s="3">
        <v>-0.5526308171730564</v>
      </c>
      <c r="Q3062" s="3">
        <v>22.742792834233875</v>
      </c>
      <c r="R3062" s="3">
        <v>-0.55519138774850374</v>
      </c>
      <c r="S3062" s="3">
        <v>-0.3432905121256562</v>
      </c>
      <c r="T3062" s="3">
        <v>-35.505241192026276</v>
      </c>
      <c r="U3062" s="3">
        <v>2300.6600313056956</v>
      </c>
      <c r="V3062" s="3">
        <v>-3.8940726048550656</v>
      </c>
      <c r="W3062" s="3">
        <v>0.00043566368732996273</v>
      </c>
      <c r="X3062" s="3">
        <v>0.0064003030403565475</v>
      </c>
      <c r="Y3062" s="3">
        <v>0.0064151135498021553</v>
      </c>
      <c r="Z3062" s="3">
        <v>86.105927395144946</v>
      </c>
    </row>
    <row r="3063">
      <c r="A3063" s="3">
        <v>44.78958</v>
      </c>
      <c r="B3063" s="3">
        <v>10.588427543640137</v>
      </c>
      <c r="C3063" s="3">
        <v>-155.52699279785156</v>
      </c>
      <c r="D3063" s="3">
        <v>2295.0301342134571</v>
      </c>
      <c r="E3063" s="3">
        <v>-156.24786314858636</v>
      </c>
      <c r="F3063" s="3">
        <v>155.88701128249875</v>
      </c>
      <c r="G3063" s="3">
        <v>-86.105258097107182</v>
      </c>
      <c r="H3063" s="3">
        <v>50.602977484132545</v>
      </c>
      <c r="I3063" s="3">
        <v>-0.34334029411292455</v>
      </c>
      <c r="J3063" s="3">
        <v>0.17167014705646227</v>
      </c>
      <c r="K3063" s="3">
        <v>0.96124254650586816</v>
      </c>
      <c r="L3063" s="3">
        <v>-35.504124766937878</v>
      </c>
      <c r="M3063" s="3">
        <v>92.398723321308609</v>
      </c>
      <c r="N3063" s="3">
        <v>14.688393735221595</v>
      </c>
      <c r="O3063" s="3">
        <v>22.847430603779056</v>
      </c>
      <c r="P3063" s="3">
        <v>-0.55264839920346831</v>
      </c>
      <c r="Q3063" s="3">
        <v>22.742020936210846</v>
      </c>
      <c r="R3063" s="3">
        <v>-0.55520993426693244</v>
      </c>
      <c r="S3063" s="3">
        <v>-0.34334029411292455</v>
      </c>
      <c r="T3063" s="3">
        <v>-35.504124766937878</v>
      </c>
      <c r="U3063" s="3">
        <v>2300.3427378732804</v>
      </c>
      <c r="V3063" s="3">
        <v>-3.8947419028928292</v>
      </c>
      <c r="W3063" s="3">
        <v>0.00043572412627284116</v>
      </c>
      <c r="X3063" s="3">
        <v>0.0064000875266309034</v>
      </c>
      <c r="Y3063" s="3">
        <v>0.0064149026386027645</v>
      </c>
      <c r="Z3063" s="3">
        <v>86.105258097107182</v>
      </c>
    </row>
    <row r="3064">
      <c r="A3064" s="3">
        <v>44.78959</v>
      </c>
      <c r="B3064" s="3">
        <v>10.569099426269531</v>
      </c>
      <c r="C3064" s="3">
        <v>-155.5150146484375</v>
      </c>
      <c r="D3064" s="3">
        <v>2298.8359427669643</v>
      </c>
      <c r="E3064" s="3">
        <v>-156.23331096815232</v>
      </c>
      <c r="F3064" s="3">
        <v>155.87374905283474</v>
      </c>
      <c r="G3064" s="3">
        <v>-86.112047220432359</v>
      </c>
      <c r="H3064" s="3">
        <v>50.687762262366164</v>
      </c>
      <c r="I3064" s="3">
        <v>-0.34276584395526177</v>
      </c>
      <c r="J3064" s="3">
        <v>0.17138292197763089</v>
      </c>
      <c r="K3064" s="3">
        <v>0.96130612136296334</v>
      </c>
      <c r="L3064" s="3">
        <v>-35.507176456190159</v>
      </c>
      <c r="M3064" s="3">
        <v>92.410945896990441</v>
      </c>
      <c r="N3064" s="3">
        <v>14.714121646155057</v>
      </c>
      <c r="O3064" s="3">
        <v>22.849184247409323</v>
      </c>
      <c r="P3064" s="3">
        <v>-0.55260568808725341</v>
      </c>
      <c r="Q3064" s="3">
        <v>22.744133123217594</v>
      </c>
      <c r="R3064" s="3">
        <v>-0.55515807592519872</v>
      </c>
      <c r="S3064" s="3">
        <v>-0.34276584395526177</v>
      </c>
      <c r="T3064" s="3">
        <v>-35.507176456190159</v>
      </c>
      <c r="U3064" s="3">
        <v>2304.1387847118385</v>
      </c>
      <c r="V3064" s="3">
        <v>-3.8879527795676379</v>
      </c>
      <c r="W3064" s="3">
        <v>0.00043500276874754395</v>
      </c>
      <c r="X3064" s="3">
        <v>0.0064006836557656188</v>
      </c>
      <c r="Y3064" s="3">
        <v>0.0064154484387299957</v>
      </c>
      <c r="Z3064" s="3">
        <v>86.112047220432359</v>
      </c>
    </row>
    <row r="3065">
      <c r="A3065" s="3">
        <v>44.7896</v>
      </c>
      <c r="B3065" s="3">
        <v>10.581608772277832</v>
      </c>
      <c r="C3065" s="3">
        <v>-155.51956176757813</v>
      </c>
      <c r="D3065" s="3">
        <v>2296.276970685863</v>
      </c>
      <c r="E3065" s="3">
        <v>-156.23953836047056</v>
      </c>
      <c r="F3065" s="3">
        <v>155.87913438491086</v>
      </c>
      <c r="G3065" s="3">
        <v>-86.107573127120844</v>
      </c>
      <c r="H3065" s="3">
        <v>50.630968075554009</v>
      </c>
      <c r="I3065" s="3">
        <v>-0.34315043405171819</v>
      </c>
      <c r="J3065" s="3">
        <v>0.1715752170258591</v>
      </c>
      <c r="K3065" s="3">
        <v>0.96126355800508512</v>
      </c>
      <c r="L3065" s="3">
        <v>-35.505882031826459</v>
      </c>
      <c r="M3065" s="3">
        <v>92.402762794859555</v>
      </c>
      <c r="N3065" s="3">
        <v>14.6971566530616</v>
      </c>
      <c r="O3065" s="3">
        <v>22.84851209630926</v>
      </c>
      <c r="P3065" s="3">
        <v>-0.55262174707511125</v>
      </c>
      <c r="Q3065" s="3">
        <v>22.74322252579217</v>
      </c>
      <c r="R3065" s="3">
        <v>-0.55518010512406213</v>
      </c>
      <c r="S3065" s="3">
        <v>-0.34315043405171819</v>
      </c>
      <c r="T3065" s="3">
        <v>-35.505882031826459</v>
      </c>
      <c r="U3065" s="3">
        <v>2301.5861312254506</v>
      </c>
      <c r="V3065" s="3">
        <v>-3.892426872879156</v>
      </c>
      <c r="W3065" s="3">
        <v>0.00043548753602720458</v>
      </c>
      <c r="X3065" s="3">
        <v>0.0064004285374476329</v>
      </c>
      <c r="Y3065" s="3">
        <v>0.0064152267970048488</v>
      </c>
      <c r="Z3065" s="3">
        <v>86.107573127120844</v>
      </c>
    </row>
    <row r="3066">
      <c r="A3066" s="3">
        <v>44.78961</v>
      </c>
      <c r="B3066" s="3">
        <v>10.559830665588379</v>
      </c>
      <c r="C3066" s="3">
        <v>-155.53074645996094</v>
      </c>
      <c r="D3066" s="3">
        <v>2301.2985612799612</v>
      </c>
      <c r="E3066" s="3">
        <v>-156.24771095877537</v>
      </c>
      <c r="F3066" s="3">
        <v>155.88881652664682</v>
      </c>
      <c r="G3066" s="3">
        <v>-86.115838103492749</v>
      </c>
      <c r="H3066" s="3">
        <v>50.741187781552966</v>
      </c>
      <c r="I3066" s="3">
        <v>-0.34240485144074184</v>
      </c>
      <c r="J3066" s="3">
        <v>0.17120242572037092</v>
      </c>
      <c r="K3066" s="3">
        <v>0.96134607484382006</v>
      </c>
      <c r="L3066" s="3">
        <v>-35.504079206900876</v>
      </c>
      <c r="M3066" s="3">
        <v>92.418627561761966</v>
      </c>
      <c r="N3066" s="3">
        <v>14.728526563100431</v>
      </c>
      <c r="O3066" s="3">
        <v>22.846864909072714</v>
      </c>
      <c r="P3066" s="3">
        <v>-0.5526613919433071</v>
      </c>
      <c r="Q3066" s="3">
        <v>22.742028870525335</v>
      </c>
      <c r="R3066" s="3">
        <v>-0.55520904639046631</v>
      </c>
      <c r="S3066" s="3">
        <v>-0.34240485144074184</v>
      </c>
      <c r="T3066" s="3">
        <v>-35.504079206900876</v>
      </c>
      <c r="U3066" s="3">
        <v>2306.5967170983918</v>
      </c>
      <c r="V3066" s="3">
        <v>-3.8841618965072624</v>
      </c>
      <c r="W3066" s="3">
        <v>0.00043453727248836811</v>
      </c>
      <c r="X3066" s="3">
        <v>0.0064000937605021395</v>
      </c>
      <c r="Y3066" s="3">
        <v>0.0064148283519046756</v>
      </c>
      <c r="Z3066" s="3">
        <v>86.115838103492749</v>
      </c>
    </row>
    <row r="3067">
      <c r="A3067" s="3">
        <v>44.78962</v>
      </c>
      <c r="B3067" s="3">
        <v>10.568218231201172</v>
      </c>
      <c r="C3067" s="3">
        <v>-155.52095031738281</v>
      </c>
      <c r="D3067" s="3">
        <v>2299.2005551575758</v>
      </c>
      <c r="E3067" s="3">
        <v>-156.23909945648185</v>
      </c>
      <c r="F3067" s="3">
        <v>155.87961131656743</v>
      </c>
      <c r="G3067" s="3">
        <v>-86.112518304846219</v>
      </c>
      <c r="H3067" s="3">
        <v>50.695451962096392</v>
      </c>
      <c r="I3067" s="3">
        <v>-0.34271383829563506</v>
      </c>
      <c r="J3067" s="3">
        <v>0.17135691914781753</v>
      </c>
      <c r="K3067" s="3">
        <v>0.96131187707834687</v>
      </c>
      <c r="L3067" s="3">
        <v>-35.505939118654751</v>
      </c>
      <c r="M3067" s="3">
        <v>92.412052501189464</v>
      </c>
      <c r="N3067" s="3">
        <v>14.715910186092597</v>
      </c>
      <c r="O3067" s="3">
        <v>22.848297893659019</v>
      </c>
      <c r="P3067" s="3">
        <v>-0.552626434369404</v>
      </c>
      <c r="Q3067" s="3">
        <v>22.743276260026395</v>
      </c>
      <c r="R3067" s="3">
        <v>-0.55517829762175575</v>
      </c>
      <c r="S3067" s="3">
        <v>-0.34271383829563506</v>
      </c>
      <c r="T3067" s="3">
        <v>-35.505939118654751</v>
      </c>
      <c r="U3067" s="3">
        <v>2304.5029505374637</v>
      </c>
      <c r="V3067" s="3">
        <v>-3.8874816951537805</v>
      </c>
      <c r="W3067" s="3">
        <v>0.00043493378503097353</v>
      </c>
      <c r="X3067" s="3">
        <v>0.0064004465174131112</v>
      </c>
      <c r="Y3067" s="3">
        <v>0.0064152071688782578</v>
      </c>
      <c r="Z3067" s="3">
        <v>86.112518304846219</v>
      </c>
    </row>
    <row r="3068">
      <c r="A3068" s="3">
        <v>44.78963</v>
      </c>
      <c r="B3068" s="3">
        <v>10.575376510620117</v>
      </c>
      <c r="C3068" s="3">
        <v>-155.54597473144531</v>
      </c>
      <c r="D3068" s="3">
        <v>2298.3946547044993</v>
      </c>
      <c r="E3068" s="3">
        <v>-156.264981369415</v>
      </c>
      <c r="F3068" s="3">
        <v>155.90506355951624</v>
      </c>
      <c r="G3068" s="3">
        <v>-86.110517162736954</v>
      </c>
      <c r="H3068" s="3">
        <v>50.676123989356412</v>
      </c>
      <c r="I3068" s="3">
        <v>-0.34284458396095563</v>
      </c>
      <c r="J3068" s="3">
        <v>0.17142229198047781</v>
      </c>
      <c r="K3068" s="3">
        <v>0.96129740689506948</v>
      </c>
      <c r="L3068" s="3">
        <v>-35.500437929056382</v>
      </c>
      <c r="M3068" s="3">
        <v>92.409270450318488</v>
      </c>
      <c r="N3068" s="3">
        <v>14.708315545573369</v>
      </c>
      <c r="O3068" s="3">
        <v>22.844615912887395</v>
      </c>
      <c r="P3068" s="3">
        <v>-0.55271520776407745</v>
      </c>
      <c r="Q3068" s="3">
        <v>22.73950323607848</v>
      </c>
      <c r="R3068" s="3">
        <v>-0.55527011735897569</v>
      </c>
      <c r="S3068" s="3">
        <v>-0.34284458396095563</v>
      </c>
      <c r="T3068" s="3">
        <v>-35.500437929056382</v>
      </c>
      <c r="U3068" s="3">
        <v>2303.7006604974958</v>
      </c>
      <c r="V3068" s="3">
        <v>-3.8894828372630545</v>
      </c>
      <c r="W3068" s="3">
        <v>0.00043508628857674063</v>
      </c>
      <c r="X3068" s="3">
        <v>0.0063993864219390947</v>
      </c>
      <c r="Y3068" s="3">
        <v>0.0064141598558038714</v>
      </c>
      <c r="Z3068" s="3">
        <v>86.110517162736954</v>
      </c>
    </row>
    <row r="3069">
      <c r="A3069" s="3">
        <v>44.78964</v>
      </c>
      <c r="B3069" s="3">
        <v>10.587299346923828</v>
      </c>
      <c r="C3069" s="3">
        <v>-155.53941345214844</v>
      </c>
      <c r="D3069" s="3">
        <v>2295.637371541924</v>
      </c>
      <c r="E3069" s="3">
        <v>-156.2600726405403</v>
      </c>
      <c r="F3069" s="3">
        <v>155.8993266326053</v>
      </c>
      <c r="G3069" s="3">
        <v>-86.105981830955386</v>
      </c>
      <c r="H3069" s="3">
        <v>50.615630367874424</v>
      </c>
      <c r="I3069" s="3">
        <v>-0.3432544436399797</v>
      </c>
      <c r="J3069" s="3">
        <v>0.17162722181998985</v>
      </c>
      <c r="K3069" s="3">
        <v>0.96125204737895054</v>
      </c>
      <c r="L3069" s="3">
        <v>-35.501517395213526</v>
      </c>
      <c r="M3069" s="3">
        <v>92.400549859022419</v>
      </c>
      <c r="N3069" s="3">
        <v>14.691132115513565</v>
      </c>
      <c r="O3069" s="3">
        <v>22.845575510341003</v>
      </c>
      <c r="P3069" s="3">
        <v>-0.55269179427482484</v>
      </c>
      <c r="Q3069" s="3">
        <v>22.740213509495781</v>
      </c>
      <c r="R3069" s="3">
        <v>-0.55525257556525631</v>
      </c>
      <c r="S3069" s="3">
        <v>-0.3432544436399797</v>
      </c>
      <c r="T3069" s="3">
        <v>-35.501517395213526</v>
      </c>
      <c r="U3069" s="3">
        <v>2300.9494022949616</v>
      </c>
      <c r="V3069" s="3">
        <v>-3.8940181690446254</v>
      </c>
      <c r="W3069" s="3">
        <v>0.00043560886941317045</v>
      </c>
      <c r="X3069" s="3">
        <v>0.0063995874512383834</v>
      </c>
      <c r="Y3069" s="3">
        <v>0.00641439588996183</v>
      </c>
      <c r="Z3069" s="3">
        <v>86.105981830955386</v>
      </c>
    </row>
    <row r="3070">
      <c r="A3070" s="3">
        <v>44.78965</v>
      </c>
      <c r="B3070" s="3">
        <v>10.580427169799805</v>
      </c>
      <c r="C3070" s="3">
        <v>-155.515625</v>
      </c>
      <c r="D3070" s="3">
        <v>2296.4153212630445</v>
      </c>
      <c r="E3070" s="3">
        <v>-156.23545903015253</v>
      </c>
      <c r="F3070" s="3">
        <v>155.87512648987993</v>
      </c>
      <c r="G3070" s="3">
        <v>-86.107908221451908</v>
      </c>
      <c r="H3070" s="3">
        <v>50.634264072028891</v>
      </c>
      <c r="I3070" s="3">
        <v>-0.343128091141279</v>
      </c>
      <c r="J3070" s="3">
        <v>0.17156404557063951</v>
      </c>
      <c r="K3070" s="3">
        <v>0.96126603068826477</v>
      </c>
      <c r="L3070" s="3">
        <v>-35.5067490924792</v>
      </c>
      <c r="M3070" s="3">
        <v>92.4032381755172</v>
      </c>
      <c r="N3070" s="3">
        <v>14.698425924039754</v>
      </c>
      <c r="O3070" s="3">
        <v>22.849066003336208</v>
      </c>
      <c r="P3070" s="3">
        <v>-0.55260716598566573</v>
      </c>
      <c r="Q3070" s="3">
        <v>22.743791980598338</v>
      </c>
      <c r="R3070" s="3">
        <v>-0.55516501471232982</v>
      </c>
      <c r="S3070" s="3">
        <v>-0.343128091141279</v>
      </c>
      <c r="T3070" s="3">
        <v>-35.5067490924792</v>
      </c>
      <c r="U3070" s="3">
        <v>2301.7238857843081</v>
      </c>
      <c r="V3070" s="3">
        <v>-3.8920917785480929</v>
      </c>
      <c r="W3070" s="3">
        <v>0.00043546129950482697</v>
      </c>
      <c r="X3070" s="3">
        <v>0.0064005956535577871</v>
      </c>
      <c r="Y3070" s="3">
        <v>0.0064153917467064531</v>
      </c>
      <c r="Z3070" s="3">
        <v>86.107908221451908</v>
      </c>
    </row>
    <row r="3071">
      <c r="A3071" s="3">
        <v>44.78966</v>
      </c>
      <c r="B3071" s="3">
        <v>10.608505249023438</v>
      </c>
      <c r="C3071" s="3">
        <v>-155.50921630859375</v>
      </c>
      <c r="D3071" s="3">
        <v>2290.2054691228141</v>
      </c>
      <c r="E3071" s="3">
        <v>-156.2329057868767</v>
      </c>
      <c r="F3071" s="3">
        <v>155.87064104741327</v>
      </c>
      <c r="G3071" s="3">
        <v>-86.097451029968667</v>
      </c>
      <c r="H3071" s="3">
        <v>50.497505770012758</v>
      </c>
      <c r="I3071" s="3">
        <v>-0.3440575998395331</v>
      </c>
      <c r="J3071" s="3">
        <v>0.17202879991976655</v>
      </c>
      <c r="K3071" s="3">
        <v>0.96116316761180676</v>
      </c>
      <c r="L3071" s="3">
        <v>-35.50737062051693</v>
      </c>
      <c r="M3071" s="3">
        <v>92.383463477356216</v>
      </c>
      <c r="N3071" s="3">
        <v>14.658918731544116</v>
      </c>
      <c r="O3071" s="3">
        <v>22.850001514405136</v>
      </c>
      <c r="P3071" s="3">
        <v>-0.5525842453784976</v>
      </c>
      <c r="Q3071" s="3">
        <v>22.744157578446586</v>
      </c>
      <c r="R3071" s="3">
        <v>-0.5551557933146134</v>
      </c>
      <c r="S3071" s="3">
        <v>-0.3440575998395331</v>
      </c>
      <c r="T3071" s="3">
        <v>-35.50737062051693</v>
      </c>
      <c r="U3071" s="3">
        <v>2295.5282206173506</v>
      </c>
      <c r="V3071" s="3">
        <v>-3.9025489700313303</v>
      </c>
      <c r="W3071" s="3">
        <v>0.00043664204521484104</v>
      </c>
      <c r="X3071" s="3">
        <v>0.0064007002555795658</v>
      </c>
      <c r="Y3071" s="3">
        <v>0.0064155763605015037</v>
      </c>
      <c r="Z3071" s="3">
        <v>86.097451029968667</v>
      </c>
    </row>
    <row r="3072">
      <c r="A3072" s="3">
        <v>44.78967</v>
      </c>
      <c r="B3072" s="3">
        <v>10.588397979736328</v>
      </c>
      <c r="C3072" s="3">
        <v>-155.51861572265625</v>
      </c>
      <c r="D3072" s="3">
        <v>2294.7903974302239</v>
      </c>
      <c r="E3072" s="3">
        <v>-156.23952087768427</v>
      </c>
      <c r="F3072" s="3">
        <v>155.87865154686358</v>
      </c>
      <c r="G3072" s="3">
        <v>-86.105059792529374</v>
      </c>
      <c r="H3072" s="3">
        <v>50.598194064944749</v>
      </c>
      <c r="I3072" s="3">
        <v>-0.34337276104912656</v>
      </c>
      <c r="J3072" s="3">
        <v>0.17168638052456328</v>
      </c>
      <c r="K3072" s="3">
        <v>0.96123895348967692</v>
      </c>
      <c r="L3072" s="3">
        <v>-35.505904309722673</v>
      </c>
      <c r="M3072" s="3">
        <v>92.398032570592932</v>
      </c>
      <c r="N3072" s="3">
        <v>14.687643590681219</v>
      </c>
      <c r="O3072" s="3">
        <v>22.848614357994244</v>
      </c>
      <c r="P3072" s="3">
        <v>-0.55261749706650432</v>
      </c>
      <c r="Q3072" s="3">
        <v>22.743188510658086</v>
      </c>
      <c r="R3072" s="3">
        <v>-0.55517915054150946</v>
      </c>
      <c r="S3072" s="3">
        <v>-0.34337276104912656</v>
      </c>
      <c r="T3072" s="3">
        <v>-35.505904309722673</v>
      </c>
      <c r="U3072" s="3">
        <v>2300.102988133804</v>
      </c>
      <c r="V3072" s="3">
        <v>-3.8949402074706359</v>
      </c>
      <c r="W3072" s="3">
        <v>0.00043576964637808769</v>
      </c>
      <c r="X3072" s="3">
        <v>0.0064004292536385416</v>
      </c>
      <c r="Y3072" s="3">
        <v>0.0064152466683313515</v>
      </c>
      <c r="Z3072" s="3">
        <v>86.105059792529374</v>
      </c>
    </row>
    <row r="3073">
      <c r="A3073" s="3">
        <v>44.78968</v>
      </c>
      <c r="B3073" s="3">
        <v>10.596172332763672</v>
      </c>
      <c r="C3073" s="3">
        <v>-155.52665710449219</v>
      </c>
      <c r="D3073" s="3">
        <v>2293.3583161029833</v>
      </c>
      <c r="E3073" s="3">
        <v>-156.24858394453344</v>
      </c>
      <c r="F3073" s="3">
        <v>155.88720261202943</v>
      </c>
      <c r="G3073" s="3">
        <v>-86.102409721254375</v>
      </c>
      <c r="H3073" s="3">
        <v>50.566075269805374</v>
      </c>
      <c r="I3073" s="3">
        <v>-0.34359092302599253</v>
      </c>
      <c r="J3073" s="3">
        <v>0.17179546151299627</v>
      </c>
      <c r="K3073" s="3">
        <v>0.96121481052153868</v>
      </c>
      <c r="L3073" s="3">
        <v>-35.503992178788934</v>
      </c>
      <c r="M3073" s="3">
        <v>92.393391196595758</v>
      </c>
      <c r="N3073" s="3">
        <v>14.677626242789508</v>
      </c>
      <c r="O3073" s="3">
        <v>22.847428907762602</v>
      </c>
      <c r="P3073" s="3">
        <v>-0.55264597248156666</v>
      </c>
      <c r="Q3073" s="3">
        <v>22.741865249276561</v>
      </c>
      <c r="R3073" s="3">
        <v>-0.555211255938454</v>
      </c>
      <c r="S3073" s="3">
        <v>-0.34359092302599253</v>
      </c>
      <c r="T3073" s="3">
        <v>-35.503992178788934</v>
      </c>
      <c r="U3073" s="3">
        <v>2298.6748325988565</v>
      </c>
      <c r="V3073" s="3">
        <v>-3.8975902787456311</v>
      </c>
      <c r="W3073" s="3">
        <v>0.00043604176154176462</v>
      </c>
      <c r="X3073" s="3">
        <v>0.0064000580021575694</v>
      </c>
      <c r="Y3073" s="3">
        <v>0.0064148947652155272</v>
      </c>
      <c r="Z3073" s="3">
        <v>86.102409721254375</v>
      </c>
    </row>
    <row r="3074">
      <c r="A3074" s="3">
        <v>44.78969</v>
      </c>
      <c r="B3074" s="3">
        <v>10.59043025970459</v>
      </c>
      <c r="C3074" s="3">
        <v>-155.5189208984375</v>
      </c>
      <c r="D3074" s="3">
        <v>2294.3630593510848</v>
      </c>
      <c r="E3074" s="3">
        <v>-156.24010139813316</v>
      </c>
      <c r="F3074" s="3">
        <v>155.8790940777503</v>
      </c>
      <c r="G3074" s="3">
        <v>-86.10432214138109</v>
      </c>
      <c r="H3074" s="3">
        <v>50.588737438933968</v>
      </c>
      <c r="I3074" s="3">
        <v>-0.34343696494162163</v>
      </c>
      <c r="J3074" s="3">
        <v>0.17171848247081081</v>
      </c>
      <c r="K3074" s="3">
        <v>0.96123184828147</v>
      </c>
      <c r="L3074" s="3">
        <v>-35.50578601851339</v>
      </c>
      <c r="M3074" s="3">
        <v>92.3966666150611</v>
      </c>
      <c r="N3074" s="3">
        <v>14.684853880787989</v>
      </c>
      <c r="O3074" s="3">
        <v>22.848561359928826</v>
      </c>
      <c r="P3074" s="3">
        <v>-0.55261838406429165</v>
      </c>
      <c r="Q3074" s="3">
        <v>22.743095882427053</v>
      </c>
      <c r="R3074" s="3">
        <v>-0.55518101502943806</v>
      </c>
      <c r="S3074" s="3">
        <v>-0.34343696494162163</v>
      </c>
      <c r="T3074" s="3">
        <v>-35.50578601851339</v>
      </c>
      <c r="U3074" s="3">
        <v>2299.6766767090908</v>
      </c>
      <c r="V3074" s="3">
        <v>-3.8956778586189209</v>
      </c>
      <c r="W3074" s="3">
        <v>0.0004358508109360993</v>
      </c>
      <c r="X3074" s="3">
        <v>0.00640040547241957</v>
      </c>
      <c r="Y3074" s="3">
        <v>0.0064152284558519068</v>
      </c>
      <c r="Z3074" s="3">
        <v>86.10432214138109</v>
      </c>
    </row>
    <row r="3075">
      <c r="A3075" s="3">
        <v>44.7897</v>
      </c>
      <c r="B3075" s="3">
        <v>10.596497535705566</v>
      </c>
      <c r="C3075" s="3">
        <v>-155.51913452148438</v>
      </c>
      <c r="D3075" s="3">
        <v>2293.0677688982123</v>
      </c>
      <c r="E3075" s="3">
        <v>-156.24114059726216</v>
      </c>
      <c r="F3075" s="3">
        <v>155.87971953508182</v>
      </c>
      <c r="G3075" s="3">
        <v>-86.10210251644412</v>
      </c>
      <c r="H3075" s="3">
        <v>50.560117180404731</v>
      </c>
      <c r="I3075" s="3">
        <v>-0.34363142292151339</v>
      </c>
      <c r="J3075" s="3">
        <v>0.17181571146075669</v>
      </c>
      <c r="K3075" s="3">
        <v>0.96121032865378953</v>
      </c>
      <c r="L3075" s="3">
        <v>-35.505580911001985</v>
      </c>
      <c r="M3075" s="3">
        <v>92.3925295910726</v>
      </c>
      <c r="N3075" s="3">
        <v>14.676465879169305</v>
      </c>
      <c r="O3075" s="3">
        <v>22.848523853307075</v>
      </c>
      <c r="P3075" s="3">
        <v>-0.55261899509189971</v>
      </c>
      <c r="Q3075" s="3">
        <v>22.742938519114176</v>
      </c>
      <c r="R3075" s="3">
        <v>-0.55518455895819974</v>
      </c>
      <c r="S3075" s="3">
        <v>-0.34363142292151339</v>
      </c>
      <c r="T3075" s="3">
        <v>-35.505580911001985</v>
      </c>
      <c r="U3075" s="3">
        <v>2298.38445147346</v>
      </c>
      <c r="V3075" s="3">
        <v>-3.8978974835558837</v>
      </c>
      <c r="W3075" s="3">
        <v>0.00043609701098388663</v>
      </c>
      <c r="X3075" s="3">
        <v>0.0064003629017127337</v>
      </c>
      <c r="Y3075" s="3">
        <v>0.0064152027151610511</v>
      </c>
      <c r="Z3075" s="3">
        <v>86.10210251644412</v>
      </c>
    </row>
    <row r="3076">
      <c r="A3076" s="3">
        <v>44.78971</v>
      </c>
      <c r="B3076" s="3">
        <v>10.587528228759766</v>
      </c>
      <c r="C3076" s="3">
        <v>-155.52334594726563</v>
      </c>
      <c r="D3076" s="3">
        <v>2295.1161369865958</v>
      </c>
      <c r="E3076" s="3">
        <v>-156.24411075149504</v>
      </c>
      <c r="F3076" s="3">
        <v>155.88331177078467</v>
      </c>
      <c r="G3076" s="3">
        <v>-86.105496835559777</v>
      </c>
      <c r="H3076" s="3">
        <v>50.605099471084493</v>
      </c>
      <c r="I3076" s="3">
        <v>-0.34332589332396862</v>
      </c>
      <c r="J3076" s="3">
        <v>0.17166294666198431</v>
      </c>
      <c r="K3076" s="3">
        <v>0.96124414020128679</v>
      </c>
      <c r="L3076" s="3">
        <v>-35.504922772197681</v>
      </c>
      <c r="M3076" s="3">
        <v>92.3990297071311</v>
      </c>
      <c r="N3076" s="3">
        <v>14.689296933802254</v>
      </c>
      <c r="O3076" s="3">
        <v>22.847899015412949</v>
      </c>
      <c r="P3076" s="3">
        <v>-0.55263381183826787</v>
      </c>
      <c r="Q3076" s="3">
        <v>22.742500089452214</v>
      </c>
      <c r="R3076" s="3">
        <v>-0.55519496430559734</v>
      </c>
      <c r="S3076" s="3">
        <v>-0.34332589332396862</v>
      </c>
      <c r="T3076" s="3">
        <v>-35.504922772197681</v>
      </c>
      <c r="U3076" s="3">
        <v>2300.4282871675878</v>
      </c>
      <c r="V3076" s="3">
        <v>-3.8945031644402253</v>
      </c>
      <c r="W3076" s="3">
        <v>0.00043570779878397079</v>
      </c>
      <c r="X3076" s="3">
        <v>0.0064002412327111109</v>
      </c>
      <c r="Y3076" s="3">
        <v>0.0064150548807330263</v>
      </c>
      <c r="Z3076" s="3">
        <v>86.105496835559777</v>
      </c>
    </row>
    <row r="3077">
      <c r="A3077" s="3">
        <v>44.78972</v>
      </c>
      <c r="B3077" s="3">
        <v>10.582600593566895</v>
      </c>
      <c r="C3077" s="3">
        <v>-155.51689147949219</v>
      </c>
      <c r="D3077" s="3">
        <v>2295.9852595719644</v>
      </c>
      <c r="E3077" s="3">
        <v>-156.23701541109566</v>
      </c>
      <c r="F3077" s="3">
        <v>155.87653758910321</v>
      </c>
      <c r="G3077" s="3">
        <v>-86.107142773731624</v>
      </c>
      <c r="H3077" s="3">
        <v>50.624688550649225</v>
      </c>
      <c r="I3077" s="3">
        <v>-0.34319300976800848</v>
      </c>
      <c r="J3077" s="3">
        <v>0.17159650488400424</v>
      </c>
      <c r="K3077" s="3">
        <v>0.96125884618097424</v>
      </c>
      <c r="L3077" s="3">
        <v>-35.506422984290012</v>
      </c>
      <c r="M3077" s="3">
        <v>92.401856936117781</v>
      </c>
      <c r="N3077" s="3">
        <v>14.695526879662269</v>
      </c>
      <c r="O3077" s="3">
        <v>22.848843198057072</v>
      </c>
      <c r="P3077" s="3">
        <v>-0.55261077794741831</v>
      </c>
      <c r="Q3077" s="3">
        <v>22.7435288539941</v>
      </c>
      <c r="R3077" s="3">
        <v>-0.555169652692638</v>
      </c>
      <c r="S3077" s="3">
        <v>-0.34319300976800848</v>
      </c>
      <c r="T3077" s="3">
        <v>-35.506422984290012</v>
      </c>
      <c r="U3077" s="3">
        <v>2301.2949218116973</v>
      </c>
      <c r="V3077" s="3">
        <v>-3.8928572262683794</v>
      </c>
      <c r="W3077" s="3">
        <v>0.00043554286589210414</v>
      </c>
      <c r="X3077" s="3">
        <v>0.0064005318929625556</v>
      </c>
      <c r="Y3077" s="3">
        <v>0.0064153336702669128</v>
      </c>
      <c r="Z3077" s="3">
        <v>86.107142773731624</v>
      </c>
    </row>
    <row r="3078">
      <c r="A3078" s="3">
        <v>44.78973</v>
      </c>
      <c r="B3078" s="3">
        <v>10.589743614196777</v>
      </c>
      <c r="C3078" s="3">
        <v>-155.52825927734375</v>
      </c>
      <c r="D3078" s="3">
        <v>2294.7847454093726</v>
      </c>
      <c r="E3078" s="3">
        <v>-156.24930296635233</v>
      </c>
      <c r="F3078" s="3">
        <v>155.88836423432983</v>
      </c>
      <c r="G3078" s="3">
        <v>-86.104807118430159</v>
      </c>
      <c r="H3078" s="3">
        <v>50.597480704228367</v>
      </c>
      <c r="I3078" s="3">
        <v>-0.343377603433424</v>
      </c>
      <c r="J3078" s="3">
        <v>0.171688801716712</v>
      </c>
      <c r="K3078" s="3">
        <v>0.96123841759901851</v>
      </c>
      <c r="L3078" s="3">
        <v>-35.503821229744723</v>
      </c>
      <c r="M3078" s="3">
        <v>92.3979295468265</v>
      </c>
      <c r="N3078" s="3">
        <v>14.686687888160023</v>
      </c>
      <c r="O3078" s="3">
        <v>22.84716906044579</v>
      </c>
      <c r="P3078" s="3">
        <v>-0.5526510733547475</v>
      </c>
      <c r="Q3078" s="3">
        <v>22.741736224906713</v>
      </c>
      <c r="R3078" s="3">
        <v>-0.55521321589088735</v>
      </c>
      <c r="S3078" s="3">
        <v>-0.343377603433424</v>
      </c>
      <c r="T3078" s="3">
        <v>-35.503821229744723</v>
      </c>
      <c r="U3078" s="3">
        <v>2300.0980136596418</v>
      </c>
      <c r="V3078" s="3">
        <v>-3.8951928815698471</v>
      </c>
      <c r="W3078" s="3">
        <v>0.00043577071967227467</v>
      </c>
      <c r="X3078" s="3">
        <v>0.0064000285506255732</v>
      </c>
      <c r="Y3078" s="3">
        <v>0.0064148469637978246</v>
      </c>
      <c r="Z3078" s="3">
        <v>86.104807118430159</v>
      </c>
    </row>
    <row r="3079">
      <c r="A3079" s="3">
        <v>44.78974</v>
      </c>
      <c r="B3079" s="3">
        <v>10.579353332519531</v>
      </c>
      <c r="C3079" s="3">
        <v>-155.52665710449219</v>
      </c>
      <c r="D3079" s="3">
        <v>2296.9706203437004</v>
      </c>
      <c r="E3079" s="3">
        <v>-156.2462939758685</v>
      </c>
      <c r="F3079" s="3">
        <v>155.88606027170158</v>
      </c>
      <c r="G3079" s="3">
        <v>-86.108577231825535</v>
      </c>
      <c r="H3079" s="3">
        <v>50.645854247235164</v>
      </c>
      <c r="I3079" s="3">
        <v>-0.3430495467301633</v>
      </c>
      <c r="J3079" s="3">
        <v>0.17152477336508165</v>
      </c>
      <c r="K3079" s="3">
        <v>0.96127472322510632</v>
      </c>
      <c r="L3079" s="3">
        <v>-35.504434715992609</v>
      </c>
      <c r="M3079" s="3">
        <v>92.404909351150479</v>
      </c>
      <c r="N3079" s="3">
        <v>14.70096065573534</v>
      </c>
      <c r="O3079" s="3">
        <v>22.84739830151808</v>
      </c>
      <c r="P3079" s="3">
        <v>-0.552645232161164</v>
      </c>
      <c r="Q3079" s="3">
        <v>22.742168092119755</v>
      </c>
      <c r="R3079" s="3">
        <v>-0.55520237505394987</v>
      </c>
      <c r="S3079" s="3">
        <v>-0.3430495467301633</v>
      </c>
      <c r="T3079" s="3">
        <v>-35.504434715992609</v>
      </c>
      <c r="U3079" s="3">
        <v>2302.2786397617724</v>
      </c>
      <c r="V3079" s="3">
        <v>-3.8914227681744591</v>
      </c>
      <c r="W3079" s="3">
        <v>0.00043535602551606341</v>
      </c>
      <c r="X3079" s="3">
        <v>0.0064001518023489587</v>
      </c>
      <c r="Y3079" s="3">
        <v>0.0064149417738638718</v>
      </c>
      <c r="Z3079" s="3">
        <v>86.108577231825535</v>
      </c>
    </row>
    <row r="3080">
      <c r="A3080" s="3">
        <v>44.78975</v>
      </c>
      <c r="B3080" s="3">
        <v>10.578178405761719</v>
      </c>
      <c r="C3080" s="3">
        <v>-155.55622863769531</v>
      </c>
      <c r="D3080" s="3">
        <v>2298.093035860134</v>
      </c>
      <c r="E3080" s="3">
        <v>-156.2755689004677</v>
      </c>
      <c r="F3080" s="3">
        <v>155.91548392115217</v>
      </c>
      <c r="G3080" s="3">
        <v>-86.10974549312148</v>
      </c>
      <c r="H3080" s="3">
        <v>50.668836454772872</v>
      </c>
      <c r="I3080" s="3">
        <v>-0.34289390699461186</v>
      </c>
      <c r="J3080" s="3">
        <v>0.17144695349730593</v>
      </c>
      <c r="K3080" s="3">
        <v>0.96129194816007413</v>
      </c>
      <c r="L3080" s="3">
        <v>-35.498187684525739</v>
      </c>
      <c r="M3080" s="3">
        <v>92.408220959739069</v>
      </c>
      <c r="N3080" s="3">
        <v>14.705389025483537</v>
      </c>
      <c r="O3080" s="3">
        <v>22.843048847823731</v>
      </c>
      <c r="P3080" s="3">
        <v>-0.55275016294848567</v>
      </c>
      <c r="Q3080" s="3">
        <v>22.737901735729828</v>
      </c>
      <c r="R3080" s="3">
        <v>-0.555306251193521</v>
      </c>
      <c r="S3080" s="3">
        <v>-0.34289390699461186</v>
      </c>
      <c r="T3080" s="3">
        <v>-35.498187684525739</v>
      </c>
      <c r="U3080" s="3">
        <v>2303.4004547416439</v>
      </c>
      <c r="V3080" s="3">
        <v>-3.8902545068785179</v>
      </c>
      <c r="W3080" s="3">
        <v>0.00043514339254142436</v>
      </c>
      <c r="X3080" s="3">
        <v>0.0063989528691903363</v>
      </c>
      <c r="Y3080" s="3">
        <v>0.0064137311757035539</v>
      </c>
      <c r="Z3080" s="3">
        <v>86.10974549312148</v>
      </c>
    </row>
    <row r="3081">
      <c r="A3081" s="3">
        <v>44.78976</v>
      </c>
      <c r="B3081" s="3">
        <v>10.621201515197754</v>
      </c>
      <c r="C3081" s="3">
        <v>-155.51239013671875</v>
      </c>
      <c r="D3081" s="3">
        <v>2287.5861429514625</v>
      </c>
      <c r="E3081" s="3">
        <v>-156.23779807062846</v>
      </c>
      <c r="F3081" s="3">
        <v>155.87467211725405</v>
      </c>
      <c r="G3081" s="3">
        <v>-86.092874409162917</v>
      </c>
      <c r="H3081" s="3">
        <v>50.439462440953228</v>
      </c>
      <c r="I3081" s="3">
        <v>-0.3444536286490541</v>
      </c>
      <c r="J3081" s="3">
        <v>0.17222681432452705</v>
      </c>
      <c r="K3081" s="3">
        <v>0.96111934485521155</v>
      </c>
      <c r="L3081" s="3">
        <v>-35.506361649258025</v>
      </c>
      <c r="M3081" s="3">
        <v>92.3750395054911</v>
      </c>
      <c r="N3081" s="3">
        <v>14.641694719208356</v>
      </c>
      <c r="O3081" s="3">
        <v>22.84948415719936</v>
      </c>
      <c r="P3081" s="3">
        <v>-0.552594289460227</v>
      </c>
      <c r="Q3081" s="3">
        <v>22.743394611019994</v>
      </c>
      <c r="R3081" s="3">
        <v>-0.55517193797720521</v>
      </c>
      <c r="S3081" s="3">
        <v>-0.3444536286490541</v>
      </c>
      <c r="T3081" s="3">
        <v>-35.506361649258025</v>
      </c>
      <c r="U3081" s="3">
        <v>2292.915308285395</v>
      </c>
      <c r="V3081" s="3">
        <v>-3.9071255908370781</v>
      </c>
      <c r="W3081" s="3">
        <v>0.00043714200799878594</v>
      </c>
      <c r="X3081" s="3">
        <v>0.0064004998300599613</v>
      </c>
      <c r="Y3081" s="3">
        <v>0.0064154104474892955</v>
      </c>
      <c r="Z3081" s="3">
        <v>86.092874409162917</v>
      </c>
    </row>
    <row r="3082">
      <c r="A3082" s="3">
        <v>44.78977</v>
      </c>
      <c r="B3082" s="3">
        <v>10.592904090881348</v>
      </c>
      <c r="C3082" s="3">
        <v>-155.52789306640625</v>
      </c>
      <c r="D3082" s="3">
        <v>2294.0956446186619</v>
      </c>
      <c r="E3082" s="3">
        <v>-156.24936890502445</v>
      </c>
      <c r="F3082" s="3">
        <v>155.88821359793084</v>
      </c>
      <c r="G3082" s="3">
        <v>-86.103639043999692</v>
      </c>
      <c r="H3082" s="3">
        <v>50.5822840390169</v>
      </c>
      <c r="I3082" s="3">
        <v>-0.34348079281092458</v>
      </c>
      <c r="J3082" s="3">
        <v>0.17174039640546229</v>
      </c>
      <c r="K3082" s="3">
        <v>0.961226998042832</v>
      </c>
      <c r="L3082" s="3">
        <v>-35.503815801499556</v>
      </c>
      <c r="M3082" s="3">
        <v>92.395734176643458</v>
      </c>
      <c r="N3082" s="3">
        <v>14.682271427368891</v>
      </c>
      <c r="O3082" s="3">
        <v>22.847202453152516</v>
      </c>
      <c r="P3082" s="3">
        <v>-0.55264927851794787</v>
      </c>
      <c r="Q3082" s="3">
        <v>22.741706317933</v>
      </c>
      <c r="R3082" s="3">
        <v>-0.55521295435653351</v>
      </c>
      <c r="S3082" s="3">
        <v>-0.34348079281092458</v>
      </c>
      <c r="T3082" s="3">
        <v>-35.503815801499556</v>
      </c>
      <c r="U3082" s="3">
        <v>2299.4105096614508</v>
      </c>
      <c r="V3082" s="3">
        <v>-3.8963609560003096</v>
      </c>
      <c r="W3082" s="3">
        <v>0.00043590161654582008</v>
      </c>
      <c r="X3082" s="3">
        <v>0.0064000258497546054</v>
      </c>
      <c r="Y3082" s="3">
        <v>0.0064148531625310354</v>
      </c>
      <c r="Z3082" s="3">
        <v>86.103639043999692</v>
      </c>
    </row>
    <row r="3083">
      <c r="A3083" s="3">
        <v>44.78978</v>
      </c>
      <c r="B3083" s="3">
        <v>10.581155776977539</v>
      </c>
      <c r="C3083" s="3">
        <v>-155.52523803710938</v>
      </c>
      <c r="D3083" s="3">
        <v>2296.5412320030509</v>
      </c>
      <c r="E3083" s="3">
        <v>-156.24512671234774</v>
      </c>
      <c r="F3083" s="3">
        <v>155.884766812143</v>
      </c>
      <c r="G3083" s="3">
        <v>-86.10788086931889</v>
      </c>
      <c r="H3083" s="3">
        <v>50.636457735226216</v>
      </c>
      <c r="I3083" s="3">
        <v>-0.3431132223436284</v>
      </c>
      <c r="J3083" s="3">
        <v>0.1715566111718142</v>
      </c>
      <c r="K3083" s="3">
        <v>0.96126767621715448</v>
      </c>
      <c r="L3083" s="3">
        <v>-35.504688638147968</v>
      </c>
      <c r="M3083" s="3">
        <v>92.403554533992818</v>
      </c>
      <c r="N3083" s="3">
        <v>14.698322311396353</v>
      </c>
      <c r="O3083" s="3">
        <v>22.847586364972617</v>
      </c>
      <c r="P3083" s="3">
        <v>-0.55263969613491337</v>
      </c>
      <c r="Q3083" s="3">
        <v>22.742317682187036</v>
      </c>
      <c r="R3083" s="3">
        <v>-0.55519773149789264</v>
      </c>
      <c r="S3083" s="3">
        <v>-0.3431132223436284</v>
      </c>
      <c r="T3083" s="3">
        <v>-35.504688638147968</v>
      </c>
      <c r="U3083" s="3">
        <v>2301.8501623501579</v>
      </c>
      <c r="V3083" s="3">
        <v>-3.8921191306811087</v>
      </c>
      <c r="W3083" s="3">
        <v>0.00043543742479545933</v>
      </c>
      <c r="X3083" s="3">
        <v>0.0064001996160880708</v>
      </c>
      <c r="Y3083" s="3">
        <v>0.0064149950020780527</v>
      </c>
      <c r="Z3083" s="3">
        <v>86.10788086931889</v>
      </c>
    </row>
    <row r="3084">
      <c r="A3084" s="3">
        <v>44.78979</v>
      </c>
      <c r="B3084" s="3">
        <v>10.600144386291504</v>
      </c>
      <c r="C3084" s="3">
        <v>-155.51060485839844</v>
      </c>
      <c r="D3084" s="3">
        <v>2292.0358816862463</v>
      </c>
      <c r="E3084" s="3">
        <v>-156.23314761432522</v>
      </c>
      <c r="F3084" s="3">
        <v>155.8714575682</v>
      </c>
      <c r="G3084" s="3">
        <v>-86.10055195730969</v>
      </c>
      <c r="H3084" s="3">
        <v>50.537847364369675</v>
      </c>
      <c r="I3084" s="3">
        <v>-0.34378288576965621</v>
      </c>
      <c r="J3084" s="3">
        <v>0.17189144288482811</v>
      </c>
      <c r="K3084" s="3">
        <v>0.96119356740183359</v>
      </c>
      <c r="L3084" s="3">
        <v>-35.507296135969604</v>
      </c>
      <c r="M3084" s="3">
        <v>92.389307401466326</v>
      </c>
      <c r="N3084" s="3">
        <v>14.670611945579767</v>
      </c>
      <c r="O3084" s="3">
        <v>22.84973014674587</v>
      </c>
      <c r="P3084" s="3">
        <v>-0.55258755089607536</v>
      </c>
      <c r="Q3084" s="3">
        <v>22.74405534441027</v>
      </c>
      <c r="R3084" s="3">
        <v>-0.55515501651862142</v>
      </c>
      <c r="S3084" s="3">
        <v>-0.34378288576965621</v>
      </c>
      <c r="T3084" s="3">
        <v>-35.507296135969604</v>
      </c>
      <c r="U3084" s="3">
        <v>2297.35440873861</v>
      </c>
      <c r="V3084" s="3">
        <v>-3.8994480426903118</v>
      </c>
      <c r="W3084" s="3">
        <v>0.00043629334426662723</v>
      </c>
      <c r="X3084" s="3">
        <v>0.0064006903481749269</v>
      </c>
      <c r="Y3084" s="3">
        <v>0.006415542752992223</v>
      </c>
      <c r="Z3084" s="3">
        <v>86.10055195730969</v>
      </c>
    </row>
    <row r="3085">
      <c r="A3085" s="3">
        <v>44.7898</v>
      </c>
      <c r="B3085" s="3">
        <v>10.62479305267334</v>
      </c>
      <c r="C3085" s="3">
        <v>-155.50909423828125</v>
      </c>
      <c r="D3085" s="3">
        <v>2286.723562310664</v>
      </c>
      <c r="E3085" s="3">
        <v>-156.23500823041835</v>
      </c>
      <c r="F3085" s="3">
        <v>155.87162865070337</v>
      </c>
      <c r="G3085" s="3">
        <v>-86.091474737002855</v>
      </c>
      <c r="H3085" s="3">
        <v>50.42061210060195</v>
      </c>
      <c r="I3085" s="3">
        <v>-0.34458244047509023</v>
      </c>
      <c r="J3085" s="3">
        <v>0.17229122023754512</v>
      </c>
      <c r="K3085" s="3">
        <v>0.96110509155186452</v>
      </c>
      <c r="L3085" s="3">
        <v>-35.506966702907476</v>
      </c>
      <c r="M3085" s="3">
        <v>92.372299700691784</v>
      </c>
      <c r="N3085" s="3">
        <v>14.636435125590808</v>
      </c>
      <c r="O3085" s="3">
        <v>22.849948028448431</v>
      </c>
      <c r="P3085" s="3">
        <v>-0.55258208439791745</v>
      </c>
      <c r="Q3085" s="3">
        <v>22.743780421192362</v>
      </c>
      <c r="R3085" s="3">
        <v>-0.55516152882741232</v>
      </c>
      <c r="S3085" s="3">
        <v>-0.34458244047509023</v>
      </c>
      <c r="T3085" s="3">
        <v>-35.506966702907476</v>
      </c>
      <c r="U3085" s="3">
        <v>2292.0545430297971</v>
      </c>
      <c r="V3085" s="3">
        <v>-3.9085252629971556</v>
      </c>
      <c r="W3085" s="3">
        <v>0.00043730690341491508</v>
      </c>
      <c r="X3085" s="3">
        <v>0.0064006141218054093</v>
      </c>
      <c r="Y3085" s="3">
        <v>0.00641553571138289</v>
      </c>
      <c r="Z3085" s="3">
        <v>86.091474737002855</v>
      </c>
    </row>
    <row r="3086">
      <c r="A3086" s="3">
        <v>44.78981</v>
      </c>
      <c r="B3086" s="3">
        <v>10.587838172912598</v>
      </c>
      <c r="C3086" s="3">
        <v>-155.52735900878906</v>
      </c>
      <c r="D3086" s="3">
        <v>2295.1674667256125</v>
      </c>
      <c r="E3086" s="3">
        <v>-156.24814741470195</v>
      </c>
      <c r="F3086" s="3">
        <v>155.88733661662369</v>
      </c>
      <c r="G3086" s="3">
        <v>-86.1054833602186</v>
      </c>
      <c r="H3086" s="3">
        <v>50.605988167204465</v>
      </c>
      <c r="I3086" s="3">
        <v>-0.34331986257831376</v>
      </c>
      <c r="J3086" s="3">
        <v>0.17165993128915688</v>
      </c>
      <c r="K3086" s="3">
        <v>0.96124480760798614</v>
      </c>
      <c r="L3086" s="3">
        <v>-35.504062518376848</v>
      </c>
      <c r="M3086" s="3">
        <v>92.399158015331423</v>
      </c>
      <c r="N3086" s="3">
        <v>14.689245950762883</v>
      </c>
      <c r="O3086" s="3">
        <v>22.847260503018127</v>
      </c>
      <c r="P3086" s="3">
        <v>-0.55264688726231193</v>
      </c>
      <c r="Q3086" s="3">
        <v>22.741863794321556</v>
      </c>
      <c r="R3086" s="3">
        <v>-0.555208118105819</v>
      </c>
      <c r="S3086" s="3">
        <v>-0.34331986257831376</v>
      </c>
      <c r="T3086" s="3">
        <v>-35.504062518376848</v>
      </c>
      <c r="U3086" s="3">
        <v>2300.479772544456</v>
      </c>
      <c r="V3086" s="3">
        <v>-3.894516639781413</v>
      </c>
      <c r="W3086" s="3">
        <v>0.00043569805449823854</v>
      </c>
      <c r="X3086" s="3">
        <v>0.0064000758827935161</v>
      </c>
      <c r="Y3086" s="3">
        <v>0.0064148892508139807</v>
      </c>
      <c r="Z3086" s="3">
        <v>86.1054833602186</v>
      </c>
    </row>
    <row r="3087">
      <c r="A3087" s="3">
        <v>44.78982</v>
      </c>
      <c r="B3087" s="3">
        <v>10.593252182006836</v>
      </c>
      <c r="C3087" s="3">
        <v>-155.49882507324219</v>
      </c>
      <c r="D3087" s="3">
        <v>2293.1674969667674</v>
      </c>
      <c r="E3087" s="3">
        <v>-156.22048320627783</v>
      </c>
      <c r="F3087" s="3">
        <v>155.85923646338824</v>
      </c>
      <c r="G3087" s="3">
        <v>-86.10278525968836</v>
      </c>
      <c r="H3087" s="3">
        <v>50.563558662142114</v>
      </c>
      <c r="I3087" s="3">
        <v>-0.34360802841008009</v>
      </c>
      <c r="J3087" s="3">
        <v>0.17180401420504005</v>
      </c>
      <c r="K3087" s="3">
        <v>0.961212917574124</v>
      </c>
      <c r="L3087" s="3">
        <v>-35.509979465797528</v>
      </c>
      <c r="M3087" s="3">
        <v>92.393027291135965</v>
      </c>
      <c r="N3087" s="3">
        <v>14.679044961977272</v>
      </c>
      <c r="O3087" s="3">
        <v>22.851446838479834</v>
      </c>
      <c r="P3087" s="3">
        <v>-0.552545347478254</v>
      </c>
      <c r="Q3087" s="3">
        <v>22.745884929284831</v>
      </c>
      <c r="R3087" s="3">
        <v>-0.55510966810055362</v>
      </c>
      <c r="S3087" s="3">
        <v>-0.34360802841008009</v>
      </c>
      <c r="T3087" s="3">
        <v>-35.509979465797528</v>
      </c>
      <c r="U3087" s="3">
        <v>2298.4825447494773</v>
      </c>
      <c r="V3087" s="3">
        <v>-3.8972147403116466</v>
      </c>
      <c r="W3087" s="3">
        <v>0.00043607804546450532</v>
      </c>
      <c r="X3087" s="3">
        <v>0.0064012092363046431</v>
      </c>
      <c r="Y3087" s="3">
        <v>0.0064160458031943647</v>
      </c>
      <c r="Z3087" s="3">
        <v>86.10278525968836</v>
      </c>
    </row>
    <row r="3088">
      <c r="A3088" s="3">
        <v>44.78983</v>
      </c>
      <c r="B3088" s="3">
        <v>10.592737197875977</v>
      </c>
      <c r="C3088" s="3">
        <v>-155.51506042480469</v>
      </c>
      <c r="D3088" s="3">
        <v>2293.7546402214061</v>
      </c>
      <c r="E3088" s="3">
        <v>-156.23657306182366</v>
      </c>
      <c r="F3088" s="3">
        <v>155.87539927863509</v>
      </c>
      <c r="G3088" s="3">
        <v>-86.103379722057255</v>
      </c>
      <c r="H3088" s="3">
        <v>50.575535680960712</v>
      </c>
      <c r="I3088" s="3">
        <v>-0.34352663583830234</v>
      </c>
      <c r="J3088" s="3">
        <v>0.17176331791915117</v>
      </c>
      <c r="K3088" s="3">
        <v>0.96122192482164936</v>
      </c>
      <c r="L3088" s="3">
        <v>-35.506545059286665</v>
      </c>
      <c r="M3088" s="3">
        <v>92.394758875783651</v>
      </c>
      <c r="N3088" s="3">
        <v>14.68129129607672</v>
      </c>
      <c r="O3088" s="3">
        <v>22.849055087580812</v>
      </c>
      <c r="P3088" s="3">
        <v>-0.55260288968805371</v>
      </c>
      <c r="Q3088" s="3">
        <v>22.743536375370525</v>
      </c>
      <c r="R3088" s="3">
        <v>-0.55516669262182761</v>
      </c>
      <c r="S3088" s="3">
        <v>-0.34352663583830234</v>
      </c>
      <c r="T3088" s="3">
        <v>-35.506545059286665</v>
      </c>
      <c r="U3088" s="3">
        <v>2299.0694239842637</v>
      </c>
      <c r="V3088" s="3">
        <v>-3.8966202779427421</v>
      </c>
      <c r="W3088" s="3">
        <v>0.00043596642049887</v>
      </c>
      <c r="X3088" s="3">
        <v>0.0064005500146517846</v>
      </c>
      <c r="Y3088" s="3">
        <v>0.0064153805194907612</v>
      </c>
      <c r="Z3088" s="3">
        <v>86.103379722057255</v>
      </c>
    </row>
    <row r="3089">
      <c r="A3089" s="3">
        <v>44.78984</v>
      </c>
      <c r="B3089" s="3">
        <v>10.576598167419434</v>
      </c>
      <c r="C3089" s="3">
        <v>-155.534912109375</v>
      </c>
      <c r="D3089" s="3">
        <v>2297.8062444056818</v>
      </c>
      <c r="E3089" s="3">
        <v>-156.25413602687331</v>
      </c>
      <c r="F3089" s="3">
        <v>155.89410929751665</v>
      </c>
      <c r="G3089" s="3">
        <v>-86.1097934060791</v>
      </c>
      <c r="H3089" s="3">
        <v>50.663804878641457</v>
      </c>
      <c r="I3089" s="3">
        <v>-0.34292796967571787</v>
      </c>
      <c r="J3089" s="3">
        <v>0.17146398483785894</v>
      </c>
      <c r="K3089" s="3">
        <v>0.96128817835430413</v>
      </c>
      <c r="L3089" s="3">
        <v>-35.5027544166952</v>
      </c>
      <c r="M3089" s="3">
        <v>92.407496184373642</v>
      </c>
      <c r="N3089" s="3">
        <v>14.705570699328526</v>
      </c>
      <c r="O3089" s="3">
        <v>22.84613466988905</v>
      </c>
      <c r="P3089" s="3">
        <v>-0.55267333139771258</v>
      </c>
      <c r="Q3089" s="3">
        <v>22.740975940048163</v>
      </c>
      <c r="R3089" s="3">
        <v>-0.55522900120273477</v>
      </c>
      <c r="S3089" s="3">
        <v>-0.34292796967571787</v>
      </c>
      <c r="T3089" s="3">
        <v>-35.5027544166952</v>
      </c>
      <c r="U3089" s="3">
        <v>2303.1128699773376</v>
      </c>
      <c r="V3089" s="3">
        <v>-3.8902065939209027</v>
      </c>
      <c r="W3089" s="3">
        <v>0.00043519770321567993</v>
      </c>
      <c r="X3089" s="3">
        <v>0.0063998305928235745</v>
      </c>
      <c r="Y3089" s="3">
        <v>0.0064146105616572514</v>
      </c>
      <c r="Z3089" s="3">
        <v>86.1097934060791</v>
      </c>
    </row>
    <row r="3090">
      <c r="A3090" s="3">
        <v>44.78985</v>
      </c>
      <c r="B3090" s="3">
        <v>10.59892463684082</v>
      </c>
      <c r="C3090" s="3">
        <v>-155.53042602539063</v>
      </c>
      <c r="D3090" s="3">
        <v>2292.8788962821186</v>
      </c>
      <c r="E3090" s="3">
        <v>-156.25271044476907</v>
      </c>
      <c r="F3090" s="3">
        <v>155.89114991909239</v>
      </c>
      <c r="G3090" s="3">
        <v>-86.1014946449503</v>
      </c>
      <c r="H3090" s="3">
        <v>50.555257304487633</v>
      </c>
      <c r="I3090" s="3">
        <v>-0.34366446482256946</v>
      </c>
      <c r="J3090" s="3">
        <v>0.17183223241128473</v>
      </c>
      <c r="K3090" s="3">
        <v>0.96120667213068278</v>
      </c>
      <c r="L3090" s="3">
        <v>-35.503119483237192</v>
      </c>
      <c r="M3090" s="3">
        <v>92.391826654854185</v>
      </c>
      <c r="N3090" s="3">
        <v>14.674170385624043</v>
      </c>
      <c r="O3090" s="3">
        <v>22.846789557855317</v>
      </c>
      <c r="P3090" s="3">
        <v>-0.55265729196333258</v>
      </c>
      <c r="Q3090" s="3">
        <v>22.74117935702434</v>
      </c>
      <c r="R3090" s="3">
        <v>-0.55522383641024242</v>
      </c>
      <c r="S3090" s="3">
        <v>-0.34366446482256946</v>
      </c>
      <c r="T3090" s="3">
        <v>-35.503119483237192</v>
      </c>
      <c r="U3090" s="3">
        <v>2298.1968023947043</v>
      </c>
      <c r="V3090" s="3">
        <v>-3.8985053550497191</v>
      </c>
      <c r="W3090" s="3">
        <v>0.00043613293385075437</v>
      </c>
      <c r="X3090" s="3">
        <v>0.00639988898210807</v>
      </c>
      <c r="Y3090" s="3">
        <v>0.0064147323341895981</v>
      </c>
      <c r="Z3090" s="3">
        <v>86.1014946449503</v>
      </c>
    </row>
    <row r="3091">
      <c r="A3091" s="3">
        <v>44.78986</v>
      </c>
      <c r="B3091" s="3">
        <v>10.575289726257324</v>
      </c>
      <c r="C3091" s="3">
        <v>-155.53565979003906</v>
      </c>
      <c r="D3091" s="3">
        <v>2298.10991927482</v>
      </c>
      <c r="E3091" s="3">
        <v>-156.25470231022544</v>
      </c>
      <c r="F3091" s="3">
        <v>155.89476649046642</v>
      </c>
      <c r="G3091" s="3">
        <v>-86.110291830889409</v>
      </c>
      <c r="H3091" s="3">
        <v>50.6704658765147</v>
      </c>
      <c r="I3091" s="3">
        <v>-0.34288287761282643</v>
      </c>
      <c r="J3091" s="3">
        <v>0.17144143880641322</v>
      </c>
      <c r="K3091" s="3">
        <v>0.96129316881369475</v>
      </c>
      <c r="L3091" s="3">
        <v>-35.502630059487167</v>
      </c>
      <c r="M3091" s="3">
        <v>92.408455640787466</v>
      </c>
      <c r="N3091" s="3">
        <v>14.707460865479694</v>
      </c>
      <c r="O3091" s="3">
        <v>22.846014644044949</v>
      </c>
      <c r="P3091" s="3">
        <v>-0.5526757413987019</v>
      </c>
      <c r="Q3091" s="3">
        <v>22.740883369894526</v>
      </c>
      <c r="R3091" s="3">
        <v>-0.55523076549078243</v>
      </c>
      <c r="S3091" s="3">
        <v>-0.34288287761282643</v>
      </c>
      <c r="T3091" s="3">
        <v>-35.502630059487167</v>
      </c>
      <c r="U3091" s="3">
        <v>2303.4158836526626</v>
      </c>
      <c r="V3091" s="3">
        <v>-3.8897081691105919</v>
      </c>
      <c r="W3091" s="3">
        <v>0.00043514019569418805</v>
      </c>
      <c r="X3091" s="3">
        <v>0.0063998073991694462</v>
      </c>
      <c r="Y3091" s="3">
        <v>0.00641458352010267</v>
      </c>
      <c r="Z3091" s="3">
        <v>86.110291830889409</v>
      </c>
    </row>
    <row r="3092">
      <c r="A3092" s="3">
        <v>44.78987</v>
      </c>
      <c r="B3092" s="3">
        <v>10.605057716369629</v>
      </c>
      <c r="C3092" s="3">
        <v>-155.52365112304688</v>
      </c>
      <c r="D3092" s="3">
        <v>2291.3664364411625</v>
      </c>
      <c r="E3092" s="3">
        <v>-156.24680318612792</v>
      </c>
      <c r="F3092" s="3">
        <v>155.88480781593418</v>
      </c>
      <c r="G3092" s="3">
        <v>-86.099076333148872</v>
      </c>
      <c r="H3092" s="3">
        <v>50.522267006755754</v>
      </c>
      <c r="I3092" s="3">
        <v>-0.34388893127863418</v>
      </c>
      <c r="J3092" s="3">
        <v>0.17194446563931709</v>
      </c>
      <c r="K3092" s="3">
        <v>0.96118183231848564</v>
      </c>
      <c r="L3092" s="3">
        <v>-35.504396351196036</v>
      </c>
      <c r="M3092" s="3">
        <v>92.387051477912138</v>
      </c>
      <c r="N3092" s="3">
        <v>14.665045234311693</v>
      </c>
      <c r="O3092" s="3">
        <v>22.847772564266318</v>
      </c>
      <c r="P3092" s="3">
        <v>-0.55263292210194992</v>
      </c>
      <c r="Q3092" s="3">
        <v>22.742026952005869</v>
      </c>
      <c r="R3092" s="3">
        <v>-0.55520254823185833</v>
      </c>
      <c r="S3092" s="3">
        <v>-0.34388893127863418</v>
      </c>
      <c r="T3092" s="3">
        <v>-35.504396351196036</v>
      </c>
      <c r="U3092" s="3">
        <v>2296.6874427215726</v>
      </c>
      <c r="V3092" s="3">
        <v>-3.9009236668511305</v>
      </c>
      <c r="W3092" s="3">
        <v>0.0004364208116590687</v>
      </c>
      <c r="X3092" s="3">
        <v>0.0064001309441752662</v>
      </c>
      <c r="Y3092" s="3">
        <v>0.0064149933146838856</v>
      </c>
      <c r="Z3092" s="3">
        <v>86.099076333148872</v>
      </c>
    </row>
    <row r="3093">
      <c r="A3093" s="3">
        <v>44.78988</v>
      </c>
      <c r="B3093" s="3">
        <v>10.594654083251953</v>
      </c>
      <c r="C3093" s="3">
        <v>-155.53007507324219</v>
      </c>
      <c r="D3093" s="3">
        <v>2293.784276151925</v>
      </c>
      <c r="E3093" s="3">
        <v>-156.25177918796666</v>
      </c>
      <c r="F3093" s="3">
        <v>155.89050948480514</v>
      </c>
      <c r="G3093" s="3">
        <v>-86.103051836448486</v>
      </c>
      <c r="H3093" s="3">
        <v>50.575274271222355</v>
      </c>
      <c r="I3093" s="3">
        <v>-0.34352841189631622</v>
      </c>
      <c r="J3093" s="3">
        <v>0.17176420594815811</v>
      </c>
      <c r="K3093" s="3">
        <v>0.96122172827462893</v>
      </c>
      <c r="L3093" s="3">
        <v>-35.503306449130868</v>
      </c>
      <c r="M3093" s="3">
        <v>92.394721090726463</v>
      </c>
      <c r="N3093" s="3">
        <v>14.680052208509988</v>
      </c>
      <c r="O3093" s="3">
        <v>22.846824788561172</v>
      </c>
      <c r="P3093" s="3">
        <v>-0.55265565005666617</v>
      </c>
      <c r="Q3093" s="3">
        <v>22.741298646433481</v>
      </c>
      <c r="R3093" s="3">
        <v>-0.5552201306337109</v>
      </c>
      <c r="S3093" s="3">
        <v>-0.34352841189631622</v>
      </c>
      <c r="T3093" s="3">
        <v>-35.503306449130868</v>
      </c>
      <c r="U3093" s="3">
        <v>2299.1000247969237</v>
      </c>
      <c r="V3093" s="3">
        <v>-3.8969481635515195</v>
      </c>
      <c r="W3093" s="3">
        <v>0.0004359607877675445</v>
      </c>
      <c r="X3093" s="3">
        <v>0.0063999271252906951</v>
      </c>
      <c r="Y3093" s="3">
        <v>0.0064147586873944456</v>
      </c>
      <c r="Z3093" s="3">
        <v>86.103051836448486</v>
      </c>
    </row>
    <row r="3094">
      <c r="A3094" s="3">
        <v>44.78989</v>
      </c>
      <c r="B3094" s="3">
        <v>10.58293342590332</v>
      </c>
      <c r="C3094" s="3">
        <v>-155.51112365722656</v>
      </c>
      <c r="D3094" s="3">
        <v>2295.7442027900238</v>
      </c>
      <c r="E3094" s="3">
        <v>-156.2313195973187</v>
      </c>
      <c r="F3094" s="3">
        <v>155.87080567261566</v>
      </c>
      <c r="G3094" s="3">
        <v>-86.106876771856207</v>
      </c>
      <c r="H3094" s="3">
        <v>50.619716882373964</v>
      </c>
      <c r="I3094" s="3">
        <v>-0.34322672559965967</v>
      </c>
      <c r="J3094" s="3">
        <v>0.17161336279982983</v>
      </c>
      <c r="K3094" s="3">
        <v>0.96125511489035464</v>
      </c>
      <c r="L3094" s="3">
        <v>-35.507639091214166</v>
      </c>
      <c r="M3094" s="3">
        <v>92.4011395902869</v>
      </c>
      <c r="N3094" s="3">
        <v>14.694519694944855</v>
      </c>
      <c r="O3094" s="3">
        <v>22.849604943431864</v>
      </c>
      <c r="P3094" s="3">
        <v>-0.55258820999558189</v>
      </c>
      <c r="Q3094" s="3">
        <v>22.744272717119081</v>
      </c>
      <c r="R3094" s="3">
        <v>-0.55514733101549563</v>
      </c>
      <c r="S3094" s="3">
        <v>-0.34322672559965967</v>
      </c>
      <c r="T3094" s="3">
        <v>-35.507639091214166</v>
      </c>
      <c r="U3094" s="3">
        <v>2301.0540345387635</v>
      </c>
      <c r="V3094" s="3">
        <v>-3.8931232281438</v>
      </c>
      <c r="W3094" s="3">
        <v>0.00043558859858371741</v>
      </c>
      <c r="X3094" s="3">
        <v>0.0064007652407818642</v>
      </c>
      <c r="Y3094" s="3">
        <v>0.0064155695845978826</v>
      </c>
      <c r="Z3094" s="3">
        <v>86.106876771856207</v>
      </c>
    </row>
    <row r="3095">
      <c r="A3095" s="3">
        <v>44.7899</v>
      </c>
      <c r="B3095" s="3">
        <v>10.589480400085449</v>
      </c>
      <c r="C3095" s="3">
        <v>-155.53504943847656</v>
      </c>
      <c r="D3095" s="3">
        <v>2295.0407178407954</v>
      </c>
      <c r="E3095" s="3">
        <v>-156.2560258071384</v>
      </c>
      <c r="F3095" s="3">
        <v>155.89512083119581</v>
      </c>
      <c r="G3095" s="3">
        <v>-86.105073161640732</v>
      </c>
      <c r="H3095" s="3">
        <v>50.602719558711819</v>
      </c>
      <c r="I3095" s="3">
        <v>-0.34334204459697204</v>
      </c>
      <c r="J3095" s="3">
        <v>0.17167102229848602</v>
      </c>
      <c r="K3095" s="3">
        <v>0.96124235278482817</v>
      </c>
      <c r="L3095" s="3">
        <v>-35.502386502984855</v>
      </c>
      <c r="M3095" s="3">
        <v>92.3986860787312</v>
      </c>
      <c r="N3095" s="3">
        <v>14.687694160822236</v>
      </c>
      <c r="O3095" s="3">
        <v>22.846083893603794</v>
      </c>
      <c r="P3095" s="3">
        <v>-0.55267307902397345</v>
      </c>
      <c r="Q3095" s="3">
        <v>22.740670444626897</v>
      </c>
      <c r="R3095" s="3">
        <v>-0.55523497250721354</v>
      </c>
      <c r="S3095" s="3">
        <v>-0.34334204459697204</v>
      </c>
      <c r="T3095" s="3">
        <v>-35.502386502984855</v>
      </c>
      <c r="U3095" s="3">
        <v>2300.3538515081186</v>
      </c>
      <c r="V3095" s="3">
        <v>-3.894926838359261</v>
      </c>
      <c r="W3095" s="3">
        <v>0.00043572211692209683</v>
      </c>
      <c r="X3095" s="3">
        <v>0.0063997531924577843</v>
      </c>
      <c r="Y3095" s="3">
        <v>0.0064145689401197241</v>
      </c>
      <c r="Z3095" s="3">
        <v>86.105073161640732</v>
      </c>
    </row>
    <row r="3096">
      <c r="A3096" s="3">
        <v>44.78991</v>
      </c>
      <c r="B3096" s="3">
        <v>10.602949142456055</v>
      </c>
      <c r="C3096" s="3">
        <v>-155.52606201171875</v>
      </c>
      <c r="D3096" s="3">
        <v>2291.8886216369697</v>
      </c>
      <c r="E3096" s="3">
        <v>-156.24891533329927</v>
      </c>
      <c r="F3096" s="3">
        <v>155.88706968632934</v>
      </c>
      <c r="G3096" s="3">
        <v>-86.099909820586873</v>
      </c>
      <c r="H3096" s="3">
        <v>50.533652773583519</v>
      </c>
      <c r="I3096" s="3">
        <v>-0.34381142922575225</v>
      </c>
      <c r="J3096" s="3">
        <v>0.17190571461287613</v>
      </c>
      <c r="K3096" s="3">
        <v>0.96119040874538564</v>
      </c>
      <c r="L3096" s="3">
        <v>-35.503940024463951</v>
      </c>
      <c r="M3096" s="3">
        <v>92.388700186412152</v>
      </c>
      <c r="N3096" s="3">
        <v>14.668189003092104</v>
      </c>
      <c r="O3096" s="3">
        <v>22.847397985235808</v>
      </c>
      <c r="P3096" s="3">
        <v>-0.55264099533800559</v>
      </c>
      <c r="Q3096" s="3">
        <v>22.741699219341207</v>
      </c>
      <c r="R3096" s="3">
        <v>-0.55520955763524638</v>
      </c>
      <c r="S3096" s="3">
        <v>-0.34381142922575225</v>
      </c>
      <c r="T3096" s="3">
        <v>-35.503940024463951</v>
      </c>
      <c r="U3096" s="3">
        <v>2297.2085620447792</v>
      </c>
      <c r="V3096" s="3">
        <v>-3.9000901794131289</v>
      </c>
      <c r="W3096" s="3">
        <v>0.00043632137729526977</v>
      </c>
      <c r="X3096" s="3">
        <v>0.0064000444282564769</v>
      </c>
      <c r="Y3096" s="3">
        <v>0.0064149002352290423</v>
      </c>
      <c r="Z3096" s="3">
        <v>86.099909820586873</v>
      </c>
    </row>
    <row r="3097">
      <c r="A3097" s="3">
        <v>44.78992</v>
      </c>
      <c r="B3097" s="3">
        <v>10.580137252807617</v>
      </c>
      <c r="C3097" s="3">
        <v>-155.53024291992188</v>
      </c>
      <c r="D3097" s="3">
        <v>2296.9074206073574</v>
      </c>
      <c r="E3097" s="3">
        <v>-156.24996985011052</v>
      </c>
      <c r="F3097" s="3">
        <v>155.88969102226793</v>
      </c>
      <c r="G3097" s="3">
        <v>-86.108379216351238</v>
      </c>
      <c r="H3097" s="3">
        <v>50.644239442817543</v>
      </c>
      <c r="I3097" s="3">
        <v>-0.3430604877959923</v>
      </c>
      <c r="J3097" s="3">
        <v>0.17153024389799615</v>
      </c>
      <c r="K3097" s="3">
        <v>0.96127351236889691</v>
      </c>
      <c r="L3097" s="3">
        <v>-35.503652739529763</v>
      </c>
      <c r="M3097" s="3">
        <v>92.404676558203576</v>
      </c>
      <c r="N3097" s="3">
        <v>14.700210328429275</v>
      </c>
      <c r="O3097" s="3">
        <v>22.846779728977307</v>
      </c>
      <c r="P3097" s="3">
        <v>-0.55265575292362257</v>
      </c>
      <c r="Q3097" s="3">
        <v>22.741541675780837</v>
      </c>
      <c r="R3097" s="3">
        <v>-0.55521320555171116</v>
      </c>
      <c r="S3097" s="3">
        <v>-0.3430604877959923</v>
      </c>
      <c r="T3097" s="3">
        <v>-35.503652739529763</v>
      </c>
      <c r="U3097" s="3">
        <v>2302.215835216</v>
      </c>
      <c r="V3097" s="3">
        <v>-3.8916207836487682</v>
      </c>
      <c r="W3097" s="3">
        <v>0.00043536800439940065</v>
      </c>
      <c r="X3097" s="3">
        <v>0.0064000012349397116</v>
      </c>
      <c r="Y3097" s="3">
        <v>0.00641479236659181</v>
      </c>
      <c r="Z3097" s="3">
        <v>86.108379216351238</v>
      </c>
    </row>
    <row r="3098">
      <c r="A3098" s="3">
        <v>44.78993</v>
      </c>
      <c r="B3098" s="3">
        <v>10.570697784423828</v>
      </c>
      <c r="C3098" s="3">
        <v>-155.52372741699219</v>
      </c>
      <c r="D3098" s="3">
        <v>2298.7479102023144</v>
      </c>
      <c r="E3098" s="3">
        <v>-156.24220075546887</v>
      </c>
      <c r="F3098" s="3">
        <v>155.88255015018362</v>
      </c>
      <c r="G3098" s="3">
        <v>-86.111678227428186</v>
      </c>
      <c r="H3098" s="3">
        <v>50.685285323500274</v>
      </c>
      <c r="I3098" s="3">
        <v>-0.34278259892519625</v>
      </c>
      <c r="J3098" s="3">
        <v>0.17139129946259812</v>
      </c>
      <c r="K3098" s="3">
        <v>0.96130426701754823</v>
      </c>
      <c r="L3098" s="3">
        <v>-35.505284275777917</v>
      </c>
      <c r="M3098" s="3">
        <v>92.410589378614574</v>
      </c>
      <c r="N3098" s="3">
        <v>14.712721013191775</v>
      </c>
      <c r="O3098" s="3">
        <v>22.847732789905898</v>
      </c>
      <c r="P3098" s="3">
        <v>-0.55263250225565963</v>
      </c>
      <c r="Q3098" s="3">
        <v>22.742668429734227</v>
      </c>
      <c r="R3098" s="3">
        <v>-0.55518549995858746</v>
      </c>
      <c r="S3098" s="3">
        <v>-0.34278259892519625</v>
      </c>
      <c r="T3098" s="3">
        <v>-35.505284275777917</v>
      </c>
      <c r="U3098" s="3">
        <v>2304.0515575734021</v>
      </c>
      <c r="V3098" s="3">
        <v>-3.8883217725718238</v>
      </c>
      <c r="W3098" s="3">
        <v>0.00043501942755958363</v>
      </c>
      <c r="X3098" s="3">
        <v>0.0064003194730025432</v>
      </c>
      <c r="Y3098" s="3">
        <v>0.0064150862238047755</v>
      </c>
      <c r="Z3098" s="3">
        <v>86.111678227428186</v>
      </c>
    </row>
    <row r="3099">
      <c r="A3099" s="3">
        <v>44.78994</v>
      </c>
      <c r="B3099" s="3">
        <v>10.579569816589356</v>
      </c>
      <c r="C3099" s="3">
        <v>-155.53422546386719</v>
      </c>
      <c r="D3099" s="3">
        <v>2297.146576795682</v>
      </c>
      <c r="E3099" s="3">
        <v>-156.25385676797581</v>
      </c>
      <c r="F3099" s="3">
        <v>155.89362587402079</v>
      </c>
      <c r="G3099" s="3">
        <v>-86.108686627074675</v>
      </c>
      <c r="H3099" s="3">
        <v>50.649278001551693</v>
      </c>
      <c r="I3099" s="3">
        <v>-0.34302635147936544</v>
      </c>
      <c r="J3099" s="3">
        <v>0.17151317573968272</v>
      </c>
      <c r="K3099" s="3">
        <v>0.96127729026647935</v>
      </c>
      <c r="L3099" s="3">
        <v>-35.502822092055531</v>
      </c>
      <c r="M3099" s="3">
        <v>92.405402878206516</v>
      </c>
      <c r="N3099" s="3">
        <v>14.701375212816389</v>
      </c>
      <c r="O3099" s="3">
        <v>22.84618452246216</v>
      </c>
      <c r="P3099" s="3">
        <v>-0.55266965757363817</v>
      </c>
      <c r="Q3099" s="3">
        <v>22.740965810413222</v>
      </c>
      <c r="R3099" s="3">
        <v>-0.55522676926551706</v>
      </c>
      <c r="S3099" s="3">
        <v>-0.34302635147936544</v>
      </c>
      <c r="T3099" s="3">
        <v>-35.502822092055531</v>
      </c>
      <c r="U3099" s="3">
        <v>2302.4547037974467</v>
      </c>
      <c r="V3099" s="3">
        <v>-3.8913133729253322</v>
      </c>
      <c r="W3099" s="3">
        <v>0.0004353226781875244</v>
      </c>
      <c r="X3099" s="3">
        <v>0.0063998420306829173</v>
      </c>
      <c r="Y3099" s="3">
        <v>0.006414630453256057</v>
      </c>
      <c r="Z3099" s="3">
        <v>86.108686627074675</v>
      </c>
    </row>
    <row r="3100">
      <c r="A3100" s="3">
        <v>44.78995</v>
      </c>
      <c r="B3100" s="3">
        <v>10.593583106994629</v>
      </c>
      <c r="C3100" s="3">
        <v>-155.50942993164063</v>
      </c>
      <c r="D3100" s="3">
        <v>2293.407863545915</v>
      </c>
      <c r="E3100" s="3">
        <v>-156.23108393740822</v>
      </c>
      <c r="F3100" s="3">
        <v>155.86983929134158</v>
      </c>
      <c r="G3100" s="3">
        <v>-86.102928846083245</v>
      </c>
      <c r="H3100" s="3">
        <v>50.568220372814423</v>
      </c>
      <c r="I3100" s="3">
        <v>-0.343576344103936</v>
      </c>
      <c r="J3100" s="3">
        <v>0.171788172051968</v>
      </c>
      <c r="K3100" s="3">
        <v>0.96121642388391682</v>
      </c>
      <c r="L3100" s="3">
        <v>-35.507718482504622</v>
      </c>
      <c r="M3100" s="3">
        <v>92.393701354418567</v>
      </c>
      <c r="N3100" s="3">
        <v>14.679587478665491</v>
      </c>
      <c r="O3100" s="3">
        <v>22.849821159143826</v>
      </c>
      <c r="P3100" s="3">
        <v>-0.55258140198550232</v>
      </c>
      <c r="Q3100" s="3">
        <v>22.744274525561124</v>
      </c>
      <c r="R3100" s="3">
        <v>-0.55514570038483924</v>
      </c>
      <c r="S3100" s="3">
        <v>-0.343576344103936</v>
      </c>
      <c r="T3100" s="3">
        <v>-35.507718482504622</v>
      </c>
      <c r="U3100" s="3">
        <v>2298.723076006002</v>
      </c>
      <c r="V3100" s="3">
        <v>-3.8970711539167548</v>
      </c>
      <c r="W3100" s="3">
        <v>0.00043603234117016871</v>
      </c>
      <c r="X3100" s="3">
        <v>0.0064007748957348081</v>
      </c>
      <c r="Y3100" s="3">
        <v>0.0064156093606465223</v>
      </c>
      <c r="Z3100" s="3">
        <v>86.102928846083245</v>
      </c>
    </row>
    <row r="3101">
      <c r="A3101" s="3">
        <v>44.78996</v>
      </c>
      <c r="B3101" s="3">
        <v>10.583564758300781</v>
      </c>
      <c r="C3101" s="3">
        <v>-155.51629638671875</v>
      </c>
      <c r="D3101" s="3">
        <v>2295.7605343490991</v>
      </c>
      <c r="E3101" s="3">
        <v>-156.23655429920535</v>
      </c>
      <c r="F3101" s="3">
        <v>155.87600933060512</v>
      </c>
      <c r="G3101" s="3">
        <v>-86.106774340249729</v>
      </c>
      <c r="H3101" s="3">
        <v>50.61976169921315</v>
      </c>
      <c r="I3101" s="3">
        <v>-0.34322642164049572</v>
      </c>
      <c r="J3101" s="3">
        <v>0.17161321082024786</v>
      </c>
      <c r="K3101" s="3">
        <v>0.96125514852908578</v>
      </c>
      <c r="L3101" s="3">
        <v>-35.506523993009921</v>
      </c>
      <c r="M3101" s="3">
        <v>92.401146057367484</v>
      </c>
      <c r="N3101" s="3">
        <v>14.694131886399237</v>
      </c>
      <c r="O3101" s="3">
        <v>22.84880819815212</v>
      </c>
      <c r="P3101" s="3">
        <v>-0.5526057022888734</v>
      </c>
      <c r="Q3101" s="3">
        <v>22.743474110560228</v>
      </c>
      <c r="R3101" s="3">
        <v>-0.55516503940534534</v>
      </c>
      <c r="S3101" s="3">
        <v>-0.34322642164049572</v>
      </c>
      <c r="T3101" s="3">
        <v>-35.506523993009921</v>
      </c>
      <c r="U3101" s="3">
        <v>2301.0706838283236</v>
      </c>
      <c r="V3101" s="3">
        <v>-3.8932256597502732</v>
      </c>
      <c r="W3101" s="3">
        <v>0.00043558549989775952</v>
      </c>
      <c r="X3101" s="3">
        <v>0.0064005507833008205</v>
      </c>
      <c r="Y3101" s="3">
        <v>0.006415355411614693</v>
      </c>
      <c r="Z3101" s="3">
        <v>86.106774340249729</v>
      </c>
    </row>
    <row r="3102">
      <c r="A3102" s="3">
        <v>44.78997</v>
      </c>
      <c r="B3102" s="3">
        <v>10.600482940673828</v>
      </c>
      <c r="C3102" s="3">
        <v>-155.52212524414063</v>
      </c>
      <c r="D3102" s="3">
        <v>2292.3013805147507</v>
      </c>
      <c r="E3102" s="3">
        <v>-156.24466062873054</v>
      </c>
      <c r="F3102" s="3">
        <v>155.88297430774691</v>
      </c>
      <c r="G3102" s="3">
        <v>-86.10071577021813</v>
      </c>
      <c r="H3102" s="3">
        <v>50.543008714381557</v>
      </c>
      <c r="I3102" s="3">
        <v>-0.34374777019018909</v>
      </c>
      <c r="J3102" s="3">
        <v>0.17187388509509455</v>
      </c>
      <c r="K3102" s="3">
        <v>0.96119745335235041</v>
      </c>
      <c r="L3102" s="3">
        <v>-35.504840888303555</v>
      </c>
      <c r="M3102" s="3">
        <v>92.390054433104382</v>
      </c>
      <c r="N3102" s="3">
        <v>14.671230180221841</v>
      </c>
      <c r="O3102" s="3">
        <v>22.847947760345658</v>
      </c>
      <c r="P3102" s="3">
        <v>-0.55262631562411069</v>
      </c>
      <c r="Q3102" s="3">
        <v>22.742290065191906</v>
      </c>
      <c r="R3102" s="3">
        <v>-0.5551937449649017</v>
      </c>
      <c r="S3102" s="3">
        <v>-0.34374777019018909</v>
      </c>
      <c r="T3102" s="3">
        <v>-35.504840888303555</v>
      </c>
      <c r="U3102" s="3">
        <v>2297.6200758795653</v>
      </c>
      <c r="V3102" s="3">
        <v>-3.8992842297818768</v>
      </c>
      <c r="W3102" s="3">
        <v>0.00043624281191831929</v>
      </c>
      <c r="X3102" s="3">
        <v>0.0064002187081208858</v>
      </c>
      <c r="Y3102" s="3">
        <v>0.0064150687683555653</v>
      </c>
      <c r="Z3102" s="3">
        <v>86.10071577021813</v>
      </c>
    </row>
    <row r="3103">
      <c r="A3103" s="3">
        <v>44.78998</v>
      </c>
      <c r="B3103" s="3">
        <v>10.611063003540039</v>
      </c>
      <c r="C3103" s="3">
        <v>-155.52212524414063</v>
      </c>
      <c r="D3103" s="3">
        <v>2290.0369256513168</v>
      </c>
      <c r="E3103" s="3">
        <v>-156.24610363556462</v>
      </c>
      <c r="F3103" s="3">
        <v>155.8836941393142</v>
      </c>
      <c r="G3103" s="3">
        <v>-86.096836020676633</v>
      </c>
      <c r="H3103" s="3">
        <v>50.49299703434319</v>
      </c>
      <c r="I3103" s="3">
        <v>-0.34408833025000357</v>
      </c>
      <c r="J3103" s="3">
        <v>0.17204416512500179</v>
      </c>
      <c r="K3103" s="3">
        <v>0.96115976705208861</v>
      </c>
      <c r="L3103" s="3">
        <v>-35.5045620200958</v>
      </c>
      <c r="M3103" s="3">
        <v>92.382809779962528</v>
      </c>
      <c r="N3103" s="3">
        <v>14.656601811925505</v>
      </c>
      <c r="O3103" s="3">
        <v>22.847941638990548</v>
      </c>
      <c r="P3103" s="3">
        <v>-0.55262616756609007</v>
      </c>
      <c r="Q3103" s="3">
        <v>22.742073936371042</v>
      </c>
      <c r="R3103" s="3">
        <v>-0.55519872374242341</v>
      </c>
      <c r="S3103" s="3">
        <v>-0.34408833025000357</v>
      </c>
      <c r="T3103" s="3">
        <v>-35.5045620200958</v>
      </c>
      <c r="U3103" s="3">
        <v>2295.3609663292241</v>
      </c>
      <c r="V3103" s="3">
        <v>-3.9031639793233635</v>
      </c>
      <c r="W3103" s="3">
        <v>0.000436674181450409</v>
      </c>
      <c r="X3103" s="3">
        <v>0.0064001595990671517</v>
      </c>
      <c r="Y3103" s="3">
        <v>0.0064150391451866283</v>
      </c>
      <c r="Z3103" s="3">
        <v>86.096836020676633</v>
      </c>
    </row>
    <row r="3104">
      <c r="A3104" s="3">
        <v>44.78999</v>
      </c>
      <c r="B3104" s="3">
        <v>10.623528480529785</v>
      </c>
      <c r="C3104" s="3">
        <v>-155.51239013671875</v>
      </c>
      <c r="D3104" s="3">
        <v>2287.0897261622422</v>
      </c>
      <c r="E3104" s="3">
        <v>-156.23811596009145</v>
      </c>
      <c r="F3104" s="3">
        <v>155.87483069248751</v>
      </c>
      <c r="G3104" s="3">
        <v>-86.092021061518409</v>
      </c>
      <c r="H3104" s="3">
        <v>50.428498655164972</v>
      </c>
      <c r="I3104" s="3">
        <v>-0.34452853680928491</v>
      </c>
      <c r="J3104" s="3">
        <v>0.17226426840464246</v>
      </c>
      <c r="K3104" s="3">
        <v>0.96111105608175984</v>
      </c>
      <c r="L3104" s="3">
        <v>-35.506300210648988</v>
      </c>
      <c r="M3104" s="3">
        <v>92.373446212259566</v>
      </c>
      <c r="N3104" s="3">
        <v>14.638487619413196</v>
      </c>
      <c r="O3104" s="3">
        <v>22.849365803074082</v>
      </c>
      <c r="P3104" s="3">
        <v>-0.55259142717181331</v>
      </c>
      <c r="Q3104" s="3">
        <v>22.7432305318627</v>
      </c>
      <c r="R3104" s="3">
        <v>-0.55517019191281169</v>
      </c>
      <c r="S3104" s="3">
        <v>-0.34452853680928491</v>
      </c>
      <c r="T3104" s="3">
        <v>-35.506300210648988</v>
      </c>
      <c r="U3104" s="3">
        <v>2292.4200671769645</v>
      </c>
      <c r="V3104" s="3">
        <v>-3.9079789384815977</v>
      </c>
      <c r="W3104" s="3">
        <v>0.00043723689042930963</v>
      </c>
      <c r="X3104" s="3">
        <v>0.0064004868073001733</v>
      </c>
      <c r="Y3104" s="3">
        <v>0.0064154039209371573</v>
      </c>
      <c r="Z3104" s="3">
        <v>86.092021061518409</v>
      </c>
    </row>
    <row r="3105">
      <c r="A3105" s="3">
        <v>44.79</v>
      </c>
      <c r="B3105" s="3">
        <v>10.603498458862305</v>
      </c>
      <c r="C3105" s="3">
        <v>-155.51034545898438</v>
      </c>
      <c r="D3105" s="3">
        <v>2291.3099689313831</v>
      </c>
      <c r="E3105" s="3">
        <v>-156.23334674378796</v>
      </c>
      <c r="F3105" s="3">
        <v>155.87142690159658</v>
      </c>
      <c r="G3105" s="3">
        <v>-86.0993154250971</v>
      </c>
      <c r="H3105" s="3">
        <v>50.521830792740253</v>
      </c>
      <c r="I3105" s="3">
        <v>-0.34389190124949121</v>
      </c>
      <c r="J3105" s="3">
        <v>0.1719459506247456</v>
      </c>
      <c r="K3105" s="3">
        <v>0.96118150366112742</v>
      </c>
      <c r="L3105" s="3">
        <v>-35.507262831288848</v>
      </c>
      <c r="M3105" s="3">
        <v>92.3869882980266</v>
      </c>
      <c r="N3105" s="3">
        <v>14.665946910098363</v>
      </c>
      <c r="O3105" s="3">
        <v>22.849662149398942</v>
      </c>
      <c r="P3105" s="3">
        <v>-0.55258406299900975</v>
      </c>
      <c r="Q3105" s="3">
        <v>22.743920734805581</v>
      </c>
      <c r="R3105" s="3">
        <v>-0.55515314601616272</v>
      </c>
      <c r="S3105" s="3">
        <v>-0.34389190124949121</v>
      </c>
      <c r="T3105" s="3">
        <v>-35.507262831288848</v>
      </c>
      <c r="U3105" s="3">
        <v>2296.6301905964533</v>
      </c>
      <c r="V3105" s="3">
        <v>-3.9006845749028956</v>
      </c>
      <c r="W3105" s="3">
        <v>0.00043643156690248159</v>
      </c>
      <c r="X3105" s="3">
        <v>0.006400682190082837</v>
      </c>
      <c r="Y3105" s="3">
        <v>0.0064155440152049914</v>
      </c>
      <c r="Z3105" s="3">
        <v>86.0993154250971</v>
      </c>
    </row>
    <row r="3106">
      <c r="A3106" s="3">
        <v>44.79001</v>
      </c>
      <c r="B3106" s="3">
        <v>10.579068183898926</v>
      </c>
      <c r="C3106" s="3">
        <v>-155.51370239257813</v>
      </c>
      <c r="D3106" s="3">
        <v>2296.6510748522719</v>
      </c>
      <c r="E3106" s="3">
        <v>-156.23336041574743</v>
      </c>
      <c r="F3106" s="3">
        <v>155.87311607678515</v>
      </c>
      <c r="G3106" s="3">
        <v>-86.108358635006</v>
      </c>
      <c r="H3106" s="3">
        <v>50.639588284061134</v>
      </c>
      <c r="I3106" s="3">
        <v>-0.3430920055035333</v>
      </c>
      <c r="J3106" s="3">
        <v>0.17154600275176665</v>
      </c>
      <c r="K3106" s="3">
        <v>0.961270024288375</v>
      </c>
      <c r="L3106" s="3">
        <v>-35.507193117119307</v>
      </c>
      <c r="M3106" s="3">
        <v>92.404005959537315</v>
      </c>
      <c r="N3106" s="3">
        <v>14.700132345234909</v>
      </c>
      <c r="O3106" s="3">
        <v>22.849164833296207</v>
      </c>
      <c r="P3106" s="3">
        <v>-0.55259589268884968</v>
      </c>
      <c r="Q3106" s="3">
        <v>22.743914682168164</v>
      </c>
      <c r="R3106" s="3">
        <v>-0.55515309544092628</v>
      </c>
      <c r="S3106" s="3">
        <v>-0.3430920055035333</v>
      </c>
      <c r="T3106" s="3">
        <v>-35.507193117119307</v>
      </c>
      <c r="U3106" s="3">
        <v>2301.9589532671716</v>
      </c>
      <c r="V3106" s="3">
        <v>-3.8916413649939945</v>
      </c>
      <c r="W3106" s="3">
        <v>0.00043541659895564381</v>
      </c>
      <c r="X3106" s="3">
        <v>0.0064006816299600356</v>
      </c>
      <c r="Y3106" s="3">
        <v>0.0064154744908505373</v>
      </c>
      <c r="Z3106" s="3">
        <v>86.108358635006</v>
      </c>
    </row>
    <row r="3107">
      <c r="A3107" s="3">
        <v>44.79002</v>
      </c>
      <c r="B3107" s="3">
        <v>10.592491149902344</v>
      </c>
      <c r="C3107" s="3">
        <v>-155.51472473144531</v>
      </c>
      <c r="D3107" s="3">
        <v>2293.7975716205315</v>
      </c>
      <c r="E3107" s="3">
        <v>-156.23620540766112</v>
      </c>
      <c r="F3107" s="3">
        <v>155.87504764091642</v>
      </c>
      <c r="G3107" s="3">
        <v>-86.103461568766122</v>
      </c>
      <c r="H3107" s="3">
        <v>50.576504331279239</v>
      </c>
      <c r="I3107" s="3">
        <v>-0.34352005483900816</v>
      </c>
      <c r="J3107" s="3">
        <v>0.17176002741950408</v>
      </c>
      <c r="K3107" s="3">
        <v>0.96122265310665744</v>
      </c>
      <c r="L3107" s="3">
        <v>-35.506622823524538</v>
      </c>
      <c r="M3107" s="3">
        <v>92.394898884540154</v>
      </c>
      <c r="N3107" s="3">
        <v>14.681600629223</v>
      </c>
      <c r="O3107" s="3">
        <v>22.849008503445191</v>
      </c>
      <c r="P3107" s="3">
        <v>-0.55259937737435594</v>
      </c>
      <c r="Q3107" s="3">
        <v>22.743494432216231</v>
      </c>
      <c r="R3107" s="3">
        <v>-0.55516305597876436</v>
      </c>
      <c r="S3107" s="3">
        <v>-0.34352005483900816</v>
      </c>
      <c r="T3107" s="3">
        <v>-35.506622823524538</v>
      </c>
      <c r="U3107" s="3">
        <v>2299.1122311562849</v>
      </c>
      <c r="V3107" s="3">
        <v>-3.8965384312338838</v>
      </c>
      <c r="W3107" s="3">
        <v>0.0004359582608213836</v>
      </c>
      <c r="X3107" s="3">
        <v>0.0064005650763901906</v>
      </c>
      <c r="Y3107" s="3">
        <v>0.0064153949919146967</v>
      </c>
      <c r="Z3107" s="3">
        <v>86.103461568766122</v>
      </c>
    </row>
    <row r="3108">
      <c r="A3108" s="3">
        <v>44.79003</v>
      </c>
      <c r="B3108" s="3">
        <v>10.605474472045898</v>
      </c>
      <c r="C3108" s="3">
        <v>-155.51719665527344</v>
      </c>
      <c r="D3108" s="3">
        <v>2291.0879290066196</v>
      </c>
      <c r="E3108" s="3">
        <v>-156.24043557158785</v>
      </c>
      <c r="F3108" s="3">
        <v>155.87839665679209</v>
      </c>
      <c r="G3108" s="3">
        <v>-86.098762101291626</v>
      </c>
      <c r="H3108" s="3">
        <v>50.516509330704316</v>
      </c>
      <c r="I3108" s="3">
        <v>-0.3439281366492109</v>
      </c>
      <c r="J3108" s="3">
        <v>0.17196406832460545</v>
      </c>
      <c r="K3108" s="3">
        <v>0.96117749385616891</v>
      </c>
      <c r="L3108" s="3">
        <v>-35.505755879780033</v>
      </c>
      <c r="M3108" s="3">
        <v>92.386217469562553</v>
      </c>
      <c r="N3108" s="3">
        <v>14.663860354875068</v>
      </c>
      <c r="O3108" s="3">
        <v>22.8486392001543</v>
      </c>
      <c r="P3108" s="3">
        <v>-0.55260801294987116</v>
      </c>
      <c r="Q3108" s="3">
        <v>22.742872565582886</v>
      </c>
      <c r="R3108" s="3">
        <v>-0.55517793852098629</v>
      </c>
      <c r="S3108" s="3">
        <v>-0.3439281366492109</v>
      </c>
      <c r="T3108" s="3">
        <v>-35.505755879780033</v>
      </c>
      <c r="U3108" s="3">
        <v>2296.4091473749709</v>
      </c>
      <c r="V3108" s="3">
        <v>-3.9012378987083696</v>
      </c>
      <c r="W3108" s="3">
        <v>0.00043647386350360835</v>
      </c>
      <c r="X3108" s="3">
        <v>0.0064003917829697143</v>
      </c>
      <c r="Y3108" s="3">
        <v>0.0064152571584487556</v>
      </c>
      <c r="Z3108" s="3">
        <v>86.098762101291626</v>
      </c>
    </row>
    <row r="3109">
      <c r="A3109" s="3">
        <v>44.79004</v>
      </c>
      <c r="B3109" s="3">
        <v>10.595572471618652</v>
      </c>
      <c r="C3109" s="3">
        <v>-155.52960205078125</v>
      </c>
      <c r="D3109" s="3">
        <v>2293.5734086261414</v>
      </c>
      <c r="E3109" s="3">
        <v>-156.2514334868616</v>
      </c>
      <c r="F3109" s="3">
        <v>155.89009997455162</v>
      </c>
      <c r="G3109" s="3">
        <v>-86.102703257299922</v>
      </c>
      <c r="H3109" s="3">
        <v>50.570646052866017</v>
      </c>
      <c r="I3109" s="3">
        <v>-0.34355985976603676</v>
      </c>
      <c r="J3109" s="3">
        <v>0.17177992988301838</v>
      </c>
      <c r="K3109" s="3">
        <v>0.96121824811056733</v>
      </c>
      <c r="L3109" s="3">
        <v>-35.503382700191665</v>
      </c>
      <c r="M3109" s="3">
        <v>92.394052050074819</v>
      </c>
      <c r="N3109" s="3">
        <v>14.678735147853836</v>
      </c>
      <c r="O3109" s="3">
        <v>22.846812659924264</v>
      </c>
      <c r="P3109" s="3">
        <v>-0.55265199503052964</v>
      </c>
      <c r="Q3109" s="3">
        <v>22.741267723636952</v>
      </c>
      <c r="R3109" s="3">
        <v>-0.55521691886474156</v>
      </c>
      <c r="S3109" s="3">
        <v>-0.34355985976603676</v>
      </c>
      <c r="T3109" s="3">
        <v>-35.503382700191665</v>
      </c>
      <c r="U3109" s="3">
        <v>2298.8896213658527</v>
      </c>
      <c r="V3109" s="3">
        <v>-3.8972967427000733</v>
      </c>
      <c r="W3109" s="3">
        <v>0.00043600086931553831</v>
      </c>
      <c r="X3109" s="3">
        <v>0.0063999412849168194</v>
      </c>
      <c r="Y3109" s="3">
        <v>0.0064147755384289665</v>
      </c>
      <c r="Z3109" s="3">
        <v>86.102703257299922</v>
      </c>
    </row>
    <row r="3110">
      <c r="A3110" s="3">
        <v>44.79005</v>
      </c>
      <c r="B3110" s="3">
        <v>10.604136466979981</v>
      </c>
      <c r="C3110" s="3">
        <v>-155.52845764160156</v>
      </c>
      <c r="D3110" s="3">
        <v>2291.7046496202606</v>
      </c>
      <c r="E3110" s="3">
        <v>-156.25146172661255</v>
      </c>
      <c r="F3110" s="3">
        <v>155.88954052977957</v>
      </c>
      <c r="G3110" s="3">
        <v>-86.099534329183683</v>
      </c>
      <c r="H3110" s="3">
        <v>50.529443680550621</v>
      </c>
      <c r="I3110" s="3">
        <v>-0.34384007613251472</v>
      </c>
      <c r="J3110" s="3">
        <v>0.17192003806625736</v>
      </c>
      <c r="K3110" s="3">
        <v>0.96118723865138711</v>
      </c>
      <c r="L3110" s="3">
        <v>-35.503400099120846</v>
      </c>
      <c r="M3110" s="3">
        <v>92.388090774627869</v>
      </c>
      <c r="N3110" s="3">
        <v>14.666772549174436</v>
      </c>
      <c r="O3110" s="3">
        <v>22.84697669057006</v>
      </c>
      <c r="P3110" s="3">
        <v>-0.55264782982861183</v>
      </c>
      <c r="Q3110" s="3">
        <v>22.741259551703646</v>
      </c>
      <c r="R3110" s="3">
        <v>-0.55521692004269529</v>
      </c>
      <c r="S3110" s="3">
        <v>-0.34384007613251472</v>
      </c>
      <c r="T3110" s="3">
        <v>-35.503400099120846</v>
      </c>
      <c r="U3110" s="3">
        <v>2297.025189322665</v>
      </c>
      <c r="V3110" s="3">
        <v>-3.9004656708163212</v>
      </c>
      <c r="W3110" s="3">
        <v>0.00043635640402688963</v>
      </c>
      <c r="X3110" s="3">
        <v>0.0063999401282380537</v>
      </c>
      <c r="Y3110" s="3">
        <v>0.0064147985592976336</v>
      </c>
      <c r="Z3110" s="3">
        <v>86.099534329183683</v>
      </c>
    </row>
    <row r="3111">
      <c r="A3111" s="3">
        <v>44.79006</v>
      </c>
      <c r="B3111" s="3">
        <v>10.606106758117676</v>
      </c>
      <c r="C3111" s="3">
        <v>-155.52210998535156</v>
      </c>
      <c r="D3111" s="3">
        <v>2291.0967001404165</v>
      </c>
      <c r="E3111" s="3">
        <v>-156.24541228992538</v>
      </c>
      <c r="F3111" s="3">
        <v>155.88334162077865</v>
      </c>
      <c r="G3111" s="3">
        <v>-86.098653108786763</v>
      </c>
      <c r="H3111" s="3">
        <v>50.516403652952938</v>
      </c>
      <c r="I3111" s="3">
        <v>-0.34392885631743164</v>
      </c>
      <c r="J3111" s="3">
        <v>0.17196442815871582</v>
      </c>
      <c r="K3111" s="3">
        <v>0.9611774142179399</v>
      </c>
      <c r="L3111" s="3">
        <v>-35.504695930379036</v>
      </c>
      <c r="M3111" s="3">
        <v>92.38620216026851</v>
      </c>
      <c r="N3111" s="3">
        <v>14.6634494194883</v>
      </c>
      <c r="O3111" s="3">
        <v>22.847903071723465</v>
      </c>
      <c r="P3111" s="3">
        <v>-0.55262512629476535</v>
      </c>
      <c r="Q3111" s="3">
        <v>22.742133944142353</v>
      </c>
      <c r="R3111" s="3">
        <v>-0.55519527550025161</v>
      </c>
      <c r="S3111" s="3">
        <v>-0.34392885631743164</v>
      </c>
      <c r="T3111" s="3">
        <v>-35.504695930379036</v>
      </c>
      <c r="U3111" s="3">
        <v>2296.4182367887506</v>
      </c>
      <c r="V3111" s="3">
        <v>-3.9013468912132443</v>
      </c>
      <c r="W3111" s="3">
        <v>0.00043647219252627447</v>
      </c>
      <c r="X3111" s="3">
        <v>0.0064001879181221849</v>
      </c>
      <c r="Y3111" s="3">
        <v>0.0064150536523185746</v>
      </c>
      <c r="Z3111" s="3">
        <v>86.098653108786763</v>
      </c>
    </row>
    <row r="3112">
      <c r="A3112" s="3">
        <v>44.79007</v>
      </c>
      <c r="B3112" s="3">
        <v>10.586889266967773</v>
      </c>
      <c r="C3112" s="3">
        <v>-155.51588439941406</v>
      </c>
      <c r="D3112" s="3">
        <v>2295.0341608552612</v>
      </c>
      <c r="E3112" s="3">
        <v>-156.23659678698712</v>
      </c>
      <c r="F3112" s="3">
        <v>155.87582405518489</v>
      </c>
      <c r="G3112" s="3">
        <v>-86.10554487780125</v>
      </c>
      <c r="H3112" s="3">
        <v>50.603744443652509</v>
      </c>
      <c r="I3112" s="3">
        <v>-0.34333508902999993</v>
      </c>
      <c r="J3112" s="3">
        <v>0.17166754451499997</v>
      </c>
      <c r="K3112" s="3">
        <v>0.96124312253767064</v>
      </c>
      <c r="L3112" s="3">
        <v>-35.5065240121128</v>
      </c>
      <c r="M3112" s="3">
        <v>92.398834062597118</v>
      </c>
      <c r="N3112" s="3">
        <v>14.689478701230989</v>
      </c>
      <c r="O3112" s="3">
        <v>22.848811593591595</v>
      </c>
      <c r="P3112" s="3">
        <v>-0.55260285653201269</v>
      </c>
      <c r="Q3112" s="3">
        <v>22.74341105431029</v>
      </c>
      <c r="R3112" s="3">
        <v>-0.55516380215920014</v>
      </c>
      <c r="S3112" s="3">
        <v>-0.34333508902999993</v>
      </c>
      <c r="T3112" s="3">
        <v>-35.5065240121128</v>
      </c>
      <c r="U3112" s="3">
        <v>2300.3459899911127</v>
      </c>
      <c r="V3112" s="3">
        <v>-3.8944551221987558</v>
      </c>
      <c r="W3112" s="3">
        <v>0.00043572336179403218</v>
      </c>
      <c r="X3112" s="3">
        <v>0.0064005490427022</v>
      </c>
      <c r="Y3112" s="3">
        <v>0.0064153630369644041</v>
      </c>
      <c r="Z3112" s="3">
        <v>86.10554487780125</v>
      </c>
    </row>
    <row r="3113">
      <c r="A3113" s="3">
        <v>44.79008</v>
      </c>
      <c r="B3113" s="3">
        <v>10.615608215332031</v>
      </c>
      <c r="C3113" s="3">
        <v>-155.518310546875</v>
      </c>
      <c r="D3113" s="3">
        <v>2288.9537330551975</v>
      </c>
      <c r="E3113" s="3">
        <v>-156.24292707199768</v>
      </c>
      <c r="F3113" s="3">
        <v>155.88019775820041</v>
      </c>
      <c r="G3113" s="3">
        <v>-86.095073800138152</v>
      </c>
      <c r="H3113" s="3">
        <v>50.469306354291326</v>
      </c>
      <c r="I3113" s="3">
        <v>-0.34424989023367542</v>
      </c>
      <c r="J3113" s="3">
        <v>0.17212494511683771</v>
      </c>
      <c r="K3113" s="3">
        <v>0.96114188937708023</v>
      </c>
      <c r="L3113" s="3">
        <v>-35.505252114013395</v>
      </c>
      <c r="M3113" s="3">
        <v>92.379373151534352</v>
      </c>
      <c r="N3113" s="3">
        <v>14.649967047791124</v>
      </c>
      <c r="O3113" s="3">
        <v>22.848451062063724</v>
      </c>
      <c r="P3113" s="3">
        <v>-0.55261137878824051</v>
      </c>
      <c r="Q3113" s="3">
        <v>22.74248552798614</v>
      </c>
      <c r="R3113" s="3">
        <v>-0.55518619673496772</v>
      </c>
      <c r="S3113" s="3">
        <v>-0.34424989023367542</v>
      </c>
      <c r="T3113" s="3">
        <v>-35.505252114013395</v>
      </c>
      <c r="U3113" s="3">
        <v>2294.28007103042</v>
      </c>
      <c r="V3113" s="3">
        <v>-3.904926199861845</v>
      </c>
      <c r="W3113" s="3">
        <v>0.00043688082706033678</v>
      </c>
      <c r="X3113" s="3">
        <v>0.006400289720245666</v>
      </c>
      <c r="Y3113" s="3">
        <v>0.0064151830340322524</v>
      </c>
      <c r="Z3113" s="3">
        <v>86.095073800138152</v>
      </c>
    </row>
    <row r="3114">
      <c r="A3114" s="3">
        <v>44.79009</v>
      </c>
      <c r="B3114" s="3">
        <v>10.618396759033203</v>
      </c>
      <c r="C3114" s="3">
        <v>-155.50979614257813</v>
      </c>
      <c r="D3114" s="3">
        <v>2288.1087980979332</v>
      </c>
      <c r="E3114" s="3">
        <v>-156.23483310185029</v>
      </c>
      <c r="F3114" s="3">
        <v>155.87189305977668</v>
      </c>
      <c r="G3114" s="3">
        <v>-86.093838020892747</v>
      </c>
      <c r="H3114" s="3">
        <v>50.451163604078083</v>
      </c>
      <c r="I3114" s="3">
        <v>-0.34437371841592984</v>
      </c>
      <c r="J3114" s="3">
        <v>0.17218685920796492</v>
      </c>
      <c r="K3114" s="3">
        <v>0.96112818719922055</v>
      </c>
      <c r="L3114" s="3">
        <v>-35.506986526768166</v>
      </c>
      <c r="M3114" s="3">
        <v>92.376739222886</v>
      </c>
      <c r="N3114" s="3">
        <v>14.645317901714682</v>
      </c>
      <c r="O3114" s="3">
        <v>22.849697969249355</v>
      </c>
      <c r="P3114" s="3">
        <v>-0.55258102541134257</v>
      </c>
      <c r="Q3114" s="3">
        <v>22.743659672878458</v>
      </c>
      <c r="R3114" s="3">
        <v>-0.55515733684865165</v>
      </c>
      <c r="S3114" s="3">
        <v>-0.34437371841592984</v>
      </c>
      <c r="T3114" s="3">
        <v>-35.506986526768166</v>
      </c>
      <c r="U3114" s="3">
        <v>2293.4365469765089</v>
      </c>
      <c r="V3114" s="3">
        <v>-3.9061619791072597</v>
      </c>
      <c r="W3114" s="3">
        <v>0.00043704215500210626</v>
      </c>
      <c r="X3114" s="3">
        <v>0.00640062129645631</v>
      </c>
      <c r="Y3114" s="3">
        <v>0.00641552482856227</v>
      </c>
      <c r="Z3114" s="3">
        <v>86.093838020892747</v>
      </c>
    </row>
    <row r="3115">
      <c r="A3115" s="3">
        <v>44.7901</v>
      </c>
      <c r="B3115" s="3">
        <v>10.576815605163574</v>
      </c>
      <c r="C3115" s="3">
        <v>-155.53179931640625</v>
      </c>
      <c r="D3115" s="3">
        <v>2297.6678930736316</v>
      </c>
      <c r="E3115" s="3">
        <v>-156.25106720141315</v>
      </c>
      <c r="F3115" s="3">
        <v>155.89101842936464</v>
      </c>
      <c r="G3115" s="3">
        <v>-86.109636054706883</v>
      </c>
      <c r="H3115" s="3">
        <v>50.66093954957725</v>
      </c>
      <c r="I3115" s="3">
        <v>-0.342947370357996</v>
      </c>
      <c r="J3115" s="3">
        <v>0.171473685178998</v>
      </c>
      <c r="K3115" s="3">
        <v>0.961286031236798</v>
      </c>
      <c r="L3115" s="3">
        <v>-35.503409599460277</v>
      </c>
      <c r="M3115" s="3">
        <v>92.407083385099426</v>
      </c>
      <c r="N3115" s="3">
        <v>14.704974079388888</v>
      </c>
      <c r="O3115" s="3">
        <v>22.8464592882876</v>
      </c>
      <c r="P3115" s="3">
        <v>-0.5526590623638421</v>
      </c>
      <c r="Q3115" s="3">
        <v>22.741290570105338</v>
      </c>
      <c r="R3115" s="3">
        <v>-0.55521487356556076</v>
      </c>
      <c r="S3115" s="3">
        <v>-0.342947370357996</v>
      </c>
      <c r="T3115" s="3">
        <v>-35.503409599460277</v>
      </c>
      <c r="U3115" s="3">
        <v>2302.9746292269488</v>
      </c>
      <c r="V3115" s="3">
        <v>-3.8903639452931165</v>
      </c>
      <c r="W3115" s="3">
        <v>0.00043522390812637503</v>
      </c>
      <c r="X3115" s="3">
        <v>0.006399956287728676</v>
      </c>
      <c r="Y3115" s="3">
        <v>0.0064147377448374784</v>
      </c>
      <c r="Z3115" s="3">
        <v>86.109636054706883</v>
      </c>
    </row>
    <row r="3116">
      <c r="A3116" s="3">
        <v>44.79011</v>
      </c>
      <c r="B3116" s="3">
        <v>10.573529243469238</v>
      </c>
      <c r="C3116" s="3">
        <v>-155.52920532226563</v>
      </c>
      <c r="D3116" s="3">
        <v>2298.2991458455181</v>
      </c>
      <c r="E3116" s="3">
        <v>-156.24803829277329</v>
      </c>
      <c r="F3116" s="3">
        <v>155.8882074720149</v>
      </c>
      <c r="G3116" s="3">
        <v>-86.110776467714913</v>
      </c>
      <c r="H3116" s="3">
        <v>50.67503939716277</v>
      </c>
      <c r="I3116" s="3">
        <v>-0.34285192373079643</v>
      </c>
      <c r="J3116" s="3">
        <v>0.17142596186539821</v>
      </c>
      <c r="K3116" s="3">
        <v>0.9612965945777332</v>
      </c>
      <c r="L3116" s="3">
        <v>-35.504046730081868</v>
      </c>
      <c r="M3116" s="3">
        <v>92.409114274674678</v>
      </c>
      <c r="N3116" s="3">
        <v>14.70929920757807</v>
      </c>
      <c r="O3116" s="3">
        <v>22.846834211961013</v>
      </c>
      <c r="P3116" s="3">
        <v>-0.55264969692848476</v>
      </c>
      <c r="Q3116" s="3">
        <v>22.741725323025673</v>
      </c>
      <c r="R3116" s="3">
        <v>-0.55520396204203759</v>
      </c>
      <c r="S3116" s="3">
        <v>-0.34285192373079643</v>
      </c>
      <c r="T3116" s="3">
        <v>-35.504046730081868</v>
      </c>
      <c r="U3116" s="3">
        <v>2303.604222357777</v>
      </c>
      <c r="V3116" s="3">
        <v>-3.889223532285095</v>
      </c>
      <c r="W3116" s="3">
        <v>0.00043510436916257541</v>
      </c>
      <c r="X3116" s="3">
        <v>0.0064000803525368268</v>
      </c>
      <c r="Y3116" s="3">
        <v>0.0064148534146145761</v>
      </c>
      <c r="Z3116" s="3">
        <v>86.110776467714913</v>
      </c>
    </row>
    <row r="3117">
      <c r="A3117" s="3">
        <v>44.79012</v>
      </c>
      <c r="B3117" s="3">
        <v>10.577121734619141</v>
      </c>
      <c r="C3117" s="3">
        <v>-155.53054809570313</v>
      </c>
      <c r="D3117" s="3">
        <v>2297.5652077066525</v>
      </c>
      <c r="E3117" s="3">
        <v>-156.24986340423089</v>
      </c>
      <c r="F3117" s="3">
        <v>155.88979086245121</v>
      </c>
      <c r="G3117" s="3">
        <v>-86.109492597762483</v>
      </c>
      <c r="H3117" s="3">
        <v>50.65874816739295</v>
      </c>
      <c r="I3117" s="3">
        <v>-0.34296220933598054</v>
      </c>
      <c r="J3117" s="3">
        <v>0.17148110466799027</v>
      </c>
      <c r="K3117" s="3">
        <v>0.96128438897668833</v>
      </c>
      <c r="L3117" s="3">
        <v>-35.503667214754252</v>
      </c>
      <c r="M3117" s="3">
        <v>92.4067676490285</v>
      </c>
      <c r="N3117" s="3">
        <v>14.704430184125458</v>
      </c>
      <c r="O3117" s="3">
        <v>22.846632883095133</v>
      </c>
      <c r="P3117" s="3">
        <v>-0.55265436956237046</v>
      </c>
      <c r="Q3117" s="3">
        <v>22.741455621348617</v>
      </c>
      <c r="R3117" s="3">
        <v>-0.55521034813518666</v>
      </c>
      <c r="S3117" s="3">
        <v>-0.34296220933598054</v>
      </c>
      <c r="T3117" s="3">
        <v>-35.503667214754252</v>
      </c>
      <c r="U3117" s="3">
        <v>2302.8720988100827</v>
      </c>
      <c r="V3117" s="3">
        <v>-3.8905074022375126</v>
      </c>
      <c r="W3117" s="3">
        <v>0.00043524335964251659</v>
      </c>
      <c r="X3117" s="3">
        <v>0.0064000055949675937</v>
      </c>
      <c r="Y3117" s="3">
        <v>0.0064147882582147172</v>
      </c>
      <c r="Z3117" s="3">
        <v>86.109492597762483</v>
      </c>
    </row>
    <row r="3118">
      <c r="A3118" s="3">
        <v>44.79013</v>
      </c>
      <c r="B3118" s="3">
        <v>10.614694595336914</v>
      </c>
      <c r="C3118" s="3">
        <v>-155.52430725097656</v>
      </c>
      <c r="D3118" s="3">
        <v>2289.3246403833186</v>
      </c>
      <c r="E3118" s="3">
        <v>-156.2487711199617</v>
      </c>
      <c r="F3118" s="3">
        <v>155.8861183276062</v>
      </c>
      <c r="G3118" s="3">
        <v>-86.0955589209893</v>
      </c>
      <c r="H3118" s="3">
        <v>50.477132972578325</v>
      </c>
      <c r="I3118" s="3">
        <v>-0.34419649936960028</v>
      </c>
      <c r="J3118" s="3">
        <v>0.17209824968480014</v>
      </c>
      <c r="K3118" s="3">
        <v>0.96114779739063183</v>
      </c>
      <c r="L3118" s="3">
        <v>-35.504002942081783</v>
      </c>
      <c r="M3118" s="3">
        <v>92.380508842886314</v>
      </c>
      <c r="N3118" s="3">
        <v>14.651792932346742</v>
      </c>
      <c r="O3118" s="3">
        <v>22.84754558686689</v>
      </c>
      <c r="P3118" s="3">
        <v>-0.552632094954844</v>
      </c>
      <c r="Q3118" s="3">
        <v>22.741610537560376</v>
      </c>
      <c r="R3118" s="3">
        <v>-0.55520636770174181</v>
      </c>
      <c r="S3118" s="3">
        <v>-0.34419649936960028</v>
      </c>
      <c r="T3118" s="3">
        <v>-35.504002942081783</v>
      </c>
      <c r="U3118" s="3">
        <v>2294.6505153383837</v>
      </c>
      <c r="V3118" s="3">
        <v>-3.9044410790106978</v>
      </c>
      <c r="W3118" s="3">
        <v>0.00043681004535580531</v>
      </c>
      <c r="X3118" s="3">
        <v>0.0064000503353222483</v>
      </c>
      <c r="Y3118" s="3">
        <v>0.0064149393847784857</v>
      </c>
      <c r="Z3118" s="3">
        <v>86.0955589209893</v>
      </c>
    </row>
    <row r="3119">
      <c r="A3119" s="3">
        <v>44.79014</v>
      </c>
      <c r="B3119" s="3">
        <v>10.605504989624023</v>
      </c>
      <c r="C3119" s="3">
        <v>-155.52256774902344</v>
      </c>
      <c r="D3119" s="3">
        <v>2291.2389215891526</v>
      </c>
      <c r="E3119" s="3">
        <v>-156.2457858498617</v>
      </c>
      <c r="F3119" s="3">
        <v>155.88375738137225</v>
      </c>
      <c r="G3119" s="3">
        <v>-86.098885226694961</v>
      </c>
      <c r="H3119" s="3">
        <v>50.519516794583957</v>
      </c>
      <c r="I3119" s="3">
        <v>-0.34390765700496773</v>
      </c>
      <c r="J3119" s="3">
        <v>0.17195382850248386</v>
      </c>
      <c r="K3119" s="3">
        <v>0.961179760129073</v>
      </c>
      <c r="L3119" s="3">
        <v>-35.504614594464414</v>
      </c>
      <c r="M3119" s="3">
        <v>92.386653128178224</v>
      </c>
      <c r="N3119" s="3">
        <v>14.664324603230126</v>
      </c>
      <c r="O3119" s="3">
        <v>22.847795012730796</v>
      </c>
      <c r="P3119" s="3">
        <v>-0.55262576584045653</v>
      </c>
      <c r="Q3119" s="3">
        <v>22.742038951358829</v>
      </c>
      <c r="R3119" s="3">
        <v>-0.55519561125022621</v>
      </c>
      <c r="S3119" s="3">
        <v>-0.34390765700496773</v>
      </c>
      <c r="T3119" s="3">
        <v>-35.504614594464414</v>
      </c>
      <c r="U3119" s="3">
        <v>2296.5601541002284</v>
      </c>
      <c r="V3119" s="3">
        <v>-3.90111477330504</v>
      </c>
      <c r="W3119" s="3">
        <v>0.00043644509988789037</v>
      </c>
      <c r="X3119" s="3">
        <v>0.0064001726162452215</v>
      </c>
      <c r="Y3119" s="3">
        <v>0.00641503654260452</v>
      </c>
      <c r="Z3119" s="3">
        <v>86.098885226694961</v>
      </c>
    </row>
    <row r="3120">
      <c r="A3120" s="3">
        <v>44.79015</v>
      </c>
      <c r="B3120" s="3">
        <v>10.593423843383789</v>
      </c>
      <c r="C3120" s="3">
        <v>-155.51774597167969</v>
      </c>
      <c r="D3120" s="3">
        <v>2293.686186833068</v>
      </c>
      <c r="E3120" s="3">
        <v>-156.23933969093284</v>
      </c>
      <c r="F3120" s="3">
        <v>155.87812528009653</v>
      </c>
      <c r="G3120" s="3">
        <v>-86.103194997927417</v>
      </c>
      <c r="H3120" s="3">
        <v>50.573860002727137</v>
      </c>
      <c r="I3120" s="3">
        <v>-0.34353802097273434</v>
      </c>
      <c r="J3120" s="3">
        <v>0.17176901048636717</v>
      </c>
      <c r="K3120" s="3">
        <v>0.96122066488926283</v>
      </c>
      <c r="L3120" s="3">
        <v>-35.505956702245022</v>
      </c>
      <c r="M3120" s="3">
        <v>92.394516661015643</v>
      </c>
      <c r="N3120" s="3">
        <v>14.680593193560323</v>
      </c>
      <c r="O3120" s="3">
        <v>22.848497279734598</v>
      </c>
      <c r="P3120" s="3">
        <v>-0.55260848433607712</v>
      </c>
      <c r="Q3120" s="3">
        <v>22.74297115447035</v>
      </c>
      <c r="R3120" s="3">
        <v>-0.55517255706624347</v>
      </c>
      <c r="S3120" s="3">
        <v>-0.34353802097273434</v>
      </c>
      <c r="T3120" s="3">
        <v>-35.505956702245022</v>
      </c>
      <c r="U3120" s="3">
        <v>2299.0013168625806</v>
      </c>
      <c r="V3120" s="3">
        <v>-3.89680500207259</v>
      </c>
      <c r="W3120" s="3">
        <v>0.00043597943159814608</v>
      </c>
      <c r="X3120" s="3">
        <v>0.0064004366760520414</v>
      </c>
      <c r="Y3120" s="3">
        <v>0.0064152683271184183</v>
      </c>
      <c r="Z3120" s="3">
        <v>86.103194997927417</v>
      </c>
    </row>
    <row r="3121">
      <c r="A3121" s="3">
        <v>44.79016</v>
      </c>
      <c r="B3121" s="3">
        <v>10.605926513671875</v>
      </c>
      <c r="C3121" s="3">
        <v>-155.51646423339844</v>
      </c>
      <c r="D3121" s="3">
        <v>2290.9697039244475</v>
      </c>
      <c r="E3121" s="3">
        <v>-156.23976821132703</v>
      </c>
      <c r="F3121" s="3">
        <v>155.87769668836944</v>
      </c>
      <c r="G3121" s="3">
        <v>-86.098578013335853</v>
      </c>
      <c r="H3121" s="3">
        <v>50.51394288178048</v>
      </c>
      <c r="I3121" s="3">
        <v>-0.34394561508452526</v>
      </c>
      <c r="J3121" s="3">
        <v>0.17197280754226263</v>
      </c>
      <c r="K3121" s="3">
        <v>0.96117555970060753</v>
      </c>
      <c r="L3121" s="3">
        <v>-35.505899489469861</v>
      </c>
      <c r="M3121" s="3">
        <v>92.385845656577615</v>
      </c>
      <c r="N3121" s="3">
        <v>14.663166299797142</v>
      </c>
      <c r="O3121" s="3">
        <v>22.848681511855361</v>
      </c>
      <c r="P3121" s="3">
        <v>-0.55260383117451028</v>
      </c>
      <c r="Q3121" s="3">
        <v>22.742904714967167</v>
      </c>
      <c r="R3121" s="3">
        <v>-0.55517398058780476</v>
      </c>
      <c r="S3121" s="3">
        <v>-0.34394561508452526</v>
      </c>
      <c r="T3121" s="3">
        <v>-35.505899489469861</v>
      </c>
      <c r="U3121" s="3">
        <v>2296.2911508496472</v>
      </c>
      <c r="V3121" s="3">
        <v>-3.9014219866641486</v>
      </c>
      <c r="W3121" s="3">
        <v>0.00043649638765933603</v>
      </c>
      <c r="X3121" s="3">
        <v>0.0064004191215095655</v>
      </c>
      <c r="Y3121" s="3">
        <v>0.0064152859661456181</v>
      </c>
      <c r="Z3121" s="3">
        <v>86.098578013335853</v>
      </c>
    </row>
    <row r="3122">
      <c r="A3122" s="3">
        <v>44.79017</v>
      </c>
      <c r="B3122" s="3">
        <v>10.604683876037598</v>
      </c>
      <c r="C3122" s="3">
        <v>-155.53019714355469</v>
      </c>
      <c r="D3122" s="3">
        <v>2291.6384710473872</v>
      </c>
      <c r="E3122" s="3">
        <v>-156.25326778948778</v>
      </c>
      <c r="F3122" s="3">
        <v>155.89131323978151</v>
      </c>
      <c r="G3122" s="3">
        <v>-86.09937709173596</v>
      </c>
      <c r="H3122" s="3">
        <v>50.527876101628813</v>
      </c>
      <c r="I3122" s="3">
        <v>-0.34385074622767581</v>
      </c>
      <c r="J3122" s="3">
        <v>0.1719253731138379</v>
      </c>
      <c r="K3122" s="3">
        <v>0.961186057891162</v>
      </c>
      <c r="L3122" s="3">
        <v>-35.503016353284977</v>
      </c>
      <c r="M3122" s="3">
        <v>92.387863788435226</v>
      </c>
      <c r="N3122" s="3">
        <v>14.666179488385465</v>
      </c>
      <c r="O3122" s="3">
        <v>22.846659952302605</v>
      </c>
      <c r="P3122" s="3">
        <v>-0.55265253024846228</v>
      </c>
      <c r="Q3122" s="3">
        <v>22.74093576872021</v>
      </c>
      <c r="R3122" s="3">
        <v>-0.55522185009349845</v>
      </c>
      <c r="S3122" s="3">
        <v>-0.34385074622767581</v>
      </c>
      <c r="T3122" s="3">
        <v>-35.503016353284977</v>
      </c>
      <c r="U3122" s="3">
        <v>2296.9592869006842</v>
      </c>
      <c r="V3122" s="3">
        <v>-3.9006229082640433</v>
      </c>
      <c r="W3122" s="3">
        <v>0.00043636900524843817</v>
      </c>
      <c r="X3122" s="3">
        <v>0.0063998661541418136</v>
      </c>
      <c r="Y3122" s="3">
        <v>0.0064147256137477493</v>
      </c>
      <c r="Z3122" s="3">
        <v>86.09937709173596</v>
      </c>
    </row>
    <row r="3123">
      <c r="A3123" s="3">
        <v>44.79018</v>
      </c>
      <c r="B3123" s="3">
        <v>10.590983390808106</v>
      </c>
      <c r="C3123" s="3">
        <v>-155.52130126953125</v>
      </c>
      <c r="D3123" s="3">
        <v>2294.3142464789216</v>
      </c>
      <c r="E3123" s="3">
        <v>-156.24254606538062</v>
      </c>
      <c r="F3123" s="3">
        <v>155.88150652900646</v>
      </c>
      <c r="G3123" s="3">
        <v>-86.104178745060068</v>
      </c>
      <c r="H3123" s="3">
        <v>50.587514128960173</v>
      </c>
      <c r="I3123" s="3">
        <v>-0.34344527211692</v>
      </c>
      <c r="J3123" s="3">
        <v>0.17172263605846</v>
      </c>
      <c r="K3123" s="3">
        <v>0.961230928960827</v>
      </c>
      <c r="L3123" s="3">
        <v>-35.505266004411027</v>
      </c>
      <c r="M3123" s="3">
        <v>92.396489879089444</v>
      </c>
      <c r="N3123" s="3">
        <v>14.684311695220663</v>
      </c>
      <c r="O3123" s="3">
        <v>22.8479606680855</v>
      </c>
      <c r="P3123" s="3">
        <v>-0.55262077207838323</v>
      </c>
      <c r="Q3123" s="3">
        <v>22.742490211141384</v>
      </c>
      <c r="R3123" s="3">
        <v>-0.555183603360569</v>
      </c>
      <c r="S3123" s="3">
        <v>-0.34344527211692</v>
      </c>
      <c r="T3123" s="3">
        <v>-35.505266004411027</v>
      </c>
      <c r="U3123" s="3">
        <v>2299.6281427215868</v>
      </c>
      <c r="V3123" s="3">
        <v>-3.8958212549399351</v>
      </c>
      <c r="W3123" s="3">
        <v>0.00043586008391600993</v>
      </c>
      <c r="X3123" s="3">
        <v>0.0064003053277277245</v>
      </c>
      <c r="Y3123" s="3">
        <v>0.0064151291725803288</v>
      </c>
      <c r="Z3123" s="3">
        <v>86.104178745060068</v>
      </c>
    </row>
    <row r="3124">
      <c r="A3124" s="3">
        <v>44.79019</v>
      </c>
      <c r="B3124" s="3">
        <v>10.593448638916016</v>
      </c>
      <c r="C3124" s="3">
        <v>-155.52439880371094</v>
      </c>
      <c r="D3124" s="3">
        <v>2293.8762064746843</v>
      </c>
      <c r="E3124" s="3">
        <v>-156.24596503337364</v>
      </c>
      <c r="F3124" s="3">
        <v>155.88476441692779</v>
      </c>
      <c r="G3124" s="3">
        <v>-86.103352084558338</v>
      </c>
      <c r="H3124" s="3">
        <v>50.577650829917673</v>
      </c>
      <c r="I3124" s="3">
        <v>-0.34351226586611722</v>
      </c>
      <c r="J3124" s="3">
        <v>0.17175613293305861</v>
      </c>
      <c r="K3124" s="3">
        <v>0.96122351507254189</v>
      </c>
      <c r="L3124" s="3">
        <v>-35.504543392156833</v>
      </c>
      <c r="M3124" s="3">
        <v>92.395064592841308</v>
      </c>
      <c r="N3124" s="3">
        <v>14.681186845271297</v>
      </c>
      <c r="O3124" s="3">
        <v>22.847499490695959</v>
      </c>
      <c r="P3124" s="3">
        <v>-0.55263163062587128</v>
      </c>
      <c r="Q3124" s="3">
        <v>22.741986467935977</v>
      </c>
      <c r="R3124" s="3">
        <v>-0.55519560338622465</v>
      </c>
      <c r="S3124" s="3">
        <v>-0.34351226586611722</v>
      </c>
      <c r="T3124" s="3">
        <v>-35.504543392156833</v>
      </c>
      <c r="U3124" s="3">
        <v>2299.1913474567309</v>
      </c>
      <c r="V3124" s="3">
        <v>-3.8966479154416671</v>
      </c>
      <c r="W3124" s="3">
        <v>0.00043594331602438038</v>
      </c>
      <c r="X3124" s="3">
        <v>0.0064001652765010809</v>
      </c>
      <c r="Y3124" s="3">
        <v>0.0064149951006463356</v>
      </c>
      <c r="Z3124" s="3">
        <v>86.103352084558338</v>
      </c>
    </row>
    <row r="3125">
      <c r="A3125" s="3">
        <v>44.7902</v>
      </c>
      <c r="B3125" s="3">
        <v>10.607881546020508</v>
      </c>
      <c r="C3125" s="3">
        <v>-155.515625</v>
      </c>
      <c r="D3125" s="3">
        <v>2290.5267809245252</v>
      </c>
      <c r="E3125" s="3">
        <v>-156.23919956618525</v>
      </c>
      <c r="F3125" s="3">
        <v>155.87699243324855</v>
      </c>
      <c r="G3125" s="3">
        <v>-86.0978400776742</v>
      </c>
      <c r="H3125" s="3">
        <v>50.50421175365463</v>
      </c>
      <c r="I3125" s="3">
        <v>-0.34401190369177076</v>
      </c>
      <c r="J3125" s="3">
        <v>0.17200595184588538</v>
      </c>
      <c r="K3125" s="3">
        <v>0.96116822426938542</v>
      </c>
      <c r="L3125" s="3">
        <v>-35.506026155750831</v>
      </c>
      <c r="M3125" s="3">
        <v>92.384435534516356</v>
      </c>
      <c r="N3125" s="3">
        <v>14.660384764415181</v>
      </c>
      <c r="O3125" s="3">
        <v>22.848784408602679</v>
      </c>
      <c r="P3125" s="3">
        <v>-0.552600355586167</v>
      </c>
      <c r="Q3125" s="3">
        <v>22.742967178917553</v>
      </c>
      <c r="R3125" s="3">
        <v>-0.55517146419706753</v>
      </c>
      <c r="S3125" s="3">
        <v>-0.34401190369177076</v>
      </c>
      <c r="T3125" s="3">
        <v>-35.506026155750831</v>
      </c>
      <c r="U3125" s="3">
        <v>2295.8492157834644</v>
      </c>
      <c r="V3125" s="3">
        <v>-3.9021599223257986</v>
      </c>
      <c r="W3125" s="3">
        <v>0.00043658079369688491</v>
      </c>
      <c r="X3125" s="3">
        <v>0.0064004424163500986</v>
      </c>
      <c r="Y3125" s="3">
        <v>0.0064153149505256938</v>
      </c>
      <c r="Z3125" s="3">
        <v>86.0978400776742</v>
      </c>
    </row>
    <row r="3126">
      <c r="A3126" s="3">
        <v>44.79021</v>
      </c>
      <c r="B3126" s="3">
        <v>10.606554985046387</v>
      </c>
      <c r="C3126" s="3">
        <v>-155.51420593261719</v>
      </c>
      <c r="D3126" s="3">
        <v>2290.7689904741505</v>
      </c>
      <c r="E3126" s="3">
        <v>-156.23760613889516</v>
      </c>
      <c r="F3126" s="3">
        <v>155.87548638417547</v>
      </c>
      <c r="G3126" s="3">
        <v>-86.0982910593788</v>
      </c>
      <c r="H3126" s="3">
        <v>50.509647589673769</v>
      </c>
      <c r="I3126" s="3">
        <v>-0.3439748715359161</v>
      </c>
      <c r="J3126" s="3">
        <v>0.17198743576795805</v>
      </c>
      <c r="K3126" s="3">
        <v>0.96117232220394877</v>
      </c>
      <c r="L3126" s="3">
        <v>-35.50636246648439</v>
      </c>
      <c r="M3126" s="3">
        <v>92.385223297093148</v>
      </c>
      <c r="N3126" s="3">
        <v>14.662084546006534</v>
      </c>
      <c r="O3126" s="3">
        <v>22.848988822728369</v>
      </c>
      <c r="P3126" s="3">
        <v>-0.55259521445372572</v>
      </c>
      <c r="Q3126" s="3">
        <v>22.743195066435721</v>
      </c>
      <c r="R3126" s="3">
        <v>-0.555165703044956</v>
      </c>
      <c r="S3126" s="3">
        <v>-0.3439748715359161</v>
      </c>
      <c r="T3126" s="3">
        <v>-35.50636246648439</v>
      </c>
      <c r="U3126" s="3">
        <v>2296.0907554558835</v>
      </c>
      <c r="V3126" s="3">
        <v>-3.9017089406212051</v>
      </c>
      <c r="W3126" s="3">
        <v>0.00043653463276234456</v>
      </c>
      <c r="X3126" s="3">
        <v>0.0064005076928214093</v>
      </c>
      <c r="Y3126" s="3">
        <v>0.0064153769344807</v>
      </c>
      <c r="Z3126" s="3">
        <v>86.0982910593788</v>
      </c>
    </row>
    <row r="3127">
      <c r="A3127" s="3">
        <v>44.79022</v>
      </c>
      <c r="B3127" s="3">
        <v>10.582721710205078</v>
      </c>
      <c r="C3127" s="3">
        <v>-155.53018188476563</v>
      </c>
      <c r="D3127" s="3">
        <v>2296.3498560554126</v>
      </c>
      <c r="E3127" s="3">
        <v>-156.25026076230867</v>
      </c>
      <c r="F3127" s="3">
        <v>155.88980555476974</v>
      </c>
      <c r="G3127" s="3">
        <v>-86.107429991951335</v>
      </c>
      <c r="H3127" s="3">
        <v>50.631929231705882</v>
      </c>
      <c r="I3127" s="3">
        <v>-0.3431439182630428</v>
      </c>
      <c r="J3127" s="3">
        <v>0.1715719591315214</v>
      </c>
      <c r="K3127" s="3">
        <v>0.9612642791048015</v>
      </c>
      <c r="L3127" s="3">
        <v>-35.503597741253834</v>
      </c>
      <c r="M3127" s="3">
        <v>92.402901428287379</v>
      </c>
      <c r="N3127" s="3">
        <v>14.696614551886546</v>
      </c>
      <c r="O3127" s="3">
        <v>22.846635669510189</v>
      </c>
      <c r="P3127" s="3">
        <v>-0.55265183441702237</v>
      </c>
      <c r="Q3127" s="3">
        <v>22.741347014705561</v>
      </c>
      <c r="R3127" s="3">
        <v>-0.55521052050467812</v>
      </c>
      <c r="S3127" s="3">
        <v>-0.3431439182630428</v>
      </c>
      <c r="T3127" s="3">
        <v>-35.503597741253834</v>
      </c>
      <c r="U3127" s="3">
        <v>2301.6595763479017</v>
      </c>
      <c r="V3127" s="3">
        <v>-3.8925700080486649</v>
      </c>
      <c r="W3127" s="3">
        <v>0.00043547371379976221</v>
      </c>
      <c r="X3127" s="3">
        <v>0.006399989319193662</v>
      </c>
      <c r="Y3127" s="3">
        <v>0.0064147876536330885</v>
      </c>
      <c r="Z3127" s="3">
        <v>86.107429991951335</v>
      </c>
    </row>
    <row r="3128">
      <c r="A3128" s="3">
        <v>44.79023</v>
      </c>
      <c r="B3128" s="3">
        <v>10.594320297241211</v>
      </c>
      <c r="C3128" s="3">
        <v>-155.53009033203125</v>
      </c>
      <c r="D3128" s="3">
        <v>2293.8563248440396</v>
      </c>
      <c r="E3128" s="3">
        <v>-156.25174890189979</v>
      </c>
      <c r="F3128" s="3">
        <v>155.89050202385758</v>
      </c>
      <c r="G3128" s="3">
        <v>-86.1031746131955</v>
      </c>
      <c r="H3128" s="3">
        <v>50.576864555569706</v>
      </c>
      <c r="I3128" s="3">
        <v>-0.34351760754358618</v>
      </c>
      <c r="J3128" s="3">
        <v>0.17175880377179309</v>
      </c>
      <c r="K3128" s="3">
        <v>0.96122292393627051</v>
      </c>
      <c r="L3128" s="3">
        <v>-35.5033119969224</v>
      </c>
      <c r="M3128" s="3">
        <v>92.394950950059325</v>
      </c>
      <c r="N3128" s="3">
        <v>14.680516160393196</v>
      </c>
      <c r="O3128" s="3">
        <v>22.846642997201698</v>
      </c>
      <c r="P3128" s="3">
        <v>-0.55265136103496348</v>
      </c>
      <c r="Q3128" s="3">
        <v>22.741124333714549</v>
      </c>
      <c r="R3128" s="3">
        <v>-0.55521565962174479</v>
      </c>
      <c r="S3128" s="3">
        <v>-0.34351760754358618</v>
      </c>
      <c r="T3128" s="3">
        <v>-35.5033119969224</v>
      </c>
      <c r="U3128" s="3">
        <v>2299.1719048522464</v>
      </c>
      <c r="V3128" s="3">
        <v>-3.8968253868044966</v>
      </c>
      <c r="W3128" s="3">
        <v>0.00043594709449293448</v>
      </c>
      <c r="X3128" s="3">
        <v>0.0063999283657799845</v>
      </c>
      <c r="Y3128" s="3">
        <v>0.0064147589944059556</v>
      </c>
      <c r="Z3128" s="3">
        <v>86.1031746131955</v>
      </c>
    </row>
    <row r="3129">
      <c r="A3129" s="3">
        <v>44.79024</v>
      </c>
      <c r="B3129" s="3">
        <v>10.601383209228516</v>
      </c>
      <c r="C3129" s="3">
        <v>-155.50993347167969</v>
      </c>
      <c r="D3129" s="3">
        <v>2291.750826737939</v>
      </c>
      <c r="E3129" s="3">
        <v>-156.23264824262634</v>
      </c>
      <c r="F3129" s="3">
        <v>155.87087198805025</v>
      </c>
      <c r="G3129" s="3">
        <v>-86.100080855685</v>
      </c>
      <c r="H3129" s="3">
        <v>50.531592621605775</v>
      </c>
      <c r="I3129" s="3">
        <v>-0.34382544993529274</v>
      </c>
      <c r="J3129" s="3">
        <v>0.17191272496764637</v>
      </c>
      <c r="K3129" s="3">
        <v>0.96118885719900193</v>
      </c>
      <c r="L3129" s="3">
        <v>-35.507406069249278</v>
      </c>
      <c r="M3129" s="3">
        <v>92.388401920352337</v>
      </c>
      <c r="N3129" s="3">
        <v>14.668834283464832</v>
      </c>
      <c r="O3129" s="3">
        <v>22.849600248348192</v>
      </c>
      <c r="P3129" s="3">
        <v>-0.552579638151294</v>
      </c>
      <c r="Q3129" s="3">
        <v>22.743900551162866</v>
      </c>
      <c r="R3129" s="3">
        <v>-0.555147689321408</v>
      </c>
      <c r="S3129" s="3">
        <v>-0.34382544993529274</v>
      </c>
      <c r="T3129" s="3">
        <v>-35.507406069249278</v>
      </c>
      <c r="U3129" s="3">
        <v>2297.0699798288538</v>
      </c>
      <c r="V3129" s="3">
        <v>-3.8999191443150107</v>
      </c>
      <c r="W3129" s="3">
        <v>0.00043634761176169947</v>
      </c>
      <c r="X3129" s="3">
        <v>0.0064007108069180207</v>
      </c>
      <c r="Y3129" s="3">
        <v>0.0064155668550867177</v>
      </c>
      <c r="Z3129" s="3">
        <v>86.100080855685</v>
      </c>
    </row>
    <row r="3130">
      <c r="A3130" s="3">
        <v>44.79025</v>
      </c>
      <c r="B3130" s="3">
        <v>10.627691268920898</v>
      </c>
      <c r="C3130" s="3">
        <v>-155.51443481445313</v>
      </c>
      <c r="D3130" s="3">
        <v>2286.2620528337379</v>
      </c>
      <c r="E3130" s="3">
        <v>-156.24071994574823</v>
      </c>
      <c r="F3130" s="3">
        <v>155.87715437922995</v>
      </c>
      <c r="G3130" s="3">
        <v>-86.090545725001789</v>
      </c>
      <c r="H3130" s="3">
        <v>50.410094434064</v>
      </c>
      <c r="I3130" s="3">
        <v>-0.34465435373498804</v>
      </c>
      <c r="J3130" s="3">
        <v>0.17232717686749402</v>
      </c>
      <c r="K3130" s="3">
        <v>0.96109713428818733</v>
      </c>
      <c r="L3130" s="3">
        <v>-35.505756095258249</v>
      </c>
      <c r="M3130" s="3">
        <v>92.3707701536966</v>
      </c>
      <c r="N3130" s="3">
        <v>14.632946223158735</v>
      </c>
      <c r="O3130" s="3">
        <v>22.848934788925106</v>
      </c>
      <c r="P3130" s="3">
        <v>-0.55259553425251318</v>
      </c>
      <c r="Q3130" s="3">
        <v>22.742721494408222</v>
      </c>
      <c r="R3130" s="3">
        <v>-0.555176271665259</v>
      </c>
      <c r="S3130" s="3">
        <v>-0.34465435373498804</v>
      </c>
      <c r="T3130" s="3">
        <v>-35.505756095258249</v>
      </c>
      <c r="U3130" s="3">
        <v>2291.5944965889371</v>
      </c>
      <c r="V3130" s="3">
        <v>-3.9094542749982071</v>
      </c>
      <c r="W3130" s="3">
        <v>0.00043739517906993058</v>
      </c>
      <c r="X3130" s="3">
        <v>0.0064003801335991792</v>
      </c>
      <c r="Y3130" s="3">
        <v>0.0064153082854407446</v>
      </c>
      <c r="Z3130" s="3">
        <v>86.090545725001789</v>
      </c>
    </row>
    <row r="3131">
      <c r="A3131" s="3">
        <v>44.79026</v>
      </c>
      <c r="B3131" s="3">
        <v>10.607176780700684</v>
      </c>
      <c r="C3131" s="3">
        <v>-155.535888671875</v>
      </c>
      <c r="D3131" s="3">
        <v>2291.2717838762628</v>
      </c>
      <c r="E3131" s="3">
        <v>-156.25927283882052</v>
      </c>
      <c r="F3131" s="3">
        <v>155.89716118071851</v>
      </c>
      <c r="G3131" s="3">
        <v>-86.098605309316824</v>
      </c>
      <c r="H3131" s="3">
        <v>50.519430951885305</v>
      </c>
      <c r="I3131" s="3">
        <v>-0.34390824152610916</v>
      </c>
      <c r="J3131" s="3">
        <v>0.17195412076305458</v>
      </c>
      <c r="K3131" s="3">
        <v>0.96117969544601867</v>
      </c>
      <c r="L3131" s="3">
        <v>-35.501742320388523</v>
      </c>
      <c r="M3131" s="3">
        <v>92.386640693770119</v>
      </c>
      <c r="N3131" s="3">
        <v>14.663269207963619</v>
      </c>
      <c r="O3131" s="3">
        <v>22.845776998220646</v>
      </c>
      <c r="P3131" s="3">
        <v>-0.55267161901537587</v>
      </c>
      <c r="Q3131" s="3">
        <v>22.740015125265256</v>
      </c>
      <c r="R3131" s="3">
        <v>-0.5552420476291815</v>
      </c>
      <c r="S3131" s="3">
        <v>-0.34390824152610916</v>
      </c>
      <c r="T3131" s="3">
        <v>-35.501742320388523</v>
      </c>
      <c r="U3131" s="3">
        <v>2296.5938578546334</v>
      </c>
      <c r="V3131" s="3">
        <v>-3.9013946906831865</v>
      </c>
      <c r="W3131" s="3">
        <v>0.00043643884022708489</v>
      </c>
      <c r="X3131" s="3">
        <v>0.0063996202070611677</v>
      </c>
      <c r="Y3131" s="3">
        <v>0.0064144849875796255</v>
      </c>
      <c r="Z3131" s="3">
        <v>86.098605309316824</v>
      </c>
    </row>
    <row r="3132">
      <c r="A3132" s="3">
        <v>44.79027</v>
      </c>
      <c r="B3132" s="3">
        <v>10.584388732910156</v>
      </c>
      <c r="C3132" s="3">
        <v>-155.53030395507813</v>
      </c>
      <c r="D3132" s="3">
        <v>2295.9951062310088</v>
      </c>
      <c r="E3132" s="3">
        <v>-156.25060914320218</v>
      </c>
      <c r="F3132" s="3">
        <v>155.89004051961865</v>
      </c>
      <c r="G3132" s="3">
        <v>-86.106821754102668</v>
      </c>
      <c r="H3132" s="3">
        <v>50.624087046457142</v>
      </c>
      <c r="I3132" s="3">
        <v>-0.34319708857245923</v>
      </c>
      <c r="J3132" s="3">
        <v>0.17159854428622962</v>
      </c>
      <c r="K3132" s="3">
        <v>0.96125839478381137</v>
      </c>
      <c r="L3132" s="3">
        <v>-35.503527980712612</v>
      </c>
      <c r="M3132" s="3">
        <v>92.401770154234981</v>
      </c>
      <c r="N3132" s="3">
        <v>14.694311393863119</v>
      </c>
      <c r="O3132" s="3">
        <v>22.846591213827352</v>
      </c>
      <c r="P3132" s="3">
        <v>-0.55265162656381372</v>
      </c>
      <c r="Q3132" s="3">
        <v>22.741269908057674</v>
      </c>
      <c r="R3132" s="3">
        <v>-0.55521111383874433</v>
      </c>
      <c r="S3132" s="3">
        <v>-0.34319708857245923</v>
      </c>
      <c r="T3132" s="3">
        <v>-35.503527980712612</v>
      </c>
      <c r="U3132" s="3">
        <v>2301.3056686790574</v>
      </c>
      <c r="V3132" s="3">
        <v>-3.8931782458973396</v>
      </c>
      <c r="W3132" s="3">
        <v>0.00043554099801264393</v>
      </c>
      <c r="X3132" s="3">
        <v>0.0063999750495917079</v>
      </c>
      <c r="Y3132" s="3">
        <v>0.0064147779849614622</v>
      </c>
      <c r="Z3132" s="3">
        <v>86.106821754102668</v>
      </c>
    </row>
    <row r="3133">
      <c r="A3133" s="3">
        <v>44.79028</v>
      </c>
      <c r="B3133" s="3">
        <v>10.59748649597168</v>
      </c>
      <c r="C3133" s="3">
        <v>-155.53335571289063</v>
      </c>
      <c r="D3133" s="3">
        <v>2293.2731708205438</v>
      </c>
      <c r="E3133" s="3">
        <v>-156.25543053418886</v>
      </c>
      <c r="F3133" s="3">
        <v>155.89397505787343</v>
      </c>
      <c r="G3133" s="3">
        <v>-86.102095189812815</v>
      </c>
      <c r="H3133" s="3">
        <v>50.563786318631081</v>
      </c>
      <c r="I3133" s="3">
        <v>-0.34360648095868651</v>
      </c>
      <c r="J3133" s="3">
        <v>0.17180324047934326</v>
      </c>
      <c r="K3133" s="3">
        <v>0.96121308882087741</v>
      </c>
      <c r="L3133" s="3">
        <v>-35.502535352980743</v>
      </c>
      <c r="M3133" s="3">
        <v>92.3930602120572</v>
      </c>
      <c r="N3133" s="3">
        <v>14.676438207494959</v>
      </c>
      <c r="O3133" s="3">
        <v>22.846138854749032</v>
      </c>
      <c r="P3133" s="3">
        <v>-0.552662371777462</v>
      </c>
      <c r="Q3133" s="3">
        <v>22.74056414560452</v>
      </c>
      <c r="R3133" s="3">
        <v>-0.55522814669764142</v>
      </c>
      <c r="S3133" s="3">
        <v>-0.34360648095868651</v>
      </c>
      <c r="T3133" s="3">
        <v>-35.502535352980743</v>
      </c>
      <c r="U3133" s="3">
        <v>2298.5903496657975</v>
      </c>
      <c r="V3133" s="3">
        <v>-3.8979048101871849</v>
      </c>
      <c r="W3133" s="3">
        <v>0.00043605795102124505</v>
      </c>
      <c r="X3133" s="3">
        <v>0.0063997775730501652</v>
      </c>
      <c r="Y3133" s="3">
        <v>0.0064146160852512988</v>
      </c>
      <c r="Z3133" s="3">
        <v>86.102095189812815</v>
      </c>
    </row>
    <row r="3134">
      <c r="A3134" s="3">
        <v>44.79029</v>
      </c>
      <c r="B3134" s="3">
        <v>10.589370727539063</v>
      </c>
      <c r="C3134" s="3">
        <v>-155.54220581054688</v>
      </c>
      <c r="D3134" s="3">
        <v>2295.2744961139265</v>
      </c>
      <c r="E3134" s="3">
        <v>-156.26313407449243</v>
      </c>
      <c r="F3134" s="3">
        <v>155.90225322558933</v>
      </c>
      <c r="G3134" s="3">
        <v>-86.105292025333512</v>
      </c>
      <c r="H3134" s="3">
        <v>50.607445871366572</v>
      </c>
      <c r="I3134" s="3">
        <v>-0.34330997096847027</v>
      </c>
      <c r="J3134" s="3">
        <v>0.17165498548423513</v>
      </c>
      <c r="K3134" s="3">
        <v>0.9612459022873352</v>
      </c>
      <c r="L3134" s="3">
        <v>-35.500870105178379</v>
      </c>
      <c r="M3134" s="3">
        <v>92.399368466419318</v>
      </c>
      <c r="N3134" s="3">
        <v>14.688522086212238</v>
      </c>
      <c r="O3134" s="3">
        <v>22.844834866414413</v>
      </c>
      <c r="P3134" s="3">
        <v>-0.5526937204370167</v>
      </c>
      <c r="Q3134" s="3">
        <v>22.73943900808921</v>
      </c>
      <c r="R3134" s="3">
        <v>-0.5552554207953978</v>
      </c>
      <c r="S3134" s="3">
        <v>-0.34330997096847027</v>
      </c>
      <c r="T3134" s="3">
        <v>-35.500870105178379</v>
      </c>
      <c r="U3134" s="3">
        <v>2300.5875726826443</v>
      </c>
      <c r="V3134" s="3">
        <v>-3.894707974666483</v>
      </c>
      <c r="W3134" s="3">
        <v>0.0004356777377577609</v>
      </c>
      <c r="X3134" s="3">
        <v>0.0063994620735258545</v>
      </c>
      <c r="Y3134" s="3">
        <v>0.0064142754790914268</v>
      </c>
      <c r="Z3134" s="3">
        <v>86.105292025333512</v>
      </c>
    </row>
    <row r="3135">
      <c r="A3135" s="3">
        <v>44.7903</v>
      </c>
      <c r="B3135" s="3">
        <v>10.620774269104004</v>
      </c>
      <c r="C3135" s="3">
        <v>-155.51295471191406</v>
      </c>
      <c r="D3135" s="3">
        <v>2287.6938454464357</v>
      </c>
      <c r="E3135" s="3">
        <v>-156.238301653487</v>
      </c>
      <c r="F3135" s="3">
        <v>155.875206268685</v>
      </c>
      <c r="G3135" s="3">
        <v>-86.09304522953191</v>
      </c>
      <c r="H3135" s="3">
        <v>50.441806785373679</v>
      </c>
      <c r="I3135" s="3">
        <v>-0.34443761555092428</v>
      </c>
      <c r="J3135" s="3">
        <v>0.17221880777546214</v>
      </c>
      <c r="K3135" s="3">
        <v>0.96112111675345246</v>
      </c>
      <c r="L3135" s="3">
        <v>-35.506253042099871</v>
      </c>
      <c r="M3135" s="3">
        <v>92.375380106940369</v>
      </c>
      <c r="N3135" s="3">
        <v>14.64233687409247</v>
      </c>
      <c r="O3135" s="3">
        <v>22.849125727755258</v>
      </c>
      <c r="P3135" s="3">
        <v>-0.55258963340784006</v>
      </c>
      <c r="Q3135" s="3">
        <v>22.743047107539574</v>
      </c>
      <c r="R3135" s="3">
        <v>-0.55516703412201085</v>
      </c>
      <c r="S3135" s="3">
        <v>-0.34443761555092428</v>
      </c>
      <c r="T3135" s="3">
        <v>-35.506253042099871</v>
      </c>
      <c r="U3135" s="3">
        <v>2293.0227947835724</v>
      </c>
      <c r="V3135" s="3">
        <v>-3.9069547704680843</v>
      </c>
      <c r="W3135" s="3">
        <v>0.00043712142776030131</v>
      </c>
      <c r="X3135" s="3">
        <v>0.0064004792001506076</v>
      </c>
      <c r="Y3135" s="3">
        <v>0.0064153884632318064</v>
      </c>
      <c r="Z3135" s="3">
        <v>86.09304522953191</v>
      </c>
    </row>
    <row r="3136">
      <c r="A3136" s="3">
        <v>44.79031</v>
      </c>
      <c r="B3136" s="3">
        <v>10.5834321975708</v>
      </c>
      <c r="C3136" s="3">
        <v>-155.51899719238281</v>
      </c>
      <c r="D3136" s="3">
        <v>2295.8683980025</v>
      </c>
      <c r="E3136" s="3">
        <v>-156.23922455433024</v>
      </c>
      <c r="F3136" s="3">
        <v>155.87869490345676</v>
      </c>
      <c r="G3136" s="3">
        <v>-86.106890356100664</v>
      </c>
      <c r="H3136" s="3">
        <v>50.621979010964573</v>
      </c>
      <c r="I3136" s="3">
        <v>-0.343211383942407</v>
      </c>
      <c r="J3136" s="3">
        <v>0.17160569197120351</v>
      </c>
      <c r="K3136" s="3">
        <v>0.96125681273135233</v>
      </c>
      <c r="L3136" s="3">
        <v>-35.505953958484859</v>
      </c>
      <c r="M3136" s="3">
        <v>92.401466002243808</v>
      </c>
      <c r="N3136" s="3">
        <v>14.694571126754028</v>
      </c>
      <c r="O3136" s="3">
        <v>22.84823183446575</v>
      </c>
      <c r="P3136" s="3">
        <v>-0.55261095631265789</v>
      </c>
      <c r="Q3136" s="3">
        <v>22.742906671810587</v>
      </c>
      <c r="R3136" s="3">
        <v>-0.55517016475943026</v>
      </c>
      <c r="S3136" s="3">
        <v>-0.343211383942407</v>
      </c>
      <c r="T3136" s="3">
        <v>-35.505953958484859</v>
      </c>
      <c r="U3136" s="3">
        <v>2301.17847987415</v>
      </c>
      <c r="V3136" s="3">
        <v>-3.8931096438993378</v>
      </c>
      <c r="W3136" s="3">
        <v>0.00043556503537835238</v>
      </c>
      <c r="X3136" s="3">
        <v>0.0064004413926943334</v>
      </c>
      <c r="Y3136" s="3">
        <v>0.0064152448839743543</v>
      </c>
      <c r="Z3136" s="3">
        <v>86.106890356100664</v>
      </c>
    </row>
    <row r="3137">
      <c r="A3137" s="3">
        <v>44.79032</v>
      </c>
      <c r="B3137" s="3">
        <v>10.59781551361084</v>
      </c>
      <c r="C3137" s="3">
        <v>-155.5382080078125</v>
      </c>
      <c r="D3137" s="3">
        <v>2293.3450589631161</v>
      </c>
      <c r="E3137" s="3">
        <v>-156.26030513815161</v>
      </c>
      <c r="F3137" s="3">
        <v>155.89883849452528</v>
      </c>
      <c r="G3137" s="3">
        <v>-86.102095776622079</v>
      </c>
      <c r="H3137" s="3">
        <v>50.565078109551244</v>
      </c>
      <c r="I3137" s="3">
        <v>-0.34359770052120814</v>
      </c>
      <c r="J3137" s="3">
        <v>0.17179885026060407</v>
      </c>
      <c r="K3137" s="3">
        <v>0.9612140604974756</v>
      </c>
      <c r="L3137" s="3">
        <v>-35.501496540715863</v>
      </c>
      <c r="M3137" s="3">
        <v>92.393247009804469</v>
      </c>
      <c r="N3137" s="3">
        <v>14.676440423788641</v>
      </c>
      <c r="O3137" s="3">
        <v>22.845405726132778</v>
      </c>
      <c r="P3137" s="3">
        <v>-0.55267912004421438</v>
      </c>
      <c r="Q3137" s="3">
        <v>22.739834436599661</v>
      </c>
      <c r="R3137" s="3">
        <v>-0.55524497194448974</v>
      </c>
      <c r="S3137" s="3">
        <v>-0.34359770052120814</v>
      </c>
      <c r="T3137" s="3">
        <v>-35.501496540715863</v>
      </c>
      <c r="U3137" s="3">
        <v>2298.6624028839915</v>
      </c>
      <c r="V3137" s="3">
        <v>-3.8979042233779269</v>
      </c>
      <c r="W3137" s="3">
        <v>0.00043604428216839175</v>
      </c>
      <c r="X3137" s="3">
        <v>0.006399577929378085</v>
      </c>
      <c r="Y3137" s="3">
        <v>0.0064144159742095651</v>
      </c>
      <c r="Z3137" s="3">
        <v>86.102095776622079</v>
      </c>
    </row>
    <row r="3138">
      <c r="A3138" s="3">
        <v>44.79033</v>
      </c>
      <c r="B3138" s="3">
        <v>10.612645149230957</v>
      </c>
      <c r="C3138" s="3">
        <v>-155.52784729003906</v>
      </c>
      <c r="D3138" s="3">
        <v>2289.8663978695463</v>
      </c>
      <c r="E3138" s="3">
        <v>-156.25201494892434</v>
      </c>
      <c r="F3138" s="3">
        <v>155.88951061484929</v>
      </c>
      <c r="G3138" s="3">
        <v>-86.096399024011021</v>
      </c>
      <c r="H3138" s="3">
        <v>50.488882384736769</v>
      </c>
      <c r="I3138" s="3">
        <v>-0.34411637946059936</v>
      </c>
      <c r="J3138" s="3">
        <v>0.17205818973029968</v>
      </c>
      <c r="K3138" s="3">
        <v>0.96115666319856119</v>
      </c>
      <c r="L3138" s="3">
        <v>-35.503305383236359</v>
      </c>
      <c r="M3138" s="3">
        <v>92.382213121099241</v>
      </c>
      <c r="N3138" s="3">
        <v>14.6549559608435</v>
      </c>
      <c r="O3138" s="3">
        <v>22.846923525963543</v>
      </c>
      <c r="P3138" s="3">
        <v>-0.55264220625156291</v>
      </c>
      <c r="Q3138" s="3">
        <v>22.741036871459045</v>
      </c>
      <c r="R3138" s="3">
        <v>-0.55521541497061666</v>
      </c>
      <c r="S3138" s="3">
        <v>-0.34411637946059936</v>
      </c>
      <c r="T3138" s="3">
        <v>-35.503305383236359</v>
      </c>
      <c r="U3138" s="3">
        <v>2295.1912365351282</v>
      </c>
      <c r="V3138" s="3">
        <v>-3.90360097598898</v>
      </c>
      <c r="W3138" s="3">
        <v>0.00043670670084961438</v>
      </c>
      <c r="X3138" s="3">
        <v>0.0063999174687563547</v>
      </c>
      <c r="Y3138" s="3">
        <v>0.0064147997902864991</v>
      </c>
      <c r="Z3138" s="3">
        <v>86.096399024011021</v>
      </c>
    </row>
    <row r="3139">
      <c r="A3139" s="3">
        <v>44.79034</v>
      </c>
      <c r="B3139" s="3">
        <v>10.600397109985352</v>
      </c>
      <c r="C3139" s="3">
        <v>-155.51513671875</v>
      </c>
      <c r="D3139" s="3">
        <v>2292.1147118774747</v>
      </c>
      <c r="E3139" s="3">
        <v>-156.23769287154821</v>
      </c>
      <c r="F3139" s="3">
        <v>155.87599612365236</v>
      </c>
      <c r="G3139" s="3">
        <v>-86.100572561097181</v>
      </c>
      <c r="H3139" s="3">
        <v>50.539312085812654</v>
      </c>
      <c r="I3139" s="3">
        <v>-0.34377291971316087</v>
      </c>
      <c r="J3139" s="3">
        <v>0.17188645985658044</v>
      </c>
      <c r="K3139" s="3">
        <v>0.96119467026121708</v>
      </c>
      <c r="L3139" s="3">
        <v>-35.506327107914565</v>
      </c>
      <c r="M3139" s="3">
        <v>92.389519413856974</v>
      </c>
      <c r="N3139" s="3">
        <v>14.67068970201673</v>
      </c>
      <c r="O3139" s="3">
        <v>22.848784730380466</v>
      </c>
      <c r="P3139" s="3">
        <v>-0.55259689331228523</v>
      </c>
      <c r="Q3139" s="3">
        <v>22.743115415329381</v>
      </c>
      <c r="R3139" s="3">
        <v>-0.555164375125982</v>
      </c>
      <c r="S3139" s="3">
        <v>-0.34377291971316087</v>
      </c>
      <c r="T3139" s="3">
        <v>-35.506327107914565</v>
      </c>
      <c r="U3139" s="3">
        <v>2297.4333655361984</v>
      </c>
      <c r="V3139" s="3">
        <v>-3.8994274389028334</v>
      </c>
      <c r="W3139" s="3">
        <v>0.00043627833930741557</v>
      </c>
      <c r="X3139" s="3">
        <v>0.0064005041396902624</v>
      </c>
      <c r="Y3139" s="3">
        <v>0.0064153559551704551</v>
      </c>
      <c r="Z3139" s="3">
        <v>86.100572561097181</v>
      </c>
    </row>
    <row r="3140">
      <c r="A3140" s="3">
        <v>44.79035</v>
      </c>
      <c r="B3140" s="3">
        <v>10.584844589233398</v>
      </c>
      <c r="C3140" s="3">
        <v>-155.53591918945313</v>
      </c>
      <c r="D3140" s="3">
        <v>2296.0621564351641</v>
      </c>
      <c r="E3140" s="3">
        <v>-156.25626041713926</v>
      </c>
      <c r="F3140" s="3">
        <v>155.8956737471772</v>
      </c>
      <c r="G3140" s="3">
        <v>-86.106794722683674</v>
      </c>
      <c r="H3140" s="3">
        <v>50.625225049249806</v>
      </c>
      <c r="I3140" s="3">
        <v>-0.343189371848773</v>
      </c>
      <c r="J3140" s="3">
        <v>0.17159468592438651</v>
      </c>
      <c r="K3140" s="3">
        <v>0.96125924878599511</v>
      </c>
      <c r="L3140" s="3">
        <v>-35.502323800370476</v>
      </c>
      <c r="M3140" s="3">
        <v>92.401934337661558</v>
      </c>
      <c r="N3140" s="3">
        <v>14.694209053164542</v>
      </c>
      <c r="O3140" s="3">
        <v>22.845725590137594</v>
      </c>
      <c r="P3140" s="3">
        <v>-0.55267059225931159</v>
      </c>
      <c r="Q3140" s="3">
        <v>22.740406814588709</v>
      </c>
      <c r="R3140" s="3">
        <v>-0.55523020302323534</v>
      </c>
      <c r="S3140" s="3">
        <v>-0.343189371848773</v>
      </c>
      <c r="T3140" s="3">
        <v>-35.502323800370476</v>
      </c>
      <c r="U3140" s="3">
        <v>2301.3729478581354</v>
      </c>
      <c r="V3140" s="3">
        <v>-3.8932052773163219</v>
      </c>
      <c r="W3140" s="3">
        <v>0.00043552827923116279</v>
      </c>
      <c r="X3140" s="3">
        <v>0.006399743583587727</v>
      </c>
      <c r="Y3140" s="3">
        <v>0.0064145461895353389</v>
      </c>
      <c r="Z3140" s="3">
        <v>86.106794722683674</v>
      </c>
    </row>
    <row r="3141">
      <c r="A3141" s="3">
        <v>44.79036</v>
      </c>
      <c r="B3141" s="3">
        <v>10.597663879394531</v>
      </c>
      <c r="C3141" s="3">
        <v>-155.52940368652344</v>
      </c>
      <c r="D3141" s="3">
        <v>2293.1191409115163</v>
      </c>
      <c r="E3141" s="3">
        <v>-156.2515210292157</v>
      </c>
      <c r="F3141" s="3">
        <v>155.89004423242105</v>
      </c>
      <c r="G3141" s="3">
        <v>-86.101931404151927</v>
      </c>
      <c r="H3141" s="3">
        <v>50.560625512654404</v>
      </c>
      <c r="I3141" s="3">
        <v>-0.34362796717898736</v>
      </c>
      <c r="J3141" s="3">
        <v>0.17181398358949368</v>
      </c>
      <c r="K3141" s="3">
        <v>0.96121071107818223</v>
      </c>
      <c r="L3141" s="3">
        <v>-35.503369744984191</v>
      </c>
      <c r="M3141" s="3">
        <v>92.39260310914247</v>
      </c>
      <c r="N3141" s="3">
        <v>14.675819638790921</v>
      </c>
      <c r="O3141" s="3">
        <v>22.846678572201146</v>
      </c>
      <c r="P3141" s="3">
        <v>-0.55264734181294939</v>
      </c>
      <c r="Q3141" s="3">
        <v>22.74109250999048</v>
      </c>
      <c r="R3141" s="3">
        <v>-0.55521326324295917</v>
      </c>
      <c r="S3141" s="3">
        <v>-0.34362796717898736</v>
      </c>
      <c r="T3141" s="3">
        <v>-35.503369744984191</v>
      </c>
      <c r="U3141" s="3">
        <v>2298.4364103099988</v>
      </c>
      <c r="V3141" s="3">
        <v>-3.8980685958480863</v>
      </c>
      <c r="W3141" s="3">
        <v>0.000436087241242293</v>
      </c>
      <c r="X3141" s="3">
        <v>0.0063999376992497975</v>
      </c>
      <c r="Y3141" s="3">
        <v>0.0064147778321819605</v>
      </c>
      <c r="Z3141" s="3">
        <v>86.101931404151927</v>
      </c>
    </row>
    <row r="3142">
      <c r="A3142" s="3">
        <v>44.79037</v>
      </c>
      <c r="B3142" s="3">
        <v>10.600004196166992</v>
      </c>
      <c r="C3142" s="3">
        <v>-155.50909423828125</v>
      </c>
      <c r="D3142" s="3">
        <v>2292.0215907607594</v>
      </c>
      <c r="E3142" s="3">
        <v>-156.23162490125708</v>
      </c>
      <c r="F3142" s="3">
        <v>155.86994091154779</v>
      </c>
      <c r="G3142" s="3">
        <v>-86.100565607593268</v>
      </c>
      <c r="H3142" s="3">
        <v>50.537623841824839</v>
      </c>
      <c r="I3142" s="3">
        <v>-0.3437844066818852</v>
      </c>
      <c r="J3142" s="3">
        <v>0.1718922033409426</v>
      </c>
      <c r="K3142" s="3">
        <v>0.96119339909542123</v>
      </c>
      <c r="L3142" s="3">
        <v>-35.507620630932578</v>
      </c>
      <c r="M3142" s="3">
        <v>92.389275046460966</v>
      </c>
      <c r="N3142" s="3">
        <v>14.67066346016297</v>
      </c>
      <c r="O3142" s="3">
        <v>22.849658261450305</v>
      </c>
      <c r="P3142" s="3">
        <v>-0.55257507693988672</v>
      </c>
      <c r="Q3142" s="3">
        <v>22.743984530265273</v>
      </c>
      <c r="R3142" s="3">
        <v>-0.55514246657482047</v>
      </c>
      <c r="S3142" s="3">
        <v>-0.3437844066818852</v>
      </c>
      <c r="T3142" s="3">
        <v>-35.507620630932578</v>
      </c>
      <c r="U3142" s="3">
        <v>2297.3400473444872</v>
      </c>
      <c r="V3142" s="3">
        <v>-3.8994343924067394</v>
      </c>
      <c r="W3142" s="3">
        <v>0.00043629606458815408</v>
      </c>
      <c r="X3142" s="3">
        <v>0.0064007527325663349</v>
      </c>
      <c r="Y3142" s="3">
        <v>0.0064156051779571443</v>
      </c>
      <c r="Z3142" s="3">
        <v>86.100565607593268</v>
      </c>
    </row>
    <row r="3143">
      <c r="A3143" s="3">
        <v>44.79038</v>
      </c>
      <c r="B3143" s="3">
        <v>10.59959602355957</v>
      </c>
      <c r="C3143" s="3">
        <v>-155.52415466308594</v>
      </c>
      <c r="D3143" s="3">
        <v>2292.5509675575013</v>
      </c>
      <c r="E3143" s="3">
        <v>-156.24655972039713</v>
      </c>
      <c r="F3143" s="3">
        <v>155.88493871933278</v>
      </c>
      <c r="G3143" s="3">
        <v>-86.1010917279486</v>
      </c>
      <c r="H3143" s="3">
        <v>50.548397237954582</v>
      </c>
      <c r="I3143" s="3">
        <v>-0.34371111667515786</v>
      </c>
      <c r="J3143" s="3">
        <v>0.17185555833757893</v>
      </c>
      <c r="K3143" s="3">
        <v>0.96120150951022354</v>
      </c>
      <c r="L3143" s="3">
        <v>-35.504433343663763</v>
      </c>
      <c r="M3143" s="3">
        <v>92.390834188473235</v>
      </c>
      <c r="N3143" s="3">
        <v>14.672649251670029</v>
      </c>
      <c r="O3143" s="3">
        <v>22.847439457882725</v>
      </c>
      <c r="P3143" s="3">
        <v>-0.55262844353672758</v>
      </c>
      <c r="Q3143" s="3">
        <v>22.741804454843159</v>
      </c>
      <c r="R3143" s="3">
        <v>-0.55519538616560593</v>
      </c>
      <c r="S3143" s="3">
        <v>-0.34371111667515786</v>
      </c>
      <c r="T3143" s="3">
        <v>-35.504433343663763</v>
      </c>
      <c r="U3143" s="3">
        <v>2297.86921435344</v>
      </c>
      <c r="V3143" s="3">
        <v>-3.8989082720514041</v>
      </c>
      <c r="W3143" s="3">
        <v>0.00043619531873064811</v>
      </c>
      <c r="X3143" s="3">
        <v>0.0064001409169552135</v>
      </c>
      <c r="Y3143" s="3">
        <v>0.0064149879277335242</v>
      </c>
      <c r="Z3143" s="3">
        <v>86.1010917279486</v>
      </c>
    </row>
    <row r="3144">
      <c r="A3144" s="3">
        <v>44.79039</v>
      </c>
      <c r="B3144" s="3">
        <v>10.590094566345215</v>
      </c>
      <c r="C3144" s="3">
        <v>-155.53587341308594</v>
      </c>
      <c r="D3144" s="3">
        <v>2294.93304984557</v>
      </c>
      <c r="E3144" s="3">
        <v>-156.25692959429421</v>
      </c>
      <c r="F3144" s="3">
        <v>155.89598462210509</v>
      </c>
      <c r="G3144" s="3">
        <v>-86.104868531555766</v>
      </c>
      <c r="H3144" s="3">
        <v>50.600291420225922</v>
      </c>
      <c r="I3144" s="3">
        <v>-0.34335852472285411</v>
      </c>
      <c r="J3144" s="3">
        <v>0.17167926236142705</v>
      </c>
      <c r="K3144" s="3">
        <v>0.961240528978562</v>
      </c>
      <c r="L3144" s="3">
        <v>-35.502195408136942</v>
      </c>
      <c r="M3144" s="3">
        <v>92.398335455098575</v>
      </c>
      <c r="N3144" s="3">
        <v>14.686920162863425</v>
      </c>
      <c r="O3144" s="3">
        <v>22.845711911600997</v>
      </c>
      <c r="P3144" s="3">
        <v>-0.55266993603913839</v>
      </c>
      <c r="Q3144" s="3">
        <v>22.740289119595971</v>
      </c>
      <c r="R3144" s="3">
        <v>-0.55523208498139942</v>
      </c>
      <c r="S3144" s="3">
        <v>-0.34335852472285411</v>
      </c>
      <c r="T3144" s="3">
        <v>-35.502195408136942</v>
      </c>
      <c r="U3144" s="3">
        <v>2300.246493600137</v>
      </c>
      <c r="V3144" s="3">
        <v>-3.8951314684442453</v>
      </c>
      <c r="W3144" s="3">
        <v>0.00043574255905517225</v>
      </c>
      <c r="X3144" s="3">
        <v>0.0063997161764051159</v>
      </c>
      <c r="Y3144" s="3">
        <v>0.0064145333981758378</v>
      </c>
      <c r="Z3144" s="3">
        <v>86.104868531555766</v>
      </c>
    </row>
    <row r="3145">
      <c r="A3145" s="3">
        <v>44.7904</v>
      </c>
      <c r="B3145" s="3">
        <v>10.587667465209961</v>
      </c>
      <c r="C3145" s="3">
        <v>-155.53414916992188</v>
      </c>
      <c r="D3145" s="3">
        <v>2295.4036231514219</v>
      </c>
      <c r="E3145" s="3">
        <v>-156.25488286700468</v>
      </c>
      <c r="F3145" s="3">
        <v>155.89409950464892</v>
      </c>
      <c r="G3145" s="3">
        <v>-86.105715455481047</v>
      </c>
      <c r="H3145" s="3">
        <v>50.610789310748615</v>
      </c>
      <c r="I3145" s="3">
        <v>-0.34328728539193581</v>
      </c>
      <c r="J3145" s="3">
        <v>0.17164364269596791</v>
      </c>
      <c r="K3145" s="3">
        <v>0.9612484128472053</v>
      </c>
      <c r="L3145" s="3">
        <v>-35.502625336117852</v>
      </c>
      <c r="M3145" s="3">
        <v>92.399851120127124</v>
      </c>
      <c r="N3145" s="3">
        <v>14.6901241166661</v>
      </c>
      <c r="O3145" s="3">
        <v>22.845961097416371</v>
      </c>
      <c r="P3145" s="3">
        <v>-0.55266371052692709</v>
      </c>
      <c r="Q3145" s="3">
        <v>22.740582924888059</v>
      </c>
      <c r="R3145" s="3">
        <v>-0.55522471311997434</v>
      </c>
      <c r="S3145" s="3">
        <v>-0.34328728539193581</v>
      </c>
      <c r="T3145" s="3">
        <v>-35.502625336117852</v>
      </c>
      <c r="U3145" s="3">
        <v>2300.7158411234659</v>
      </c>
      <c r="V3145" s="3">
        <v>-3.8942845445189511</v>
      </c>
      <c r="W3145" s="3">
        <v>0.00043565322887618036</v>
      </c>
      <c r="X3145" s="3">
        <v>0.0063998000040174328</v>
      </c>
      <c r="Y3145" s="3">
        <v>0.006414610964606644</v>
      </c>
      <c r="Z3145" s="3">
        <v>86.105715455481047</v>
      </c>
    </row>
    <row r="3146">
      <c r="A3146" s="3">
        <v>44.79041</v>
      </c>
      <c r="B3146" s="3">
        <v>10.607305526733398</v>
      </c>
      <c r="C3146" s="3">
        <v>-155.53422546386719</v>
      </c>
      <c r="D3146" s="3">
        <v>2291.1954558045963</v>
      </c>
      <c r="E3146" s="3">
        <v>-156.25763492697348</v>
      </c>
      <c r="F3146" s="3">
        <v>155.89551058700357</v>
      </c>
      <c r="G3146" s="3">
        <v>-86.098516510559</v>
      </c>
      <c r="H3146" s="3">
        <v>50.517846556079213</v>
      </c>
      <c r="I3146" s="3">
        <v>-0.34391903037001892</v>
      </c>
      <c r="J3146" s="3">
        <v>0.17195951518500946</v>
      </c>
      <c r="K3146" s="3">
        <v>0.96117850155435125</v>
      </c>
      <c r="L3146" s="3">
        <v>-35.502092024323076</v>
      </c>
      <c r="M3146" s="3">
        <v>92.3864111850268</v>
      </c>
      <c r="N3146" s="3">
        <v>14.662934434374225</v>
      </c>
      <c r="O3146" s="3">
        <v>22.845945810317442</v>
      </c>
      <c r="P3146" s="3">
        <v>-0.55266388291314072</v>
      </c>
      <c r="Q3146" s="3">
        <v>22.740178348775348</v>
      </c>
      <c r="R3146" s="3">
        <v>-0.5552343929190513</v>
      </c>
      <c r="S3146" s="3">
        <v>-0.34391903037001892</v>
      </c>
      <c r="T3146" s="3">
        <v>-35.502092024323076</v>
      </c>
      <c r="U3146" s="3">
        <v>2296.5175952238214</v>
      </c>
      <c r="V3146" s="3">
        <v>-3.9014834894410089</v>
      </c>
      <c r="W3146" s="3">
        <v>0.00043645337959560121</v>
      </c>
      <c r="X3146" s="3">
        <v>0.0063996872886713466</v>
      </c>
      <c r="Y3146" s="3">
        <v>0.0064145529029965946</v>
      </c>
      <c r="Z3146" s="3">
        <v>86.098516510559</v>
      </c>
    </row>
    <row r="3147">
      <c r="A3147" s="3">
        <v>44.79042</v>
      </c>
      <c r="B3147" s="3">
        <v>10.564513206481934</v>
      </c>
      <c r="C3147" s="3">
        <v>-155.545654296875</v>
      </c>
      <c r="D3147" s="3">
        <v>2300.7268801575938</v>
      </c>
      <c r="E3147" s="3">
        <v>-156.26318600674145</v>
      </c>
      <c r="F3147" s="3">
        <v>155.90400735687612</v>
      </c>
      <c r="G3147" s="3">
        <v>-86.114492317242039</v>
      </c>
      <c r="H3147" s="3">
        <v>50.727650224964485</v>
      </c>
      <c r="I3147" s="3">
        <v>-0.34249625181422261</v>
      </c>
      <c r="J3147" s="3">
        <v>0.1712481259071113</v>
      </c>
      <c r="K3147" s="3">
        <v>0.96133595878989353</v>
      </c>
      <c r="L3147" s="3">
        <v>-35.50079121983768</v>
      </c>
      <c r="M3147" s="3">
        <v>92.416682566248383</v>
      </c>
      <c r="N3147" s="3">
        <v>14.723409517954773</v>
      </c>
      <c r="O3147" s="3">
        <v>22.844261067093928</v>
      </c>
      <c r="P3147" s="3">
        <v>-0.55270434521066714</v>
      </c>
      <c r="Q3147" s="3">
        <v>22.739364436460779</v>
      </c>
      <c r="R3147" s="3">
        <v>-0.55525396895722778</v>
      </c>
      <c r="S3147" s="3">
        <v>-0.34249625181422261</v>
      </c>
      <c r="T3147" s="3">
        <v>-35.50079121983768</v>
      </c>
      <c r="U3147" s="3">
        <v>2306.0273980117131</v>
      </c>
      <c r="V3147" s="3">
        <v>-3.8855076827579675</v>
      </c>
      <c r="W3147" s="3">
        <v>0.00043464524565014974</v>
      </c>
      <c r="X3147" s="3">
        <v>0.006399459946739205</v>
      </c>
      <c r="Y3147" s="3">
        <v>0.0064142033098028338</v>
      </c>
      <c r="Z3147" s="3">
        <v>86.114492317242039</v>
      </c>
    </row>
    <row r="3148">
      <c r="A3148" s="3">
        <v>44.79043</v>
      </c>
      <c r="B3148" s="3">
        <v>10.637858390808106</v>
      </c>
      <c r="C3148" s="3">
        <v>-155.54762268066406</v>
      </c>
      <c r="D3148" s="3">
        <v>2285.0677325948636</v>
      </c>
      <c r="E3148" s="3">
        <v>-156.27514283939519</v>
      </c>
      <c r="F3148" s="3">
        <v>155.91095841136095</v>
      </c>
      <c r="G3148" s="3">
        <v>-86.087649637023446</v>
      </c>
      <c r="H3148" s="3">
        <v>50.381700346267415</v>
      </c>
      <c r="I3148" s="3">
        <v>-0.34484864484291422</v>
      </c>
      <c r="J3148" s="3">
        <v>0.17242432242145711</v>
      </c>
      <c r="K3148" s="3">
        <v>0.96107563614045932</v>
      </c>
      <c r="L3148" s="3">
        <v>-35.498441781433336</v>
      </c>
      <c r="M3148" s="3">
        <v>92.366637838278848</v>
      </c>
      <c r="N3148" s="3">
        <v>14.622080588614404</v>
      </c>
      <c r="O3148" s="3">
        <v>22.843965863224469</v>
      </c>
      <c r="P3148" s="3">
        <v>-0.5527111914397409</v>
      </c>
      <c r="Q3148" s="3">
        <v>22.737618523725047</v>
      </c>
      <c r="R3148" s="3">
        <v>-0.5552963067041139</v>
      </c>
      <c r="S3148" s="3">
        <v>-0.34484864484291422</v>
      </c>
      <c r="T3148" s="3">
        <v>-35.498441781433336</v>
      </c>
      <c r="U3148" s="3">
        <v>2290.4053053587927</v>
      </c>
      <c r="V3148" s="3">
        <v>-3.9123503629765541</v>
      </c>
      <c r="W3148" s="3">
        <v>0.00043762378932392777</v>
      </c>
      <c r="X3148" s="3">
        <v>0.0063989703149892841</v>
      </c>
      <c r="Y3148" s="3">
        <v>0.0064139173422407226</v>
      </c>
      <c r="Z3148" s="3">
        <v>86.087649637023446</v>
      </c>
    </row>
    <row r="3149">
      <c r="A3149" s="3">
        <v>44.79044</v>
      </c>
      <c r="B3149" s="3">
        <v>10.603092193603516</v>
      </c>
      <c r="C3149" s="3">
        <v>-155.55329895019531</v>
      </c>
      <c r="D3149" s="3">
        <v>2292.6570791320514</v>
      </c>
      <c r="E3149" s="3">
        <v>-156.27604520388968</v>
      </c>
      <c r="F3149" s="3">
        <v>155.91425328800088</v>
      </c>
      <c r="G3149" s="3">
        <v>-86.1005381611959</v>
      </c>
      <c r="H3149" s="3">
        <v>50.548964296364062</v>
      </c>
      <c r="I3149" s="3">
        <v>-0.34370725991664441</v>
      </c>
      <c r="J3149" s="3">
        <v>0.17185362995832221</v>
      </c>
      <c r="K3149" s="3">
        <v>0.96120193630852313</v>
      </c>
      <c r="L3149" s="3">
        <v>-35.4981541431361</v>
      </c>
      <c r="M3149" s="3">
        <v>92.39091623632541</v>
      </c>
      <c r="N3149" s="3">
        <v>14.670559881016155</v>
      </c>
      <c r="O3149" s="3">
        <v>22.843128187868434</v>
      </c>
      <c r="P3149" s="3">
        <v>-0.55273126234470837</v>
      </c>
      <c r="Q3149" s="3">
        <v>22.737483171711911</v>
      </c>
      <c r="R3149" s="3">
        <v>-0.5552994139162627</v>
      </c>
      <c r="S3149" s="3">
        <v>-0.34370725991664441</v>
      </c>
      <c r="T3149" s="3">
        <v>-35.4981541431361</v>
      </c>
      <c r="U3149" s="3">
        <v>2297.9770853511309</v>
      </c>
      <c r="V3149" s="3">
        <v>-3.899461838804104</v>
      </c>
      <c r="W3149" s="3">
        <v>0.00043617513020245387</v>
      </c>
      <c r="X3149" s="3">
        <v>0.0063989333662451174</v>
      </c>
      <c r="Y3149" s="3">
        <v>0.0064137817993639452</v>
      </c>
      <c r="Z3149" s="3">
        <v>86.1005381611959</v>
      </c>
    </row>
    <row r="3150">
      <c r="A3150" s="3">
        <v>44.79045</v>
      </c>
      <c r="B3150" s="3">
        <v>10.606738090515137</v>
      </c>
      <c r="C3150" s="3">
        <v>-155.53436279296875</v>
      </c>
      <c r="D3150" s="3">
        <v>2291.320922128592</v>
      </c>
      <c r="E3150" s="3">
        <v>-156.25769422211752</v>
      </c>
      <c r="F3150" s="3">
        <v>155.89560898991223</v>
      </c>
      <c r="G3150" s="3">
        <v>-86.098728009321732</v>
      </c>
      <c r="H3150" s="3">
        <v>50.52060913889342</v>
      </c>
      <c r="I3150" s="3">
        <v>-0.34390021917441904</v>
      </c>
      <c r="J3150" s="3">
        <v>0.17195010958720952</v>
      </c>
      <c r="K3150" s="3">
        <v>0.96118058319907984</v>
      </c>
      <c r="L3150" s="3">
        <v>-35.502077824345093</v>
      </c>
      <c r="M3150" s="3">
        <v>92.386811351892334</v>
      </c>
      <c r="N3150" s="3">
        <v>14.66373181516118</v>
      </c>
      <c r="O3150" s="3">
        <v>22.845905235986315</v>
      </c>
      <c r="P3150" s="3">
        <v>-0.55266387733271038</v>
      </c>
      <c r="Q3150" s="3">
        <v>22.740149411501584</v>
      </c>
      <c r="R3150" s="3">
        <v>-0.55523410776315285</v>
      </c>
      <c r="S3150" s="3">
        <v>-0.34390021917441904</v>
      </c>
      <c r="T3150" s="3">
        <v>-35.502077824345093</v>
      </c>
      <c r="U3150" s="3">
        <v>2296.6427748319575</v>
      </c>
      <c r="V3150" s="3">
        <v>-3.9012719906782736</v>
      </c>
      <c r="W3150" s="3">
        <v>0.00043642948062946137</v>
      </c>
      <c r="X3150" s="3">
        <v>0.0063996848601805024</v>
      </c>
      <c r="Y3150" s="3">
        <v>0.0064145488540649559</v>
      </c>
      <c r="Z3150" s="3">
        <v>86.098728009321732</v>
      </c>
    </row>
    <row r="3151">
      <c r="A3151" s="3">
        <v>44.79046</v>
      </c>
      <c r="B3151" s="3">
        <v>10.618102073669434</v>
      </c>
      <c r="C3151" s="3">
        <v>-155.51583862304688</v>
      </c>
      <c r="D3151" s="3">
        <v>2288.3487073014621</v>
      </c>
      <c r="E3151" s="3">
        <v>-156.24080717059232</v>
      </c>
      <c r="F3151" s="3">
        <v>155.87790143017844</v>
      </c>
      <c r="G3151" s="3">
        <v>-86.094097388207032</v>
      </c>
      <c r="H3151" s="3">
        <v>50.45609440925616</v>
      </c>
      <c r="I3151" s="3">
        <v>-0.344340055791656</v>
      </c>
      <c r="J3151" s="3">
        <v>0.172170027895828</v>
      </c>
      <c r="K3151" s="3">
        <v>0.96113191210951621</v>
      </c>
      <c r="L3151" s="3">
        <v>-35.505711192795125</v>
      </c>
      <c r="M3151" s="3">
        <v>92.377455247529483</v>
      </c>
      <c r="N3151" s="3">
        <v>14.646293428341782</v>
      </c>
      <c r="O3151" s="3">
        <v>22.848620389944887</v>
      </c>
      <c r="P3151" s="3">
        <v>-0.55259790691900468</v>
      </c>
      <c r="Q3151" s="3">
        <v>22.742601153117533</v>
      </c>
      <c r="R3151" s="3">
        <v>-0.55517395387025292</v>
      </c>
      <c r="S3151" s="3">
        <v>-0.344340055791656</v>
      </c>
      <c r="T3151" s="3">
        <v>-35.505711192795125</v>
      </c>
      <c r="U3151" s="3">
        <v>2293.6763058534634</v>
      </c>
      <c r="V3151" s="3">
        <v>-3.9059026117929738</v>
      </c>
      <c r="W3151" s="3">
        <v>0.00043699633574607221</v>
      </c>
      <c r="X3151" s="3">
        <v>0.0064003765604471368</v>
      </c>
      <c r="Y3151" s="3">
        <v>0.0064152775398244946</v>
      </c>
      <c r="Z3151" s="3">
        <v>86.094097388207032</v>
      </c>
    </row>
    <row r="3152">
      <c r="A3152" s="3">
        <v>44.79047</v>
      </c>
      <c r="B3152" s="3">
        <v>10.611632347106934</v>
      </c>
      <c r="C3152" s="3">
        <v>-155.50209045410156</v>
      </c>
      <c r="D3152" s="3">
        <v>2289.3279829176258</v>
      </c>
      <c r="E3152" s="3">
        <v>-156.22623982560731</v>
      </c>
      <c r="F3152" s="3">
        <v>155.86374458694925</v>
      </c>
      <c r="G3152" s="3">
        <v>-86.096125888110535</v>
      </c>
      <c r="H3152" s="3">
        <v>50.478559700045807</v>
      </c>
      <c r="I3152" s="3">
        <v>-0.34418676844363261</v>
      </c>
      <c r="J3152" s="3">
        <v>0.1720933842218163</v>
      </c>
      <c r="K3152" s="3">
        <v>0.96114887417881234</v>
      </c>
      <c r="L3152" s="3">
        <v>-35.508801456345246</v>
      </c>
      <c r="M3152" s="3">
        <v>92.380715833519844</v>
      </c>
      <c r="N3152" s="3">
        <v>14.653927441850767</v>
      </c>
      <c r="O3152" s="3">
        <v>22.85063434813112</v>
      </c>
      <c r="P3152" s="3">
        <v>-0.55254890720716887</v>
      </c>
      <c r="Q3152" s="3">
        <v>22.7447156975883</v>
      </c>
      <c r="R3152" s="3">
        <v>-0.555122042672498</v>
      </c>
      <c r="S3152" s="3">
        <v>-0.34418676844363261</v>
      </c>
      <c r="T3152" s="3">
        <v>-35.508801456345246</v>
      </c>
      <c r="U3152" s="3">
        <v>2294.6523160121083</v>
      </c>
      <c r="V3152" s="3">
        <v>-3.9038741118894755</v>
      </c>
      <c r="W3152" s="3">
        <v>0.00043680940759111041</v>
      </c>
      <c r="X3152" s="3">
        <v>0.00640097336475795</v>
      </c>
      <c r="Y3152" s="3">
        <v>0.0064158602287534916</v>
      </c>
      <c r="Z3152" s="3">
        <v>86.096125888110535</v>
      </c>
    </row>
    <row r="3153">
      <c r="A3153" s="3">
        <v>44.79048</v>
      </c>
      <c r="B3153" s="3">
        <v>10.606023788452148</v>
      </c>
      <c r="C3153" s="3">
        <v>-155.51870727539063</v>
      </c>
      <c r="D3153" s="3">
        <v>2291.0146665582765</v>
      </c>
      <c r="E3153" s="3">
        <v>-156.24201408890485</v>
      </c>
      <c r="F3153" s="3">
        <v>155.87994115090581</v>
      </c>
      <c r="G3153" s="3">
        <v>-86.098598437862066</v>
      </c>
      <c r="H3153" s="3">
        <v>50.514799231712573</v>
      </c>
      <c r="I3153" s="3">
        <v>-0.34393978283761761</v>
      </c>
      <c r="J3153" s="3">
        <v>0.17196989141880881</v>
      </c>
      <c r="K3153" s="3">
        <v>0.961176205093918</v>
      </c>
      <c r="L3153" s="3">
        <v>-35.505420632735643</v>
      </c>
      <c r="M3153" s="3">
        <v>92.385969723874553</v>
      </c>
      <c r="N3153" s="3">
        <v>14.663243301860174</v>
      </c>
      <c r="O3153" s="3">
        <v>22.84818872875508</v>
      </c>
      <c r="P3153" s="3">
        <v>-0.552607853413045</v>
      </c>
      <c r="Q3153" s="3">
        <v>22.742415318956585</v>
      </c>
      <c r="R3153" s="3">
        <v>-0.55517799453997285</v>
      </c>
      <c r="S3153" s="3">
        <v>-0.34393978283761761</v>
      </c>
      <c r="T3153" s="3">
        <v>-35.505420632735643</v>
      </c>
      <c r="U3153" s="3">
        <v>2296.3361620964142</v>
      </c>
      <c r="V3153" s="3">
        <v>-3.9014015621379459</v>
      </c>
      <c r="W3153" s="3">
        <v>0.0004364878211374658</v>
      </c>
      <c r="X3153" s="3">
        <v>0.0064003271196374873</v>
      </c>
      <c r="Y3153" s="3">
        <v>0.006415193594613372</v>
      </c>
      <c r="Z3153" s="3">
        <v>86.098598437862066</v>
      </c>
    </row>
    <row r="3154">
      <c r="A3154" s="3">
        <v>44.79049</v>
      </c>
      <c r="B3154" s="3">
        <v>10.590923309326172</v>
      </c>
      <c r="C3154" s="3">
        <v>-155.52862548828125</v>
      </c>
      <c r="D3154" s="3">
        <v>2294.5422502888659</v>
      </c>
      <c r="E3154" s="3">
        <v>-156.24982813629461</v>
      </c>
      <c r="F3154" s="3">
        <v>155.88880974213021</v>
      </c>
      <c r="G3154" s="3">
        <v>-86.104383675267442</v>
      </c>
      <c r="H3154" s="3">
        <v>50.592102779917994</v>
      </c>
      <c r="I3154" s="3">
        <v>-0.34341411387240961</v>
      </c>
      <c r="J3154" s="3">
        <v>0.17170705693620481</v>
      </c>
      <c r="K3154" s="3">
        <v>0.96123437711907933</v>
      </c>
      <c r="L3154" s="3">
        <v>-35.503712428571212</v>
      </c>
      <c r="M3154" s="3">
        <v>92.397152775550438</v>
      </c>
      <c r="N3154" s="3">
        <v>14.685086554382432</v>
      </c>
      <c r="O3154" s="3">
        <v>22.846727596725</v>
      </c>
      <c r="P3154" s="3">
        <v>-0.55264299729773214</v>
      </c>
      <c r="Q3154" s="3">
        <v>22.741273909909903</v>
      </c>
      <c r="R3154" s="3">
        <v>-0.55520566119195658</v>
      </c>
      <c r="S3154" s="3">
        <v>-0.34341411387240961</v>
      </c>
      <c r="T3154" s="3">
        <v>-35.503712428571212</v>
      </c>
      <c r="U3154" s="3">
        <v>2299.856114445709</v>
      </c>
      <c r="V3154" s="3">
        <v>-3.8956163247325626</v>
      </c>
      <c r="W3154" s="3">
        <v>0.0004358167734214122</v>
      </c>
      <c r="X3154" s="3">
        <v>0.0064000070395451155</v>
      </c>
      <c r="Y3154" s="3">
        <v>0.0064148286310876986</v>
      </c>
      <c r="Z3154" s="3">
        <v>86.104383675267442</v>
      </c>
    </row>
    <row r="3155">
      <c r="A3155" s="3">
        <v>44.7905</v>
      </c>
      <c r="B3155" s="3">
        <v>10.588272094726563</v>
      </c>
      <c r="C3155" s="3">
        <v>-155.52278137207031</v>
      </c>
      <c r="D3155" s="3">
        <v>2294.9397988892792</v>
      </c>
      <c r="E3155" s="3">
        <v>-156.24365007672492</v>
      </c>
      <c r="F3155" s="3">
        <v>155.88279902432066</v>
      </c>
      <c r="G3155" s="3">
        <v>-86.1052099597218</v>
      </c>
      <c r="H3155" s="3">
        <v>50.60123942566851</v>
      </c>
      <c r="I3155" s="3">
        <v>-0.34335209028499375</v>
      </c>
      <c r="J3155" s="3">
        <v>0.17167604514249688</v>
      </c>
      <c r="K3155" s="3">
        <v>0.96124124105815334</v>
      </c>
      <c r="L3155" s="3">
        <v>-35.505023078447579</v>
      </c>
      <c r="M3155" s="3">
        <v>92.398472351101887</v>
      </c>
      <c r="N3155" s="3">
        <v>14.688211634599727</v>
      </c>
      <c r="O3155" s="3">
        <v>22.847579992405514</v>
      </c>
      <c r="P3155" s="3">
        <v>-0.55262208322669171</v>
      </c>
      <c r="Q3155" s="3">
        <v>22.742167033955489</v>
      </c>
      <c r="R3155" s="3">
        <v>-0.5551835598269983</v>
      </c>
      <c r="S3155" s="3">
        <v>-0.34335209028499375</v>
      </c>
      <c r="T3155" s="3">
        <v>-35.505023078447579</v>
      </c>
      <c r="U3155" s="3">
        <v>2300.252325010294</v>
      </c>
      <c r="V3155" s="3">
        <v>-3.8947900402782074</v>
      </c>
      <c r="W3155" s="3">
        <v>0.00043574127760736333</v>
      </c>
      <c r="X3155" s="3">
        <v>0.0064002601034278232</v>
      </c>
      <c r="Y3155" s="3">
        <v>0.006415075981821324</v>
      </c>
      <c r="Z3155" s="3">
        <v>86.1052099597218</v>
      </c>
    </row>
    <row r="3156">
      <c r="A3156" s="3">
        <v>44.79051</v>
      </c>
      <c r="B3156" s="3">
        <v>10.52230167388916</v>
      </c>
      <c r="C3156" s="3">
        <v>-155.54977416992188</v>
      </c>
      <c r="D3156" s="3">
        <v>2309.9937475795718</v>
      </c>
      <c r="E3156" s="3">
        <v>-156.26156454767826</v>
      </c>
      <c r="F3156" s="3">
        <v>155.90526314666235</v>
      </c>
      <c r="G3156" s="3">
        <v>-86.130072157441745</v>
      </c>
      <c r="H3156" s="3">
        <v>50.932053010864543</v>
      </c>
      <c r="I3156" s="3">
        <v>-0.34112137650982666</v>
      </c>
      <c r="J3156" s="3">
        <v>0.17056068825491333</v>
      </c>
      <c r="K3156" s="3">
        <v>0.96148813913477316</v>
      </c>
      <c r="L3156" s="3">
        <v>-35.50102226462586</v>
      </c>
      <c r="M3156" s="3">
        <v>92.445944169684893</v>
      </c>
      <c r="N3156" s="3">
        <v>14.782865858704177</v>
      </c>
      <c r="O3156" s="3">
        <v>22.8436090956622</v>
      </c>
      <c r="P3156" s="3">
        <v>-0.55271784917241151</v>
      </c>
      <c r="Q3156" s="3">
        <v>22.739553685782059</v>
      </c>
      <c r="R3156" s="3">
        <v>-0.55524706690194259</v>
      </c>
      <c r="S3156" s="3">
        <v>-0.34112137650982666</v>
      </c>
      <c r="T3156" s="3">
        <v>-35.50102226462586</v>
      </c>
      <c r="U3156" s="3">
        <v>2315.2729408023592</v>
      </c>
      <c r="V3156" s="3">
        <v>-3.8699278425582619</v>
      </c>
      <c r="W3156" s="3">
        <v>0.00043290160462460437</v>
      </c>
      <c r="X3156" s="3">
        <v>0.0063995263511833177</v>
      </c>
      <c r="Y3156" s="3">
        <v>0.00641415164451046</v>
      </c>
      <c r="Z3156" s="3">
        <v>86.130072157441745</v>
      </c>
    </row>
    <row r="3157">
      <c r="A3157" s="3">
        <v>44.79052</v>
      </c>
      <c r="B3157" s="3">
        <v>10.594382286071777</v>
      </c>
      <c r="C3157" s="3">
        <v>-155.51515197753906</v>
      </c>
      <c r="D3157" s="3">
        <v>2293.4044453505844</v>
      </c>
      <c r="E3157" s="3">
        <v>-156.2368883138135</v>
      </c>
      <c r="F3157" s="3">
        <v>155.87560242263862</v>
      </c>
      <c r="G3157" s="3">
        <v>-86.102778715589537</v>
      </c>
      <c r="H3157" s="3">
        <v>50.567795805498463</v>
      </c>
      <c r="I3157" s="3">
        <v>-0.34357922952393544</v>
      </c>
      <c r="J3157" s="3">
        <v>0.17178961476196772</v>
      </c>
      <c r="K3157" s="3">
        <v>0.96121610457147466</v>
      </c>
      <c r="L3157" s="3">
        <v>-35.5064823007873</v>
      </c>
      <c r="M3157" s="3">
        <v>92.39363996875602</v>
      </c>
      <c r="N3157" s="3">
        <v>14.679020237167741</v>
      </c>
      <c r="O3157" s="3">
        <v>22.848690665936015</v>
      </c>
      <c r="P3157" s="3">
        <v>-0.55259472680631272</v>
      </c>
      <c r="Q3157" s="3">
        <v>22.743141134913753</v>
      </c>
      <c r="R3157" s="3">
        <v>-0.55515928523356717</v>
      </c>
      <c r="S3157" s="3">
        <v>-0.34357922952393544</v>
      </c>
      <c r="T3157" s="3">
        <v>-35.5064823007873</v>
      </c>
      <c r="U3157" s="3">
        <v>2298.7200602125972</v>
      </c>
      <c r="V3157" s="3">
        <v>-3.8972212844104672</v>
      </c>
      <c r="W3157" s="3">
        <v>0.00043603299105279863</v>
      </c>
      <c r="X3157" s="3">
        <v>0.0064005370997368121</v>
      </c>
      <c r="Y3157" s="3">
        <v>0.0064153721586821272</v>
      </c>
      <c r="Z3157" s="3">
        <v>86.102778715589537</v>
      </c>
    </row>
    <row r="3158">
      <c r="A3158" s="3">
        <v>44.79053</v>
      </c>
      <c r="B3158" s="3">
        <v>10.616252899169922</v>
      </c>
      <c r="C3158" s="3">
        <v>-155.52203369140625</v>
      </c>
      <c r="D3158" s="3">
        <v>2288.9251056773546</v>
      </c>
      <c r="E3158" s="3">
        <v>-156.24672088166489</v>
      </c>
      <c r="F3158" s="3">
        <v>155.88395616332693</v>
      </c>
      <c r="G3158" s="3">
        <v>-86.09493058746871</v>
      </c>
      <c r="H3158" s="3">
        <v>50.468447446728277</v>
      </c>
      <c r="I3158" s="3">
        <v>-0.34425575045457979</v>
      </c>
      <c r="J3158" s="3">
        <v>0.1721278752272899</v>
      </c>
      <c r="K3158" s="3">
        <v>0.96114124091133557</v>
      </c>
      <c r="L3158" s="3">
        <v>-35.504444564137614</v>
      </c>
      <c r="M3158" s="3">
        <v>92.3792484980582</v>
      </c>
      <c r="N3158" s="3">
        <v>14.649428114468375</v>
      </c>
      <c r="O3158" s="3">
        <v>22.847675550567214</v>
      </c>
      <c r="P3158" s="3">
        <v>-0.5526190810184598</v>
      </c>
      <c r="Q3158" s="3">
        <v>22.741705852737706</v>
      </c>
      <c r="R3158" s="3">
        <v>-0.555194124307189</v>
      </c>
      <c r="S3158" s="3">
        <v>-0.34425575045457979</v>
      </c>
      <c r="T3158" s="3">
        <v>-35.504444564137614</v>
      </c>
      <c r="U3158" s="3">
        <v>2294.2517684827794</v>
      </c>
      <c r="V3158" s="3">
        <v>-3.9050694125312964</v>
      </c>
      <c r="W3158" s="3">
        <v>0.00043688629108905384</v>
      </c>
      <c r="X3158" s="3">
        <v>0.0064001343155057995</v>
      </c>
      <c r="Y3158" s="3">
        <v>0.0064150283622020276</v>
      </c>
      <c r="Z3158" s="3">
        <v>86.09493058746871</v>
      </c>
    </row>
    <row r="3159">
      <c r="A3159" s="3">
        <v>44.79054</v>
      </c>
      <c r="B3159" s="3">
        <v>10.6174898147583</v>
      </c>
      <c r="C3159" s="3">
        <v>-155.51832580566406</v>
      </c>
      <c r="D3159" s="3">
        <v>2288.5523014665887</v>
      </c>
      <c r="E3159" s="3">
        <v>-156.24319915665012</v>
      </c>
      <c r="F3159" s="3">
        <v>155.88034113178986</v>
      </c>
      <c r="G3159" s="3">
        <v>-86.094384182170131</v>
      </c>
      <c r="H3159" s="3">
        <v>50.460439540782374</v>
      </c>
      <c r="I3159" s="3">
        <v>-0.34431039701865773</v>
      </c>
      <c r="J3159" s="3">
        <v>0.17215519850932887</v>
      </c>
      <c r="K3159" s="3">
        <v>0.96113519398886982</v>
      </c>
      <c r="L3159" s="3">
        <v>-35.505199226143212</v>
      </c>
      <c r="M3159" s="3">
        <v>92.378086112402244</v>
      </c>
      <c r="N3159" s="3">
        <v>14.647372262085312</v>
      </c>
      <c r="O3159" s="3">
        <v>22.848214166113841</v>
      </c>
      <c r="P3159" s="3">
        <v>-0.55260575767443987</v>
      </c>
      <c r="Q3159" s="3">
        <v>22.742212358316543</v>
      </c>
      <c r="R3159" s="3">
        <v>-0.55518146176117367</v>
      </c>
      <c r="S3159" s="3">
        <v>-0.34431039701865773</v>
      </c>
      <c r="T3159" s="3">
        <v>-35.505199226143212</v>
      </c>
      <c r="U3159" s="3">
        <v>2293.8795900898385</v>
      </c>
      <c r="V3159" s="3">
        <v>-3.9056158178298745</v>
      </c>
      <c r="W3159" s="3">
        <v>0.00043695745968277115</v>
      </c>
      <c r="X3159" s="3">
        <v>0.0064002785746686839</v>
      </c>
      <c r="Y3159" s="3">
        <v>0.0064151771335587788</v>
      </c>
      <c r="Z3159" s="3">
        <v>86.094384182170131</v>
      </c>
    </row>
    <row r="3160">
      <c r="A3160" s="3">
        <v>44.79055</v>
      </c>
      <c r="B3160" s="3">
        <v>10.614703178405762</v>
      </c>
      <c r="C3160" s="3">
        <v>-155.52171325683594</v>
      </c>
      <c r="D3160" s="3">
        <v>2289.2467937626079</v>
      </c>
      <c r="E3160" s="3">
        <v>-156.24619038100178</v>
      </c>
      <c r="F3160" s="3">
        <v>155.88353093866959</v>
      </c>
      <c r="G3160" s="3">
        <v>-86.095490851627119</v>
      </c>
      <c r="H3160" s="3">
        <v>50.475571618475222</v>
      </c>
      <c r="I3160" s="3">
        <v>-0.34420714914071282</v>
      </c>
      <c r="J3160" s="3">
        <v>0.17210357457035641</v>
      </c>
      <c r="K3160" s="3">
        <v>0.9611466189278377</v>
      </c>
      <c r="L3160" s="3">
        <v>-35.504553485629273</v>
      </c>
      <c r="M3160" s="3">
        <v>92.380282307641409</v>
      </c>
      <c r="N3160" s="3">
        <v>14.651536707425292</v>
      </c>
      <c r="O3160" s="3">
        <v>22.847710383136832</v>
      </c>
      <c r="P3160" s="3">
        <v>-0.552617646305091</v>
      </c>
      <c r="Q3160" s="3">
        <v>22.741770881688602</v>
      </c>
      <c r="R3160" s="3">
        <v>-0.55519194178303011</v>
      </c>
      <c r="S3160" s="3">
        <v>-0.34420714914071282</v>
      </c>
      <c r="T3160" s="3">
        <v>-35.504553485629273</v>
      </c>
      <c r="U3160" s="3">
        <v>2294.5726736717138</v>
      </c>
      <c r="V3160" s="3">
        <v>-3.90450914837288</v>
      </c>
      <c r="W3160" s="3">
        <v>0.00043682489923089465</v>
      </c>
      <c r="X3160" s="3">
        <v>0.0064001560457988072</v>
      </c>
      <c r="Y3160" s="3">
        <v>0.0064150458613452723</v>
      </c>
      <c r="Z3160" s="3">
        <v>86.095490851627119</v>
      </c>
    </row>
    <row r="3161">
      <c r="A3161" s="3">
        <v>44.79056</v>
      </c>
      <c r="B3161" s="3">
        <v>10.613101959228516</v>
      </c>
      <c r="C3161" s="3">
        <v>-155.51434326171875</v>
      </c>
      <c r="D3161" s="3">
        <v>2289.3729831920773</v>
      </c>
      <c r="E3161" s="3">
        <v>-156.23863615222993</v>
      </c>
      <c r="F3161" s="3">
        <v>155.87606902061864</v>
      </c>
      <c r="G3161" s="3">
        <v>-86.095893583185259</v>
      </c>
      <c r="H3161" s="3">
        <v>50.478807351278917</v>
      </c>
      <c r="I3161" s="3">
        <v>-0.34418507940637544</v>
      </c>
      <c r="J3161" s="3">
        <v>0.17209253970318772</v>
      </c>
      <c r="K3161" s="3">
        <v>0.96114906108153431</v>
      </c>
      <c r="L3161" s="3">
        <v>-35.506160652486351</v>
      </c>
      <c r="M3161" s="3">
        <v>92.3807517617915</v>
      </c>
      <c r="N3161" s="3">
        <v>14.653052788821352</v>
      </c>
      <c r="O3161" s="3">
        <v>22.848789080163527</v>
      </c>
      <c r="P3161" s="3">
        <v>-0.55259135969258533</v>
      </c>
      <c r="Q3161" s="3">
        <v>22.742866397432049</v>
      </c>
      <c r="R3161" s="3">
        <v>-0.55516500007062863</v>
      </c>
      <c r="S3161" s="3">
        <v>-0.34418507940637544</v>
      </c>
      <c r="T3161" s="3">
        <v>-35.506160652486351</v>
      </c>
      <c r="U3161" s="3">
        <v>2294.6980558662831</v>
      </c>
      <c r="V3161" s="3">
        <v>-3.9041064168147424</v>
      </c>
      <c r="W3161" s="3">
        <v>0.0004368008215968802</v>
      </c>
      <c r="X3161" s="3">
        <v>0.0064004654970596228</v>
      </c>
      <c r="Y3161" s="3">
        <v>0.0064153529549665763</v>
      </c>
      <c r="Z3161" s="3">
        <v>86.095893583185259</v>
      </c>
    </row>
    <row r="3162">
      <c r="A3162" s="3">
        <v>44.79057</v>
      </c>
      <c r="B3162" s="3">
        <v>10.608838081359863</v>
      </c>
      <c r="C3162" s="3">
        <v>-155.53538513183594</v>
      </c>
      <c r="D3162" s="3">
        <v>2290.9015376761909</v>
      </c>
      <c r="E3162" s="3">
        <v>-156.25899825267729</v>
      </c>
      <c r="F3162" s="3">
        <v>155.89677185094323</v>
      </c>
      <c r="G3162" s="3">
        <v>-86.097983565036373</v>
      </c>
      <c r="H3162" s="3">
        <v>50.511284675340221</v>
      </c>
      <c r="I3162" s="3">
        <v>-0.34396372029461281</v>
      </c>
      <c r="J3162" s="3">
        <v>0.1719818601473064</v>
      </c>
      <c r="K3162" s="3">
        <v>0.96117355619054379</v>
      </c>
      <c r="L3162" s="3">
        <v>-35.501805432929871</v>
      </c>
      <c r="M3162" s="3">
        <v>92.385460511997636</v>
      </c>
      <c r="N3162" s="3">
        <v>14.660925535767918</v>
      </c>
      <c r="O3162" s="3">
        <v>22.845693862275954</v>
      </c>
      <c r="P3162" s="3">
        <v>-0.55266602936210529</v>
      </c>
      <c r="Q3162" s="3">
        <v>22.739898714359192</v>
      </c>
      <c r="R3162" s="3">
        <v>-0.55523725384552891</v>
      </c>
      <c r="S3162" s="3">
        <v>-0.34396372029461281</v>
      </c>
      <c r="T3162" s="3">
        <v>-35.501805432929871</v>
      </c>
      <c r="U3162" s="3">
        <v>2296.2244511070917</v>
      </c>
      <c r="V3162" s="3">
        <v>-3.9020164349636377</v>
      </c>
      <c r="W3162" s="3">
        <v>0.00043650937569947437</v>
      </c>
      <c r="X3162" s="3">
        <v>0.0063996314527945356</v>
      </c>
      <c r="Y3162" s="3">
        <v>0.0064145010068337067</v>
      </c>
      <c r="Z3162" s="3">
        <v>86.097983565036373</v>
      </c>
    </row>
    <row r="3163">
      <c r="A3163" s="3">
        <v>44.79058</v>
      </c>
      <c r="B3163" s="3">
        <v>10.602213859558106</v>
      </c>
      <c r="C3163" s="3">
        <v>-155.51719665527344</v>
      </c>
      <c r="D3163" s="3">
        <v>2291.7860096109703</v>
      </c>
      <c r="E3163" s="3">
        <v>-156.23999092588372</v>
      </c>
      <c r="F3163" s="3">
        <v>155.87817484894671</v>
      </c>
      <c r="G3163" s="3">
        <v>-86.099957819924541</v>
      </c>
      <c r="H3163" s="3">
        <v>50.531926897462135</v>
      </c>
      <c r="I3163" s="3">
        <v>-0.34382317488720165</v>
      </c>
      <c r="J3163" s="3">
        <v>0.17191158744360083</v>
      </c>
      <c r="K3163" s="3">
        <v>0.96118910895803322</v>
      </c>
      <c r="L3163" s="3">
        <v>-35.505841814375522</v>
      </c>
      <c r="M3163" s="3">
        <v>92.388450317953783</v>
      </c>
      <c r="N3163" s="3">
        <v>14.668370089051884</v>
      </c>
      <c r="O3163" s="3">
        <v>22.848359653555846</v>
      </c>
      <c r="P3163" s="3">
        <v>-0.5526012519480914</v>
      </c>
      <c r="Q3163" s="3">
        <v>22.742659036495088</v>
      </c>
      <c r="R3163" s="3">
        <v>-0.55516956611160806</v>
      </c>
      <c r="S3163" s="3">
        <v>-0.34382317488720165</v>
      </c>
      <c r="T3163" s="3">
        <v>-35.505841814375522</v>
      </c>
      <c r="U3163" s="3">
        <v>2297.1055806412328</v>
      </c>
      <c r="V3163" s="3">
        <v>-3.9000421800754563</v>
      </c>
      <c r="W3163" s="3">
        <v>0.00043634091307231146</v>
      </c>
      <c r="X3163" s="3">
        <v>0.0064004099979394812</v>
      </c>
      <c r="Y3163" s="3">
        <v>0.0064152662870799407</v>
      </c>
      <c r="Z3163" s="3">
        <v>86.099957819924541</v>
      </c>
    </row>
    <row r="3164">
      <c r="A3164" s="3">
        <v>44.79059</v>
      </c>
      <c r="B3164" s="3">
        <v>10.59092903137207</v>
      </c>
      <c r="C3164" s="3">
        <v>-155.53965759277344</v>
      </c>
      <c r="D3164" s="3">
        <v>2294.865048177558</v>
      </c>
      <c r="E3164" s="3">
        <v>-156.26080986662782</v>
      </c>
      <c r="F3164" s="3">
        <v>155.89981674724561</v>
      </c>
      <c r="G3164" s="3">
        <v>-86.104657034473</v>
      </c>
      <c r="H3164" s="3">
        <v>50.598558708984953</v>
      </c>
      <c r="I3164" s="3">
        <v>-0.34337028585123597</v>
      </c>
      <c r="J3164" s="3">
        <v>0.17168514292561798</v>
      </c>
      <c r="K3164" s="3">
        <v>0.96123922741175838</v>
      </c>
      <c r="L3164" s="3">
        <v>-35.501370070500712</v>
      </c>
      <c r="M3164" s="3">
        <v>92.39808523151541</v>
      </c>
      <c r="N3164" s="3">
        <v>14.686120276326982</v>
      </c>
      <c r="O3164" s="3">
        <v>22.845054081419104</v>
      </c>
      <c r="P3164" s="3">
        <v>-0.552680914615077</v>
      </c>
      <c r="Q3164" s="3">
        <v>22.739622894218659</v>
      </c>
      <c r="R3164" s="3">
        <v>-0.55524339356391261</v>
      </c>
      <c r="S3164" s="3">
        <v>-0.34337028585123597</v>
      </c>
      <c r="T3164" s="3">
        <v>-35.501370070500712</v>
      </c>
      <c r="U3164" s="3">
        <v>2300.1789126168337</v>
      </c>
      <c r="V3164" s="3">
        <v>-3.8953429655270111</v>
      </c>
      <c r="W3164" s="3">
        <v>0.00043575547102176621</v>
      </c>
      <c r="X3164" s="3">
        <v>0.0063995572584931749</v>
      </c>
      <c r="Y3164" s="3">
        <v>0.006414375724515837</v>
      </c>
      <c r="Z3164" s="3">
        <v>86.104657034473</v>
      </c>
    </row>
    <row r="3165">
      <c r="A3165" s="3">
        <v>44.7906</v>
      </c>
      <c r="B3165" s="3">
        <v>10.613527297973633</v>
      </c>
      <c r="C3165" s="3">
        <v>-155.53668212890625</v>
      </c>
      <c r="D3165" s="3">
        <v>2289.9367728590578</v>
      </c>
      <c r="E3165" s="3">
        <v>-156.26092904071496</v>
      </c>
      <c r="F3165" s="3">
        <v>155.89838501207527</v>
      </c>
      <c r="G3165" s="3">
        <v>-86.096296616739551</v>
      </c>
      <c r="H3165" s="3">
        <v>50.489898696052023</v>
      </c>
      <c r="I3165" s="3">
        <v>-0.34410945092892448</v>
      </c>
      <c r="J3165" s="3">
        <v>0.17205472546446224</v>
      </c>
      <c r="K3165" s="3">
        <v>0.96115742989113029</v>
      </c>
      <c r="L3165" s="3">
        <v>-35.5014064561769</v>
      </c>
      <c r="M3165" s="3">
        <v>92.3823605034923</v>
      </c>
      <c r="N3165" s="3">
        <v>14.654570319765588</v>
      </c>
      <c r="O3165" s="3">
        <v>22.845487033819126</v>
      </c>
      <c r="P3165" s="3">
        <v>-0.55267024315209634</v>
      </c>
      <c r="Q3165" s="3">
        <v>22.739601490103343</v>
      </c>
      <c r="R3165" s="3">
        <v>-0.55524371785512328</v>
      </c>
      <c r="S3165" s="3">
        <v>-0.34410945092892448</v>
      </c>
      <c r="T3165" s="3">
        <v>-35.5014064561769</v>
      </c>
      <c r="U3165" s="3">
        <v>2295.26205511197</v>
      </c>
      <c r="V3165" s="3">
        <v>-3.9037033832604462</v>
      </c>
      <c r="W3165" s="3">
        <v>0.000436693279854827</v>
      </c>
      <c r="X3165" s="3">
        <v>0.0063995523778016357</v>
      </c>
      <c r="Y3165" s="3">
        <v>0.0064144346326778434</v>
      </c>
      <c r="Z3165" s="3">
        <v>86.096296616739551</v>
      </c>
    </row>
    <row r="3166">
      <c r="A3166" s="3">
        <v>44.79061</v>
      </c>
      <c r="B3166" s="3">
        <v>10.627077102661133</v>
      </c>
      <c r="C3166" s="3">
        <v>-155.51689147949219</v>
      </c>
      <c r="D3166" s="3">
        <v>2286.4648546781946</v>
      </c>
      <c r="E3166" s="3">
        <v>-156.2430811986379</v>
      </c>
      <c r="F3166" s="3">
        <v>155.87956345586181</v>
      </c>
      <c r="G3166" s="3">
        <v>-86.0908325106389</v>
      </c>
      <c r="H3166" s="3">
        <v>50.414424070835587</v>
      </c>
      <c r="I3166" s="3">
        <v>-0.34462474673751736</v>
      </c>
      <c r="J3166" s="3">
        <v>0.17231237336875868</v>
      </c>
      <c r="K3166" s="3">
        <v>0.96110041031978644</v>
      </c>
      <c r="L3166" s="3">
        <v>-35.505250675725037</v>
      </c>
      <c r="M3166" s="3">
        <v>92.3713998716862</v>
      </c>
      <c r="N3166" s="3">
        <v>14.634023069292413</v>
      </c>
      <c r="O3166" s="3">
        <v>22.848390206377214</v>
      </c>
      <c r="P3166" s="3">
        <v>-0.55259982211554359</v>
      </c>
      <c r="Q3166" s="3">
        <v>22.742195001190456</v>
      </c>
      <c r="R3166" s="3">
        <v>-0.55518019975686861</v>
      </c>
      <c r="S3166" s="3">
        <v>-0.34462474673751736</v>
      </c>
      <c r="T3166" s="3">
        <v>-35.505250675725037</v>
      </c>
      <c r="U3166" s="3">
        <v>2291.7969875407857</v>
      </c>
      <c r="V3166" s="3">
        <v>-3.9091674893611059</v>
      </c>
      <c r="W3166" s="3">
        <v>0.00043735638356914245</v>
      </c>
      <c r="X3166" s="3">
        <v>0.0064002834066531318</v>
      </c>
      <c r="Y3166" s="3">
        <v>0.0064152091385806034</v>
      </c>
      <c r="Z3166" s="3">
        <v>86.0908325106389</v>
      </c>
    </row>
    <row r="3167">
      <c r="A3167" s="3">
        <v>44.79062</v>
      </c>
      <c r="B3167" s="3">
        <v>10.6051607131958</v>
      </c>
      <c r="C3167" s="3">
        <v>-155.53335571289063</v>
      </c>
      <c r="D3167" s="3">
        <v>2291.6290314040593</v>
      </c>
      <c r="E3167" s="3">
        <v>-156.25647670026473</v>
      </c>
      <c r="F3167" s="3">
        <v>155.89449693002405</v>
      </c>
      <c r="G3167" s="3">
        <v>-86.099281215381708</v>
      </c>
      <c r="H3167" s="3">
        <v>50.527475156962673</v>
      </c>
      <c r="I3167" s="3">
        <v>-0.34385347545835193</v>
      </c>
      <c r="J3167" s="3">
        <v>0.17192673772917597</v>
      </c>
      <c r="K3167" s="3">
        <v>0.9611857558728113</v>
      </c>
      <c r="L3167" s="3">
        <v>-35.502333198639477</v>
      </c>
      <c r="M3167" s="3">
        <v>92.387805729278767</v>
      </c>
      <c r="N3167" s="3">
        <v>14.665817889903678</v>
      </c>
      <c r="O3167" s="3">
        <v>22.845965432563531</v>
      </c>
      <c r="P3167" s="3">
        <v>-0.552658176586451</v>
      </c>
      <c r="Q3167" s="3">
        <v>22.740239273686928</v>
      </c>
      <c r="R3167" s="3">
        <v>-0.5552276493821855</v>
      </c>
      <c r="S3167" s="3">
        <v>-0.34385347545835193</v>
      </c>
      <c r="T3167" s="3">
        <v>-35.502333198639477</v>
      </c>
      <c r="U3167" s="3">
        <v>2296.95008741694</v>
      </c>
      <c r="V3167" s="3">
        <v>-3.9007187846182982</v>
      </c>
      <c r="W3167" s="3">
        <v>0.000436370802732984</v>
      </c>
      <c r="X3167" s="3">
        <v>0.0063997347253530257</v>
      </c>
      <c r="Y3167" s="3">
        <v>0.0064145946116934928</v>
      </c>
      <c r="Z3167" s="3">
        <v>86.099281215381708</v>
      </c>
    </row>
    <row r="3168">
      <c r="A3168" s="3">
        <v>44.79063</v>
      </c>
      <c r="B3168" s="3">
        <v>10.625870704650879</v>
      </c>
      <c r="C3168" s="3">
        <v>-155.50277709960938</v>
      </c>
      <c r="D3168" s="3">
        <v>2286.3089048589127</v>
      </c>
      <c r="E3168" s="3">
        <v>-156.22886785077088</v>
      </c>
      <c r="F3168" s="3">
        <v>155.86539966882566</v>
      </c>
      <c r="G3168" s="3">
        <v>-86.090921228324575</v>
      </c>
      <c r="H3168" s="3">
        <v>50.411838230396889</v>
      </c>
      <c r="I3168" s="3">
        <v>-0.34464242866467953</v>
      </c>
      <c r="J3168" s="3">
        <v>0.17232121433233977</v>
      </c>
      <c r="K3168" s="3">
        <v>0.96109845380285364</v>
      </c>
      <c r="L3168" s="3">
        <v>-35.50827976030115</v>
      </c>
      <c r="M3168" s="3">
        <v>92.371023790223589</v>
      </c>
      <c r="N3168" s="3">
        <v>14.63435622565469</v>
      </c>
      <c r="O3168" s="3">
        <v>22.8504518216594</v>
      </c>
      <c r="P3168" s="3">
        <v>-0.55254937326894638</v>
      </c>
      <c r="Q3168" s="3">
        <v>22.744251847507272</v>
      </c>
      <c r="R3168" s="3">
        <v>-0.5551293978638363</v>
      </c>
      <c r="S3168" s="3">
        <v>-0.34464242866467953</v>
      </c>
      <c r="T3168" s="3">
        <v>-35.50827976030115</v>
      </c>
      <c r="U3168" s="3">
        <v>2291.6404315658019</v>
      </c>
      <c r="V3168" s="3">
        <v>-3.909078771675436</v>
      </c>
      <c r="W3168" s="3">
        <v>0.00043738621577984435</v>
      </c>
      <c r="X3168" s="3">
        <v>0.00640086568991331</v>
      </c>
      <c r="Y3168" s="3">
        <v>0.0064157921009072305</v>
      </c>
      <c r="Z3168" s="3">
        <v>86.090921228324575</v>
      </c>
    </row>
    <row r="3169">
      <c r="A3169" s="3">
        <v>44.79064</v>
      </c>
      <c r="B3169" s="3">
        <v>10.60599422454834</v>
      </c>
      <c r="C3169" s="3">
        <v>-155.52537536621094</v>
      </c>
      <c r="D3169" s="3">
        <v>2291.2165499813682</v>
      </c>
      <c r="E3169" s="3">
        <v>-156.2486471360188</v>
      </c>
      <c r="F3169" s="3">
        <v>155.88659177842064</v>
      </c>
      <c r="G3169" s="3">
        <v>-86.098776033398224</v>
      </c>
      <c r="H3169" s="3">
        <v>50.51885162911713</v>
      </c>
      <c r="I3169" s="3">
        <v>-0.3439121863096653</v>
      </c>
      <c r="J3169" s="3">
        <v>0.17195609315483265</v>
      </c>
      <c r="K3169" s="3">
        <v>0.96117925891675637</v>
      </c>
      <c r="L3169" s="3">
        <v>-35.504005567671648</v>
      </c>
      <c r="M3169" s="3">
        <v>92.3865567771765</v>
      </c>
      <c r="N3169" s="3">
        <v>14.663912884869975</v>
      </c>
      <c r="O3169" s="3">
        <v>22.8471275071993</v>
      </c>
      <c r="P3169" s="3">
        <v>-0.55262957318214168</v>
      </c>
      <c r="Q3169" s="3">
        <v>22.741368624482238</v>
      </c>
      <c r="R3169" s="3">
        <v>-0.55519958060699082</v>
      </c>
      <c r="S3169" s="3">
        <v>-0.3439121863096653</v>
      </c>
      <c r="T3169" s="3">
        <v>-35.504005567671648</v>
      </c>
      <c r="U3169" s="3">
        <v>2296.5380289993805</v>
      </c>
      <c r="V3169" s="3">
        <v>-3.9012239666017843</v>
      </c>
      <c r="W3169" s="3">
        <v>0.00043644936137011221</v>
      </c>
      <c r="X3169" s="3">
        <v>0.0064000554137884609</v>
      </c>
      <c r="Y3169" s="3">
        <v>0.0064149199016514122</v>
      </c>
      <c r="Z3169" s="3">
        <v>86.098776033398224</v>
      </c>
    </row>
    <row r="3170">
      <c r="A3170" s="3">
        <v>44.79065</v>
      </c>
      <c r="B3170" s="3">
        <v>10.625535011291504</v>
      </c>
      <c r="C3170" s="3">
        <v>-155.5030517578125</v>
      </c>
      <c r="D3170" s="3">
        <v>2286.3885041508338</v>
      </c>
      <c r="E3170" s="3">
        <v>-156.2290953498831</v>
      </c>
      <c r="F3170" s="3">
        <v>155.86565080308458</v>
      </c>
      <c r="G3170" s="3">
        <v>-86.091051224207021</v>
      </c>
      <c r="H3170" s="3">
        <v>50.4135795625373</v>
      </c>
      <c r="I3170" s="3">
        <v>-0.34463052126946758</v>
      </c>
      <c r="J3170" s="3">
        <v>0.17231526063473379</v>
      </c>
      <c r="K3170" s="3">
        <v>0.96109977136356972</v>
      </c>
      <c r="L3170" s="3">
        <v>-35.508230298727248</v>
      </c>
      <c r="M3170" s="3">
        <v>92.3712770515106</v>
      </c>
      <c r="N3170" s="3">
        <v>14.634844418898728</v>
      </c>
      <c r="O3170" s="3">
        <v>22.850403299345874</v>
      </c>
      <c r="P3170" s="3">
        <v>-0.55255015183371992</v>
      </c>
      <c r="Q3170" s="3">
        <v>22.744210602943429</v>
      </c>
      <c r="R3170" s="3">
        <v>-0.55513000793623113</v>
      </c>
      <c r="S3170" s="3">
        <v>-0.34463052126946758</v>
      </c>
      <c r="T3170" s="3">
        <v>-35.508230298727248</v>
      </c>
      <c r="U3170" s="3">
        <v>2291.7198611843751</v>
      </c>
      <c r="V3170" s="3">
        <v>-3.9089487757929842</v>
      </c>
      <c r="W3170" s="3">
        <v>0.0004373709884319947</v>
      </c>
      <c r="X3170" s="3">
        <v>0.0064008563690421977</v>
      </c>
      <c r="Y3170" s="3">
        <v>0.0064157817636380093</v>
      </c>
      <c r="Z3170" s="3">
        <v>86.091051224207021</v>
      </c>
    </row>
    <row r="3171">
      <c r="A3171" s="3">
        <v>44.79066</v>
      </c>
      <c r="B3171" s="3">
        <v>10.601093292236328</v>
      </c>
      <c r="C3171" s="3">
        <v>-155.53135681152344</v>
      </c>
      <c r="D3171" s="3">
        <v>2292.4414926545246</v>
      </c>
      <c r="E3171" s="3">
        <v>-156.2539325113348</v>
      </c>
      <c r="F3171" s="3">
        <v>155.89222601086982</v>
      </c>
      <c r="G3171" s="3">
        <v>-86.100722692365</v>
      </c>
      <c r="H3171" s="3">
        <v>50.545540383177361</v>
      </c>
      <c r="I3171" s="3">
        <v>-0.34373054843995565</v>
      </c>
      <c r="J3171" s="3">
        <v>0.17186527421997783</v>
      </c>
      <c r="K3171" s="3">
        <v>0.96119935914664056</v>
      </c>
      <c r="L3171" s="3">
        <v>-35.5028647438013</v>
      </c>
      <c r="M3171" s="3">
        <v>92.390420802391247</v>
      </c>
      <c r="N3171" s="3">
        <v>14.671256305745962</v>
      </c>
      <c r="O3171" s="3">
        <v>22.846238648029029</v>
      </c>
      <c r="P3171" s="3">
        <v>-0.55265058032954362</v>
      </c>
      <c r="Q3171" s="3">
        <v>22.740589230994619</v>
      </c>
      <c r="R3171" s="3">
        <v>-0.55521811325678927</v>
      </c>
      <c r="S3171" s="3">
        <v>-0.34373054843995565</v>
      </c>
      <c r="T3171" s="3">
        <v>-35.5028647438013</v>
      </c>
      <c r="U3171" s="3">
        <v>2297.7604941919776</v>
      </c>
      <c r="V3171" s="3">
        <v>-3.8992773076350011</v>
      </c>
      <c r="W3171" s="3">
        <v>0.00043621614911622172</v>
      </c>
      <c r="X3171" s="3">
        <v>0.006399838928389588</v>
      </c>
      <c r="Y3171" s="3">
        <v>0.0064146880546196924</v>
      </c>
      <c r="Z3171" s="3">
        <v>86.100722692365</v>
      </c>
    </row>
    <row r="3172">
      <c r="A3172" s="3">
        <v>44.79067</v>
      </c>
      <c r="B3172" s="3">
        <v>10.589479446411133</v>
      </c>
      <c r="C3172" s="3">
        <v>-155.53231811523438</v>
      </c>
      <c r="D3172" s="3">
        <v>2294.9606896381233</v>
      </c>
      <c r="E3172" s="3">
        <v>-156.25330701519329</v>
      </c>
      <c r="F3172" s="3">
        <v>155.89239575182756</v>
      </c>
      <c r="G3172" s="3">
        <v>-86.105005322557631</v>
      </c>
      <c r="H3172" s="3">
        <v>50.601118794721984</v>
      </c>
      <c r="I3172" s="3">
        <v>-0.34335290903518045</v>
      </c>
      <c r="J3172" s="3">
        <v>0.17167645451759023</v>
      </c>
      <c r="K3172" s="3">
        <v>0.96124115044954084</v>
      </c>
      <c r="L3172" s="3">
        <v>-35.502966415519239</v>
      </c>
      <c r="M3172" s="3">
        <v>92.39845493175568</v>
      </c>
      <c r="N3172" s="3">
        <v>14.68743755557745</v>
      </c>
      <c r="O3172" s="3">
        <v>22.846091320766046</v>
      </c>
      <c r="P3172" s="3">
        <v>-0.55265384807311413</v>
      </c>
      <c r="Q3172" s="3">
        <v>22.740674171110978</v>
      </c>
      <c r="R3172" s="3">
        <v>-0.55521574192777323</v>
      </c>
      <c r="S3172" s="3">
        <v>-0.34335290903518045</v>
      </c>
      <c r="T3172" s="3">
        <v>-35.502966415519239</v>
      </c>
      <c r="U3172" s="3">
        <v>2300.27382346917</v>
      </c>
      <c r="V3172" s="3">
        <v>-3.8949946774423641</v>
      </c>
      <c r="W3172" s="3">
        <v>0.0004357373111073563</v>
      </c>
      <c r="X3172" s="3">
        <v>0.00639986454752452</v>
      </c>
      <c r="Y3172" s="3">
        <v>0.0064146810700885437</v>
      </c>
      <c r="Z3172" s="3">
        <v>86.105005322557631</v>
      </c>
    </row>
    <row r="3173">
      <c r="A3173" s="3">
        <v>44.79068</v>
      </c>
      <c r="B3173" s="3">
        <v>10.589988708496094</v>
      </c>
      <c r="C3173" s="3">
        <v>-155.55073547363281</v>
      </c>
      <c r="D3173" s="3">
        <v>2295.392359364113</v>
      </c>
      <c r="E3173" s="3">
        <v>-156.27170834788248</v>
      </c>
      <c r="F3173" s="3">
        <v>155.91080516511408</v>
      </c>
      <c r="G3173" s="3">
        <v>-86.105278357523048</v>
      </c>
      <c r="H3173" s="3">
        <v>50.609528412779476</v>
      </c>
      <c r="I3173" s="3">
        <v>-0.34329584036082061</v>
      </c>
      <c r="J3173" s="3">
        <v>0.17164792018041031</v>
      </c>
      <c r="K3173" s="3">
        <v>0.96124746608797218</v>
      </c>
      <c r="L3173" s="3">
        <v>-35.499043182175257</v>
      </c>
      <c r="M3173" s="3">
        <v>92.399669106054731</v>
      </c>
      <c r="N3173" s="3">
        <v>14.688470380411095</v>
      </c>
      <c r="O3173" s="3">
        <v>22.843382241304273</v>
      </c>
      <c r="P3173" s="3">
        <v>-0.55271919185438789</v>
      </c>
      <c r="Q3173" s="3">
        <v>22.737992346190094</v>
      </c>
      <c r="R3173" s="3">
        <v>-0.55528102830723935</v>
      </c>
      <c r="S3173" s="3">
        <v>-0.34329584036082061</v>
      </c>
      <c r="T3173" s="3">
        <v>-35.499043182175257</v>
      </c>
      <c r="U3173" s="3">
        <v>2300.7057461259824</v>
      </c>
      <c r="V3173" s="3">
        <v>-3.8947216424769464</v>
      </c>
      <c r="W3173" s="3">
        <v>0.00043565536668294374</v>
      </c>
      <c r="X3173" s="3">
        <v>0.0063991109495895532</v>
      </c>
      <c r="Y3173" s="3">
        <v>0.0064139236465424621</v>
      </c>
      <c r="Z3173" s="3">
        <v>86.105278357523048</v>
      </c>
    </row>
    <row r="3174">
      <c r="A3174" s="3">
        <v>44.79069</v>
      </c>
      <c r="B3174" s="3">
        <v>10.63260555267334</v>
      </c>
      <c r="C3174" s="3">
        <v>-155.51737976074219</v>
      </c>
      <c r="D3174" s="3">
        <v>2285.3013391789236</v>
      </c>
      <c r="E3174" s="3">
        <v>-156.24432295521129</v>
      </c>
      <c r="F3174" s="3">
        <v>155.88042759912372</v>
      </c>
      <c r="G3174" s="3">
        <v>-86.088817423860675</v>
      </c>
      <c r="H3174" s="3">
        <v>50.3886972763275</v>
      </c>
      <c r="I3174" s="3">
        <v>-0.3448007468858989</v>
      </c>
      <c r="J3174" s="3">
        <v>0.17240037344294945</v>
      </c>
      <c r="K3174" s="3">
        <v>0.9610809359644672</v>
      </c>
      <c r="L3174" s="3">
        <v>-35.505000940908346</v>
      </c>
      <c r="M3174" s="3">
        <v>92.367656547433626</v>
      </c>
      <c r="N3174" s="3">
        <v>14.626459995183465</v>
      </c>
      <c r="O3174" s="3">
        <v>22.848277659745687</v>
      </c>
      <c r="P3174" s="3">
        <v>-0.55260057013684627</v>
      </c>
      <c r="Q3174" s="3">
        <v>22.741973637711851</v>
      </c>
      <c r="R3174" s="3">
        <v>-0.55518362049648284</v>
      </c>
      <c r="S3174" s="3">
        <v>-0.3448007468858989</v>
      </c>
      <c r="T3174" s="3">
        <v>-35.505000940908346</v>
      </c>
      <c r="U3174" s="3">
        <v>2290.6362651692903</v>
      </c>
      <c r="V3174" s="3">
        <v>-3.9111825761393217</v>
      </c>
      <c r="W3174" s="3">
        <v>0.00043757905483015464</v>
      </c>
      <c r="X3174" s="3">
        <v>0.0064002325402034484</v>
      </c>
      <c r="Y3174" s="3">
        <v>0.006415173575041064</v>
      </c>
      <c r="Z3174" s="3">
        <v>86.088817423860675</v>
      </c>
    </row>
    <row r="3175">
      <c r="A3175" s="3">
        <v>44.7907</v>
      </c>
      <c r="B3175" s="3">
        <v>10.595806121826172</v>
      </c>
      <c r="C3175" s="3">
        <v>-155.53385925292969</v>
      </c>
      <c r="D3175" s="3">
        <v>2293.6482795225847</v>
      </c>
      <c r="E3175" s="3">
        <v>-156.25570276604378</v>
      </c>
      <c r="F3175" s="3">
        <v>155.89436321266226</v>
      </c>
      <c r="G3175" s="3">
        <v>-86.102723928835744</v>
      </c>
      <c r="H3175" s="3">
        <v>50.572039957285234</v>
      </c>
      <c r="I3175" s="3">
        <v>-0.34355038784276737</v>
      </c>
      <c r="J3175" s="3">
        <v>0.17177519392138368</v>
      </c>
      <c r="K3175" s="3">
        <v>0.96121929631528036</v>
      </c>
      <c r="L3175" s="3">
        <v>-35.502472692850972</v>
      </c>
      <c r="M3175" s="3">
        <v>92.39425356088428</v>
      </c>
      <c r="N3175" s="3">
        <v>14.678813245982992</v>
      </c>
      <c r="O3175" s="3">
        <v>22.84585066416701</v>
      </c>
      <c r="P3175" s="3">
        <v>-0.55265897872243319</v>
      </c>
      <c r="Q3175" s="3">
        <v>22.7403112898493</v>
      </c>
      <c r="R3175" s="3">
        <v>-0.55522390767533913</v>
      </c>
      <c r="S3175" s="3">
        <v>-0.34355038784276737</v>
      </c>
      <c r="T3175" s="3">
        <v>-35.502472692850972</v>
      </c>
      <c r="U3175" s="3">
        <v>2298.9646092978078</v>
      </c>
      <c r="V3175" s="3">
        <v>-3.8972760711642502</v>
      </c>
      <c r="W3175" s="3">
        <v>0.00043598663706544697</v>
      </c>
      <c r="X3175" s="3">
        <v>0.0063997664232278619</v>
      </c>
      <c r="Y3175" s="3">
        <v>0.00641460011376971</v>
      </c>
      <c r="Z3175" s="3">
        <v>86.102723928835744</v>
      </c>
    </row>
    <row r="3176">
      <c r="A3176" s="3">
        <v>44.79071</v>
      </c>
      <c r="B3176" s="3">
        <v>10.607806205749512</v>
      </c>
      <c r="C3176" s="3">
        <v>-155.53009033203125</v>
      </c>
      <c r="D3176" s="3">
        <v>2290.9670557533937</v>
      </c>
      <c r="E3176" s="3">
        <v>-156.25358732388995</v>
      </c>
      <c r="F3176" s="3">
        <v>155.89141910698146</v>
      </c>
      <c r="G3176" s="3">
        <v>-86.098229509532771</v>
      </c>
      <c r="H3176" s="3">
        <v>50.513054193053733</v>
      </c>
      <c r="I3176" s="3">
        <v>-0.34395166778682562</v>
      </c>
      <c r="J3176" s="3">
        <v>0.17197583389341281</v>
      </c>
      <c r="K3176" s="3">
        <v>0.96117488991228</v>
      </c>
      <c r="L3176" s="3">
        <v>-35.502956740021361</v>
      </c>
      <c r="M3176" s="3">
        <v>92.385716899788349</v>
      </c>
      <c r="N3176" s="3">
        <v>14.661852537212903</v>
      </c>
      <c r="O3176" s="3">
        <v>22.84639816098122</v>
      </c>
      <c r="P3176" s="3">
        <v>-0.55264543854252135</v>
      </c>
      <c r="Q3176" s="3">
        <v>22.740613067484372</v>
      </c>
      <c r="R3176" s="3">
        <v>-0.55521624211819187</v>
      </c>
      <c r="S3176" s="3">
        <v>-0.34395166778682562</v>
      </c>
      <c r="T3176" s="3">
        <v>-35.502956740021361</v>
      </c>
      <c r="U3176" s="3">
        <v>2296.2894491110997</v>
      </c>
      <c r="V3176" s="3">
        <v>-3.9017704904672352</v>
      </c>
      <c r="W3176" s="3">
        <v>0.00043649689221355741</v>
      </c>
      <c r="X3176" s="3">
        <v>0.0063998530665868927</v>
      </c>
      <c r="Y3176" s="3">
        <v>0.00641472125745256</v>
      </c>
      <c r="Z3176" s="3">
        <v>86.098229509532771</v>
      </c>
    </row>
    <row r="3177">
      <c r="A3177" s="3">
        <v>44.79072</v>
      </c>
      <c r="B3177" s="3">
        <v>10.608026504516602</v>
      </c>
      <c r="C3177" s="3">
        <v>-155.53605651855469</v>
      </c>
      <c r="D3177" s="3">
        <v>2291.0948698436605</v>
      </c>
      <c r="E3177" s="3">
        <v>-156.25955580765427</v>
      </c>
      <c r="F3177" s="3">
        <v>155.89738645552583</v>
      </c>
      <c r="G3177" s="3">
        <v>-86.098297937677088</v>
      </c>
      <c r="H3177" s="3">
        <v>50.515513552377342</v>
      </c>
      <c r="I3177" s="3">
        <v>-0.34393491804491366</v>
      </c>
      <c r="J3177" s="3">
        <v>0.17196745902245683</v>
      </c>
      <c r="K3177" s="3">
        <v>0.96117674342959736</v>
      </c>
      <c r="L3177" s="3">
        <v>-35.5016842916107</v>
      </c>
      <c r="M3177" s="3">
        <v>92.3860732109926</v>
      </c>
      <c r="N3177" s="3">
        <v>14.662110473831469</v>
      </c>
      <c r="O3177" s="3">
        <v>22.845517718686189</v>
      </c>
      <c r="P3177" s="3">
        <v>-0.55266653949631506</v>
      </c>
      <c r="Q3177" s="3">
        <v>22.739740406424232</v>
      </c>
      <c r="R3177" s="3">
        <v>-0.55523735077560843</v>
      </c>
      <c r="S3177" s="3">
        <v>-0.34393491804491366</v>
      </c>
      <c r="T3177" s="3">
        <v>-35.5016842916107</v>
      </c>
      <c r="U3177" s="3">
        <v>2296.4173730846805</v>
      </c>
      <c r="V3177" s="3">
        <v>-3.9017020623229164</v>
      </c>
      <c r="W3177" s="3">
        <v>0.00043647254121268137</v>
      </c>
      <c r="X3177" s="3">
        <v>0.0063996086180542928</v>
      </c>
      <c r="Y3177" s="3">
        <v>0.0064144757185219305</v>
      </c>
      <c r="Z3177" s="3">
        <v>86.098297937677088</v>
      </c>
    </row>
    <row r="3178">
      <c r="A3178" s="3">
        <v>44.79073</v>
      </c>
      <c r="B3178" s="3">
        <v>10.608915328979492</v>
      </c>
      <c r="C3178" s="3">
        <v>-155.53379821777344</v>
      </c>
      <c r="D3178" s="3">
        <v>2290.8384805482597</v>
      </c>
      <c r="E3178" s="3">
        <v>-156.25742925968928</v>
      </c>
      <c r="F3178" s="3">
        <v>155.8951938723722</v>
      </c>
      <c r="G3178" s="3">
        <v>-86.097915550867853</v>
      </c>
      <c r="H3178" s="3">
        <v>50.509988707270161</v>
      </c>
      <c r="I3178" s="3">
        <v>-0.3439725479053663</v>
      </c>
      <c r="J3178" s="3">
        <v>0.17198627395268315</v>
      </c>
      <c r="K3178" s="3">
        <v>0.96117257933473943</v>
      </c>
      <c r="L3178" s="3">
        <v>-35.502140297361969</v>
      </c>
      <c r="M3178" s="3">
        <v>92.385272726499608</v>
      </c>
      <c r="N3178" s="3">
        <v>14.660669200829107</v>
      </c>
      <c r="O3178" s="3">
        <v>22.84584534780333</v>
      </c>
      <c r="P3178" s="3">
        <v>-0.55265841636278079</v>
      </c>
      <c r="Q3178" s="3">
        <v>22.740045815897528</v>
      </c>
      <c r="R3178" s="3">
        <v>-0.55522969534033262</v>
      </c>
      <c r="S3178" s="3">
        <v>-0.3439725479053663</v>
      </c>
      <c r="T3178" s="3">
        <v>-35.502140297361969</v>
      </c>
      <c r="U3178" s="3">
        <v>2296.1614333838779</v>
      </c>
      <c r="V3178" s="3">
        <v>-3.9020844491321416</v>
      </c>
      <c r="W3178" s="3">
        <v>0.00043652139096278536</v>
      </c>
      <c r="X3178" s="3">
        <v>0.0063996957119911886</v>
      </c>
      <c r="Y3178" s="3">
        <v>0.0064145659347181463</v>
      </c>
      <c r="Z3178" s="3">
        <v>86.097915550867853</v>
      </c>
    </row>
    <row r="3179">
      <c r="A3179" s="3">
        <v>44.79074</v>
      </c>
      <c r="B3179" s="3">
        <v>10.615190505981445</v>
      </c>
      <c r="C3179" s="3">
        <v>-155.51629638671875</v>
      </c>
      <c r="D3179" s="3">
        <v>2288.9839515954609</v>
      </c>
      <c r="E3179" s="3">
        <v>-156.24086527175749</v>
      </c>
      <c r="F3179" s="3">
        <v>155.87815982786051</v>
      </c>
      <c r="G3179" s="3">
        <v>-86.095176562201758</v>
      </c>
      <c r="H3179" s="3">
        <v>50.470096376261111</v>
      </c>
      <c r="I3179" s="3">
        <v>-0.34424450018689606</v>
      </c>
      <c r="J3179" s="3">
        <v>0.17212225009344803</v>
      </c>
      <c r="K3179" s="3">
        <v>0.9611424858158526</v>
      </c>
      <c r="L3179" s="3">
        <v>-35.505690818930589</v>
      </c>
      <c r="M3179" s="3">
        <v>92.379487804027633</v>
      </c>
      <c r="N3179" s="3">
        <v>14.650353783013923</v>
      </c>
      <c r="O3179" s="3">
        <v>22.848410301837067</v>
      </c>
      <c r="P3179" s="3">
        <v>-0.55259607903978714</v>
      </c>
      <c r="Q3179" s="3">
        <v>22.742450525254196</v>
      </c>
      <c r="R3179" s="3">
        <v>-0.555170689766569</v>
      </c>
      <c r="S3179" s="3">
        <v>-0.34424450018689606</v>
      </c>
      <c r="T3179" s="3">
        <v>-35.505690818930589</v>
      </c>
      <c r="U3179" s="3">
        <v>2294.3100790090334</v>
      </c>
      <c r="V3179" s="3">
        <v>-3.90482343779825</v>
      </c>
      <c r="W3179" s="3">
        <v>0.00043687505947911205</v>
      </c>
      <c r="X3179" s="3">
        <v>0.0064003741803442425</v>
      </c>
      <c r="Y3179" s="3">
        <v>0.0064152669052824378</v>
      </c>
      <c r="Z3179" s="3">
        <v>86.095176562201758</v>
      </c>
    </row>
    <row r="3180">
      <c r="A3180" s="3">
        <v>44.79075</v>
      </c>
      <c r="B3180" s="3">
        <v>10.609743118286133</v>
      </c>
      <c r="C3180" s="3">
        <v>-155.51535034179688</v>
      </c>
      <c r="D3180" s="3">
        <v>2290.1205590067862</v>
      </c>
      <c r="E3180" s="3">
        <v>-156.23918016816847</v>
      </c>
      <c r="F3180" s="3">
        <v>155.87684510846324</v>
      </c>
      <c r="G3180" s="3">
        <v>-86.097150533970776</v>
      </c>
      <c r="H3180" s="3">
        <v>50.495256783165196</v>
      </c>
      <c r="I3180" s="3">
        <v>-0.34407292768306336</v>
      </c>
      <c r="J3180" s="3">
        <v>0.17203646384153168</v>
      </c>
      <c r="K3180" s="3">
        <v>0.961161471464808</v>
      </c>
      <c r="L3180" s="3">
        <v>-35.5060353918735</v>
      </c>
      <c r="M3180" s="3">
        <v>92.3831374228395</v>
      </c>
      <c r="N3180" s="3">
        <v>14.657786584272964</v>
      </c>
      <c r="O3180" s="3">
        <v>22.848543173924316</v>
      </c>
      <c r="P3180" s="3">
        <v>-0.55259256941175816</v>
      </c>
      <c r="Q3180" s="3">
        <v>22.742689718852265</v>
      </c>
      <c r="R3180" s="3">
        <v>-0.55516455335220172</v>
      </c>
      <c r="S3180" s="3">
        <v>-0.34407292768306336</v>
      </c>
      <c r="T3180" s="3">
        <v>-35.5060353918735</v>
      </c>
      <c r="U3180" s="3">
        <v>2295.4439344504094</v>
      </c>
      <c r="V3180" s="3">
        <v>-3.9028494660292217</v>
      </c>
      <c r="W3180" s="3">
        <v>0.00043665823446154949</v>
      </c>
      <c r="X3180" s="3">
        <v>0.0064004432110028181</v>
      </c>
      <c r="Y3180" s="3">
        <v>0.0064153210138694653</v>
      </c>
      <c r="Z3180" s="3">
        <v>86.097150533970776</v>
      </c>
    </row>
    <row r="3181">
      <c r="A3181" s="3">
        <v>44.79076</v>
      </c>
      <c r="B3181" s="3">
        <v>10.607820510864258</v>
      </c>
      <c r="C3181" s="3">
        <v>-155.54232788085938</v>
      </c>
      <c r="D3181" s="3">
        <v>2291.3228587996896</v>
      </c>
      <c r="E3181" s="3">
        <v>-156.2657699015864</v>
      </c>
      <c r="F3181" s="3">
        <v>155.90362926688869</v>
      </c>
      <c r="G3181" s="3">
        <v>-86.098530294626045</v>
      </c>
      <c r="H3181" s="3">
        <v>50.520166684708343</v>
      </c>
      <c r="I3181" s="3">
        <v>-0.3439032318297468</v>
      </c>
      <c r="J3181" s="3">
        <v>0.1719516159148734</v>
      </c>
      <c r="K3181" s="3">
        <v>0.96118024981868666</v>
      </c>
      <c r="L3181" s="3">
        <v>-35.500358383188839</v>
      </c>
      <c r="M3181" s="3">
        <v>92.3867472641513</v>
      </c>
      <c r="N3181" s="3">
        <v>14.662986399662108</v>
      </c>
      <c r="O3181" s="3">
        <v>22.844576201570149</v>
      </c>
      <c r="P3181" s="3">
        <v>-0.55268832996491013</v>
      </c>
      <c r="Q3181" s="3">
        <v>22.738815826919165</v>
      </c>
      <c r="R3181" s="3">
        <v>-0.55525893545673688</v>
      </c>
      <c r="S3181" s="3">
        <v>-0.3439032318297468</v>
      </c>
      <c r="T3181" s="3">
        <v>-35.500358383188839</v>
      </c>
      <c r="U3181" s="3">
        <v>2296.6452564775686</v>
      </c>
      <c r="V3181" s="3">
        <v>-3.9014697053739624</v>
      </c>
      <c r="W3181" s="3">
        <v>0.00043642911175068987</v>
      </c>
      <c r="X3181" s="3">
        <v>0.00639935413001698</v>
      </c>
      <c r="Y3181" s="3">
        <v>0.0064142188652203678</v>
      </c>
      <c r="Z3181" s="3">
        <v>86.098530294626045</v>
      </c>
    </row>
    <row r="3182">
      <c r="A3182" s="3">
        <v>44.79077</v>
      </c>
      <c r="B3182" s="3">
        <v>10.592297554016113</v>
      </c>
      <c r="C3182" s="3">
        <v>-155.53813171386719</v>
      </c>
      <c r="D3182" s="3">
        <v>2294.5264764864951</v>
      </c>
      <c r="E3182" s="3">
        <v>-156.25947744585281</v>
      </c>
      <c r="F3182" s="3">
        <v>155.89838736982856</v>
      </c>
      <c r="G3182" s="3">
        <v>-86.104117140038412</v>
      </c>
      <c r="H3182" s="3">
        <v>50.591174435549405</v>
      </c>
      <c r="I3182" s="3">
        <v>-0.34342041713833427</v>
      </c>
      <c r="J3182" s="3">
        <v>0.17171020856916713</v>
      </c>
      <c r="K3182" s="3">
        <v>0.96123367956086148</v>
      </c>
      <c r="L3182" s="3">
        <v>-35.501657995318006</v>
      </c>
      <c r="M3182" s="3">
        <v>92.397018672211288</v>
      </c>
      <c r="N3182" s="3">
        <v>14.684078777119915</v>
      </c>
      <c r="O3182" s="3">
        <v>22.845188430913367</v>
      </c>
      <c r="P3182" s="3">
        <v>-0.55267332101874778</v>
      </c>
      <c r="Q3182" s="3">
        <v>22.739727441023923</v>
      </c>
      <c r="R3182" s="3">
        <v>-0.55523647731300363</v>
      </c>
      <c r="S3182" s="3">
        <v>-0.34342041713833427</v>
      </c>
      <c r="T3182" s="3">
        <v>-35.501657995318006</v>
      </c>
      <c r="U3182" s="3">
        <v>2299.8410326779504</v>
      </c>
      <c r="V3182" s="3">
        <v>-3.8958828599615867</v>
      </c>
      <c r="W3182" s="3">
        <v>0.00043581976945903668</v>
      </c>
      <c r="X3182" s="3">
        <v>0.0063996118273627342</v>
      </c>
      <c r="Y3182" s="3">
        <v>0.006414434535668154</v>
      </c>
      <c r="Z3182" s="3">
        <v>86.104117140038412</v>
      </c>
    </row>
    <row r="3183">
      <c r="A3183" s="3">
        <v>44.79078</v>
      </c>
      <c r="B3183" s="3">
        <v>10.590141296386719</v>
      </c>
      <c r="C3183" s="3">
        <v>-155.53054809570313</v>
      </c>
      <c r="D3183" s="3">
        <v>2294.7665950329574</v>
      </c>
      <c r="E3183" s="3">
        <v>-156.25163532937265</v>
      </c>
      <c r="F3183" s="3">
        <v>155.89067478084522</v>
      </c>
      <c r="G3183" s="3">
        <v>-86.104718438635</v>
      </c>
      <c r="H3183" s="3">
        <v>50.596940181396356</v>
      </c>
      <c r="I3183" s="3">
        <v>-0.34338127266289475</v>
      </c>
      <c r="J3183" s="3">
        <v>0.17169063633144738</v>
      </c>
      <c r="K3183" s="3">
        <v>0.96123801153772459</v>
      </c>
      <c r="L3183" s="3">
        <v>-35.503324801653612</v>
      </c>
      <c r="M3183" s="3">
        <v>92.397851482499874</v>
      </c>
      <c r="N3183" s="3">
        <v>14.686352499259764</v>
      </c>
      <c r="O3183" s="3">
        <v>22.846296233952103</v>
      </c>
      <c r="P3183" s="3">
        <v>-0.55264622610329461</v>
      </c>
      <c r="Q3183" s="3">
        <v>22.740862633105571</v>
      </c>
      <c r="R3183" s="3">
        <v>-0.55520846318956463</v>
      </c>
      <c r="S3183" s="3">
        <v>-0.34338127266289475</v>
      </c>
      <c r="T3183" s="3">
        <v>-35.503324801653612</v>
      </c>
      <c r="U3183" s="3">
        <v>2300.080063654797</v>
      </c>
      <c r="V3183" s="3">
        <v>-3.8952815613650063</v>
      </c>
      <c r="W3183" s="3">
        <v>0.00043577416638559621</v>
      </c>
      <c r="X3183" s="3">
        <v>0.0063999330176099413</v>
      </c>
      <c r="Y3183" s="3">
        <v>0.0064147518856135771</v>
      </c>
      <c r="Z3183" s="3">
        <v>86.104718438635</v>
      </c>
    </row>
    <row r="3184">
      <c r="A3184" s="3">
        <v>44.79079</v>
      </c>
      <c r="B3184" s="3">
        <v>10.601438522338867</v>
      </c>
      <c r="C3184" s="3">
        <v>-155.5279541015625</v>
      </c>
      <c r="D3184" s="3">
        <v>2292.2676912717079</v>
      </c>
      <c r="E3184" s="3">
        <v>-156.25059267410836</v>
      </c>
      <c r="F3184" s="3">
        <v>155.88885465536225</v>
      </c>
      <c r="G3184" s="3">
        <v>-86.1005110524143</v>
      </c>
      <c r="H3184" s="3">
        <v>50.54190934409192</v>
      </c>
      <c r="I3184" s="3">
        <v>-0.34375524922587469</v>
      </c>
      <c r="J3184" s="3">
        <v>0.17187762461293735</v>
      </c>
      <c r="K3184" s="3">
        <v>0.96119662570806075</v>
      </c>
      <c r="L3184" s="3">
        <v>-35.503578094670118</v>
      </c>
      <c r="M3184" s="3">
        <v>92.389895327256184</v>
      </c>
      <c r="N3184" s="3">
        <v>14.670457577416602</v>
      </c>
      <c r="O3184" s="3">
        <v>22.8466711581081</v>
      </c>
      <c r="P3184" s="3">
        <v>-0.55263686081355945</v>
      </c>
      <c r="Q3184" s="3">
        <v>22.741008289567471</v>
      </c>
      <c r="R3184" s="3">
        <v>-0.55520460957963491</v>
      </c>
      <c r="S3184" s="3">
        <v>-0.34375524922587469</v>
      </c>
      <c r="T3184" s="3">
        <v>-35.503578094670118</v>
      </c>
      <c r="U3184" s="3">
        <v>2297.5868680333147</v>
      </c>
      <c r="V3184" s="3">
        <v>-3.8994889475856938</v>
      </c>
      <c r="W3184" s="3">
        <v>0.00043624922333796817</v>
      </c>
      <c r="X3184" s="3">
        <v>0.0063999757241606026</v>
      </c>
      <c r="Y3184" s="3">
        <v>0.006414826782907548</v>
      </c>
      <c r="Z3184" s="3">
        <v>86.1005110524143</v>
      </c>
    </row>
    <row r="3185">
      <c r="A3185" s="3">
        <v>44.7908</v>
      </c>
      <c r="B3185" s="3">
        <v>10.629029273986816</v>
      </c>
      <c r="C3185" s="3">
        <v>-155.51846313476563</v>
      </c>
      <c r="D3185" s="3">
        <v>2286.0948081660972</v>
      </c>
      <c r="E3185" s="3">
        <v>-156.24491233590882</v>
      </c>
      <c r="F3185" s="3">
        <v>155.88126455448943</v>
      </c>
      <c r="G3185" s="3">
        <v>-86.090156022382317</v>
      </c>
      <c r="H3185" s="3">
        <v>50.406155754066333</v>
      </c>
      <c r="I3185" s="3">
        <v>-0.34468129170480188</v>
      </c>
      <c r="J3185" s="3">
        <v>0.17234064585240094</v>
      </c>
      <c r="K3185" s="3">
        <v>0.96109415359576278</v>
      </c>
      <c r="L3185" s="3">
        <v>-35.50486539709695</v>
      </c>
      <c r="M3185" s="3">
        <v>92.370197207595567</v>
      </c>
      <c r="N3185" s="3">
        <v>14.63148318872139</v>
      </c>
      <c r="O3185" s="3">
        <v>22.848061361853343</v>
      </c>
      <c r="P3185" s="3">
        <v>-0.55260303789958309</v>
      </c>
      <c r="Q3185" s="3">
        <v>22.741830984967184</v>
      </c>
      <c r="R3185" s="3">
        <v>-0.55518432649606042</v>
      </c>
      <c r="S3185" s="3">
        <v>-0.34468129170480188</v>
      </c>
      <c r="T3185" s="3">
        <v>-35.50486539709695</v>
      </c>
      <c r="U3185" s="3">
        <v>2291.427926982396</v>
      </c>
      <c r="V3185" s="3">
        <v>-3.9098439776176805</v>
      </c>
      <c r="W3185" s="3">
        <v>0.00043742717774780259</v>
      </c>
      <c r="X3185" s="3">
        <v>0.0064002083975068166</v>
      </c>
      <c r="Y3185" s="3">
        <v>0.0064151391307865789</v>
      </c>
      <c r="Z3185" s="3">
        <v>86.090156022382317</v>
      </c>
    </row>
    <row r="3186">
      <c r="A3186" s="3">
        <v>44.79081</v>
      </c>
      <c r="B3186" s="3">
        <v>10.612128257751465</v>
      </c>
      <c r="C3186" s="3">
        <v>-155.53419494628906</v>
      </c>
      <c r="D3186" s="3">
        <v>2290.1629601015329</v>
      </c>
      <c r="E3186" s="3">
        <v>-156.25826251353919</v>
      </c>
      <c r="F3186" s="3">
        <v>155.89580835849696</v>
      </c>
      <c r="G3186" s="3">
        <v>-86.096747375544211</v>
      </c>
      <c r="H3186" s="3">
        <v>50.495045525983087</v>
      </c>
      <c r="I3186" s="3">
        <v>-0.3440743675647</v>
      </c>
      <c r="J3186" s="3">
        <v>0.17203718378235</v>
      </c>
      <c r="K3186" s="3">
        <v>0.96116131213068157</v>
      </c>
      <c r="L3186" s="3">
        <v>-35.501971365371617</v>
      </c>
      <c r="M3186" s="3">
        <v>92.383106793677356</v>
      </c>
      <c r="N3186" s="3">
        <v>14.656267919932226</v>
      </c>
      <c r="O3186" s="3">
        <v>22.845746269391558</v>
      </c>
      <c r="P3186" s="3">
        <v>-0.55265883896357471</v>
      </c>
      <c r="Q3186" s="3">
        <v>22.739883938291729</v>
      </c>
      <c r="R3186" s="3">
        <v>-0.555231664451795</v>
      </c>
      <c r="S3186" s="3">
        <v>-0.3440743675647</v>
      </c>
      <c r="T3186" s="3">
        <v>-35.501971365371617</v>
      </c>
      <c r="U3186" s="3">
        <v>2295.4875361074746</v>
      </c>
      <c r="V3186" s="3">
        <v>-3.9032526244557935</v>
      </c>
      <c r="W3186" s="3">
        <v>0.00043665014997695437</v>
      </c>
      <c r="X3186" s="3">
        <v>0.0063996615853408314</v>
      </c>
      <c r="Y3186" s="3">
        <v>0.0064145406507685344</v>
      </c>
      <c r="Z3186" s="3">
        <v>86.096747375544211</v>
      </c>
    </row>
    <row r="3187">
      <c r="A3187" s="3">
        <v>44.79082</v>
      </c>
      <c r="B3187" s="3">
        <v>10.6137056350708</v>
      </c>
      <c r="C3187" s="3">
        <v>-155.5242919921875</v>
      </c>
      <c r="D3187" s="3">
        <v>2289.5355291071278</v>
      </c>
      <c r="E3187" s="3">
        <v>-156.2486209434075</v>
      </c>
      <c r="F3187" s="3">
        <v>155.88603576645065</v>
      </c>
      <c r="G3187" s="3">
        <v>-86.095921186941808</v>
      </c>
      <c r="H3187" s="3">
        <v>50.481791484046866</v>
      </c>
      <c r="I3187" s="3">
        <v>-0.34416472825140343</v>
      </c>
      <c r="J3187" s="3">
        <v>0.17208236412570171</v>
      </c>
      <c r="K3187" s="3">
        <v>0.961151313069209</v>
      </c>
      <c r="L3187" s="3">
        <v>-35.504032268247791</v>
      </c>
      <c r="M3187" s="3">
        <v>92.381184661466449</v>
      </c>
      <c r="N3187" s="3">
        <v>14.653156714492774</v>
      </c>
      <c r="O3187" s="3">
        <v>22.847194843137732</v>
      </c>
      <c r="P3187" s="3">
        <v>-0.55262350279418682</v>
      </c>
      <c r="Q3187" s="3">
        <v>22.741281046400655</v>
      </c>
      <c r="R3187" s="3">
        <v>-0.55519725636715622</v>
      </c>
      <c r="S3187" s="3">
        <v>-0.34416472825140343</v>
      </c>
      <c r="T3187" s="3">
        <v>-35.504032268247791</v>
      </c>
      <c r="U3187" s="3">
        <v>2294.8609044102373</v>
      </c>
      <c r="V3187" s="3">
        <v>-3.9040788130581903</v>
      </c>
      <c r="W3187" s="3">
        <v>0.00043676981085765445</v>
      </c>
      <c r="X3187" s="3">
        <v>0.0064000564866565782</v>
      </c>
      <c r="Y3187" s="3">
        <v>0.0064149427822913262</v>
      </c>
      <c r="Z3187" s="3">
        <v>86.095921186941808</v>
      </c>
    </row>
    <row r="3188">
      <c r="A3188" s="3">
        <v>44.79083</v>
      </c>
      <c r="B3188" s="3">
        <v>10.622633934020996</v>
      </c>
      <c r="C3188" s="3">
        <v>-155.53364562988281</v>
      </c>
      <c r="D3188" s="3">
        <v>2287.9029274256964</v>
      </c>
      <c r="E3188" s="3">
        <v>-156.25915007774185</v>
      </c>
      <c r="F3188" s="3">
        <v>155.89597581277775</v>
      </c>
      <c r="G3188" s="3">
        <v>-86.092881482650924</v>
      </c>
      <c r="H3188" s="3">
        <v>50.445165575891991</v>
      </c>
      <c r="I3188" s="3">
        <v>-0.3444146758503307</v>
      </c>
      <c r="J3188" s="3">
        <v>0.17220733792516535</v>
      </c>
      <c r="K3188" s="3">
        <v>0.96112365510711406</v>
      </c>
      <c r="L3188" s="3">
        <v>-35.501810832194458</v>
      </c>
      <c r="M3188" s="3">
        <v>92.375868040645869</v>
      </c>
      <c r="N3188" s="3">
        <v>14.641721309039641</v>
      </c>
      <c r="O3188" s="3">
        <v>22.845814715050416</v>
      </c>
      <c r="P3188" s="3">
        <v>-0.55265659095368036</v>
      </c>
      <c r="Q3188" s="3">
        <v>22.739742589466175</v>
      </c>
      <c r="R3188" s="3">
        <v>-0.55523452072091306</v>
      </c>
      <c r="S3188" s="3">
        <v>-0.3444146758503307</v>
      </c>
      <c r="T3188" s="3">
        <v>-35.501810832194458</v>
      </c>
      <c r="U3188" s="3">
        <v>2293.2328114053512</v>
      </c>
      <c r="V3188" s="3">
        <v>-3.9071185173490846</v>
      </c>
      <c r="W3188" s="3">
        <v>0.00043708148104219634</v>
      </c>
      <c r="X3188" s="3">
        <v>0.0063996252347621324</v>
      </c>
      <c r="Y3188" s="3">
        <v>0.0064145337606465458</v>
      </c>
      <c r="Z3188" s="3">
        <v>86.092881482650924</v>
      </c>
    </row>
    <row r="3189">
      <c r="A3189" s="3">
        <v>44.79084</v>
      </c>
      <c r="B3189" s="3">
        <v>10.638917922973633</v>
      </c>
      <c r="C3189" s="3">
        <v>-155.51708984375</v>
      </c>
      <c r="D3189" s="3">
        <v>2283.9495505055229</v>
      </c>
      <c r="E3189" s="3">
        <v>-156.24489779518152</v>
      </c>
      <c r="F3189" s="3">
        <v>155.88056905220989</v>
      </c>
      <c r="G3189" s="3">
        <v>-86.086495371297048</v>
      </c>
      <c r="H3189" s="3">
        <v>50.358859608649638</v>
      </c>
      <c r="I3189" s="3">
        <v>-0.34500509533268414</v>
      </c>
      <c r="J3189" s="3">
        <v>0.17250254766634207</v>
      </c>
      <c r="K3189" s="3">
        <v>0.96105832537482649</v>
      </c>
      <c r="L3189" s="3">
        <v>-35.50489564041834</v>
      </c>
      <c r="M3189" s="3">
        <v>92.363310477226591</v>
      </c>
      <c r="N3189" s="3">
        <v>14.617754453009463</v>
      </c>
      <c r="O3189" s="3">
        <v>22.84824271686352</v>
      </c>
      <c r="P3189" s="3">
        <v>-0.55259766469883587</v>
      </c>
      <c r="Q3189" s="3">
        <v>22.741812792045305</v>
      </c>
      <c r="R3189" s="3">
        <v>-0.555183779026942</v>
      </c>
      <c r="S3189" s="3">
        <v>-0.34500509533268414</v>
      </c>
      <c r="T3189" s="3">
        <v>-35.50489564041834</v>
      </c>
      <c r="U3189" s="3">
        <v>2289.2876659217395</v>
      </c>
      <c r="V3189" s="3">
        <v>-3.9135046287029551</v>
      </c>
      <c r="W3189" s="3">
        <v>0.0004378380423414619</v>
      </c>
      <c r="X3189" s="3">
        <v>0.0064002089931338504</v>
      </c>
      <c r="Y3189" s="3">
        <v>0.006415167753622099</v>
      </c>
      <c r="Z3189" s="3">
        <v>86.086495371297048</v>
      </c>
    </row>
    <row r="3190">
      <c r="A3190" s="3">
        <v>44.79085</v>
      </c>
      <c r="B3190" s="3">
        <v>10.611331939697266</v>
      </c>
      <c r="C3190" s="3">
        <v>-155.540283203125</v>
      </c>
      <c r="D3190" s="3">
        <v>2290.5117097991929</v>
      </c>
      <c r="E3190" s="3">
        <v>-156.26421377092132</v>
      </c>
      <c r="F3190" s="3">
        <v>155.90182829089198</v>
      </c>
      <c r="G3190" s="3">
        <v>-86.097191664487383</v>
      </c>
      <c r="H3190" s="3">
        <v>50.502376972015938</v>
      </c>
      <c r="I3190" s="3">
        <v>-0.34402440511843124</v>
      </c>
      <c r="J3190" s="3">
        <v>0.17201220255921562</v>
      </c>
      <c r="K3190" s="3">
        <v>0.96116684088024307</v>
      </c>
      <c r="L3190" s="3">
        <v>-35.500699875725473</v>
      </c>
      <c r="M3190" s="3">
        <v>92.384169600770647</v>
      </c>
      <c r="N3190" s="3">
        <v>14.657941537126437</v>
      </c>
      <c r="O3190" s="3">
        <v>22.844831625282556</v>
      </c>
      <c r="P3190" s="3">
        <v>-0.55267997876911468</v>
      </c>
      <c r="Q3190" s="3">
        <v>22.738997592456933</v>
      </c>
      <c r="R3190" s="3">
        <v>-0.55525231516069418</v>
      </c>
      <c r="S3190" s="3">
        <v>-0.34402440511843124</v>
      </c>
      <c r="T3190" s="3">
        <v>-35.500699875725473</v>
      </c>
      <c r="U3190" s="3">
        <v>2295.8358820335275</v>
      </c>
      <c r="V3190" s="3">
        <v>-3.9028083355126251</v>
      </c>
      <c r="W3190" s="3">
        <v>0.00043658366631431415</v>
      </c>
      <c r="X3190" s="3">
        <v>0.0063994178568995341</v>
      </c>
      <c r="Y3190" s="3">
        <v>0.0064142929621975545</v>
      </c>
      <c r="Z3190" s="3">
        <v>86.097191664487383</v>
      </c>
    </row>
    <row r="3191">
      <c r="A3191" s="3">
        <v>44.79086</v>
      </c>
      <c r="B3191" s="3">
        <v>10.608942031860352</v>
      </c>
      <c r="C3191" s="3">
        <v>-155.52818298339844</v>
      </c>
      <c r="D3191" s="3">
        <v>2290.6681250751817</v>
      </c>
      <c r="E3191" s="3">
        <v>-156.25184379442578</v>
      </c>
      <c r="F3191" s="3">
        <v>155.88959347292186</v>
      </c>
      <c r="G3191" s="3">
        <v>-86.097765312485748</v>
      </c>
      <c r="H3191" s="3">
        <v>50.5065683943392</v>
      </c>
      <c r="I3191" s="3">
        <v>-0.34399584787119081</v>
      </c>
      <c r="J3191" s="3">
        <v>0.1719979239355954</v>
      </c>
      <c r="K3191" s="3">
        <v>0.96117000098535377</v>
      </c>
      <c r="L3191" s="3">
        <v>-35.503331752946515</v>
      </c>
      <c r="M3191" s="3">
        <v>92.3847770794185</v>
      </c>
      <c r="N3191" s="3">
        <v>14.660103007097447</v>
      </c>
      <c r="O3191" s="3">
        <v>22.84660285097457</v>
      </c>
      <c r="P3191" s="3">
        <v>-0.55263683510226558</v>
      </c>
      <c r="Q3191" s="3">
        <v>22.74079167622704</v>
      </c>
      <c r="R3191" s="3">
        <v>-0.55520821228048656</v>
      </c>
      <c r="S3191" s="3">
        <v>-0.34399584787119081</v>
      </c>
      <c r="T3191" s="3">
        <v>-35.503331752946515</v>
      </c>
      <c r="U3191" s="3">
        <v>2295.9910927363385</v>
      </c>
      <c r="V3191" s="3">
        <v>-3.9022346875142535</v>
      </c>
      <c r="W3191" s="3">
        <v>0.00043655385476985196</v>
      </c>
      <c r="X3191" s="3">
        <v>0.0063999244790714886</v>
      </c>
      <c r="Y3191" s="3">
        <v>0.0064147963807070973</v>
      </c>
      <c r="Z3191" s="3">
        <v>86.097765312485748</v>
      </c>
    </row>
    <row r="3192">
      <c r="A3192" s="3">
        <v>44.79087</v>
      </c>
      <c r="B3192" s="3">
        <v>10.616917610168457</v>
      </c>
      <c r="C3192" s="3">
        <v>-155.52986145019531</v>
      </c>
      <c r="D3192" s="3">
        <v>2289.012464312837</v>
      </c>
      <c r="E3192" s="3">
        <v>-156.25460291456807</v>
      </c>
      <c r="F3192" s="3">
        <v>155.89181101731435</v>
      </c>
      <c r="G3192" s="3">
        <v>-86.094882782326877</v>
      </c>
      <c r="H3192" s="3">
        <v>50.469900318082324</v>
      </c>
      <c r="I3192" s="3">
        <v>-0.3442458378083218</v>
      </c>
      <c r="J3192" s="3">
        <v>0.1721229189041609</v>
      </c>
      <c r="K3192" s="3">
        <v>0.96114233780053848</v>
      </c>
      <c r="L3192" s="3">
        <v>-35.502765060810553</v>
      </c>
      <c r="M3192" s="3">
        <v>92.379459351268451</v>
      </c>
      <c r="N3192" s="3">
        <v>14.64924822447855</v>
      </c>
      <c r="O3192" s="3">
        <v>22.846350171314345</v>
      </c>
      <c r="P3192" s="3">
        <v>-0.55264265112311728</v>
      </c>
      <c r="Q3192" s="3">
        <v>22.74038403035027</v>
      </c>
      <c r="R3192" s="3">
        <v>-0.55521786748681257</v>
      </c>
      <c r="S3192" s="3">
        <v>-0.3442458378083218</v>
      </c>
      <c r="T3192" s="3">
        <v>-35.502765060810553</v>
      </c>
      <c r="U3192" s="3">
        <v>2294.3394610892947</v>
      </c>
      <c r="V3192" s="3">
        <v>-3.905117217673121</v>
      </c>
      <c r="W3192" s="3">
        <v>0.00043686961761486116</v>
      </c>
      <c r="X3192" s="3">
        <v>0.006399811470173127</v>
      </c>
      <c r="Y3192" s="3">
        <v>0.0064147051309124473</v>
      </c>
      <c r="Z3192" s="3">
        <v>86.094882782326877</v>
      </c>
    </row>
    <row r="3193">
      <c r="A3193" s="3">
        <v>44.79088</v>
      </c>
      <c r="B3193" s="3">
        <v>10.614752769470215</v>
      </c>
      <c r="C3193" s="3">
        <v>-155.51397705078125</v>
      </c>
      <c r="D3193" s="3">
        <v>2289.0095098955917</v>
      </c>
      <c r="E3193" s="3">
        <v>-156.2384969845759</v>
      </c>
      <c r="F3193" s="3">
        <v>155.87581606685464</v>
      </c>
      <c r="G3193" s="3">
        <v>-86.095279032513716</v>
      </c>
      <c r="H3193" s="3">
        <v>50.470802062177178</v>
      </c>
      <c r="I3193" s="3">
        <v>-0.34423968567859409</v>
      </c>
      <c r="J3193" s="3">
        <v>0.17211984283929704</v>
      </c>
      <c r="K3193" s="3">
        <v>0.96114301856839179</v>
      </c>
      <c r="L3193" s="3">
        <v>-35.506194865598943</v>
      </c>
      <c r="M3193" s="3">
        <v>92.379590214275993</v>
      </c>
      <c r="N3193" s="3">
        <v>14.650739440495041</v>
      </c>
      <c r="O3193" s="3">
        <v>22.848679646213874</v>
      </c>
      <c r="P3193" s="3">
        <v>-0.55258611055445683</v>
      </c>
      <c r="Q3193" s="3">
        <v>22.742724173113</v>
      </c>
      <c r="R3193" s="3">
        <v>-0.55516053929602271</v>
      </c>
      <c r="S3193" s="3">
        <v>-0.34423968567859409</v>
      </c>
      <c r="T3193" s="3">
        <v>-35.506194865598943</v>
      </c>
      <c r="U3193" s="3">
        <v>2294.335416701851</v>
      </c>
      <c r="V3193" s="3">
        <v>-3.9047209674862806</v>
      </c>
      <c r="W3193" s="3">
        <v>0.00043687018148107773</v>
      </c>
      <c r="X3193" s="3">
        <v>0.0064004711982010524</v>
      </c>
      <c r="Y3193" s="3">
        <v>0.0064153633657391945</v>
      </c>
      <c r="Z3193" s="3">
        <v>86.095279032513716</v>
      </c>
    </row>
    <row r="3194">
      <c r="A3194" s="3">
        <v>44.79089</v>
      </c>
      <c r="B3194" s="3">
        <v>10.58769702911377</v>
      </c>
      <c r="C3194" s="3">
        <v>-155.54087829589844</v>
      </c>
      <c r="D3194" s="3">
        <v>2295.5949799665</v>
      </c>
      <c r="E3194" s="3">
        <v>-156.26158483689565</v>
      </c>
      <c r="F3194" s="3">
        <v>155.90081510190956</v>
      </c>
      <c r="G3194" s="3">
        <v>-86.10587257450338</v>
      </c>
      <c r="H3194" s="3">
        <v>50.6146047499857</v>
      </c>
      <c r="I3194" s="3">
        <v>-0.34326140091136315</v>
      </c>
      <c r="J3194" s="3">
        <v>0.17163070045568157</v>
      </c>
      <c r="K3194" s="3">
        <v>0.96125127743033711</v>
      </c>
      <c r="L3194" s="3">
        <v>-35.501195954962945</v>
      </c>
      <c r="M3194" s="3">
        <v>92.400401836145491</v>
      </c>
      <c r="N3194" s="3">
        <v>14.690718658476554</v>
      </c>
      <c r="O3194" s="3">
        <v>22.844723820687548</v>
      </c>
      <c r="P3194" s="3">
        <v>-0.55268159974071362</v>
      </c>
      <c r="Q3194" s="3">
        <v>22.7393598446212</v>
      </c>
      <c r="R3194" s="3">
        <v>-0.55524247793804626</v>
      </c>
      <c r="S3194" s="3">
        <v>-0.34326140091136315</v>
      </c>
      <c r="T3194" s="3">
        <v>-35.501195954962945</v>
      </c>
      <c r="U3194" s="3">
        <v>2300.9072112849603</v>
      </c>
      <c r="V3194" s="3">
        <v>-3.8941274254966163</v>
      </c>
      <c r="W3194" s="3">
        <v>0.00043561691357880267</v>
      </c>
      <c r="X3194" s="3">
        <v>0.0063995255202600855</v>
      </c>
      <c r="Y3194" s="3">
        <v>0.0064143346482590105</v>
      </c>
      <c r="Z3194" s="3">
        <v>86.10587257450338</v>
      </c>
    </row>
    <row r="3195">
      <c r="A3195" s="3">
        <v>44.7909</v>
      </c>
      <c r="B3195" s="3">
        <v>10.646381378173828</v>
      </c>
      <c r="C3195" s="3">
        <v>-155.52653503417969</v>
      </c>
      <c r="D3195" s="3">
        <v>2282.6392999605223</v>
      </c>
      <c r="E3195" s="3">
        <v>-156.25532023102483</v>
      </c>
      <c r="F3195" s="3">
        <v>155.89050175102861</v>
      </c>
      <c r="G3195" s="3">
        <v>-86.083995589132471</v>
      </c>
      <c r="H3195" s="3">
        <v>50.329348295152258</v>
      </c>
      <c r="I3195" s="3">
        <v>-0.34520744711481344</v>
      </c>
      <c r="J3195" s="3">
        <v>0.17260372355740672</v>
      </c>
      <c r="K3195" s="3">
        <v>0.96103593623477024</v>
      </c>
      <c r="L3195" s="3">
        <v>-35.502692882714477</v>
      </c>
      <c r="M3195" s="3">
        <v>92.359007073464142</v>
      </c>
      <c r="N3195" s="3">
        <v>14.608394111545263</v>
      </c>
      <c r="O3195" s="3">
        <v>22.846824529004184</v>
      </c>
      <c r="P3195" s="3">
        <v>-0.55263048593898612</v>
      </c>
      <c r="Q3195" s="3">
        <v>22.740265421211639</v>
      </c>
      <c r="R3195" s="3">
        <v>-0.55522006923671186</v>
      </c>
      <c r="S3195" s="3">
        <v>-0.34520744711481344</v>
      </c>
      <c r="T3195" s="3">
        <v>-35.502692882714477</v>
      </c>
      <c r="U3195" s="3">
        <v>2287.9811841063652</v>
      </c>
      <c r="V3195" s="3">
        <v>-3.9160044108675356</v>
      </c>
      <c r="W3195" s="3">
        <v>0.00043808936436750856</v>
      </c>
      <c r="X3195" s="3">
        <v>0.006399782090756919</v>
      </c>
      <c r="Y3195" s="3">
        <v>0.0064147590056326306</v>
      </c>
      <c r="Z3195" s="3">
        <v>86.083995589132471</v>
      </c>
    </row>
    <row r="3196">
      <c r="A3196" s="3">
        <v>44.79091</v>
      </c>
      <c r="B3196" s="3">
        <v>10.610963821411133</v>
      </c>
      <c r="C3196" s="3">
        <v>-155.53132629394531</v>
      </c>
      <c r="D3196" s="3">
        <v>2290.3278553202176</v>
      </c>
      <c r="E3196" s="3">
        <v>-156.25524832240217</v>
      </c>
      <c r="F3196" s="3">
        <v>155.89286709780208</v>
      </c>
      <c r="G3196" s="3">
        <v>-86.097102581760922</v>
      </c>
      <c r="H3196" s="3">
        <v>50.498861972141071</v>
      </c>
      <c r="I3196" s="3">
        <v>-0.34404835738024669</v>
      </c>
      <c r="J3196" s="3">
        <v>0.17202417869012335</v>
      </c>
      <c r="K3196" s="3">
        <v>0.96116419036440215</v>
      </c>
      <c r="L3196" s="3">
        <v>-35.502611090691573</v>
      </c>
      <c r="M3196" s="3">
        <v>92.383660083885673</v>
      </c>
      <c r="N3196" s="3">
        <v>14.657605935863185</v>
      </c>
      <c r="O3196" s="3">
        <v>22.846114594611496</v>
      </c>
      <c r="P3196" s="3">
        <v>-0.5526473626015892</v>
      </c>
      <c r="Q3196" s="3">
        <v>22.740269793894377</v>
      </c>
      <c r="R3196" s="3">
        <v>-0.55521966497493713</v>
      </c>
      <c r="S3196" s="3">
        <v>-0.34404835738024669</v>
      </c>
      <c r="T3196" s="3">
        <v>-35.502611090691573</v>
      </c>
      <c r="U3196" s="3">
        <v>2295.6518437001728</v>
      </c>
      <c r="V3196" s="3">
        <v>-3.9028974182390921</v>
      </c>
      <c r="W3196" s="3">
        <v>0.000436618712765115</v>
      </c>
      <c r="X3196" s="3">
        <v>0.0063997850359348921</v>
      </c>
      <c r="Y3196" s="3">
        <v>0.0064146616751402279</v>
      </c>
      <c r="Z3196" s="3">
        <v>86.097102581760922</v>
      </c>
    </row>
    <row r="3197">
      <c r="A3197" s="3">
        <v>44.79092</v>
      </c>
      <c r="B3197" s="3">
        <v>10.615072250366211</v>
      </c>
      <c r="C3197" s="3">
        <v>-155.52493286132813</v>
      </c>
      <c r="D3197" s="3">
        <v>2289.2622798269472</v>
      </c>
      <c r="E3197" s="3">
        <v>-156.24944536750593</v>
      </c>
      <c r="F3197" s="3">
        <v>155.88676820179805</v>
      </c>
      <c r="G3197" s="3">
        <v>-86.095436094343768</v>
      </c>
      <c r="H3197" s="3">
        <v>50.475717621072015</v>
      </c>
      <c r="I3197" s="3">
        <v>-0.34420615325012571</v>
      </c>
      <c r="J3197" s="3">
        <v>0.17210307662506286</v>
      </c>
      <c r="K3197" s="3">
        <v>0.96114672912920629</v>
      </c>
      <c r="L3197" s="3">
        <v>-35.5038601496376</v>
      </c>
      <c r="M3197" s="3">
        <v>92.38030349157718</v>
      </c>
      <c r="N3197" s="3">
        <v>14.651330597958262</v>
      </c>
      <c r="O3197" s="3">
        <v>22.847049688730966</v>
      </c>
      <c r="P3197" s="3">
        <v>-0.55262454620078183</v>
      </c>
      <c r="Q3197" s="3">
        <v>22.741110284019367</v>
      </c>
      <c r="R3197" s="3">
        <v>-0.55519894625083865</v>
      </c>
      <c r="S3197" s="3">
        <v>-0.34420615325012571</v>
      </c>
      <c r="T3197" s="3">
        <v>-35.5038601496376</v>
      </c>
      <c r="U3197" s="3">
        <v>2294.5883454371778</v>
      </c>
      <c r="V3197" s="3">
        <v>-3.9045639056562376</v>
      </c>
      <c r="W3197" s="3">
        <v>0.00043682194426214596</v>
      </c>
      <c r="X3197" s="3">
        <v>0.0064000227178275977</v>
      </c>
      <c r="Y3197" s="3">
        <v>0.0064149126416264083</v>
      </c>
      <c r="Z3197" s="3">
        <v>86.095436094343768</v>
      </c>
    </row>
    <row r="3198">
      <c r="A3198" s="3">
        <v>44.79093</v>
      </c>
      <c r="B3198" s="3">
        <v>10.625112533569336</v>
      </c>
      <c r="C3198" s="3">
        <v>-155.53257751464844</v>
      </c>
      <c r="D3198" s="3">
        <v>2287.3428971144122</v>
      </c>
      <c r="E3198" s="3">
        <v>-156.2584255534002</v>
      </c>
      <c r="F3198" s="3">
        <v>155.89507909071773</v>
      </c>
      <c r="G3198" s="3">
        <v>-86.091945896685544</v>
      </c>
      <c r="H3198" s="3">
        <v>50.432862112653275</v>
      </c>
      <c r="I3198" s="3">
        <v>-0.34449872034141715</v>
      </c>
      <c r="J3198" s="3">
        <v>0.17224936017070858</v>
      </c>
      <c r="K3198" s="3">
        <v>0.96111435533921086</v>
      </c>
      <c r="L3198" s="3">
        <v>-35.501972160485536</v>
      </c>
      <c r="M3198" s="3">
        <v>92.374080403910682</v>
      </c>
      <c r="N3198" s="3">
        <v>14.638205197662952</v>
      </c>
      <c r="O3198" s="3">
        <v>22.8459226424175</v>
      </c>
      <c r="P3198" s="3">
        <v>-0.552651611131604</v>
      </c>
      <c r="Q3198" s="3">
        <v>22.73979928884636</v>
      </c>
      <c r="R3198" s="3">
        <v>-0.55523075625002849</v>
      </c>
      <c r="S3198" s="3">
        <v>-0.34449872034141715</v>
      </c>
      <c r="T3198" s="3">
        <v>-35.501972160485536</v>
      </c>
      <c r="U3198" s="3">
        <v>2292.6740336419784</v>
      </c>
      <c r="V3198" s="3">
        <v>-3.9080541033144649</v>
      </c>
      <c r="W3198" s="3">
        <v>0.00043718849555156151</v>
      </c>
      <c r="X3198" s="3">
        <v>0.0063996549079413144</v>
      </c>
      <c r="Y3198" s="3">
        <v>0.0064145706576028911</v>
      </c>
      <c r="Z3198" s="3">
        <v>86.091945896685544</v>
      </c>
    </row>
    <row r="3199">
      <c r="A3199" s="3">
        <v>44.79094</v>
      </c>
      <c r="B3199" s="3">
        <v>10.616519927978516</v>
      </c>
      <c r="C3199" s="3">
        <v>-155.51748657226563</v>
      </c>
      <c r="D3199" s="3">
        <v>2288.7348481398863</v>
      </c>
      <c r="E3199" s="3">
        <v>-156.24223140878144</v>
      </c>
      <c r="F3199" s="3">
        <v>155.87943778810589</v>
      </c>
      <c r="G3199" s="3">
        <v>-86.094718839377322</v>
      </c>
      <c r="H3199" s="3">
        <v>50.464522294002172</v>
      </c>
      <c r="I3199" s="3">
        <v>-0.34428253382979951</v>
      </c>
      <c r="J3199" s="3">
        <v>0.17214126691489975</v>
      </c>
      <c r="K3199" s="3">
        <v>0.96113827718880651</v>
      </c>
      <c r="L3199" s="3">
        <v>-35.505403018761008</v>
      </c>
      <c r="M3199" s="3">
        <v>92.378678787746708</v>
      </c>
      <c r="N3199" s="3">
        <v>14.648631343159698</v>
      </c>
      <c r="O3199" s="3">
        <v>22.848133419768061</v>
      </c>
      <c r="P3199" s="3">
        <v>-0.55259784066160555</v>
      </c>
      <c r="Q3199" s="3">
        <v>22.742150123378259</v>
      </c>
      <c r="R3199" s="3">
        <v>-0.55517306509788267</v>
      </c>
      <c r="S3199" s="3">
        <v>-0.34428253382979951</v>
      </c>
      <c r="T3199" s="3">
        <v>-35.505403018761008</v>
      </c>
      <c r="U3199" s="3">
        <v>2294.061646940967</v>
      </c>
      <c r="V3199" s="3">
        <v>-3.9052811606226756</v>
      </c>
      <c r="W3199" s="3">
        <v>0.00043692260849382609</v>
      </c>
      <c r="X3199" s="3">
        <v>0.0064003182173177544</v>
      </c>
      <c r="Y3199" s="3">
        <v>0.0064152143104297425</v>
      </c>
      <c r="Z3199" s="3">
        <v>86.094718839377322</v>
      </c>
    </row>
    <row r="3200">
      <c r="A3200" s="3">
        <v>44.79095</v>
      </c>
      <c r="B3200" s="3">
        <v>10.608358383178711</v>
      </c>
      <c r="C3200" s="3">
        <v>-155.53572082519531</v>
      </c>
      <c r="D3200" s="3">
        <v>2291.0140138870934</v>
      </c>
      <c r="E3200" s="3">
        <v>-156.25926694687649</v>
      </c>
      <c r="F3200" s="3">
        <v>155.89707412327871</v>
      </c>
      <c r="G3200" s="3">
        <v>-86.09816785224902</v>
      </c>
      <c r="H3200" s="3">
        <v>50.513748284058039</v>
      </c>
      <c r="I3200" s="3">
        <v>-0.34394694043709939</v>
      </c>
      <c r="J3200" s="3">
        <v>0.1719734702185497</v>
      </c>
      <c r="K3200" s="3">
        <v>0.96117541303786391</v>
      </c>
      <c r="L3200" s="3">
        <v>-35.501746810529781</v>
      </c>
      <c r="M3200" s="3">
        <v>92.385817462850824</v>
      </c>
      <c r="N3200" s="3">
        <v>14.661620130766195</v>
      </c>
      <c r="O3200" s="3">
        <v>22.845448694957774</v>
      </c>
      <c r="P3200" s="3">
        <v>-0.55266248408140284</v>
      </c>
      <c r="Q3200" s="3">
        <v>22.739664659717658</v>
      </c>
      <c r="R3200" s="3">
        <v>-0.55523344845430855</v>
      </c>
      <c r="S3200" s="3">
        <v>-0.34394694043709939</v>
      </c>
      <c r="T3200" s="3">
        <v>-35.501746810529781</v>
      </c>
      <c r="U3200" s="3">
        <v>2296.3366848817764</v>
      </c>
      <c r="V3200" s="3">
        <v>-3.9018321477509743</v>
      </c>
      <c r="W3200" s="3">
        <v>0.00043648794548547116</v>
      </c>
      <c r="X3200" s="3">
        <v>0.0063996204483665617</v>
      </c>
      <c r="Y3200" s="3">
        <v>0.0064144885696137584</v>
      </c>
      <c r="Z3200" s="3">
        <v>86.09816785224902</v>
      </c>
    </row>
    <row r="3201">
      <c r="A3201" s="3">
        <v>44.79096</v>
      </c>
      <c r="B3201" s="3">
        <v>10.605767250061035</v>
      </c>
      <c r="C3201" s="3">
        <v>-155.53215026855469</v>
      </c>
      <c r="D3201" s="3">
        <v>2291.4638321883672</v>
      </c>
      <c r="E3201" s="3">
        <v>-156.25535957780841</v>
      </c>
      <c r="F3201" s="3">
        <v>155.89333554107674</v>
      </c>
      <c r="G3201" s="3">
        <v>-86.099028671136367</v>
      </c>
      <c r="H3201" s="3">
        <v>50.523900142462907</v>
      </c>
      <c r="I3201" s="3">
        <v>-0.34387781250082095</v>
      </c>
      <c r="J3201" s="3">
        <v>0.17193890625041047</v>
      </c>
      <c r="K3201" s="3">
        <v>0.96118306272487086</v>
      </c>
      <c r="L3201" s="3">
        <v>-35.502573137113124</v>
      </c>
      <c r="M3201" s="3">
        <v>92.387288006916307</v>
      </c>
      <c r="N3201" s="3">
        <v>14.664865502084219</v>
      </c>
      <c r="O3201" s="3">
        <v>22.845969078206277</v>
      </c>
      <c r="P3201" s="3">
        <v>-0.55264969817463028</v>
      </c>
      <c r="Q3201" s="3">
        <v>22.740229233116011</v>
      </c>
      <c r="R3201" s="3">
        <v>-0.55521946529857236</v>
      </c>
      <c r="S3201" s="3">
        <v>-0.34387781250082095</v>
      </c>
      <c r="T3201" s="3">
        <v>-35.502573137113124</v>
      </c>
      <c r="U3201" s="3">
        <v>2296.7851949244591</v>
      </c>
      <c r="V3201" s="3">
        <v>-3.9009713288636321</v>
      </c>
      <c r="W3201" s="3">
        <v>0.00043640226214916583</v>
      </c>
      <c r="X3201" s="3">
        <v>0.0063997804792228158</v>
      </c>
      <c r="Y3201" s="3">
        <v>0.0064146423997484313</v>
      </c>
      <c r="Z3201" s="3">
        <v>86.099028671136367</v>
      </c>
    </row>
    <row r="3202">
      <c r="A3202" s="3">
        <v>44.79097</v>
      </c>
      <c r="B3202" s="3">
        <v>10.596704483032227</v>
      </c>
      <c r="C3202" s="3">
        <v>-155.53419494628906</v>
      </c>
      <c r="D3202" s="3">
        <v>2293.46548093381</v>
      </c>
      <c r="E3202" s="3">
        <v>-156.256159308785</v>
      </c>
      <c r="F3202" s="3">
        <v>155.89475919186944</v>
      </c>
      <c r="G3202" s="3">
        <v>-86.10240290460348</v>
      </c>
      <c r="H3202" s="3">
        <v>50.56798234710481</v>
      </c>
      <c r="I3202" s="3">
        <v>-0.34357796175461836</v>
      </c>
      <c r="J3202" s="3">
        <v>0.17178898087730918</v>
      </c>
      <c r="K3202" s="3">
        <v>0.96121624486802737</v>
      </c>
      <c r="L3202" s="3">
        <v>-35.502377769840521</v>
      </c>
      <c r="M3202" s="3">
        <v>92.393666939819155</v>
      </c>
      <c r="N3202" s="3">
        <v>14.677600493184958</v>
      </c>
      <c r="O3202" s="3">
        <v>22.845664660987755</v>
      </c>
      <c r="P3202" s="3">
        <v>-0.55265686478399823</v>
      </c>
      <c r="Q3202" s="3">
        <v>22.740108785329941</v>
      </c>
      <c r="R3202" s="3">
        <v>-0.55522220780197939</v>
      </c>
      <c r="S3202" s="3">
        <v>-0.34357796175461836</v>
      </c>
      <c r="T3202" s="3">
        <v>-35.502377769840521</v>
      </c>
      <c r="U3202" s="3">
        <v>2298.782264495027</v>
      </c>
      <c r="V3202" s="3">
        <v>-3.8975970953965273</v>
      </c>
      <c r="W3202" s="3">
        <v>0.00043602138698544481</v>
      </c>
      <c r="X3202" s="3">
        <v>0.0063997477246567538</v>
      </c>
      <c r="Y3202" s="3">
        <v>0.0064145838204171914</v>
      </c>
      <c r="Z3202" s="3">
        <v>86.10240290460348</v>
      </c>
    </row>
    <row r="3203">
      <c r="A3203" s="3">
        <v>44.79098</v>
      </c>
      <c r="B3203" s="3">
        <v>10.615518569946289</v>
      </c>
      <c r="C3203" s="3">
        <v>-155.5281982421875</v>
      </c>
      <c r="D3203" s="3">
        <v>2289.2626038798412</v>
      </c>
      <c r="E3203" s="3">
        <v>-156.25275646238495</v>
      </c>
      <c r="F3203" s="3">
        <v>155.89005639542907</v>
      </c>
      <c r="G3203" s="3">
        <v>-86.095354159358138</v>
      </c>
      <c r="H3203" s="3">
        <v>50.475525987435475</v>
      </c>
      <c r="I3203" s="3">
        <v>-0.34420746039336564</v>
      </c>
      <c r="J3203" s="3">
        <v>0.17210373019668282</v>
      </c>
      <c r="K3203" s="3">
        <v>0.96114658448583556</v>
      </c>
      <c r="L3203" s="3">
        <v>-35.5031550831836</v>
      </c>
      <c r="M3203" s="3">
        <v>92.380275686878747</v>
      </c>
      <c r="N3203" s="3">
        <v>14.651022200884759</v>
      </c>
      <c r="O3203" s="3">
        <v>22.84653940093116</v>
      </c>
      <c r="P3203" s="3">
        <v>-0.55263540874569772</v>
      </c>
      <c r="Q3203" s="3">
        <v>22.740597923156365</v>
      </c>
      <c r="R3203" s="3">
        <v>-0.55520996778196552</v>
      </c>
      <c r="S3203" s="3">
        <v>-0.34420746039336564</v>
      </c>
      <c r="T3203" s="3">
        <v>-35.5031550831836</v>
      </c>
      <c r="U3203" s="3">
        <v>2294.5888942084603</v>
      </c>
      <c r="V3203" s="3">
        <v>-3.9046458406418632</v>
      </c>
      <c r="W3203" s="3">
        <v>0.0004368218824285167</v>
      </c>
      <c r="X3203" s="3">
        <v>0.00639988709729247</v>
      </c>
      <c r="Y3203" s="3">
        <v>0.0064147773316818287</v>
      </c>
      <c r="Z3203" s="3">
        <v>86.095354159358138</v>
      </c>
    </row>
    <row r="3204">
      <c r="A3204" s="3">
        <v>44.79099</v>
      </c>
      <c r="B3204" s="3">
        <v>10.594301223754883</v>
      </c>
      <c r="C3204" s="3">
        <v>-155.52378845214844</v>
      </c>
      <c r="D3204" s="3">
        <v>2293.6753901656375</v>
      </c>
      <c r="E3204" s="3">
        <v>-156.24547366530274</v>
      </c>
      <c r="F3204" s="3">
        <v>155.88421341793489</v>
      </c>
      <c r="G3204" s="3">
        <v>-86.103024193257212</v>
      </c>
      <c r="H3204" s="3">
        <v>50.573252946809376</v>
      </c>
      <c r="I3204" s="3">
        <v>-0.3435421457057391</v>
      </c>
      <c r="J3204" s="3">
        <v>0.17177107285286955</v>
      </c>
      <c r="K3204" s="3">
        <v>0.961220208427366</v>
      </c>
      <c r="L3204" s="3">
        <v>-35.5046505423681</v>
      </c>
      <c r="M3204" s="3">
        <v>92.39442890891489</v>
      </c>
      <c r="N3204" s="3">
        <v>14.67994775374406</v>
      </c>
      <c r="O3204" s="3">
        <v>22.847181080765036</v>
      </c>
      <c r="P3204" s="3">
        <v>-0.55261959146914308</v>
      </c>
      <c r="Q3204" s="3">
        <v>22.741651798146798</v>
      </c>
      <c r="R3204" s="3">
        <v>-0.55518394121674042</v>
      </c>
      <c r="S3204" s="3">
        <v>-0.3435421457057391</v>
      </c>
      <c r="T3204" s="3">
        <v>-35.5046505423681</v>
      </c>
      <c r="U3204" s="3">
        <v>2298.9909620292951</v>
      </c>
      <c r="V3204" s="3">
        <v>-3.8969758067427871</v>
      </c>
      <c r="W3204" s="3">
        <v>0.00043598148381745729</v>
      </c>
      <c r="X3204" s="3">
        <v>0.0064001854040400845</v>
      </c>
      <c r="Y3204" s="3">
        <v>0.0064150177755263786</v>
      </c>
      <c r="Z3204" s="3">
        <v>86.103024193257212</v>
      </c>
    </row>
    <row r="3205">
      <c r="A3205" s="3">
        <v>44.791</v>
      </c>
      <c r="B3205" s="3">
        <v>10.618191719055176</v>
      </c>
      <c r="C3205" s="3">
        <v>-155.53843688964844</v>
      </c>
      <c r="D3205" s="3">
        <v>2288.991571120403</v>
      </c>
      <c r="E3205" s="3">
        <v>-156.26331234575579</v>
      </c>
      <c r="F3205" s="3">
        <v>155.90045332024459</v>
      </c>
      <c r="G3205" s="3">
        <v>-86.094630253277273</v>
      </c>
      <c r="H3205" s="3">
        <v>50.468916965271035</v>
      </c>
      <c r="I3205" s="3">
        <v>-0.34425254696245233</v>
      </c>
      <c r="J3205" s="3">
        <v>0.17212627348122617</v>
      </c>
      <c r="K3205" s="3">
        <v>0.96114159539534294</v>
      </c>
      <c r="L3205" s="3">
        <v>-35.500910912254987</v>
      </c>
      <c r="M3205" s="3">
        <v>92.379316639910513</v>
      </c>
      <c r="N3205" s="3">
        <v>14.648298034638284</v>
      </c>
      <c r="O3205" s="3">
        <v>22.845025278298287</v>
      </c>
      <c r="P3205" s="3">
        <v>-0.55267154276024988</v>
      </c>
      <c r="Q3205" s="3">
        <v>22.739051599193434</v>
      </c>
      <c r="R3205" s="3">
        <v>-0.55524722787479253</v>
      </c>
      <c r="S3205" s="3">
        <v>-0.34425254696245233</v>
      </c>
      <c r="T3205" s="3">
        <v>-35.500910912254987</v>
      </c>
      <c r="U3205" s="3">
        <v>2294.3192095795034</v>
      </c>
      <c r="V3205" s="3">
        <v>-3.9053697467227253</v>
      </c>
      <c r="W3205" s="3">
        <v>0.00043687360522281235</v>
      </c>
      <c r="X3205" s="3">
        <v>0.006399454772770664</v>
      </c>
      <c r="Y3205" s="3">
        <v>0.0064143495333258546</v>
      </c>
      <c r="Z3205" s="3">
        <v>86.094630253277273</v>
      </c>
    </row>
    <row r="3206">
      <c r="A3206" s="3">
        <v>44.79101</v>
      </c>
      <c r="B3206" s="3">
        <v>10.610726356506348</v>
      </c>
      <c r="C3206" s="3">
        <v>-155.5311279296875</v>
      </c>
      <c r="D3206" s="3">
        <v>2290.3728220256585</v>
      </c>
      <c r="E3206" s="3">
        <v>-156.25501848016017</v>
      </c>
      <c r="F3206" s="3">
        <v>155.89265303051803</v>
      </c>
      <c r="G3206" s="3">
        <v>-86.0971846933031</v>
      </c>
      <c r="H3206" s="3">
        <v>50.499867155973014</v>
      </c>
      <c r="I3206" s="3">
        <v>-0.34404150741602846</v>
      </c>
      <c r="J3206" s="3">
        <v>0.17202075370801423</v>
      </c>
      <c r="K3206" s="3">
        <v>0.96116494836884181</v>
      </c>
      <c r="L3206" s="3">
        <v>-35.502659465808193</v>
      </c>
      <c r="M3206" s="3">
        <v>92.383805797287835</v>
      </c>
      <c r="N3206" s="3">
        <v>14.657915274039464</v>
      </c>
      <c r="O3206" s="3">
        <v>22.84609476667465</v>
      </c>
      <c r="P3206" s="3">
        <v>-0.55264547327596891</v>
      </c>
      <c r="Q3206" s="3">
        <v>22.740254504533578</v>
      </c>
      <c r="R3206" s="3">
        <v>-0.55521765828607716</v>
      </c>
      <c r="S3206" s="3">
        <v>-0.34404150741602846</v>
      </c>
      <c r="T3206" s="3">
        <v>-35.502659465808193</v>
      </c>
      <c r="U3206" s="3">
        <v>2295.6966904785168</v>
      </c>
      <c r="V3206" s="3">
        <v>-3.9028153066968958</v>
      </c>
      <c r="W3206" s="3">
        <v>0.00043661014066503678</v>
      </c>
      <c r="X3206" s="3">
        <v>0.0063997944496545613</v>
      </c>
      <c r="Y3206" s="3">
        <v>0.0064146704835681837</v>
      </c>
      <c r="Z3206" s="3">
        <v>86.0971846933031</v>
      </c>
    </row>
    <row r="3207">
      <c r="A3207" s="3">
        <v>44.79102</v>
      </c>
      <c r="B3207" s="3">
        <v>10.624388694763184</v>
      </c>
      <c r="C3207" s="3">
        <v>-155.51652526855469</v>
      </c>
      <c r="D3207" s="3">
        <v>2287.0273259786854</v>
      </c>
      <c r="E3207" s="3">
        <v>-156.242349324503</v>
      </c>
      <c r="F3207" s="3">
        <v>155.87901483760547</v>
      </c>
      <c r="G3207" s="3">
        <v>-86.0918092012974</v>
      </c>
      <c r="H3207" s="3">
        <v>50.426868941381237</v>
      </c>
      <c r="I3207" s="3">
        <v>-0.344539674327229</v>
      </c>
      <c r="J3207" s="3">
        <v>0.17226983716361449</v>
      </c>
      <c r="K3207" s="3">
        <v>0.96110982369391973</v>
      </c>
      <c r="L3207" s="3">
        <v>-35.505399434124435</v>
      </c>
      <c r="M3207" s="3">
        <v>92.373209320095754</v>
      </c>
      <c r="N3207" s="3">
        <v>14.637691610926245</v>
      </c>
      <c r="O3207" s="3">
        <v>22.848233843647748</v>
      </c>
      <c r="P3207" s="3">
        <v>-0.55259343790264481</v>
      </c>
      <c r="Q3207" s="3">
        <v>22.742092340839125</v>
      </c>
      <c r="R3207" s="3">
        <v>-0.55517249250598233</v>
      </c>
      <c r="S3207" s="3">
        <v>-0.344539674327229</v>
      </c>
      <c r="T3207" s="3">
        <v>-35.505399434124435</v>
      </c>
      <c r="U3207" s="3">
        <v>2292.3581006238219</v>
      </c>
      <c r="V3207" s="3">
        <v>-3.9081907987026119</v>
      </c>
      <c r="W3207" s="3">
        <v>0.00043724882017842572</v>
      </c>
      <c r="X3207" s="3">
        <v>0.00640031338701314</v>
      </c>
      <c r="Y3207" s="3">
        <v>0.0064152317169940973</v>
      </c>
      <c r="Z3207" s="3">
        <v>86.0918092012974</v>
      </c>
    </row>
    <row r="3208">
      <c r="A3208" s="3">
        <v>44.79103</v>
      </c>
      <c r="B3208" s="3">
        <v>10.617673873901367</v>
      </c>
      <c r="C3208" s="3">
        <v>-155.52375793457031</v>
      </c>
      <c r="D3208" s="3">
        <v>2288.6721299958708</v>
      </c>
      <c r="E3208" s="3">
        <v>-156.24863109857884</v>
      </c>
      <c r="F3208" s="3">
        <v>155.88577318210713</v>
      </c>
      <c r="G3208" s="3">
        <v>-86.094452681440089</v>
      </c>
      <c r="H3208" s="3">
        <v>50.462755385880037</v>
      </c>
      <c r="I3208" s="3">
        <v>-0.34429459173088128</v>
      </c>
      <c r="J3208" s="3">
        <v>0.17214729586544064</v>
      </c>
      <c r="K3208" s="3">
        <v>0.9611369429210791</v>
      </c>
      <c r="L3208" s="3">
        <v>-35.5040409729549</v>
      </c>
      <c r="M3208" s="3">
        <v>92.378422304767767</v>
      </c>
      <c r="N3208" s="3">
        <v>14.647629959406968</v>
      </c>
      <c r="O3208" s="3">
        <v>22.84716516058554</v>
      </c>
      <c r="P3208" s="3">
        <v>-0.55261898952259558</v>
      </c>
      <c r="Q3208" s="3">
        <v>22.741171931831229</v>
      </c>
      <c r="R3208" s="3">
        <v>-0.55519466465253275</v>
      </c>
      <c r="S3208" s="3">
        <v>-0.34429459173088128</v>
      </c>
      <c r="T3208" s="3">
        <v>-35.5040409729549</v>
      </c>
      <c r="U3208" s="3">
        <v>2293.9995103181727</v>
      </c>
      <c r="V3208" s="3">
        <v>-3.905547318559909</v>
      </c>
      <c r="W3208" s="3">
        <v>0.00043693458180128417</v>
      </c>
      <c r="X3208" s="3">
        <v>0.0064000560706934445</v>
      </c>
      <c r="Y3208" s="3">
        <v>0.00641495358804675</v>
      </c>
      <c r="Z3208" s="3">
        <v>86.094452681440089</v>
      </c>
    </row>
    <row r="3209">
      <c r="A3209" s="3">
        <v>44.79104</v>
      </c>
      <c r="B3209" s="3">
        <v>10.602731704711914</v>
      </c>
      <c r="C3209" s="3">
        <v>-155.5419921875</v>
      </c>
      <c r="D3209" s="3">
        <v>2292.4025553204192</v>
      </c>
      <c r="E3209" s="3">
        <v>-156.26474183228137</v>
      </c>
      <c r="F3209" s="3">
        <v>155.90294818655104</v>
      </c>
      <c r="G3209" s="3">
        <v>-86.100387749768458</v>
      </c>
      <c r="H3209" s="3">
        <v>50.54403221854411</v>
      </c>
      <c r="I3209" s="3">
        <v>-0.34374080756567948</v>
      </c>
      <c r="J3209" s="3">
        <v>0.17187040378283974</v>
      </c>
      <c r="K3209" s="3">
        <v>0.96119822385023934</v>
      </c>
      <c r="L3209" s="3">
        <v>-35.500563723794968</v>
      </c>
      <c r="M3209" s="3">
        <v>92.390202553285476</v>
      </c>
      <c r="N3209" s="3">
        <v>14.669992273630413</v>
      </c>
      <c r="O3209" s="3">
        <v>22.844482697650143</v>
      </c>
      <c r="P3209" s="3">
        <v>-0.55268368216057484</v>
      </c>
      <c r="Q3209" s="3">
        <v>22.738823279144455</v>
      </c>
      <c r="R3209" s="3">
        <v>-0.55525181137983082</v>
      </c>
      <c r="S3209" s="3">
        <v>-0.34374080756567948</v>
      </c>
      <c r="T3209" s="3">
        <v>-35.500563723794968</v>
      </c>
      <c r="U3209" s="3">
        <v>2297.7223820948207</v>
      </c>
      <c r="V3209" s="3">
        <v>-3.8996122502315487</v>
      </c>
      <c r="W3209" s="3">
        <v>0.00043622355841434039</v>
      </c>
      <c r="X3209" s="3">
        <v>0.006399396231513939</v>
      </c>
      <c r="Y3209" s="3">
        <v>0.0064142468864887385</v>
      </c>
      <c r="Z3209" s="3">
        <v>86.100387749768458</v>
      </c>
    </row>
    <row r="3210">
      <c r="A3210" s="3">
        <v>44.79105</v>
      </c>
      <c r="B3210" s="3">
        <v>10.617644309997559</v>
      </c>
      <c r="C3210" s="3">
        <v>-155.53532409667969</v>
      </c>
      <c r="D3210" s="3">
        <v>2289.0172907438823</v>
      </c>
      <c r="E3210" s="3">
        <v>-156.26013932015619</v>
      </c>
      <c r="F3210" s="3">
        <v>155.89731047248</v>
      </c>
      <c r="G3210" s="3">
        <v>-86.094753053352051</v>
      </c>
      <c r="H3210" s="3">
        <v>50.469674429718239</v>
      </c>
      <c r="I3210" s="3">
        <v>-0.3442473789612826</v>
      </c>
      <c r="J3210" s="3">
        <v>0.1721236894806413</v>
      </c>
      <c r="K3210" s="3">
        <v>0.96114216726334656</v>
      </c>
      <c r="L3210" s="3">
        <v>-35.501586167214271</v>
      </c>
      <c r="M3210" s="3">
        <v>92.379426569168288</v>
      </c>
      <c r="N3210" s="3">
        <v>14.648760078563551</v>
      </c>
      <c r="O3210" s="3">
        <v>22.845458003072267</v>
      </c>
      <c r="P3210" s="3">
        <v>-0.5526598898821603</v>
      </c>
      <c r="Q3210" s="3">
        <v>22.739488970790827</v>
      </c>
      <c r="R3210" s="3">
        <v>-0.55523535821334424</v>
      </c>
      <c r="S3210" s="3">
        <v>-0.3442473789612826</v>
      </c>
      <c r="T3210" s="3">
        <v>-35.501586167214271</v>
      </c>
      <c r="U3210" s="3">
        <v>2294.3446533737733</v>
      </c>
      <c r="V3210" s="3">
        <v>-3.905246946647944</v>
      </c>
      <c r="W3210" s="3">
        <v>0.00043686869646800309</v>
      </c>
      <c r="X3210" s="3">
        <v>0.0063995847203945815</v>
      </c>
      <c r="Y3210" s="3">
        <v>0.0064144788448837727</v>
      </c>
      <c r="Z3210" s="3">
        <v>86.094753053352051</v>
      </c>
    </row>
    <row r="3211">
      <c r="A3211" s="3">
        <v>44.79106</v>
      </c>
      <c r="B3211" s="3">
        <v>10.60515022277832</v>
      </c>
      <c r="C3211" s="3">
        <v>-155.52256774902344</v>
      </c>
      <c r="D3211" s="3">
        <v>2291.3148592940229</v>
      </c>
      <c r="E3211" s="3">
        <v>-156.24573746564741</v>
      </c>
      <c r="F3211" s="3">
        <v>155.88373324531739</v>
      </c>
      <c r="G3211" s="3">
        <v>-86.099015320738815</v>
      </c>
      <c r="H3211" s="3">
        <v>50.521193917823737</v>
      </c>
      <c r="I3211" s="3">
        <v>-0.34389623751578779</v>
      </c>
      <c r="J3211" s="3">
        <v>0.1719481187578939</v>
      </c>
      <c r="K3211" s="3">
        <v>0.9611810238095414</v>
      </c>
      <c r="L3211" s="3">
        <v>-35.504623944915537</v>
      </c>
      <c r="M3211" s="3">
        <v>92.386896053155823</v>
      </c>
      <c r="N3211" s="3">
        <v>14.664815158863434</v>
      </c>
      <c r="O3211" s="3">
        <v>22.84732572329197</v>
      </c>
      <c r="P3211" s="3">
        <v>-0.55261441501052355</v>
      </c>
      <c r="Q3211" s="3">
        <v>22.741578876453598</v>
      </c>
      <c r="R3211" s="3">
        <v>-0.55518403571374131</v>
      </c>
      <c r="S3211" s="3">
        <v>-0.34389623751578779</v>
      </c>
      <c r="T3211" s="3">
        <v>-35.504623944915537</v>
      </c>
      <c r="U3211" s="3">
        <v>2296.635912568157</v>
      </c>
      <c r="V3211" s="3">
        <v>-3.9009846792611804</v>
      </c>
      <c r="W3211" s="3">
        <v>0.00043643063542481023</v>
      </c>
      <c r="X3211" s="3">
        <v>0.0064001745981701582</v>
      </c>
      <c r="Y3211" s="3">
        <v>0.0064150375358683473</v>
      </c>
      <c r="Z3211" s="3">
        <v>86.099015320738815</v>
      </c>
    </row>
    <row r="3212">
      <c r="A3212" s="3">
        <v>44.79107</v>
      </c>
      <c r="B3212" s="3">
        <v>10.615903854370117</v>
      </c>
      <c r="C3212" s="3">
        <v>-155.5289306640625</v>
      </c>
      <c r="D3212" s="3">
        <v>2289.2017506496077</v>
      </c>
      <c r="E3212" s="3">
        <v>-156.25353806774004</v>
      </c>
      <c r="F3212" s="3">
        <v>155.89081335393689</v>
      </c>
      <c r="G3212" s="3">
        <v>-86.095231212442044</v>
      </c>
      <c r="H3212" s="3">
        <v>50.474137434045112</v>
      </c>
      <c r="I3212" s="3">
        <v>-0.34421693208662174</v>
      </c>
      <c r="J3212" s="3">
        <v>0.17210846604331087</v>
      </c>
      <c r="K3212" s="3">
        <v>0.96114553638586675</v>
      </c>
      <c r="L3212" s="3">
        <v>-35.502989418391984</v>
      </c>
      <c r="M3212" s="3">
        <v>92.38007421144755</v>
      </c>
      <c r="N3212" s="3">
        <v>14.650559462257926</v>
      </c>
      <c r="O3212" s="3">
        <v>22.846384885136914</v>
      </c>
      <c r="P3212" s="3">
        <v>-0.552636876138669</v>
      </c>
      <c r="Q3212" s="3">
        <v>22.740437462507288</v>
      </c>
      <c r="R3212" s="3">
        <v>-0.55521160464921371</v>
      </c>
      <c r="S3212" s="3">
        <v>-0.34421693208662174</v>
      </c>
      <c r="T3212" s="3">
        <v>-35.502989418391984</v>
      </c>
      <c r="U3212" s="3">
        <v>2294.5282354627748</v>
      </c>
      <c r="V3212" s="3">
        <v>-3.9047687875579644</v>
      </c>
      <c r="W3212" s="3">
        <v>0.00043683349434632817</v>
      </c>
      <c r="X3212" s="3">
        <v>0.0063998550840267919</v>
      </c>
      <c r="Y3212" s="3">
        <v>0.0064147461834687114</v>
      </c>
      <c r="Z3212" s="3">
        <v>86.095231212442044</v>
      </c>
    </row>
    <row r="3213">
      <c r="A3213" s="3">
        <v>44.79108</v>
      </c>
      <c r="B3213" s="3">
        <v>10.632237434387207</v>
      </c>
      <c r="C3213" s="3">
        <v>-155.52890014648438</v>
      </c>
      <c r="D3213" s="3">
        <v>2285.7167556319687</v>
      </c>
      <c r="E3213" s="3">
        <v>-156.25573916325047</v>
      </c>
      <c r="F3213" s="3">
        <v>155.89189604862816</v>
      </c>
      <c r="G3213" s="3">
        <v>-86.08924121656041</v>
      </c>
      <c r="H3213" s="3">
        <v>50.397171757003882</v>
      </c>
      <c r="I3213" s="3">
        <v>-0.34474275207269917</v>
      </c>
      <c r="J3213" s="3">
        <v>0.17237137603634958</v>
      </c>
      <c r="K3213" s="3">
        <v>0.96108735302682369</v>
      </c>
      <c r="L3213" s="3">
        <v>-35.502564695327223</v>
      </c>
      <c r="M3213" s="3">
        <v>92.368890014810646</v>
      </c>
      <c r="N3213" s="3">
        <v>14.628049938338153</v>
      </c>
      <c r="O3213" s="3">
        <v>22.846385287485244</v>
      </c>
      <c r="P3213" s="3">
        <v>-0.55263666899656794</v>
      </c>
      <c r="Q3213" s="3">
        <v>22.740113067930697</v>
      </c>
      <c r="R3213" s="3">
        <v>-0.55521932657817519</v>
      </c>
      <c r="S3213" s="3">
        <v>-0.34474275207269917</v>
      </c>
      <c r="T3213" s="3">
        <v>-35.502564695327223</v>
      </c>
      <c r="U3213" s="3">
        <v>2291.0514928735638</v>
      </c>
      <c r="V3213" s="3">
        <v>-3.9107587834395896</v>
      </c>
      <c r="W3213" s="3">
        <v>0.00043749952724282941</v>
      </c>
      <c r="X3213" s="3">
        <v>0.0063997649325074407</v>
      </c>
      <c r="Y3213" s="3">
        <v>0.0064147016320082774</v>
      </c>
      <c r="Z3213" s="3">
        <v>86.08924121656041</v>
      </c>
    </row>
    <row r="3214">
      <c r="A3214" s="3">
        <v>44.79109</v>
      </c>
      <c r="B3214" s="3">
        <v>10.622367858886719</v>
      </c>
      <c r="C3214" s="3">
        <v>-155.54447937011719</v>
      </c>
      <c r="D3214" s="3">
        <v>2288.2769721738687</v>
      </c>
      <c r="E3214" s="3">
        <v>-156.26989694447559</v>
      </c>
      <c r="F3214" s="3">
        <v>155.90676624653057</v>
      </c>
      <c r="G3214" s="3">
        <v>-86.093250327829182</v>
      </c>
      <c r="H3214" s="3">
        <v>50.452767359571723</v>
      </c>
      <c r="I3214" s="3">
        <v>-0.34436276884924766</v>
      </c>
      <c r="J3214" s="3">
        <v>0.17218138442462383</v>
      </c>
      <c r="K3214" s="3">
        <v>0.96112939881302728</v>
      </c>
      <c r="L3214" s="3">
        <v>-35.499518043439053</v>
      </c>
      <c r="M3214" s="3">
        <v>92.376972126269123</v>
      </c>
      <c r="N3214" s="3">
        <v>14.643107962033907</v>
      </c>
      <c r="O3214" s="3">
        <v>22.844092929785667</v>
      </c>
      <c r="P3214" s="3">
        <v>-0.5526919275193648</v>
      </c>
      <c r="Q3214" s="3">
        <v>22.738048792011451</v>
      </c>
      <c r="R3214" s="3">
        <v>-0.555269533867415</v>
      </c>
      <c r="S3214" s="3">
        <v>-0.34436276884924766</v>
      </c>
      <c r="T3214" s="3">
        <v>-35.499518043439053</v>
      </c>
      <c r="U3214" s="3">
        <v>2293.6067191374036</v>
      </c>
      <c r="V3214" s="3">
        <v>-3.9067496721708226</v>
      </c>
      <c r="W3214" s="3">
        <v>0.00043701003513136683</v>
      </c>
      <c r="X3214" s="3">
        <v>0.0063991851249208349</v>
      </c>
      <c r="Y3214" s="3">
        <v>0.00641408980556194</v>
      </c>
      <c r="Z3214" s="3">
        <v>86.093250327829182</v>
      </c>
    </row>
    <row r="3215">
      <c r="A3215" s="3">
        <v>44.7911</v>
      </c>
      <c r="B3215" s="3">
        <v>10.586108207702637</v>
      </c>
      <c r="C3215" s="3">
        <v>-155.54791259765625</v>
      </c>
      <c r="D3215" s="3">
        <v>2296.1430512099755</v>
      </c>
      <c r="E3215" s="3">
        <v>-156.26837026959595</v>
      </c>
      <c r="F3215" s="3">
        <v>155.90772527515532</v>
      </c>
      <c r="G3215" s="3">
        <v>-86.106630676592374</v>
      </c>
      <c r="H3215" s="3">
        <v>50.626279504127744</v>
      </c>
      <c r="I3215" s="3">
        <v>-0.34318222196789083</v>
      </c>
      <c r="J3215" s="3">
        <v>0.17159111098394542</v>
      </c>
      <c r="K3215" s="3">
        <v>0.96126004005692312</v>
      </c>
      <c r="L3215" s="3">
        <v>-35.499744467313761</v>
      </c>
      <c r="M3215" s="3">
        <v>92.402086461023742</v>
      </c>
      <c r="N3215" s="3">
        <v>14.693588006636555</v>
      </c>
      <c r="O3215" s="3">
        <v>22.843582598748931</v>
      </c>
      <c r="P3215" s="3">
        <v>-0.55270397863734289</v>
      </c>
      <c r="Q3215" s="3">
        <v>22.738264841166487</v>
      </c>
      <c r="R3215" s="3">
        <v>-0.55526396041447457</v>
      </c>
      <c r="S3215" s="3">
        <v>-0.34318222196789083</v>
      </c>
      <c r="T3215" s="3">
        <v>-35.499744467313761</v>
      </c>
      <c r="U3215" s="3">
        <v>2301.4544781869081</v>
      </c>
      <c r="V3215" s="3">
        <v>-3.8933693234076192</v>
      </c>
      <c r="W3215" s="3">
        <v>0.00043551293525594586</v>
      </c>
      <c r="X3215" s="3">
        <v>0.0063992476422118482</v>
      </c>
      <c r="Y3215" s="3">
        <v>0.0064140503508414368</v>
      </c>
      <c r="Z3215" s="3">
        <v>86.106630676592374</v>
      </c>
    </row>
    <row r="3216">
      <c r="A3216" s="3">
        <v>44.79111</v>
      </c>
      <c r="B3216" s="3">
        <v>10.609347343444824</v>
      </c>
      <c r="C3216" s="3">
        <v>-155.55842590332031</v>
      </c>
      <c r="D3216" s="3">
        <v>2291.4682056850211</v>
      </c>
      <c r="E3216" s="3">
        <v>-156.28200130851124</v>
      </c>
      <c r="F3216" s="3">
        <v>155.91979387035073</v>
      </c>
      <c r="G3216" s="3">
        <v>-86.098373028474541</v>
      </c>
      <c r="H3216" s="3">
        <v>50.522396157199928</v>
      </c>
      <c r="I3216" s="3">
        <v>-0.34388805196538952</v>
      </c>
      <c r="J3216" s="3">
        <v>0.17194402598269476</v>
      </c>
      <c r="K3216" s="3">
        <v>0.9611819296234243</v>
      </c>
      <c r="L3216" s="3">
        <v>-35.496901170047266</v>
      </c>
      <c r="M3216" s="3">
        <v>92.387070183460935</v>
      </c>
      <c r="N3216" s="3">
        <v>14.66239353539828</v>
      </c>
      <c r="O3216" s="3">
        <v>22.842032611835911</v>
      </c>
      <c r="P3216" s="3">
        <v>-0.55274118718257681</v>
      </c>
      <c r="Q3216" s="3">
        <v>22.736275500562</v>
      </c>
      <c r="R3216" s="3">
        <v>-0.55531224642388022</v>
      </c>
      <c r="S3216" s="3">
        <v>-0.34388805196538952</v>
      </c>
      <c r="T3216" s="3">
        <v>-35.496901170047266</v>
      </c>
      <c r="U3216" s="3">
        <v>2296.7913709343138</v>
      </c>
      <c r="V3216" s="3">
        <v>-3.9016269715254563</v>
      </c>
      <c r="W3216" s="3">
        <v>0.00043640142923172519</v>
      </c>
      <c r="X3216" s="3">
        <v>0.0063986894948058178</v>
      </c>
      <c r="Y3216" s="3">
        <v>0.006413553886759963</v>
      </c>
      <c r="Z3216" s="3">
        <v>86.098373028474541</v>
      </c>
    </row>
    <row r="3217">
      <c r="A3217" s="3">
        <v>44.79112</v>
      </c>
      <c r="B3217" s="3">
        <v>10.627832412719727</v>
      </c>
      <c r="C3217" s="3">
        <v>-155.5421142578125</v>
      </c>
      <c r="D3217" s="3">
        <v>2287.0420971723929</v>
      </c>
      <c r="E3217" s="3">
        <v>-156.26828943121691</v>
      </c>
      <c r="F3217" s="3">
        <v>155.90477904664519</v>
      </c>
      <c r="G3217" s="3">
        <v>-86.091187523445768</v>
      </c>
      <c r="H3217" s="3">
        <v>50.4256389549756</v>
      </c>
      <c r="I3217" s="3">
        <v>-0.34454808057192859</v>
      </c>
      <c r="J3217" s="3">
        <v>0.1722740402859643</v>
      </c>
      <c r="K3217" s="3">
        <v>0.96110889352777806</v>
      </c>
      <c r="L3217" s="3">
        <v>-35.49987584589617</v>
      </c>
      <c r="M3217" s="3">
        <v>92.37303052181899</v>
      </c>
      <c r="N3217" s="3">
        <v>14.635356318909844</v>
      </c>
      <c r="O3217" s="3">
        <v>22.844423967399056</v>
      </c>
      <c r="P3217" s="3">
        <v>-0.55268312877854431</v>
      </c>
      <c r="Q3217" s="3">
        <v>22.738266450757443</v>
      </c>
      <c r="R3217" s="3">
        <v>-0.55526342523904648</v>
      </c>
      <c r="S3217" s="3">
        <v>-0.34454808057192859</v>
      </c>
      <c r="T3217" s="3">
        <v>-35.49987584589617</v>
      </c>
      <c r="U3217" s="3">
        <v>2292.3746056263267</v>
      </c>
      <c r="V3217" s="3">
        <v>-3.908812476554242</v>
      </c>
      <c r="W3217" s="3">
        <v>0.00043724599614338534</v>
      </c>
      <c r="X3217" s="3">
        <v>0.0063992509525751242</v>
      </c>
      <c r="Y3217" s="3">
        <v>0.00641417156109634</v>
      </c>
      <c r="Z3217" s="3">
        <v>86.091187523445768</v>
      </c>
    </row>
    <row r="3218">
      <c r="A3218" s="3">
        <v>44.79113</v>
      </c>
      <c r="B3218" s="3">
        <v>10.592498779296875</v>
      </c>
      <c r="C3218" s="3">
        <v>-155.52714538574219</v>
      </c>
      <c r="D3218" s="3">
        <v>2294.1606592132434</v>
      </c>
      <c r="E3218" s="3">
        <v>-156.24856948255257</v>
      </c>
      <c r="F3218" s="3">
        <v>155.88744010415718</v>
      </c>
      <c r="G3218" s="3">
        <v>-86.103768996595122</v>
      </c>
      <c r="H3218" s="3">
        <v>50.583765521485489</v>
      </c>
      <c r="I3218" s="3">
        <v>-0.34347073042437182</v>
      </c>
      <c r="J3218" s="3">
        <v>0.17173536521218591</v>
      </c>
      <c r="K3218" s="3">
        <v>0.96122811160098487</v>
      </c>
      <c r="L3218" s="3">
        <v>-35.503985221073791</v>
      </c>
      <c r="M3218" s="3">
        <v>92.395948253199549</v>
      </c>
      <c r="N3218" s="3">
        <v>14.682762644232847</v>
      </c>
      <c r="O3218" s="3">
        <v>22.846618572211352</v>
      </c>
      <c r="P3218" s="3">
        <v>-0.55262984163097506</v>
      </c>
      <c r="Q3218" s="3">
        <v>22.741132158971137</v>
      </c>
      <c r="R3218" s="3">
        <v>-0.5551932557756909</v>
      </c>
      <c r="S3218" s="3">
        <v>-0.34347073042437182</v>
      </c>
      <c r="T3218" s="3">
        <v>-35.503985221073791</v>
      </c>
      <c r="U3218" s="3">
        <v>2299.475319664703</v>
      </c>
      <c r="V3218" s="3">
        <v>-3.8962310034048842</v>
      </c>
      <c r="W3218" s="3">
        <v>0.00043588926345853164</v>
      </c>
      <c r="X3218" s="3">
        <v>0.0064000585945310981</v>
      </c>
      <c r="Y3218" s="3">
        <v>0.0064148849922215905</v>
      </c>
      <c r="Z3218" s="3">
        <v>86.103768996595122</v>
      </c>
    </row>
    <row r="3219">
      <c r="A3219" s="3">
        <v>44.79114</v>
      </c>
      <c r="B3219" s="3">
        <v>10.628705024719238</v>
      </c>
      <c r="C3219" s="3">
        <v>-155.51155090332031</v>
      </c>
      <c r="D3219" s="3">
        <v>2285.9616273432412</v>
      </c>
      <c r="E3219" s="3">
        <v>-156.23798807050363</v>
      </c>
      <c r="F3219" s="3">
        <v>155.87434630130284</v>
      </c>
      <c r="G3219" s="3">
        <v>-86.0901016843772</v>
      </c>
      <c r="H3219" s="3">
        <v>50.403634652954231</v>
      </c>
      <c r="I3219" s="3">
        <v>-0.344698536582011</v>
      </c>
      <c r="J3219" s="3">
        <v>0.1723492682910055</v>
      </c>
      <c r="K3219" s="3">
        <v>0.9610922454510703</v>
      </c>
      <c r="L3219" s="3">
        <v>-35.506341695087549</v>
      </c>
      <c r="M3219" s="3">
        <v>92.369830426618037</v>
      </c>
      <c r="N3219" s="3">
        <v>14.631279214320676</v>
      </c>
      <c r="O3219" s="3">
        <v>22.848903477948657</v>
      </c>
      <c r="P3219" s="3">
        <v>-0.552574282193986</v>
      </c>
      <c r="Q3219" s="3">
        <v>22.7426662374366</v>
      </c>
      <c r="R3219" s="3">
        <v>-0.555155508436562</v>
      </c>
      <c r="S3219" s="3">
        <v>-0.344698536582011</v>
      </c>
      <c r="T3219" s="3">
        <v>-35.506341695087549</v>
      </c>
      <c r="U3219" s="3">
        <v>2291.2945839856734</v>
      </c>
      <c r="V3219" s="3">
        <v>-3.9098983156227991</v>
      </c>
      <c r="W3219" s="3">
        <v>0.00043745266238882853</v>
      </c>
      <c r="X3219" s="3">
        <v>0.0064004920464589068</v>
      </c>
      <c r="Y3219" s="3">
        <v>0.0064154238572844751</v>
      </c>
      <c r="Z3219" s="3">
        <v>86.0901016843772</v>
      </c>
    </row>
    <row r="3220">
      <c r="A3220" s="3">
        <v>44.79115</v>
      </c>
      <c r="B3220" s="3">
        <v>10.623313903808594</v>
      </c>
      <c r="C3220" s="3">
        <v>-155.54852294921875</v>
      </c>
      <c r="D3220" s="3">
        <v>2288.1934968774372</v>
      </c>
      <c r="E3220" s="3">
        <v>-156.27405088197639</v>
      </c>
      <c r="F3220" s="3">
        <v>155.91086488754559</v>
      </c>
      <c r="G3220" s="3">
        <v>-86.093004716908041</v>
      </c>
      <c r="H3220" s="3">
        <v>50.450677852876979</v>
      </c>
      <c r="I3220" s="3">
        <v>-0.34437703499726752</v>
      </c>
      <c r="J3220" s="3">
        <v>0.17218851749863376</v>
      </c>
      <c r="K3220" s="3">
        <v>0.96112782020639276</v>
      </c>
      <c r="L3220" s="3">
        <v>-35.498634772548684</v>
      </c>
      <c r="M3220" s="3">
        <v>92.376668677469212</v>
      </c>
      <c r="N3220" s="3">
        <v>14.642184572316236</v>
      </c>
      <c r="O3220" s="3">
        <v>22.843466443585246</v>
      </c>
      <c r="P3220" s="3">
        <v>-0.55270550572156052</v>
      </c>
      <c r="Q3220" s="3">
        <v>22.737411900989756</v>
      </c>
      <c r="R3220" s="3">
        <v>-0.55528350051949793</v>
      </c>
      <c r="S3220" s="3">
        <v>-0.34437703499726752</v>
      </c>
      <c r="T3220" s="3">
        <v>-35.498634772548684</v>
      </c>
      <c r="U3220" s="3">
        <v>2293.5237208564595</v>
      </c>
      <c r="V3220" s="3">
        <v>-3.9069952830919519</v>
      </c>
      <c r="W3220" s="3">
        <v>0.00043702597763897196</v>
      </c>
      <c r="X3220" s="3">
        <v>0.006399015027486776</v>
      </c>
      <c r="Y3220" s="3">
        <v>0.0064139211896571428</v>
      </c>
      <c r="Z3220" s="3">
        <v>86.093004716908041</v>
      </c>
    </row>
    <row r="3221">
      <c r="A3221" s="3">
        <v>44.79116</v>
      </c>
      <c r="B3221" s="3">
        <v>10.607197761535645</v>
      </c>
      <c r="C3221" s="3">
        <v>-155.53346252441406</v>
      </c>
      <c r="D3221" s="3">
        <v>2291.1961439349252</v>
      </c>
      <c r="E3221" s="3">
        <v>-156.25686083707404</v>
      </c>
      <c r="F3221" s="3">
        <v>155.89474208319422</v>
      </c>
      <c r="G3221" s="3">
        <v>-86.098536946692832</v>
      </c>
      <c r="H3221" s="3">
        <v>50.517908232627384</v>
      </c>
      <c r="I3221" s="3">
        <v>-0.34391861037476668</v>
      </c>
      <c r="J3221" s="3">
        <v>0.17195930518738334</v>
      </c>
      <c r="K3221" s="3">
        <v>0.96117854803092806</v>
      </c>
      <c r="L3221" s="3">
        <v>-35.502256838045035</v>
      </c>
      <c r="M3221" s="3">
        <v>92.3864201194843</v>
      </c>
      <c r="N3221" s="3">
        <v>14.663011477773832</v>
      </c>
      <c r="O3221" s="3">
        <v>22.845674313620439</v>
      </c>
      <c r="P3221" s="3">
        <v>-0.55265189329677011</v>
      </c>
      <c r="Q3221" s="3">
        <v>22.73990921529759</v>
      </c>
      <c r="R3221" s="3">
        <v>-0.55522232052580756</v>
      </c>
      <c r="S3221" s="3">
        <v>-0.34391861037476668</v>
      </c>
      <c r="T3221" s="3">
        <v>-35.502256838045035</v>
      </c>
      <c r="U3221" s="3">
        <v>2296.5182290896209</v>
      </c>
      <c r="V3221" s="3">
        <v>-3.9014630533071752</v>
      </c>
      <c r="W3221" s="3">
        <v>0.00043645324851262585</v>
      </c>
      <c r="X3221" s="3">
        <v>0.0063997189924523083</v>
      </c>
      <c r="Y3221" s="3">
        <v>0.0064145845243859731</v>
      </c>
      <c r="Z3221" s="3">
        <v>86.098536946692832</v>
      </c>
    </row>
    <row r="3222">
      <c r="A3222" s="3">
        <v>44.79117</v>
      </c>
      <c r="B3222" s="3">
        <v>10.626672744750977</v>
      </c>
      <c r="C3222" s="3">
        <v>-155.53224182128906</v>
      </c>
      <c r="D3222" s="3">
        <v>2287.000362515585</v>
      </c>
      <c r="E3222" s="3">
        <v>-156.25830461252554</v>
      </c>
      <c r="F3222" s="3">
        <v>155.8948505229726</v>
      </c>
      <c r="G3222" s="3">
        <v>-86.0913653993803</v>
      </c>
      <c r="H3222" s="3">
        <v>50.425317542288653</v>
      </c>
      <c r="I3222" s="3">
        <v>-0.34455027730909815</v>
      </c>
      <c r="J3222" s="3">
        <v>0.17227513865454908</v>
      </c>
      <c r="K3222" s="3">
        <v>0.96110865045499549</v>
      </c>
      <c r="L3222" s="3">
        <v>-35.502002233493393</v>
      </c>
      <c r="M3222" s="3">
        <v>92.372983797942283</v>
      </c>
      <c r="N3222" s="3">
        <v>14.636024422424592</v>
      </c>
      <c r="O3222" s="3">
        <v>22.845849538696989</v>
      </c>
      <c r="P3222" s="3">
        <v>-0.55264745710632435</v>
      </c>
      <c r="Q3222" s="3">
        <v>22.739695044538315</v>
      </c>
      <c r="R3222" s="3">
        <v>-0.55522735147791968</v>
      </c>
      <c r="S3222" s="3">
        <v>-0.34455027730909815</v>
      </c>
      <c r="T3222" s="3">
        <v>-35.502002233493393</v>
      </c>
      <c r="U3222" s="3">
        <v>2292.3322874109672</v>
      </c>
      <c r="V3222" s="3">
        <v>-3.908634600619711</v>
      </c>
      <c r="W3222" s="3">
        <v>0.00043725397529017021</v>
      </c>
      <c r="X3222" s="3">
        <v>0.0063996598611491705</v>
      </c>
      <c r="Y3222" s="3">
        <v>0.00641458006242894</v>
      </c>
      <c r="Z3222" s="3">
        <v>86.0913653993803</v>
      </c>
    </row>
    <row r="3223">
      <c r="A3223" s="3">
        <v>44.79118</v>
      </c>
      <c r="B3223" s="3">
        <v>10.6324462890625</v>
      </c>
      <c r="C3223" s="3">
        <v>-155.52732849121094</v>
      </c>
      <c r="D3223" s="3">
        <v>2285.6262953053306</v>
      </c>
      <c r="E3223" s="3">
        <v>-156.25420340886367</v>
      </c>
      <c r="F3223" s="3">
        <v>155.89034229772807</v>
      </c>
      <c r="G3223" s="3">
        <v>-86.0891252361837</v>
      </c>
      <c r="H3223" s="3">
        <v>50.3952694260542</v>
      </c>
      <c r="I3223" s="3">
        <v>-0.34475576890982051</v>
      </c>
      <c r="J3223" s="3">
        <v>0.17237788445491026</v>
      </c>
      <c r="K3223" s="3">
        <v>0.96108591272436983</v>
      </c>
      <c r="L3223" s="3">
        <v>-35.502892847140345</v>
      </c>
      <c r="M3223" s="3">
        <v>92.3686131637235</v>
      </c>
      <c r="N3223" s="3">
        <v>14.62761478054213</v>
      </c>
      <c r="O3223" s="3">
        <v>22.84656515083816</v>
      </c>
      <c r="P3223" s="3">
        <v>-0.55262985068161175</v>
      </c>
      <c r="Q3223" s="3">
        <v>22.740285800904712</v>
      </c>
      <c r="R3223" s="3">
        <v>-0.5552126300625958</v>
      </c>
      <c r="S3223" s="3">
        <v>-0.34475576890982051</v>
      </c>
      <c r="T3223" s="3">
        <v>-35.502892847140345</v>
      </c>
      <c r="U3223" s="3">
        <v>2290.9611384469417</v>
      </c>
      <c r="V3223" s="3">
        <v>-3.9108747638163024</v>
      </c>
      <c r="W3223" s="3">
        <v>0.00043751684256258203</v>
      </c>
      <c r="X3223" s="3">
        <v>0.0063998278330045493</v>
      </c>
      <c r="Y3223" s="3">
        <v>0.0064147655670044271</v>
      </c>
      <c r="Z3223" s="3">
        <v>86.0891252361837</v>
      </c>
    </row>
    <row r="3224">
      <c r="A3224" s="3">
        <v>44.79119</v>
      </c>
      <c r="B3224" s="3">
        <v>10.623833656311035</v>
      </c>
      <c r="C3224" s="3">
        <v>-155.53512573242188</v>
      </c>
      <c r="D3224" s="3">
        <v>2287.6902975339372</v>
      </c>
      <c r="E3224" s="3">
        <v>-156.26078716115364</v>
      </c>
      <c r="F3224" s="3">
        <v>155.89753422731627</v>
      </c>
      <c r="G3224" s="3">
        <v>-86.092478648782119</v>
      </c>
      <c r="H3224" s="3">
        <v>50.44037955551547</v>
      </c>
      <c r="I3224" s="3">
        <v>-0.34444736409975907</v>
      </c>
      <c r="J3224" s="3">
        <v>0.17222368204987953</v>
      </c>
      <c r="K3224" s="3">
        <v>0.96112003804634527</v>
      </c>
      <c r="L3224" s="3">
        <v>-35.501464949230076</v>
      </c>
      <c r="M3224" s="3">
        <v>92.375172753420827</v>
      </c>
      <c r="N3224" s="3">
        <v>14.640207176062759</v>
      </c>
      <c r="O3224" s="3">
        <v>22.84541369303648</v>
      </c>
      <c r="P3224" s="3">
        <v>-0.55265740828541443</v>
      </c>
      <c r="Q3224" s="3">
        <v>22.739321589946279</v>
      </c>
      <c r="R3224" s="3">
        <v>-0.55523587512759609</v>
      </c>
      <c r="S3224" s="3">
        <v>-0.34444736409975907</v>
      </c>
      <c r="T3224" s="3">
        <v>-35.501464949230076</v>
      </c>
      <c r="U3224" s="3">
        <v>2293.0207873098616</v>
      </c>
      <c r="V3224" s="3">
        <v>-3.907521351217881</v>
      </c>
      <c r="W3224" s="3">
        <v>0.00043712210567923925</v>
      </c>
      <c r="X3224" s="3">
        <v>0.0063995581883808626</v>
      </c>
      <c r="Y3224" s="3">
        <v>0.0064144696383836757</v>
      </c>
      <c r="Z3224" s="3">
        <v>86.092478648782134</v>
      </c>
    </row>
    <row r="3225">
      <c r="A3225" s="3">
        <v>44.7912</v>
      </c>
      <c r="B3225" s="3">
        <v>10.633684158325195</v>
      </c>
      <c r="C3225" s="3">
        <v>-155.53207397460938</v>
      </c>
      <c r="D3225" s="3">
        <v>2285.5015168562377</v>
      </c>
      <c r="E3225" s="3">
        <v>-156.25909597006913</v>
      </c>
      <c r="F3225" s="3">
        <v>155.89516116166783</v>
      </c>
      <c r="G3225" s="3">
        <v>-86.088790299922323</v>
      </c>
      <c r="H3225" s="3">
        <v>50.392225229311492</v>
      </c>
      <c r="I3225" s="3">
        <v>-0.34477660109172609</v>
      </c>
      <c r="J3225" s="3">
        <v>0.17238830054586304</v>
      </c>
      <c r="K3225" s="3">
        <v>0.96108360766485545</v>
      </c>
      <c r="L3225" s="3">
        <v>-35.501852672337016</v>
      </c>
      <c r="M3225" s="3">
        <v>92.368170092209382</v>
      </c>
      <c r="N3225" s="3">
        <v>14.626358246012233</v>
      </c>
      <c r="O3225" s="3">
        <v>22.845857871731013</v>
      </c>
      <c r="P3225" s="3">
        <v>-0.55264646587707877</v>
      </c>
      <c r="Q3225" s="3">
        <v>22.739563636027277</v>
      </c>
      <c r="R3225" s="3">
        <v>-0.55522976671103619</v>
      </c>
      <c r="S3225" s="3">
        <v>-0.34477660109172609</v>
      </c>
      <c r="T3225" s="3">
        <v>-35.501852672337016</v>
      </c>
      <c r="U3225" s="3">
        <v>2290.8369842975617</v>
      </c>
      <c r="V3225" s="3">
        <v>-3.9112097000776758</v>
      </c>
      <c r="W3225" s="3">
        <v>0.00043754072908055823</v>
      </c>
      <c r="X3225" s="3">
        <v>0.0063996274507536277</v>
      </c>
      <c r="Y3225" s="3">
        <v>0.0064145672806545356</v>
      </c>
      <c r="Z3225" s="3">
        <v>86.088790299922323</v>
      </c>
    </row>
    <row r="3226">
      <c r="A3226" s="3">
        <v>44.79121</v>
      </c>
      <c r="B3226" s="3">
        <v>10.597270965576172</v>
      </c>
      <c r="C3226" s="3">
        <v>-155.53157043457031</v>
      </c>
      <c r="D3226" s="3">
        <v>2293.2669771967307</v>
      </c>
      <c r="E3226" s="3">
        <v>-156.25362417326826</v>
      </c>
      <c r="F3226" s="3">
        <v>155.89217925784971</v>
      </c>
      <c r="G3226" s="3">
        <v>-86.102129617053748</v>
      </c>
      <c r="H3226" s="3">
        <v>50.563758393327724</v>
      </c>
      <c r="I3226" s="3">
        <v>-0.34360667077483908</v>
      </c>
      <c r="J3226" s="3">
        <v>0.17180333538741954</v>
      </c>
      <c r="K3226" s="3">
        <v>0.96121306781511107</v>
      </c>
      <c r="L3226" s="3">
        <v>-35.50292006015821</v>
      </c>
      <c r="M3226" s="3">
        <v>92.393056173853722</v>
      </c>
      <c r="N3226" s="3">
        <v>14.676568235330961</v>
      </c>
      <c r="O3226" s="3">
        <v>22.845927755730905</v>
      </c>
      <c r="P3226" s="3">
        <v>-0.55264457796063793</v>
      </c>
      <c r="Q3226" s="3">
        <v>22.740355884119424</v>
      </c>
      <c r="R3226" s="3">
        <v>-0.55521022481016613</v>
      </c>
      <c r="S3226" s="3">
        <v>-0.34360667077483908</v>
      </c>
      <c r="T3226" s="3">
        <v>-35.50292006015821</v>
      </c>
      <c r="U3226" s="3">
        <v>2298.5840475754439</v>
      </c>
      <c r="V3226" s="3">
        <v>-3.8978703829462473</v>
      </c>
      <c r="W3226" s="3">
        <v>0.00043605912872054305</v>
      </c>
      <c r="X3226" s="3">
        <v>0.0063998515573060171</v>
      </c>
      <c r="Y3226" s="3">
        <v>0.0064146899784239585</v>
      </c>
      <c r="Z3226" s="3">
        <v>86.102129617053748</v>
      </c>
    </row>
    <row r="3227">
      <c r="A3227" s="3">
        <v>44.79122</v>
      </c>
      <c r="B3227" s="3">
        <v>10.62321662902832</v>
      </c>
      <c r="C3227" s="3">
        <v>-155.53045654296875</v>
      </c>
      <c r="D3227" s="3">
        <v>2287.6852174513597</v>
      </c>
      <c r="E3227" s="3">
        <v>-156.25605546459272</v>
      </c>
      <c r="F3227" s="3">
        <v>155.8928338443161</v>
      </c>
      <c r="G3227" s="3">
        <v>-86.092587955011382</v>
      </c>
      <c r="H3227" s="3">
        <v>50.440551382725374</v>
      </c>
      <c r="I3227" s="3">
        <v>-0.34444619042220181</v>
      </c>
      <c r="J3227" s="3">
        <v>0.17222309521110091</v>
      </c>
      <c r="K3227" s="3">
        <v>0.96112016791733623</v>
      </c>
      <c r="L3227" s="3">
        <v>-35.502472492414455</v>
      </c>
      <c r="M3227" s="3">
        <v>92.375197717744868</v>
      </c>
      <c r="N3227" s="3">
        <v>14.640617994927846</v>
      </c>
      <c r="O3227" s="3">
        <v>22.846085255002457</v>
      </c>
      <c r="P3227" s="3">
        <v>-0.55264047195304555</v>
      </c>
      <c r="Q3227" s="3">
        <v>22.739995959614379</v>
      </c>
      <c r="R3227" s="3">
        <v>-0.55521871507923415</v>
      </c>
      <c r="S3227" s="3">
        <v>-0.34444619042220181</v>
      </c>
      <c r="T3227" s="3">
        <v>-35.502472492414455</v>
      </c>
      <c r="U3227" s="3">
        <v>2293.015396593496</v>
      </c>
      <c r="V3227" s="3">
        <v>-3.9074120449886145</v>
      </c>
      <c r="W3227" s="3">
        <v>0.00043712307636190848</v>
      </c>
      <c r="X3227" s="3">
        <v>0.0063997519777823763</v>
      </c>
      <c r="Y3227" s="3">
        <v>0.0064146630434511152</v>
      </c>
      <c r="Z3227" s="3">
        <v>86.092587955011382</v>
      </c>
    </row>
    <row r="3228">
      <c r="A3228" s="3">
        <v>44.79123</v>
      </c>
      <c r="B3228" s="3">
        <v>10.63314151763916</v>
      </c>
      <c r="C3228" s="3">
        <v>-155.52877807617188</v>
      </c>
      <c r="D3228" s="3">
        <v>2285.5206495734678</v>
      </c>
      <c r="E3228" s="3">
        <v>-156.25574127830521</v>
      </c>
      <c r="F3228" s="3">
        <v>155.89183592607168</v>
      </c>
      <c r="G3228" s="3">
        <v>-86.0889066476966</v>
      </c>
      <c r="H3228" s="3">
        <v>50.392848087913187</v>
      </c>
      <c r="I3228" s="3">
        <v>-0.34477233851328676</v>
      </c>
      <c r="J3228" s="3">
        <v>0.17238616925664338</v>
      </c>
      <c r="K3228" s="3">
        <v>0.96108407931432838</v>
      </c>
      <c r="L3228" s="3">
        <v>-35.502566724511389</v>
      </c>
      <c r="M3228" s="3">
        <v>92.36826075114702</v>
      </c>
      <c r="N3228" s="3">
        <v>14.62679470767576</v>
      </c>
      <c r="O3228" s="3">
        <v>22.84632568923633</v>
      </c>
      <c r="P3228" s="3">
        <v>-0.55263435986456355</v>
      </c>
      <c r="Q3228" s="3">
        <v>22.740035591066775</v>
      </c>
      <c r="R3228" s="3">
        <v>-0.55521744994490407</v>
      </c>
      <c r="S3228" s="3">
        <v>-0.34477233851328676</v>
      </c>
      <c r="T3228" s="3">
        <v>-35.502566724511389</v>
      </c>
      <c r="U3228" s="3">
        <v>2290.8558436333697</v>
      </c>
      <c r="V3228" s="3">
        <v>-3.9110933523033915</v>
      </c>
      <c r="W3228" s="3">
        <v>0.0004375370663076808</v>
      </c>
      <c r="X3228" s="3">
        <v>0.0063997648458811634</v>
      </c>
      <c r="Y3228" s="3">
        <v>0.0064147041059560549</v>
      </c>
      <c r="Z3228" s="3">
        <v>86.0889066476966</v>
      </c>
    </row>
    <row r="3229">
      <c r="A3229" s="3">
        <v>44.79124</v>
      </c>
      <c r="B3229" s="3">
        <v>10.61870002746582</v>
      </c>
      <c r="C3229" s="3">
        <v>-155.54177856445313</v>
      </c>
      <c r="D3229" s="3">
        <v>2288.9809116368233</v>
      </c>
      <c r="E3229" s="3">
        <v>-156.26670784913776</v>
      </c>
      <c r="F3229" s="3">
        <v>155.90382185586944</v>
      </c>
      <c r="G3229" s="3">
        <v>-86.094527523753754</v>
      </c>
      <c r="H3229" s="3">
        <v>50.468478192189878</v>
      </c>
      <c r="I3229" s="3">
        <v>-0.34425554067862452</v>
      </c>
      <c r="J3229" s="3">
        <v>0.17212777033931226</v>
      </c>
      <c r="K3229" s="3">
        <v>0.96114126412419376</v>
      </c>
      <c r="L3229" s="3">
        <v>-35.500188126851768</v>
      </c>
      <c r="M3229" s="3">
        <v>92.379252960225315</v>
      </c>
      <c r="N3229" s="3">
        <v>14.647911529861116</v>
      </c>
      <c r="O3229" s="3">
        <v>22.844412068168431</v>
      </c>
      <c r="P3229" s="3">
        <v>-0.55268045528183019</v>
      </c>
      <c r="Q3229" s="3">
        <v>22.738435667132283</v>
      </c>
      <c r="R3229" s="3">
        <v>-0.55525631786231766</v>
      </c>
      <c r="S3229" s="3">
        <v>-0.34425554067862452</v>
      </c>
      <c r="T3229" s="3">
        <v>-35.500188126851768</v>
      </c>
      <c r="U3229" s="3">
        <v>2294.308806115635</v>
      </c>
      <c r="V3229" s="3">
        <v>-3.9054724762462514</v>
      </c>
      <c r="W3229" s="3">
        <v>0.00043687563968583374</v>
      </c>
      <c r="X3229" s="3">
        <v>0.006399315719669574</v>
      </c>
      <c r="Y3229" s="3">
        <v>0.0064142109416950909</v>
      </c>
      <c r="Z3229" s="3">
        <v>86.094527523753754</v>
      </c>
    </row>
    <row r="3230">
      <c r="A3230" s="3">
        <v>44.79125</v>
      </c>
      <c r="B3230" s="3">
        <v>10.619502067565918</v>
      </c>
      <c r="C3230" s="3">
        <v>-155.51124572753906</v>
      </c>
      <c r="D3230" s="3">
        <v>2287.9153106528888</v>
      </c>
      <c r="E3230" s="3">
        <v>-156.23642687849338</v>
      </c>
      <c r="F3230" s="3">
        <v>155.87341457700242</v>
      </c>
      <c r="G3230" s="3">
        <v>-86.09346897483924</v>
      </c>
      <c r="H3230" s="3">
        <v>50.446802035007806</v>
      </c>
      <c r="I3230" s="3">
        <v>-0.34440350035031664</v>
      </c>
      <c r="J3230" s="3">
        <v>0.17220175017515832</v>
      </c>
      <c r="K3230" s="3">
        <v>0.961124891715542</v>
      </c>
      <c r="L3230" s="3">
        <v>-35.506649526906166</v>
      </c>
      <c r="M3230" s="3">
        <v>92.376105747521237</v>
      </c>
      <c r="N3230" s="3">
        <v>14.643930076768994</v>
      </c>
      <c r="O3230" s="3">
        <v>22.848893223663218</v>
      </c>
      <c r="P3230" s="3">
        <v>-0.55257186546613379</v>
      </c>
      <c r="Q3230" s="3">
        <v>22.742838656127223</v>
      </c>
      <c r="R3230" s="3">
        <v>-0.55514862253285913</v>
      </c>
      <c r="S3230" s="3">
        <v>-0.34440350035031664</v>
      </c>
      <c r="T3230" s="3">
        <v>-35.506649526906166</v>
      </c>
      <c r="U3230" s="3">
        <v>2293.2436176306396</v>
      </c>
      <c r="V3230" s="3">
        <v>-3.9065310251607612</v>
      </c>
      <c r="W3230" s="3">
        <v>0.00043707911536054012</v>
      </c>
      <c r="X3230" s="3">
        <v>0.0064005560033557982</v>
      </c>
      <c r="Y3230" s="3">
        <v>0.0064154622051087089</v>
      </c>
      <c r="Z3230" s="3">
        <v>86.09346897483924</v>
      </c>
    </row>
    <row r="3231">
      <c r="A3231" s="3">
        <v>44.79126</v>
      </c>
      <c r="B3231" s="3">
        <v>10.599329948425293</v>
      </c>
      <c r="C3231" s="3">
        <v>-155.52406311035156</v>
      </c>
      <c r="D3231" s="3">
        <v>2292.6052986319555</v>
      </c>
      <c r="E3231" s="3">
        <v>-156.24643232517764</v>
      </c>
      <c r="F3231" s="3">
        <v>155.88482928658647</v>
      </c>
      <c r="G3231" s="3">
        <v>-86.101187009950266</v>
      </c>
      <c r="H3231" s="3">
        <v>50.549602746188569</v>
      </c>
      <c r="I3231" s="3">
        <v>-0.34370291770425532</v>
      </c>
      <c r="J3231" s="3">
        <v>0.17185145885212766</v>
      </c>
      <c r="K3231" s="3">
        <v>0.96120241682855889</v>
      </c>
      <c r="L3231" s="3">
        <v>-35.504459791807186</v>
      </c>
      <c r="M3231" s="3">
        <v>92.391008611706269</v>
      </c>
      <c r="N3231" s="3">
        <v>14.673008941801765</v>
      </c>
      <c r="O3231" s="3">
        <v>22.847004030716743</v>
      </c>
      <c r="P3231" s="3">
        <v>-0.55261726090644336</v>
      </c>
      <c r="Q3231" s="3">
        <v>22.741376195781932</v>
      </c>
      <c r="R3231" s="3">
        <v>-0.55518402574576653</v>
      </c>
      <c r="S3231" s="3">
        <v>-0.34370291770425532</v>
      </c>
      <c r="T3231" s="3">
        <v>-35.504459791807186</v>
      </c>
      <c r="U3231" s="3">
        <v>2297.9234110234538</v>
      </c>
      <c r="V3231" s="3">
        <v>-3.8988129900497275</v>
      </c>
      <c r="W3231" s="3">
        <v>0.00043618498160006886</v>
      </c>
      <c r="X3231" s="3">
        <v>0.0064001461352974492</v>
      </c>
      <c r="Y3231" s="3">
        <v>0.0064149924311207359</v>
      </c>
      <c r="Z3231" s="3">
        <v>86.101187009950266</v>
      </c>
    </row>
    <row r="3232">
      <c r="A3232" s="3">
        <v>44.79127</v>
      </c>
      <c r="B3232" s="3">
        <v>10.619227409362793</v>
      </c>
      <c r="C3232" s="3">
        <v>-155.50503540039063</v>
      </c>
      <c r="D3232" s="3">
        <v>2287.7920482452782</v>
      </c>
      <c r="E3232" s="3">
        <v>-156.23020799998787</v>
      </c>
      <c r="F3232" s="3">
        <v>155.8671999673071</v>
      </c>
      <c r="G3232" s="3">
        <v>-86.093414172731357</v>
      </c>
      <c r="H3232" s="3">
        <v>50.444457642658548</v>
      </c>
      <c r="I3232" s="3">
        <v>-0.34441951060337372</v>
      </c>
      <c r="J3232" s="3">
        <v>0.17220975530168686</v>
      </c>
      <c r="K3232" s="3">
        <v>0.96112312012515866</v>
      </c>
      <c r="L3232" s="3">
        <v>-35.507975598780028</v>
      </c>
      <c r="M3232" s="3">
        <v>92.375765203912024</v>
      </c>
      <c r="N3232" s="3">
        <v>14.643724011719014</v>
      </c>
      <c r="O3232" s="3">
        <v>22.849793485179223</v>
      </c>
      <c r="P3232" s="3">
        <v>-0.55254950249352908</v>
      </c>
      <c r="Q3232" s="3">
        <v>22.743731767960565</v>
      </c>
      <c r="R3232" s="3">
        <v>-0.55512622779440246</v>
      </c>
      <c r="S3232" s="3">
        <v>-0.34441951060337372</v>
      </c>
      <c r="T3232" s="3">
        <v>-35.507975598780028</v>
      </c>
      <c r="U3232" s="3">
        <v>2293.1202179358247</v>
      </c>
      <c r="V3232" s="3">
        <v>-3.9065858272686462</v>
      </c>
      <c r="W3232" s="3">
        <v>0.00043710266445195209</v>
      </c>
      <c r="X3232" s="3">
        <v>0.00640081078302141</v>
      </c>
      <c r="Y3232" s="3">
        <v>0.0064157179971780351</v>
      </c>
      <c r="Z3232" s="3">
        <v>86.093414172731357</v>
      </c>
    </row>
    <row r="3233">
      <c r="A3233" s="3">
        <v>44.79128</v>
      </c>
      <c r="B3233" s="3">
        <v>10.607048988342285</v>
      </c>
      <c r="C3233" s="3">
        <v>-155.533203125</v>
      </c>
      <c r="D3233" s="3">
        <v>2291.220375174471</v>
      </c>
      <c r="E3233" s="3">
        <v>-156.25658235194661</v>
      </c>
      <c r="F3233" s="3">
        <v>155.89447316234018</v>
      </c>
      <c r="G3233" s="3">
        <v>-86.098585011684591</v>
      </c>
      <c r="H3233" s="3">
        <v>50.518459188218543</v>
      </c>
      <c r="I3233" s="3">
        <v>-0.34391485860959725</v>
      </c>
      <c r="J3233" s="3">
        <v>0.17195742930479863</v>
      </c>
      <c r="K3233" s="3">
        <v>0.96117896320048779</v>
      </c>
      <c r="L3233" s="3">
        <v>-35.502315830451806</v>
      </c>
      <c r="M3233" s="3">
        <v>92.386499929916468</v>
      </c>
      <c r="N3233" s="3">
        <v>14.663192684029207</v>
      </c>
      <c r="O3233" s="3">
        <v>22.845651210017387</v>
      </c>
      <c r="P3233" s="3">
        <v>-0.5526494909781452</v>
      </c>
      <c r="Q3233" s="3">
        <v>22.739888820602193</v>
      </c>
      <c r="R3233" s="3">
        <v>-0.55521984350431874</v>
      </c>
      <c r="S3233" s="3">
        <v>-0.34391485860959725</v>
      </c>
      <c r="T3233" s="3">
        <v>-35.502315830451806</v>
      </c>
      <c r="U3233" s="3">
        <v>2296.5423852267463</v>
      </c>
      <c r="V3233" s="3">
        <v>-3.9014149883154081</v>
      </c>
      <c r="W3233" s="3">
        <v>0.00043644863271777269</v>
      </c>
      <c r="X3233" s="3">
        <v>0.0063997303982217951</v>
      </c>
      <c r="Y3233" s="3">
        <v>0.0064145955896631017</v>
      </c>
      <c r="Z3233" s="3">
        <v>86.098585011684591</v>
      </c>
    </row>
    <row r="3234">
      <c r="A3234" s="3">
        <v>44.79129</v>
      </c>
      <c r="B3234" s="3">
        <v>10.633281707763672</v>
      </c>
      <c r="C3234" s="3">
        <v>-155.52728271484375</v>
      </c>
      <c r="D3234" s="3">
        <v>2285.4470535466144</v>
      </c>
      <c r="E3234" s="3">
        <v>-156.25427207582916</v>
      </c>
      <c r="F3234" s="3">
        <v>155.8903536096432</v>
      </c>
      <c r="G3234" s="3">
        <v>-86.0888177547505</v>
      </c>
      <c r="H3234" s="3">
        <v>50.391313567818656</v>
      </c>
      <c r="I3234" s="3">
        <v>-0.34478284030395995</v>
      </c>
      <c r="J3234" s="3">
        <v>0.17239142015197997</v>
      </c>
      <c r="K3234" s="3">
        <v>0.96108291730351092</v>
      </c>
      <c r="L3234" s="3">
        <v>-35.502880492327684</v>
      </c>
      <c r="M3234" s="3">
        <v>92.368037393262725</v>
      </c>
      <c r="N3234" s="3">
        <v>14.626461236448641</v>
      </c>
      <c r="O3234" s="3">
        <v>22.846516788001217</v>
      </c>
      <c r="P3234" s="3">
        <v>-0.55262835553463152</v>
      </c>
      <c r="Q3234" s="3">
        <v>22.74022097656643</v>
      </c>
      <c r="R3234" s="3">
        <v>-0.55521153533459722</v>
      </c>
      <c r="S3234" s="3">
        <v>-0.34478284030395995</v>
      </c>
      <c r="T3234" s="3">
        <v>-35.502880492327684</v>
      </c>
      <c r="U3234" s="3">
        <v>2290.782318795666</v>
      </c>
      <c r="V3234" s="3">
        <v>-3.91118224524951</v>
      </c>
      <c r="W3234" s="3">
        <v>0.00043755115588793656</v>
      </c>
      <c r="X3234" s="3">
        <v>0.0063998250205582006</v>
      </c>
      <c r="Y3234" s="3">
        <v>0.0064147651015280076</v>
      </c>
      <c r="Z3234" s="3">
        <v>86.0888177547505</v>
      </c>
    </row>
    <row r="3235">
      <c r="A3235" s="3">
        <v>44.7913</v>
      </c>
      <c r="B3235" s="3">
        <v>10.626187324523926</v>
      </c>
      <c r="C3235" s="3">
        <v>-155.54095458984375</v>
      </c>
      <c r="D3235" s="3">
        <v>2287.3589246521833</v>
      </c>
      <c r="E3235" s="3">
        <v>-156.26691038298921</v>
      </c>
      <c r="F3235" s="3">
        <v>155.90350994052608</v>
      </c>
      <c r="G3235" s="3">
        <v>-86.091761647416064</v>
      </c>
      <c r="H3235" s="3">
        <v>50.432706628528969</v>
      </c>
      <c r="I3235" s="3">
        <v>-0.34449978271006443</v>
      </c>
      <c r="J3235" s="3">
        <v>0.17224989135503221</v>
      </c>
      <c r="K3235" s="3">
        <v>0.96111423778559946</v>
      </c>
      <c r="L3235" s="3">
        <v>-35.500165446006477</v>
      </c>
      <c r="M3235" s="3">
        <v>92.374057807419391</v>
      </c>
      <c r="N3235" s="3">
        <v>14.637512951693829</v>
      </c>
      <c r="O3235" s="3">
        <v>22.844502484613507</v>
      </c>
      <c r="P3235" s="3">
        <v>-0.55267678714852342</v>
      </c>
      <c r="Q3235" s="3">
        <v>22.738375737245267</v>
      </c>
      <c r="R3235" s="3">
        <v>-0.5552562937255886</v>
      </c>
      <c r="S3235" s="3">
        <v>-0.34449978271006443</v>
      </c>
      <c r="T3235" s="3">
        <v>-35.500165446006477</v>
      </c>
      <c r="U3235" s="3">
        <v>2292.690602211</v>
      </c>
      <c r="V3235" s="3">
        <v>-3.9082383525839424</v>
      </c>
      <c r="W3235" s="3">
        <v>0.00043718543216913819</v>
      </c>
      <c r="X3235" s="3">
        <v>0.0063993074256676243</v>
      </c>
      <c r="Y3235" s="3">
        <v>0.0064142237745736406</v>
      </c>
      <c r="Z3235" s="3">
        <v>86.091761647416064</v>
      </c>
    </row>
    <row r="3236">
      <c r="A3236" s="3">
        <v>44.79131</v>
      </c>
      <c r="B3236" s="3">
        <v>10.629310607910156</v>
      </c>
      <c r="C3236" s="3">
        <v>-155.52259826660156</v>
      </c>
      <c r="D3236" s="3">
        <v>2286.1558676731415</v>
      </c>
      <c r="E3236" s="3">
        <v>-156.24906660791459</v>
      </c>
      <c r="F3236" s="3">
        <v>155.88540924536258</v>
      </c>
      <c r="G3236" s="3">
        <v>-86.090156493530742</v>
      </c>
      <c r="H3236" s="3">
        <v>50.407252869104418</v>
      </c>
      <c r="I3236" s="3">
        <v>-0.34467378773939289</v>
      </c>
      <c r="J3236" s="3">
        <v>0.17233689386969645</v>
      </c>
      <c r="K3236" s="3">
        <v>0.9610949839102958</v>
      </c>
      <c r="L3236" s="3">
        <v>-35.503979974710049</v>
      </c>
      <c r="M3236" s="3">
        <v>92.370356809753176</v>
      </c>
      <c r="N3236" s="3">
        <v>14.631484957346549</v>
      </c>
      <c r="O3236" s="3">
        <v>22.847192698942756</v>
      </c>
      <c r="P3236" s="3">
        <v>-0.55261141438823391</v>
      </c>
      <c r="Q3236" s="3">
        <v>22.740966386402217</v>
      </c>
      <c r="R3236" s="3">
        <v>-0.55519274148844788</v>
      </c>
      <c r="S3236" s="3">
        <v>-0.34467378773939289</v>
      </c>
      <c r="T3236" s="3">
        <v>-35.503979974710049</v>
      </c>
      <c r="U3236" s="3">
        <v>2291.4891276443313</v>
      </c>
      <c r="V3236" s="3">
        <v>-3.909843506469254</v>
      </c>
      <c r="W3236" s="3">
        <v>0.00043741549477892944</v>
      </c>
      <c r="X3236" s="3">
        <v>0.0064000382319682044</v>
      </c>
      <c r="Y3236" s="3">
        <v>0.0064149685646718016</v>
      </c>
      <c r="Z3236" s="3">
        <v>86.090156493530742</v>
      </c>
    </row>
    <row r="3237">
      <c r="A3237" s="3">
        <v>44.79132</v>
      </c>
      <c r="B3237" s="3">
        <v>10.610363960266113</v>
      </c>
      <c r="C3237" s="3">
        <v>-155.53892517089844</v>
      </c>
      <c r="D3237" s="3">
        <v>2290.6789208838859</v>
      </c>
      <c r="E3237" s="3">
        <v>-156.26272998853889</v>
      </c>
      <c r="F3237" s="3">
        <v>155.90040752572668</v>
      </c>
      <c r="G3237" s="3">
        <v>-86.0975126160334</v>
      </c>
      <c r="H3237" s="3">
        <v>50.506152542756986</v>
      </c>
      <c r="I3237" s="3">
        <v>-0.34399868096397646</v>
      </c>
      <c r="J3237" s="3">
        <v>0.17199934048198823</v>
      </c>
      <c r="K3237" s="3">
        <v>0.96116968747879716</v>
      </c>
      <c r="L3237" s="3">
        <v>-35.501013685531959</v>
      </c>
      <c r="M3237" s="3">
        <v>92.384716812808861</v>
      </c>
      <c r="N3237" s="3">
        <v>14.659150784399429</v>
      </c>
      <c r="O3237" s="3">
        <v>22.844790351356913</v>
      </c>
      <c r="P3237" s="3">
        <v>-0.55266932932873847</v>
      </c>
      <c r="Q3237" s="3">
        <v>22.738973888816478</v>
      </c>
      <c r="R3237" s="3">
        <v>-0.5552411917914033</v>
      </c>
      <c r="S3237" s="3">
        <v>-0.34399868096397646</v>
      </c>
      <c r="T3237" s="3">
        <v>-35.501013685531959</v>
      </c>
      <c r="U3237" s="3">
        <v>2296.0026043899065</v>
      </c>
      <c r="V3237" s="3">
        <v>-3.9024873839666019</v>
      </c>
      <c r="W3237" s="3">
        <v>0.00043655179732222704</v>
      </c>
      <c r="X3237" s="3">
        <v>0.0063994786221471056</v>
      </c>
      <c r="Y3237" s="3">
        <v>0.0064143514174905538</v>
      </c>
      <c r="Z3237" s="3">
        <v>86.0975126160334</v>
      </c>
    </row>
    <row r="3238">
      <c r="A3238" s="3">
        <v>44.79133</v>
      </c>
      <c r="B3238" s="3">
        <v>10.623812675476074</v>
      </c>
      <c r="C3238" s="3">
        <v>-155.533447265625</v>
      </c>
      <c r="D3238" s="3">
        <v>2287.6456274680568</v>
      </c>
      <c r="E3238" s="3">
        <v>-156.25911365923903</v>
      </c>
      <c r="F3238" s="3">
        <v>155.89585823264378</v>
      </c>
      <c r="G3238" s="3">
        <v>-86.092444303783324</v>
      </c>
      <c r="H3238" s="3">
        <v>50.439495101169115</v>
      </c>
      <c r="I3238" s="3">
        <v>-0.34445340555247494</v>
      </c>
      <c r="J3238" s="3">
        <v>0.17222670277623747</v>
      </c>
      <c r="K3238" s="3">
        <v>0.96111936954150734</v>
      </c>
      <c r="L3238" s="3">
        <v>-35.501821830436832</v>
      </c>
      <c r="M3238" s="3">
        <v>92.375044250786459</v>
      </c>
      <c r="N3238" s="3">
        <v>14.640078097824258</v>
      </c>
      <c r="O3238" s="3">
        <v>22.845590867047981</v>
      </c>
      <c r="P3238" s="3">
        <v>-0.55264976623258089</v>
      </c>
      <c r="Q3238" s="3">
        <v>22.739496079062526</v>
      </c>
      <c r="R3238" s="3">
        <v>-0.55522824288724359</v>
      </c>
      <c r="S3238" s="3">
        <v>-0.34445340555247494</v>
      </c>
      <c r="T3238" s="3">
        <v>-35.501821830436832</v>
      </c>
      <c r="U3238" s="3">
        <v>2292.9761070441382</v>
      </c>
      <c r="V3238" s="3">
        <v>-3.9075556962166824</v>
      </c>
      <c r="W3238" s="3">
        <v>0.00043713064121158923</v>
      </c>
      <c r="X3238" s="3">
        <v>0.0063996267262896615</v>
      </c>
      <c r="Y3238" s="3">
        <v>0.0064145385986310024</v>
      </c>
      <c r="Z3238" s="3">
        <v>86.092444303783324</v>
      </c>
    </row>
    <row r="3239">
      <c r="A3239" s="3">
        <v>44.79134</v>
      </c>
      <c r="B3239" s="3">
        <v>10.630319595336914</v>
      </c>
      <c r="C3239" s="3">
        <v>-155.53790283203125</v>
      </c>
      <c r="D3239" s="3">
        <v>2286.388729342345</v>
      </c>
      <c r="E3239" s="3">
        <v>-156.26443760356563</v>
      </c>
      <c r="F3239" s="3">
        <v>155.90074699014562</v>
      </c>
      <c r="G3239" s="3">
        <v>-86.0901700653337</v>
      </c>
      <c r="H3239" s="3">
        <v>50.41146527780171</v>
      </c>
      <c r="I3239" s="3">
        <v>-0.3446449790570888</v>
      </c>
      <c r="J3239" s="3">
        <v>0.1723224895285444</v>
      </c>
      <c r="K3239" s="3">
        <v>0.96109817160057576</v>
      </c>
      <c r="L3239" s="3">
        <v>-35.500704155603778</v>
      </c>
      <c r="M3239" s="3">
        <v>92.370969545396974</v>
      </c>
      <c r="N3239" s="3">
        <v>14.631535904175388</v>
      </c>
      <c r="O3239" s="3">
        <v>22.844930307829468</v>
      </c>
      <c r="P3239" s="3">
        <v>-0.55266544992546962</v>
      </c>
      <c r="Q3239" s="3">
        <v>22.738715250350911</v>
      </c>
      <c r="R3239" s="3">
        <v>-0.55524701145539568</v>
      </c>
      <c r="S3239" s="3">
        <v>-0.3446449790570888</v>
      </c>
      <c r="T3239" s="3">
        <v>-35.500704155603778</v>
      </c>
      <c r="U3239" s="3">
        <v>2291.7224954438225</v>
      </c>
      <c r="V3239" s="3">
        <v>-3.9098299346663108</v>
      </c>
      <c r="W3239" s="3">
        <v>0.00043737094535435325</v>
      </c>
      <c r="X3239" s="3">
        <v>0.0063994086903953517</v>
      </c>
      <c r="Y3239" s="3">
        <v>0.006414337450629466</v>
      </c>
      <c r="Z3239" s="3">
        <v>86.0901700653337</v>
      </c>
    </row>
    <row r="3240">
      <c r="A3240" s="3">
        <v>44.79135</v>
      </c>
      <c r="B3240" s="3">
        <v>10.639607429504395</v>
      </c>
      <c r="C3240" s="3">
        <v>-155.51382446289063</v>
      </c>
      <c r="D3240" s="3">
        <v>2283.7074587873717</v>
      </c>
      <c r="E3240" s="3">
        <v>-156.24174203963941</v>
      </c>
      <c r="F3240" s="3">
        <v>155.87735834728764</v>
      </c>
      <c r="G3240" s="3">
        <v>-86.086160602702464</v>
      </c>
      <c r="H3240" s="3">
        <v>50.353711175212027</v>
      </c>
      <c r="I3240" s="3">
        <v>-0.34504037978133784</v>
      </c>
      <c r="J3240" s="3">
        <v>0.17252018989066892</v>
      </c>
      <c r="K3240" s="3">
        <v>0.96105442130216712</v>
      </c>
      <c r="L3240" s="3">
        <v>-35.505570754846644</v>
      </c>
      <c r="M3240" s="3">
        <v>92.362560070444331</v>
      </c>
      <c r="N3240" s="3">
        <v>14.616500232108153</v>
      </c>
      <c r="O3240" s="3">
        <v>22.848461291129535</v>
      </c>
      <c r="P3240" s="3">
        <v>-0.55257974535786181</v>
      </c>
      <c r="Q3240" s="3">
        <v>22.742012167109543</v>
      </c>
      <c r="R3240" s="3">
        <v>-0.5551662196510031</v>
      </c>
      <c r="S3240" s="3">
        <v>-0.34504037978133784</v>
      </c>
      <c r="T3240" s="3">
        <v>-35.505570754846644</v>
      </c>
      <c r="U3240" s="3">
        <v>2289.0459233655965</v>
      </c>
      <c r="V3240" s="3">
        <v>-3.9138393972975343</v>
      </c>
      <c r="W3240" s="3">
        <v>0.00043788445676443648</v>
      </c>
      <c r="X3240" s="3">
        <v>0.0064003382639339383</v>
      </c>
      <c r="Y3240" s="3">
        <v>0.0064152998909055518</v>
      </c>
      <c r="Z3240" s="3">
        <v>86.086160602702464</v>
      </c>
    </row>
    <row r="3241">
      <c r="A3241" s="3">
        <v>44.79136</v>
      </c>
      <c r="B3241" s="3">
        <v>10.611811637878418</v>
      </c>
      <c r="C3241" s="3">
        <v>-155.5260009765625</v>
      </c>
      <c r="D3241" s="3">
        <v>2289.9904705487152</v>
      </c>
      <c r="E3241" s="3">
        <v>-156.25006348399353</v>
      </c>
      <c r="F3241" s="3">
        <v>155.88761184263339</v>
      </c>
      <c r="G3241" s="3">
        <v>-86.096658468556939</v>
      </c>
      <c r="H3241" s="3">
        <v>50.49173501408292</v>
      </c>
      <c r="I3241" s="3">
        <v>-0.34409693284675913</v>
      </c>
      <c r="J3241" s="3">
        <v>0.17204846642337957</v>
      </c>
      <c r="K3241" s="3">
        <v>0.96115881510978407</v>
      </c>
      <c r="L3241" s="3">
        <v>-35.503719367190371</v>
      </c>
      <c r="M3241" s="3">
        <v>92.382626786324408</v>
      </c>
      <c r="N3241" s="3">
        <v>14.655933056841958</v>
      </c>
      <c r="O3241" s="3">
        <v>22.846668348270146</v>
      </c>
      <c r="P3241" s="3">
        <v>-0.5526229128728144</v>
      </c>
      <c r="Q3241" s="3">
        <v>22.74079692907301</v>
      </c>
      <c r="R3241" s="3">
        <v>-0.55519568867522717</v>
      </c>
      <c r="S3241" s="3">
        <v>-0.34409693284675913</v>
      </c>
      <c r="T3241" s="3">
        <v>-35.503719367190371</v>
      </c>
      <c r="U3241" s="3">
        <v>2295.3148885376659</v>
      </c>
      <c r="V3241" s="3">
        <v>-3.9033415314430644</v>
      </c>
      <c r="W3241" s="3">
        <v>0.00043668303989072293</v>
      </c>
      <c r="X3241" s="3">
        <v>0.0063999973996966813</v>
      </c>
      <c r="Y3241" s="3">
        <v>0.006414877925062369</v>
      </c>
      <c r="Z3241" s="3">
        <v>86.096658468556939</v>
      </c>
    </row>
    <row r="3242">
      <c r="A3242" s="3">
        <v>44.79137</v>
      </c>
      <c r="B3242" s="3">
        <v>10.625576972961426</v>
      </c>
      <c r="C3242" s="3">
        <v>-155.53665161132813</v>
      </c>
      <c r="D3242" s="3">
        <v>2287.3631184752626</v>
      </c>
      <c r="E3242" s="3">
        <v>-156.26254409286656</v>
      </c>
      <c r="F3242" s="3">
        <v>155.89917536815898</v>
      </c>
      <c r="G3242" s="3">
        <v>-86.091877653267332</v>
      </c>
      <c r="H3242" s="3">
        <v>50.433060928125116</v>
      </c>
      <c r="I3242" s="3">
        <v>-0.34449736191437241</v>
      </c>
      <c r="J3242" s="3">
        <v>0.17224868095718621</v>
      </c>
      <c r="K3242" s="3">
        <v>0.9611145056524073</v>
      </c>
      <c r="L3242" s="3">
        <v>-35.5010950014282</v>
      </c>
      <c r="M3242" s="3">
        <v>92.374109297547122</v>
      </c>
      <c r="N3242" s="3">
        <v>14.637948791591967</v>
      </c>
      <c r="O3242" s="3">
        <v>22.845099803820705</v>
      </c>
      <c r="P3242" s="3">
        <v>-0.552660658542621</v>
      </c>
      <c r="Q3242" s="3">
        <v>22.738976572026058</v>
      </c>
      <c r="R3242" s="3">
        <v>-0.5552399362416206</v>
      </c>
      <c r="S3242" s="3">
        <v>-0.34449736191437241</v>
      </c>
      <c r="T3242" s="3">
        <v>-35.5010950014282</v>
      </c>
      <c r="U3242" s="3">
        <v>2292.6944886851484</v>
      </c>
      <c r="V3242" s="3">
        <v>-3.9081223467326671</v>
      </c>
      <c r="W3242" s="3">
        <v>0.00043718463060058073</v>
      </c>
      <c r="X3242" s="3">
        <v>0.0063994862352023509</v>
      </c>
      <c r="Y3242" s="3">
        <v>0.0064144021136640422</v>
      </c>
      <c r="Z3242" s="3">
        <v>86.091877653267332</v>
      </c>
    </row>
    <row r="3243">
      <c r="A3243" s="3">
        <v>44.79138</v>
      </c>
      <c r="B3243" s="3">
        <v>10.606767654418945</v>
      </c>
      <c r="C3243" s="3">
        <v>-155.535888671875</v>
      </c>
      <c r="D3243" s="3">
        <v>2291.3593449837972</v>
      </c>
      <c r="E3243" s="3">
        <v>-156.25921703702275</v>
      </c>
      <c r="F3243" s="3">
        <v>155.89713334447404</v>
      </c>
      <c r="G3243" s="3">
        <v>-86.098755324179876</v>
      </c>
      <c r="H3243" s="3">
        <v>50.521364752903217</v>
      </c>
      <c r="I3243" s="3">
        <v>-0.34389507434667188</v>
      </c>
      <c r="J3243" s="3">
        <v>0.17194753717333594</v>
      </c>
      <c r="K3243" s="3">
        <v>0.96118115252590819</v>
      </c>
      <c r="L3243" s="3">
        <v>-35.501753102803434</v>
      </c>
      <c r="M3243" s="3">
        <v>92.386920797103329</v>
      </c>
      <c r="N3243" s="3">
        <v>14.663834802403381</v>
      </c>
      <c r="O3243" s="3">
        <v>22.845205743880239</v>
      </c>
      <c r="P3243" s="3">
        <v>-0.55265779956589056</v>
      </c>
      <c r="Q3243" s="3">
        <v>22.739454635974269</v>
      </c>
      <c r="R3243" s="3">
        <v>-0.55522796562891075</v>
      </c>
      <c r="S3243" s="3">
        <v>-0.34389507434667188</v>
      </c>
      <c r="T3243" s="3">
        <v>-35.501753102803434</v>
      </c>
      <c r="U3243" s="3">
        <v>2296.681212261205</v>
      </c>
      <c r="V3243" s="3">
        <v>-3.9012446758201249</v>
      </c>
      <c r="W3243" s="3">
        <v>0.00043642216232437833</v>
      </c>
      <c r="X3243" s="3">
        <v>0.0063996224924323568</v>
      </c>
      <c r="Y3243" s="3">
        <v>0.0064144861329193011</v>
      </c>
      <c r="Z3243" s="3">
        <v>86.098755324179876</v>
      </c>
    </row>
    <row r="3244">
      <c r="A3244" s="3">
        <v>44.79139</v>
      </c>
      <c r="B3244" s="3">
        <v>10.641375541687012</v>
      </c>
      <c r="C3244" s="3">
        <v>-155.51626586914063</v>
      </c>
      <c r="D3244" s="3">
        <v>2283.4029048323878</v>
      </c>
      <c r="E3244" s="3">
        <v>-156.24441396854587</v>
      </c>
      <c r="F3244" s="3">
        <v>155.87991475267251</v>
      </c>
      <c r="G3244" s="3">
        <v>-86.085573475996171</v>
      </c>
      <c r="H3244" s="3">
        <v>50.346836554470286</v>
      </c>
      <c r="I3244" s="3">
        <v>-0.3450875057963731</v>
      </c>
      <c r="J3244" s="3">
        <v>0.17254375289818655</v>
      </c>
      <c r="K3244" s="3">
        <v>0.96104920703579588</v>
      </c>
      <c r="L3244" s="3">
        <v>-35.505005603675194</v>
      </c>
      <c r="M3244" s="3">
        <v>92.3615578344132</v>
      </c>
      <c r="N3244" s="3">
        <v>14.614301060977887</v>
      </c>
      <c r="O3244" s="3">
        <v>22.848082195530502</v>
      </c>
      <c r="P3244" s="3">
        <v>-0.55258792681118607</v>
      </c>
      <c r="Q3244" s="3">
        <v>22.741602948028707</v>
      </c>
      <c r="R3244" s="3">
        <v>-0.55517521789879754</v>
      </c>
      <c r="S3244" s="3">
        <v>-0.3450875057963731</v>
      </c>
      <c r="T3244" s="3">
        <v>-35.505005603675194</v>
      </c>
      <c r="U3244" s="3">
        <v>2288.742262180991</v>
      </c>
      <c r="V3244" s="3">
        <v>-3.9144265240038316</v>
      </c>
      <c r="W3244" s="3">
        <v>0.00043794286058044781</v>
      </c>
      <c r="X3244" s="3">
        <v>0.0064002288120285295</v>
      </c>
      <c r="Y3244" s="3">
        <v>0.0064151946810251607</v>
      </c>
      <c r="Z3244" s="3">
        <v>86.085573475996171</v>
      </c>
    </row>
    <row r="3245">
      <c r="A3245" s="3">
        <v>44.7914</v>
      </c>
      <c r="B3245" s="3">
        <v>10.626062393188477</v>
      </c>
      <c r="C3245" s="3">
        <v>-155.53993225097656</v>
      </c>
      <c r="D3245" s="3">
        <v>2287.355638171548</v>
      </c>
      <c r="E3245" s="3">
        <v>-156.26587574567822</v>
      </c>
      <c r="F3245" s="3">
        <v>155.90248146396615</v>
      </c>
      <c r="G3245" s="3">
        <v>-86.0917818455929</v>
      </c>
      <c r="H3245" s="3">
        <v>50.432696216017888</v>
      </c>
      <c r="I3245" s="3">
        <v>-0.34449985385534543</v>
      </c>
      <c r="J3245" s="3">
        <v>0.17224992692767271</v>
      </c>
      <c r="K3245" s="3">
        <v>0.96111422991320583</v>
      </c>
      <c r="L3245" s="3">
        <v>-35.50038576344938</v>
      </c>
      <c r="M3245" s="3">
        <v>92.374056294165456</v>
      </c>
      <c r="N3245" s="3">
        <v>14.637588835416668</v>
      </c>
      <c r="O3245" s="3">
        <v>22.844601635521911</v>
      </c>
      <c r="P3245" s="3">
        <v>-0.55267192063479653</v>
      </c>
      <c r="Q3245" s="3">
        <v>22.738475522784746</v>
      </c>
      <c r="R3245" s="3">
        <v>-0.55525137775351074</v>
      </c>
      <c r="S3245" s="3">
        <v>-0.34449985385534543</v>
      </c>
      <c r="T3245" s="3">
        <v>-35.50038576344938</v>
      </c>
      <c r="U3245" s="3">
        <v>2292.6872528536755</v>
      </c>
      <c r="V3245" s="3">
        <v>-3.9082181544071042</v>
      </c>
      <c r="W3245" s="3">
        <v>0.00043718606031870662</v>
      </c>
      <c r="X3245" s="3">
        <v>0.0063993497955208978</v>
      </c>
      <c r="Y3245" s="3">
        <v>0.0064142660887096309</v>
      </c>
      <c r="Z3245" s="3">
        <v>86.0917818455929</v>
      </c>
    </row>
    <row r="3246">
      <c r="A3246" s="3">
        <v>44.79141</v>
      </c>
      <c r="B3246" s="3">
        <v>10.618363380432129</v>
      </c>
      <c r="C3246" s="3">
        <v>-155.54203796386719</v>
      </c>
      <c r="D3246" s="3">
        <v>2289.0604082757272</v>
      </c>
      <c r="E3246" s="3">
        <v>-156.26692007519128</v>
      </c>
      <c r="F3246" s="3">
        <v>155.90405772407596</v>
      </c>
      <c r="G3246" s="3">
        <v>-86.094657449526</v>
      </c>
      <c r="H3246" s="3">
        <v>50.470218092936655</v>
      </c>
      <c r="I3246" s="3">
        <v>-0.34424366977110543</v>
      </c>
      <c r="J3246" s="3">
        <v>0.17212183488555272</v>
      </c>
      <c r="K3246" s="3">
        <v>0.96114257770602951</v>
      </c>
      <c r="L3246" s="3">
        <v>-35.500141943191181</v>
      </c>
      <c r="M3246" s="3">
        <v>92.3795054679391</v>
      </c>
      <c r="N3246" s="3">
        <v>14.648400359937314</v>
      </c>
      <c r="O3246" s="3">
        <v>22.844288287419815</v>
      </c>
      <c r="P3246" s="3">
        <v>-0.5526793040427912</v>
      </c>
      <c r="Q3246" s="3">
        <v>22.73831950069571</v>
      </c>
      <c r="R3246" s="3">
        <v>-0.55525498934333184</v>
      </c>
      <c r="S3246" s="3">
        <v>-0.34424366977110543</v>
      </c>
      <c r="T3246" s="3">
        <v>-35.500141943191181</v>
      </c>
      <c r="U3246" s="3">
        <v>2294.3881326064311</v>
      </c>
      <c r="V3246" s="3">
        <v>-3.9053425504740034</v>
      </c>
      <c r="W3246" s="3">
        <v>0.0004368604674584654</v>
      </c>
      <c r="X3246" s="3">
        <v>0.0063993070287609683</v>
      </c>
      <c r="Y3246" s="3">
        <v>0.0064142012375959616</v>
      </c>
      <c r="Z3246" s="3">
        <v>86.094657449526</v>
      </c>
    </row>
    <row r="3247">
      <c r="A3247" s="3">
        <v>44.79142</v>
      </c>
      <c r="B3247" s="3">
        <v>10.58685302734375</v>
      </c>
      <c r="C3247" s="3">
        <v>-155.55284118652344</v>
      </c>
      <c r="D3247" s="3">
        <v>2296.1278290571913</v>
      </c>
      <c r="E3247" s="3">
        <v>-156.27337741181927</v>
      </c>
      <c r="F3247" s="3">
        <v>155.91269306320879</v>
      </c>
      <c r="G3247" s="3">
        <v>-86.1064805766814</v>
      </c>
      <c r="H3247" s="3">
        <v>50.625642522050811</v>
      </c>
      <c r="I3247" s="3">
        <v>-0.3431865410795934</v>
      </c>
      <c r="J3247" s="3">
        <v>0.1715932705397967</v>
      </c>
      <c r="K3247" s="3">
        <v>0.96125956206461272</v>
      </c>
      <c r="L3247" s="3">
        <v>-35.49867868597866</v>
      </c>
      <c r="M3247" s="3">
        <v>92.4019945660651</v>
      </c>
      <c r="N3247" s="3">
        <v>14.693019803407223</v>
      </c>
      <c r="O3247" s="3">
        <v>22.842695620414517</v>
      </c>
      <c r="P3247" s="3">
        <v>-0.55271754248522975</v>
      </c>
      <c r="Q3247" s="3">
        <v>22.737373844239286</v>
      </c>
      <c r="R3247" s="3">
        <v>-0.5552777850926891</v>
      </c>
      <c r="S3247" s="3">
        <v>-0.3431865410795934</v>
      </c>
      <c r="T3247" s="3">
        <v>-35.49867868597866</v>
      </c>
      <c r="U3247" s="3">
        <v>2301.4396311566779</v>
      </c>
      <c r="V3247" s="3">
        <v>-3.8935194233186068</v>
      </c>
      <c r="W3247" s="3">
        <v>0.00043551582248389369</v>
      </c>
      <c r="X3247" s="3">
        <v>0.0063990426044530351</v>
      </c>
      <c r="Y3247" s="3">
        <v>0.0064138459823446731</v>
      </c>
      <c r="Z3247" s="3">
        <v>86.1064805766814</v>
      </c>
    </row>
    <row r="3248">
      <c r="A3248" s="3">
        <v>44.79143</v>
      </c>
      <c r="B3248" s="3">
        <v>10.618513107299805</v>
      </c>
      <c r="C3248" s="3">
        <v>-155.52267456054688</v>
      </c>
      <c r="D3248" s="3">
        <v>2288.4611882590561</v>
      </c>
      <c r="E3248" s="3">
        <v>-156.24766736901353</v>
      </c>
      <c r="F3248" s="3">
        <v>155.88474948844635</v>
      </c>
      <c r="G3248" s="3">
        <v>-86.094117813806577</v>
      </c>
      <c r="H3248" s="3">
        <v>50.458162561696746</v>
      </c>
      <c r="I3248" s="3">
        <v>-0.34432593846690734</v>
      </c>
      <c r="J3248" s="3">
        <v>0.17216296923345367</v>
      </c>
      <c r="K3248" s="3">
        <v>0.9611334742548947</v>
      </c>
      <c r="L3248" s="3">
        <v>-35.504248852865366</v>
      </c>
      <c r="M3248" s="3">
        <v>92.377755533328425</v>
      </c>
      <c r="N3248" s="3">
        <v>14.64637025815142</v>
      </c>
      <c r="O3248" s="3">
        <v>22.847120281401004</v>
      </c>
      <c r="P3248" s="3">
        <v>-0.552610204987043</v>
      </c>
      <c r="Q3248" s="3">
        <v>22.741109112228994</v>
      </c>
      <c r="R3248" s="3">
        <v>-0.55518628224158451</v>
      </c>
      <c r="S3248" s="3">
        <v>-0.34432593846690734</v>
      </c>
      <c r="T3248" s="3">
        <v>-35.504248852865366</v>
      </c>
      <c r="U3248" s="3">
        <v>2293.7889928514151</v>
      </c>
      <c r="V3248" s="3">
        <v>-3.9058821861934176</v>
      </c>
      <c r="W3248" s="3">
        <v>0.00043697485678607847</v>
      </c>
      <c r="X3248" s="3">
        <v>0.0064000955459915963</v>
      </c>
      <c r="Y3248" s="3">
        <v>0.0064149957149856841</v>
      </c>
      <c r="Z3248" s="3">
        <v>86.094117813806577</v>
      </c>
    </row>
    <row r="3249">
      <c r="A3249" s="3">
        <v>44.79144</v>
      </c>
      <c r="B3249" s="3">
        <v>10.625090599060059</v>
      </c>
      <c r="C3249" s="3">
        <v>-155.53471374511719</v>
      </c>
      <c r="D3249" s="3">
        <v>2287.4101169700907</v>
      </c>
      <c r="E3249" s="3">
        <v>-156.2605488176865</v>
      </c>
      <c r="F3249" s="3">
        <v>155.89720885895866</v>
      </c>
      <c r="G3249" s="3">
        <v>-86.0920074491976</v>
      </c>
      <c r="H3249" s="3">
        <v>50.434216757101261</v>
      </c>
      <c r="I3249" s="3">
        <v>-0.34448946480688575</v>
      </c>
      <c r="J3249" s="3">
        <v>0.17224473240344287</v>
      </c>
      <c r="K3249" s="3">
        <v>0.96111537948667469</v>
      </c>
      <c r="L3249" s="3">
        <v>-35.501519229841648</v>
      </c>
      <c r="M3249" s="3">
        <v>92.374277268581466</v>
      </c>
      <c r="N3249" s="3">
        <v>14.638436472144196</v>
      </c>
      <c r="O3249" s="3">
        <v>22.845347716803236</v>
      </c>
      <c r="P3249" s="3">
        <v>-0.55265288445556471</v>
      </c>
      <c r="Q3249" s="3">
        <v>22.739230371488883</v>
      </c>
      <c r="R3249" s="3">
        <v>-0.55523195402039383</v>
      </c>
      <c r="S3249" s="3">
        <v>-0.34448946480688575</v>
      </c>
      <c r="T3249" s="3">
        <v>-35.501519229841648</v>
      </c>
      <c r="U3249" s="3">
        <v>2292.7412419054031</v>
      </c>
      <c r="V3249" s="3">
        <v>-3.9079925508024105</v>
      </c>
      <c r="W3249" s="3">
        <v>0.00043717564794397369</v>
      </c>
      <c r="X3249" s="3">
        <v>0.0063995679495963348</v>
      </c>
      <c r="Y3249" s="3">
        <v>0.0064144830258295853</v>
      </c>
      <c r="Z3249" s="3">
        <v>86.0920074491976</v>
      </c>
    </row>
    <row r="3250">
      <c r="A3250" s="3">
        <v>44.79145</v>
      </c>
      <c r="B3250" s="3">
        <v>10.626511573791504</v>
      </c>
      <c r="C3250" s="3">
        <v>-155.54623413085938</v>
      </c>
      <c r="D3250" s="3">
        <v>2287.444335022466</v>
      </c>
      <c r="E3250" s="3">
        <v>-156.2722095867031</v>
      </c>
      <c r="F3250" s="3">
        <v>155.90879930433704</v>
      </c>
      <c r="G3250" s="3">
        <v>-86.0917750064865</v>
      </c>
      <c r="H3250" s="3">
        <v>50.434271875656826</v>
      </c>
      <c r="I3250" s="3">
        <v>-0.34448908822288282</v>
      </c>
      <c r="J3250" s="3">
        <v>0.17224454411144141</v>
      </c>
      <c r="K3250" s="3">
        <v>0.961115421156636</v>
      </c>
      <c r="L3250" s="3">
        <v>-35.499036200969925</v>
      </c>
      <c r="M3250" s="3">
        <v>92.374285278509774</v>
      </c>
      <c r="N3250" s="3">
        <v>14.637563141086478</v>
      </c>
      <c r="O3250" s="3">
        <v>22.843651617577823</v>
      </c>
      <c r="P3250" s="3">
        <v>-0.55269372049002641</v>
      </c>
      <c r="Q3250" s="3">
        <v>22.737529547376944</v>
      </c>
      <c r="R3250" s="3">
        <v>-0.55527328841024459</v>
      </c>
      <c r="S3250" s="3">
        <v>-0.34448908822288282</v>
      </c>
      <c r="T3250" s="3">
        <v>-35.499036200969925</v>
      </c>
      <c r="U3250" s="3">
        <v>2292.7761751456428</v>
      </c>
      <c r="V3250" s="3">
        <v>-3.9082249935134938</v>
      </c>
      <c r="W3250" s="3">
        <v>0.000437169108200475</v>
      </c>
      <c r="X3250" s="3">
        <v>0.0063990904246169185</v>
      </c>
      <c r="Y3250" s="3">
        <v>0.006414006165540281</v>
      </c>
      <c r="Z3250" s="3">
        <v>86.0917750064865</v>
      </c>
    </row>
    <row r="3251">
      <c r="A3251" s="3">
        <v>44.79146</v>
      </c>
      <c r="B3251" s="3">
        <v>10.617682456970215</v>
      </c>
      <c r="C3251" s="3">
        <v>-155.54461669921875</v>
      </c>
      <c r="D3251" s="3">
        <v>2289.2814004723932</v>
      </c>
      <c r="E3251" s="3">
        <v>-156.26939382843983</v>
      </c>
      <c r="F3251" s="3">
        <v>155.90658409722127</v>
      </c>
      <c r="G3251" s="3">
        <v>-86.094971653677234</v>
      </c>
      <c r="H3251" s="3">
        <v>50.474941773075983</v>
      </c>
      <c r="I3251" s="3">
        <v>-0.34421144541189941</v>
      </c>
      <c r="J3251" s="3">
        <v>0.1721057227059497</v>
      </c>
      <c r="K3251" s="3">
        <v>0.96114614351936767</v>
      </c>
      <c r="L3251" s="3">
        <v>-35.499612507002148</v>
      </c>
      <c r="M3251" s="3">
        <v>92.380190920215284</v>
      </c>
      <c r="N3251" s="3">
        <v>14.649582649470554</v>
      </c>
      <c r="O3251" s="3">
        <v>22.843883037362271</v>
      </c>
      <c r="P3251" s="3">
        <v>-0.55268782529113436</v>
      </c>
      <c r="Q3251" s="3">
        <v>22.737933154519194</v>
      </c>
      <c r="R3251" s="3">
        <v>-0.55526313457454435</v>
      </c>
      <c r="S3251" s="3">
        <v>-0.34421144541189941</v>
      </c>
      <c r="T3251" s="3">
        <v>-35.499612507002148</v>
      </c>
      <c r="U3251" s="3">
        <v>2294.6087801619583</v>
      </c>
      <c r="V3251" s="3">
        <v>-3.9050283463227777</v>
      </c>
      <c r="W3251" s="3">
        <v>0.00043681829581704111</v>
      </c>
      <c r="X3251" s="3">
        <v>0.006399205727372622</v>
      </c>
      <c r="Y3251" s="3">
        <v>0.0064140972992931021</v>
      </c>
      <c r="Z3251" s="3">
        <v>86.094971653677234</v>
      </c>
    </row>
    <row r="3252">
      <c r="A3252" s="3">
        <v>44.79147</v>
      </c>
      <c r="B3252" s="3">
        <v>10.61447811126709</v>
      </c>
      <c r="C3252" s="3">
        <v>-155.53096008300781</v>
      </c>
      <c r="D3252" s="3">
        <v>2289.5658585531392</v>
      </c>
      <c r="E3252" s="3">
        <v>-156.25536341411589</v>
      </c>
      <c r="F3252" s="3">
        <v>155.89274097890746</v>
      </c>
      <c r="G3252" s="3">
        <v>-86.0958047972609</v>
      </c>
      <c r="H3252" s="3">
        <v>50.482055338130138</v>
      </c>
      <c r="I3252" s="3">
        <v>-0.34416292893812384</v>
      </c>
      <c r="J3252" s="3">
        <v>0.17208146446906192</v>
      </c>
      <c r="K3252" s="3">
        <v>0.96115151217518113</v>
      </c>
      <c r="L3252" s="3">
        <v>-35.502596164387242</v>
      </c>
      <c r="M3252" s="3">
        <v>92.381222935663729</v>
      </c>
      <c r="N3252" s="3">
        <v>14.652718527716809</v>
      </c>
      <c r="O3252" s="3">
        <v>22.845882756263947</v>
      </c>
      <c r="P3252" s="3">
        <v>-0.55263915195818869</v>
      </c>
      <c r="Q3252" s="3">
        <v>22.73996873699997</v>
      </c>
      <c r="R3252" s="3">
        <v>-0.55521313235646819</v>
      </c>
      <c r="S3252" s="3">
        <v>-0.34416292893812384</v>
      </c>
      <c r="T3252" s="3">
        <v>-35.502596164387242</v>
      </c>
      <c r="U3252" s="3">
        <v>2294.8916225494941</v>
      </c>
      <c r="V3252" s="3">
        <v>-3.904195202739114</v>
      </c>
      <c r="W3252" s="3">
        <v>0.00043676402505055556</v>
      </c>
      <c r="X3252" s="3">
        <v>0.0063997803220984441</v>
      </c>
      <c r="Y3252" s="3">
        <v>0.0064146668646701223</v>
      </c>
      <c r="Z3252" s="3">
        <v>86.0958047972609</v>
      </c>
    </row>
    <row r="3253">
      <c r="A3253" s="3">
        <v>44.79148</v>
      </c>
      <c r="B3253" s="3">
        <v>10.636285781860352</v>
      </c>
      <c r="C3253" s="3">
        <v>-155.52218627929688</v>
      </c>
      <c r="D3253" s="3">
        <v>2284.6585263597021</v>
      </c>
      <c r="E3253" s="3">
        <v>-156.24961030759749</v>
      </c>
      <c r="F3253" s="3">
        <v>155.88547398755833</v>
      </c>
      <c r="G3253" s="3">
        <v>-86.087588406682087</v>
      </c>
      <c r="H3253" s="3">
        <v>50.374208208282376</v>
      </c>
      <c r="I3253" s="3">
        <v>-0.34489994753690345</v>
      </c>
      <c r="J3253" s="3">
        <v>0.17244997376845173</v>
      </c>
      <c r="K3253" s="3">
        <v>0.96106995962075836</v>
      </c>
      <c r="L3253" s="3">
        <v>-35.503883135113469</v>
      </c>
      <c r="M3253" s="3">
        <v>92.365546728544615</v>
      </c>
      <c r="N3253" s="3">
        <v>14.621851036057354</v>
      </c>
      <c r="O3253" s="3">
        <v>22.8471675289866</v>
      </c>
      <c r="P3253" s="3">
        <v>-0.55260787781088372</v>
      </c>
      <c r="Q3253" s="3">
        <v>22.740801960416693</v>
      </c>
      <c r="R3253" s="3">
        <v>-0.55519259101589191</v>
      </c>
      <c r="S3253" s="3">
        <v>-0.34489994753690345</v>
      </c>
      <c r="T3253" s="3">
        <v>-35.503883135113469</v>
      </c>
      <c r="U3253" s="3">
        <v>2289.9953106478979</v>
      </c>
      <c r="V3253" s="3">
        <v>-3.9124115933179184</v>
      </c>
      <c r="W3253" s="3">
        <v>0.00043770217232129053</v>
      </c>
      <c r="X3253" s="3">
        <v>0.0064000159618406161</v>
      </c>
      <c r="Y3253" s="3">
        <v>0.0064149659004136134</v>
      </c>
      <c r="Z3253" s="3">
        <v>86.087588406682087</v>
      </c>
    </row>
    <row r="3254">
      <c r="A3254" s="3">
        <v>44.79149</v>
      </c>
      <c r="B3254" s="3">
        <v>10.613054275512695</v>
      </c>
      <c r="C3254" s="3">
        <v>-155.52403259277344</v>
      </c>
      <c r="D3254" s="3">
        <v>2289.6671404989238</v>
      </c>
      <c r="E3254" s="3">
        <v>-156.24827385103549</v>
      </c>
      <c r="F3254" s="3">
        <v>155.88573262160023</v>
      </c>
      <c r="G3254" s="3">
        <v>-86.0961535469973</v>
      </c>
      <c r="H3254" s="3">
        <v>50.484713982093979</v>
      </c>
      <c r="I3254" s="3">
        <v>-0.34414479976499435</v>
      </c>
      <c r="J3254" s="3">
        <v>0.17207239988249717</v>
      </c>
      <c r="K3254" s="3">
        <v>0.96115351829097107</v>
      </c>
      <c r="L3254" s="3">
        <v>-35.504104524688493</v>
      </c>
      <c r="M3254" s="3">
        <v>92.381608572311208</v>
      </c>
      <c r="N3254" s="3">
        <v>14.654031587458398</v>
      </c>
      <c r="O3254" s="3">
        <v>22.846892216801237</v>
      </c>
      <c r="P3254" s="3">
        <v>-0.55261433950854533</v>
      </c>
      <c r="Q3254" s="3">
        <v>22.740992410303217</v>
      </c>
      <c r="R3254" s="3">
        <v>-0.55518774310352081</v>
      </c>
      <c r="S3254" s="3">
        <v>-0.34414479976499435</v>
      </c>
      <c r="T3254" s="3">
        <v>-35.504104524688493</v>
      </c>
      <c r="U3254" s="3">
        <v>2294.9921867757953</v>
      </c>
      <c r="V3254" s="3">
        <v>-3.9038464530026982</v>
      </c>
      <c r="W3254" s="3">
        <v>0.00043674470507625734</v>
      </c>
      <c r="X3254" s="3">
        <v>0.0064000707038426767</v>
      </c>
      <c r="Y3254" s="3">
        <v>0.006414955257178139</v>
      </c>
      <c r="Z3254" s="3">
        <v>86.0961535469973</v>
      </c>
    </row>
    <row r="3255">
      <c r="A3255" s="3">
        <v>44.7915</v>
      </c>
      <c r="B3255" s="3">
        <v>10.613354682922363</v>
      </c>
      <c r="C3255" s="3">
        <v>-155.52815246582031</v>
      </c>
      <c r="D3255" s="3">
        <v>2289.72367673343</v>
      </c>
      <c r="E3255" s="3">
        <v>-156.25241553870845</v>
      </c>
      <c r="F3255" s="3">
        <v>155.88986338776797</v>
      </c>
      <c r="G3255" s="3">
        <v>-86.096146482848468</v>
      </c>
      <c r="H3255" s="3">
        <v>50.485711749926246</v>
      </c>
      <c r="I3255" s="3">
        <v>-0.34413799652415528</v>
      </c>
      <c r="J3255" s="3">
        <v>0.17206899826207764</v>
      </c>
      <c r="K3255" s="3">
        <v>0.96115427111672658</v>
      </c>
      <c r="L3255" s="3">
        <v>-35.503221877735989</v>
      </c>
      <c r="M3255" s="3">
        <v>92.381753288592591</v>
      </c>
      <c r="N3255" s="3">
        <v>14.65400498826974</v>
      </c>
      <c r="O3255" s="3">
        <v>22.846280891870755</v>
      </c>
      <c r="P3255" s="3">
        <v>-0.55262883035587673</v>
      </c>
      <c r="Q3255" s="3">
        <v>22.740383536327393</v>
      </c>
      <c r="R3255" s="3">
        <v>-0.55520231077401572</v>
      </c>
      <c r="S3255" s="3">
        <v>-0.34413799652415528</v>
      </c>
      <c r="T3255" s="3">
        <v>-35.503221877735989</v>
      </c>
      <c r="U3255" s="3">
        <v>2295.0488738053791</v>
      </c>
      <c r="V3255" s="3">
        <v>-3.9038535171515281</v>
      </c>
      <c r="W3255" s="3">
        <v>0.00043673392128548108</v>
      </c>
      <c r="X3255" s="3">
        <v>0.0063999010610640431</v>
      </c>
      <c r="Y3255" s="3">
        <v>0.0064147852738349756</v>
      </c>
      <c r="Z3255" s="3">
        <v>86.096146482848468</v>
      </c>
    </row>
    <row r="3256">
      <c r="A3256" s="3">
        <v>44.79151</v>
      </c>
      <c r="B3256" s="3">
        <v>10.60094165802002</v>
      </c>
      <c r="C3256" s="3">
        <v>-155.5318603515625</v>
      </c>
      <c r="D3256" s="3">
        <v>2292.4887554747438</v>
      </c>
      <c r="E3256" s="3">
        <v>-156.254413041299</v>
      </c>
      <c r="F3256" s="3">
        <v>155.8927180738558</v>
      </c>
      <c r="G3256" s="3">
        <v>-86.10079087910394</v>
      </c>
      <c r="H3256" s="3">
        <v>50.546553500123984</v>
      </c>
      <c r="I3256" s="3">
        <v>-0.34372365716611541</v>
      </c>
      <c r="J3256" s="3">
        <v>0.17186182858305771</v>
      </c>
      <c r="K3256" s="3">
        <v>0.96120012175023128</v>
      </c>
      <c r="L3256" s="3">
        <v>-35.502761831543857</v>
      </c>
      <c r="M3256" s="3">
        <v>92.390567405265941</v>
      </c>
      <c r="N3256" s="3">
        <v>14.671513660665859</v>
      </c>
      <c r="O3256" s="3">
        <v>22.845730115071571</v>
      </c>
      <c r="P3256" s="3">
        <v>-0.552641857306124</v>
      </c>
      <c r="Q3256" s="3">
        <v>22.740086738847207</v>
      </c>
      <c r="R3256" s="3">
        <v>-0.55520925963484891</v>
      </c>
      <c r="S3256" s="3">
        <v>-0.34372365716611541</v>
      </c>
      <c r="T3256" s="3">
        <v>-35.502761831543857</v>
      </c>
      <c r="U3256" s="3">
        <v>2297.8076802841924</v>
      </c>
      <c r="V3256" s="3">
        <v>-3.8992091208960575</v>
      </c>
      <c r="W3256" s="3">
        <v>0.00043620715591815993</v>
      </c>
      <c r="X3256" s="3">
        <v>0.006399819246933486</v>
      </c>
      <c r="Y3256" s="3">
        <v>0.006414667807166206</v>
      </c>
      <c r="Z3256" s="3">
        <v>86.10079087910394</v>
      </c>
    </row>
    <row r="3257">
      <c r="A3257" s="3">
        <v>44.79152</v>
      </c>
      <c r="B3257" s="3">
        <v>10.616769790649414</v>
      </c>
      <c r="C3257" s="3">
        <v>-155.55526733398438</v>
      </c>
      <c r="D3257" s="3">
        <v>2289.7884644297228</v>
      </c>
      <c r="E3257" s="3">
        <v>-156.27987025305905</v>
      </c>
      <c r="F3257" s="3">
        <v>155.91714785787673</v>
      </c>
      <c r="G3257" s="3">
        <v>-86.095572802185757</v>
      </c>
      <c r="H3257" s="3">
        <v>50.485492010483505</v>
      </c>
      <c r="I3257" s="3">
        <v>-0.34413949478583006</v>
      </c>
      <c r="J3257" s="3">
        <v>0.17206974739291503</v>
      </c>
      <c r="K3257" s="3">
        <v>0.96115410532363643</v>
      </c>
      <c r="L3257" s="3">
        <v>-35.497375895510956</v>
      </c>
      <c r="M3257" s="3">
        <v>92.381721418048</v>
      </c>
      <c r="N3257" s="3">
        <v>14.651845184680157</v>
      </c>
      <c r="O3257" s="3">
        <v>22.842288352928328</v>
      </c>
      <c r="P3257" s="3">
        <v>-0.55272492918715088</v>
      </c>
      <c r="Q3257" s="3">
        <v>22.736378431246951</v>
      </c>
      <c r="R3257" s="3">
        <v>-0.55529961601067346</v>
      </c>
      <c r="S3257" s="3">
        <v>-0.34413949478583006</v>
      </c>
      <c r="T3257" s="3">
        <v>-35.497375895510956</v>
      </c>
      <c r="U3257" s="3">
        <v>2295.1153804725682</v>
      </c>
      <c r="V3257" s="3">
        <v>-3.9044271978142424</v>
      </c>
      <c r="W3257" s="3">
        <v>0.00043672156425552273</v>
      </c>
      <c r="X3257" s="3">
        <v>0.0063987767482832671</v>
      </c>
      <c r="Y3257" s="3">
        <v>0.006413662728820122</v>
      </c>
      <c r="Z3257" s="3">
        <v>86.095572802185757</v>
      </c>
    </row>
    <row r="3258">
      <c r="A3258" s="3">
        <v>44.79153</v>
      </c>
      <c r="B3258" s="3">
        <v>10.619083404541016</v>
      </c>
      <c r="C3258" s="3">
        <v>-155.54658508300781</v>
      </c>
      <c r="D3258" s="3">
        <v>2289.03984810435</v>
      </c>
      <c r="E3258" s="3">
        <v>-156.2715443117329</v>
      </c>
      <c r="F3258" s="3">
        <v>155.9086433246662</v>
      </c>
      <c r="G3258" s="3">
        <v>-86.09450727031772</v>
      </c>
      <c r="H3258" s="3">
        <v>50.469487322094075</v>
      </c>
      <c r="I3258" s="3">
        <v>-0.34424865553801443</v>
      </c>
      <c r="J3258" s="3">
        <v>0.17212432776900721</v>
      </c>
      <c r="K3258" s="3">
        <v>0.96114202600301657</v>
      </c>
      <c r="L3258" s="3">
        <v>-35.4991577272434</v>
      </c>
      <c r="M3258" s="3">
        <v>92.379399414918339</v>
      </c>
      <c r="N3258" s="3">
        <v>14.647835331672013</v>
      </c>
      <c r="O3258" s="3">
        <v>22.843559276705971</v>
      </c>
      <c r="P3258" s="3">
        <v>-0.5526939803666614</v>
      </c>
      <c r="Q3258" s="3">
        <v>22.737585734385679</v>
      </c>
      <c r="R3258" s="3">
        <v>-0.55526993278319181</v>
      </c>
      <c r="S3258" s="3">
        <v>-0.34424865553801443</v>
      </c>
      <c r="T3258" s="3">
        <v>-35.4991577272434</v>
      </c>
      <c r="U3258" s="3">
        <v>2294.3679351340224</v>
      </c>
      <c r="V3258" s="3">
        <v>-3.905492729682285</v>
      </c>
      <c r="W3258" s="3">
        <v>0.00043686439134213505</v>
      </c>
      <c r="X3258" s="3">
        <v>0.0063991176666507148</v>
      </c>
      <c r="Y3258" s="3">
        <v>0.0064140125824684834</v>
      </c>
      <c r="Z3258" s="3">
        <v>86.09450727031772</v>
      </c>
    </row>
    <row r="3259">
      <c r="A3259" s="3">
        <v>44.79154</v>
      </c>
      <c r="B3259" s="3">
        <v>10.622591018676758</v>
      </c>
      <c r="C3259" s="3">
        <v>-155.53302001953125</v>
      </c>
      <c r="D3259" s="3">
        <v>2287.8937646771437</v>
      </c>
      <c r="E3259" s="3">
        <v>-156.2585215235585</v>
      </c>
      <c r="F3259" s="3">
        <v>155.89534873223764</v>
      </c>
      <c r="G3259" s="3">
        <v>-86.09288155137294</v>
      </c>
      <c r="H3259" s="3">
        <v>50.445001272387465</v>
      </c>
      <c r="I3259" s="3">
        <v>-0.34441579793115268</v>
      </c>
      <c r="J3259" s="3">
        <v>0.17220789896557634</v>
      </c>
      <c r="K3259" s="3">
        <v>0.96112353094500791</v>
      </c>
      <c r="L3259" s="3">
        <v>-35.501944779641818</v>
      </c>
      <c r="M3259" s="3">
        <v>92.375844173619953</v>
      </c>
      <c r="N3259" s="3">
        <v>14.641721567371969</v>
      </c>
      <c r="O3259" s="3">
        <v>22.845545494113278</v>
      </c>
      <c r="P3259" s="3">
        <v>-0.55264563241449427</v>
      </c>
      <c r="Q3259" s="3">
        <v>22.739474622235718</v>
      </c>
      <c r="R3259" s="3">
        <v>-0.55522351097340394</v>
      </c>
      <c r="S3259" s="3">
        <v>-0.34441579793115268</v>
      </c>
      <c r="T3259" s="3">
        <v>-35.501944779641818</v>
      </c>
      <c r="U3259" s="3">
        <v>2293.223627123461</v>
      </c>
      <c r="V3259" s="3">
        <v>-3.9071184486270507</v>
      </c>
      <c r="W3259" s="3">
        <v>0.00043708323150271582</v>
      </c>
      <c r="X3259" s="3">
        <v>0.0063996509774299493</v>
      </c>
      <c r="Y3259" s="3">
        <v>0.0064145595627588467</v>
      </c>
      <c r="Z3259" s="3">
        <v>86.09288155137294</v>
      </c>
    </row>
    <row r="3260">
      <c r="A3260" s="3">
        <v>44.79155</v>
      </c>
      <c r="B3260" s="3">
        <v>10.610200881958008</v>
      </c>
      <c r="C3260" s="3">
        <v>-155.52423095703125</v>
      </c>
      <c r="D3260" s="3">
        <v>2290.2830066914912</v>
      </c>
      <c r="E3260" s="3">
        <v>-156.24808190979118</v>
      </c>
      <c r="F3260" s="3">
        <v>155.88573628633088</v>
      </c>
      <c r="G3260" s="3">
        <v>-86.097204841736328</v>
      </c>
      <c r="H3260" s="3">
        <v>50.498303610440537</v>
      </c>
      <c r="I3260" s="3">
        <v>-0.34405216253112347</v>
      </c>
      <c r="J3260" s="3">
        <v>0.17202608126556174</v>
      </c>
      <c r="K3260" s="3">
        <v>0.96116376929366409</v>
      </c>
      <c r="L3260" s="3">
        <v>-35.504137655123472</v>
      </c>
      <c r="M3260" s="3">
        <v>92.383579140280389</v>
      </c>
      <c r="N3260" s="3">
        <v>14.657991181061483</v>
      </c>
      <c r="O3260" s="3">
        <v>22.846830432072007</v>
      </c>
      <c r="P3260" s="3">
        <v>-0.55261425474556214</v>
      </c>
      <c r="Q3260" s="3">
        <v>22.740987852926956</v>
      </c>
      <c r="R3260" s="3">
        <v>-0.55518626781609648</v>
      </c>
      <c r="S3260" s="3">
        <v>-0.34405216253112347</v>
      </c>
      <c r="T3260" s="3">
        <v>-35.504137655123472</v>
      </c>
      <c r="U3260" s="3">
        <v>2295.6066112991366</v>
      </c>
      <c r="V3260" s="3">
        <v>-3.9027951582636762</v>
      </c>
      <c r="W3260" s="3">
        <v>0.0004366272626912536</v>
      </c>
      <c r="X3260" s="3">
        <v>0.0064000785659394117</v>
      </c>
      <c r="Y3260" s="3">
        <v>0.0064149551063684253</v>
      </c>
      <c r="Z3260" s="3">
        <v>86.097204841736328</v>
      </c>
    </row>
    <row r="3261">
      <c r="A3261" s="3">
        <v>44.79156</v>
      </c>
      <c r="B3261" s="3">
        <v>10.625709533691406</v>
      </c>
      <c r="C3261" s="3">
        <v>-155.53314208984375</v>
      </c>
      <c r="D3261" s="3">
        <v>2287.2321057124554</v>
      </c>
      <c r="E3261" s="3">
        <v>-156.2590690632033</v>
      </c>
      <c r="F3261" s="3">
        <v>155.89568304296918</v>
      </c>
      <c r="G3261" s="3">
        <v>-86.091741135599236</v>
      </c>
      <c r="H3261" s="3">
        <v>50.430380914228316</v>
      </c>
      <c r="I3261" s="3">
        <v>-0.34451567428470159</v>
      </c>
      <c r="J3261" s="3">
        <v>0.1722578371423508</v>
      </c>
      <c r="K3261" s="3">
        <v>0.96111247934687771</v>
      </c>
      <c r="L3261" s="3">
        <v>-35.501836541776918</v>
      </c>
      <c r="M3261" s="3">
        <v>92.373719795630251</v>
      </c>
      <c r="N3261" s="3">
        <v>14.637435890439877</v>
      </c>
      <c r="O3261" s="3">
        <v>22.845517362950407</v>
      </c>
      <c r="P3261" s="3">
        <v>-0.55264581939572444</v>
      </c>
      <c r="Q3261" s="3">
        <v>22.7393847885434</v>
      </c>
      <c r="R3261" s="3">
        <v>-0.55522520859614322</v>
      </c>
      <c r="S3261" s="3">
        <v>-0.34451567428470159</v>
      </c>
      <c r="T3261" s="3">
        <v>-35.501836541776918</v>
      </c>
      <c r="U3261" s="3">
        <v>2292.5635437357746</v>
      </c>
      <c r="V3261" s="3">
        <v>-3.9082588644007665</v>
      </c>
      <c r="W3261" s="3">
        <v>0.00043720967255682505</v>
      </c>
      <c r="X3261" s="3">
        <v>0.0063996285527307371</v>
      </c>
      <c r="Y3261" s="3">
        <v>0.006414545807046962</v>
      </c>
      <c r="Z3261" s="3">
        <v>86.091741135599236</v>
      </c>
    </row>
    <row r="3262">
      <c r="A3262" s="3">
        <v>44.79157</v>
      </c>
      <c r="B3262" s="3">
        <v>10.62580680847168</v>
      </c>
      <c r="C3262" s="3">
        <v>-155.540283203125</v>
      </c>
      <c r="D3262" s="3">
        <v>2287.4204196768378</v>
      </c>
      <c r="E3262" s="3">
        <v>-156.26619013865187</v>
      </c>
      <c r="F3262" s="3">
        <v>155.90281417998617</v>
      </c>
      <c r="G3262" s="3">
        <v>-86.091884347947243</v>
      </c>
      <c r="H3262" s="3">
        <v>50.434105580461377</v>
      </c>
      <c r="I3262" s="3">
        <v>-0.34449022439649674</v>
      </c>
      <c r="J3262" s="3">
        <v>0.17224511219824837</v>
      </c>
      <c r="K3262" s="3">
        <v>0.961115295436191</v>
      </c>
      <c r="L3262" s="3">
        <v>-35.500318011234079</v>
      </c>
      <c r="M3262" s="3">
        <v>92.374261112139678</v>
      </c>
      <c r="N3262" s="3">
        <v>14.637973944634188</v>
      </c>
      <c r="O3262" s="3">
        <v>22.844464407087152</v>
      </c>
      <c r="P3262" s="3">
        <v>-0.55267109474021192</v>
      </c>
      <c r="Q3262" s="3">
        <v>22.738344489933048</v>
      </c>
      <c r="R3262" s="3">
        <v>-0.55525041228082117</v>
      </c>
      <c r="S3262" s="3">
        <v>-0.34449022439649674</v>
      </c>
      <c r="T3262" s="3">
        <v>-35.500318011234079</v>
      </c>
      <c r="U3262" s="3">
        <v>2292.7519051425975</v>
      </c>
      <c r="V3262" s="3">
        <v>-3.9081156520527607</v>
      </c>
      <c r="W3262" s="3">
        <v>0.00043717367887328643</v>
      </c>
      <c r="X3262" s="3">
        <v>0.00639933692062704</v>
      </c>
      <c r="Y3262" s="3">
        <v>0.0064142523998670323</v>
      </c>
      <c r="Z3262" s="3">
        <v>86.091884347947243</v>
      </c>
    </row>
    <row r="3263">
      <c r="A3263" s="3">
        <v>44.79158</v>
      </c>
      <c r="B3263" s="3">
        <v>10.63560676574707</v>
      </c>
      <c r="C3263" s="3">
        <v>-155.52314758300781</v>
      </c>
      <c r="D3263" s="3">
        <v>2284.83114321825</v>
      </c>
      <c r="E3263" s="3">
        <v>-156.25047424166633</v>
      </c>
      <c r="F3263" s="3">
        <v>155.88638672251543</v>
      </c>
      <c r="G3263" s="3">
        <v>-86.08786150419489</v>
      </c>
      <c r="H3263" s="3">
        <v>50.377962146680638</v>
      </c>
      <c r="I3263" s="3">
        <v>-0.34487424039570064</v>
      </c>
      <c r="J3263" s="3">
        <v>0.17243712019785032</v>
      </c>
      <c r="K3263" s="3">
        <v>0.9610728040499128</v>
      </c>
      <c r="L3263" s="3">
        <v>-35.503696981998623</v>
      </c>
      <c r="M3263" s="3">
        <v>92.3660934684362</v>
      </c>
      <c r="N3263" s="3">
        <v>14.622874934026719</v>
      </c>
      <c r="O3263" s="3">
        <v>22.846975301007344</v>
      </c>
      <c r="P3263" s="3">
        <v>-0.55261005981584144</v>
      </c>
      <c r="Q3263" s="3">
        <v>22.740625452875463</v>
      </c>
      <c r="R3263" s="3">
        <v>-0.5551944212732407</v>
      </c>
      <c r="S3263" s="3">
        <v>-0.34487424039570064</v>
      </c>
      <c r="T3263" s="3">
        <v>-35.503696981998623</v>
      </c>
      <c r="U3263" s="3">
        <v>2290.1675842000645</v>
      </c>
      <c r="V3263" s="3">
        <v>-3.9121384958051073</v>
      </c>
      <c r="W3263" s="3">
        <v>0.000437669104331041</v>
      </c>
      <c r="X3263" s="3">
        <v>0.0063999805751203042</v>
      </c>
      <c r="Y3263" s="3">
        <v>0.0064149283399585338</v>
      </c>
      <c r="Z3263" s="3">
        <v>86.08786150419489</v>
      </c>
    </row>
    <row r="3264">
      <c r="A3264" s="3">
        <v>44.79159</v>
      </c>
      <c r="B3264" s="3">
        <v>10.642606735229492</v>
      </c>
      <c r="C3264" s="3">
        <v>-155.52581787109375</v>
      </c>
      <c r="D3264" s="3">
        <v>2283.4203787827314</v>
      </c>
      <c r="E3264" s="3">
        <v>-156.2540897404925</v>
      </c>
      <c r="F3264" s="3">
        <v>155.88952852130055</v>
      </c>
      <c r="G3264" s="3">
        <v>-86.0853616843618</v>
      </c>
      <c r="H3264" s="3">
        <v>50.346642393049827</v>
      </c>
      <c r="I3264" s="3">
        <v>-0.34508883697369308</v>
      </c>
      <c r="J3264" s="3">
        <v>0.17254441848684654</v>
      </c>
      <c r="K3264" s="3">
        <v>0.96104905974785382</v>
      </c>
      <c r="L3264" s="3">
        <v>-35.502944982442173</v>
      </c>
      <c r="M3264" s="3">
        <v>92.361529524223386</v>
      </c>
      <c r="N3264" s="3">
        <v>14.613507925296844</v>
      </c>
      <c r="O3264" s="3">
        <v>22.846576910923766</v>
      </c>
      <c r="P3264" s="3">
        <v>-0.55261939992207476</v>
      </c>
      <c r="Q3264" s="3">
        <v>22.740093174696995</v>
      </c>
      <c r="R3264" s="3">
        <v>-0.55520711924068233</v>
      </c>
      <c r="S3264" s="3">
        <v>-0.34508883697369308</v>
      </c>
      <c r="T3264" s="3">
        <v>-35.502944982442173</v>
      </c>
      <c r="U3264" s="3">
        <v>2288.760355913415</v>
      </c>
      <c r="V3264" s="3">
        <v>-3.914638315638197</v>
      </c>
      <c r="W3264" s="3">
        <v>0.00043793950920815116</v>
      </c>
      <c r="X3264" s="3">
        <v>0.0063998324886139265</v>
      </c>
      <c r="Y3264" s="3">
        <v>0.0064147990534422668</v>
      </c>
      <c r="Z3264" s="3">
        <v>86.0853616843618</v>
      </c>
    </row>
    <row r="3265">
      <c r="A3265" s="3">
        <v>44.7916</v>
      </c>
      <c r="B3265" s="3">
        <v>10.635069847106934</v>
      </c>
      <c r="C3265" s="3">
        <v>-155.5185546875</v>
      </c>
      <c r="D3265" s="3">
        <v>2284.8110931167867</v>
      </c>
      <c r="E3265" s="3">
        <v>-156.24582939038106</v>
      </c>
      <c r="F3265" s="3">
        <v>155.88176789715266</v>
      </c>
      <c r="G3265" s="3">
        <v>-86.0879432161503</v>
      </c>
      <c r="H3265" s="3">
        <v>50.377798422834495</v>
      </c>
      <c r="I3265" s="3">
        <v>-0.34487536150412534</v>
      </c>
      <c r="J3265" s="3">
        <v>0.17243768075206267</v>
      </c>
      <c r="K3265" s="3">
        <v>0.96107268000196922</v>
      </c>
      <c r="L3265" s="3">
        <v>-35.504686342283819</v>
      </c>
      <c r="M3265" s="3">
        <v>92.366069624616756</v>
      </c>
      <c r="N3265" s="3">
        <v>14.623181316463647</v>
      </c>
      <c r="O3265" s="3">
        <v>22.847639833982161</v>
      </c>
      <c r="P3265" s="3">
        <v>-0.55259349344571018</v>
      </c>
      <c r="Q3265" s="3">
        <v>22.741291328318841</v>
      </c>
      <c r="R3265" s="3">
        <v>-0.55517766913823308</v>
      </c>
      <c r="S3265" s="3">
        <v>-0.34487536150412534</v>
      </c>
      <c r="T3265" s="3">
        <v>-35.504686342283819</v>
      </c>
      <c r="U3265" s="3">
        <v>2290.1472639180679</v>
      </c>
      <c r="V3265" s="3">
        <v>-3.9120567838497116</v>
      </c>
      <c r="W3265" s="3">
        <v>0.00043767294504679018</v>
      </c>
      <c r="X3265" s="3">
        <v>0.0064001708327298427</v>
      </c>
      <c r="Y3265" s="3">
        <v>0.0064151184162844366</v>
      </c>
      <c r="Z3265" s="3">
        <v>86.0879432161503</v>
      </c>
    </row>
    <row r="3266">
      <c r="A3266" s="3">
        <v>44.79161</v>
      </c>
      <c r="B3266" s="3">
        <v>10.636418342590332</v>
      </c>
      <c r="C3266" s="3">
        <v>-155.52603149414063</v>
      </c>
      <c r="D3266" s="3">
        <v>2284.7427662907035</v>
      </c>
      <c r="E3266" s="3">
        <v>-156.25345566919168</v>
      </c>
      <c r="F3266" s="3">
        <v>155.88931928607238</v>
      </c>
      <c r="G3266" s="3">
        <v>-86.087636228462</v>
      </c>
      <c r="H3266" s="3">
        <v>50.375835061230219</v>
      </c>
      <c r="I3266" s="3">
        <v>-0.344888806303191</v>
      </c>
      <c r="J3266" s="3">
        <v>0.17244440315159551</v>
      </c>
      <c r="K3266" s="3">
        <v>0.96107119236862271</v>
      </c>
      <c r="L3266" s="3">
        <v>-35.503063243128331</v>
      </c>
      <c r="M3266" s="3">
        <v>92.365783680084618</v>
      </c>
      <c r="N3266" s="3">
        <v>14.622030319302457</v>
      </c>
      <c r="O3266" s="3">
        <v>22.846537368959648</v>
      </c>
      <c r="P3266" s="3">
        <v>-0.55261996157312043</v>
      </c>
      <c r="Q3266" s="3">
        <v>22.74017733021866</v>
      </c>
      <c r="R3266" s="3">
        <v>-0.55520466791328849</v>
      </c>
      <c r="S3266" s="3">
        <v>-0.344888806303191</v>
      </c>
      <c r="T3266" s="3">
        <v>-35.503063243128331</v>
      </c>
      <c r="U3266" s="3">
        <v>2290.079616634815</v>
      </c>
      <c r="V3266" s="3">
        <v>-3.9123637715379997</v>
      </c>
      <c r="W3266" s="3">
        <v>0.00043768603396149817</v>
      </c>
      <c r="X3266" s="3">
        <v>0.0063998584589202712</v>
      </c>
      <c r="Y3266" s="3">
        <v>0.0064148076634095814</v>
      </c>
      <c r="Z3266" s="3">
        <v>86.087636228462</v>
      </c>
    </row>
    <row r="3267">
      <c r="A3267" s="3">
        <v>44.79162</v>
      </c>
      <c r="B3267" s="3">
        <v>10.618706703186035</v>
      </c>
      <c r="C3267" s="3">
        <v>-155.5347900390625</v>
      </c>
      <c r="D3267" s="3">
        <v>2288.7747560869561</v>
      </c>
      <c r="E3267" s="3">
        <v>-156.25975280797078</v>
      </c>
      <c r="F3267" s="3">
        <v>155.89685001482087</v>
      </c>
      <c r="G3267" s="3">
        <v>-86.094350137453333</v>
      </c>
      <c r="H3267" s="3">
        <v>50.46435050026502</v>
      </c>
      <c r="I3267" s="3">
        <v>-0.34428370616375442</v>
      </c>
      <c r="J3267" s="3">
        <v>0.17214185308187721</v>
      </c>
      <c r="K3267" s="3">
        <v>0.961138147464045</v>
      </c>
      <c r="L3267" s="3">
        <v>-35.501671515786974</v>
      </c>
      <c r="M3267" s="3">
        <v>92.378653851061628</v>
      </c>
      <c r="N3267" s="3">
        <v>14.64724418769339</v>
      </c>
      <c r="O3267" s="3">
        <v>22.84524470408223</v>
      </c>
      <c r="P3267" s="3">
        <v>-0.55265093464976</v>
      </c>
      <c r="Q3267" s="3">
        <v>22.739254827870077</v>
      </c>
      <c r="R3267" s="3">
        <v>-0.55522689435448469</v>
      </c>
      <c r="S3267" s="3">
        <v>-0.34428370616375442</v>
      </c>
      <c r="T3267" s="3">
        <v>-35.501671515786974</v>
      </c>
      <c r="U3267" s="3">
        <v>2294.1026556038237</v>
      </c>
      <c r="V3267" s="3">
        <v>-3.9056498625466718</v>
      </c>
      <c r="W3267" s="3">
        <v>0.0004369149901450624</v>
      </c>
      <c r="X3267" s="3">
        <v>0.00639960054991838</v>
      </c>
      <c r="Y3267" s="3">
        <v>0.0064144977907182339</v>
      </c>
      <c r="Z3267" s="3">
        <v>86.094350137453333</v>
      </c>
    </row>
    <row r="3268">
      <c r="A3268" s="3">
        <v>44.79163</v>
      </c>
      <c r="B3268" s="3">
        <v>10.637022018432617</v>
      </c>
      <c r="C3268" s="3">
        <v>-155.53321838378906</v>
      </c>
      <c r="D3268" s="3">
        <v>2284.8244758847677</v>
      </c>
      <c r="E3268" s="3">
        <v>-156.26069151522921</v>
      </c>
      <c r="F3268" s="3">
        <v>155.89653061643176</v>
      </c>
      <c r="G3268" s="3">
        <v>-86.08759510123555</v>
      </c>
      <c r="H3268" s="3">
        <v>50.377203009030744</v>
      </c>
      <c r="I3268" s="3">
        <v>-0.34487943869575155</v>
      </c>
      <c r="J3268" s="3">
        <v>0.17243971934787578</v>
      </c>
      <c r="K3268" s="3">
        <v>0.96107222887068311</v>
      </c>
      <c r="L3268" s="3">
        <v>-35.501521517738105</v>
      </c>
      <c r="M3268" s="3">
        <v>92.365982910646267</v>
      </c>
      <c r="N3268" s="3">
        <v>14.621876133589797</v>
      </c>
      <c r="O3268" s="3">
        <v>22.845469433652806</v>
      </c>
      <c r="P3268" s="3">
        <v>-0.55264520213890134</v>
      </c>
      <c r="Q3268" s="3">
        <v>22.739112134021251</v>
      </c>
      <c r="R3268" s="3">
        <v>-0.55523008104742688</v>
      </c>
      <c r="S3268" s="3">
        <v>-0.34487943869575155</v>
      </c>
      <c r="T3268" s="3">
        <v>-35.501521517738105</v>
      </c>
      <c r="U3268" s="3">
        <v>2290.1616295176464</v>
      </c>
      <c r="V3268" s="3">
        <v>-3.9124048987644513</v>
      </c>
      <c r="W3268" s="3">
        <v>0.00043767038149079845</v>
      </c>
      <c r="X3268" s="3">
        <v>0.0063995621054994479</v>
      </c>
      <c r="Y3268" s="3">
        <v>0.0064145109326416176</v>
      </c>
      <c r="Z3268" s="3">
        <v>86.08759510123555</v>
      </c>
    </row>
    <row r="3269">
      <c r="A3269" s="3">
        <v>44.79164</v>
      </c>
      <c r="B3269" s="3">
        <v>10.622444152832031</v>
      </c>
      <c r="C3269" s="3">
        <v>-155.53633117675781</v>
      </c>
      <c r="D3269" s="3">
        <v>2288.0220678050232</v>
      </c>
      <c r="E3269" s="3">
        <v>-156.26179717512835</v>
      </c>
      <c r="F3269" s="3">
        <v>155.89864218685844</v>
      </c>
      <c r="G3269" s="3">
        <v>-86.09301832161357</v>
      </c>
      <c r="H3269" s="3">
        <v>50.447633447521667</v>
      </c>
      <c r="I3269" s="3">
        <v>-0.34439782285079407</v>
      </c>
      <c r="J3269" s="3">
        <v>0.17219891142539703</v>
      </c>
      <c r="K3269" s="3">
        <v>0.96112551995146545</v>
      </c>
      <c r="L3269" s="3">
        <v>-35.501245720421828</v>
      </c>
      <c r="M3269" s="3">
        <v>92.376226510197483</v>
      </c>
      <c r="N3269" s="3">
        <v>14.642235717030392</v>
      </c>
      <c r="O3269" s="3">
        <v>22.84500814052759</v>
      </c>
      <c r="P3269" s="3">
        <v>-0.55265616389931416</v>
      </c>
      <c r="Q3269" s="3">
        <v>22.738947177847908</v>
      </c>
      <c r="R3269" s="3">
        <v>-0.55523391054323634</v>
      </c>
      <c r="S3269" s="3">
        <v>-0.34439782285079407</v>
      </c>
      <c r="T3269" s="3">
        <v>-35.501245720421828</v>
      </c>
      <c r="U3269" s="3">
        <v>2293.3518552588425</v>
      </c>
      <c r="V3269" s="3">
        <v>-3.9069816783864333</v>
      </c>
      <c r="W3269" s="3">
        <v>0.00043705872162296661</v>
      </c>
      <c r="X3269" s="3">
        <v>0.0063995168241874449</v>
      </c>
      <c r="Y3269" s="3">
        <v>0.0064144240512461334</v>
      </c>
      <c r="Z3269" s="3">
        <v>86.09301832161357</v>
      </c>
    </row>
    <row r="3270">
      <c r="A3270" s="3">
        <v>44.79165</v>
      </c>
      <c r="B3270" s="3">
        <v>10.647333145141602</v>
      </c>
      <c r="C3270" s="3">
        <v>-155.52275085449219</v>
      </c>
      <c r="D3270" s="3">
        <v>2282.3266075355718</v>
      </c>
      <c r="E3270" s="3">
        <v>-156.25168409725418</v>
      </c>
      <c r="F3270" s="3">
        <v>155.88679141111373</v>
      </c>
      <c r="G3270" s="3">
        <v>-86.083551598722309</v>
      </c>
      <c r="H3270" s="3">
        <v>50.322671995796476</v>
      </c>
      <c r="I3270" s="3">
        <v>-0.34525325778156418</v>
      </c>
      <c r="J3270" s="3">
        <v>0.17262662889078209</v>
      </c>
      <c r="K3270" s="3">
        <v>0.96103086760245438</v>
      </c>
      <c r="L3270" s="3">
        <v>-35.503471108330757</v>
      </c>
      <c r="M3270" s="3">
        <v>92.358032848472618</v>
      </c>
      <c r="N3270" s="3">
        <v>14.606732853612035</v>
      </c>
      <c r="O3270" s="3">
        <v>22.8469988971697</v>
      </c>
      <c r="P3270" s="3">
        <v>-0.552607811209396</v>
      </c>
      <c r="Q3270" s="3">
        <v>22.740414849197919</v>
      </c>
      <c r="R3270" s="3">
        <v>-0.55519787730318149</v>
      </c>
      <c r="S3270" s="3">
        <v>-0.34525325778156418</v>
      </c>
      <c r="T3270" s="3">
        <v>-35.503471108330757</v>
      </c>
      <c r="U3270" s="3">
        <v>2287.668973485469</v>
      </c>
      <c r="V3270" s="3">
        <v>-3.9164484012777008</v>
      </c>
      <c r="W3270" s="3">
        <v>0.00043814938523622951</v>
      </c>
      <c r="X3270" s="3">
        <v>0.0063999310201199493</v>
      </c>
      <c r="Y3270" s="3">
        <v>0.0064149116865375834</v>
      </c>
      <c r="Z3270" s="3">
        <v>86.083551598722309</v>
      </c>
    </row>
    <row r="3271">
      <c r="A3271" s="3">
        <v>44.79166</v>
      </c>
      <c r="B3271" s="3">
        <v>10.63900089263916</v>
      </c>
      <c r="C3271" s="3">
        <v>-155.52891540527344</v>
      </c>
      <c r="D3271" s="3">
        <v>2284.2776415169283</v>
      </c>
      <c r="E3271" s="3">
        <v>-156.2566793692838</v>
      </c>
      <c r="F3271" s="3">
        <v>155.89237270352348</v>
      </c>
      <c r="G3271" s="3">
        <v>-86.086761585002733</v>
      </c>
      <c r="H3271" s="3">
        <v>50.365387351120042</v>
      </c>
      <c r="I3271" s="3">
        <v>-0.34496036825618515</v>
      </c>
      <c r="J3271" s="3">
        <v>0.17248018412809257</v>
      </c>
      <c r="K3271" s="3">
        <v>0.96106327425648452</v>
      </c>
      <c r="L3271" s="3">
        <v>-35.502382710932075</v>
      </c>
      <c r="M3271" s="3">
        <v>92.364261712459481</v>
      </c>
      <c r="N3271" s="3">
        <v>14.618751983833343</v>
      </c>
      <c r="O3271" s="3">
        <v>22.846087211909918</v>
      </c>
      <c r="P3271" s="3">
        <v>-0.552629567211184</v>
      </c>
      <c r="Q3271" s="3">
        <v>22.739681782979918</v>
      </c>
      <c r="R3271" s="3">
        <v>-0.55521547789804837</v>
      </c>
      <c r="S3271" s="3">
        <v>-0.34496036825618515</v>
      </c>
      <c r="T3271" s="3">
        <v>-35.502382710932075</v>
      </c>
      <c r="U3271" s="3">
        <v>2289.6157960194228</v>
      </c>
      <c r="V3271" s="3">
        <v>-3.9132384149972705</v>
      </c>
      <c r="W3271" s="3">
        <v>0.00043777515562246907</v>
      </c>
      <c r="X3271" s="3">
        <v>0.006399726424728921</v>
      </c>
      <c r="Y3271" s="3">
        <v>0.00641468201848337</v>
      </c>
      <c r="Z3271" s="3">
        <v>86.086761585002733</v>
      </c>
    </row>
    <row r="3272">
      <c r="A3272" s="3">
        <v>44.79167</v>
      </c>
      <c r="B3272" s="3">
        <v>10.644631385803223</v>
      </c>
      <c r="C3272" s="3">
        <v>-155.52871704101563</v>
      </c>
      <c r="D3272" s="3">
        <v>2283.0748309590349</v>
      </c>
      <c r="E3272" s="3">
        <v>-156.25725244910842</v>
      </c>
      <c r="F3272" s="3">
        <v>155.89255916099373</v>
      </c>
      <c r="G3272" s="3">
        <v>-86.084692037861743</v>
      </c>
      <c r="H3272" s="3">
        <v>50.3388347594329</v>
      </c>
      <c r="I3272" s="3">
        <v>-0.34514237488835076</v>
      </c>
      <c r="J3272" s="3">
        <v>0.17257118744417538</v>
      </c>
      <c r="K3272" s="3">
        <v>0.96104313607093461</v>
      </c>
      <c r="L3272" s="3">
        <v>-35.502275934796131</v>
      </c>
      <c r="M3272" s="3">
        <v>92.3603909389057</v>
      </c>
      <c r="N3272" s="3">
        <v>14.611000738686428</v>
      </c>
      <c r="O3272" s="3">
        <v>22.846110229607021</v>
      </c>
      <c r="P3272" s="3">
        <v>-0.55262871432480432</v>
      </c>
      <c r="Q3272" s="3">
        <v>22.739592292176368</v>
      </c>
      <c r="R3272" s="3">
        <v>-0.55521736543422129</v>
      </c>
      <c r="S3272" s="3">
        <v>-0.34514237488835076</v>
      </c>
      <c r="T3272" s="3">
        <v>-35.502275934796131</v>
      </c>
      <c r="U3272" s="3">
        <v>2288.4158303729614</v>
      </c>
      <c r="V3272" s="3">
        <v>-3.9153079621382667</v>
      </c>
      <c r="W3272" s="3">
        <v>0.00043800579220609125</v>
      </c>
      <c r="X3272" s="3">
        <v>0.0063997029534721339</v>
      </c>
      <c r="Y3272" s="3">
        <v>0.0064146743461134517</v>
      </c>
      <c r="Z3272" s="3">
        <v>86.084692037861743</v>
      </c>
    </row>
    <row r="3273">
      <c r="A3273" s="3">
        <v>44.79168</v>
      </c>
      <c r="B3273" s="3">
        <v>10.635574340820313</v>
      </c>
      <c r="C3273" s="3">
        <v>-155.518310546875</v>
      </c>
      <c r="D3273" s="3">
        <v>2284.6965832067326</v>
      </c>
      <c r="E3273" s="3">
        <v>-156.2456553923877</v>
      </c>
      <c r="F3273" s="3">
        <v>155.881558745457</v>
      </c>
      <c r="G3273" s="3">
        <v>-86.087752094379553</v>
      </c>
      <c r="H3273" s="3">
        <v>50.375284223864256</v>
      </c>
      <c r="I3273" s="3">
        <v>-0.34489257854130373</v>
      </c>
      <c r="J3273" s="3">
        <v>0.17244628927065187</v>
      </c>
      <c r="K3273" s="3">
        <v>0.96107077498033611</v>
      </c>
      <c r="L3273" s="3">
        <v>-35.504724845199078</v>
      </c>
      <c r="M3273" s="3">
        <v>92.36570345213039</v>
      </c>
      <c r="N3273" s="3">
        <v>14.622464717300826</v>
      </c>
      <c r="O3273" s="3">
        <v>22.847634894380366</v>
      </c>
      <c r="P3273" s="3">
        <v>-0.55259163900160924</v>
      </c>
      <c r="Q3273" s="3">
        <v>22.741276036395806</v>
      </c>
      <c r="R3273" s="3">
        <v>-0.55517605931126845</v>
      </c>
      <c r="S3273" s="3">
        <v>-0.34489257854130373</v>
      </c>
      <c r="T3273" s="3">
        <v>-35.504724845199078</v>
      </c>
      <c r="U3273" s="3">
        <v>2290.0330089641752</v>
      </c>
      <c r="V3273" s="3">
        <v>-3.9122479056204504</v>
      </c>
      <c r="W3273" s="3">
        <v>0.0004376948813905212</v>
      </c>
      <c r="X3273" s="3">
        <v>0.0064001779600760663</v>
      </c>
      <c r="Y3273" s="3">
        <v>0.0064151270236713857</v>
      </c>
      <c r="Z3273" s="3">
        <v>86.087752094379553</v>
      </c>
    </row>
    <row r="3274">
      <c r="A3274" s="3">
        <v>44.79169</v>
      </c>
      <c r="B3274" s="3">
        <v>10.62225341796875</v>
      </c>
      <c r="C3274" s="3">
        <v>-155.53489685058594</v>
      </c>
      <c r="D3274" s="3">
        <v>2288.0207663738356</v>
      </c>
      <c r="E3274" s="3">
        <v>-156.26034348642318</v>
      </c>
      <c r="F3274" s="3">
        <v>155.89719819803676</v>
      </c>
      <c r="G3274" s="3">
        <v>-86.0930523399343</v>
      </c>
      <c r="H3274" s="3">
        <v>50.4476919617895</v>
      </c>
      <c r="I3274" s="3">
        <v>-0.34439742327915018</v>
      </c>
      <c r="J3274" s="3">
        <v>0.17219871163957509</v>
      </c>
      <c r="K3274" s="3">
        <v>0.96112556416553319</v>
      </c>
      <c r="L3274" s="3">
        <v>-35.501555248615659</v>
      </c>
      <c r="M3274" s="3">
        <v>92.376235009251445</v>
      </c>
      <c r="N3274" s="3">
        <v>14.642363605021979</v>
      </c>
      <c r="O3274" s="3">
        <v>22.8451943331852</v>
      </c>
      <c r="P3274" s="3">
        <v>-0.55265047517429611</v>
      </c>
      <c r="Q3274" s="3">
        <v>22.739134350183196</v>
      </c>
      <c r="R3274" s="3">
        <v>-0.555228150256398</v>
      </c>
      <c r="S3274" s="3">
        <v>-0.34439742327915018</v>
      </c>
      <c r="T3274" s="3">
        <v>-35.501555248615659</v>
      </c>
      <c r="U3274" s="3">
        <v>2293.350457802821</v>
      </c>
      <c r="V3274" s="3">
        <v>-3.9069476600657</v>
      </c>
      <c r="W3274" s="3">
        <v>0.00043705897022291784</v>
      </c>
      <c r="X3274" s="3">
        <v>0.0063995763588404371</v>
      </c>
      <c r="Y3274" s="3">
        <v>0.0064144834644795628</v>
      </c>
      <c r="Z3274" s="3">
        <v>86.0930523399343</v>
      </c>
    </row>
    <row r="3275">
      <c r="A3275" s="3">
        <v>44.7917</v>
      </c>
      <c r="B3275" s="3">
        <v>10.625709533691406</v>
      </c>
      <c r="C3275" s="3">
        <v>-155.54922485351563</v>
      </c>
      <c r="D3275" s="3">
        <v>2287.7029508992332</v>
      </c>
      <c r="E3275" s="3">
        <v>-156.27507677081516</v>
      </c>
      <c r="F3275" s="3">
        <v>155.91172840945592</v>
      </c>
      <c r="G3275" s="3">
        <v>-86.092143971694085</v>
      </c>
      <c r="H3275" s="3">
        <v>50.439801521471523</v>
      </c>
      <c r="I3275" s="3">
        <v>-0.34445131245971217</v>
      </c>
      <c r="J3275" s="3">
        <v>0.17222565622985608</v>
      </c>
      <c r="K3275" s="3">
        <v>0.961119601148438</v>
      </c>
      <c r="L3275" s="3">
        <v>-35.498422562866807</v>
      </c>
      <c r="M3275" s="3">
        <v>92.375088771173253</v>
      </c>
      <c r="N3275" s="3">
        <v>14.638949461239161</v>
      </c>
      <c r="O3275" s="3">
        <v>22.843083889081811</v>
      </c>
      <c r="P3275" s="3">
        <v>-0.5527012377192585</v>
      </c>
      <c r="Q3275" s="3">
        <v>22.736984461197725</v>
      </c>
      <c r="R3275" s="3">
        <v>-0.55528035216659921</v>
      </c>
      <c r="S3275" s="3">
        <v>-0.34445131245971217</v>
      </c>
      <c r="T3275" s="3">
        <v>-35.498422562866807</v>
      </c>
      <c r="U3275" s="3">
        <v>2293.034385082959</v>
      </c>
      <c r="V3275" s="3">
        <v>-3.9078560283059192</v>
      </c>
      <c r="W3275" s="3">
        <v>0.00043711968794153433</v>
      </c>
      <c r="X3275" s="3">
        <v>0.0063989730202887538</v>
      </c>
      <c r="Y3275" s="3">
        <v>0.0064138856659570632</v>
      </c>
      <c r="Z3275" s="3">
        <v>86.092143971694085</v>
      </c>
    </row>
    <row r="3276">
      <c r="A3276" s="3">
        <v>44.79171</v>
      </c>
      <c r="B3276" s="3">
        <v>10.609248161315918</v>
      </c>
      <c r="C3276" s="3">
        <v>-155.5400390625</v>
      </c>
      <c r="D3276" s="3">
        <v>2290.9502660834833</v>
      </c>
      <c r="E3276" s="3">
        <v>-156.26368647333263</v>
      </c>
      <c r="F3276" s="3">
        <v>155.90144289939207</v>
      </c>
      <c r="G3276" s="3">
        <v>-86.097949596749174</v>
      </c>
      <c r="H3276" s="3">
        <v>50.512077380292745</v>
      </c>
      <c r="I3276" s="3">
        <v>-0.34395832093219247</v>
      </c>
      <c r="J3276" s="3">
        <v>0.17197916046609624</v>
      </c>
      <c r="K3276" s="3">
        <v>0.96117415367982906</v>
      </c>
      <c r="L3276" s="3">
        <v>-35.50080663353765</v>
      </c>
      <c r="M3276" s="3">
        <v>92.385575370213573</v>
      </c>
      <c r="N3276" s="3">
        <v>14.6607975134034</v>
      </c>
      <c r="O3276" s="3">
        <v>22.84442682215218</v>
      </c>
      <c r="P3276" s="3">
        <v>-0.55266845048261093</v>
      </c>
      <c r="Q3276" s="3">
        <v>22.738635702699568</v>
      </c>
      <c r="R3276" s="3">
        <v>-0.55523973113581881</v>
      </c>
      <c r="S3276" s="3">
        <v>-0.34395832093219247</v>
      </c>
      <c r="T3276" s="3">
        <v>-35.50080663353765</v>
      </c>
      <c r="U3276" s="3">
        <v>2296.2733855920155</v>
      </c>
      <c r="V3276" s="3">
        <v>-3.9020504032508274</v>
      </c>
      <c r="W3276" s="3">
        <v>0.00043650009116503422</v>
      </c>
      <c r="X3276" s="3">
        <v>0.0063994394511526914</v>
      </c>
      <c r="Y3276" s="3">
        <v>0.0064143088184586607</v>
      </c>
      <c r="Z3276" s="3">
        <v>86.097949596749174</v>
      </c>
    </row>
    <row r="3277">
      <c r="A3277" s="3">
        <v>44.79172</v>
      </c>
      <c r="B3277" s="3">
        <v>10.633453369140625</v>
      </c>
      <c r="C3277" s="3">
        <v>-155.53387451171875</v>
      </c>
      <c r="D3277" s="3">
        <v>2285.6033320005949</v>
      </c>
      <c r="E3277" s="3">
        <v>-156.26085653353655</v>
      </c>
      <c r="F3277" s="3">
        <v>155.89694176339947</v>
      </c>
      <c r="G3277" s="3">
        <v>-86.0889200603816</v>
      </c>
      <c r="H3277" s="3">
        <v>50.394364427948155</v>
      </c>
      <c r="I3277" s="3">
        <v>-0.34476196176992441</v>
      </c>
      <c r="J3277" s="3">
        <v>0.1723809808849622</v>
      </c>
      <c r="K3277" s="3">
        <v>0.96108522749018754</v>
      </c>
      <c r="L3277" s="3">
        <v>-35.501476529969423</v>
      </c>
      <c r="M3277" s="3">
        <v>92.368481449986547</v>
      </c>
      <c r="N3277" s="3">
        <v>14.626845025069095</v>
      </c>
      <c r="O3277" s="3">
        <v>22.845328175688493</v>
      </c>
      <c r="P3277" s="3">
        <v>-0.55264644775361582</v>
      </c>
      <c r="Q3277" s="3">
        <v>22.739043446200345</v>
      </c>
      <c r="R3277" s="3">
        <v>-0.55522957656204841</v>
      </c>
      <c r="S3277" s="3">
        <v>-0.34476196176992441</v>
      </c>
      <c r="T3277" s="3">
        <v>-35.501476529969423</v>
      </c>
      <c r="U3277" s="3">
        <v>2290.9386824044018</v>
      </c>
      <c r="V3277" s="3">
        <v>-3.9110799396184137</v>
      </c>
      <c r="W3277" s="3">
        <v>0.00043752123826521432</v>
      </c>
      <c r="X3277" s="3">
        <v>0.00639955534728162</v>
      </c>
      <c r="Y3277" s="3">
        <v>0.0064144940156534488</v>
      </c>
      <c r="Z3277" s="3">
        <v>86.0889200603816</v>
      </c>
    </row>
    <row r="3278">
      <c r="A3278" s="3">
        <v>44.79173</v>
      </c>
      <c r="B3278" s="3">
        <v>10.592917442321777</v>
      </c>
      <c r="C3278" s="3">
        <v>-155.53822326660156</v>
      </c>
      <c r="D3278" s="3">
        <v>2294.396131113806</v>
      </c>
      <c r="E3278" s="3">
        <v>-156.25965300639942</v>
      </c>
      <c r="F3278" s="3">
        <v>155.89852082964433</v>
      </c>
      <c r="G3278" s="3">
        <v>-86.103892131451957</v>
      </c>
      <c r="H3278" s="3">
        <v>50.588290166775828</v>
      </c>
      <c r="I3278" s="3">
        <v>-0.34344000220223686</v>
      </c>
      <c r="J3278" s="3">
        <v>0.17172000110111843</v>
      </c>
      <c r="K3278" s="3">
        <v>0.96123151216033031</v>
      </c>
      <c r="L3278" s="3">
        <v>-35.5016222443436</v>
      </c>
      <c r="M3278" s="3">
        <v>92.396601997003529</v>
      </c>
      <c r="N3278" s="3">
        <v>14.68322812044029</v>
      </c>
      <c r="O3278" s="3">
        <v>22.844685353933603</v>
      </c>
      <c r="P3278" s="3">
        <v>-0.5526618011390515</v>
      </c>
      <c r="Q3278" s="3">
        <v>22.739214523213292</v>
      </c>
      <c r="R3278" s="3">
        <v>-0.55522520099677364</v>
      </c>
      <c r="S3278" s="3">
        <v>-0.34344000220223686</v>
      </c>
      <c r="T3278" s="3">
        <v>-35.5016222443436</v>
      </c>
      <c r="U3278" s="3">
        <v>2299.7110004580318</v>
      </c>
      <c r="V3278" s="3">
        <v>-3.8961078685480528</v>
      </c>
      <c r="W3278" s="3">
        <v>0.00043584452851851423</v>
      </c>
      <c r="X3278" s="3">
        <v>0.0063996046372830889</v>
      </c>
      <c r="Y3278" s="3">
        <v>0.0064144290444726835</v>
      </c>
      <c r="Z3278" s="3">
        <v>86.103892131451957</v>
      </c>
    </row>
    <row r="3279">
      <c r="A3279" s="3">
        <v>44.79174</v>
      </c>
      <c r="B3279" s="3">
        <v>10.611774444580078</v>
      </c>
      <c r="C3279" s="3">
        <v>-155.5421142578125</v>
      </c>
      <c r="D3279" s="3">
        <v>2290.4707588340434</v>
      </c>
      <c r="E3279" s="3">
        <v>-156.26609668147938</v>
      </c>
      <c r="F3279" s="3">
        <v>155.90368521832008</v>
      </c>
      <c r="G3279" s="3">
        <v>-86.097075219932819</v>
      </c>
      <c r="H3279" s="3">
        <v>50.501361069044243</v>
      </c>
      <c r="I3279" s="3">
        <v>-0.34403132744281417</v>
      </c>
      <c r="J3279" s="3">
        <v>0.17201566372140709</v>
      </c>
      <c r="K3279" s="3">
        <v>0.96116607486705563</v>
      </c>
      <c r="L3279" s="3">
        <v>-35.500299509968706</v>
      </c>
      <c r="M3279" s="3">
        <v>92.384022347534227</v>
      </c>
      <c r="N3279" s="3">
        <v>14.657502858747154</v>
      </c>
      <c r="O3279" s="3">
        <v>22.844107758587793</v>
      </c>
      <c r="P3279" s="3">
        <v>-0.55267547862831923</v>
      </c>
      <c r="Q3279" s="3">
        <v>22.73827077377284</v>
      </c>
      <c r="R3279" s="3">
        <v>-0.55524794804875777</v>
      </c>
      <c r="S3279" s="3">
        <v>-0.34403132744281417</v>
      </c>
      <c r="T3279" s="3">
        <v>-35.500299509968706</v>
      </c>
      <c r="U3279" s="3">
        <v>2295.7951541994908</v>
      </c>
      <c r="V3279" s="3">
        <v>-3.9029247800671905</v>
      </c>
      <c r="W3279" s="3">
        <v>0.00043659147192477005</v>
      </c>
      <c r="X3279" s="3">
        <v>0.0063993407478419454</v>
      </c>
      <c r="Y3279" s="3">
        <v>0.00641421656325601</v>
      </c>
      <c r="Z3279" s="3">
        <v>86.097075219932819</v>
      </c>
    </row>
    <row r="3280">
      <c r="A3280" s="3">
        <v>44.79175</v>
      </c>
      <c r="B3280" s="3">
        <v>10.633451461791992</v>
      </c>
      <c r="C3280" s="3">
        <v>-155.52159118652344</v>
      </c>
      <c r="D3280" s="3">
        <v>2285.2444196969391</v>
      </c>
      <c r="E3280" s="3">
        <v>-156.24863036563443</v>
      </c>
      <c r="F3280" s="3">
        <v>155.88468691689511</v>
      </c>
      <c r="G3280" s="3">
        <v>-86.088612815717369</v>
      </c>
      <c r="H3280" s="3">
        <v>50.387184197590557</v>
      </c>
      <c r="I3280" s="3">
        <v>-0.3448111036407881</v>
      </c>
      <c r="J3280" s="3">
        <v>0.17240555182039405</v>
      </c>
      <c r="K3280" s="3">
        <v>0.96107979000542754</v>
      </c>
      <c r="L3280" s="3">
        <v>-35.504084393676955</v>
      </c>
      <c r="M3280" s="3">
        <v>92.367436275687666</v>
      </c>
      <c r="N3280" s="3">
        <v>14.625692489907159</v>
      </c>
      <c r="O3280" s="3">
        <v>22.847116211096928</v>
      </c>
      <c r="P3280" s="3">
        <v>-0.55260240757834489</v>
      </c>
      <c r="Q3280" s="3">
        <v>22.740806488084967</v>
      </c>
      <c r="R3280" s="3">
        <v>-0.55518573763377543</v>
      </c>
      <c r="S3280" s="3">
        <v>-0.3448111036407881</v>
      </c>
      <c r="T3280" s="3">
        <v>-35.504084393676955</v>
      </c>
      <c r="U3280" s="3">
        <v>2290.5797720767414</v>
      </c>
      <c r="V3280" s="3">
        <v>-3.9113871842826309</v>
      </c>
      <c r="W3280" s="3">
        <v>0.00043758995378385669</v>
      </c>
      <c r="X3280" s="3">
        <v>0.006400056100715373</v>
      </c>
      <c r="Y3280" s="3">
        <v>0.0064149982899418317</v>
      </c>
      <c r="Z3280" s="3">
        <v>86.088612815717369</v>
      </c>
    </row>
    <row r="3281">
      <c r="A3281" s="3">
        <v>44.79176</v>
      </c>
      <c r="B3281" s="3">
        <v>10.643064498901367</v>
      </c>
      <c r="C3281" s="3">
        <v>-155.506103515625</v>
      </c>
      <c r="D3281" s="3">
        <v>2282.746952726628</v>
      </c>
      <c r="E3281" s="3">
        <v>-156.23453037069305</v>
      </c>
      <c r="F3281" s="3">
        <v>155.86989142403368</v>
      </c>
      <c r="G3281" s="3">
        <v>-86.084699072264115</v>
      </c>
      <c r="H3281" s="3">
        <v>50.332966407565962</v>
      </c>
      <c r="I3281" s="3">
        <v>-0.34518262584482684</v>
      </c>
      <c r="J3281" s="3">
        <v>0.17259131292241342</v>
      </c>
      <c r="K3281" s="3">
        <v>0.96103868254718239</v>
      </c>
      <c r="L3281" s="3">
        <v>-35.507118819861255</v>
      </c>
      <c r="M3281" s="3">
        <v>92.3595349352024</v>
      </c>
      <c r="N3281" s="3">
        <v>14.611027071354981</v>
      </c>
      <c r="O3281" s="3">
        <v>22.849387594589917</v>
      </c>
      <c r="P3281" s="3">
        <v>-0.5525472777910867</v>
      </c>
      <c r="Q3281" s="3">
        <v>22.742854758946812</v>
      </c>
      <c r="R3281" s="3">
        <v>-0.55513553810202254</v>
      </c>
      <c r="S3281" s="3">
        <v>-0.34518262584482684</v>
      </c>
      <c r="T3281" s="3">
        <v>-35.507118819861255</v>
      </c>
      <c r="U3281" s="3">
        <v>2288.0871658795818</v>
      </c>
      <c r="V3281" s="3">
        <v>-3.9153009277358954</v>
      </c>
      <c r="W3281" s="3">
        <v>0.00043806870437634339</v>
      </c>
      <c r="X3281" s="3">
        <v>0.0064006336987561556</v>
      </c>
      <c r="Y3281" s="3">
        <v>0.0064156072148633652</v>
      </c>
      <c r="Z3281" s="3">
        <v>86.084699072264115</v>
      </c>
    </row>
    <row r="3282">
      <c r="A3282" s="3">
        <v>44.79177</v>
      </c>
      <c r="B3282" s="3">
        <v>10.61356258392334</v>
      </c>
      <c r="C3282" s="3">
        <v>-155.52546691894531</v>
      </c>
      <c r="D3282" s="3">
        <v>2289.6005350633104</v>
      </c>
      <c r="E3282" s="3">
        <v>-156.2497708734968</v>
      </c>
      <c r="F3282" s="3">
        <v>155.88719822704755</v>
      </c>
      <c r="G3282" s="3">
        <v>-86.096003045267764</v>
      </c>
      <c r="H3282" s="3">
        <v>50.483155632513878</v>
      </c>
      <c r="I3282" s="3">
        <v>-0.34415542584871422</v>
      </c>
      <c r="J3282" s="3">
        <v>0.17207771292435711</v>
      </c>
      <c r="K3282" s="3">
        <v>0.9611523424423325</v>
      </c>
      <c r="L3282" s="3">
        <v>-35.503786579789704</v>
      </c>
      <c r="M3282" s="3">
        <v>92.38138253823827</v>
      </c>
      <c r="N3282" s="3">
        <v>14.653464912387108</v>
      </c>
      <c r="O3282" s="3">
        <v>22.846538694429448</v>
      </c>
      <c r="P3282" s="3">
        <v>-0.55261598150859315</v>
      </c>
      <c r="Q3282" s="3">
        <v>22.740632373852595</v>
      </c>
      <c r="R3282" s="3">
        <v>-0.55518959179046179</v>
      </c>
      <c r="S3282" s="3">
        <v>-0.34415542584871422</v>
      </c>
      <c r="T3282" s="3">
        <v>-35.503786579789704</v>
      </c>
      <c r="U3282" s="3">
        <v>2294.9258378126774</v>
      </c>
      <c r="V3282" s="3">
        <v>-3.9039969547322371</v>
      </c>
      <c r="W3282" s="3">
        <v>0.00043675741016209571</v>
      </c>
      <c r="X3282" s="3">
        <v>0.0064000093850353343</v>
      </c>
      <c r="Y3282" s="3">
        <v>0.0064148949456613756</v>
      </c>
      <c r="Z3282" s="3">
        <v>86.096003045267778</v>
      </c>
    </row>
    <row r="3283">
      <c r="A3283" s="3">
        <v>44.79178</v>
      </c>
      <c r="B3283" s="3">
        <v>10.615119934082031</v>
      </c>
      <c r="C3283" s="3">
        <v>-155.56657409667969</v>
      </c>
      <c r="D3283" s="3">
        <v>2290.4724485805123</v>
      </c>
      <c r="E3283" s="3">
        <v>-156.29089917659638</v>
      </c>
      <c r="F3283" s="3">
        <v>155.92831605386073</v>
      </c>
      <c r="G3283" s="3">
        <v>-86.096460535036442</v>
      </c>
      <c r="H3283" s="3">
        <v>50.499909327879109</v>
      </c>
      <c r="I3283" s="3">
        <v>-0.34404122003570548</v>
      </c>
      <c r="J3283" s="3">
        <v>0.17202061001785274</v>
      </c>
      <c r="K3283" s="3">
        <v>0.96116498016983276</v>
      </c>
      <c r="L3283" s="3">
        <v>-35.495019742503942</v>
      </c>
      <c r="M3283" s="3">
        <v>92.3838119104875</v>
      </c>
      <c r="N3283" s="3">
        <v>14.65518760623713</v>
      </c>
      <c r="O3283" s="3">
        <v>22.840495566837095</v>
      </c>
      <c r="P3283" s="3">
        <v>-0.552761896208594</v>
      </c>
      <c r="Q3283" s="3">
        <v>22.734642034328509</v>
      </c>
      <c r="R3283" s="3">
        <v>-0.5553355808639967</v>
      </c>
      <c r="S3283" s="3">
        <v>-0.34404122003570548</v>
      </c>
      <c r="T3283" s="3">
        <v>-35.495019742503942</v>
      </c>
      <c r="U3283" s="3">
        <v>2295.7985283713024</v>
      </c>
      <c r="V3283" s="3">
        <v>-3.9035394649635604</v>
      </c>
      <c r="W3283" s="3">
        <v>0.00043659114983886219</v>
      </c>
      <c r="X3283" s="3">
        <v>0.006398325208111311</v>
      </c>
      <c r="Y3283" s="3">
        <v>0.0064132033572053739</v>
      </c>
      <c r="Z3283" s="3">
        <v>86.096460535036442</v>
      </c>
    </row>
    <row r="3284">
      <c r="A3284" s="3">
        <v>44.79179</v>
      </c>
      <c r="B3284" s="3">
        <v>10.614130973815918</v>
      </c>
      <c r="C3284" s="3">
        <v>-155.56246948242188</v>
      </c>
      <c r="D3284" s="3">
        <v>2290.5635654746543</v>
      </c>
      <c r="E3284" s="3">
        <v>-156.28667871299112</v>
      </c>
      <c r="F3284" s="3">
        <v>155.92415363823127</v>
      </c>
      <c r="G3284" s="3">
        <v>-86.096720415641585</v>
      </c>
      <c r="H3284" s="3">
        <v>50.502171426379107</v>
      </c>
      <c r="I3284" s="3">
        <v>-0.34402580567613528</v>
      </c>
      <c r="J3284" s="3">
        <v>0.17201290283806764</v>
      </c>
      <c r="K3284" s="3">
        <v>0.96116668589675014</v>
      </c>
      <c r="L3284" s="3">
        <v>-35.49591690738788</v>
      </c>
      <c r="M3284" s="3">
        <v>92.38413980777419</v>
      </c>
      <c r="N3284" s="3">
        <v>14.656166375389576</v>
      </c>
      <c r="O3284" s="3">
        <v>22.84109210850254</v>
      </c>
      <c r="P3284" s="3">
        <v>-0.55274716353633635</v>
      </c>
      <c r="Q3284" s="3">
        <v>22.735249883960567</v>
      </c>
      <c r="R3284" s="3">
        <v>-0.5553204358643975</v>
      </c>
      <c r="S3284" s="3">
        <v>-0.34402580567613528</v>
      </c>
      <c r="T3284" s="3">
        <v>-35.49591690738788</v>
      </c>
      <c r="U3284" s="3">
        <v>2295.8891465885495</v>
      </c>
      <c r="V3284" s="3">
        <v>-3.9032795843584158</v>
      </c>
      <c r="W3284" s="3">
        <v>0.0004365737825716172</v>
      </c>
      <c r="X3284" s="3">
        <v>0.0063984979925027757</v>
      </c>
      <c r="Y3284" s="3">
        <v>0.0064133745585059146</v>
      </c>
      <c r="Z3284" s="3">
        <v>86.096720415641585</v>
      </c>
    </row>
    <row r="3285">
      <c r="A3285" s="3">
        <v>44.7918</v>
      </c>
      <c r="B3285" s="3">
        <v>10.611806869506836</v>
      </c>
      <c r="C3285" s="3">
        <v>-155.53413391113281</v>
      </c>
      <c r="D3285" s="3">
        <v>2290.2298878392012</v>
      </c>
      <c r="E3285" s="3">
        <v>-156.25815790640613</v>
      </c>
      <c r="F3285" s="3">
        <v>155.89572558772068</v>
      </c>
      <c r="G3285" s="3">
        <v>-86.09686369319995</v>
      </c>
      <c r="H3285" s="3">
        <v>50.496527356691949</v>
      </c>
      <c r="I3285" s="3">
        <v>-0.3440642679927105</v>
      </c>
      <c r="J3285" s="3">
        <v>0.17203213399635525</v>
      </c>
      <c r="K3285" s="3">
        <v>0.9611624297276018</v>
      </c>
      <c r="L3285" s="3">
        <v>-35.501992797352536</v>
      </c>
      <c r="M3285" s="3">
        <v>92.3833216319867</v>
      </c>
      <c r="N3285" s="3">
        <v>14.656706046739519</v>
      </c>
      <c r="O3285" s="3">
        <v>22.845249271681851</v>
      </c>
      <c r="P3285" s="3">
        <v>-0.55264638240645758</v>
      </c>
      <c r="Q3285" s="3">
        <v>22.739395543004179</v>
      </c>
      <c r="R3285" s="3">
        <v>-0.55521899609389347</v>
      </c>
      <c r="S3285" s="3">
        <v>-0.3440642679927105</v>
      </c>
      <c r="T3285" s="3">
        <v>-35.501992797352536</v>
      </c>
      <c r="U3285" s="3">
        <v>2295.5543014845593</v>
      </c>
      <c r="V3285" s="3">
        <v>-3.9031363068000537</v>
      </c>
      <c r="W3285" s="3">
        <v>0.00043663738968295688</v>
      </c>
      <c r="X3285" s="3">
        <v>0.0063996658695987547</v>
      </c>
      <c r="Y3285" s="3">
        <v>0.0064145440564841649</v>
      </c>
      <c r="Z3285" s="3">
        <v>86.09686369319995</v>
      </c>
    </row>
    <row r="3286">
      <c r="A3286" s="3">
        <v>44.79181</v>
      </c>
      <c r="B3286" s="3">
        <v>10.641397476196289</v>
      </c>
      <c r="C3286" s="3">
        <v>-155.52828979492188</v>
      </c>
      <c r="D3286" s="3">
        <v>2283.7496974566839</v>
      </c>
      <c r="E3286" s="3">
        <v>-156.25638460259779</v>
      </c>
      <c r="F3286" s="3">
        <v>155.89191212753661</v>
      </c>
      <c r="G3286" s="3">
        <v>-86.08586711756088</v>
      </c>
      <c r="H3286" s="3">
        <v>50.353765455043437</v>
      </c>
      <c r="I3286" s="3">
        <v>-0.34504000774044757</v>
      </c>
      <c r="J3286" s="3">
        <v>0.17252000387022379</v>
      </c>
      <c r="K3286" s="3">
        <v>0.96105446246681059</v>
      </c>
      <c r="L3286" s="3">
        <v>-35.502452163800406</v>
      </c>
      <c r="M3286" s="3">
        <v>92.362567982737019</v>
      </c>
      <c r="N3286" s="3">
        <v>14.615400857154585</v>
      </c>
      <c r="O3286" s="3">
        <v>22.846103622185382</v>
      </c>
      <c r="P3286" s="3">
        <v>-0.55262551829768947</v>
      </c>
      <c r="Q3286" s="3">
        <v>22.73964954374728</v>
      </c>
      <c r="R3286" s="3">
        <v>-0.55521259599906658</v>
      </c>
      <c r="S3286" s="3">
        <v>-0.34504000774044757</v>
      </c>
      <c r="T3286" s="3">
        <v>-35.502452163800406</v>
      </c>
      <c r="U3286" s="3">
        <v>2289.0890630035715</v>
      </c>
      <c r="V3286" s="3">
        <v>-3.9141328824391315</v>
      </c>
      <c r="W3286" s="3">
        <v>0.00043787635795361371</v>
      </c>
      <c r="X3286" s="3">
        <v>0.0063997384973629732</v>
      </c>
      <c r="Y3286" s="3">
        <v>0.0064147009703870378</v>
      </c>
      <c r="Z3286" s="3">
        <v>86.08586711756088</v>
      </c>
    </row>
    <row r="3287">
      <c r="A3287" s="3">
        <v>44.79182</v>
      </c>
      <c r="B3287" s="3">
        <v>10.642288208007813</v>
      </c>
      <c r="C3287" s="3">
        <v>-155.54374694824219</v>
      </c>
      <c r="D3287" s="3">
        <v>2284.0121445603363</v>
      </c>
      <c r="E3287" s="3">
        <v>-156.2718912839961</v>
      </c>
      <c r="F3287" s="3">
        <v>155.9073940292798</v>
      </c>
      <c r="G3287" s="3">
        <v>-86.0859282960057</v>
      </c>
      <c r="H3287" s="3">
        <v>50.358623049584168</v>
      </c>
      <c r="I3287" s="3">
        <v>-0.34500671641642622</v>
      </c>
      <c r="J3287" s="3">
        <v>0.17250335820821311</v>
      </c>
      <c r="K3287" s="3">
        <v>0.96105814600852713</v>
      </c>
      <c r="L3287" s="3">
        <v>-35.499147350834406</v>
      </c>
      <c r="M3287" s="3">
        <v>92.363276000934746</v>
      </c>
      <c r="N3287" s="3">
        <v>14.615630013778706</v>
      </c>
      <c r="O3287" s="3">
        <v>22.843827171596072</v>
      </c>
      <c r="P3287" s="3">
        <v>-0.55268029282685216</v>
      </c>
      <c r="Q3287" s="3">
        <v>22.737387022793431</v>
      </c>
      <c r="R3287" s="3">
        <v>-0.555267545819019</v>
      </c>
      <c r="S3287" s="3">
        <v>-0.34500671641642622</v>
      </c>
      <c r="T3287" s="3">
        <v>-35.499147350834406</v>
      </c>
      <c r="U3287" s="3">
        <v>2289.351956450686</v>
      </c>
      <c r="V3287" s="3">
        <v>-3.9140717039943014</v>
      </c>
      <c r="W3287" s="3">
        <v>0.0004378260432553419</v>
      </c>
      <c r="X3287" s="3">
        <v>0.0063991034586167485</v>
      </c>
      <c r="Y3287" s="3">
        <v>0.0064140639783395884</v>
      </c>
      <c r="Z3287" s="3">
        <v>86.0859282960057</v>
      </c>
    </row>
    <row r="3288">
      <c r="A3288" s="3">
        <v>44.79183</v>
      </c>
      <c r="B3288" s="3">
        <v>10.635056495666504</v>
      </c>
      <c r="C3288" s="3">
        <v>-155.52708435058594</v>
      </c>
      <c r="D3288" s="3">
        <v>2285.0634035806584</v>
      </c>
      <c r="E3288" s="3">
        <v>-156.2543173411502</v>
      </c>
      <c r="F3288" s="3">
        <v>155.89027677587941</v>
      </c>
      <c r="G3288" s="3">
        <v>-86.088161996980716</v>
      </c>
      <c r="H3288" s="3">
        <v>50.382852525600512</v>
      </c>
      <c r="I3288" s="3">
        <v>-0.34484075660617497</v>
      </c>
      <c r="J3288" s="3">
        <v>0.17242037830308749</v>
      </c>
      <c r="K3288" s="3">
        <v>0.96107650895785635</v>
      </c>
      <c r="L3288" s="3">
        <v>-35.502875707070977</v>
      </c>
      <c r="M3288" s="3">
        <v>92.366805607062048</v>
      </c>
      <c r="N3288" s="3">
        <v>14.624001707368361</v>
      </c>
      <c r="O3288" s="3">
        <v>22.84626845425267</v>
      </c>
      <c r="P3288" s="3">
        <v>-0.55262093899320552</v>
      </c>
      <c r="Q3288" s="3">
        <v>22.739938207422142</v>
      </c>
      <c r="R3288" s="3">
        <v>-0.55520495308818174</v>
      </c>
      <c r="S3288" s="3">
        <v>-0.34484075660617497</v>
      </c>
      <c r="T3288" s="3">
        <v>-35.502875707070977</v>
      </c>
      <c r="U3288" s="3">
        <v>2290.3995655936042</v>
      </c>
      <c r="V3288" s="3">
        <v>-3.9118380030192923</v>
      </c>
      <c r="W3288" s="3">
        <v>0.00043762461839484007</v>
      </c>
      <c r="X3288" s="3">
        <v>0.0063998231665925685</v>
      </c>
      <c r="Y3288" s="3">
        <v>0.0064147682631783476</v>
      </c>
      <c r="Z3288" s="3">
        <v>86.088161996980716</v>
      </c>
    </row>
    <row r="3289">
      <c r="A3289" s="3">
        <v>44.79184</v>
      </c>
      <c r="B3289" s="3">
        <v>10.612859725952148</v>
      </c>
      <c r="C3289" s="3">
        <v>-155.55009460449219</v>
      </c>
      <c r="D3289" s="3">
        <v>2290.4726295012192</v>
      </c>
      <c r="E3289" s="3">
        <v>-156.27418797035688</v>
      </c>
      <c r="F3289" s="3">
        <v>155.91172092895775</v>
      </c>
      <c r="G3289" s="3">
        <v>-86.096876933241461</v>
      </c>
      <c r="H3289" s="3">
        <v>50.500916480192217</v>
      </c>
      <c r="I3289" s="3">
        <v>-0.34403435694206319</v>
      </c>
      <c r="J3289" s="3">
        <v>0.1720171784710316</v>
      </c>
      <c r="K3289" s="3">
        <v>0.961165739627775</v>
      </c>
      <c r="L3289" s="3">
        <v>-35.498576913997638</v>
      </c>
      <c r="M3289" s="3">
        <v>92.383957903420765</v>
      </c>
      <c r="N3289" s="3">
        <v>14.656755918870564</v>
      </c>
      <c r="O3289" s="3">
        <v>22.842884765819136</v>
      </c>
      <c r="P3289" s="3">
        <v>-0.55270260062361565</v>
      </c>
      <c r="Q3289" s="3">
        <v>22.737042710064674</v>
      </c>
      <c r="R3289" s="3">
        <v>-0.55527545850213578</v>
      </c>
      <c r="S3289" s="3">
        <v>-0.34403435694206319</v>
      </c>
      <c r="T3289" s="3">
        <v>-35.498576913997638</v>
      </c>
      <c r="U3289" s="3">
        <v>2295.7975712854177</v>
      </c>
      <c r="V3289" s="3">
        <v>-3.9031230667585337</v>
      </c>
      <c r="W3289" s="3">
        <v>0.0004365911153532375</v>
      </c>
      <c r="X3289" s="3">
        <v>0.0063990094140798648</v>
      </c>
      <c r="Y3289" s="3">
        <v>0.0064138859736892822</v>
      </c>
      <c r="Z3289" s="3">
        <v>86.096876933241461</v>
      </c>
    </row>
    <row r="3290">
      <c r="A3290" s="3">
        <v>44.79185</v>
      </c>
      <c r="B3290" s="3">
        <v>10.62045955657959</v>
      </c>
      <c r="C3290" s="3">
        <v>-155.52908325195313</v>
      </c>
      <c r="D3290" s="3">
        <v>2288.2333640007387</v>
      </c>
      <c r="E3290" s="3">
        <v>-156.25431199267823</v>
      </c>
      <c r="F3290" s="3">
        <v>155.89127588927454</v>
      </c>
      <c r="G3290" s="3">
        <v>-86.093564530232513</v>
      </c>
      <c r="H3290" s="3">
        <v>50.452740956236411</v>
      </c>
      <c r="I3290" s="3">
        <v>-0.34436294911116389</v>
      </c>
      <c r="J3290" s="3">
        <v>0.17218147455558194</v>
      </c>
      <c r="K3290" s="3">
        <v>0.96112937886630534</v>
      </c>
      <c r="L3290" s="3">
        <v>-35.502836819253773</v>
      </c>
      <c r="M3290" s="3">
        <v>92.376968291993</v>
      </c>
      <c r="N3290" s="3">
        <v>14.64428939476538</v>
      </c>
      <c r="O3290" s="3">
        <v>22.8459666671396</v>
      </c>
      <c r="P3290" s="3">
        <v>-0.55262784411349242</v>
      </c>
      <c r="Q3290" s="3">
        <v>22.739930862908906</v>
      </c>
      <c r="R3290" s="3">
        <v>-0.55520473576035445</v>
      </c>
      <c r="S3290" s="3">
        <v>-0.34436294911116389</v>
      </c>
      <c r="T3290" s="3">
        <v>-35.502836819253773</v>
      </c>
      <c r="U3290" s="3">
        <v>2293.5621504861042</v>
      </c>
      <c r="V3290" s="3">
        <v>-3.9064354697674855</v>
      </c>
      <c r="W3290" s="3">
        <v>0.00043701836348177518</v>
      </c>
      <c r="X3290" s="3">
        <v>0.0063998233856538828</v>
      </c>
      <c r="Y3290" s="3">
        <v>0.0064147271506730993</v>
      </c>
      <c r="Z3290" s="3">
        <v>86.093564530232513</v>
      </c>
    </row>
    <row r="3291">
      <c r="A3291" s="3">
        <v>44.79186</v>
      </c>
      <c r="B3291" s="3">
        <v>10.613365173339844</v>
      </c>
      <c r="C3291" s="3">
        <v>-155.54740905761719</v>
      </c>
      <c r="D3291" s="3">
        <v>2290.2858412805517</v>
      </c>
      <c r="E3291" s="3">
        <v>-156.27158389913407</v>
      </c>
      <c r="F3291" s="3">
        <v>155.9090760181727</v>
      </c>
      <c r="G3291" s="3">
        <v>-86.096624435138182</v>
      </c>
      <c r="H3291" s="3">
        <v>50.496954794515517</v>
      </c>
      <c r="I3291" s="3">
        <v>-0.34406135485576533</v>
      </c>
      <c r="J3291" s="3">
        <v>0.17203067742788267</v>
      </c>
      <c r="K3291" s="3">
        <v>0.96116275208931379</v>
      </c>
      <c r="L3291" s="3">
        <v>-35.49913362972471</v>
      </c>
      <c r="M3291" s="3">
        <v>92.383383600390374</v>
      </c>
      <c r="N3291" s="3">
        <v>14.655804875944837</v>
      </c>
      <c r="O3291" s="3">
        <v>22.843268951541926</v>
      </c>
      <c r="P3291" s="3">
        <v>-0.55269281152104044</v>
      </c>
      <c r="Q3291" s="3">
        <v>22.737411442070542</v>
      </c>
      <c r="R3291" s="3">
        <v>-0.55526595775096255</v>
      </c>
      <c r="S3291" s="3">
        <v>-0.34406135485576533</v>
      </c>
      <c r="T3291" s="3">
        <v>-35.49913362972471</v>
      </c>
      <c r="U3291" s="3">
        <v>2295.6110390709723</v>
      </c>
      <c r="V3291" s="3">
        <v>-3.9033755648618222</v>
      </c>
      <c r="W3291" s="3">
        <v>0.0004366267222963213</v>
      </c>
      <c r="X3291" s="3">
        <v>0.0063991160455982368</v>
      </c>
      <c r="Y3291" s="3">
        <v>0.0064139947816985359</v>
      </c>
      <c r="Z3291" s="3">
        <v>86.096624435138182</v>
      </c>
    </row>
    <row r="3292">
      <c r="A3292" s="3">
        <v>44.79187</v>
      </c>
      <c r="B3292" s="3">
        <v>10.648792266845703</v>
      </c>
      <c r="C3292" s="3">
        <v>-155.51821899414063</v>
      </c>
      <c r="D3292" s="3">
        <v>2281.8844247254392</v>
      </c>
      <c r="E3292" s="3">
        <v>-156.2473732853604</v>
      </c>
      <c r="F3292" s="3">
        <v>155.88236980445194</v>
      </c>
      <c r="G3292" s="3">
        <v>-86.082902768063363</v>
      </c>
      <c r="H3292" s="3">
        <v>50.313181132894051</v>
      </c>
      <c r="I3292" s="3">
        <v>-0.34531840203268432</v>
      </c>
      <c r="J3292" s="3">
        <v>0.17265920101634216</v>
      </c>
      <c r="K3292" s="3">
        <v>0.96102365988925387</v>
      </c>
      <c r="L3292" s="3">
        <v>-35.504394685028807</v>
      </c>
      <c r="M3292" s="3">
        <v>92.356647486693632</v>
      </c>
      <c r="N3292" s="3">
        <v>14.604305830843947</v>
      </c>
      <c r="O3292" s="3">
        <v>22.847550408398114</v>
      </c>
      <c r="P3292" s="3">
        <v>-0.55258894501585842</v>
      </c>
      <c r="Q3292" s="3">
        <v>22.740928523665893</v>
      </c>
      <c r="R3292" s="3">
        <v>-0.55517978358863107</v>
      </c>
      <c r="S3292" s="3">
        <v>-0.34531840203268432</v>
      </c>
      <c r="T3292" s="3">
        <v>-35.504394685028807</v>
      </c>
      <c r="U3292" s="3">
        <v>2287.2275290104226</v>
      </c>
      <c r="V3292" s="3">
        <v>-3.9170972319366424</v>
      </c>
      <c r="W3292" s="3">
        <v>0.00043823428967938282</v>
      </c>
      <c r="X3292" s="3">
        <v>0.006400107592040365</v>
      </c>
      <c r="Y3292" s="3">
        <v>0.0064150936456409974</v>
      </c>
      <c r="Z3292" s="3">
        <v>86.082902768063363</v>
      </c>
    </row>
    <row r="3293">
      <c r="A3293" s="3">
        <v>44.79188</v>
      </c>
      <c r="B3293" s="3">
        <v>10.619980812072754</v>
      </c>
      <c r="C3293" s="3">
        <v>-155.53489685058594</v>
      </c>
      <c r="D3293" s="3">
        <v>2288.5058420390583</v>
      </c>
      <c r="E3293" s="3">
        <v>-156.26003310445915</v>
      </c>
      <c r="F3293" s="3">
        <v>155.89704336763802</v>
      </c>
      <c r="G3293" s="3">
        <v>-86.093885634247869</v>
      </c>
      <c r="H3293" s="3">
        <v>50.458404971876746</v>
      </c>
      <c r="I3293" s="3">
        <v>-0.34432428383720104</v>
      </c>
      <c r="J3293" s="3">
        <v>0.17216214191860052</v>
      </c>
      <c r="K3293" s="3">
        <v>0.96113365734726819</v>
      </c>
      <c r="L3293" s="3">
        <v>-35.501615222319771</v>
      </c>
      <c r="M3293" s="3">
        <v>92.3777907285736</v>
      </c>
      <c r="N3293" s="3">
        <v>14.645496974323574</v>
      </c>
      <c r="O3293" s="3">
        <v>22.845096407460453</v>
      </c>
      <c r="P3293" s="3">
        <v>-0.55264810624289085</v>
      </c>
      <c r="Q3293" s="3">
        <v>22.739082046019707</v>
      </c>
      <c r="R3293" s="3">
        <v>-0.55522466742360177</v>
      </c>
      <c r="S3293" s="3">
        <v>-0.34432428383720104</v>
      </c>
      <c r="T3293" s="3">
        <v>-35.501615222319771</v>
      </c>
      <c r="U3293" s="3">
        <v>2293.8343852581656</v>
      </c>
      <c r="V3293" s="3">
        <v>-3.9061143657521429</v>
      </c>
      <c r="W3293" s="3">
        <v>0.00043696633044598227</v>
      </c>
      <c r="X3293" s="3">
        <v>0.0063995890704279081</v>
      </c>
      <c r="Y3293" s="3">
        <v>0.0064144898350752553</v>
      </c>
      <c r="Z3293" s="3">
        <v>86.093885634247869</v>
      </c>
    </row>
    <row r="3294">
      <c r="A3294" s="3">
        <v>44.79189</v>
      </c>
      <c r="B3294" s="3">
        <v>10.602409362792969</v>
      </c>
      <c r="C3294" s="3">
        <v>-155.54875183105469</v>
      </c>
      <c r="D3294" s="3">
        <v>2292.6699440410894</v>
      </c>
      <c r="E3294" s="3">
        <v>-156.27142612430993</v>
      </c>
      <c r="F3294" s="3">
        <v>155.90967025972213</v>
      </c>
      <c r="G3294" s="3">
        <v>-86.100674875727563</v>
      </c>
      <c r="H3294" s="3">
        <v>50.549525515030595</v>
      </c>
      <c r="I3294" s="3">
        <v>-0.34370344296145394</v>
      </c>
      <c r="J3294" s="3">
        <v>0.17185172148072697</v>
      </c>
      <c r="K3294" s="3">
        <v>0.96120235870227655</v>
      </c>
      <c r="L3294" s="3">
        <v>-35.499137306571747</v>
      </c>
      <c r="M3294" s="3">
        <v>92.390997437481985</v>
      </c>
      <c r="N3294" s="3">
        <v>14.671075838377064</v>
      </c>
      <c r="O3294" s="3">
        <v>22.843057477687985</v>
      </c>
      <c r="P3294" s="3">
        <v>-0.55269723718024255</v>
      </c>
      <c r="Q3294" s="3">
        <v>22.737420184755464</v>
      </c>
      <c r="R3294" s="3">
        <v>-0.55526505003995086</v>
      </c>
      <c r="S3294" s="3">
        <v>-0.34370344296145394</v>
      </c>
      <c r="T3294" s="3">
        <v>-35.499137306571747</v>
      </c>
      <c r="U3294" s="3">
        <v>2297.9896063586316</v>
      </c>
      <c r="V3294" s="3">
        <v>-3.8993251242724467</v>
      </c>
      <c r="W3294" s="3">
        <v>0.00043617268268339888</v>
      </c>
      <c r="X3294" s="3">
        <v>0.0063991225062765191</v>
      </c>
      <c r="Y3294" s="3">
        <v>0.00641397033509307</v>
      </c>
      <c r="Z3294" s="3">
        <v>86.100674875727563</v>
      </c>
    </row>
    <row r="3295">
      <c r="A3295" s="3">
        <v>44.7919</v>
      </c>
      <c r="B3295" s="3">
        <v>10.631665229797363</v>
      </c>
      <c r="C3295" s="3">
        <v>-155.52571105957031</v>
      </c>
      <c r="D3295" s="3">
        <v>2285.7453259564877</v>
      </c>
      <c r="E3295" s="3">
        <v>-156.2524867469368</v>
      </c>
      <c r="F3295" s="3">
        <v>155.88867536207832</v>
      </c>
      <c r="G3295" s="3">
        <v>-86.089371094500635</v>
      </c>
      <c r="H3295" s="3">
        <v>50.397996590128386</v>
      </c>
      <c r="I3295" s="3">
        <v>-0.34473710839791388</v>
      </c>
      <c r="J3295" s="3">
        <v>0.17236855419895694</v>
      </c>
      <c r="K3295" s="3">
        <v>0.9610879774955251</v>
      </c>
      <c r="L3295" s="3">
        <v>-35.503256877906196</v>
      </c>
      <c r="M3295" s="3">
        <v>92.3690100486439</v>
      </c>
      <c r="N3295" s="3">
        <v>14.628537270311943</v>
      </c>
      <c r="O3295" s="3">
        <v>22.846435502705365</v>
      </c>
      <c r="P3295" s="3">
        <v>-0.55261522045308353</v>
      </c>
      <c r="Q3295" s="3">
        <v>22.740170097193808</v>
      </c>
      <c r="R3295" s="3">
        <v>-0.55519760573174737</v>
      </c>
      <c r="S3295" s="3">
        <v>-0.34473710839791388</v>
      </c>
      <c r="T3295" s="3">
        <v>-35.503256877906196</v>
      </c>
      <c r="U3295" s="3">
        <v>2291.0797748543227</v>
      </c>
      <c r="V3295" s="3">
        <v>-3.9106289054993719</v>
      </c>
      <c r="W3295" s="3">
        <v>0.00043749405878432335</v>
      </c>
      <c r="X3295" s="3">
        <v>0.006399898144466518</v>
      </c>
      <c r="Y3295" s="3">
        <v>0.0064148341608351476</v>
      </c>
      <c r="Z3295" s="3">
        <v>86.089371094500635</v>
      </c>
    </row>
    <row r="3296">
      <c r="A3296" s="3">
        <v>44.79191</v>
      </c>
      <c r="B3296" s="3">
        <v>10.629780769348145</v>
      </c>
      <c r="C3296" s="3">
        <v>-155.53900146484375</v>
      </c>
      <c r="D3296" s="3">
        <v>2286.5357003383956</v>
      </c>
      <c r="E3296" s="3">
        <v>-156.26545745427572</v>
      </c>
      <c r="F3296" s="3">
        <v>155.90180632656271</v>
      </c>
      <c r="G3296" s="3">
        <v>-86.090395160460446</v>
      </c>
      <c r="H3296" s="3">
        <v>50.41464437147652</v>
      </c>
      <c r="I3296" s="3">
        <v>-0.34462324040985548</v>
      </c>
      <c r="J3296" s="3">
        <v>0.17231162020492774</v>
      </c>
      <c r="K3296" s="3">
        <v>0.96110057699612239</v>
      </c>
      <c r="L3296" s="3">
        <v>-35.500485167864184</v>
      </c>
      <c r="M3296" s="3">
        <v>92.37143191022794</v>
      </c>
      <c r="N3296" s="3">
        <v>14.632380934266619</v>
      </c>
      <c r="O3296" s="3">
        <v>22.844477213735725</v>
      </c>
      <c r="P3296" s="3">
        <v>-0.552662295967795</v>
      </c>
      <c r="Q3296" s="3">
        <v>22.738276473228396</v>
      </c>
      <c r="R3296" s="3">
        <v>-0.55524354460162906</v>
      </c>
      <c r="S3296" s="3">
        <v>-0.34462324040985548</v>
      </c>
      <c r="T3296" s="3">
        <v>-35.500485167864184</v>
      </c>
      <c r="U3296" s="3">
        <v>2291.8691939365544</v>
      </c>
      <c r="V3296" s="3">
        <v>-3.9096048395395591</v>
      </c>
      <c r="W3296" s="3">
        <v>0.00043734283258818358</v>
      </c>
      <c r="X3296" s="3">
        <v>0.0063993669253014952</v>
      </c>
      <c r="Y3296" s="3">
        <v>0.0064142938658794677</v>
      </c>
      <c r="Z3296" s="3">
        <v>86.090395160460446</v>
      </c>
    </row>
    <row r="3297">
      <c r="A3297" s="3">
        <v>44.79192</v>
      </c>
      <c r="B3297" s="3">
        <v>10.641797065734863</v>
      </c>
      <c r="C3297" s="3">
        <v>-155.53874206542969</v>
      </c>
      <c r="D3297" s="3">
        <v>2283.9702709935245</v>
      </c>
      <c r="E3297" s="3">
        <v>-156.26684262278565</v>
      </c>
      <c r="F3297" s="3">
        <v>155.90236729467756</v>
      </c>
      <c r="G3297" s="3">
        <v>-86.085982820552289</v>
      </c>
      <c r="H3297" s="3">
        <v>50.358002167391575</v>
      </c>
      <c r="I3297" s="3">
        <v>-0.34501097124881058</v>
      </c>
      <c r="J3297" s="3">
        <v>0.17250548562440529</v>
      </c>
      <c r="K3297" s="3">
        <v>0.96105767522884977</v>
      </c>
      <c r="L3297" s="3">
        <v>-35.500222713419241</v>
      </c>
      <c r="M3297" s="3">
        <v>92.363185511628132</v>
      </c>
      <c r="N3297" s="3">
        <v>14.615834252867238</v>
      </c>
      <c r="O3297" s="3">
        <v>22.844511232451545</v>
      </c>
      <c r="P3297" s="3">
        <v>-0.55266127556060229</v>
      </c>
      <c r="Q3297" s="3">
        <v>22.738070857246527</v>
      </c>
      <c r="R3297" s="3">
        <v>-0.55524836722291915</v>
      </c>
      <c r="S3297" s="3">
        <v>-0.34501097124881058</v>
      </c>
      <c r="T3297" s="3">
        <v>-35.500222713419241</v>
      </c>
      <c r="U3297" s="3">
        <v>2289.3098359299311</v>
      </c>
      <c r="V3297" s="3">
        <v>-3.9140171794477139</v>
      </c>
      <c r="W3297" s="3">
        <v>0.00043783407021537156</v>
      </c>
      <c r="X3297" s="3">
        <v>0.0063993102005261071</v>
      </c>
      <c r="Y3297" s="3">
        <v>0.006414270785958358</v>
      </c>
      <c r="Z3297" s="3">
        <v>86.085982820552289</v>
      </c>
    </row>
    <row r="3298">
      <c r="A3298" s="3">
        <v>44.79193</v>
      </c>
      <c r="B3298" s="3">
        <v>10.624604225158691</v>
      </c>
      <c r="C3298" s="3">
        <v>-155.5311279296875</v>
      </c>
      <c r="D3298" s="3">
        <v>2287.4088723675809</v>
      </c>
      <c r="E3298" s="3">
        <v>-156.25691328496563</v>
      </c>
      <c r="F3298" s="3">
        <v>155.89359823296812</v>
      </c>
      <c r="G3298" s="3">
        <v>-86.092095970456683</v>
      </c>
      <c r="H3298" s="3">
        <v>50.434407364372689</v>
      </c>
      <c r="I3298" s="3">
        <v>-0.34448816253298514</v>
      </c>
      <c r="J3298" s="3">
        <v>0.17224408126649257</v>
      </c>
      <c r="K3298" s="3">
        <v>0.96111552358654473</v>
      </c>
      <c r="L3298" s="3">
        <v>-35.502293325273165</v>
      </c>
      <c r="M3298" s="3">
        <v>92.3743049679038</v>
      </c>
      <c r="N3298" s="3">
        <v>14.638769090465999</v>
      </c>
      <c r="O3298" s="3">
        <v>22.845625521252007</v>
      </c>
      <c r="P3298" s="3">
        <v>-0.55263412226121877</v>
      </c>
      <c r="Q3298" s="3">
        <v>22.739511685474042</v>
      </c>
      <c r="R3298" s="3">
        <v>-0.55521298707177624</v>
      </c>
      <c r="S3298" s="3">
        <v>-0.34448816253298514</v>
      </c>
      <c r="T3298" s="3">
        <v>-35.502293325273165</v>
      </c>
      <c r="U3298" s="3">
        <v>2292.7397524218209</v>
      </c>
      <c r="V3298" s="3">
        <v>-3.9079040295433165</v>
      </c>
      <c r="W3298" s="3">
        <v>0.00043717588581570495</v>
      </c>
      <c r="X3298" s="3">
        <v>0.0063997168443760341</v>
      </c>
      <c r="Y3298" s="3">
        <v>0.0064146315906160262</v>
      </c>
      <c r="Z3298" s="3">
        <v>86.092095970456683</v>
      </c>
    </row>
    <row r="3299">
      <c r="A3299" s="3">
        <v>44.79194</v>
      </c>
      <c r="B3299" s="3">
        <v>10.627037048339844</v>
      </c>
      <c r="C3299" s="3">
        <v>-155.55419921875</v>
      </c>
      <c r="D3299" s="3">
        <v>2287.5654521982747</v>
      </c>
      <c r="E3299" s="3">
        <v>-156.28020929751344</v>
      </c>
      <c r="F3299" s="3">
        <v>155.9167816850173</v>
      </c>
      <c r="G3299" s="3">
        <v>-86.091781854770261</v>
      </c>
      <c r="H3299" s="3">
        <v>50.436462421909035</v>
      </c>
      <c r="I3299" s="3">
        <v>-0.34447412251988418</v>
      </c>
      <c r="J3299" s="3">
        <v>0.17223706125994209</v>
      </c>
      <c r="K3299" s="3">
        <v>0.96111707715054462</v>
      </c>
      <c r="L3299" s="3">
        <v>-35.497331716013257</v>
      </c>
      <c r="M3299" s="3">
        <v>92.3746035990406</v>
      </c>
      <c r="N3299" s="3">
        <v>14.637588869895836</v>
      </c>
      <c r="O3299" s="3">
        <v>22.8422310133846</v>
      </c>
      <c r="P3299" s="3">
        <v>-0.55271595122616946</v>
      </c>
      <c r="Q3299" s="3">
        <v>22.736115914027454</v>
      </c>
      <c r="R3299" s="3">
        <v>-0.55529561383443637</v>
      </c>
      <c r="S3299" s="3">
        <v>-0.34447412251988418</v>
      </c>
      <c r="T3299" s="3">
        <v>-35.497331716013257</v>
      </c>
      <c r="U3299" s="3">
        <v>2292.8975559124247</v>
      </c>
      <c r="V3299" s="3">
        <v>-3.9082181452297378</v>
      </c>
      <c r="W3299" s="3">
        <v>0.00043714596189544356</v>
      </c>
      <c r="X3299" s="3">
        <v>0.0063987628663606539</v>
      </c>
      <c r="Y3299" s="3">
        <v>0.0064136777914015524</v>
      </c>
      <c r="Z3299" s="3">
        <v>86.091781854770261</v>
      </c>
    </row>
    <row r="3300">
      <c r="A3300" s="3">
        <v>44.79195</v>
      </c>
      <c r="B3300" s="3">
        <v>10.633115768432617</v>
      </c>
      <c r="C3300" s="3">
        <v>-155.52430725097656</v>
      </c>
      <c r="D3300" s="3">
        <v>2285.3953465817613</v>
      </c>
      <c r="E3300" s="3">
        <v>-156.25128783004729</v>
      </c>
      <c r="F3300" s="3">
        <v>155.88737375695652</v>
      </c>
      <c r="G3300" s="3">
        <v>-86.088804007226472</v>
      </c>
      <c r="H3300" s="3">
        <v>50.390352432334517</v>
      </c>
      <c r="I3300" s="3">
        <v>-0.34478941834995513</v>
      </c>
      <c r="J3300" s="3">
        <v>0.17239470917497757</v>
      </c>
      <c r="K3300" s="3">
        <v>0.96108218945115442</v>
      </c>
      <c r="L3300" s="3">
        <v>-35.5035165978196</v>
      </c>
      <c r="M3300" s="3">
        <v>92.367897488022464</v>
      </c>
      <c r="N3300" s="3">
        <v>14.626409665612222</v>
      </c>
      <c r="O3300" s="3">
        <v>22.846615198230324</v>
      </c>
      <c r="P3300" s="3">
        <v>-0.55260959089114081</v>
      </c>
      <c r="Q3300" s="3">
        <v>22.740318182843922</v>
      </c>
      <c r="R3300" s="3">
        <v>-0.55519270119387809</v>
      </c>
      <c r="S3300" s="3">
        <v>-0.34478941834995513</v>
      </c>
      <c r="T3300" s="3">
        <v>-35.5035165978196</v>
      </c>
      <c r="U3300" s="3">
        <v>2290.7305287017321</v>
      </c>
      <c r="V3300" s="3">
        <v>-3.9111959927735254</v>
      </c>
      <c r="W3300" s="3">
        <v>0.00043756105546276193</v>
      </c>
      <c r="X3300" s="3">
        <v>0.0063999472509160263</v>
      </c>
      <c r="Y3300" s="3">
        <v>0.0064148877224597858</v>
      </c>
      <c r="Z3300" s="3">
        <v>86.088804007226472</v>
      </c>
    </row>
    <row r="3301">
      <c r="A3301" s="3">
        <v>44.79196</v>
      </c>
      <c r="B3301" s="3">
        <v>10.633435249328613</v>
      </c>
      <c r="C3301" s="3">
        <v>-155.51863098144531</v>
      </c>
      <c r="D3301" s="3">
        <v>2285.1612821057852</v>
      </c>
      <c r="E3301" s="3">
        <v>-156.24568178229214</v>
      </c>
      <c r="F3301" s="3">
        <v>155.88173250110043</v>
      </c>
      <c r="G3301" s="3">
        <v>-86.0885445410402</v>
      </c>
      <c r="H3301" s="3">
        <v>50.385527962602296</v>
      </c>
      <c r="I3301" s="3">
        <v>-0.3448224409881302</v>
      </c>
      <c r="J3301" s="3">
        <v>0.1724112204940651</v>
      </c>
      <c r="K3301" s="3">
        <v>0.96107853554690392</v>
      </c>
      <c r="L3301" s="3">
        <v>-35.504713344235988</v>
      </c>
      <c r="M3301" s="3">
        <v>92.367195148898148</v>
      </c>
      <c r="N3301" s="3">
        <v>14.625436402715165</v>
      </c>
      <c r="O3301" s="3">
        <v>22.847444995472767</v>
      </c>
      <c r="P3301" s="3">
        <v>-0.55258932325313292</v>
      </c>
      <c r="Q3301" s="3">
        <v>22.741130036929416</v>
      </c>
      <c r="R3301" s="3">
        <v>-0.555172682606769</v>
      </c>
      <c r="S3301" s="3">
        <v>-0.3448224409881302</v>
      </c>
      <c r="T3301" s="3">
        <v>-35.504713344235988</v>
      </c>
      <c r="U3301" s="3">
        <v>2290.4966270027489</v>
      </c>
      <c r="V3301" s="3">
        <v>-3.9114554589598032</v>
      </c>
      <c r="W3301" s="3">
        <v>0.00043760587396198837</v>
      </c>
      <c r="X3301" s="3">
        <v>0.0064001768790856494</v>
      </c>
      <c r="Y3301" s="3">
        <v>0.00641511987296485</v>
      </c>
      <c r="Z3301" s="3">
        <v>86.0885445410402</v>
      </c>
    </row>
    <row r="3302">
      <c r="A3302" s="3">
        <v>44.79197</v>
      </c>
      <c r="B3302" s="3">
        <v>10.629443168640137</v>
      </c>
      <c r="C3302" s="3">
        <v>-155.51771545410156</v>
      </c>
      <c r="D3302" s="3">
        <v>2285.9847403696949</v>
      </c>
      <c r="E3302" s="3">
        <v>-156.24422472505788</v>
      </c>
      <c r="F3302" s="3">
        <v>155.88054683679505</v>
      </c>
      <c r="G3302" s="3">
        <v>-86.089985505468235</v>
      </c>
      <c r="H3302" s="3">
        <v>50.403770288650108</v>
      </c>
      <c r="I3302" s="3">
        <v>-0.34469760876057126</v>
      </c>
      <c r="J3302" s="3">
        <v>0.17234880438028563</v>
      </c>
      <c r="K3302" s="3">
        <v>0.961092348114364</v>
      </c>
      <c r="L3302" s="3">
        <v>-35.505013218693456</v>
      </c>
      <c r="M3302" s="3">
        <v>92.369850160398173</v>
      </c>
      <c r="N3302" s="3">
        <v>14.63084312007263</v>
      </c>
      <c r="O3302" s="3">
        <v>22.847575416924691</v>
      </c>
      <c r="P3302" s="3">
        <v>-0.55258597150451416</v>
      </c>
      <c r="Q3302" s="3">
        <v>22.74133804790527</v>
      </c>
      <c r="R3302" s="3">
        <v>-0.55516740623126659</v>
      </c>
      <c r="S3302" s="3">
        <v>-0.34469760876057126</v>
      </c>
      <c r="T3302" s="3">
        <v>-35.505013218693456</v>
      </c>
      <c r="U3302" s="3">
        <v>2291.31806848439</v>
      </c>
      <c r="V3302" s="3">
        <v>-3.9100144945317732</v>
      </c>
      <c r="W3302" s="3">
        <v>0.00043744823941312821</v>
      </c>
      <c r="X3302" s="3">
        <v>0.0064002365640054518</v>
      </c>
      <c r="Y3302" s="3">
        <v>0.0064151686678837966</v>
      </c>
      <c r="Z3302" s="3">
        <v>86.089985505468235</v>
      </c>
    </row>
    <row r="3303">
      <c r="A3303" s="3">
        <v>44.79198</v>
      </c>
      <c r="B3303" s="3">
        <v>10.6520357131958</v>
      </c>
      <c r="C3303" s="3">
        <v>-155.54219055175781</v>
      </c>
      <c r="D3303" s="3">
        <v>2281.89611459555</v>
      </c>
      <c r="E3303" s="3">
        <v>-156.27167664445523</v>
      </c>
      <c r="F3303" s="3">
        <v>155.90650694077695</v>
      </c>
      <c r="G3303" s="3">
        <v>-86.082315391229685</v>
      </c>
      <c r="H3303" s="3">
        <v>50.311984761504192</v>
      </c>
      <c r="I3303" s="3">
        <v>-0.3453266155408613</v>
      </c>
      <c r="J3303" s="3">
        <v>0.17266330777043065</v>
      </c>
      <c r="K3303" s="3">
        <v>0.96102275113122382</v>
      </c>
      <c r="L3303" s="3">
        <v>-35.49921989204843</v>
      </c>
      <c r="M3303" s="3">
        <v>92.356472819182613</v>
      </c>
      <c r="N3303" s="3">
        <v>14.602109375118907</v>
      </c>
      <c r="O3303" s="3">
        <v>22.843974152478733</v>
      </c>
      <c r="P3303" s="3">
        <v>-0.55267278842448486</v>
      </c>
      <c r="Q3303" s="3">
        <v>22.737337033046739</v>
      </c>
      <c r="R3303" s="3">
        <v>-0.55526479970796871</v>
      </c>
      <c r="S3303" s="3">
        <v>-0.3453266155408613</v>
      </c>
      <c r="T3303" s="3">
        <v>-35.49921989204843</v>
      </c>
      <c r="U3303" s="3">
        <v>2287.2408519278279</v>
      </c>
      <c r="V3303" s="3">
        <v>-3.9176846087703159</v>
      </c>
      <c r="W3303" s="3">
        <v>0.00043823204465959789</v>
      </c>
      <c r="X3303" s="3">
        <v>0.0063991122478014419</v>
      </c>
      <c r="Y3303" s="3">
        <v>0.0064141004735604927</v>
      </c>
      <c r="Z3303" s="3">
        <v>86.082315391229685</v>
      </c>
    </row>
    <row r="3304">
      <c r="A3304" s="3">
        <v>44.79199</v>
      </c>
      <c r="B3304" s="3">
        <v>10.638044357299805</v>
      </c>
      <c r="C3304" s="3">
        <v>-155.53836059570313</v>
      </c>
      <c r="D3304" s="3">
        <v>2284.7573095395651</v>
      </c>
      <c r="E3304" s="3">
        <v>-156.26594951533974</v>
      </c>
      <c r="F3304" s="3">
        <v>155.90173060151335</v>
      </c>
      <c r="G3304" s="3">
        <v>-86.0873492001218</v>
      </c>
      <c r="H3304" s="3">
        <v>50.375407240258355</v>
      </c>
      <c r="I3304" s="3">
        <v>-0.34489173609469148</v>
      </c>
      <c r="J3304" s="3">
        <v>0.17244586804734574</v>
      </c>
      <c r="K3304" s="3">
        <v>0.96107086819483589</v>
      </c>
      <c r="L3304" s="3">
        <v>-35.500402890392749</v>
      </c>
      <c r="M3304" s="3">
        <v>92.365721369277566</v>
      </c>
      <c r="N3304" s="3">
        <v>14.620954319387945</v>
      </c>
      <c r="O3304" s="3">
        <v>22.844530539315745</v>
      </c>
      <c r="P3304" s="3">
        <v>-0.5526590317576372</v>
      </c>
      <c r="Q3304" s="3">
        <v>22.738164262169263</v>
      </c>
      <c r="R3304" s="3">
        <v>-0.5552443013098165</v>
      </c>
      <c r="S3304" s="3">
        <v>-0.34489173609469148</v>
      </c>
      <c r="T3304" s="3">
        <v>-35.500402890392749</v>
      </c>
      <c r="U3304" s="3">
        <v>2290.0949784828581</v>
      </c>
      <c r="V3304" s="3">
        <v>-3.9126507998782034</v>
      </c>
      <c r="W3304" s="3">
        <v>0.00043768324794265552</v>
      </c>
      <c r="X3304" s="3">
        <v>0.0063993467745309136</v>
      </c>
      <c r="Y3304" s="3">
        <v>0.0064142969814492395</v>
      </c>
      <c r="Z3304" s="3">
        <v>86.0873492001218</v>
      </c>
    </row>
    <row r="3305">
      <c r="A3305" s="3">
        <v>44.792</v>
      </c>
      <c r="B3305" s="3">
        <v>10.598559379577637</v>
      </c>
      <c r="C3305" s="3">
        <v>-155.54527282714844</v>
      </c>
      <c r="D3305" s="3">
        <v>2293.3929498598627</v>
      </c>
      <c r="E3305" s="3">
        <v>-156.26743852772398</v>
      </c>
      <c r="F3305" s="3">
        <v>155.90593753861484</v>
      </c>
      <c r="G3305" s="3">
        <v>-86.101999532451828</v>
      </c>
      <c r="H3305" s="3">
        <v>50.565705040415516</v>
      </c>
      <c r="I3305" s="3">
        <v>-0.34359343936856196</v>
      </c>
      <c r="J3305" s="3">
        <v>0.17179671968428098</v>
      </c>
      <c r="K3305" s="3">
        <v>0.96121453205318408</v>
      </c>
      <c r="L3305" s="3">
        <v>-35.499977188673029</v>
      </c>
      <c r="M3305" s="3">
        <v>92.393337663022166</v>
      </c>
      <c r="N3305" s="3">
        <v>14.676076932386549</v>
      </c>
      <c r="O3305" s="3">
        <v>22.8435112778947</v>
      </c>
      <c r="P3305" s="3">
        <v>-0.55268349359301083</v>
      </c>
      <c r="Q3305" s="3">
        <v>22.737943537864968</v>
      </c>
      <c r="R3305" s="3">
        <v>-0.55524949290043224</v>
      </c>
      <c r="S3305" s="3">
        <v>-0.34359343936856196</v>
      </c>
      <c r="T3305" s="3">
        <v>-35.499977188673029</v>
      </c>
      <c r="U3305" s="3">
        <v>2298.7106679203753</v>
      </c>
      <c r="V3305" s="3">
        <v>-3.898000467548183</v>
      </c>
      <c r="W3305" s="3">
        <v>0.000436035176641275</v>
      </c>
      <c r="X3305" s="3">
        <v>0.0063992857976141095</v>
      </c>
      <c r="Y3305" s="3">
        <v>0.0064141238992409741</v>
      </c>
      <c r="Z3305" s="3">
        <v>86.101999532451828</v>
      </c>
    </row>
    <row r="3306">
      <c r="A3306" s="3">
        <v>44.79201</v>
      </c>
      <c r="B3306" s="3">
        <v>10.632323265075684</v>
      </c>
      <c r="C3306" s="3">
        <v>-155.52389526367188</v>
      </c>
      <c r="D3306" s="3">
        <v>2285.5520557600039</v>
      </c>
      <c r="E3306" s="3">
        <v>-156.2507694062042</v>
      </c>
      <c r="F3306" s="3">
        <v>155.8869086742009</v>
      </c>
      <c r="G3306" s="3">
        <v>-86.0890842824049</v>
      </c>
      <c r="H3306" s="3">
        <v>50.393838484167325</v>
      </c>
      <c r="I3306" s="3">
        <v>-0.34476556088108024</v>
      </c>
      <c r="J3306" s="3">
        <v>0.17238278044054012</v>
      </c>
      <c r="K3306" s="3">
        <v>0.96108482925212657</v>
      </c>
      <c r="L3306" s="3">
        <v>-35.503625009020965</v>
      </c>
      <c r="M3306" s="3">
        <v>92.368404901858923</v>
      </c>
      <c r="N3306" s="3">
        <v>14.627461128324226</v>
      </c>
      <c r="O3306" s="3">
        <v>22.846647156135777</v>
      </c>
      <c r="P3306" s="3">
        <v>-0.55260743613279373</v>
      </c>
      <c r="Q3306" s="3">
        <v>22.740365202296672</v>
      </c>
      <c r="R3306" s="3">
        <v>-0.55519016501580565</v>
      </c>
      <c r="S3306" s="3">
        <v>-0.34476556088108024</v>
      </c>
      <c r="T3306" s="3">
        <v>-35.503625009020965</v>
      </c>
      <c r="U3306" s="3">
        <v>2290.8868375650532</v>
      </c>
      <c r="V3306" s="3">
        <v>-3.9109157175951128</v>
      </c>
      <c r="W3306" s="3">
        <v>0.00043753105403126537</v>
      </c>
      <c r="X3306" s="3">
        <v>0.0063999684852770605</v>
      </c>
      <c r="Y3306" s="3">
        <v>0.006414906861037132</v>
      </c>
      <c r="Z3306" s="3">
        <v>86.0890842824049</v>
      </c>
    </row>
    <row r="3307">
      <c r="A3307" s="3">
        <v>44.79202</v>
      </c>
      <c r="B3307" s="3">
        <v>10.62265682220459</v>
      </c>
      <c r="C3307" s="3">
        <v>-155.52607727050781</v>
      </c>
      <c r="D3307" s="3">
        <v>2287.676421807902</v>
      </c>
      <c r="E3307" s="3">
        <v>-156.25162015015019</v>
      </c>
      <c r="F3307" s="3">
        <v>155.88842660413985</v>
      </c>
      <c r="G3307" s="3">
        <v>-86.092683546771056</v>
      </c>
      <c r="H3307" s="3">
        <v>50.4406235366626</v>
      </c>
      <c r="I3307" s="3">
        <v>-0.34444569757216337</v>
      </c>
      <c r="J3307" s="3">
        <v>0.17222284878608168</v>
      </c>
      <c r="K3307" s="3">
        <v>0.961120222452697</v>
      </c>
      <c r="L3307" s="3">
        <v>-35.503417026628604</v>
      </c>
      <c r="M3307" s="3">
        <v>92.375208200752184</v>
      </c>
      <c r="N3307" s="3">
        <v>14.64097728784864</v>
      </c>
      <c r="O3307" s="3">
        <v>22.846320500563884</v>
      </c>
      <c r="P3307" s="3">
        <v>-0.55261504119022509</v>
      </c>
      <c r="Q3307" s="3">
        <v>22.740235295499875</v>
      </c>
      <c r="R3307" s="3">
        <v>-0.55519303913986462</v>
      </c>
      <c r="S3307" s="3">
        <v>-0.34444569757216337</v>
      </c>
      <c r="T3307" s="3">
        <v>-35.503417026628604</v>
      </c>
      <c r="U3307" s="3">
        <v>2293.0063191573095</v>
      </c>
      <c r="V3307" s="3">
        <v>-3.9073164532289448</v>
      </c>
      <c r="W3307" s="3">
        <v>0.00043712475700987525</v>
      </c>
      <c r="X3307" s="3">
        <v>0.0063999336393379385</v>
      </c>
      <c r="Y3307" s="3">
        <v>0.0064148443972648541</v>
      </c>
      <c r="Z3307" s="3">
        <v>86.092683546771056</v>
      </c>
    </row>
    <row r="3308">
      <c r="A3308" s="3">
        <v>44.79203</v>
      </c>
      <c r="B3308" s="3">
        <v>10.626818656921387</v>
      </c>
      <c r="C3308" s="3">
        <v>-155.56137084960938</v>
      </c>
      <c r="D3308" s="3">
        <v>2287.8219870197831</v>
      </c>
      <c r="E3308" s="3">
        <v>-156.28731762000822</v>
      </c>
      <c r="F3308" s="3">
        <v>155.92392175473523</v>
      </c>
      <c r="G3308" s="3">
        <v>-86.09204153510349</v>
      </c>
      <c r="H3308" s="3">
        <v>50.441691865760284</v>
      </c>
      <c r="I3308" s="3">
        <v>-0.34443840047726193</v>
      </c>
      <c r="J3308" s="3">
        <v>0.17221920023863097</v>
      </c>
      <c r="K3308" s="3">
        <v>0.96112102989887849</v>
      </c>
      <c r="L3308" s="3">
        <v>-35.495815413276837</v>
      </c>
      <c r="M3308" s="3">
        <v>92.3753634113881</v>
      </c>
      <c r="N3308" s="3">
        <v>14.638564548035287</v>
      </c>
      <c r="O3308" s="3">
        <v>22.841131035246821</v>
      </c>
      <c r="P3308" s="3">
        <v>-0.55274029820452908</v>
      </c>
      <c r="Q3308" s="3">
        <v>22.73503512446019</v>
      </c>
      <c r="R3308" s="3">
        <v>-0.55531973056719963</v>
      </c>
      <c r="S3308" s="3">
        <v>-0.34443840047726193</v>
      </c>
      <c r="T3308" s="3">
        <v>-35.495815413276837</v>
      </c>
      <c r="U3308" s="3">
        <v>2293.1539786808921</v>
      </c>
      <c r="V3308" s="3">
        <v>-3.9079584648965047</v>
      </c>
      <c r="W3308" s="3">
        <v>0.00043709694446229347</v>
      </c>
      <c r="X3308" s="3">
        <v>0.0063984718352602778</v>
      </c>
      <c r="Y3308" s="3">
        <v>0.0064133840962067208</v>
      </c>
      <c r="Z3308" s="3">
        <v>86.09204153510349</v>
      </c>
    </row>
    <row r="3309">
      <c r="A3309" s="3">
        <v>44.79204</v>
      </c>
      <c r="B3309" s="3">
        <v>10.618701934814453</v>
      </c>
      <c r="C3309" s="3">
        <v>-155.52352905273438</v>
      </c>
      <c r="D3309" s="3">
        <v>2288.4459012947855</v>
      </c>
      <c r="E3309" s="3">
        <v>-156.24854366285294</v>
      </c>
      <c r="F3309" s="3">
        <v>155.88561485845045</v>
      </c>
      <c r="G3309" s="3">
        <v>-86.094069965075619</v>
      </c>
      <c r="H3309" s="3">
        <v>50.457772935703964</v>
      </c>
      <c r="I3309" s="3">
        <v>-0.34432859798731408</v>
      </c>
      <c r="J3309" s="3">
        <v>0.17216429899365704</v>
      </c>
      <c r="K3309" s="3">
        <v>0.96113317996682479</v>
      </c>
      <c r="L3309" s="3">
        <v>-35.504062441478716</v>
      </c>
      <c r="M3309" s="3">
        <v>92.377698963314074</v>
      </c>
      <c r="N3309" s="3">
        <v>14.646190278948811</v>
      </c>
      <c r="O3309" s="3">
        <v>22.846684631117192</v>
      </c>
      <c r="P3309" s="3">
        <v>-0.55260574012343877</v>
      </c>
      <c r="Q3309" s="3">
        <v>22.740672890066516</v>
      </c>
      <c r="R3309" s="3">
        <v>-0.55518185987628355</v>
      </c>
      <c r="S3309" s="3">
        <v>-0.34432859798731408</v>
      </c>
      <c r="T3309" s="3">
        <v>-35.504062441478716</v>
      </c>
      <c r="U3309" s="3">
        <v>2293.7738010862508</v>
      </c>
      <c r="V3309" s="3">
        <v>-3.90593003492438</v>
      </c>
      <c r="W3309" s="3">
        <v>0.0004369777758059334</v>
      </c>
      <c r="X3309" s="3">
        <v>0.0064000596521255346</v>
      </c>
      <c r="Y3309" s="3">
        <v>0.0064149601033298351</v>
      </c>
      <c r="Z3309" s="3">
        <v>86.094069965075619</v>
      </c>
    </row>
    <row r="3310">
      <c r="A3310" s="3">
        <v>44.79205</v>
      </c>
      <c r="B3310" s="3">
        <v>10.618809700012207</v>
      </c>
      <c r="C3310" s="3">
        <v>-155.53410339355469</v>
      </c>
      <c r="D3310" s="3">
        <v>2288.7326474881729</v>
      </c>
      <c r="E3310" s="3">
        <v>-156.25908342677451</v>
      </c>
      <c r="F3310" s="3">
        <v>155.89617197956474</v>
      </c>
      <c r="G3310" s="3">
        <v>-86.094295182296236</v>
      </c>
      <c r="H3310" s="3">
        <v>50.463462307898034</v>
      </c>
      <c r="I3310" s="3">
        <v>-0.34428976738558803</v>
      </c>
      <c r="J3310" s="3">
        <v>0.17214488369279402</v>
      </c>
      <c r="K3310" s="3">
        <v>0.96113747675905858</v>
      </c>
      <c r="L3310" s="3">
        <v>-35.501814569858354</v>
      </c>
      <c r="M3310" s="3">
        <v>92.378524923076981</v>
      </c>
      <c r="N3310" s="3">
        <v>14.647037454054374</v>
      </c>
      <c r="O3310" s="3">
        <v>22.84512726693319</v>
      </c>
      <c r="P3310" s="3">
        <v>-0.55264321413591444</v>
      </c>
      <c r="Q3310" s="3">
        <v>22.739134957483525</v>
      </c>
      <c r="R3310" s="3">
        <v>-0.55521921057014456</v>
      </c>
      <c r="S3310" s="3">
        <v>-0.34428976738558803</v>
      </c>
      <c r="T3310" s="3">
        <v>-35.501814569858354</v>
      </c>
      <c r="U3310" s="3">
        <v>2294.0605992064807</v>
      </c>
      <c r="V3310" s="3">
        <v>-3.9057048177037683</v>
      </c>
      <c r="W3310" s="3">
        <v>0.00043692302860164772</v>
      </c>
      <c r="X3310" s="3">
        <v>0.0063996279644672046</v>
      </c>
      <c r="Y3310" s="3">
        <v>0.0064145256891303421</v>
      </c>
      <c r="Z3310" s="3">
        <v>86.094295182296236</v>
      </c>
    </row>
    <row r="3311">
      <c r="A3311" s="3">
        <v>44.79206</v>
      </c>
      <c r="B3311" s="3">
        <v>10.616066932678223</v>
      </c>
      <c r="C3311" s="3">
        <v>-155.53813171386719</v>
      </c>
      <c r="D3311" s="3">
        <v>2289.4365162058921</v>
      </c>
      <c r="E3311" s="3">
        <v>-156.26271851375515</v>
      </c>
      <c r="F3311" s="3">
        <v>155.9000041506074</v>
      </c>
      <c r="G3311" s="3">
        <v>-86.09540169453139</v>
      </c>
      <c r="H3311" s="3">
        <v>50.478762209149565</v>
      </c>
      <c r="I3311" s="3">
        <v>-0.34418538728464187</v>
      </c>
      <c r="J3311" s="3">
        <v>0.17209269364232094</v>
      </c>
      <c r="K3311" s="3">
        <v>0.961149027012842</v>
      </c>
      <c r="L3311" s="3">
        <v>-35.501031745781589</v>
      </c>
      <c r="M3311" s="3">
        <v>92.380745212773292</v>
      </c>
      <c r="N3311" s="3">
        <v>14.651201118098829</v>
      </c>
      <c r="O3311" s="3">
        <v>22.84452947520888</v>
      </c>
      <c r="P3311" s="3">
        <v>-0.55265737948958482</v>
      </c>
      <c r="Q3311" s="3">
        <v>22.738599892869438</v>
      </c>
      <c r="R3311" s="3">
        <v>-0.55523197799881407</v>
      </c>
      <c r="S3311" s="3">
        <v>-0.34418538728464187</v>
      </c>
      <c r="T3311" s="3">
        <v>-35.501031745781589</v>
      </c>
      <c r="U3311" s="3">
        <v>2294.7630812208658</v>
      </c>
      <c r="V3311" s="3">
        <v>-3.9045983054686215</v>
      </c>
      <c r="W3311" s="3">
        <v>0.0004367887001545793</v>
      </c>
      <c r="X3311" s="3">
        <v>0.0063994790920777062</v>
      </c>
      <c r="Y3311" s="3">
        <v>0.0064143680139607234</v>
      </c>
      <c r="Z3311" s="3">
        <v>86.09540169453139</v>
      </c>
    </row>
    <row r="3312">
      <c r="A3312" s="3">
        <v>44.79207</v>
      </c>
      <c r="B3312" s="3">
        <v>10.629968643188477</v>
      </c>
      <c r="C3312" s="3">
        <v>-155.52841186523438</v>
      </c>
      <c r="D3312" s="3">
        <v>2286.1857778150224</v>
      </c>
      <c r="E3312" s="3">
        <v>-156.25494299867822</v>
      </c>
      <c r="F3312" s="3">
        <v>155.89125418277047</v>
      </c>
      <c r="G3312" s="3">
        <v>-86.0900608995185</v>
      </c>
      <c r="H3312" s="3">
        <v>50.40755999903196</v>
      </c>
      <c r="I3312" s="3">
        <v>-0.34467168711362134</v>
      </c>
      <c r="J3312" s="3">
        <v>0.17233584355681067</v>
      </c>
      <c r="K3312" s="3">
        <v>0.96109521634487882</v>
      </c>
      <c r="L3312" s="3">
        <v>-35.502728294204928</v>
      </c>
      <c r="M3312" s="3">
        <v>92.370401488100939</v>
      </c>
      <c r="N3312" s="3">
        <v>14.631126119538898</v>
      </c>
      <c r="O3312" s="3">
        <v>22.84595103830917</v>
      </c>
      <c r="P3312" s="3">
        <v>-0.55262269491762384</v>
      </c>
      <c r="Q3312" s="3">
        <v>22.73972531268457</v>
      </c>
      <c r="R3312" s="3">
        <v>-0.55520420133236936</v>
      </c>
      <c r="S3312" s="3">
        <v>-0.34467168711362134</v>
      </c>
      <c r="T3312" s="3">
        <v>-35.502728294204928</v>
      </c>
      <c r="U3312" s="3">
        <v>2291.519368867564</v>
      </c>
      <c r="V3312" s="3">
        <v>-3.9099391004815</v>
      </c>
      <c r="W3312" s="3">
        <v>0.00043740977207711024</v>
      </c>
      <c r="X3312" s="3">
        <v>0.0063997975411789632</v>
      </c>
      <c r="Y3312" s="3">
        <v>0.0064147280438681779</v>
      </c>
      <c r="Z3312" s="3">
        <v>86.0900608995185</v>
      </c>
    </row>
    <row r="3313">
      <c r="A3313" s="3">
        <v>44.79208</v>
      </c>
      <c r="B3313" s="3">
        <v>10.626587867736816</v>
      </c>
      <c r="C3313" s="3">
        <v>-155.53781127929688</v>
      </c>
      <c r="D3313" s="3">
        <v>2287.1814932295115</v>
      </c>
      <c r="E3313" s="3">
        <v>-156.26383647395488</v>
      </c>
      <c r="F3313" s="3">
        <v>155.90040124151349</v>
      </c>
      <c r="G3313" s="3">
        <v>-86.091536046014781</v>
      </c>
      <c r="H3313" s="3">
        <v>50.428979177567555</v>
      </c>
      <c r="I3313" s="3">
        <v>-0.34452525304075104</v>
      </c>
      <c r="J3313" s="3">
        <v>0.17226262652037552</v>
      </c>
      <c r="K3313" s="3">
        <v>0.96111141943738276</v>
      </c>
      <c r="L3313" s="3">
        <v>-35.500822132530359</v>
      </c>
      <c r="M3313" s="3">
        <v>92.373516057294069</v>
      </c>
      <c r="N3313" s="3">
        <v>14.636665429692846</v>
      </c>
      <c r="O3313" s="3">
        <v>22.844566338583142</v>
      </c>
      <c r="P3313" s="3">
        <v>-0.552655994157772</v>
      </c>
      <c r="Q3313" s="3">
        <v>22.738427060954361</v>
      </c>
      <c r="R3313" s="3">
        <v>-0.55523570241287146</v>
      </c>
      <c r="S3313" s="3">
        <v>-0.34452525304075104</v>
      </c>
      <c r="T3313" s="3">
        <v>-35.500822132530359</v>
      </c>
      <c r="U3313" s="3">
        <v>2292.5133739110743</v>
      </c>
      <c r="V3313" s="3">
        <v>-3.9084639539852262</v>
      </c>
      <c r="W3313" s="3">
        <v>0.00043721934746332491</v>
      </c>
      <c r="X3313" s="3">
        <v>0.0063994333082093117</v>
      </c>
      <c r="Y3313" s="3">
        <v>0.0064143516760476289</v>
      </c>
      <c r="Z3313" s="3">
        <v>86.091536046014781</v>
      </c>
    </row>
    <row r="3314">
      <c r="A3314" s="3">
        <v>44.79209</v>
      </c>
      <c r="B3314" s="3">
        <v>10.605714797973633</v>
      </c>
      <c r="C3314" s="3">
        <v>-155.54804992675781</v>
      </c>
      <c r="D3314" s="3">
        <v>2291.9414188883725</v>
      </c>
      <c r="E3314" s="3">
        <v>-156.27117815902381</v>
      </c>
      <c r="F3314" s="3">
        <v>155.90919479746248</v>
      </c>
      <c r="G3314" s="3">
        <v>-86.099445417070768</v>
      </c>
      <c r="H3314" s="3">
        <v>50.533478944046159</v>
      </c>
      <c r="I3314" s="3">
        <v>-0.343812612207623</v>
      </c>
      <c r="J3314" s="3">
        <v>0.1719063061038115</v>
      </c>
      <c r="K3314" s="3">
        <v>0.96119027783527766</v>
      </c>
      <c r="L3314" s="3">
        <v>-35.499199226107116</v>
      </c>
      <c r="M3314" s="3">
        <v>92.388675020505829</v>
      </c>
      <c r="N3314" s="3">
        <v>14.666437188795365</v>
      </c>
      <c r="O3314" s="3">
        <v>22.843058559654203</v>
      </c>
      <c r="P3314" s="3">
        <v>-0.5526922753444411</v>
      </c>
      <c r="Q3314" s="3">
        <v>22.737354739215981</v>
      </c>
      <c r="R3314" s="3">
        <v>-0.55526168967168654</v>
      </c>
      <c r="S3314" s="3">
        <v>-0.343812612207623</v>
      </c>
      <c r="T3314" s="3">
        <v>-35.499199226107116</v>
      </c>
      <c r="U3314" s="3">
        <v>2297.262751349801</v>
      </c>
      <c r="V3314" s="3">
        <v>-3.900554582929233</v>
      </c>
      <c r="W3314" s="3">
        <v>0.0004363113261791026</v>
      </c>
      <c r="X3314" s="3">
        <v>0.0063991326601658153</v>
      </c>
      <c r="Y3314" s="3">
        <v>0.0064139898952019717</v>
      </c>
      <c r="Z3314" s="3">
        <v>86.099445417070768</v>
      </c>
    </row>
    <row r="3315">
      <c r="A3315" s="3">
        <v>44.7921</v>
      </c>
      <c r="B3315" s="3">
        <v>10.632181167602539</v>
      </c>
      <c r="C3315" s="3">
        <v>-155.54522705078125</v>
      </c>
      <c r="D3315" s="3">
        <v>2286.2064285291804</v>
      </c>
      <c r="E3315" s="3">
        <v>-156.27198208225397</v>
      </c>
      <c r="F3315" s="3">
        <v>155.90818110240338</v>
      </c>
      <c r="G3315" s="3">
        <v>-86.089671068026959</v>
      </c>
      <c r="H3315" s="3">
        <v>50.406993968541805</v>
      </c>
      <c r="I3315" s="3">
        <v>-0.3446755585186454</v>
      </c>
      <c r="J3315" s="3">
        <v>0.1723377792593227</v>
      </c>
      <c r="K3315" s="3">
        <v>0.96109478797332737</v>
      </c>
      <c r="L3315" s="3">
        <v>-35.4991002599643</v>
      </c>
      <c r="M3315" s="3">
        <v>92.370319146949512</v>
      </c>
      <c r="N3315" s="3">
        <v>14.629662963677216</v>
      </c>
      <c r="O3315" s="3">
        <v>22.843467001664294</v>
      </c>
      <c r="P3315" s="3">
        <v>-0.55268209705468219</v>
      </c>
      <c r="Q3315" s="3">
        <v>22.737231678105129</v>
      </c>
      <c r="R3315" s="3">
        <v>-0.55526439740844524</v>
      </c>
      <c r="S3315" s="3">
        <v>-0.3446755585186454</v>
      </c>
      <c r="T3315" s="3">
        <v>-35.4991002599643</v>
      </c>
      <c r="U3315" s="3">
        <v>2291.5411334366368</v>
      </c>
      <c r="V3315" s="3">
        <v>-3.9103289319730443</v>
      </c>
      <c r="W3315" s="3">
        <v>0.00043740582106723626</v>
      </c>
      <c r="X3315" s="3">
        <v>0.00639909974056417</v>
      </c>
      <c r="Y3315" s="3">
        <v>0.0064140315981441763</v>
      </c>
      <c r="Z3315" s="3">
        <v>86.089671068026959</v>
      </c>
    </row>
    <row r="3316">
      <c r="A3316" s="3">
        <v>44.79211</v>
      </c>
      <c r="B3316" s="3">
        <v>10.634483337402344</v>
      </c>
      <c r="C3316" s="3">
        <v>-155.529052734375</v>
      </c>
      <c r="D3316" s="3">
        <v>2285.242988235455</v>
      </c>
      <c r="E3316" s="3">
        <v>-156.25619813817704</v>
      </c>
      <c r="F3316" s="3">
        <v>155.89220147366413</v>
      </c>
      <c r="G3316" s="3">
        <v>-86.088421516427459</v>
      </c>
      <c r="H3316" s="3">
        <v>50.386699123280195</v>
      </c>
      <c r="I3316" s="3">
        <v>-0.34481442401990436</v>
      </c>
      <c r="J3316" s="3">
        <v>0.17240721200995218</v>
      </c>
      <c r="K3316" s="3">
        <v>0.96107942261086154</v>
      </c>
      <c r="L3316" s="3">
        <v>-35.5024729582795</v>
      </c>
      <c r="M3316" s="3">
        <v>92.3673656566027</v>
      </c>
      <c r="N3316" s="3">
        <v>14.624974979966037</v>
      </c>
      <c r="O3316" s="3">
        <v>22.845836498173721</v>
      </c>
      <c r="P3316" s="3">
        <v>-0.552624478548273</v>
      </c>
      <c r="Q3316" s="3">
        <v>22.739522347416194</v>
      </c>
      <c r="R3316" s="3">
        <v>-0.5552081652777946</v>
      </c>
      <c r="S3316" s="3">
        <v>-0.34481442401990436</v>
      </c>
      <c r="T3316" s="3">
        <v>-35.5024729582795</v>
      </c>
      <c r="U3316" s="3">
        <v>2290.5788601870727</v>
      </c>
      <c r="V3316" s="3">
        <v>-3.9115784835725496</v>
      </c>
      <c r="W3316" s="3">
        <v>0.00043759022788738433</v>
      </c>
      <c r="X3316" s="3">
        <v>0.006399746134330633</v>
      </c>
      <c r="Y3316" s="3">
        <v>0.0064146890642822595</v>
      </c>
      <c r="Z3316" s="3">
        <v>86.088421516427459</v>
      </c>
    </row>
    <row r="3317">
      <c r="A3317" s="3">
        <v>44.79212</v>
      </c>
      <c r="B3317" s="3">
        <v>10.628190994262695</v>
      </c>
      <c r="C3317" s="3">
        <v>-155.51466369628906</v>
      </c>
      <c r="D3317" s="3">
        <v>2286.1622529644815</v>
      </c>
      <c r="E3317" s="3">
        <v>-156.24101606156265</v>
      </c>
      <c r="F3317" s="3">
        <v>155.87741680044744</v>
      </c>
      <c r="G3317" s="3">
        <v>-86.090368204621683</v>
      </c>
      <c r="H3317" s="3">
        <v>50.407876354629906</v>
      </c>
      <c r="I3317" s="3">
        <v>-0.34466952341533097</v>
      </c>
      <c r="J3317" s="3">
        <v>0.17233476170766549</v>
      </c>
      <c r="K3317" s="3">
        <v>0.96109545575850508</v>
      </c>
      <c r="L3317" s="3">
        <v>-35.505694293962421</v>
      </c>
      <c r="M3317" s="3">
        <v>92.370447507964855</v>
      </c>
      <c r="N3317" s="3">
        <v>14.632279734174791</v>
      </c>
      <c r="O3317" s="3">
        <v>22.847946234925278</v>
      </c>
      <c r="P3317" s="3">
        <v>-0.55257325285202241</v>
      </c>
      <c r="Q3317" s="3">
        <v>22.741727905016038</v>
      </c>
      <c r="R3317" s="3">
        <v>-0.55515412130298614</v>
      </c>
      <c r="S3317" s="3">
        <v>-0.34466952341533097</v>
      </c>
      <c r="T3317" s="3">
        <v>-35.505694293962421</v>
      </c>
      <c r="U3317" s="3">
        <v>2291.4949491499174</v>
      </c>
      <c r="V3317" s="3">
        <v>-3.9096317953783113</v>
      </c>
      <c r="W3317" s="3">
        <v>0.00043741427306976728</v>
      </c>
      <c r="X3317" s="3">
        <v>0.0064003680032775536</v>
      </c>
      <c r="Y3317" s="3">
        <v>0.00641529748520396</v>
      </c>
      <c r="Z3317" s="3">
        <v>86.090368204621683</v>
      </c>
    </row>
    <row r="3318">
      <c r="A3318" s="3">
        <v>44.79213</v>
      </c>
      <c r="B3318" s="3">
        <v>10.623358726501465</v>
      </c>
      <c r="C3318" s="3">
        <v>-155.51890563964844</v>
      </c>
      <c r="D3318" s="3">
        <v>2287.3166940478595</v>
      </c>
      <c r="E3318" s="3">
        <v>-156.24457786687867</v>
      </c>
      <c r="F3318" s="3">
        <v>155.88131947730557</v>
      </c>
      <c r="G3318" s="3">
        <v>-86.092246529741161</v>
      </c>
      <c r="H3318" s="3">
        <v>50.433115035222578</v>
      </c>
      <c r="I3318" s="3">
        <v>-0.34449699222395</v>
      </c>
      <c r="J3318" s="3">
        <v>0.172248496111975</v>
      </c>
      <c r="K3318" s="3">
        <v>0.96111454655953943</v>
      </c>
      <c r="L3318" s="3">
        <v>-35.5049211959996</v>
      </c>
      <c r="M3318" s="3">
        <v>92.374117160834913</v>
      </c>
      <c r="N3318" s="3">
        <v>14.639334851009467</v>
      </c>
      <c r="O3318" s="3">
        <v>22.847318952324169</v>
      </c>
      <c r="P3318" s="3">
        <v>-0.55258822659178175</v>
      </c>
      <c r="Q3318" s="3">
        <v>22.741205415094743</v>
      </c>
      <c r="R3318" s="3">
        <v>-0.55516667792207341</v>
      </c>
      <c r="S3318" s="3">
        <v>-0.34449699222395</v>
      </c>
      <c r="T3318" s="3">
        <v>-35.5049211959996</v>
      </c>
      <c r="U3318" s="3">
        <v>2292.6469477402811</v>
      </c>
      <c r="V3318" s="3">
        <v>-3.9077534702588439</v>
      </c>
      <c r="W3318" s="3">
        <v>0.00043719350390011022</v>
      </c>
      <c r="X3318" s="3">
        <v>0.0064002220982798267</v>
      </c>
      <c r="Y3318" s="3">
        <v>0.0064151368704932462</v>
      </c>
      <c r="Z3318" s="3">
        <v>86.092246529741161</v>
      </c>
    </row>
    <row r="3319">
      <c r="A3319" s="3">
        <v>44.79214</v>
      </c>
      <c r="B3319" s="3">
        <v>10.615169525146484</v>
      </c>
      <c r="C3319" s="3">
        <v>-155.53890991210938</v>
      </c>
      <c r="D3319" s="3">
        <v>2289.6510755780396</v>
      </c>
      <c r="E3319" s="3">
        <v>-156.26337058957762</v>
      </c>
      <c r="F3319" s="3">
        <v>155.90071943610417</v>
      </c>
      <c r="G3319" s="3">
        <v>-86.095750214503738</v>
      </c>
      <c r="H3319" s="3">
        <v>50.483453408022953</v>
      </c>
      <c r="I3319" s="3">
        <v>-0.34415339532451694</v>
      </c>
      <c r="J3319" s="3">
        <v>0.17207669766225847</v>
      </c>
      <c r="K3319" s="3">
        <v>0.96115256713357289</v>
      </c>
      <c r="L3319" s="3">
        <v>-35.500890213596577</v>
      </c>
      <c r="M3319" s="3">
        <v>92.381425730745732</v>
      </c>
      <c r="N3319" s="3">
        <v>14.65251304217518</v>
      </c>
      <c r="O3319" s="3">
        <v>22.84437437782557</v>
      </c>
      <c r="P3319" s="3">
        <v>-0.55265915751373351</v>
      </c>
      <c r="Q3319" s="3">
        <v>22.738464394726808</v>
      </c>
      <c r="R3319" s="3">
        <v>-0.55523330328785314</v>
      </c>
      <c r="S3319" s="3">
        <v>-0.34415339532451694</v>
      </c>
      <c r="T3319" s="3">
        <v>-35.500890213596577</v>
      </c>
      <c r="U3319" s="3">
        <v>2294.9771870072454</v>
      </c>
      <c r="V3319" s="3">
        <v>-3.9042497854962681</v>
      </c>
      <c r="W3319" s="3">
        <v>0.00043674776941615115</v>
      </c>
      <c r="X3319" s="3">
        <v>0.0063994523875110726</v>
      </c>
      <c r="Y3319" s="3">
        <v>0.0064143385843055669</v>
      </c>
      <c r="Z3319" s="3">
        <v>86.095750214503738</v>
      </c>
    </row>
    <row r="3320">
      <c r="A3320" s="3">
        <v>44.79215</v>
      </c>
      <c r="B3320" s="3">
        <v>10.616503715515137</v>
      </c>
      <c r="C3320" s="3">
        <v>-155.53797912597656</v>
      </c>
      <c r="D3320" s="3">
        <v>2289.3387270439007</v>
      </c>
      <c r="E3320" s="3">
        <v>-156.26262626216095</v>
      </c>
      <c r="F3320" s="3">
        <v>155.8998816604242</v>
      </c>
      <c r="G3320" s="3">
        <v>-86.095237723547427</v>
      </c>
      <c r="H3320" s="3">
        <v>50.476611810228647</v>
      </c>
      <c r="I3320" s="3">
        <v>-0.34420005406952664</v>
      </c>
      <c r="J3320" s="3">
        <v>0.17210002703476332</v>
      </c>
      <c r="K3320" s="3">
        <v>0.96114740404102139</v>
      </c>
      <c r="L3320" s="3">
        <v>-35.501052617436038</v>
      </c>
      <c r="M3320" s="3">
        <v>92.380433229479436</v>
      </c>
      <c r="N3320" s="3">
        <v>14.650583967551459</v>
      </c>
      <c r="O3320" s="3">
        <v>22.844504965307586</v>
      </c>
      <c r="P3320" s="3">
        <v>-0.552655702195849</v>
      </c>
      <c r="Q3320" s="3">
        <v>22.738566613337952</v>
      </c>
      <c r="R3320" s="3">
        <v>-0.55523050980324262</v>
      </c>
      <c r="S3320" s="3">
        <v>-0.34420005406952664</v>
      </c>
      <c r="T3320" s="3">
        <v>-35.501052617436038</v>
      </c>
      <c r="U3320" s="3">
        <v>2294.6655127729041</v>
      </c>
      <c r="V3320" s="3">
        <v>-3.9047622764525651</v>
      </c>
      <c r="W3320" s="3">
        <v>0.00043680735759502303</v>
      </c>
      <c r="X3320" s="3">
        <v>0.0063994828700901611</v>
      </c>
      <c r="Y3320" s="3">
        <v>0.0064143730537151132</v>
      </c>
      <c r="Z3320" s="3">
        <v>86.095237723547427</v>
      </c>
    </row>
    <row r="3321">
      <c r="A3321" s="3">
        <v>44.79216</v>
      </c>
      <c r="B3321" s="3">
        <v>10.623500823974609</v>
      </c>
      <c r="C3321" s="3">
        <v>-155.52998352050781</v>
      </c>
      <c r="D3321" s="3">
        <v>2287.6107364534532</v>
      </c>
      <c r="E3321" s="3">
        <v>-156.25562347238312</v>
      </c>
      <c r="F3321" s="3">
        <v>155.8923812880104</v>
      </c>
      <c r="G3321" s="3">
        <v>-86.092471899425846</v>
      </c>
      <c r="H3321" s="3">
        <v>50.438935216817143</v>
      </c>
      <c r="I3321" s="3">
        <v>-0.34445723007066575</v>
      </c>
      <c r="J3321" s="3">
        <v>0.17222861503533288</v>
      </c>
      <c r="K3321" s="3">
        <v>0.961118946347355</v>
      </c>
      <c r="L3321" s="3">
        <v>-35.502565414750457</v>
      </c>
      <c r="M3321" s="3">
        <v>92.374962902784972</v>
      </c>
      <c r="N3321" s="3">
        <v>14.640181809890311</v>
      </c>
      <c r="O3321" s="3">
        <v>22.845675292956141</v>
      </c>
      <c r="P3321" s="3">
        <v>-0.55262719360463619</v>
      </c>
      <c r="Q3321" s="3">
        <v>22.739581609082613</v>
      </c>
      <c r="R3321" s="3">
        <v>-0.55520552841246684</v>
      </c>
      <c r="S3321" s="3">
        <v>-0.34445723007066575</v>
      </c>
      <c r="T3321" s="3">
        <v>-35.502565414750457</v>
      </c>
      <c r="U3321" s="3">
        <v>2292.9410592956492</v>
      </c>
      <c r="V3321" s="3">
        <v>-3.907528100574158</v>
      </c>
      <c r="W3321" s="3">
        <v>0.00043713730839991074</v>
      </c>
      <c r="X3321" s="3">
        <v>0.0063997696708607841</v>
      </c>
      <c r="Y3321" s="3">
        <v>0.0064146816652476731</v>
      </c>
      <c r="Z3321" s="3">
        <v>86.092471899425846</v>
      </c>
    </row>
    <row r="3322">
      <c r="A3322" s="3">
        <v>44.79217</v>
      </c>
      <c r="B3322" s="3">
        <v>10.637480735778809</v>
      </c>
      <c r="C3322" s="3">
        <v>-155.52439880371094</v>
      </c>
      <c r="D3322" s="3">
        <v>2284.4689662209407</v>
      </c>
      <c r="E3322" s="3">
        <v>-156.25197593806706</v>
      </c>
      <c r="F3322" s="3">
        <v>155.887762892601</v>
      </c>
      <c r="G3322" s="3">
        <v>-86.087205716749537</v>
      </c>
      <c r="H3322" s="3">
        <v>50.369887231481094</v>
      </c>
      <c r="I3322" s="3">
        <v>-0.3449295425284799</v>
      </c>
      <c r="J3322" s="3">
        <v>0.17246477126423995</v>
      </c>
      <c r="K3322" s="3">
        <v>0.96106668502136916</v>
      </c>
      <c r="L3322" s="3">
        <v>-35.503381797090022</v>
      </c>
      <c r="M3322" s="3">
        <v>92.364917305796354</v>
      </c>
      <c r="N3322" s="3">
        <v>14.620416493973977</v>
      </c>
      <c r="O3322" s="3">
        <v>22.846491576567008</v>
      </c>
      <c r="P3322" s="3">
        <v>-0.55260725136157407</v>
      </c>
      <c r="Q3322" s="3">
        <v>22.740108378712549</v>
      </c>
      <c r="R3322" s="3">
        <v>-0.55519246888025753</v>
      </c>
      <c r="S3322" s="3">
        <v>-0.3449295425284799</v>
      </c>
      <c r="T3322" s="3">
        <v>-35.503381797090022</v>
      </c>
      <c r="U3322" s="3">
        <v>2289.8063537362987</v>
      </c>
      <c r="V3322" s="3">
        <v>-3.9127942832504634</v>
      </c>
      <c r="W3322" s="3">
        <v>0.00043773849187115011</v>
      </c>
      <c r="X3322" s="3">
        <v>0.006399919066600257</v>
      </c>
      <c r="Y3322" s="3">
        <v>0.0064148717092627127</v>
      </c>
      <c r="Z3322" s="3">
        <v>86.087205716749537</v>
      </c>
    </row>
    <row r="3323">
      <c r="A3323" s="3">
        <v>44.79218</v>
      </c>
      <c r="B3323" s="3">
        <v>10.63603687286377</v>
      </c>
      <c r="C3323" s="3">
        <v>-155.51934814453125</v>
      </c>
      <c r="D3323" s="3">
        <v>2284.6284963205644</v>
      </c>
      <c r="E3323" s="3">
        <v>-156.2467514014931</v>
      </c>
      <c r="F3323" s="3">
        <v>155.88262548360171</v>
      </c>
      <c r="G3323" s="3">
        <v>-86.087608504334611</v>
      </c>
      <c r="H3323" s="3">
        <v>50.373717426269444</v>
      </c>
      <c r="I3323" s="3">
        <v>-0.34490330871780717</v>
      </c>
      <c r="J3323" s="3">
        <v>0.17245165435890358</v>
      </c>
      <c r="K3323" s="3">
        <v>0.96106958771534567</v>
      </c>
      <c r="L3323" s="3">
        <v>-35.504492310208789</v>
      </c>
      <c r="M3323" s="3">
        <v>92.365475243134455</v>
      </c>
      <c r="N3323" s="3">
        <v>14.621926381368159</v>
      </c>
      <c r="O3323" s="3">
        <v>22.847227420249016</v>
      </c>
      <c r="P3323" s="3">
        <v>-0.55258915738487235</v>
      </c>
      <c r="Q3323" s="3">
        <v>22.740862663932692</v>
      </c>
      <c r="R3323" s="3">
        <v>-0.55517375639225763</v>
      </c>
      <c r="S3323" s="3">
        <v>-0.34490330871780717</v>
      </c>
      <c r="T3323" s="3">
        <v>-35.504492310208789</v>
      </c>
      <c r="U3323" s="3">
        <v>2289.965155526058</v>
      </c>
      <c r="V3323" s="3">
        <v>-3.9123914956653887</v>
      </c>
      <c r="W3323" s="3">
        <v>0.00043770792564765696</v>
      </c>
      <c r="X3323" s="3">
        <v>0.0064001330653614087</v>
      </c>
      <c r="Y3323" s="3">
        <v>0.0064150831235851649</v>
      </c>
      <c r="Z3323" s="3">
        <v>86.087608504334611</v>
      </c>
    </row>
    <row r="3324">
      <c r="A3324" s="3">
        <v>44.79219</v>
      </c>
      <c r="B3324" s="3">
        <v>10.617273330688477</v>
      </c>
      <c r="C3324" s="3">
        <v>-155.52961730957031</v>
      </c>
      <c r="D3324" s="3">
        <v>2288.9293320909605</v>
      </c>
      <c r="E3324" s="3">
        <v>-156.25440847750699</v>
      </c>
      <c r="F3324" s="3">
        <v>155.89159167010882</v>
      </c>
      <c r="G3324" s="3">
        <v>-86.09474623472498</v>
      </c>
      <c r="H3324" s="3">
        <v>50.468079173021927</v>
      </c>
      <c r="I3324" s="3">
        <v>-0.34425826320200908</v>
      </c>
      <c r="J3324" s="3">
        <v>0.17212913160100454</v>
      </c>
      <c r="K3324" s="3">
        <v>0.96114096286211625</v>
      </c>
      <c r="L3324" s="3">
        <v>-35.502807508981867</v>
      </c>
      <c r="M3324" s="3">
        <v>92.379195049151591</v>
      </c>
      <c r="N3324" s="3">
        <v>14.648734422238427</v>
      </c>
      <c r="O3324" s="3">
        <v>22.845712764292998</v>
      </c>
      <c r="P3324" s="3">
        <v>-0.55262549758692148</v>
      </c>
      <c r="Q3324" s="3">
        <v>22.739742180818794</v>
      </c>
      <c r="R3324" s="3">
        <v>-0.55520081466643545</v>
      </c>
      <c r="S3324" s="3">
        <v>-0.34425826320200908</v>
      </c>
      <c r="T3324" s="3">
        <v>-35.502807508981867</v>
      </c>
      <c r="U3324" s="3">
        <v>2294.2565086482864</v>
      </c>
      <c r="V3324" s="3">
        <v>-3.9052537652750265</v>
      </c>
      <c r="W3324" s="3">
        <v>0.00043688548439653647</v>
      </c>
      <c r="X3324" s="3">
        <v>0.0063998194338558533</v>
      </c>
      <c r="Y3324" s="3">
        <v>0.0064147141567208934</v>
      </c>
      <c r="Z3324" s="3">
        <v>86.09474623472498</v>
      </c>
    </row>
    <row r="3325">
      <c r="A3325" s="3">
        <v>44.7922</v>
      </c>
      <c r="B3325" s="3">
        <v>10.616974830627441</v>
      </c>
      <c r="C3325" s="3">
        <v>-155.53669738769531</v>
      </c>
      <c r="D3325" s="3">
        <v>2289.2005280744688</v>
      </c>
      <c r="E3325" s="3">
        <v>-156.2614148109617</v>
      </c>
      <c r="F3325" s="3">
        <v>155.89863498063633</v>
      </c>
      <c r="G3325" s="3">
        <v>-86.0950329029163</v>
      </c>
      <c r="H3325" s="3">
        <v>50.473637678660943</v>
      </c>
      <c r="I3325" s="3">
        <v>-0.34422034117905864</v>
      </c>
      <c r="J3325" s="3">
        <v>0.17211017058952932</v>
      </c>
      <c r="K3325" s="3">
        <v>0.961145159149513</v>
      </c>
      <c r="L3325" s="3">
        <v>-35.501312289337974</v>
      </c>
      <c r="M3325" s="3">
        <v>92.380001695654272</v>
      </c>
      <c r="N3325" s="3">
        <v>14.6498131406518</v>
      </c>
      <c r="O3325" s="3">
        <v>22.844668740331294</v>
      </c>
      <c r="P3325" s="3">
        <v>-0.55265055570925281</v>
      </c>
      <c r="Q3325" s="3">
        <v>22.738718531926388</v>
      </c>
      <c r="R3325" s="3">
        <v>-0.55522561030040185</v>
      </c>
      <c r="S3325" s="3">
        <v>-0.34422034117905864</v>
      </c>
      <c r="T3325" s="3">
        <v>-35.501312289337974</v>
      </c>
      <c r="U3325" s="3">
        <v>2294.5275521324975</v>
      </c>
      <c r="V3325" s="3">
        <v>-3.9049670970836958</v>
      </c>
      <c r="W3325" s="3">
        <v>0.000436833727642522</v>
      </c>
      <c r="X3325" s="3">
        <v>0.0063995324834973284</v>
      </c>
      <c r="Y3325" s="3">
        <v>0.0064144243477449753</v>
      </c>
      <c r="Z3325" s="3">
        <v>86.0950329029163</v>
      </c>
    </row>
    <row r="3326">
      <c r="A3326" s="3">
        <v>44.79221</v>
      </c>
      <c r="B3326" s="3">
        <v>10.649370193481445</v>
      </c>
      <c r="C3326" s="3">
        <v>-155.52638244628906</v>
      </c>
      <c r="D3326" s="3">
        <v>2282.0001822476343</v>
      </c>
      <c r="E3326" s="3">
        <v>-156.25557760748288</v>
      </c>
      <c r="F3326" s="3">
        <v>155.89055366617689</v>
      </c>
      <c r="G3326" s="3">
        <v>-86.082895819137946</v>
      </c>
      <c r="H3326" s="3">
        <v>50.315242286379004</v>
      </c>
      <c r="I3326" s="3">
        <v>-0.34530425240935575</v>
      </c>
      <c r="J3326" s="3">
        <v>0.17265212620467788</v>
      </c>
      <c r="K3326" s="3">
        <v>0.96102522543227131</v>
      </c>
      <c r="L3326" s="3">
        <v>-35.50264619585252</v>
      </c>
      <c r="M3326" s="3">
        <v>92.3569483917148</v>
      </c>
      <c r="N3326" s="3">
        <v>14.604279841965477</v>
      </c>
      <c r="O3326" s="3">
        <v>22.846179781790802</v>
      </c>
      <c r="P3326" s="3">
        <v>-0.55261380612287481</v>
      </c>
      <c r="Q3326" s="3">
        <v>22.739563915632765</v>
      </c>
      <c r="R3326" s="3">
        <v>-0.55520477047950334</v>
      </c>
      <c r="S3326" s="3">
        <v>-0.34530425240935575</v>
      </c>
      <c r="T3326" s="3">
        <v>-35.50264619585252</v>
      </c>
      <c r="U3326" s="3">
        <v>2287.3435765777917</v>
      </c>
      <c r="V3326" s="3">
        <v>-3.9171041808620668</v>
      </c>
      <c r="W3326" s="3">
        <v>0.00043821205965683123</v>
      </c>
      <c r="X3326" s="3">
        <v>0.0063997715493524336</v>
      </c>
      <c r="Y3326" s="3">
        <v>0.0064147568693699942</v>
      </c>
      <c r="Z3326" s="3">
        <v>86.082895819137946</v>
      </c>
    </row>
    <row r="3327">
      <c r="A3327" s="3">
        <v>44.79222</v>
      </c>
      <c r="B3327" s="3">
        <v>10.625880241394043</v>
      </c>
      <c r="C3327" s="3">
        <v>-155.52528381347656</v>
      </c>
      <c r="D3327" s="3">
        <v>2286.9656615835106</v>
      </c>
      <c r="E3327" s="3">
        <v>-156.25127079215883</v>
      </c>
      <c r="F3327" s="3">
        <v>155.88785467818485</v>
      </c>
      <c r="G3327" s="3">
        <v>-86.0914816769489</v>
      </c>
      <c r="H3327" s="3">
        <v>50.424974309282348</v>
      </c>
      <c r="I3327" s="3">
        <v>-0.34455262321103541</v>
      </c>
      <c r="J3327" s="3">
        <v>0.17227631160551771</v>
      </c>
      <c r="K3327" s="3">
        <v>0.96110839087694022</v>
      </c>
      <c r="L3327" s="3">
        <v>-35.503500385279743</v>
      </c>
      <c r="M3327" s="3">
        <v>92.372933901406128</v>
      </c>
      <c r="N3327" s="3">
        <v>14.636461194773705</v>
      </c>
      <c r="O3327" s="3">
        <v>22.846335046910493</v>
      </c>
      <c r="P3327" s="3">
        <v>-0.55260975443246019</v>
      </c>
      <c r="Q3327" s="3">
        <v>22.740184603009581</v>
      </c>
      <c r="R3327" s="3">
        <v>-0.5551893188362258</v>
      </c>
      <c r="S3327" s="3">
        <v>-0.34455262321103541</v>
      </c>
      <c r="T3327" s="3">
        <v>-35.503500385279743</v>
      </c>
      <c r="U3327" s="3">
        <v>2292.2971877324867</v>
      </c>
      <c r="V3327" s="3">
        <v>-3.908518323051104</v>
      </c>
      <c r="W3327" s="3">
        <v>0.00043726060989809229</v>
      </c>
      <c r="X3327" s="3">
        <v>0.0063999479487765109</v>
      </c>
      <c r="Y3327" s="3">
        <v>0.0064148679322350135</v>
      </c>
      <c r="Z3327" s="3">
        <v>86.0914816769489</v>
      </c>
    </row>
    <row r="3328">
      <c r="A3328" s="3">
        <v>44.79223</v>
      </c>
      <c r="B3328" s="3">
        <v>10.641511917114258</v>
      </c>
      <c r="C3328" s="3">
        <v>-155.52940368652344</v>
      </c>
      <c r="D3328" s="3">
        <v>2283.757926153598</v>
      </c>
      <c r="E3328" s="3">
        <v>-156.25750893992188</v>
      </c>
      <c r="F3328" s="3">
        <v>155.89303123285419</v>
      </c>
      <c r="G3328" s="3">
        <v>-86.085853100526876</v>
      </c>
      <c r="H3328" s="3">
        <v>50.353879543974024</v>
      </c>
      <c r="I3328" s="3">
        <v>-0.34503922576297591</v>
      </c>
      <c r="J3328" s="3">
        <v>0.17251961288148796</v>
      </c>
      <c r="K3328" s="3">
        <v>0.96105454898909026</v>
      </c>
      <c r="L3328" s="3">
        <v>-35.502212659781684</v>
      </c>
      <c r="M3328" s="3">
        <v>92.362584613262371</v>
      </c>
      <c r="N3328" s="3">
        <v>14.615348354437549</v>
      </c>
      <c r="O3328" s="3">
        <v>22.845723741857185</v>
      </c>
      <c r="P3328" s="3">
        <v>-0.55262424504420893</v>
      </c>
      <c r="Q3328" s="3">
        <v>22.739270672260826</v>
      </c>
      <c r="R3328" s="3">
        <v>-0.55521133537204836</v>
      </c>
      <c r="S3328" s="3">
        <v>-0.34503922576297591</v>
      </c>
      <c r="T3328" s="3">
        <v>-35.502212659781684</v>
      </c>
      <c r="U3328" s="3">
        <v>2289.0973492557041</v>
      </c>
      <c r="V3328" s="3">
        <v>-3.9141468994731232</v>
      </c>
      <c r="W3328" s="3">
        <v>0.0004378747802242957</v>
      </c>
      <c r="X3328" s="3">
        <v>0.0063996924486008633</v>
      </c>
      <c r="Y3328" s="3">
        <v>0.0064146549213371859</v>
      </c>
      <c r="Z3328" s="3">
        <v>86.085853100526876</v>
      </c>
    </row>
    <row r="3329">
      <c r="A3329" s="3">
        <v>44.79224</v>
      </c>
      <c r="B3329" s="3">
        <v>10.63475227355957</v>
      </c>
      <c r="C3329" s="3">
        <v>-155.51499938964844</v>
      </c>
      <c r="D3329" s="3">
        <v>2284.7747052362242</v>
      </c>
      <c r="E3329" s="3">
        <v>-156.24224728447439</v>
      </c>
      <c r="F3329" s="3">
        <v>155.87819921683189</v>
      </c>
      <c r="G3329" s="3">
        <v>-86.087970516339155</v>
      </c>
      <c r="H3329" s="3">
        <v>50.377210827065134</v>
      </c>
      <c r="I3329" s="3">
        <v>-0.34487938515988104</v>
      </c>
      <c r="J3329" s="3">
        <v>0.17243969257994052</v>
      </c>
      <c r="K3329" s="3">
        <v>0.96107223479429493</v>
      </c>
      <c r="L3329" s="3">
        <v>-35.505449637529154</v>
      </c>
      <c r="M3329" s="3">
        <v>92.365984049250045</v>
      </c>
      <c r="N3329" s="3">
        <v>14.623283682525859</v>
      </c>
      <c r="O3329" s="3">
        <v>22.847835705215832</v>
      </c>
      <c r="P3329" s="3">
        <v>-0.5525729652679936</v>
      </c>
      <c r="Q3329" s="3">
        <v>22.741487769835118</v>
      </c>
      <c r="R3329" s="3">
        <v>-0.55515700878344909</v>
      </c>
      <c r="S3329" s="3">
        <v>-0.34487938515988104</v>
      </c>
      <c r="T3329" s="3">
        <v>-35.505449637529154</v>
      </c>
      <c r="U3329" s="3">
        <v>2290.1107164335476</v>
      </c>
      <c r="V3329" s="3">
        <v>-3.912029483660846</v>
      </c>
      <c r="W3329" s="3">
        <v>0.00043767991553312008</v>
      </c>
      <c r="X3329" s="3">
        <v>0.0064003175669847708</v>
      </c>
      <c r="Y3329" s="3">
        <v>0.0064152652842041479</v>
      </c>
      <c r="Z3329" s="3">
        <v>86.087970516339155</v>
      </c>
    </row>
    <row r="3330">
      <c r="A3330" s="3">
        <v>44.79225</v>
      </c>
      <c r="B3330" s="3">
        <v>10.634409904479981</v>
      </c>
      <c r="C3330" s="3">
        <v>-155.52362060546875</v>
      </c>
      <c r="D3330" s="3">
        <v>2285.0997336498272</v>
      </c>
      <c r="E3330" s="3">
        <v>-156.25078136456264</v>
      </c>
      <c r="F3330" s="3">
        <v>155.88677698974433</v>
      </c>
      <c r="G3330" s="3">
        <v>-86.0883122441612</v>
      </c>
      <c r="H3330" s="3">
        <v>50.383865381507171</v>
      </c>
      <c r="I3330" s="3">
        <v>-0.3448338225261337</v>
      </c>
      <c r="J3330" s="3">
        <v>0.17241691126306685</v>
      </c>
      <c r="K3330" s="3">
        <v>0.96107727620040451</v>
      </c>
      <c r="L3330" s="3">
        <v>-35.503628184017842</v>
      </c>
      <c r="M3330" s="3">
        <v>92.366953082878865</v>
      </c>
      <c r="N3330" s="3">
        <v>14.62456516181034</v>
      </c>
      <c r="O3330" s="3">
        <v>22.846565089676425</v>
      </c>
      <c r="P3330" s="3">
        <v>-0.55260349931329411</v>
      </c>
      <c r="Q3330" s="3">
        <v>22.740241617446639</v>
      </c>
      <c r="R3330" s="3">
        <v>-0.55518723275824755</v>
      </c>
      <c r="S3330" s="3">
        <v>-0.3448338225261337</v>
      </c>
      <c r="T3330" s="3">
        <v>-35.503628184017842</v>
      </c>
      <c r="U3330" s="3">
        <v>2290.4355697996721</v>
      </c>
      <c r="V3330" s="3">
        <v>-3.9116877558388046</v>
      </c>
      <c r="W3330" s="3">
        <v>0.00043761766074112279</v>
      </c>
      <c r="X3330" s="3">
        <v>0.0063999679954675611</v>
      </c>
      <c r="Y3330" s="3">
        <v>0.0064149122799927365</v>
      </c>
      <c r="Z3330" s="3">
        <v>86.0883122441612</v>
      </c>
    </row>
    <row r="3331">
      <c r="A3331" s="3">
        <v>44.79226</v>
      </c>
      <c r="B3331" s="3">
        <v>10.623469352722168</v>
      </c>
      <c r="C3331" s="3">
        <v>-155.53851318359375</v>
      </c>
      <c r="D3331" s="3">
        <v>2287.867209615777</v>
      </c>
      <c r="E3331" s="3">
        <v>-156.26410904264</v>
      </c>
      <c r="F3331" s="3">
        <v>155.90088897902794</v>
      </c>
      <c r="G3331" s="3">
        <v>-86.092697061999516</v>
      </c>
      <c r="H3331" s="3">
        <v>50.444080645162948</v>
      </c>
      <c r="I3331" s="3">
        <v>-0.34442208532217494</v>
      </c>
      <c r="J3331" s="3">
        <v>0.17221104266108747</v>
      </c>
      <c r="K3331" s="3">
        <v>0.96112283522384123</v>
      </c>
      <c r="L3331" s="3">
        <v>-35.500755452421053</v>
      </c>
      <c r="M3331" s="3">
        <v>92.375710438871508</v>
      </c>
      <c r="N3331" s="3">
        <v>14.64102808784763</v>
      </c>
      <c r="O3331" s="3">
        <v>22.844371445428809</v>
      </c>
      <c r="P3331" s="3">
        <v>-0.55265626727324935</v>
      </c>
      <c r="Q3331" s="3">
        <v>22.73829602334456</v>
      </c>
      <c r="R3331" s="3">
        <v>-0.55523443965513453</v>
      </c>
      <c r="S3331" s="3">
        <v>-0.34442208532217494</v>
      </c>
      <c r="T3331" s="3">
        <v>-35.500755452421053</v>
      </c>
      <c r="U3331" s="3">
        <v>2293.1975145220204</v>
      </c>
      <c r="V3331" s="3">
        <v>-3.9073029380004853</v>
      </c>
      <c r="W3331" s="3">
        <v>0.00043708830468702743</v>
      </c>
      <c r="X3331" s="3">
        <v>0.0063994221457924711</v>
      </c>
      <c r="Y3331" s="3">
        <v>0.0064143316086832684</v>
      </c>
      <c r="Z3331" s="3">
        <v>86.092697061999516</v>
      </c>
    </row>
    <row r="3332">
      <c r="A3332" s="3">
        <v>44.79227</v>
      </c>
      <c r="B3332" s="3">
        <v>10.63188362121582</v>
      </c>
      <c r="C3332" s="3">
        <v>-155.54251098632813</v>
      </c>
      <c r="D3332" s="3">
        <v>2286.1903439916969</v>
      </c>
      <c r="E3332" s="3">
        <v>-156.26923803103304</v>
      </c>
      <c r="F3332" s="3">
        <v>155.90545106976563</v>
      </c>
      <c r="G3332" s="3">
        <v>-86.089712092901834</v>
      </c>
      <c r="H3332" s="3">
        <v>50.406803813927176</v>
      </c>
      <c r="I3332" s="3">
        <v>-0.34467685911391593</v>
      </c>
      <c r="J3332" s="3">
        <v>0.17233842955695797</v>
      </c>
      <c r="K3332" s="3">
        <v>0.96109464406230682</v>
      </c>
      <c r="L3332" s="3">
        <v>-35.499684647752389</v>
      </c>
      <c r="M3332" s="3">
        <v>92.370291484525225</v>
      </c>
      <c r="N3332" s="3">
        <v>14.629816928765525</v>
      </c>
      <c r="O3332" s="3">
        <v>22.843778172253678</v>
      </c>
      <c r="P3332" s="3">
        <v>-0.5526703241219727</v>
      </c>
      <c r="Q3332" s="3">
        <v>22.7375436272454</v>
      </c>
      <c r="R3332" s="3">
        <v>-0.55525251511785145</v>
      </c>
      <c r="S3332" s="3">
        <v>-0.34467685911391593</v>
      </c>
      <c r="T3332" s="3">
        <v>-35.499684647752389</v>
      </c>
      <c r="U3332" s="3">
        <v>2291.5248992135507</v>
      </c>
      <c r="V3332" s="3">
        <v>-3.9102879070981715</v>
      </c>
      <c r="W3332" s="3">
        <v>0.00043740889844456096</v>
      </c>
      <c r="X3332" s="3">
        <v>0.0063992121072569182</v>
      </c>
      <c r="Y3332" s="3">
        <v>0.0064141439131112435</v>
      </c>
      <c r="Z3332" s="3">
        <v>86.089712092901834</v>
      </c>
    </row>
    <row r="3333">
      <c r="A3333" s="3">
        <v>44.79228</v>
      </c>
      <c r="B3333" s="3">
        <v>10.621047973632813</v>
      </c>
      <c r="C3333" s="3">
        <v>-155.5308837890625</v>
      </c>
      <c r="D3333" s="3">
        <v>2288.1605028616227</v>
      </c>
      <c r="E3333" s="3">
        <v>-156.25618449661332</v>
      </c>
      <c r="F3333" s="3">
        <v>155.89311233106187</v>
      </c>
      <c r="G3333" s="3">
        <v>-86.09339385399241</v>
      </c>
      <c r="H3333" s="3">
        <v>50.451022236013131</v>
      </c>
      <c r="I3333" s="3">
        <v>-0.34437468363327395</v>
      </c>
      <c r="J3333" s="3">
        <v>0.17218734181663697</v>
      </c>
      <c r="K3333" s="3">
        <v>0.9611280803940937</v>
      </c>
      <c r="L3333" s="3">
        <v>-35.502439026723167</v>
      </c>
      <c r="M3333" s="3">
        <v>92.376718692203539</v>
      </c>
      <c r="N3333" s="3">
        <v>14.643647611344408</v>
      </c>
      <c r="O3333" s="3">
        <v>22.845481850025628</v>
      </c>
      <c r="P3333" s="3">
        <v>-0.55262891191250885</v>
      </c>
      <c r="Q3333" s="3">
        <v>22.739439044721355</v>
      </c>
      <c r="R3333" s="3">
        <v>-0.55520603441743077</v>
      </c>
      <c r="S3333" s="3">
        <v>-0.34437468363327395</v>
      </c>
      <c r="T3333" s="3">
        <v>-35.502439026723167</v>
      </c>
      <c r="U3333" s="3">
        <v>2293.4895862090575</v>
      </c>
      <c r="V3333" s="3">
        <v>-3.9066061460076038</v>
      </c>
      <c r="W3333" s="3">
        <v>0.00043703227931317693</v>
      </c>
      <c r="X3333" s="3">
        <v>0.0063997466930448051</v>
      </c>
      <c r="Y3333" s="3">
        <v>0.0064146515843262752</v>
      </c>
      <c r="Z3333" s="3">
        <v>86.09339385399241</v>
      </c>
    </row>
    <row r="3334">
      <c r="A3334" s="3">
        <v>44.79229</v>
      </c>
      <c r="B3334" s="3">
        <v>10.630462646484375</v>
      </c>
      <c r="C3334" s="3">
        <v>-155.53372192382813</v>
      </c>
      <c r="D3334" s="3">
        <v>2286.2359052260572</v>
      </c>
      <c r="E3334" s="3">
        <v>-156.26029577984144</v>
      </c>
      <c r="F3334" s="3">
        <v>155.89658556734651</v>
      </c>
      <c r="G3334" s="3">
        <v>-86.090012838622769</v>
      </c>
      <c r="H3334" s="3">
        <v>50.408344273248005</v>
      </c>
      <c r="I3334" s="3">
        <v>-0.34466632315915563</v>
      </c>
      <c r="J3334" s="3">
        <v>0.17233316157957782</v>
      </c>
      <c r="K3334" s="3">
        <v>0.96109580986756726</v>
      </c>
      <c r="L3334" s="3">
        <v>-35.5015879285999</v>
      </c>
      <c r="M3334" s="3">
        <v>92.3705155744995</v>
      </c>
      <c r="N3334" s="3">
        <v>14.630945716672551</v>
      </c>
      <c r="O3334" s="3">
        <v>22.845060892044444</v>
      </c>
      <c r="P3334" s="3">
        <v>-0.552638897607944</v>
      </c>
      <c r="Q3334" s="3">
        <v>22.738836697981878</v>
      </c>
      <c r="R3334" s="3">
        <v>-0.555220543374864</v>
      </c>
      <c r="S3334" s="3">
        <v>-0.34466632315915563</v>
      </c>
      <c r="T3334" s="3">
        <v>-35.5015879285999</v>
      </c>
      <c r="U3334" s="3">
        <v>2291.5697446034696</v>
      </c>
      <c r="V3334" s="3">
        <v>-3.9099871613772366</v>
      </c>
      <c r="W3334" s="3">
        <v>0.00043740018154474859</v>
      </c>
      <c r="X3334" s="3">
        <v>0.0063995783126439354</v>
      </c>
      <c r="Y3334" s="3">
        <v>0.006414508671634794</v>
      </c>
      <c r="Z3334" s="3">
        <v>86.090012838622769</v>
      </c>
    </row>
    <row r="3335">
      <c r="A3335" s="3">
        <v>44.7923</v>
      </c>
      <c r="B3335" s="3">
        <v>10.644668579101563</v>
      </c>
      <c r="C3335" s="3">
        <v>-155.52519226074219</v>
      </c>
      <c r="D3335" s="3">
        <v>2282.9639284975119</v>
      </c>
      <c r="E3335" s="3">
        <v>-156.25374927142215</v>
      </c>
      <c r="F3335" s="3">
        <v>155.8890451471807</v>
      </c>
      <c r="G3335" s="3">
        <v>-86.084589940197219</v>
      </c>
      <c r="H3335" s="3">
        <v>50.336599415628442</v>
      </c>
      <c r="I3335" s="3">
        <v>-0.34515770597820306</v>
      </c>
      <c r="J3335" s="3">
        <v>0.17257885298910153</v>
      </c>
      <c r="K3335" s="3">
        <v>0.96104143977656731</v>
      </c>
      <c r="L3335" s="3">
        <v>-35.503023269203794</v>
      </c>
      <c r="M3335" s="3">
        <v>92.360064896781751</v>
      </c>
      <c r="N3335" s="3">
        <v>14.610618555666569</v>
      </c>
      <c r="O3335" s="3">
        <v>22.84630769175725</v>
      </c>
      <c r="P3335" s="3">
        <v>-0.55260844215667659</v>
      </c>
      <c r="Q3335" s="3">
        <v>22.739783286969573</v>
      </c>
      <c r="R3335" s="3">
        <v>-0.555197133730317</v>
      </c>
      <c r="S3335" s="3">
        <v>-0.34515770597820306</v>
      </c>
      <c r="T3335" s="3">
        <v>-35.503023269203794</v>
      </c>
      <c r="U3335" s="3">
        <v>2288.3049475500789</v>
      </c>
      <c r="V3335" s="3">
        <v>-3.915410059802785</v>
      </c>
      <c r="W3335" s="3">
        <v>0.00043802706977421685</v>
      </c>
      <c r="X3335" s="3">
        <v>0.0063998464335274282</v>
      </c>
      <c r="Y3335" s="3">
        <v>0.0064148189441782947</v>
      </c>
      <c r="Z3335" s="3">
        <v>86.084589940197219</v>
      </c>
    </row>
    <row r="3336">
      <c r="A3336" s="3">
        <v>44.79231</v>
      </c>
      <c r="B3336" s="3">
        <v>10.650911331176758</v>
      </c>
      <c r="C3336" s="3">
        <v>-155.514892578125</v>
      </c>
      <c r="D3336" s="3">
        <v>2281.33752786446</v>
      </c>
      <c r="E3336" s="3">
        <v>-156.24435269801415</v>
      </c>
      <c r="F3336" s="3">
        <v>155.87919593637361</v>
      </c>
      <c r="G3336" s="3">
        <v>-86.082042168547275</v>
      </c>
      <c r="H3336" s="3">
        <v>50.301304330427257</v>
      </c>
      <c r="I3336" s="3">
        <v>-0.3453999577568872</v>
      </c>
      <c r="J3336" s="3">
        <v>0.1726999788784436</v>
      </c>
      <c r="K3336" s="3">
        <v>0.96101463644826313</v>
      </c>
      <c r="L3336" s="3">
        <v>-35.50504487889485</v>
      </c>
      <c r="M3336" s="3">
        <v>92.354913146778742</v>
      </c>
      <c r="N3336" s="3">
        <v>14.601087901549834</v>
      </c>
      <c r="O3336" s="3">
        <v>22.847814671618039</v>
      </c>
      <c r="P3336" s="3">
        <v>-0.55257169753179292</v>
      </c>
      <c r="Q3336" s="3">
        <v>22.741144770647111</v>
      </c>
      <c r="R3336" s="3">
        <v>-0.55516359731738041</v>
      </c>
      <c r="S3336" s="3">
        <v>-0.3453999577568872</v>
      </c>
      <c r="T3336" s="3">
        <v>-35.50504487889485</v>
      </c>
      <c r="U3336" s="3">
        <v>2286.6817036467378</v>
      </c>
      <c r="V3336" s="3">
        <v>-3.9179578314527235</v>
      </c>
      <c r="W3336" s="3">
        <v>0.00043833934601342895</v>
      </c>
      <c r="X3336" s="3">
        <v>0.0064002313218499435</v>
      </c>
      <c r="Y3336" s="3">
        <v>0.0064152242638470993</v>
      </c>
      <c r="Z3336" s="3">
        <v>86.082042168547275</v>
      </c>
    </row>
    <row r="3337">
      <c r="A3337" s="3">
        <v>44.79232</v>
      </c>
      <c r="B3337" s="3">
        <v>10.638394355773926</v>
      </c>
      <c r="C3337" s="3">
        <v>-155.51406860351563</v>
      </c>
      <c r="D3337" s="3">
        <v>2283.9725766417409</v>
      </c>
      <c r="E3337" s="3">
        <v>-156.24181906034087</v>
      </c>
      <c r="F3337" s="3">
        <v>155.87751912347054</v>
      </c>
      <c r="G3337" s="3">
        <v>-86.086611576607353</v>
      </c>
      <c r="H3337" s="3">
        <v>50.359551700685181</v>
      </c>
      <c r="I3337" s="3">
        <v>-0.3450003526759296</v>
      </c>
      <c r="J3337" s="3">
        <v>0.1725001763379648</v>
      </c>
      <c r="K3337" s="3">
        <v>0.96105885013063075</v>
      </c>
      <c r="L3337" s="3">
        <v>-35.505550992168125</v>
      </c>
      <c r="M3337" s="3">
        <v>92.363411341441008</v>
      </c>
      <c r="N3337" s="3">
        <v>14.61818986989435</v>
      </c>
      <c r="O3337" s="3">
        <v>22.847931647624961</v>
      </c>
      <c r="P3337" s="3">
        <v>-0.55256867111553143</v>
      </c>
      <c r="Q3337" s="3">
        <v>22.7415094823297</v>
      </c>
      <c r="R3337" s="3">
        <v>-0.55515449570646846</v>
      </c>
      <c r="S3337" s="3">
        <v>-0.3450003526759296</v>
      </c>
      <c r="T3337" s="3">
        <v>-35.505550992168125</v>
      </c>
      <c r="U3337" s="3">
        <v>2289.3104282457625</v>
      </c>
      <c r="V3337" s="3">
        <v>-3.9133884233926515</v>
      </c>
      <c r="W3337" s="3">
        <v>0.00043783362822611419</v>
      </c>
      <c r="X3337" s="3">
        <v>0.0064003351088340711</v>
      </c>
      <c r="Y3337" s="3">
        <v>0.006415293273996106</v>
      </c>
      <c r="Z3337" s="3">
        <v>86.086611576607353</v>
      </c>
    </row>
    <row r="3338">
      <c r="A3338" s="3">
        <v>44.79233</v>
      </c>
      <c r="B3338" s="3">
        <v>10.626530647277832</v>
      </c>
      <c r="C3338" s="3">
        <v>-155.52960205078125</v>
      </c>
      <c r="D3338" s="3">
        <v>2286.9533881123643</v>
      </c>
      <c r="E3338" s="3">
        <v>-156.25565774762964</v>
      </c>
      <c r="F3338" s="3">
        <v>155.89220720636396</v>
      </c>
      <c r="G3338" s="3">
        <v>-86.091351368858255</v>
      </c>
      <c r="H3338" s="3">
        <v>50.4244406262785</v>
      </c>
      <c r="I3338" s="3">
        <v>-0.34455627084908519</v>
      </c>
      <c r="J3338" s="3">
        <v>0.17227813542454259</v>
      </c>
      <c r="K3338" s="3">
        <v>0.96110798725970048</v>
      </c>
      <c r="L3338" s="3">
        <v>-35.50256640988281</v>
      </c>
      <c r="M3338" s="3">
        <v>92.372856317439258</v>
      </c>
      <c r="N3338" s="3">
        <v>14.635971721459518</v>
      </c>
      <c r="O3338" s="3">
        <v>22.845645640711378</v>
      </c>
      <c r="P3338" s="3">
        <v>-0.55262376546932823</v>
      </c>
      <c r="Q3338" s="3">
        <v>22.739491333054829</v>
      </c>
      <c r="R3338" s="3">
        <v>-0.55520356782104907</v>
      </c>
      <c r="S3338" s="3">
        <v>-0.34455627084908519</v>
      </c>
      <c r="T3338" s="3">
        <v>-35.50256640988281</v>
      </c>
      <c r="U3338" s="3">
        <v>2292.28524184421</v>
      </c>
      <c r="V3338" s="3">
        <v>-3.9086486311417437</v>
      </c>
      <c r="W3338" s="3">
        <v>0.00043726295655959705</v>
      </c>
      <c r="X3338" s="3">
        <v>0.0063997682670480435</v>
      </c>
      <c r="Y3338" s="3">
        <v>0.0064146888283917848</v>
      </c>
      <c r="Z3338" s="3">
        <v>86.091351368858255</v>
      </c>
    </row>
    <row r="3339">
      <c r="A3339" s="3">
        <v>44.79234</v>
      </c>
      <c r="B3339" s="3">
        <v>10.64913272857666</v>
      </c>
      <c r="C3339" s="3">
        <v>-155.53732299804688</v>
      </c>
      <c r="D3339" s="3">
        <v>2282.3701697366478</v>
      </c>
      <c r="E3339" s="3">
        <v>-156.26643435013222</v>
      </c>
      <c r="F3339" s="3">
        <v>155.90145244118031</v>
      </c>
      <c r="G3339" s="3">
        <v>-86.083257559563364</v>
      </c>
      <c r="H3339" s="3">
        <v>50.322749697455649</v>
      </c>
      <c r="I3339" s="3">
        <v>-0.3452527245472739</v>
      </c>
      <c r="J3339" s="3">
        <v>0.17262636227363695</v>
      </c>
      <c r="K3339" s="3">
        <v>0.96103092660097378</v>
      </c>
      <c r="L3339" s="3">
        <v>-35.500329930948993</v>
      </c>
      <c r="M3339" s="3">
        <v>92.358044188352622</v>
      </c>
      <c r="N3339" s="3">
        <v>14.605632868174013</v>
      </c>
      <c r="O3339" s="3">
        <v>22.844505451799385</v>
      </c>
      <c r="P3339" s="3">
        <v>-0.55265105128287328</v>
      </c>
      <c r="Q3339" s="3">
        <v>22.737917057900525</v>
      </c>
      <c r="R3339" s="3">
        <v>-0.55524171021582469</v>
      </c>
      <c r="S3339" s="3">
        <v>-0.3452527245472739</v>
      </c>
      <c r="T3339" s="3">
        <v>-35.500329930948993</v>
      </c>
      <c r="U3339" s="3">
        <v>2287.7134414537582</v>
      </c>
      <c r="V3339" s="3">
        <v>-3.91674244043664</v>
      </c>
      <c r="W3339" s="3">
        <v>0.00043814102254735718</v>
      </c>
      <c r="X3339" s="3">
        <v>0.0063993269198130507</v>
      </c>
      <c r="Y3339" s="3">
        <v>0.00641430842587748</v>
      </c>
      <c r="Z3339" s="3">
        <v>86.083257559563364</v>
      </c>
    </row>
    <row r="3340">
      <c r="A3340" s="3">
        <v>44.79235</v>
      </c>
      <c r="B3340" s="3">
        <v>10.64212703704834</v>
      </c>
      <c r="C3340" s="3">
        <v>-155.50247192382813</v>
      </c>
      <c r="D3340" s="3">
        <v>2282.8400335495148</v>
      </c>
      <c r="E3340" s="3">
        <v>-156.23078747065847</v>
      </c>
      <c r="F3340" s="3">
        <v>155.86620429808903</v>
      </c>
      <c r="G3340" s="3">
        <v>-86.084951721872685</v>
      </c>
      <c r="H3340" s="3">
        <v>50.33524275871509</v>
      </c>
      <c r="I3340" s="3">
        <v>-0.34516701126441124</v>
      </c>
      <c r="J3340" s="3">
        <v>0.17258350563220562</v>
      </c>
      <c r="K3340" s="3">
        <v>0.96104041020317443</v>
      </c>
      <c r="L3340" s="3">
        <v>-35.507914821044061</v>
      </c>
      <c r="M3340" s="3">
        <v>92.359867004348587</v>
      </c>
      <c r="N3340" s="3">
        <v>14.611972905649292</v>
      </c>
      <c r="O3340" s="3">
        <v>22.849619220344813</v>
      </c>
      <c r="P3340" s="3">
        <v>-0.55252707135552781</v>
      </c>
      <c r="Q3340" s="3">
        <v>22.743099031931525</v>
      </c>
      <c r="R3340" s="3">
        <v>-0.55511490196126878</v>
      </c>
      <c r="S3340" s="3">
        <v>-0.34516701126441124</v>
      </c>
      <c r="T3340" s="3">
        <v>-35.507914821044061</v>
      </c>
      <c r="U3340" s="3">
        <v>2288.1797739098324</v>
      </c>
      <c r="V3340" s="3">
        <v>-3.91504827812732</v>
      </c>
      <c r="W3340" s="3">
        <v>0.00043805084250477774</v>
      </c>
      <c r="X3340" s="3">
        <v>0.0064007870419766581</v>
      </c>
      <c r="Y3340" s="3">
        <v>0.0064157589806160455</v>
      </c>
      <c r="Z3340" s="3">
        <v>86.084951721872685</v>
      </c>
    </row>
    <row r="3341">
      <c r="A3341" s="3">
        <v>44.79236</v>
      </c>
      <c r="B3341" s="3">
        <v>10.638288497924805</v>
      </c>
      <c r="C3341" s="3">
        <v>-155.50761413574219</v>
      </c>
      <c r="D3341" s="3">
        <v>2283.8063886963873</v>
      </c>
      <c r="E3341" s="3">
        <v>-156.23538031487146</v>
      </c>
      <c r="F3341" s="3">
        <v>155.871072480932</v>
      </c>
      <c r="G3341" s="3">
        <v>-86.08648847397842</v>
      </c>
      <c r="H3341" s="3">
        <v>50.3562734166532</v>
      </c>
      <c r="I3341" s="3">
        <v>-0.34502281872657742</v>
      </c>
      <c r="J3341" s="3">
        <v>0.17251140936328871</v>
      </c>
      <c r="K3341" s="3">
        <v>0.96105636435545061</v>
      </c>
      <c r="L3341" s="3">
        <v>-35.506924361346826</v>
      </c>
      <c r="M3341" s="3">
        <v>92.362933546811661</v>
      </c>
      <c r="N3341" s="3">
        <v>14.617728609830127</v>
      </c>
      <c r="O3341" s="3">
        <v>22.848859565017875</v>
      </c>
      <c r="P3341" s="3">
        <v>-0.55254524383467329</v>
      </c>
      <c r="Q3341" s="3">
        <v>22.742426392265447</v>
      </c>
      <c r="R3341" s="3">
        <v>-0.55513112198048931</v>
      </c>
      <c r="S3341" s="3">
        <v>-0.34502281872657742</v>
      </c>
      <c r="T3341" s="3">
        <v>-35.506924361346826</v>
      </c>
      <c r="U3341" s="3">
        <v>2289.1441883622288</v>
      </c>
      <c r="V3341" s="3">
        <v>-3.9135115260215927</v>
      </c>
      <c r="W3341" s="3">
        <v>0.00043786548848863107</v>
      </c>
      <c r="X3341" s="3">
        <v>0.0064005988783375064</v>
      </c>
      <c r="Y3341" s="3">
        <v>0.006415558602910953</v>
      </c>
      <c r="Z3341" s="3">
        <v>86.08648847397842</v>
      </c>
    </row>
    <row r="3342">
      <c r="A3342" s="3">
        <v>44.79237</v>
      </c>
      <c r="B3342" s="3">
        <v>10.629867553710938</v>
      </c>
      <c r="C3342" s="3">
        <v>-155.52093505859375</v>
      </c>
      <c r="D3342" s="3">
        <v>2285.98853211728</v>
      </c>
      <c r="E3342" s="3">
        <v>-156.24748730165263</v>
      </c>
      <c r="F3342" s="3">
        <v>155.88378788606843</v>
      </c>
      <c r="G3342" s="3">
        <v>-86.089910578210862</v>
      </c>
      <c r="H3342" s="3">
        <v>50.403658281180029</v>
      </c>
      <c r="I3342" s="3">
        <v>-0.34469837495182154</v>
      </c>
      <c r="J3342" s="3">
        <v>0.17234918747591077</v>
      </c>
      <c r="K3342" s="3">
        <v>0.96109226333542408</v>
      </c>
      <c r="L3342" s="3">
        <v>-35.504318397004269</v>
      </c>
      <c r="M3342" s="3">
        <v>92.36983386432081</v>
      </c>
      <c r="N3342" s="3">
        <v>14.630561883558055</v>
      </c>
      <c r="O3342" s="3">
        <v>22.84689839819206</v>
      </c>
      <c r="P3342" s="3">
        <v>-0.552592476665865</v>
      </c>
      <c r="Q3342" s="3">
        <v>22.740660111965433</v>
      </c>
      <c r="R3342" s="3">
        <v>-0.55517404102739476</v>
      </c>
      <c r="S3342" s="3">
        <v>-0.34469837495182154</v>
      </c>
      <c r="T3342" s="3">
        <v>-35.504318397004269</v>
      </c>
      <c r="U3342" s="3">
        <v>2291.3220738821938</v>
      </c>
      <c r="V3342" s="3">
        <v>-3.9100894217891398</v>
      </c>
      <c r="W3342" s="3">
        <v>0.00043744751382186552</v>
      </c>
      <c r="X3342" s="3">
        <v>0.0064001029217794205</v>
      </c>
      <c r="Y3342" s="3">
        <v>0.0064150352872543431</v>
      </c>
      <c r="Z3342" s="3">
        <v>86.089910578210862</v>
      </c>
    </row>
    <row r="3343">
      <c r="A3343" s="3">
        <v>44.79238</v>
      </c>
      <c r="B3343" s="3">
        <v>10.632678985595703</v>
      </c>
      <c r="C3343" s="3">
        <v>-155.53617858886719</v>
      </c>
      <c r="D3343" s="3">
        <v>2285.83565302447</v>
      </c>
      <c r="E3343" s="3">
        <v>-156.26304396151832</v>
      </c>
      <c r="F3343" s="3">
        <v>155.89918765804623</v>
      </c>
      <c r="G3343" s="3">
        <v>-86.089261755630275</v>
      </c>
      <c r="H3343" s="3">
        <v>50.399355272843195</v>
      </c>
      <c r="I3343" s="3">
        <v>-0.34472781241935641</v>
      </c>
      <c r="J3343" s="3">
        <v>0.1723639062096782</v>
      </c>
      <c r="K3343" s="3">
        <v>0.96108900608999082</v>
      </c>
      <c r="L3343" s="3">
        <v>-35.501007861779826</v>
      </c>
      <c r="M3343" s="3">
        <v>92.369207762704647</v>
      </c>
      <c r="N3343" s="3">
        <v>14.62812700351201</v>
      </c>
      <c r="O3343" s="3">
        <v>22.84465313734859</v>
      </c>
      <c r="P3343" s="3">
        <v>-0.55264649148006939</v>
      </c>
      <c r="Q3343" s="3">
        <v>22.738390089510784</v>
      </c>
      <c r="R3343" s="3">
        <v>-0.55522916775268</v>
      </c>
      <c r="S3343" s="3">
        <v>-0.34472781241935641</v>
      </c>
      <c r="T3343" s="3">
        <v>-35.501007861779826</v>
      </c>
      <c r="U3343" s="3">
        <v>2291.1706116188566</v>
      </c>
      <c r="V3343" s="3">
        <v>-3.9107382443697278</v>
      </c>
      <c r="W3343" s="3">
        <v>0.00043747677077171518</v>
      </c>
      <c r="X3343" s="3">
        <v>0.00639946576393496</v>
      </c>
      <c r="Y3343" s="3">
        <v>0.0064144016080021453</v>
      </c>
      <c r="Z3343" s="3">
        <v>86.089261755630275</v>
      </c>
    </row>
    <row r="3344">
      <c r="A3344" s="3">
        <v>44.79239</v>
      </c>
      <c r="B3344" s="3">
        <v>10.630899429321289</v>
      </c>
      <c r="C3344" s="3">
        <v>-155.5474853515625</v>
      </c>
      <c r="D3344" s="3">
        <v>2286.545591319059</v>
      </c>
      <c r="E3344" s="3">
        <v>-156.27405462023893</v>
      </c>
      <c r="F3344" s="3">
        <v>155.91034674411733</v>
      </c>
      <c r="G3344" s="3">
        <v>-86.090197595463053</v>
      </c>
      <c r="H3344" s="3">
        <v>50.414347109935107</v>
      </c>
      <c r="I3344" s="3">
        <v>-0.34462527296847434</v>
      </c>
      <c r="J3344" s="3">
        <v>0.17231263648423717</v>
      </c>
      <c r="K3344" s="3">
        <v>0.96110035209192557</v>
      </c>
      <c r="L3344" s="3">
        <v>-35.498654763277415</v>
      </c>
      <c r="M3344" s="3">
        <v>92.371388679122333</v>
      </c>
      <c r="N3344" s="3">
        <v>14.631639249877953</v>
      </c>
      <c r="O3344" s="3">
        <v>22.842986437466394</v>
      </c>
      <c r="P3344" s="3">
        <v>-0.5526865182644265</v>
      </c>
      <c r="Q3344" s="3">
        <v>22.73678191112587</v>
      </c>
      <c r="R3344" s="3">
        <v>-0.55526814173763861</v>
      </c>
      <c r="S3344" s="3">
        <v>-0.34462527296847434</v>
      </c>
      <c r="T3344" s="3">
        <v>-35.498654763277415</v>
      </c>
      <c r="U3344" s="3">
        <v>2291.8796480897672</v>
      </c>
      <c r="V3344" s="3">
        <v>-3.9098024045369466</v>
      </c>
      <c r="W3344" s="3">
        <v>0.00043734094076082757</v>
      </c>
      <c r="X3344" s="3">
        <v>0.0063990148744146732</v>
      </c>
      <c r="Y3344" s="3">
        <v>0.0064139425053118312</v>
      </c>
      <c r="Z3344" s="3">
        <v>86.090197595463053</v>
      </c>
    </row>
    <row r="3345">
      <c r="A3345" s="3">
        <v>44.7924</v>
      </c>
      <c r="B3345" s="3">
        <v>10.644768714904785</v>
      </c>
      <c r="C3345" s="3">
        <v>-155.53153991699219</v>
      </c>
      <c r="D3345" s="3">
        <v>2283.1281412357239</v>
      </c>
      <c r="E3345" s="3">
        <v>-156.26008090008983</v>
      </c>
      <c r="F3345" s="3">
        <v>155.89538482567323</v>
      </c>
      <c r="G3345" s="3">
        <v>-86.084712524775028</v>
      </c>
      <c r="H3345" s="3">
        <v>50.339840762923885</v>
      </c>
      <c r="I3345" s="3">
        <v>-0.34513547566488245</v>
      </c>
      <c r="J3345" s="3">
        <v>0.17256773783244123</v>
      </c>
      <c r="K3345" s="3">
        <v>0.96104389943016066</v>
      </c>
      <c r="L3345" s="3">
        <v>-35.501673022032762</v>
      </c>
      <c r="M3345" s="3">
        <v>92.360537663192872</v>
      </c>
      <c r="N3345" s="3">
        <v>14.611077429913269</v>
      </c>
      <c r="O3345" s="3">
        <v>22.845324270318081</v>
      </c>
      <c r="P3345" s="3">
        <v>-0.55262976273840514</v>
      </c>
      <c r="Q3345" s="3">
        <v>22.738811110288914</v>
      </c>
      <c r="R3345" s="3">
        <v>-0.55521839158403563</v>
      </c>
      <c r="S3345" s="3">
        <v>-0.34513547566488245</v>
      </c>
      <c r="T3345" s="3">
        <v>-35.501673022032762</v>
      </c>
      <c r="U3345" s="3">
        <v>2288.4692093592594</v>
      </c>
      <c r="V3345" s="3">
        <v>-3.9152874752249796</v>
      </c>
      <c r="W3345" s="3">
        <v>0.00043799556491768278</v>
      </c>
      <c r="X3345" s="3">
        <v>0.006399587112970867</v>
      </c>
      <c r="Y3345" s="3">
        <v>0.0064145580776379567</v>
      </c>
      <c r="Z3345" s="3">
        <v>86.084712524775028</v>
      </c>
    </row>
    <row r="3346">
      <c r="A3346" s="3">
        <v>44.79241</v>
      </c>
      <c r="B3346" s="3">
        <v>10.632780075073242</v>
      </c>
      <c r="C3346" s="3">
        <v>-155.520751953125</v>
      </c>
      <c r="D3346" s="3">
        <v>2285.3628240799408</v>
      </c>
      <c r="E3346" s="3">
        <v>-156.24770324872412</v>
      </c>
      <c r="F3346" s="3">
        <v>155.88380384180491</v>
      </c>
      <c r="G3346" s="3">
        <v>-86.088837970645486</v>
      </c>
      <c r="H3346" s="3">
        <v>50.389850243127569</v>
      </c>
      <c r="I3346" s="3">
        <v>-0.34479285545088995</v>
      </c>
      <c r="J3346" s="3">
        <v>0.17239642772544497</v>
      </c>
      <c r="K3346" s="3">
        <v>0.96108180914056152</v>
      </c>
      <c r="L3346" s="3">
        <v>-35.504280322501316</v>
      </c>
      <c r="M3346" s="3">
        <v>92.367824386089467</v>
      </c>
      <c r="N3346" s="3">
        <v>14.626537072624792</v>
      </c>
      <c r="O3346" s="3">
        <v>22.846904894947038</v>
      </c>
      <c r="P3346" s="3">
        <v>-0.55259133259163873</v>
      </c>
      <c r="Q3346" s="3">
        <v>22.740608374943974</v>
      </c>
      <c r="R3346" s="3">
        <v>-0.55517431254845773</v>
      </c>
      <c r="S3346" s="3">
        <v>-0.34479285545088995</v>
      </c>
      <c r="T3346" s="3">
        <v>-35.504280322501316</v>
      </c>
      <c r="U3346" s="3">
        <v>2290.6978374410587</v>
      </c>
      <c r="V3346" s="3">
        <v>-3.9111620293545162</v>
      </c>
      <c r="W3346" s="3">
        <v>0.00043756728229907559</v>
      </c>
      <c r="X3346" s="3">
        <v>0.0064000940763151073</v>
      </c>
      <c r="Y3346" s="3">
        <v>0.0064150346306331291</v>
      </c>
      <c r="Z3346" s="3">
        <v>86.088837970645486</v>
      </c>
    </row>
    <row r="3347">
      <c r="A3347" s="3">
        <v>44.79242</v>
      </c>
      <c r="B3347" s="3">
        <v>10.520049095153809</v>
      </c>
      <c r="C3347" s="3">
        <v>-155.58670043945313</v>
      </c>
      <c r="D3347" s="3">
        <v>2311.5759790325415</v>
      </c>
      <c r="E3347" s="3">
        <v>-156.29801723357406</v>
      </c>
      <c r="F3347" s="3">
        <v>155.94195326018132</v>
      </c>
      <c r="G3347" s="3">
        <v>-86.131813589640942</v>
      </c>
      <c r="H3347" s="3">
        <v>50.9647276974067</v>
      </c>
      <c r="I3347" s="3">
        <v>-0.34090261939600142</v>
      </c>
      <c r="J3347" s="3">
        <v>0.17045130969800071</v>
      </c>
      <c r="K3347" s="3">
        <v>0.9615123548487331</v>
      </c>
      <c r="L3347" s="3">
        <v>-35.493243320389418</v>
      </c>
      <c r="M3347" s="3">
        <v>92.4506008526756</v>
      </c>
      <c r="N3347" s="3">
        <v>14.789541287514149</v>
      </c>
      <c r="O3347" s="3">
        <v>22.83721466632668</v>
      </c>
      <c r="P3347" s="3">
        <v>-0.55282551052827533</v>
      </c>
      <c r="Q3347" s="3">
        <v>22.733281842285624</v>
      </c>
      <c r="R3347" s="3">
        <v>-0.55535293780031436</v>
      </c>
      <c r="S3347" s="3">
        <v>-0.34090261939600142</v>
      </c>
      <c r="T3347" s="3">
        <v>-35.493243320389418</v>
      </c>
      <c r="U3347" s="3">
        <v>2316.8540258357671</v>
      </c>
      <c r="V3347" s="3">
        <v>-3.868186410359066</v>
      </c>
      <c r="W3347" s="3">
        <v>0.00043260529139886963</v>
      </c>
      <c r="X3347" s="3">
        <v>0.0063980338183406722</v>
      </c>
      <c r="Y3347" s="3">
        <v>0.0064126425191785973</v>
      </c>
      <c r="Z3347" s="3">
        <v>86.131813589640942</v>
      </c>
    </row>
    <row r="3348">
      <c r="A3348" s="3">
        <v>44.79243</v>
      </c>
      <c r="B3348" s="3">
        <v>10.623016357421875</v>
      </c>
      <c r="C3348" s="3">
        <v>-155.52125549316406</v>
      </c>
      <c r="D3348" s="3">
        <v>2287.458530525827</v>
      </c>
      <c r="E3348" s="3">
        <v>-156.24686998342912</v>
      </c>
      <c r="F3348" s="3">
        <v>155.88364053581782</v>
      </c>
      <c r="G3348" s="3">
        <v>-86.092430937978961</v>
      </c>
      <c r="H3348" s="3">
        <v>50.436104629362383</v>
      </c>
      <c r="I3348" s="3">
        <v>-0.34447656685189942</v>
      </c>
      <c r="J3348" s="3">
        <v>0.17223828342594971</v>
      </c>
      <c r="K3348" s="3">
        <v>0.96111680667866328</v>
      </c>
      <c r="L3348" s="3">
        <v>-35.504431294242458</v>
      </c>
      <c r="M3348" s="3">
        <v>92.37455160801909</v>
      </c>
      <c r="N3348" s="3">
        <v>14.640027865956133</v>
      </c>
      <c r="O3348" s="3">
        <v>22.846818680778352</v>
      </c>
      <c r="P3348" s="3">
        <v>-0.55259282567186008</v>
      </c>
      <c r="Q3348" s="3">
        <v>22.740717466123691</v>
      </c>
      <c r="R3348" s="3">
        <v>-0.5551710543535443</v>
      </c>
      <c r="S3348" s="3">
        <v>-0.34447656685189942</v>
      </c>
      <c r="T3348" s="3">
        <v>-35.504431294242458</v>
      </c>
      <c r="U3348" s="3">
        <v>2292.7886106780525</v>
      </c>
      <c r="V3348" s="3">
        <v>-3.9075690620210408</v>
      </c>
      <c r="W3348" s="3">
        <v>0.00043716639521772054</v>
      </c>
      <c r="X3348" s="3">
        <v>0.0064001282080470212</v>
      </c>
      <c r="Y3348" s="3">
        <v>0.0064150413511174526</v>
      </c>
      <c r="Z3348" s="3">
        <v>86.092430937978961</v>
      </c>
    </row>
    <row r="3349">
      <c r="A3349" s="3">
        <v>44.79244</v>
      </c>
      <c r="B3349" s="3">
        <v>10.634394645690918</v>
      </c>
      <c r="C3349" s="3">
        <v>-155.5296630859375</v>
      </c>
      <c r="D3349" s="3">
        <v>2285.2797228992235</v>
      </c>
      <c r="E3349" s="3">
        <v>-156.25679350746881</v>
      </c>
      <c r="F3349" s="3">
        <v>155.8928043532014</v>
      </c>
      <c r="G3349" s="3">
        <v>-86.088469340360263</v>
      </c>
      <c r="H3349" s="3">
        <v>50.387473333940264</v>
      </c>
      <c r="I3349" s="3">
        <v>-0.34480912450579826</v>
      </c>
      <c r="J3349" s="3">
        <v>0.17240456225289913</v>
      </c>
      <c r="K3349" s="3">
        <v>0.96108000899357227</v>
      </c>
      <c r="L3349" s="3">
        <v>-35.502345723866171</v>
      </c>
      <c r="M3349" s="3">
        <v>92.3674783687085</v>
      </c>
      <c r="N3349" s="3">
        <v>14.625154347545159</v>
      </c>
      <c r="O3349" s="3">
        <v>22.845579551567777</v>
      </c>
      <c r="P3349" s="3">
        <v>-0.55262260054473555</v>
      </c>
      <c r="Q3349" s="3">
        <v>22.739269192084656</v>
      </c>
      <c r="R3349" s="3">
        <v>-0.55520621512030244</v>
      </c>
      <c r="S3349" s="3">
        <v>-0.34480912450579826</v>
      </c>
      <c r="T3349" s="3">
        <v>-35.502345723866171</v>
      </c>
      <c r="U3349" s="3">
        <v>2290.6155498929947</v>
      </c>
      <c r="V3349" s="3">
        <v>-3.911530659639745</v>
      </c>
      <c r="W3349" s="3">
        <v>0.00043758319385573877</v>
      </c>
      <c r="X3349" s="3">
        <v>0.0063997217500319547</v>
      </c>
      <c r="Y3349" s="3">
        <v>0.0064146642569488429</v>
      </c>
      <c r="Z3349" s="3">
        <v>86.088469340360263</v>
      </c>
    </row>
    <row r="3350">
      <c r="A3350" s="3">
        <v>44.79245</v>
      </c>
      <c r="B3350" s="3">
        <v>10.669910430908203</v>
      </c>
      <c r="C3350" s="3">
        <v>-155.54042053222656</v>
      </c>
      <c r="D3350" s="3">
        <v>2278.0574931102351</v>
      </c>
      <c r="E3350" s="3">
        <v>-156.27236524610893</v>
      </c>
      <c r="F3350" s="3">
        <v>155.90596334953159</v>
      </c>
      <c r="G3350" s="3">
        <v>-86.075717300585325</v>
      </c>
      <c r="H3350" s="3">
        <v>50.227315327857312</v>
      </c>
      <c r="I3350" s="3">
        <v>-0.34590889495331223</v>
      </c>
      <c r="J3350" s="3">
        <v>0.17295444747665612</v>
      </c>
      <c r="K3350" s="3">
        <v>0.96095832882906507</v>
      </c>
      <c r="L3350" s="3">
        <v>-35.499122190195138</v>
      </c>
      <c r="M3350" s="3">
        <v>92.344090974594948</v>
      </c>
      <c r="N3350" s="3">
        <v>14.577481370571098</v>
      </c>
      <c r="O3350" s="3">
        <v>22.843995431537095</v>
      </c>
      <c r="P3350" s="3">
        <v>-0.5526607248234342</v>
      </c>
      <c r="Q3350" s="3">
        <v>22.736999279826367</v>
      </c>
      <c r="R3350" s="3">
        <v>-0.55526144491098917</v>
      </c>
      <c r="S3350" s="3">
        <v>-0.34590889495331223</v>
      </c>
      <c r="T3350" s="3">
        <v>-35.499122190195138</v>
      </c>
      <c r="U3350" s="3">
        <v>2283.4112625752073</v>
      </c>
      <c r="V3350" s="3">
        <v>-3.9242826994146784</v>
      </c>
      <c r="W3350" s="3">
        <v>0.00043897048385495248</v>
      </c>
      <c r="X3350" s="3">
        <v>0.00639908405062615</v>
      </c>
      <c r="Y3350" s="3">
        <v>0.0064141228373546</v>
      </c>
      <c r="Z3350" s="3">
        <v>86.075717300585325</v>
      </c>
    </row>
    <row r="3351">
      <c r="A3351" s="3">
        <v>44.79246</v>
      </c>
      <c r="B3351" s="3">
        <v>10.633111000061035</v>
      </c>
      <c r="C3351" s="3">
        <v>-155.52558898925781</v>
      </c>
      <c r="D3351" s="3">
        <v>2285.4338565501362</v>
      </c>
      <c r="E3351" s="3">
        <v>-156.25256292502235</v>
      </c>
      <c r="F3351" s="3">
        <v>155.88865218480518</v>
      </c>
      <c r="G3351" s="3">
        <v>-86.0888378891563</v>
      </c>
      <c r="H3351" s="3">
        <v>50.391125044693943</v>
      </c>
      <c r="I3351" s="3">
        <v>-0.34478413054324947</v>
      </c>
      <c r="J3351" s="3">
        <v>0.17239206527162473</v>
      </c>
      <c r="K3351" s="3">
        <v>0.96108277454014412</v>
      </c>
      <c r="L3351" s="3">
        <v>-35.503244595227308</v>
      </c>
      <c r="M3351" s="3">
        <v>92.368009951778149</v>
      </c>
      <c r="N3351" s="3">
        <v>14.626536766931624</v>
      </c>
      <c r="O3351" s="3">
        <v>22.846167805879322</v>
      </c>
      <c r="P3351" s="3">
        <v>-0.55260787786423948</v>
      </c>
      <c r="Q3351" s="3">
        <v>22.739874710802557</v>
      </c>
      <c r="R3351" s="3">
        <v>-0.55519093526666607</v>
      </c>
      <c r="S3351" s="3">
        <v>-0.34478413054324947</v>
      </c>
      <c r="T3351" s="3">
        <v>-35.503244595227308</v>
      </c>
      <c r="U3351" s="3">
        <v>2290.7690359541411</v>
      </c>
      <c r="V3351" s="3">
        <v>-3.911162110843716</v>
      </c>
      <c r="W3351" s="3">
        <v>0.00043755368248088374</v>
      </c>
      <c r="X3351" s="3">
        <v>0.0063998950243129718</v>
      </c>
      <c r="Y3351" s="3">
        <v>0.0064148351145823313</v>
      </c>
      <c r="Z3351" s="3">
        <v>86.0888378891563</v>
      </c>
    </row>
    <row r="3352">
      <c r="A3352" s="3">
        <v>44.79247</v>
      </c>
      <c r="B3352" s="3">
        <v>10.607885360717773</v>
      </c>
      <c r="C3352" s="3">
        <v>-155.53343200683594</v>
      </c>
      <c r="D3352" s="3">
        <v>2291.0481097060738</v>
      </c>
      <c r="E3352" s="3">
        <v>-156.25692425139198</v>
      </c>
      <c r="F3352" s="3">
        <v>155.89475842263329</v>
      </c>
      <c r="G3352" s="3">
        <v>-86.0982840568399</v>
      </c>
      <c r="H3352" s="3">
        <v>50.514640722138459</v>
      </c>
      <c r="I3352" s="3">
        <v>-0.34394086236616389</v>
      </c>
      <c r="J3352" s="3">
        <v>0.17197043118308195</v>
      </c>
      <c r="K3352" s="3">
        <v>0.96117608563383616</v>
      </c>
      <c r="L3352" s="3">
        <v>-35.502245193809841</v>
      </c>
      <c r="M3352" s="3">
        <v>92.385946759438355</v>
      </c>
      <c r="N3352" s="3">
        <v>14.662058149948926</v>
      </c>
      <c r="O3352" s="3">
        <v>22.84500963175816</v>
      </c>
      <c r="P3352" s="3">
        <v>-0.55263559733731937</v>
      </c>
      <c r="Q3352" s="3">
        <v>22.739233920540435</v>
      </c>
      <c r="R3352" s="3">
        <v>-0.5552062830322223</v>
      </c>
      <c r="S3352" s="3">
        <v>-0.34394086236616389</v>
      </c>
      <c r="T3352" s="3">
        <v>-35.502245193809841</v>
      </c>
      <c r="U3352" s="3">
        <v>2296.3705422610437</v>
      </c>
      <c r="V3352" s="3">
        <v>-3.90171594316011</v>
      </c>
      <c r="W3352" s="3">
        <v>0.00043648144958784532</v>
      </c>
      <c r="X3352" s="3">
        <v>0.0063997163952309892</v>
      </c>
      <c r="Y3352" s="3">
        <v>0.0064145838520688649</v>
      </c>
      <c r="Z3352" s="3">
        <v>86.0982840568399</v>
      </c>
    </row>
    <row r="3353">
      <c r="A3353" s="3">
        <v>44.79248</v>
      </c>
      <c r="B3353" s="3">
        <v>10.655098915100098</v>
      </c>
      <c r="C3353" s="3">
        <v>-155.5213623046875</v>
      </c>
      <c r="D3353" s="3">
        <v>2280.6381676624869</v>
      </c>
      <c r="E3353" s="3">
        <v>-156.25136576664369</v>
      </c>
      <c r="F3353" s="3">
        <v>155.88593671655067</v>
      </c>
      <c r="G3353" s="3">
        <v>-86.080669101904377</v>
      </c>
      <c r="H3353" s="3">
        <v>50.285465894863059</v>
      </c>
      <c r="I3353" s="3">
        <v>-0.34550877722298579</v>
      </c>
      <c r="J3353" s="3">
        <v>0.17275438861149289</v>
      </c>
      <c r="K3353" s="3">
        <v>0.9610025966401462</v>
      </c>
      <c r="L3353" s="3">
        <v>-35.503560358390729</v>
      </c>
      <c r="M3353" s="3">
        <v>92.352599074910358</v>
      </c>
      <c r="N3353" s="3">
        <v>14.595956691146915</v>
      </c>
      <c r="O3353" s="3">
        <v>22.84677850683671</v>
      </c>
      <c r="P3353" s="3">
        <v>-0.55259261302737828</v>
      </c>
      <c r="Q3353" s="3">
        <v>22.740038784449609</v>
      </c>
      <c r="R3353" s="3">
        <v>-0.55518643367415921</v>
      </c>
      <c r="S3353" s="3">
        <v>-0.34550877722298579</v>
      </c>
      <c r="T3353" s="3">
        <v>-35.503560358390729</v>
      </c>
      <c r="U3353" s="3">
        <v>2285.9844577561867</v>
      </c>
      <c r="V3353" s="3">
        <v>-3.9193308980956245</v>
      </c>
      <c r="W3353" s="3">
        <v>0.00043847376325589521</v>
      </c>
      <c r="X3353" s="3">
        <v>0.0063999440586872515</v>
      </c>
      <c r="Y3353" s="3">
        <v>0.0064149468583449727</v>
      </c>
      <c r="Z3353" s="3">
        <v>86.080669101904377</v>
      </c>
    </row>
    <row r="3354">
      <c r="A3354" s="3">
        <v>44.79249</v>
      </c>
      <c r="B3354" s="3">
        <v>10.650221824645996</v>
      </c>
      <c r="C3354" s="3">
        <v>-155.529296875</v>
      </c>
      <c r="D3354" s="3">
        <v>2281.9045285147245</v>
      </c>
      <c r="E3354" s="3">
        <v>-156.25859500206173</v>
      </c>
      <c r="F3354" s="3">
        <v>155.89351946551869</v>
      </c>
      <c r="G3354" s="3">
        <v>-86.082656722263053</v>
      </c>
      <c r="H3354" s="3">
        <v>50.312952868708315</v>
      </c>
      <c r="I3354" s="3">
        <v>-0.34531996911601848</v>
      </c>
      <c r="J3354" s="3">
        <v>0.17265998455800924</v>
      </c>
      <c r="K3354" s="3">
        <v>0.96102348650413294</v>
      </c>
      <c r="L3354" s="3">
        <v>-35.502004932615151</v>
      </c>
      <c r="M3354" s="3">
        <v>92.356614161255933</v>
      </c>
      <c r="N3354" s="3">
        <v>14.603385679262098</v>
      </c>
      <c r="O3354" s="3">
        <v>22.845608862443171</v>
      </c>
      <c r="P3354" s="3">
        <v>-0.552620707143196</v>
      </c>
      <c r="Q3354" s="3">
        <v>22.738982665306661</v>
      </c>
      <c r="R3354" s="3">
        <v>-0.55521202115793733</v>
      </c>
      <c r="S3354" s="3">
        <v>-0.34531996911601848</v>
      </c>
      <c r="T3354" s="3">
        <v>-35.502004932615151</v>
      </c>
      <c r="U3354" s="3">
        <v>2287.2483524462368</v>
      </c>
      <c r="V3354" s="3">
        <v>-3.91734327773695</v>
      </c>
      <c r="W3354" s="3">
        <v>0.00043823042879488606</v>
      </c>
      <c r="X3354" s="3">
        <v>0.0063996479680801278</v>
      </c>
      <c r="Y3354" s="3">
        <v>0.0064146348317011669</v>
      </c>
      <c r="Z3354" s="3">
        <v>86.082656722263053</v>
      </c>
    </row>
    <row r="3355">
      <c r="A3355" s="3">
        <v>44.7925</v>
      </c>
      <c r="B3355" s="3">
        <v>10.625348091125488</v>
      </c>
      <c r="C3355" s="3">
        <v>-155.51966857910156</v>
      </c>
      <c r="D3355" s="3">
        <v>2286.9147559792818</v>
      </c>
      <c r="E3355" s="3">
        <v>-156.24560905395643</v>
      </c>
      <c r="F3355" s="3">
        <v>155.88221623075279</v>
      </c>
      <c r="G3355" s="3">
        <v>-86.091536133584441</v>
      </c>
      <c r="H3355" s="3">
        <v>50.424191554953588</v>
      </c>
      <c r="I3355" s="3">
        <v>-0.3445579732382269</v>
      </c>
      <c r="J3355" s="3">
        <v>0.17227898661911345</v>
      </c>
      <c r="K3355" s="3">
        <v>0.96110779888755793</v>
      </c>
      <c r="L3355" s="3">
        <v>-35.504706672562641</v>
      </c>
      <c r="M3355" s="3">
        <v>92.372820108248661</v>
      </c>
      <c r="N3355" s="3">
        <v>14.636665758648869</v>
      </c>
      <c r="O3355" s="3">
        <v>22.847017124080221</v>
      </c>
      <c r="P3355" s="3">
        <v>-0.55258634821403885</v>
      </c>
      <c r="Q3355" s="3">
        <v>22.740866464484121</v>
      </c>
      <c r="R3355" s="3">
        <v>-0.55516573125726321</v>
      </c>
      <c r="S3355" s="3">
        <v>-0.3445579732382269</v>
      </c>
      <c r="T3355" s="3">
        <v>-35.504706672562641</v>
      </c>
      <c r="U3355" s="3">
        <v>2292.2460146032358</v>
      </c>
      <c r="V3355" s="3">
        <v>-3.908463866415564</v>
      </c>
      <c r="W3355" s="3">
        <v>0.00043727034310546008</v>
      </c>
      <c r="X3355" s="3">
        <v>0.00640017985820433</v>
      </c>
      <c r="Y3355" s="3">
        <v>0.0064150999657311622</v>
      </c>
      <c r="Z3355" s="3">
        <v>86.091536133584441</v>
      </c>
    </row>
    <row r="3356">
      <c r="A3356" s="3">
        <v>44.79251</v>
      </c>
      <c r="B3356" s="3">
        <v>10.648321151733398</v>
      </c>
      <c r="C3356" s="3">
        <v>-155.51948547363281</v>
      </c>
      <c r="D3356" s="3">
        <v>2282.021434090414</v>
      </c>
      <c r="E3356" s="3">
        <v>-156.24856931161708</v>
      </c>
      <c r="F3356" s="3">
        <v>155.88360114307707</v>
      </c>
      <c r="G3356" s="3">
        <v>-86.083107323962622</v>
      </c>
      <c r="H3356" s="3">
        <v>50.316130222928813</v>
      </c>
      <c r="I3356" s="3">
        <v>-0.34529815716650714</v>
      </c>
      <c r="J3356" s="3">
        <v>0.17264907858325357</v>
      </c>
      <c r="K3356" s="3">
        <v>0.96102589982308584</v>
      </c>
      <c r="L3356" s="3">
        <v>-35.504138253534968</v>
      </c>
      <c r="M3356" s="3">
        <v>92.357078013077171</v>
      </c>
      <c r="N3356" s="3">
        <v>14.605070908132444</v>
      </c>
      <c r="O3356" s="3">
        <v>22.847037902925</v>
      </c>
      <c r="P3356" s="3">
        <v>-0.55258554957214445</v>
      </c>
      <c r="Q3356" s="3">
        <v>22.740429527858119</v>
      </c>
      <c r="R3356" s="3">
        <v>-0.55517610079516144</v>
      </c>
      <c r="S3356" s="3">
        <v>-0.34529815716650714</v>
      </c>
      <c r="T3356" s="3">
        <v>-35.504138253534968</v>
      </c>
      <c r="U3356" s="3">
        <v>2287.364300031807</v>
      </c>
      <c r="V3356" s="3">
        <v>-3.9168926760373921</v>
      </c>
      <c r="W3356" s="3">
        <v>0.00043820797870752158</v>
      </c>
      <c r="X3356" s="3">
        <v>0.0064000586015327439</v>
      </c>
      <c r="Y3356" s="3">
        <v>0.0064150429722376915</v>
      </c>
      <c r="Z3356" s="3">
        <v>86.083107323962622</v>
      </c>
    </row>
    <row r="3357">
      <c r="A3357" s="3">
        <v>44.79252</v>
      </c>
      <c r="B3357" s="3">
        <v>10.623502731323242</v>
      </c>
      <c r="C3357" s="3">
        <v>-155.5523681640625</v>
      </c>
      <c r="D3357" s="3">
        <v>2288.2658071009455</v>
      </c>
      <c r="E3357" s="3">
        <v>-156.27790395380632</v>
      </c>
      <c r="F3357" s="3">
        <v>155.91471403216079</v>
      </c>
      <c r="G3357" s="3">
        <v>-86.093031768366444</v>
      </c>
      <c r="H3357" s="3">
        <v>50.452040934857287</v>
      </c>
      <c r="I3357" s="3">
        <v>-0.34436772839421043</v>
      </c>
      <c r="J3357" s="3">
        <v>0.17218386419710521</v>
      </c>
      <c r="K3357" s="3">
        <v>0.96112885001914361</v>
      </c>
      <c r="L3357" s="3">
        <v>-35.497813627565442</v>
      </c>
      <c r="M3357" s="3">
        <v>92.376866633912144</v>
      </c>
      <c r="N3357" s="3">
        <v>14.642286268296296</v>
      </c>
      <c r="O3357" s="3">
        <v>22.842204118121792</v>
      </c>
      <c r="P3357" s="3">
        <v>-0.5527022883053</v>
      </c>
      <c r="Q3357" s="3">
        <v>22.736156902328382</v>
      </c>
      <c r="R3357" s="3">
        <v>-0.55528023228629975</v>
      </c>
      <c r="S3357" s="3">
        <v>-0.34436772839421043</v>
      </c>
      <c r="T3357" s="3">
        <v>-35.497813627565442</v>
      </c>
      <c r="U3357" s="3">
        <v>2293.5961255660372</v>
      </c>
      <c r="V3357" s="3">
        <v>-3.9069682316335652</v>
      </c>
      <c r="W3357" s="3">
        <v>0.00043701216742250855</v>
      </c>
      <c r="X3357" s="3">
        <v>0.0063988572581289982</v>
      </c>
      <c r="Y3357" s="3">
        <v>0.00641376284597314</v>
      </c>
      <c r="Z3357" s="3">
        <v>86.093031768366444</v>
      </c>
    </row>
    <row r="3358">
      <c r="A3358" s="3">
        <v>44.79253</v>
      </c>
      <c r="B3358" s="3">
        <v>10.617216110229492</v>
      </c>
      <c r="C3358" s="3">
        <v>-155.53805541992188</v>
      </c>
      <c r="D3358" s="3">
        <v>2289.1887769266341</v>
      </c>
      <c r="E3358" s="3">
        <v>-156.26279945524482</v>
      </c>
      <c r="F3358" s="3">
        <v>155.90000629166764</v>
      </c>
      <c r="G3358" s="3">
        <v>-86.094978424140663</v>
      </c>
      <c r="H3358" s="3">
        <v>50.473295497883434</v>
      </c>
      <c r="I3358" s="3">
        <v>-0.344222675411773</v>
      </c>
      <c r="J3358" s="3">
        <v>0.17211133770588649</v>
      </c>
      <c r="K3358" s="3">
        <v>0.96114490085286575</v>
      </c>
      <c r="L3358" s="3">
        <v>-35.501017629635079</v>
      </c>
      <c r="M3358" s="3">
        <v>92.37995204354651</v>
      </c>
      <c r="N3358" s="3">
        <v>14.649608127507532</v>
      </c>
      <c r="O3358" s="3">
        <v>22.844301997150556</v>
      </c>
      <c r="P3358" s="3">
        <v>-0.55265133414621592</v>
      </c>
      <c r="Q3358" s="3">
        <v>22.738350537997974</v>
      </c>
      <c r="R3358" s="3">
        <v>-0.55522646443799173</v>
      </c>
      <c r="S3358" s="3">
        <v>-0.344222675411773</v>
      </c>
      <c r="T3358" s="3">
        <v>-35.501017629635079</v>
      </c>
      <c r="U3358" s="3">
        <v>2294.5159225641582</v>
      </c>
      <c r="V3358" s="3">
        <v>-3.9050215758593403</v>
      </c>
      <c r="W3358" s="3">
        <v>0.00043683597005160789</v>
      </c>
      <c r="X3358" s="3">
        <v>0.0063994757772556721</v>
      </c>
      <c r="Y3358" s="3">
        <v>0.0064143679258686923</v>
      </c>
      <c r="Z3358" s="3">
        <v>86.094978424140663</v>
      </c>
    </row>
    <row r="3359">
      <c r="A3359" s="3">
        <v>44.79254</v>
      </c>
      <c r="B3359" s="3">
        <v>10.618570327758789</v>
      </c>
      <c r="C3359" s="3">
        <v>-155.53851318359375</v>
      </c>
      <c r="D3359" s="3">
        <v>2288.9129486321785</v>
      </c>
      <c r="E3359" s="3">
        <v>-156.26343997823571</v>
      </c>
      <c r="F3359" s="3">
        <v>155.90055522405467</v>
      </c>
      <c r="G3359" s="3">
        <v>-86.094493341751857</v>
      </c>
      <c r="H3359" s="3">
        <v>50.467175934545104</v>
      </c>
      <c r="I3359" s="3">
        <v>-0.34426442619254144</v>
      </c>
      <c r="J3359" s="3">
        <v>0.17213221309627072</v>
      </c>
      <c r="K3359" s="3">
        <v>0.96114028089391268</v>
      </c>
      <c r="L3359" s="3">
        <v>-35.500884727871536</v>
      </c>
      <c r="M3359" s="3">
        <v>92.379063955682938</v>
      </c>
      <c r="N3359" s="3">
        <v>14.647782929589781</v>
      </c>
      <c r="O3359" s="3">
        <v>22.844228644328343</v>
      </c>
      <c r="P3359" s="3">
        <v>-0.55265281259631349</v>
      </c>
      <c r="Q3359" s="3">
        <v>22.738251242003734</v>
      </c>
      <c r="R3359" s="3">
        <v>-0.55522859157082649</v>
      </c>
      <c r="S3359" s="3">
        <v>-0.34426442619254144</v>
      </c>
      <c r="T3359" s="3">
        <v>-35.500884727871536</v>
      </c>
      <c r="U3359" s="3">
        <v>2294.240778359997</v>
      </c>
      <c r="V3359" s="3">
        <v>-3.9055066582481435</v>
      </c>
      <c r="W3359" s="3">
        <v>0.00043688861151210915</v>
      </c>
      <c r="X3359" s="3">
        <v>0.0063994495458392538</v>
      </c>
      <c r="Y3359" s="3">
        <v>0.006414345340610467</v>
      </c>
      <c r="Z3359" s="3">
        <v>86.094493341751857</v>
      </c>
    </row>
    <row r="3360">
      <c r="A3360" s="3">
        <v>44.79255</v>
      </c>
      <c r="B3360" s="3">
        <v>10.647249221801758</v>
      </c>
      <c r="C3360" s="3">
        <v>-155.54002380371094</v>
      </c>
      <c r="D3360" s="3">
        <v>2282.8490640643595</v>
      </c>
      <c r="E3360" s="3">
        <v>-156.26886460763302</v>
      </c>
      <c r="F3360" s="3">
        <v>155.90401829603405</v>
      </c>
      <c r="G3360" s="3">
        <v>-86.0840159432038</v>
      </c>
      <c r="H3360" s="3">
        <v>50.333162282707512</v>
      </c>
      <c r="I3360" s="3">
        <v>-0.34518128218806238</v>
      </c>
      <c r="J3360" s="3">
        <v>0.17259064109403119</v>
      </c>
      <c r="K3360" s="3">
        <v>0.96103883121430578</v>
      </c>
      <c r="L3360" s="3">
        <v>-35.49980645331388</v>
      </c>
      <c r="M3360" s="3">
        <v>92.359563510175889</v>
      </c>
      <c r="N3360" s="3">
        <v>14.608470278428404</v>
      </c>
      <c r="O3360" s="3">
        <v>22.844000658969236</v>
      </c>
      <c r="P3360" s="3">
        <v>-0.55265803200924246</v>
      </c>
      <c r="Q3360" s="3">
        <v>22.737455827745919</v>
      </c>
      <c r="R3360" s="3">
        <v>-0.55524771738084777</v>
      </c>
      <c r="S3360" s="3">
        <v>-0.34518128218806238</v>
      </c>
      <c r="T3360" s="3">
        <v>-35.49980645331388</v>
      </c>
      <c r="U3360" s="3">
        <v>2288.1913834610255</v>
      </c>
      <c r="V3360" s="3">
        <v>-3.9159840567962143</v>
      </c>
      <c r="W3360" s="3">
        <v>0.00043804910965931796</v>
      </c>
      <c r="X3360" s="3">
        <v>0.006399227398950171</v>
      </c>
      <c r="Y3360" s="3">
        <v>0.0064142028597439834</v>
      </c>
      <c r="Z3360" s="3">
        <v>86.0840159432038</v>
      </c>
    </row>
    <row r="3361">
      <c r="A3361" s="3">
        <v>44.79256</v>
      </c>
      <c r="B3361" s="3">
        <v>10.611325263977051</v>
      </c>
      <c r="C3361" s="3">
        <v>-155.54290771484375</v>
      </c>
      <c r="D3361" s="3">
        <v>2290.5900780141124</v>
      </c>
      <c r="E3361" s="3">
        <v>-156.26682515673926</v>
      </c>
      <c r="F3361" s="3">
        <v>155.90444626195341</v>
      </c>
      <c r="G3361" s="3">
        <v>-86.097259761650832</v>
      </c>
      <c r="H3361" s="3">
        <v>50.503947916577509</v>
      </c>
      <c r="I3361" s="3">
        <v>-0.34401370131017067</v>
      </c>
      <c r="J3361" s="3">
        <v>0.17200685065508534</v>
      </c>
      <c r="K3361" s="3">
        <v>0.96116802534750423</v>
      </c>
      <c r="L3361" s="3">
        <v>-35.500142917724517</v>
      </c>
      <c r="M3361" s="3">
        <v>92.384397295042049</v>
      </c>
      <c r="N3361" s="3">
        <v>14.658198089815913</v>
      </c>
      <c r="O3361" s="3">
        <v>22.843573029922048</v>
      </c>
      <c r="P3361" s="3">
        <v>-0.55266818028940268</v>
      </c>
      <c r="Q3361" s="3">
        <v>22.737748515121883</v>
      </c>
      <c r="R3361" s="3">
        <v>-0.5552403717262866</v>
      </c>
      <c r="S3361" s="3">
        <v>-0.34401370131017067</v>
      </c>
      <c r="T3361" s="3">
        <v>-35.500142917724517</v>
      </c>
      <c r="U3361" s="3">
        <v>2295.9142462516461</v>
      </c>
      <c r="V3361" s="3">
        <v>-3.902740238349176</v>
      </c>
      <c r="W3361" s="3">
        <v>0.00043656872942843462</v>
      </c>
      <c r="X3361" s="3">
        <v>0.0063993109157812408</v>
      </c>
      <c r="Y3361" s="3">
        <v>0.00641418525241918</v>
      </c>
      <c r="Z3361" s="3">
        <v>86.097259761650832</v>
      </c>
    </row>
    <row r="3362">
      <c r="A3362" s="3">
        <v>44.79257</v>
      </c>
      <c r="B3362" s="3">
        <v>10.629463195800781</v>
      </c>
      <c r="C3362" s="3">
        <v>-155.52972412109375</v>
      </c>
      <c r="D3362" s="3">
        <v>2286.3318801099213</v>
      </c>
      <c r="E3362" s="3">
        <v>-156.25618003471007</v>
      </c>
      <c r="F3362" s="3">
        <v>155.89252891981195</v>
      </c>
      <c r="G3362" s="3">
        <v>-86.090279123291268</v>
      </c>
      <c r="H3362" s="3">
        <v>50.410706950737385</v>
      </c>
      <c r="I3362" s="3">
        <v>-0.34465016490385003</v>
      </c>
      <c r="J3362" s="3">
        <v>0.17232508245192502</v>
      </c>
      <c r="K3362" s="3">
        <v>0.96109759778412629</v>
      </c>
      <c r="L3362" s="3">
        <v>-35.502463048266193</v>
      </c>
      <c r="M3362" s="3">
        <v>92.370859246641828</v>
      </c>
      <c r="N3362" s="3">
        <v>14.63194530675232</v>
      </c>
      <c r="O3362" s="3">
        <v>22.845505302296004</v>
      </c>
      <c r="P3362" s="3">
        <v>-0.55262123822842346</v>
      </c>
      <c r="Q3362" s="3">
        <v>22.739293487680293</v>
      </c>
      <c r="R3362" s="3">
        <v>-0.55520244878974634</v>
      </c>
      <c r="S3362" s="3">
        <v>-0.34465016490385003</v>
      </c>
      <c r="T3362" s="3">
        <v>-35.502463048266193</v>
      </c>
      <c r="U3362" s="3">
        <v>2291.6652154723661</v>
      </c>
      <c r="V3362" s="3">
        <v>-3.9097208767087248</v>
      </c>
      <c r="W3362" s="3">
        <v>0.00043738182050452026</v>
      </c>
      <c r="X3362" s="3">
        <v>0.0063997468757899</v>
      </c>
      <c r="Y3362" s="3">
        <v>0.0064146755904792591</v>
      </c>
      <c r="Z3362" s="3">
        <v>86.090279123291268</v>
      </c>
    </row>
    <row r="3363">
      <c r="A3363" s="3">
        <v>44.79258</v>
      </c>
      <c r="B3363" s="3">
        <v>10.640592575073242</v>
      </c>
      <c r="C3363" s="3">
        <v>-155.52848815917969</v>
      </c>
      <c r="D3363" s="3">
        <v>2283.9266392324507</v>
      </c>
      <c r="E3363" s="3">
        <v>-156.25647189829263</v>
      </c>
      <c r="F3363" s="3">
        <v>155.89205508757911</v>
      </c>
      <c r="G3363" s="3">
        <v>-86.086167233479571</v>
      </c>
      <c r="H3363" s="3">
        <v>50.357661252009834</v>
      </c>
      <c r="I3363" s="3">
        <v>-0.34501330754632265</v>
      </c>
      <c r="J3363" s="3">
        <v>0.17250665377316132</v>
      </c>
      <c r="K3363" s="3">
        <v>0.96105741672725153</v>
      </c>
      <c r="L3363" s="3">
        <v>-35.502431333776805</v>
      </c>
      <c r="M3363" s="3">
        <v>92.363135824645809</v>
      </c>
      <c r="N3363" s="3">
        <v>14.616525072440258</v>
      </c>
      <c r="O3363" s="3">
        <v>22.845680731756822</v>
      </c>
      <c r="P3363" s="3">
        <v>-0.55261669861710938</v>
      </c>
      <c r="Q3363" s="3">
        <v>22.73924492222114</v>
      </c>
      <c r="R3363" s="3">
        <v>-0.55520333708647973</v>
      </c>
      <c r="S3363" s="3">
        <v>-0.34501330754632265</v>
      </c>
      <c r="T3363" s="3">
        <v>-35.502431333776805</v>
      </c>
      <c r="U3363" s="3">
        <v>2289.2655980479285</v>
      </c>
      <c r="V3363" s="3">
        <v>-3.9138327665204282</v>
      </c>
      <c r="W3363" s="3">
        <v>0.00043784243452585917</v>
      </c>
      <c r="X3363" s="3">
        <v>0.0063997349220255026</v>
      </c>
      <c r="Y3363" s="3">
        <v>0.0064146950878170581</v>
      </c>
      <c r="Z3363" s="3">
        <v>86.086167233479571</v>
      </c>
    </row>
    <row r="3364">
      <c r="A3364" s="3">
        <v>44.79259</v>
      </c>
      <c r="B3364" s="3">
        <v>10.644865036010742</v>
      </c>
      <c r="C3364" s="3">
        <v>-155.52369689941406</v>
      </c>
      <c r="D3364" s="3">
        <v>2282.8784927462725</v>
      </c>
      <c r="E3364" s="3">
        <v>-156.25228780802763</v>
      </c>
      <c r="F3364" s="3">
        <v>155.88756669117552</v>
      </c>
      <c r="G3364" s="3">
        <v>-86.084480372279046</v>
      </c>
      <c r="H3364" s="3">
        <v>50.334803302507005</v>
      </c>
      <c r="I3364" s="3">
        <v>-0.3451700255945106</v>
      </c>
      <c r="J3364" s="3">
        <v>0.1725850127972553</v>
      </c>
      <c r="K3364" s="3">
        <v>0.96104007668609637</v>
      </c>
      <c r="L3364" s="3">
        <v>-35.503335549890977</v>
      </c>
      <c r="M3364" s="3">
        <v>92.3598028996818</v>
      </c>
      <c r="N3364" s="3">
        <v>14.610208431322484</v>
      </c>
      <c r="O3364" s="3">
        <v>22.846378424121017</v>
      </c>
      <c r="P3364" s="3">
        <v>-0.55259952649017108</v>
      </c>
      <c r="Q3364" s="3">
        <v>22.739847736807111</v>
      </c>
      <c r="R3364" s="3">
        <v>-0.55518832163285148</v>
      </c>
      <c r="S3364" s="3">
        <v>-0.3451700255945106</v>
      </c>
      <c r="T3364" s="3">
        <v>-35.503335549890977</v>
      </c>
      <c r="U3364" s="3">
        <v>2288.219611420358</v>
      </c>
      <c r="V3364" s="3">
        <v>-3.9155196277209692</v>
      </c>
      <c r="W3364" s="3">
        <v>0.00043804346274996584</v>
      </c>
      <c r="X3364" s="3">
        <v>0.0063999062927552475</v>
      </c>
      <c r="Y3364" s="3">
        <v>0.006414879783075143</v>
      </c>
      <c r="Z3364" s="3">
        <v>86.084480372279046</v>
      </c>
    </row>
    <row r="3365">
      <c r="A3365" s="3">
        <v>44.7926</v>
      </c>
      <c r="B3365" s="3">
        <v>10.635457992553711</v>
      </c>
      <c r="C3365" s="3">
        <v>-155.53077697753906</v>
      </c>
      <c r="D3365" s="3">
        <v>2285.0859427928522</v>
      </c>
      <c r="E3365" s="3">
        <v>-156.25804761110447</v>
      </c>
      <c r="F3365" s="3">
        <v>155.89398819052764</v>
      </c>
      <c r="G3365" s="3">
        <v>-86.088107365345053</v>
      </c>
      <c r="H3365" s="3">
        <v>50.383125934785539</v>
      </c>
      <c r="I3365" s="3">
        <v>-0.3448388848009204</v>
      </c>
      <c r="J3365" s="3">
        <v>0.1724194424004602</v>
      </c>
      <c r="K3365" s="3">
        <v>0.96107671606942791</v>
      </c>
      <c r="L3365" s="3">
        <v>-35.50208114670594</v>
      </c>
      <c r="M3365" s="3">
        <v>92.366845417079574</v>
      </c>
      <c r="N3365" s="3">
        <v>14.623796839443312</v>
      </c>
      <c r="O3365" s="3">
        <v>22.845334330188344</v>
      </c>
      <c r="P3365" s="3">
        <v>-0.5526245843933707</v>
      </c>
      <c r="Q3365" s="3">
        <v>22.739005465682872</v>
      </c>
      <c r="R3365" s="3">
        <v>-0.55520868793497147</v>
      </c>
      <c r="S3365" s="3">
        <v>-0.3448388848009204</v>
      </c>
      <c r="T3365" s="3">
        <v>-35.50208114670594</v>
      </c>
      <c r="U3365" s="3">
        <v>2290.4223067794142</v>
      </c>
      <c r="V3365" s="3">
        <v>-3.9118926346549507</v>
      </c>
      <c r="W3365" s="3">
        <v>0.00043762030183328303</v>
      </c>
      <c r="X3365" s="3">
        <v>0.0063996703868257924</v>
      </c>
      <c r="Y3365" s="3">
        <v>0.0064146155448780908</v>
      </c>
      <c r="Z3365" s="3">
        <v>86.088107365345053</v>
      </c>
    </row>
    <row r="3366">
      <c r="A3366" s="3">
        <v>44.79261</v>
      </c>
      <c r="B3366" s="3">
        <v>10.630348205566406</v>
      </c>
      <c r="C3366" s="3">
        <v>-155.53913879394531</v>
      </c>
      <c r="D3366" s="3">
        <v>2286.4188011270071</v>
      </c>
      <c r="E3366" s="3">
        <v>-156.26567170294703</v>
      </c>
      <c r="F3366" s="3">
        <v>155.90198202631603</v>
      </c>
      <c r="G3366" s="3">
        <v>-86.0901905475692</v>
      </c>
      <c r="H3366" s="3">
        <v>50.412054286319673</v>
      </c>
      <c r="I3366" s="3">
        <v>-0.34464095120896016</v>
      </c>
      <c r="J3366" s="3">
        <v>0.17232047560448008</v>
      </c>
      <c r="K3366" s="3">
        <v>0.96109861728415347</v>
      </c>
      <c r="L3366" s="3">
        <v>-35.500441029855857</v>
      </c>
      <c r="M3366" s="3">
        <v>92.371055214551163</v>
      </c>
      <c r="N3366" s="3">
        <v>14.631612792561189</v>
      </c>
      <c r="O3366" s="3">
        <v>22.844102080292025</v>
      </c>
      <c r="P3366" s="3">
        <v>-0.552654196498511</v>
      </c>
      <c r="Q3366" s="3">
        <v>22.737891984644932</v>
      </c>
      <c r="R3366" s="3">
        <v>-0.55523567833110621</v>
      </c>
      <c r="S3366" s="3">
        <v>-0.34464095120896016</v>
      </c>
      <c r="T3366" s="3">
        <v>-35.500441029855857</v>
      </c>
      <c r="U3366" s="3">
        <v>2291.7525813882776</v>
      </c>
      <c r="V3366" s="3">
        <v>-3.9098094524308138</v>
      </c>
      <c r="W3366" s="3">
        <v>0.00043736519289776937</v>
      </c>
      <c r="X3366" s="3">
        <v>0.0063993581514239948</v>
      </c>
      <c r="Y3366" s="3">
        <v>0.0064142866370435325</v>
      </c>
      <c r="Z3366" s="3">
        <v>86.0901905475692</v>
      </c>
    </row>
    <row r="3367">
      <c r="A3367" s="3">
        <v>44.79262</v>
      </c>
      <c r="B3367" s="3">
        <v>10.525344848632813</v>
      </c>
      <c r="C3367" s="3">
        <v>-155.59475708007813</v>
      </c>
      <c r="D3367" s="3">
        <v>2310.6617089273109</v>
      </c>
      <c r="E3367" s="3">
        <v>-156.30675333407547</v>
      </c>
      <c r="F3367" s="3">
        <v>155.9503488774269</v>
      </c>
      <c r="G3367" s="3">
        <v>-86.130072059896619</v>
      </c>
      <c r="H3367" s="3">
        <v>50.944042975591962</v>
      </c>
      <c r="I3367" s="3">
        <v>-0.34104107105828818</v>
      </c>
      <c r="J3367" s="3">
        <v>0.17052053552914409</v>
      </c>
      <c r="K3367" s="3">
        <v>0.96149702862097619</v>
      </c>
      <c r="L3367" s="3">
        <v>-35.491395356611775</v>
      </c>
      <c r="M3367" s="3">
        <v>92.44765360469664</v>
      </c>
      <c r="N3367" s="3">
        <v>14.782865484952644</v>
      </c>
      <c r="O3367" s="3">
        <v>22.835930200186606</v>
      </c>
      <c r="P3367" s="3">
        <v>-0.55285166861141666</v>
      </c>
      <c r="Q3367" s="3">
        <v>22.731909763370759</v>
      </c>
      <c r="R3367" s="3">
        <v>-0.55538149882198684</v>
      </c>
      <c r="S3367" s="3">
        <v>-0.34104107105828818</v>
      </c>
      <c r="T3367" s="3">
        <v>-35.491395356611775</v>
      </c>
      <c r="U3367" s="3">
        <v>2315.9424289564545</v>
      </c>
      <c r="V3367" s="3">
        <v>-3.8699279401033868</v>
      </c>
      <c r="W3367" s="3">
        <v>0.00043277646231660395</v>
      </c>
      <c r="X3367" s="3">
        <v>0.0063976762274800328</v>
      </c>
      <c r="Y3367" s="3">
        <v>0.0064122972933261932</v>
      </c>
      <c r="Z3367" s="3">
        <v>86.130072059896619</v>
      </c>
    </row>
    <row r="3368">
      <c r="A3368" s="3">
        <v>44.79263</v>
      </c>
      <c r="B3368" s="3">
        <v>10.628744125366211</v>
      </c>
      <c r="C3368" s="3">
        <v>-155.52902221679688</v>
      </c>
      <c r="D3368" s="3">
        <v>2286.4645781994564</v>
      </c>
      <c r="E3368" s="3">
        <v>-156.25538312405593</v>
      </c>
      <c r="F3368" s="3">
        <v>155.89177962097745</v>
      </c>
      <c r="G3368" s="3">
        <v>-86.0905252023177</v>
      </c>
      <c r="H3368" s="3">
        <v>50.413680317659157</v>
      </c>
      <c r="I3368" s="3">
        <v>-0.34462983232152189</v>
      </c>
      <c r="J3368" s="3">
        <v>0.17231491616076095</v>
      </c>
      <c r="K3368" s="3">
        <v>0.96109984759614542</v>
      </c>
      <c r="L3368" s="3">
        <v>-35.502631056694447</v>
      </c>
      <c r="M3368" s="3">
        <v>92.3712917049334</v>
      </c>
      <c r="N3368" s="3">
        <v>14.632869168956324</v>
      </c>
      <c r="O3368" s="3">
        <v>22.845575762376846</v>
      </c>
      <c r="P3368" s="3">
        <v>-0.55261795466835784</v>
      </c>
      <c r="Q3368" s="3">
        <v>22.739376969056295</v>
      </c>
      <c r="R3368" s="3">
        <v>-0.55519882396978659</v>
      </c>
      <c r="S3368" s="3">
        <v>-0.34462983232152189</v>
      </c>
      <c r="T3368" s="3">
        <v>-35.502631056694447</v>
      </c>
      <c r="U3368" s="3">
        <v>2291.7975504210804</v>
      </c>
      <c r="V3368" s="3">
        <v>-3.9094747976822908</v>
      </c>
      <c r="W3368" s="3">
        <v>0.00043735643645416948</v>
      </c>
      <c r="X3368" s="3">
        <v>0.0063997795148348227</v>
      </c>
      <c r="Y3368" s="3">
        <v>0.0064147064228230527</v>
      </c>
      <c r="Z3368" s="3">
        <v>86.0905252023177</v>
      </c>
    </row>
    <row r="3369">
      <c r="A3369" s="3">
        <v>44.79264</v>
      </c>
      <c r="B3369" s="3">
        <v>10.62208366394043</v>
      </c>
      <c r="C3369" s="3">
        <v>-155.54086303710938</v>
      </c>
      <c r="D3369" s="3">
        <v>2288.2317165515483</v>
      </c>
      <c r="E3369" s="3">
        <v>-156.26625866087437</v>
      </c>
      <c r="F3369" s="3">
        <v>155.90313895394337</v>
      </c>
      <c r="G3369" s="3">
        <v>-86.093263978422669</v>
      </c>
      <c r="H3369" s="3">
        <v>50.451987878466483</v>
      </c>
      <c r="I3369" s="3">
        <v>-0.34436809063356932</v>
      </c>
      <c r="J3369" s="3">
        <v>0.17218404531678466</v>
      </c>
      <c r="K3369" s="3">
        <v>0.961128809935893</v>
      </c>
      <c r="L3369" s="3">
        <v>-35.500293194891704</v>
      </c>
      <c r="M3369" s="3">
        <v>92.37685892887859</v>
      </c>
      <c r="N3369" s="3">
        <v>14.643159285699792</v>
      </c>
      <c r="O3369" s="3">
        <v>22.843832523027515</v>
      </c>
      <c r="P3369" s="3">
        <v>-0.55265992817425869</v>
      </c>
      <c r="Q3369" s="3">
        <v>22.737790333982812</v>
      </c>
      <c r="R3369" s="3">
        <v>-0.55523736721824957</v>
      </c>
      <c r="S3369" s="3">
        <v>-0.34436809063356932</v>
      </c>
      <c r="T3369" s="3">
        <v>-35.500293194891704</v>
      </c>
      <c r="U3369" s="3">
        <v>2293.5613207909469</v>
      </c>
      <c r="V3369" s="3">
        <v>-3.9067360215773408</v>
      </c>
      <c r="W3369" s="3">
        <v>0.00043701867812016778</v>
      </c>
      <c r="X3369" s="3">
        <v>0.0063993341145395831</v>
      </c>
      <c r="Y3369" s="3">
        <v>0.0064142390378388627</v>
      </c>
      <c r="Z3369" s="3">
        <v>86.093263978422669</v>
      </c>
    </row>
    <row r="3370">
      <c r="A3370" s="3">
        <v>44.79265</v>
      </c>
      <c r="B3370" s="3">
        <v>10.598907470703125</v>
      </c>
      <c r="C3370" s="3">
        <v>-155.54765319824219</v>
      </c>
      <c r="D3370" s="3">
        <v>2293.3881932871154</v>
      </c>
      <c r="E3370" s="3">
        <v>-156.26985528398728</v>
      </c>
      <c r="F3370" s="3">
        <v>155.90833606659123</v>
      </c>
      <c r="G3370" s="3">
        <v>-86.101931373921687</v>
      </c>
      <c r="H3370" s="3">
        <v>50.565454874164757</v>
      </c>
      <c r="I3370" s="3">
        <v>-0.34359513969741207</v>
      </c>
      <c r="J3370" s="3">
        <v>0.17179756984870603</v>
      </c>
      <c r="K3370" s="3">
        <v>0.96121434388815918</v>
      </c>
      <c r="L3370" s="3">
        <v>-35.499462731014894</v>
      </c>
      <c r="M3370" s="3">
        <v>92.393301489634439</v>
      </c>
      <c r="N3370" s="3">
        <v>14.675819524625329</v>
      </c>
      <c r="O3370" s="3">
        <v>22.842831235668747</v>
      </c>
      <c r="P3370" s="3">
        <v>-0.55268395592160813</v>
      </c>
      <c r="Q3370" s="3">
        <v>22.737262952312093</v>
      </c>
      <c r="R3370" s="3">
        <v>-0.55525004738951167</v>
      </c>
      <c r="S3370" s="3">
        <v>-0.34359513969741207</v>
      </c>
      <c r="T3370" s="3">
        <v>-35.499462731014894</v>
      </c>
      <c r="U3370" s="3">
        <v>2298.7060866450975</v>
      </c>
      <c r="V3370" s="3">
        <v>-3.8980686260783113</v>
      </c>
      <c r="W3370" s="3">
        <v>0.0004360360809945128</v>
      </c>
      <c r="X3370" s="3">
        <v>0.0063991868309003826</v>
      </c>
      <c r="Y3370" s="3">
        <v>0.0064140252229546108</v>
      </c>
      <c r="Z3370" s="3">
        <v>86.101931373921687</v>
      </c>
    </row>
    <row r="3371">
      <c r="A3371" s="3">
        <v>44.79266</v>
      </c>
      <c r="B3371" s="3">
        <v>10.646086692810059</v>
      </c>
      <c r="C3371" s="3">
        <v>-155.52304077148438</v>
      </c>
      <c r="D3371" s="3">
        <v>2282.5998015863779</v>
      </c>
      <c r="E3371" s="3">
        <v>-156.25180199752907</v>
      </c>
      <c r="F3371" s="3">
        <v>155.88699552136995</v>
      </c>
      <c r="G3371" s="3">
        <v>-86.08401593662721</v>
      </c>
      <c r="H3371" s="3">
        <v>50.328688064983737</v>
      </c>
      <c r="I3371" s="3">
        <v>-0.34521197686486893</v>
      </c>
      <c r="J3371" s="3">
        <v>0.17260598843243447</v>
      </c>
      <c r="K3371" s="3">
        <v>0.96103543504817546</v>
      </c>
      <c r="L3371" s="3">
        <v>-35.503442534232185</v>
      </c>
      <c r="M3371" s="3">
        <v>92.358910741823593</v>
      </c>
      <c r="N3371" s="3">
        <v>14.608470253818092</v>
      </c>
      <c r="O3371" s="3">
        <v>22.846440126130926</v>
      </c>
      <c r="P3371" s="3">
        <v>-0.55259635626605152</v>
      </c>
      <c r="Q3371" s="3">
        <v>22.7398839168314</v>
      </c>
      <c r="R3371" s="3">
        <v>-0.55518575264167924</v>
      </c>
      <c r="S3371" s="3">
        <v>-0.34521197686486893</v>
      </c>
      <c r="T3371" s="3">
        <v>-35.503442534232185</v>
      </c>
      <c r="U3371" s="3">
        <v>2287.9415376774045</v>
      </c>
      <c r="V3371" s="3">
        <v>-3.9159840633727923</v>
      </c>
      <c r="W3371" s="3">
        <v>0.00043809694511714786</v>
      </c>
      <c r="X3371" s="3">
        <v>0.0063999261910324323</v>
      </c>
      <c r="Y3371" s="3">
        <v>0.00641490328718866</v>
      </c>
      <c r="Z3371" s="3">
        <v>86.08401593662721</v>
      </c>
    </row>
    <row r="3372">
      <c r="A3372" s="3">
        <v>44.79267</v>
      </c>
      <c r="B3372" s="3">
        <v>10.631826400756836</v>
      </c>
      <c r="C3372" s="3">
        <v>-155.52532958984375</v>
      </c>
      <c r="D3372" s="3">
        <v>2285.6998375100875</v>
      </c>
      <c r="E3372" s="3">
        <v>-156.25212909519721</v>
      </c>
      <c r="F3372" s="3">
        <v>155.88830577257986</v>
      </c>
      <c r="G3372" s="3">
        <v>-86.08930243288259</v>
      </c>
      <c r="H3372" s="3">
        <v>50.3970151416687</v>
      </c>
      <c r="I3372" s="3">
        <v>-0.34474382368732243</v>
      </c>
      <c r="J3372" s="3">
        <v>0.17237191184366121</v>
      </c>
      <c r="K3372" s="3">
        <v>0.96108723445345456</v>
      </c>
      <c r="L3372" s="3">
        <v>-35.503333610109884</v>
      </c>
      <c r="M3372" s="3">
        <v>92.36886722293896</v>
      </c>
      <c r="N3372" s="3">
        <v>14.62827963206515</v>
      </c>
      <c r="O3372" s="3">
        <v>22.84609778161715</v>
      </c>
      <c r="P3372" s="3">
        <v>-0.5526043407327843</v>
      </c>
      <c r="Q3372" s="3">
        <v>22.739830221212774</v>
      </c>
      <c r="R3372" s="3">
        <v>-0.55518676613294238</v>
      </c>
      <c r="S3372" s="3">
        <v>-0.34474382368732243</v>
      </c>
      <c r="T3372" s="3">
        <v>-35.503333610109884</v>
      </c>
      <c r="U3372" s="3">
        <v>2291.0343679308744</v>
      </c>
      <c r="V3372" s="3">
        <v>-3.9106975671174156</v>
      </c>
      <c r="W3372" s="3">
        <v>0.00043750276549406575</v>
      </c>
      <c r="X3372" s="3">
        <v>0.0063999127934490172</v>
      </c>
      <c r="Y3372" s="3">
        <v>0.0064148493695150282</v>
      </c>
      <c r="Z3372" s="3">
        <v>86.08930243288259</v>
      </c>
    </row>
    <row r="3373">
      <c r="A3373" s="3">
        <v>44.79268</v>
      </c>
      <c r="B3373" s="3">
        <v>10.617415428161621</v>
      </c>
      <c r="C3373" s="3">
        <v>-155.56390380859375</v>
      </c>
      <c r="D3373" s="3">
        <v>2289.9035874640617</v>
      </c>
      <c r="E3373" s="3">
        <v>-156.28855462805933</v>
      </c>
      <c r="F3373" s="3">
        <v>155.92580825040983</v>
      </c>
      <c r="G3373" s="3">
        <v>-86.095552202311609</v>
      </c>
      <c r="H3373" s="3">
        <v>50.487508879237041</v>
      </c>
      <c r="I3373" s="3">
        <v>-0.34412574354702657</v>
      </c>
      <c r="J3373" s="3">
        <v>0.17206287177351329</v>
      </c>
      <c r="K3373" s="3">
        <v>0.96115562699506474</v>
      </c>
      <c r="L3373" s="3">
        <v>-35.495525913876847</v>
      </c>
      <c r="M3373" s="3">
        <v>92.3820139304276</v>
      </c>
      <c r="N3373" s="3">
        <v>14.651767641678239</v>
      </c>
      <c r="O3373" s="3">
        <v>22.840428696784329</v>
      </c>
      <c r="P3373" s="3">
        <v>-0.55274130187811543</v>
      </c>
      <c r="Q3373" s="3">
        <v>22.734526281783694</v>
      </c>
      <c r="R3373" s="3">
        <v>-0.55531609222183986</v>
      </c>
      <c r="S3373" s="3">
        <v>-0.34412574354702657</v>
      </c>
      <c r="T3373" s="3">
        <v>-35.495525913876847</v>
      </c>
      <c r="U3373" s="3">
        <v>2295.2308276486065</v>
      </c>
      <c r="V3373" s="3">
        <v>-3.9044477976883982</v>
      </c>
      <c r="W3373" s="3">
        <v>0.0004366996084352369</v>
      </c>
      <c r="X3373" s="3">
        <v>0.0063984211920049619</v>
      </c>
      <c r="Y3373" s="3">
        <v>0.0064133065027570362</v>
      </c>
      <c r="Z3373" s="3">
        <v>86.095552202311609</v>
      </c>
    </row>
    <row r="3374">
      <c r="A3374" s="3">
        <v>44.79269</v>
      </c>
      <c r="B3374" s="3">
        <v>10.640769958496094</v>
      </c>
      <c r="C3374" s="3">
        <v>-155.51884460449219</v>
      </c>
      <c r="D3374" s="3">
        <v>2283.6070234771009</v>
      </c>
      <c r="E3374" s="3">
        <v>-156.2468977584208</v>
      </c>
      <c r="F3374" s="3">
        <v>155.8824461330583</v>
      </c>
      <c r="G3374" s="3">
        <v>-86.0858602487319</v>
      </c>
      <c r="H3374" s="3">
        <v>50.351188051051</v>
      </c>
      <c r="I3374" s="3">
        <v>-0.34505767448186919</v>
      </c>
      <c r="J3374" s="3">
        <v>0.1725288372409346</v>
      </c>
      <c r="K3374" s="3">
        <v>0.96105250772364426</v>
      </c>
      <c r="L3374" s="3">
        <v>-35.504474084795149</v>
      </c>
      <c r="M3374" s="3">
        <v>92.36219226019054</v>
      </c>
      <c r="N3374" s="3">
        <v>14.61537512896974</v>
      </c>
      <c r="O3374" s="3">
        <v>22.8470422807976</v>
      </c>
      <c r="P3374" s="3">
        <v>-0.55258110124458859</v>
      </c>
      <c r="Q3374" s="3">
        <v>22.740583455508194</v>
      </c>
      <c r="R3374" s="3">
        <v>-0.55516798011824275</v>
      </c>
      <c r="S3374" s="3">
        <v>-0.34505767448186919</v>
      </c>
      <c r="T3374" s="3">
        <v>-35.504474084795149</v>
      </c>
      <c r="U3374" s="3">
        <v>2288.9460742300321</v>
      </c>
      <c r="V3374" s="3">
        <v>-3.9141397512681046</v>
      </c>
      <c r="W3374" s="3">
        <v>0.000437903715358768</v>
      </c>
      <c r="X3374" s="3">
        <v>0.0064001270703379831</v>
      </c>
      <c r="Y3374" s="3">
        <v>0.0064150905044588471</v>
      </c>
      <c r="Z3374" s="3">
        <v>86.0858602487319</v>
      </c>
    </row>
    <row r="3375">
      <c r="A3375" s="3">
        <v>44.7927</v>
      </c>
      <c r="B3375" s="3">
        <v>10.656058311462402</v>
      </c>
      <c r="C3375" s="3">
        <v>-155.50900268554688</v>
      </c>
      <c r="D3375" s="3">
        <v>2280.0739996754323</v>
      </c>
      <c r="E3375" s="3">
        <v>-156.23919564400148</v>
      </c>
      <c r="F3375" s="3">
        <v>155.87367159013965</v>
      </c>
      <c r="G3375" s="3">
        <v>-86.080006741990118</v>
      </c>
      <c r="H3375" s="3">
        <v>50.273755415254172</v>
      </c>
      <c r="I3375" s="3">
        <v>-0.34558927928481</v>
      </c>
      <c r="J3375" s="3">
        <v>0.172794639642405</v>
      </c>
      <c r="K3375" s="3">
        <v>0.96099368997253143</v>
      </c>
      <c r="L3375" s="3">
        <v>-35.5061592200524</v>
      </c>
      <c r="M3375" s="3">
        <v>92.350887216702176</v>
      </c>
      <c r="N3375" s="3">
        <v>14.593482706290233</v>
      </c>
      <c r="O3375" s="3">
        <v>22.848482112857869</v>
      </c>
      <c r="P3375" s="3">
        <v>-0.55254598344586525</v>
      </c>
      <c r="Q3375" s="3">
        <v>22.741698404189783</v>
      </c>
      <c r="R3375" s="3">
        <v>-0.55514046466153089</v>
      </c>
      <c r="S3375" s="3">
        <v>-0.34558927928481</v>
      </c>
      <c r="T3375" s="3">
        <v>-35.5061592200524</v>
      </c>
      <c r="U3375" s="3">
        <v>2285.4207775049667</v>
      </c>
      <c r="V3375" s="3">
        <v>-3.9199932580098746</v>
      </c>
      <c r="W3375" s="3">
        <v>0.00043858225660322854</v>
      </c>
      <c r="X3375" s="3">
        <v>0.0064004425770249609</v>
      </c>
      <c r="Y3375" s="3">
        <v>0.0064154516269395324</v>
      </c>
      <c r="Z3375" s="3">
        <v>86.080006741990118</v>
      </c>
    </row>
    <row r="3376">
      <c r="A3376" s="3">
        <v>44.79271</v>
      </c>
      <c r="B3376" s="3">
        <v>10.652275085449219</v>
      </c>
      <c r="C3376" s="3">
        <v>-155.52583312988281</v>
      </c>
      <c r="D3376" s="3">
        <v>2281.3676459065459</v>
      </c>
      <c r="E3376" s="3">
        <v>-156.25542873604374</v>
      </c>
      <c r="F3376" s="3">
        <v>155.8902041028885</v>
      </c>
      <c r="G3376" s="3">
        <v>-86.081816859150891</v>
      </c>
      <c r="H3376" s="3">
        <v>50.301305688326316</v>
      </c>
      <c r="I3376" s="3">
        <v>-0.34539994843025268</v>
      </c>
      <c r="J3376" s="3">
        <v>0.17269997421512634</v>
      </c>
      <c r="K3376" s="3">
        <v>0.96101463748017035</v>
      </c>
      <c r="L3376" s="3">
        <v>-35.502685934056586</v>
      </c>
      <c r="M3376" s="3">
        <v>92.354913345114326</v>
      </c>
      <c r="N3376" s="3">
        <v>14.600245664170632</v>
      </c>
      <c r="O3376" s="3">
        <v>22.846003412126073</v>
      </c>
      <c r="P3376" s="3">
        <v>-0.5526056364058981</v>
      </c>
      <c r="Q3376" s="3">
        <v>22.739329718657274</v>
      </c>
      <c r="R3376" s="3">
        <v>-0.55519799444795281</v>
      </c>
      <c r="S3376" s="3">
        <v>-0.34539994843025268</v>
      </c>
      <c r="T3376" s="3">
        <v>-35.502685934056586</v>
      </c>
      <c r="U3376" s="3">
        <v>2286.7125081213553</v>
      </c>
      <c r="V3376" s="3">
        <v>-3.918183140849103</v>
      </c>
      <c r="W3376" s="3">
        <v>0.00043833355916758887</v>
      </c>
      <c r="X3376" s="3">
        <v>0.0063997776466970715</v>
      </c>
      <c r="Y3376" s="3">
        <v>0.00641477125361895</v>
      </c>
      <c r="Z3376" s="3">
        <v>86.0818168591509</v>
      </c>
    </row>
    <row r="3377">
      <c r="A3377" s="3">
        <v>44.79272</v>
      </c>
      <c r="B3377" s="3">
        <v>10.649484634399414</v>
      </c>
      <c r="C3377" s="3">
        <v>-155.52015686035156</v>
      </c>
      <c r="D3377" s="3">
        <v>2281.7940536159172</v>
      </c>
      <c r="E3377" s="3">
        <v>-156.24939688471795</v>
      </c>
      <c r="F3377" s="3">
        <v>155.88435044239262</v>
      </c>
      <c r="G3377" s="3">
        <v>-86.08269753790988</v>
      </c>
      <c r="H3377" s="3">
        <v>50.311067610222665</v>
      </c>
      <c r="I3377" s="3">
        <v>-0.34533291236991881</v>
      </c>
      <c r="J3377" s="3">
        <v>0.17266645618495941</v>
      </c>
      <c r="K3377" s="3">
        <v>0.96102205443876709</v>
      </c>
      <c r="L3377" s="3">
        <v>-35.503964915121088</v>
      </c>
      <c r="M3377" s="3">
        <v>92.356338911770862</v>
      </c>
      <c r="N3377" s="3">
        <v>14.603538311891489</v>
      </c>
      <c r="O3377" s="3">
        <v>22.846833179036125</v>
      </c>
      <c r="P3377" s="3">
        <v>-0.55258536911247824</v>
      </c>
      <c r="Q3377" s="3">
        <v>22.740203486273423</v>
      </c>
      <c r="R3377" s="3">
        <v>-0.55517646325854408</v>
      </c>
      <c r="S3377" s="3">
        <v>-0.34533291236991881</v>
      </c>
      <c r="T3377" s="3">
        <v>-35.503964915121088</v>
      </c>
      <c r="U3377" s="3">
        <v>2287.1375072661895</v>
      </c>
      <c r="V3377" s="3">
        <v>-3.9173024620901153</v>
      </c>
      <c r="W3377" s="3">
        <v>0.00043825164607442038</v>
      </c>
      <c r="X3377" s="3">
        <v>0.0064000247036973068</v>
      </c>
      <c r="Y3377" s="3">
        <v>0.0064150121366387727</v>
      </c>
      <c r="Z3377" s="3">
        <v>86.08269753790988</v>
      </c>
    </row>
    <row r="3378">
      <c r="A3378" s="3">
        <v>44.79273</v>
      </c>
      <c r="B3378" s="3">
        <v>10.639495849609375</v>
      </c>
      <c r="C3378" s="3">
        <v>-155.51982116699219</v>
      </c>
      <c r="D3378" s="3">
        <v>2283.9064924903596</v>
      </c>
      <c r="E3378" s="3">
        <v>-156.24769540890188</v>
      </c>
      <c r="F3378" s="3">
        <v>155.88333345084422</v>
      </c>
      <c r="G3378" s="3">
        <v>-86.086351963992087</v>
      </c>
      <c r="H3378" s="3">
        <v>50.357742723567782</v>
      </c>
      <c r="I3378" s="3">
        <v>-0.34501274921780656</v>
      </c>
      <c r="J3378" s="3">
        <v>0.17250637460890328</v>
      </c>
      <c r="K3378" s="3">
        <v>0.96105747850397227</v>
      </c>
      <c r="L3378" s="3">
        <v>-35.5043004300514</v>
      </c>
      <c r="M3378" s="3">
        <v>92.3631476988413</v>
      </c>
      <c r="N3378" s="3">
        <v>14.617217146872804</v>
      </c>
      <c r="O3378" s="3">
        <v>22.846878414024726</v>
      </c>
      <c r="P3378" s="3">
        <v>-0.552584077654176</v>
      </c>
      <c r="Q3378" s="3">
        <v>22.740447056671961</v>
      </c>
      <c r="R3378" s="3">
        <v>-0.55517031851785359</v>
      </c>
      <c r="S3378" s="3">
        <v>-0.34501274921780656</v>
      </c>
      <c r="T3378" s="3">
        <v>-35.5043004300514</v>
      </c>
      <c r="U3378" s="3">
        <v>2289.2448992539462</v>
      </c>
      <c r="V3378" s="3">
        <v>-3.9136480360079133</v>
      </c>
      <c r="W3378" s="3">
        <v>0.00043784629681121719</v>
      </c>
      <c r="X3378" s="3">
        <v>0.0064000943974436833</v>
      </c>
      <c r="Y3378" s="3">
        <v>0.006415053988535196</v>
      </c>
      <c r="Z3378" s="3">
        <v>86.086351963992087</v>
      </c>
    </row>
    <row r="3379">
      <c r="A3379" s="3">
        <v>44.79274</v>
      </c>
      <c r="B3379" s="3">
        <v>10.657269477844238</v>
      </c>
      <c r="C3379" s="3">
        <v>-155.51145935058594</v>
      </c>
      <c r="D3379" s="3">
        <v>2279.8889933847508</v>
      </c>
      <c r="E3379" s="3">
        <v>-156.241806768054</v>
      </c>
      <c r="F3379" s="3">
        <v>155.87620531072835</v>
      </c>
      <c r="G3379" s="3">
        <v>-86.079624324593453</v>
      </c>
      <c r="H3379" s="3">
        <v>50.269520363171317</v>
      </c>
      <c r="I3379" s="3">
        <v>-0.34561840179919029</v>
      </c>
      <c r="J3379" s="3">
        <v>0.17280920089959515</v>
      </c>
      <c r="K3379" s="3">
        <v>0.960990467906997</v>
      </c>
      <c r="L3379" s="3">
        <v>-35.5056054960906</v>
      </c>
      <c r="M3379" s="3">
        <v>92.350267940810909</v>
      </c>
      <c r="N3379" s="3">
        <v>14.592054716631125</v>
      </c>
      <c r="O3379" s="3">
        <v>22.848100764549294</v>
      </c>
      <c r="P3379" s="3">
        <v>-0.55255421889976153</v>
      </c>
      <c r="Q3379" s="3">
        <v>22.741298035288672</v>
      </c>
      <c r="R3379" s="3">
        <v>-0.55514924661328025</v>
      </c>
      <c r="S3379" s="3">
        <v>-0.34561840179919029</v>
      </c>
      <c r="T3379" s="3">
        <v>-35.5056054960906</v>
      </c>
      <c r="U3379" s="3">
        <v>2285.2363825956995</v>
      </c>
      <c r="V3379" s="3">
        <v>-3.9203756754065489</v>
      </c>
      <c r="W3379" s="3">
        <v>0.0004386178462642551</v>
      </c>
      <c r="X3379" s="3">
        <v>0.0064003356123789089</v>
      </c>
      <c r="Y3379" s="3">
        <v>0.0064153473457130286</v>
      </c>
      <c r="Z3379" s="3">
        <v>86.079624324593453</v>
      </c>
    </row>
    <row r="3380">
      <c r="A3380" s="3">
        <v>44.79275</v>
      </c>
      <c r="B3380" s="3">
        <v>10.635395050048828</v>
      </c>
      <c r="C3380" s="3">
        <v>-155.51786804199219</v>
      </c>
      <c r="D3380" s="3">
        <v>2284.7217986590485</v>
      </c>
      <c r="E3380" s="3">
        <v>-156.24519043455521</v>
      </c>
      <c r="F3380" s="3">
        <v>155.88110503905563</v>
      </c>
      <c r="G3380" s="3">
        <v>-86.087806743867432</v>
      </c>
      <c r="H3380" s="3">
        <v>50.375868015530621</v>
      </c>
      <c r="I3380" s="3">
        <v>-0.34488858062854644</v>
      </c>
      <c r="J3380" s="3">
        <v>0.17244429031427322</v>
      </c>
      <c r="K3380" s="3">
        <v>0.961071217338938</v>
      </c>
      <c r="L3380" s="3">
        <v>-35.504823540434231</v>
      </c>
      <c r="M3380" s="3">
        <v>92.365788479734817</v>
      </c>
      <c r="N3380" s="3">
        <v>14.622669615011452</v>
      </c>
      <c r="O3380" s="3">
        <v>22.847153102925549</v>
      </c>
      <c r="P3380" s="3">
        <v>-0.55257684185147082</v>
      </c>
      <c r="Q3380" s="3">
        <v>22.740799454458951</v>
      </c>
      <c r="R3380" s="3">
        <v>-0.55516112053115163</v>
      </c>
      <c r="S3380" s="3">
        <v>-0.34488858062854644</v>
      </c>
      <c r="T3380" s="3">
        <v>-35.504823540434231</v>
      </c>
      <c r="U3380" s="3">
        <v>2290.058133934981</v>
      </c>
      <c r="V3380" s="3">
        <v>-3.9121932561325692</v>
      </c>
      <c r="W3380" s="3">
        <v>0.00043769005074793842</v>
      </c>
      <c r="X3380" s="3">
        <v>0.0064001970058646992</v>
      </c>
      <c r="Y3380" s="3">
        <v>0.0064151456954930639</v>
      </c>
      <c r="Z3380" s="3">
        <v>86.087806743867432</v>
      </c>
    </row>
    <row r="3381">
      <c r="A3381" s="3">
        <v>44.79276</v>
      </c>
      <c r="B3381" s="3">
        <v>10.644001007080078</v>
      </c>
      <c r="C3381" s="3">
        <v>-155.53285217285156</v>
      </c>
      <c r="D3381" s="3">
        <v>2283.3296282379779</v>
      </c>
      <c r="E3381" s="3">
        <v>-156.26128192808304</v>
      </c>
      <c r="F3381" s="3">
        <v>155.89664160096851</v>
      </c>
      <c r="G3381" s="3">
        <v>-86.085026948606611</v>
      </c>
      <c r="H3381" s="3">
        <v>50.344211012912282</v>
      </c>
      <c r="I3381" s="3">
        <v>-0.34510550746852575</v>
      </c>
      <c r="J3381" s="3">
        <v>0.17255275373426288</v>
      </c>
      <c r="K3381" s="3">
        <v>0.96104721524502479</v>
      </c>
      <c r="L3381" s="3">
        <v>-35.501414748455829</v>
      </c>
      <c r="M3381" s="3">
        <v>92.3611749930217</v>
      </c>
      <c r="N3381" s="3">
        <v>14.612254552531107</v>
      </c>
      <c r="O3381" s="3">
        <v>22.844947913995984</v>
      </c>
      <c r="P3381" s="3">
        <v>-0.552629983874411</v>
      </c>
      <c r="Q3381" s="3">
        <v>22.738453588517924</v>
      </c>
      <c r="R3381" s="3">
        <v>-0.55521819670702743</v>
      </c>
      <c r="S3381" s="3">
        <v>-0.34510550746852575</v>
      </c>
      <c r="T3381" s="3">
        <v>-35.501414748455829</v>
      </c>
      <c r="U3381" s="3">
        <v>2288.6703081525725</v>
      </c>
      <c r="V3381" s="3">
        <v>-3.9149730513934009</v>
      </c>
      <c r="W3381" s="3">
        <v>0.0004379569150388898</v>
      </c>
      <c r="X3381" s="3">
        <v>0.0063995379255894968</v>
      </c>
      <c r="Y3381" s="3">
        <v>0.0064145063660806132</v>
      </c>
      <c r="Z3381" s="3">
        <v>86.085026948606611</v>
      </c>
    </row>
    <row r="3382">
      <c r="A3382" s="3">
        <v>44.79277</v>
      </c>
      <c r="B3382" s="3">
        <v>10.651627540588379</v>
      </c>
      <c r="C3382" s="3">
        <v>-155.52452087402344</v>
      </c>
      <c r="D3382" s="3">
        <v>2281.4667213772673</v>
      </c>
      <c r="E3382" s="3">
        <v>-156.25403393489518</v>
      </c>
      <c r="F3382" s="3">
        <v>155.88885066725578</v>
      </c>
      <c r="G3382" s="3">
        <v>-86.082021345973416</v>
      </c>
      <c r="H3382" s="3">
        <v>50.303573446362876</v>
      </c>
      <c r="I3382" s="3">
        <v>-0.34538437319587634</v>
      </c>
      <c r="J3382" s="3">
        <v>0.17269218659793817</v>
      </c>
      <c r="K3382" s="3">
        <v>0.96101636073964769</v>
      </c>
      <c r="L3382" s="3">
        <v>-35.502981670500418</v>
      </c>
      <c r="M3382" s="3">
        <v>92.355244560927659</v>
      </c>
      <c r="N3382" s="3">
        <v>14.601010059861004</v>
      </c>
      <c r="O3382" s="3">
        <v>22.84616761552606</v>
      </c>
      <c r="P3382" s="3">
        <v>-0.55260028290949759</v>
      </c>
      <c r="Q3382" s="3">
        <v>22.739504272208244</v>
      </c>
      <c r="R3382" s="3">
        <v>-0.55519234441567278</v>
      </c>
      <c r="S3382" s="3">
        <v>-0.34538437319587634</v>
      </c>
      <c r="T3382" s="3">
        <v>-35.502981670500418</v>
      </c>
      <c r="U3382" s="3">
        <v>2286.8112567225271</v>
      </c>
      <c r="V3382" s="3">
        <v>-3.9179786540265789</v>
      </c>
      <c r="W3382" s="3">
        <v>0.00043831452399898421</v>
      </c>
      <c r="X3382" s="3">
        <v>0.006399834774292356</v>
      </c>
      <c r="Y3382" s="3">
        <v>0.0064148269470181455</v>
      </c>
      <c r="Z3382" s="3">
        <v>86.082021345973416</v>
      </c>
    </row>
    <row r="3383">
      <c r="A3383" s="3">
        <v>44.79278</v>
      </c>
      <c r="B3383" s="3">
        <v>10.629840850830078</v>
      </c>
      <c r="C3383" s="3">
        <v>-155.52626037597656</v>
      </c>
      <c r="D3383" s="3">
        <v>2286.1500490999683</v>
      </c>
      <c r="E3383" s="3">
        <v>-156.25278409126952</v>
      </c>
      <c r="F3383" s="3">
        <v>155.88909898722883</v>
      </c>
      <c r="G3383" s="3">
        <v>-86.09005383844918</v>
      </c>
      <c r="H3383" s="3">
        <v>50.406901713510088</v>
      </c>
      <c r="I3383" s="3">
        <v>-0.34467618951161416</v>
      </c>
      <c r="J3383" s="3">
        <v>0.17233809475580708</v>
      </c>
      <c r="K3383" s="3">
        <v>0.961094718153878</v>
      </c>
      <c r="L3383" s="3">
        <v>-35.503188447557669</v>
      </c>
      <c r="M3383" s="3">
        <v>92.370305726328226</v>
      </c>
      <c r="N3383" s="3">
        <v>14.631099614612914</v>
      </c>
      <c r="O3383" s="3">
        <v>22.845905969420567</v>
      </c>
      <c r="P3383" s="3">
        <v>-0.55260631555875406</v>
      </c>
      <c r="Q3383" s="3">
        <v>22.739680070274719</v>
      </c>
      <c r="R3383" s="3">
        <v>-0.55518775481218652</v>
      </c>
      <c r="S3383" s="3">
        <v>-0.34467618951161416</v>
      </c>
      <c r="T3383" s="3">
        <v>-35.503188447557669</v>
      </c>
      <c r="U3383" s="3">
        <v>2291.4835761000031</v>
      </c>
      <c r="V3383" s="3">
        <v>-3.9099461615508342</v>
      </c>
      <c r="W3383" s="3">
        <v>0.00043741660806283857</v>
      </c>
      <c r="X3383" s="3">
        <v>0.0063998859656534852</v>
      </c>
      <c r="Y3383" s="3">
        <v>0.0064148167286663489</v>
      </c>
      <c r="Z3383" s="3">
        <v>86.09005383844918</v>
      </c>
    </row>
    <row r="3384">
      <c r="A3384" s="3">
        <v>44.79279</v>
      </c>
      <c r="B3384" s="3">
        <v>10.630362510681152</v>
      </c>
      <c r="C3384" s="3">
        <v>-155.5050048828125</v>
      </c>
      <c r="D3384" s="3">
        <v>2285.4169955447096</v>
      </c>
      <c r="E3384" s="3">
        <v>-156.23169922421749</v>
      </c>
      <c r="F3384" s="3">
        <v>155.86792855078312</v>
      </c>
      <c r="G3384" s="3">
        <v>-86.08932974667475</v>
      </c>
      <c r="H3384" s="3">
        <v>50.392003952526927</v>
      </c>
      <c r="I3384" s="3">
        <v>-0.34477811544097769</v>
      </c>
      <c r="J3384" s="3">
        <v>0.17238905772048885</v>
      </c>
      <c r="K3384" s="3">
        <v>0.96108344010388291</v>
      </c>
      <c r="L3384" s="3">
        <v>-35.50768797799708</v>
      </c>
      <c r="M3384" s="3">
        <v>92.3681378841914</v>
      </c>
      <c r="N3384" s="3">
        <v>14.628382120230098</v>
      </c>
      <c r="O3384" s="3">
        <v>22.849022583653625</v>
      </c>
      <c r="P3384" s="3">
        <v>-0.55253064382834027</v>
      </c>
      <c r="Q3384" s="3">
        <v>22.742742900973187</v>
      </c>
      <c r="R3384" s="3">
        <v>-0.55511268864821917</v>
      </c>
      <c r="S3384" s="3">
        <v>-0.34477811544097769</v>
      </c>
      <c r="T3384" s="3">
        <v>-35.50768797799708</v>
      </c>
      <c r="U3384" s="3">
        <v>2290.7507911964349</v>
      </c>
      <c r="V3384" s="3">
        <v>-3.9106702533252617</v>
      </c>
      <c r="W3384" s="3">
        <v>0.00043755691059856608</v>
      </c>
      <c r="X3384" s="3">
        <v>0.0064007496875831838</v>
      </c>
      <c r="Y3384" s="3">
        <v>0.0064156880077750646</v>
      </c>
      <c r="Z3384" s="3">
        <v>86.08932974667475</v>
      </c>
    </row>
    <row r="3385">
      <c r="A3385" s="3">
        <v>44.7928</v>
      </c>
      <c r="B3385" s="3">
        <v>10.655283927917481</v>
      </c>
      <c r="C3385" s="3">
        <v>-155.5107421875</v>
      </c>
      <c r="D3385" s="3">
        <v>2280.2889322950564</v>
      </c>
      <c r="E3385" s="3">
        <v>-156.24082085594108</v>
      </c>
      <c r="F3385" s="3">
        <v>155.87535408553728</v>
      </c>
      <c r="G3385" s="3">
        <v>-86.080334430898333</v>
      </c>
      <c r="H3385" s="3">
        <v>50.278396911862572</v>
      </c>
      <c r="I3385" s="3">
        <v>-0.34555736747468713</v>
      </c>
      <c r="J3385" s="3">
        <v>0.17277868373734356</v>
      </c>
      <c r="K3385" s="3">
        <v>0.96099722065341464</v>
      </c>
      <c r="L3385" s="3">
        <v>-35.505810365917668</v>
      </c>
      <c r="M3385" s="3">
        <v>92.351565810358778</v>
      </c>
      <c r="N3385" s="3">
        <v>14.594706554937741</v>
      </c>
      <c r="O3385" s="3">
        <v>22.848175527088113</v>
      </c>
      <c r="P3385" s="3">
        <v>-0.55255093057433269</v>
      </c>
      <c r="Q3385" s="3">
        <v>22.741411075431113</v>
      </c>
      <c r="R3385" s="3">
        <v>-0.5551449999097694</v>
      </c>
      <c r="S3385" s="3">
        <v>-0.34555736747468713</v>
      </c>
      <c r="T3385" s="3">
        <v>-35.505810365917668</v>
      </c>
      <c r="U3385" s="3">
        <v>2285.6353184287877</v>
      </c>
      <c r="V3385" s="3">
        <v>-3.9196655691016686</v>
      </c>
      <c r="W3385" s="3">
        <v>0.00043854091726592024</v>
      </c>
      <c r="X3385" s="3">
        <v>0.0064003759998293355</v>
      </c>
      <c r="Y3385" s="3">
        <v>0.0064153823795084731</v>
      </c>
      <c r="Z3385" s="3">
        <v>86.080334430898333</v>
      </c>
    </row>
    <row r="3386">
      <c r="A3386" s="3">
        <v>44.79281</v>
      </c>
      <c r="B3386" s="3">
        <v>10.655320167541504</v>
      </c>
      <c r="C3386" s="3">
        <v>-155.5335693359375</v>
      </c>
      <c r="D3386" s="3">
        <v>2280.9476070260021</v>
      </c>
      <c r="E3386" s="3">
        <v>-156.26354581855514</v>
      </c>
      <c r="F3386" s="3">
        <v>155.89813032313663</v>
      </c>
      <c r="G3386" s="3">
        <v>-86.080894626789558</v>
      </c>
      <c r="H3386" s="3">
        <v>50.291559652463818</v>
      </c>
      <c r="I3386" s="3">
        <v>-0.34546690137071179</v>
      </c>
      <c r="J3386" s="3">
        <v>0.17273345068535589</v>
      </c>
      <c r="K3386" s="3">
        <v>0.96100722977520281</v>
      </c>
      <c r="L3386" s="3">
        <v>-35.500962994804567</v>
      </c>
      <c r="M3386" s="3">
        <v>92.353489568020947</v>
      </c>
      <c r="N3386" s="3">
        <v>14.596799241164771</v>
      </c>
      <c r="O3386" s="3">
        <v>22.844818095717578</v>
      </c>
      <c r="P3386" s="3">
        <v>-0.55263193985383752</v>
      </c>
      <c r="Q3386" s="3">
        <v>22.738099795731507</v>
      </c>
      <c r="R3386" s="3">
        <v>-0.555225645645835</v>
      </c>
      <c r="S3386" s="3">
        <v>-0.34546690137071179</v>
      </c>
      <c r="T3386" s="3">
        <v>-35.500962994804567</v>
      </c>
      <c r="U3386" s="3">
        <v>2286.2940059732982</v>
      </c>
      <c r="V3386" s="3">
        <v>-3.91910537321045</v>
      </c>
      <c r="W3386" s="3">
        <v>0.00043841427874963035</v>
      </c>
      <c r="X3386" s="3">
        <v>0.0063994452113684047</v>
      </c>
      <c r="Y3386" s="3">
        <v>0.0064144451118641243</v>
      </c>
      <c r="Z3386" s="3">
        <v>86.080894626789558</v>
      </c>
    </row>
    <row r="3387">
      <c r="A3387" s="3">
        <v>44.79282</v>
      </c>
      <c r="B3387" s="3">
        <v>10.653654098510742</v>
      </c>
      <c r="C3387" s="3">
        <v>-155.509521484375</v>
      </c>
      <c r="D3387" s="3">
        <v>2280.5988812182673</v>
      </c>
      <c r="E3387" s="3">
        <v>-156.23938255376373</v>
      </c>
      <c r="F3387" s="3">
        <v>155.87402483399856</v>
      </c>
      <c r="G3387" s="3">
        <v>-86.0809014458115</v>
      </c>
      <c r="H3387" s="3">
        <v>50.285316501732595</v>
      </c>
      <c r="I3387" s="3">
        <v>-0.34550980396905695</v>
      </c>
      <c r="J3387" s="3">
        <v>0.17275490198452848</v>
      </c>
      <c r="K3387" s="3">
        <v>0.961002483041468</v>
      </c>
      <c r="L3387" s="3">
        <v>-35.506112730845075</v>
      </c>
      <c r="M3387" s="3">
        <v>92.3525772411867</v>
      </c>
      <c r="N3387" s="3">
        <v>14.596824718207571</v>
      </c>
      <c r="O3387" s="3">
        <v>22.848344676623125</v>
      </c>
      <c r="P3387" s="3">
        <v>-0.55254634653709189</v>
      </c>
      <c r="Q3387" s="3">
        <v>22.741610273255244</v>
      </c>
      <c r="R3387" s="3">
        <v>-0.55513964155543527</v>
      </c>
      <c r="S3387" s="3">
        <v>-0.34550980396905695</v>
      </c>
      <c r="T3387" s="3">
        <v>-35.506112730845075</v>
      </c>
      <c r="U3387" s="3">
        <v>2285.9444441356823</v>
      </c>
      <c r="V3387" s="3">
        <v>-3.919098554188496</v>
      </c>
      <c r="W3387" s="3">
        <v>0.00043848131656795897</v>
      </c>
      <c r="X3387" s="3">
        <v>0.0064004349201513822</v>
      </c>
      <c r="Y3387" s="3">
        <v>0.00641543708815482</v>
      </c>
      <c r="Z3387" s="3">
        <v>86.0809014458115</v>
      </c>
    </row>
    <row r="3388">
      <c r="A3388" s="3">
        <v>44.79283</v>
      </c>
      <c r="B3388" s="3">
        <v>10.651350975036621</v>
      </c>
      <c r="C3388" s="3">
        <v>-155.50852966308594</v>
      </c>
      <c r="D3388" s="3">
        <v>2281.0584434323137</v>
      </c>
      <c r="E3388" s="3">
        <v>-156.23807985457196</v>
      </c>
      <c r="F3388" s="3">
        <v>155.87287793445108</v>
      </c>
      <c r="G3388" s="3">
        <v>-86.081721130810877</v>
      </c>
      <c r="H3388" s="3">
        <v>50.29552659114767</v>
      </c>
      <c r="I3388" s="3">
        <v>-0.345439646316113</v>
      </c>
      <c r="J3388" s="3">
        <v>0.17271982315805651</v>
      </c>
      <c r="K3388" s="3">
        <v>0.96101024528043055</v>
      </c>
      <c r="L3388" s="3">
        <v>-35.506384319407978</v>
      </c>
      <c r="M3388" s="3">
        <v>92.354069153395329</v>
      </c>
      <c r="N3388" s="3">
        <v>14.599887847799634</v>
      </c>
      <c r="O3388" s="3">
        <v>22.848484280475</v>
      </c>
      <c r="P3388" s="3">
        <v>-0.552542674435784</v>
      </c>
      <c r="Q3388" s="3">
        <v>22.741793798247478</v>
      </c>
      <c r="R3388" s="3">
        <v>-0.5551348641684769</v>
      </c>
      <c r="S3388" s="3">
        <v>-0.345439646316113</v>
      </c>
      <c r="T3388" s="3">
        <v>-35.506384319407978</v>
      </c>
      <c r="U3388" s="3">
        <v>2286.4028428845368</v>
      </c>
      <c r="V3388" s="3">
        <v>-3.9182788691891326</v>
      </c>
      <c r="W3388" s="3">
        <v>0.00043839297624277343</v>
      </c>
      <c r="X3388" s="3">
        <v>0.006400488286407581</v>
      </c>
      <c r="Y3388" s="3">
        <v>0.0064154842924022222</v>
      </c>
      <c r="Z3388" s="3">
        <v>86.081721130810877</v>
      </c>
    </row>
    <row r="3389">
      <c r="A3389" s="3">
        <v>44.79284</v>
      </c>
      <c r="B3389" s="3">
        <v>10.644429206848145</v>
      </c>
      <c r="C3389" s="3">
        <v>-155.51705932617188</v>
      </c>
      <c r="D3389" s="3">
        <v>2282.7771355712412</v>
      </c>
      <c r="E3389" s="3">
        <v>-156.2456216693034</v>
      </c>
      <c r="F3389" s="3">
        <v>155.88091485040644</v>
      </c>
      <c r="G3389" s="3">
        <v>-86.0844735950584</v>
      </c>
      <c r="H3389" s="3">
        <v>50.332967754186733</v>
      </c>
      <c r="I3389" s="3">
        <v>-0.34518261660729377</v>
      </c>
      <c r="J3389" s="3">
        <v>0.17259130830364688</v>
      </c>
      <c r="K3389" s="3">
        <v>0.96103868356925692</v>
      </c>
      <c r="L3389" s="3">
        <v>-35.504756356942735</v>
      </c>
      <c r="M3389" s="3">
        <v>92.359535131653033</v>
      </c>
      <c r="N3389" s="3">
        <v>14.610183064219097</v>
      </c>
      <c r="O3389" s="3">
        <v>22.847227026361178</v>
      </c>
      <c r="P3389" s="3">
        <v>-0.55257288278385108</v>
      </c>
      <c r="Q3389" s="3">
        <v>22.740692013869023</v>
      </c>
      <c r="R3389" s="3">
        <v>-0.55516156209643752</v>
      </c>
      <c r="S3389" s="3">
        <v>-0.34518261660729377</v>
      </c>
      <c r="T3389" s="3">
        <v>-35.504756356942735</v>
      </c>
      <c r="U3389" s="3">
        <v>2288.1180356305194</v>
      </c>
      <c r="V3389" s="3">
        <v>-3.9155264049416076</v>
      </c>
      <c r="W3389" s="3">
        <v>0.00043806291223858808</v>
      </c>
      <c r="X3389" s="3">
        <v>0.0064001793414507164</v>
      </c>
      <c r="Y3389" s="3">
        <v>0.0064151535225442169</v>
      </c>
      <c r="Z3389" s="3">
        <v>86.0844735950584</v>
      </c>
    </row>
    <row r="3390">
      <c r="A3390" s="3">
        <v>44.79285</v>
      </c>
      <c r="B3390" s="3">
        <v>10.640541076660156</v>
      </c>
      <c r="C3390" s="3">
        <v>-155.52120971679688</v>
      </c>
      <c r="D3390" s="3">
        <v>2283.7248229304605</v>
      </c>
      <c r="E3390" s="3">
        <v>-156.24922047886764</v>
      </c>
      <c r="F3390" s="3">
        <v>155.88479010532106</v>
      </c>
      <c r="G3390" s="3">
        <v>-86.086003518358353</v>
      </c>
      <c r="H3390" s="3">
        <v>50.3536460848068</v>
      </c>
      <c r="I3390" s="3">
        <v>-0.34504082592033858</v>
      </c>
      <c r="J3390" s="3">
        <v>0.17252041296016929</v>
      </c>
      <c r="K3390" s="3">
        <v>0.96105437193890486</v>
      </c>
      <c r="L3390" s="3">
        <v>-35.503977974785677</v>
      </c>
      <c r="M3390" s="3">
        <v>92.362550582288279</v>
      </c>
      <c r="N3390" s="3">
        <v>14.615911784592418</v>
      </c>
      <c r="O3390" s="3">
        <v>22.846613222581777</v>
      </c>
      <c r="P3390" s="3">
        <v>-0.55258753098395363</v>
      </c>
      <c r="Q3390" s="3">
        <v>22.740164177575778</v>
      </c>
      <c r="R3390" s="3">
        <v>-0.55517424999337361</v>
      </c>
      <c r="S3390" s="3">
        <v>-0.34504082592033858</v>
      </c>
      <c r="T3390" s="3">
        <v>-35.503977974785677</v>
      </c>
      <c r="U3390" s="3">
        <v>2289.0637574713851</v>
      </c>
      <c r="V3390" s="3">
        <v>-3.9139964816416541</v>
      </c>
      <c r="W3390" s="3">
        <v>0.00043788112734038009</v>
      </c>
      <c r="X3390" s="3">
        <v>0.006400031929344875</v>
      </c>
      <c r="Y3390" s="3">
        <v>0.0064149940435135827</v>
      </c>
      <c r="Z3390" s="3">
        <v>86.086003518358353</v>
      </c>
    </row>
    <row r="3391">
      <c r="A3391" s="3">
        <v>44.79286</v>
      </c>
      <c r="B3391" s="3">
        <v>10.62579345703125</v>
      </c>
      <c r="C3391" s="3">
        <v>-155.53790283203125</v>
      </c>
      <c r="D3391" s="3">
        <v>2287.3535799714728</v>
      </c>
      <c r="E3391" s="3">
        <v>-156.26381905268019</v>
      </c>
      <c r="F3391" s="3">
        <v>155.90043843420673</v>
      </c>
      <c r="G3391" s="3">
        <v>-86.091829618458377</v>
      </c>
      <c r="H3391" s="3">
        <v>50.432774175456927</v>
      </c>
      <c r="I3391" s="3">
        <v>-0.34449932118472237</v>
      </c>
      <c r="J3391" s="3">
        <v>0.17224966059236119</v>
      </c>
      <c r="K3391" s="3">
        <v>0.96111428885447181</v>
      </c>
      <c r="L3391" s="3">
        <v>-35.5008236705922</v>
      </c>
      <c r="M3391" s="3">
        <v>92.374067624023709</v>
      </c>
      <c r="N3391" s="3">
        <v>14.637768319231675</v>
      </c>
      <c r="O3391" s="3">
        <v>22.844155088429147</v>
      </c>
      <c r="P3391" s="3">
        <v>-0.55264669578733494</v>
      </c>
      <c r="Q3391" s="3">
        <v>22.738033640571022</v>
      </c>
      <c r="R3391" s="3">
        <v>-0.55522597192167567</v>
      </c>
      <c r="S3391" s="3">
        <v>-0.34449932118472237</v>
      </c>
      <c r="T3391" s="3">
        <v>-35.5008236705922</v>
      </c>
      <c r="U3391" s="3">
        <v>2292.685059259828</v>
      </c>
      <c r="V3391" s="3">
        <v>-3.9081703815416216</v>
      </c>
      <c r="W3391" s="3">
        <v>0.00043718645370623973</v>
      </c>
      <c r="X3391" s="3">
        <v>0.0063994340216584405</v>
      </c>
      <c r="Y3391" s="3">
        <v>0.0064143501457952666</v>
      </c>
      <c r="Z3391" s="3">
        <v>86.091829618458377</v>
      </c>
    </row>
    <row r="3392">
      <c r="A3392" s="3">
        <v>44.79287</v>
      </c>
      <c r="B3392" s="3">
        <v>10.632438659667969</v>
      </c>
      <c r="C3392" s="3">
        <v>-155.52638244628906</v>
      </c>
      <c r="D3392" s="3">
        <v>2285.6002434195902</v>
      </c>
      <c r="E3392" s="3">
        <v>-156.25326074226334</v>
      </c>
      <c r="F3392" s="3">
        <v>155.88939793546248</v>
      </c>
      <c r="G3392" s="3">
        <v>-86.089104318297473</v>
      </c>
      <c r="H3392" s="3">
        <v>50.394751558807428</v>
      </c>
      <c r="I3392" s="3">
        <v>-0.34475931262415965</v>
      </c>
      <c r="J3392" s="3">
        <v>0.17237965631207983</v>
      </c>
      <c r="K3392" s="3">
        <v>0.96108552061563057</v>
      </c>
      <c r="L3392" s="3">
        <v>-35.503093901394024</v>
      </c>
      <c r="M3392" s="3">
        <v>92.368537793701762</v>
      </c>
      <c r="N3392" s="3">
        <v>14.627536299480129</v>
      </c>
      <c r="O3392" s="3">
        <v>22.84584111488471</v>
      </c>
      <c r="P3392" s="3">
        <v>-0.55260561429344124</v>
      </c>
      <c r="Q3392" s="3">
        <v>22.739563997973352</v>
      </c>
      <c r="R3392" s="3">
        <v>-0.555188308116479</v>
      </c>
      <c r="S3392" s="3">
        <v>-0.34475931262415965</v>
      </c>
      <c r="T3392" s="3">
        <v>-35.503093901394024</v>
      </c>
      <c r="U3392" s="3">
        <v>2290.9350829327923</v>
      </c>
      <c r="V3392" s="3">
        <v>-3.9108956817025353</v>
      </c>
      <c r="W3392" s="3">
        <v>0.00043752182949711912</v>
      </c>
      <c r="X3392" s="3">
        <v>0.0063998664427840661</v>
      </c>
      <c r="Y3392" s="3">
        <v>0.0064148044270078948</v>
      </c>
      <c r="Z3392" s="3">
        <v>86.089104318297473</v>
      </c>
    </row>
    <row r="3393">
      <c r="A3393" s="3">
        <v>44.79288</v>
      </c>
      <c r="B3393" s="3">
        <v>10.634317398071289</v>
      </c>
      <c r="C3393" s="3">
        <v>-155.53398132324219</v>
      </c>
      <c r="D3393" s="3">
        <v>2285.4224811072022</v>
      </c>
      <c r="E3393" s="3">
        <v>-156.26108099342869</v>
      </c>
      <c r="F3393" s="3">
        <v>155.89710726239139</v>
      </c>
      <c r="G3393" s="3">
        <v>-86.088605926940758</v>
      </c>
      <c r="H3393" s="3">
        <v>50.390363789806955</v>
      </c>
      <c r="I3393" s="3">
        <v>-0.34478934061753752</v>
      </c>
      <c r="J3393" s="3">
        <v>0.17239467030876876</v>
      </c>
      <c r="K3393" s="3">
        <v>0.96108219805214357</v>
      </c>
      <c r="L3393" s="3">
        <v>-35.501431025983109</v>
      </c>
      <c r="M3393" s="3">
        <v>92.367899141273966</v>
      </c>
      <c r="N3393" s="3">
        <v>14.625666650823387</v>
      </c>
      <c r="O3393" s="3">
        <v>22.844720862431988</v>
      </c>
      <c r="P3393" s="3">
        <v>-0.55263251539879832</v>
      </c>
      <c r="Q3393" s="3">
        <v>22.738421911349754</v>
      </c>
      <c r="R3393" s="3">
        <v>-0.555215995332008</v>
      </c>
      <c r="S3393" s="3">
        <v>-0.34478934061753752</v>
      </c>
      <c r="T3393" s="3">
        <v>-35.501431025983109</v>
      </c>
      <c r="U3393" s="3">
        <v>2290.7582680377764</v>
      </c>
      <c r="V3393" s="3">
        <v>-3.9113940730592454</v>
      </c>
      <c r="W3393" s="3">
        <v>0.00043755586035696</v>
      </c>
      <c r="X3393" s="3">
        <v>0.0063995461546951246</v>
      </c>
      <c r="Y3393" s="3">
        <v>0.0064144872060832633</v>
      </c>
      <c r="Z3393" s="3">
        <v>86.088605926940758</v>
      </c>
    </row>
    <row r="3394">
      <c r="A3394" s="3">
        <v>44.79289</v>
      </c>
      <c r="B3394" s="3">
        <v>10.657678604125977</v>
      </c>
      <c r="C3394" s="3">
        <v>-155.52069091796875</v>
      </c>
      <c r="D3394" s="3">
        <v>2280.0717041160997</v>
      </c>
      <c r="E3394" s="3">
        <v>-156.25105105563529</v>
      </c>
      <c r="F3394" s="3">
        <v>155.88544324866004</v>
      </c>
      <c r="G3394" s="3">
        <v>-86.07970628620113</v>
      </c>
      <c r="H3394" s="3">
        <v>50.272995850914732</v>
      </c>
      <c r="I3394" s="3">
        <v>-0.345594502099813</v>
      </c>
      <c r="J3394" s="3">
        <v>0.17279725104990651</v>
      </c>
      <c r="K3394" s="3">
        <v>0.960993112128354</v>
      </c>
      <c r="L3394" s="3">
        <v>-35.503634584962924</v>
      </c>
      <c r="M3394" s="3">
        <v>92.350776155813918</v>
      </c>
      <c r="N3394" s="3">
        <v>14.592360747091869</v>
      </c>
      <c r="O3394" s="3">
        <v>22.84666903414163</v>
      </c>
      <c r="P3394" s="3">
        <v>-0.5525851941643406</v>
      </c>
      <c r="Q3394" s="3">
        <v>22.739877455920141</v>
      </c>
      <c r="R3394" s="3">
        <v>-0.55518025850015451</v>
      </c>
      <c r="S3394" s="3">
        <v>-0.345594502099813</v>
      </c>
      <c r="T3394" s="3">
        <v>-35.503634584962924</v>
      </c>
      <c r="U3394" s="3">
        <v>2285.4192978241181</v>
      </c>
      <c r="V3394" s="3">
        <v>-3.9202937137988734</v>
      </c>
      <c r="W3394" s="3">
        <v>0.00043858269816460151</v>
      </c>
      <c r="X3394" s="3">
        <v>0.0063999569490507712</v>
      </c>
      <c r="Y3394" s="3">
        <v>0.0064149671653744725</v>
      </c>
      <c r="Z3394" s="3">
        <v>86.07970628620113</v>
      </c>
    </row>
    <row r="3395">
      <c r="A3395" s="3">
        <v>44.7929</v>
      </c>
      <c r="B3395" s="3">
        <v>10.636965751647949</v>
      </c>
      <c r="C3395" s="3">
        <v>-155.52503967285156</v>
      </c>
      <c r="D3395" s="3">
        <v>2284.5972783055058</v>
      </c>
      <c r="E3395" s="3">
        <v>-156.25254336383105</v>
      </c>
      <c r="F3395" s="3">
        <v>155.88836712738953</v>
      </c>
      <c r="G3395" s="3">
        <v>-86.087410627999532</v>
      </c>
      <c r="H3395" s="3">
        <v>50.37268214067791</v>
      </c>
      <c r="I3395" s="3">
        <v>-0.3449103992132449</v>
      </c>
      <c r="J3395" s="3">
        <v>0.17245519960662245</v>
      </c>
      <c r="K3395" s="3">
        <v>0.9610688031720197</v>
      </c>
      <c r="L3395" s="3">
        <v>-35.503259346609958</v>
      </c>
      <c r="M3395" s="3">
        <v>92.365324443049829</v>
      </c>
      <c r="N3395" s="3">
        <v>14.621184584406187</v>
      </c>
      <c r="O3395" s="3">
        <v>22.846024080468766</v>
      </c>
      <c r="P3395" s="3">
        <v>-0.55260049781321263</v>
      </c>
      <c r="Q3395" s="3">
        <v>22.739654184114205</v>
      </c>
      <c r="R3395" s="3">
        <v>-0.55518541213081618</v>
      </c>
      <c r="S3395" s="3">
        <v>-0.3449103992132449</v>
      </c>
      <c r="T3395" s="3">
        <v>-35.503259346609958</v>
      </c>
      <c r="U3395" s="3">
        <v>2289.9344054685475</v>
      </c>
      <c r="V3395" s="3">
        <v>-3.9125893720004656</v>
      </c>
      <c r="W3395" s="3">
        <v>0.000437713906733577</v>
      </c>
      <c r="X3395" s="3">
        <v>0.006399895825513183</v>
      </c>
      <c r="Y3395" s="3">
        <v>0.0064148468447476625</v>
      </c>
      <c r="Z3395" s="3">
        <v>86.087410627999532</v>
      </c>
    </row>
    <row r="3396">
      <c r="A3396" s="3">
        <v>44.79291</v>
      </c>
      <c r="B3396" s="3">
        <v>10.652803421020508</v>
      </c>
      <c r="C3396" s="3">
        <v>-155.51803588867188</v>
      </c>
      <c r="D3396" s="3">
        <v>2281.0278897523608</v>
      </c>
      <c r="E3396" s="3">
        <v>-156.24774045366615</v>
      </c>
      <c r="F3396" s="3">
        <v>155.88246119239054</v>
      </c>
      <c r="G3396" s="3">
        <v>-86.081427284497266</v>
      </c>
      <c r="H3396" s="3">
        <v>50.294274991207914</v>
      </c>
      <c r="I3396" s="3">
        <v>-0.34544824503290389</v>
      </c>
      <c r="J3396" s="3">
        <v>0.17272412251645194</v>
      </c>
      <c r="K3396" s="3">
        <v>0.96100929391549428</v>
      </c>
      <c r="L3396" s="3">
        <v>-35.504327386774023</v>
      </c>
      <c r="M3396" s="3">
        <v>92.3538862991957</v>
      </c>
      <c r="N3396" s="3">
        <v>14.598789608920963</v>
      </c>
      <c r="O3396" s="3">
        <v>22.847046834772371</v>
      </c>
      <c r="P3396" s="3">
        <v>-0.55257546443117855</v>
      </c>
      <c r="Q3396" s="3">
        <v>22.740347087796412</v>
      </c>
      <c r="R3396" s="3">
        <v>-0.55516819804304018</v>
      </c>
      <c r="S3396" s="3">
        <v>-0.34544824503290389</v>
      </c>
      <c r="T3396" s="3">
        <v>-35.504327386774023</v>
      </c>
      <c r="U3396" s="3">
        <v>2286.3730207962535</v>
      </c>
      <c r="V3396" s="3">
        <v>-3.9185727155027381</v>
      </c>
      <c r="W3396" s="3">
        <v>0.00043839884838434162</v>
      </c>
      <c r="X3396" s="3">
        <v>0.0064000925523562437</v>
      </c>
      <c r="Y3396" s="3">
        <v>0.0064150898847163927</v>
      </c>
      <c r="Z3396" s="3">
        <v>86.081427284497266</v>
      </c>
    </row>
    <row r="3397">
      <c r="A3397" s="3">
        <v>44.79292</v>
      </c>
      <c r="B3397" s="3">
        <v>10.644048690795898</v>
      </c>
      <c r="C3397" s="3">
        <v>-155.5196533203125</v>
      </c>
      <c r="D3397" s="3">
        <v>2282.9337827451482</v>
      </c>
      <c r="E3397" s="3">
        <v>-156.24815142401317</v>
      </c>
      <c r="F3397" s="3">
        <v>155.88347680688361</v>
      </c>
      <c r="G3397" s="3">
        <v>-86.084678235237263</v>
      </c>
      <c r="H3397" s="3">
        <v>50.336269925410946</v>
      </c>
      <c r="I3397" s="3">
        <v>-0.3451599658997474</v>
      </c>
      <c r="J3397" s="3">
        <v>0.1725799829498737</v>
      </c>
      <c r="K3397" s="3">
        <v>0.96104118972987518</v>
      </c>
      <c r="L3397" s="3">
        <v>-35.504215657551249</v>
      </c>
      <c r="M3397" s="3">
        <v>92.3600168357414</v>
      </c>
      <c r="N3397" s="3">
        <v>14.61094907004636</v>
      </c>
      <c r="O3397" s="3">
        <v>22.846805141050414</v>
      </c>
      <c r="P3397" s="3">
        <v>-0.55258111268177268</v>
      </c>
      <c r="Q3397" s="3">
        <v>22.740283213788008</v>
      </c>
      <c r="R3397" s="3">
        <v>-0.55516955912011678</v>
      </c>
      <c r="S3397" s="3">
        <v>-0.3451599658997474</v>
      </c>
      <c r="T3397" s="3">
        <v>-35.504215657551249</v>
      </c>
      <c r="U3397" s="3">
        <v>2288.2744899208424</v>
      </c>
      <c r="V3397" s="3">
        <v>-3.9153217647627443</v>
      </c>
      <c r="W3397" s="3">
        <v>0.00043803285384718212</v>
      </c>
      <c r="X3397" s="3">
        <v>0.0064000757185682378</v>
      </c>
      <c r="Y3397" s="3">
        <v>0.0064150480890213324</v>
      </c>
      <c r="Z3397" s="3">
        <v>86.084678235237263</v>
      </c>
    </row>
    <row r="3398">
      <c r="A3398" s="3">
        <v>44.79293</v>
      </c>
      <c r="B3398" s="3">
        <v>10.635837554931641</v>
      </c>
      <c r="C3398" s="3">
        <v>-155.5262451171875</v>
      </c>
      <c r="D3398" s="3">
        <v>2284.8726144259522</v>
      </c>
      <c r="E3398" s="3">
        <v>-156.25358885527916</v>
      </c>
      <c r="F3398" s="3">
        <v>155.88949278494169</v>
      </c>
      <c r="G3398" s="3">
        <v>-86.087854551416783</v>
      </c>
      <c r="H3398" s="3">
        <v>50.378689845505285</v>
      </c>
      <c r="I3398" s="3">
        <v>-0.34486925752447661</v>
      </c>
      <c r="J3398" s="3">
        <v>0.17243462876223831</v>
      </c>
      <c r="K3398" s="3">
        <v>0.961073355392791</v>
      </c>
      <c r="L3398" s="3">
        <v>-35.503033239790341</v>
      </c>
      <c r="M3398" s="3">
        <v>92.3661994445958</v>
      </c>
      <c r="N3398" s="3">
        <v>14.622848864880686</v>
      </c>
      <c r="O3398" s="3">
        <v>22.845832725842964</v>
      </c>
      <c r="P3398" s="3">
        <v>-0.55260443547968419</v>
      </c>
      <c r="Q3398" s="3">
        <v>22.7394878188468</v>
      </c>
      <c r="R3398" s="3">
        <v>-0.55518877984860393</v>
      </c>
      <c r="S3398" s="3">
        <v>-0.34486925752447661</v>
      </c>
      <c r="T3398" s="3">
        <v>-35.503033239790341</v>
      </c>
      <c r="U3398" s="3">
        <v>2290.2091712731922</v>
      </c>
      <c r="V3398" s="3">
        <v>-3.9121454485832214</v>
      </c>
      <c r="W3398" s="3">
        <v>0.00043766116048935119</v>
      </c>
      <c r="X3398" s="3">
        <v>0.0063998530038640719</v>
      </c>
      <c r="Y3398" s="3">
        <v>0.0064148005239811528</v>
      </c>
      <c r="Z3398" s="3">
        <v>86.087854551416783</v>
      </c>
    </row>
    <row r="3399">
      <c r="A3399" s="3">
        <v>44.79294</v>
      </c>
      <c r="B3399" s="3">
        <v>10.648926734924316</v>
      </c>
      <c r="C3399" s="3">
        <v>-155.52536010742188</v>
      </c>
      <c r="D3399" s="3">
        <v>2282.0644635904478</v>
      </c>
      <c r="E3399" s="3">
        <v>-156.25449933286691</v>
      </c>
      <c r="F3399" s="3">
        <v>155.88950342197208</v>
      </c>
      <c r="G3399" s="3">
        <v>-86.083032758820565</v>
      </c>
      <c r="H3399" s="3">
        <v>50.316724019449623</v>
      </c>
      <c r="I3399" s="3">
        <v>-0.34529408116876492</v>
      </c>
      <c r="J3399" s="3">
        <v>0.17264704058438246</v>
      </c>
      <c r="K3399" s="3">
        <v>0.96102635080053089</v>
      </c>
      <c r="L3399" s="3">
        <v>-35.502874976237806</v>
      </c>
      <c r="M3399" s="3">
        <v>92.357164693298515</v>
      </c>
      <c r="N3399" s="3">
        <v>14.604792011326316</v>
      </c>
      <c r="O3399" s="3">
        <v>22.845956608563526</v>
      </c>
      <c r="P3399" s="3">
        <v>-0.55260114288642936</v>
      </c>
      <c r="Q3399" s="3">
        <v>22.739349226521789</v>
      </c>
      <c r="R3399" s="3">
        <v>-0.55519186615513583</v>
      </c>
      <c r="S3399" s="3">
        <v>-0.34529408116876492</v>
      </c>
      <c r="T3399" s="3">
        <v>-35.502874976237806</v>
      </c>
      <c r="U3399" s="3">
        <v>2287.4076341011287</v>
      </c>
      <c r="V3399" s="3">
        <v>-3.9169672411794396</v>
      </c>
      <c r="W3399" s="3">
        <v>0.00043819971607053854</v>
      </c>
      <c r="X3399" s="3">
        <v>0.0063998157126324605</v>
      </c>
      <c r="Y3399" s="3">
        <v>0.0064148000862709383</v>
      </c>
      <c r="Z3399" s="3">
        <v>86.083032758820565</v>
      </c>
    </row>
    <row r="3400">
      <c r="A3400" s="3">
        <v>44.79295</v>
      </c>
      <c r="B3400" s="3">
        <v>10.638082504272461</v>
      </c>
      <c r="C3400" s="3">
        <v>-155.51222229003906</v>
      </c>
      <c r="D3400" s="3">
        <v>2283.9849259672496</v>
      </c>
      <c r="E3400" s="3">
        <v>-156.23993872094854</v>
      </c>
      <c r="F3400" s="3">
        <v>155.87565583167316</v>
      </c>
      <c r="G3400" s="3">
        <v>-86.086679620512527</v>
      </c>
      <c r="H3400" s="3">
        <v>50.359936616503255</v>
      </c>
      <c r="I3400" s="3">
        <v>-0.344997715043282</v>
      </c>
      <c r="J3400" s="3">
        <v>0.172498857521641</v>
      </c>
      <c r="K3400" s="3">
        <v>0.96105914197414821</v>
      </c>
      <c r="L3400" s="3">
        <v>-35.505951281939858</v>
      </c>
      <c r="M3400" s="3">
        <v>92.3634674372086</v>
      </c>
      <c r="N3400" s="3">
        <v>14.618444839808522</v>
      </c>
      <c r="O3400" s="3">
        <v>22.847880535323895</v>
      </c>
      <c r="P3400" s="3">
        <v>-0.55255431454183557</v>
      </c>
      <c r="Q3400" s="3">
        <v>22.741462303128426</v>
      </c>
      <c r="R3400" s="3">
        <v>-0.555139981750115</v>
      </c>
      <c r="S3400" s="3">
        <v>-0.344997715043282</v>
      </c>
      <c r="T3400" s="3">
        <v>-35.505951281939858</v>
      </c>
      <c r="U3400" s="3">
        <v>2289.3226204484913</v>
      </c>
      <c r="V3400" s="3">
        <v>-3.9133203794874767</v>
      </c>
      <c r="W3400" s="3">
        <v>0.00043783126089438088</v>
      </c>
      <c r="X3400" s="3">
        <v>0.00640041213652832</v>
      </c>
      <c r="Y3400" s="3">
        <v>0.0064153699605272469</v>
      </c>
      <c r="Z3400" s="3">
        <v>86.086679620512527</v>
      </c>
    </row>
    <row r="3401">
      <c r="A3401" s="3">
        <v>44.79296</v>
      </c>
      <c r="B3401" s="3">
        <v>10.656147956848145</v>
      </c>
      <c r="C3401" s="3">
        <v>-155.51982116699219</v>
      </c>
      <c r="D3401" s="3">
        <v>2280.3707646978719</v>
      </c>
      <c r="E3401" s="3">
        <v>-156.24997561564157</v>
      </c>
      <c r="F3401" s="3">
        <v>155.88447089139916</v>
      </c>
      <c r="G3401" s="3">
        <v>-86.080245707497554</v>
      </c>
      <c r="H3401" s="3">
        <v>50.279653575980582</v>
      </c>
      <c r="I3401" s="3">
        <v>-0.34554872851102003</v>
      </c>
      <c r="J3401" s="3">
        <v>0.17277436425551002</v>
      </c>
      <c r="K3401" s="3">
        <v>0.9609981764592731</v>
      </c>
      <c r="L3401" s="3">
        <v>-35.503859782217958</v>
      </c>
      <c r="M3401" s="3">
        <v>92.351749515804812</v>
      </c>
      <c r="N3401" s="3">
        <v>14.594375171663021</v>
      </c>
      <c r="O3401" s="3">
        <v>22.846760081237786</v>
      </c>
      <c r="P3401" s="3">
        <v>-0.55258121560830942</v>
      </c>
      <c r="Q3401" s="3">
        <v>22.739997418108953</v>
      </c>
      <c r="R3401" s="3">
        <v>-0.55517554493423671</v>
      </c>
      <c r="S3401" s="3">
        <v>-0.34554872851102003</v>
      </c>
      <c r="T3401" s="3">
        <v>-35.503859782217958</v>
      </c>
      <c r="U3401" s="3">
        <v>2285.7175852166529</v>
      </c>
      <c r="V3401" s="3">
        <v>-3.9197542925024607</v>
      </c>
      <c r="W3401" s="3">
        <v>0.00043852517997549874</v>
      </c>
      <c r="X3401" s="3">
        <v>0.0064000009987834764</v>
      </c>
      <c r="Y3401" s="3">
        <v>0.0064150071798792282</v>
      </c>
      <c r="Z3401" s="3">
        <v>86.080245707497554</v>
      </c>
    </row>
    <row r="3402">
      <c r="A3402" s="3">
        <v>44.79297</v>
      </c>
      <c r="B3402" s="3">
        <v>10.635381698608398</v>
      </c>
      <c r="C3402" s="3">
        <v>-155.52857971191406</v>
      </c>
      <c r="D3402" s="3">
        <v>2285.0379177514769</v>
      </c>
      <c r="E3402" s="3">
        <v>-156.25585018583345</v>
      </c>
      <c r="F3402" s="3">
        <v>155.89179083928792</v>
      </c>
      <c r="G3402" s="3">
        <v>-86.088080246186053</v>
      </c>
      <c r="H3402" s="3">
        <v>50.382198793623594</v>
      </c>
      <c r="I3402" s="3">
        <v>-0.34484523224760671</v>
      </c>
      <c r="J3402" s="3">
        <v>0.17242261612380336</v>
      </c>
      <c r="K3402" s="3">
        <v>0.96107601373711171</v>
      </c>
      <c r="L3402" s="3">
        <v>-35.502549641371864</v>
      </c>
      <c r="M3402" s="3">
        <v>92.3667104180817</v>
      </c>
      <c r="N3402" s="3">
        <v>14.62369514507076</v>
      </c>
      <c r="O3402" s="3">
        <v>22.845469392665265</v>
      </c>
      <c r="P3402" s="3">
        <v>-0.552612237108579</v>
      </c>
      <c r="Q3402" s="3">
        <v>22.739138427569529</v>
      </c>
      <c r="R3402" s="3">
        <v>-0.55519631885304066</v>
      </c>
      <c r="S3402" s="3">
        <v>-0.34484523224760671</v>
      </c>
      <c r="T3402" s="3">
        <v>-35.502549641371864</v>
      </c>
      <c r="U3402" s="3">
        <v>2290.3742437163633</v>
      </c>
      <c r="V3402" s="3">
        <v>-3.9119197538139558</v>
      </c>
      <c r="W3402" s="3">
        <v>0.000437629499375669</v>
      </c>
      <c r="X3402" s="3">
        <v>0.006399760385359719</v>
      </c>
      <c r="Y3402" s="3">
        <v>0.0064147059612069028</v>
      </c>
      <c r="Z3402" s="3">
        <v>86.088080246186053</v>
      </c>
    </row>
    <row r="3403">
      <c r="A3403" s="3">
        <v>44.79298</v>
      </c>
      <c r="B3403" s="3">
        <v>10.653788566589356</v>
      </c>
      <c r="C3403" s="3">
        <v>-155.50196838378906</v>
      </c>
      <c r="D3403" s="3">
        <v>2280.349870865889</v>
      </c>
      <c r="E3403" s="3">
        <v>-156.2318833295694</v>
      </c>
      <c r="F3403" s="3">
        <v>155.86649858790864</v>
      </c>
      <c r="G3403" s="3">
        <v>-86.080662364896085</v>
      </c>
      <c r="H3403" s="3">
        <v>50.280275064618515</v>
      </c>
      <c r="I3403" s="3">
        <v>-0.34554445623408159</v>
      </c>
      <c r="J3403" s="3">
        <v>0.17277222811704079</v>
      </c>
      <c r="K3403" s="3">
        <v>0.96099864913985367</v>
      </c>
      <c r="L3403" s="3">
        <v>-35.507713070944213</v>
      </c>
      <c r="M3403" s="3">
        <v>92.351840364862355</v>
      </c>
      <c r="N3403" s="3">
        <v>14.595931523500338</v>
      </c>
      <c r="O3403" s="3">
        <v>22.849372857102704</v>
      </c>
      <c r="P3403" s="3">
        <v>-0.55251753575671136</v>
      </c>
      <c r="Q3403" s="3">
        <v>22.74262064753659</v>
      </c>
      <c r="R3403" s="3">
        <v>-0.5551110129412522</v>
      </c>
      <c r="S3403" s="3">
        <v>-0.34554445623408159</v>
      </c>
      <c r="T3403" s="3">
        <v>-35.507713070944213</v>
      </c>
      <c r="U3403" s="3">
        <v>2285.6955035452079</v>
      </c>
      <c r="V3403" s="3">
        <v>-3.9193376351039175</v>
      </c>
      <c r="W3403" s="3">
        <v>0.00043852919798674679</v>
      </c>
      <c r="X3403" s="3">
        <v>0.0064007421448700795</v>
      </c>
      <c r="Y3403" s="3">
        <v>0.0064157468670921645</v>
      </c>
      <c r="Z3403" s="3">
        <v>86.080662364896085</v>
      </c>
    </row>
    <row r="3404">
      <c r="A3404" s="3">
        <v>44.79299</v>
      </c>
      <c r="B3404" s="3">
        <v>10.632389068603516</v>
      </c>
      <c r="C3404" s="3">
        <v>-155.52566528320313</v>
      </c>
      <c r="D3404" s="3">
        <v>2285.5898239134776</v>
      </c>
      <c r="E3404" s="3">
        <v>-156.25254015044968</v>
      </c>
      <c r="F3404" s="3">
        <v>155.88867906005586</v>
      </c>
      <c r="G3404" s="3">
        <v>-86.0891045246597</v>
      </c>
      <c r="H3404" s="3">
        <v>50.394565028825717</v>
      </c>
      <c r="I3404" s="3">
        <v>-0.34476058904822</v>
      </c>
      <c r="J3404" s="3">
        <v>0.17238029452411</v>
      </c>
      <c r="K3404" s="3">
        <v>0.961085379380519</v>
      </c>
      <c r="L3404" s="3">
        <v>-35.503247472420128</v>
      </c>
      <c r="M3404" s="3">
        <v>92.3685106458996</v>
      </c>
      <c r="N3404" s="3">
        <v>14.627537073719054</v>
      </c>
      <c r="O3404" s="3">
        <v>22.845885258014725</v>
      </c>
      <c r="P3404" s="3">
        <v>-0.55260158570066842</v>
      </c>
      <c r="Q3404" s="3">
        <v>22.739607946951111</v>
      </c>
      <c r="R3404" s="3">
        <v>-0.55518426042200775</v>
      </c>
      <c r="S3404" s="3">
        <v>-0.34476058904822</v>
      </c>
      <c r="T3404" s="3">
        <v>-35.503247472420128</v>
      </c>
      <c r="U3404" s="3">
        <v>2290.9246385423312</v>
      </c>
      <c r="V3404" s="3">
        <v>-3.9108954753402996</v>
      </c>
      <c r="W3404" s="3">
        <v>0.00043752382406382975</v>
      </c>
      <c r="X3404" s="3">
        <v>0.0063998959571290029</v>
      </c>
      <c r="Y3404" s="3">
        <v>0.0064148340086630142</v>
      </c>
      <c r="Z3404" s="3">
        <v>86.0891045246597</v>
      </c>
    </row>
    <row r="3405">
      <c r="A3405" s="3">
        <v>44.793</v>
      </c>
      <c r="B3405" s="3">
        <v>10.636994361877441</v>
      </c>
      <c r="C3405" s="3">
        <v>-155.51783752441406</v>
      </c>
      <c r="D3405" s="3">
        <v>2284.3805882243478</v>
      </c>
      <c r="E3405" s="3">
        <v>-156.24537882035608</v>
      </c>
      <c r="F3405" s="3">
        <v>155.88118371799934</v>
      </c>
      <c r="G3405" s="3">
        <v>-86.087219504363347</v>
      </c>
      <c r="H3405" s="3">
        <v>50.368333982152706</v>
      </c>
      <c r="I3405" s="3">
        <v>-0.34494018219772604</v>
      </c>
      <c r="J3405" s="3">
        <v>0.17247009109886302</v>
      </c>
      <c r="K3405" s="3">
        <v>0.9610655077757656</v>
      </c>
      <c r="L3405" s="3">
        <v>-35.504787743385364</v>
      </c>
      <c r="M3405" s="3">
        <v>92.364691023629021</v>
      </c>
      <c r="N3405" s="3">
        <v>14.620468173019225</v>
      </c>
      <c r="O3405" s="3">
        <v>22.847031091166873</v>
      </c>
      <c r="P3405" s="3">
        <v>-0.55257367403328073</v>
      </c>
      <c r="Q3405" s="3">
        <v>22.740646129678783</v>
      </c>
      <c r="R3405" s="3">
        <v>-0.55515871619506174</v>
      </c>
      <c r="S3405" s="3">
        <v>-0.34494018219772604</v>
      </c>
      <c r="T3405" s="3">
        <v>-35.504787743385364</v>
      </c>
      <c r="U3405" s="3">
        <v>2289.7177315684421</v>
      </c>
      <c r="V3405" s="3">
        <v>-3.9127804956366661</v>
      </c>
      <c r="W3405" s="3">
        <v>0.00043775542707500477</v>
      </c>
      <c r="X3405" s="3">
        <v>0.0064001892891165446</v>
      </c>
      <c r="Y3405" s="3">
        <v>0.00641514245753403</v>
      </c>
      <c r="Z3405" s="3">
        <v>86.087219504363347</v>
      </c>
    </row>
    <row r="3406">
      <c r="A3406" s="3">
        <v>44.79301</v>
      </c>
      <c r="B3406" s="3">
        <v>10.642770767211914</v>
      </c>
      <c r="C3406" s="3">
        <v>-155.51458740234375</v>
      </c>
      <c r="D3406" s="3">
        <v>2283.0572973892959</v>
      </c>
      <c r="E3406" s="3">
        <v>-156.24293431497372</v>
      </c>
      <c r="F3406" s="3">
        <v>155.87833545597232</v>
      </c>
      <c r="G3406" s="3">
        <v>-86.085019716121721</v>
      </c>
      <c r="H3406" s="3">
        <v>50.339305460715416</v>
      </c>
      <c r="I3406" s="3">
        <v>-0.34513914676050539</v>
      </c>
      <c r="J3406" s="3">
        <v>0.17256957338025269</v>
      </c>
      <c r="K3406" s="3">
        <v>0.96104349324455918</v>
      </c>
      <c r="L3406" s="3">
        <v>-35.505325091519808</v>
      </c>
      <c r="M3406" s="3">
        <v>92.3604595907705</v>
      </c>
      <c r="N3406" s="3">
        <v>14.612227473831412</v>
      </c>
      <c r="O3406" s="3">
        <v>22.847504494056661</v>
      </c>
      <c r="P3406" s="3">
        <v>-0.552562027269515</v>
      </c>
      <c r="Q3406" s="3">
        <v>22.740997857884562</v>
      </c>
      <c r="R3406" s="3">
        <v>-0.55514993142256452</v>
      </c>
      <c r="S3406" s="3">
        <v>-0.34513914676050539</v>
      </c>
      <c r="T3406" s="3">
        <v>-35.505325091519808</v>
      </c>
      <c r="U3406" s="3">
        <v>2288.3973600941486</v>
      </c>
      <c r="V3406" s="3">
        <v>-3.914980283878279</v>
      </c>
      <c r="W3406" s="3">
        <v>0.00043800915603104328</v>
      </c>
      <c r="X3406" s="3">
        <v>0.0064002894235465208</v>
      </c>
      <c r="Y3406" s="3">
        <v>0.0064152596772015765</v>
      </c>
      <c r="Z3406" s="3">
        <v>86.085019716121721</v>
      </c>
    </row>
    <row r="3407">
      <c r="A3407" s="3">
        <v>44.79302</v>
      </c>
      <c r="B3407" s="3">
        <v>10.611984252929688</v>
      </c>
      <c r="C3407" s="3">
        <v>-155.52853393554688</v>
      </c>
      <c r="D3407" s="3">
        <v>2290.0278118313186</v>
      </c>
      <c r="E3407" s="3">
        <v>-156.25260820625977</v>
      </c>
      <c r="F3407" s="3">
        <v>155.89015067644584</v>
      </c>
      <c r="G3407" s="3">
        <v>-86.09665854672717</v>
      </c>
      <c r="H3407" s="3">
        <v>50.492405461470057</v>
      </c>
      <c r="I3407" s="3">
        <v>-0.34409236266964005</v>
      </c>
      <c r="J3407" s="3">
        <v>0.17204618133482003</v>
      </c>
      <c r="K3407" s="3">
        <v>0.96115932083428246</v>
      </c>
      <c r="L3407" s="3">
        <v>-35.503177027835761</v>
      </c>
      <c r="M3407" s="3">
        <v>92.3827240026619</v>
      </c>
      <c r="N3407" s="3">
        <v>14.655933351258938</v>
      </c>
      <c r="O3407" s="3">
        <v>22.845449595518829</v>
      </c>
      <c r="P3407" s="3">
        <v>-0.55261143293481618</v>
      </c>
      <c r="Q3407" s="3">
        <v>22.739583828253384</v>
      </c>
      <c r="R3407" s="3">
        <v>-0.55518415518818542</v>
      </c>
      <c r="S3407" s="3">
        <v>-0.34409236266964005</v>
      </c>
      <c r="T3407" s="3">
        <v>-35.503177027835761</v>
      </c>
      <c r="U3407" s="3">
        <v>2295.3523164281764</v>
      </c>
      <c r="V3407" s="3">
        <v>-3.9033414532728434</v>
      </c>
      <c r="W3407" s="3">
        <v>0.00043667591932008336</v>
      </c>
      <c r="X3407" s="3">
        <v>0.0063998931696548677</v>
      </c>
      <c r="Y3407" s="3">
        <v>0.006414773452079899</v>
      </c>
      <c r="Z3407" s="3">
        <v>86.09665854672717</v>
      </c>
    </row>
    <row r="3408">
      <c r="A3408" s="3">
        <v>44.79303</v>
      </c>
      <c r="B3408" s="3">
        <v>10.632370948791504</v>
      </c>
      <c r="C3408" s="3">
        <v>-155.52812194824219</v>
      </c>
      <c r="D3408" s="3">
        <v>2285.6655534109459</v>
      </c>
      <c r="E3408" s="3">
        <v>-156.25498285658856</v>
      </c>
      <c r="F3408" s="3">
        <v>155.89112876857359</v>
      </c>
      <c r="G3408" s="3">
        <v>-86.0891727522265</v>
      </c>
      <c r="H3408" s="3">
        <v>50.396088232781665</v>
      </c>
      <c r="I3408" s="3">
        <v>-0.34475016604505504</v>
      </c>
      <c r="J3408" s="3">
        <v>0.17237508302252752</v>
      </c>
      <c r="K3408" s="3">
        <v>0.96108653267654032</v>
      </c>
      <c r="L3408" s="3">
        <v>-35.502726382278851</v>
      </c>
      <c r="M3408" s="3">
        <v>92.368732329221459</v>
      </c>
      <c r="N3408" s="3">
        <v>14.627793057381977</v>
      </c>
      <c r="O3408" s="3">
        <v>22.845503991847078</v>
      </c>
      <c r="P3408" s="3">
        <v>-0.55260982105122614</v>
      </c>
      <c r="Q3408" s="3">
        <v>22.739232156673765</v>
      </c>
      <c r="R3408" s="3">
        <v>-0.555192443868623</v>
      </c>
      <c r="S3408" s="3">
        <v>-0.34475016604505504</v>
      </c>
      <c r="T3408" s="3">
        <v>-35.502726382278851</v>
      </c>
      <c r="U3408" s="3">
        <v>2291.0003582969771</v>
      </c>
      <c r="V3408" s="3">
        <v>-3.910827247773502</v>
      </c>
      <c r="W3408" s="3">
        <v>0.00043750932786630977</v>
      </c>
      <c r="X3408" s="3">
        <v>0.0063997959087026615</v>
      </c>
      <c r="Y3408" s="3">
        <v>0.00641473320450799</v>
      </c>
      <c r="Z3408" s="3">
        <v>86.0891727522265</v>
      </c>
    </row>
    <row r="3409">
      <c r="A3409" s="3">
        <v>44.79304</v>
      </c>
      <c r="B3409" s="3">
        <v>10.64893913269043</v>
      </c>
      <c r="C3409" s="3">
        <v>-155.51681518554688</v>
      </c>
      <c r="D3409" s="3">
        <v>2281.8122450821288</v>
      </c>
      <c r="E3409" s="3">
        <v>-156.24599617164441</v>
      </c>
      <c r="F3409" s="3">
        <v>155.88097930827635</v>
      </c>
      <c r="G3409" s="3">
        <v>-86.082813663492388</v>
      </c>
      <c r="H3409" s="3">
        <v>50.311672187311153</v>
      </c>
      <c r="I3409" s="3">
        <v>-0.34532876153644587</v>
      </c>
      <c r="J3409" s="3">
        <v>0.17266438076822294</v>
      </c>
      <c r="K3409" s="3">
        <v>0.961022513694368</v>
      </c>
      <c r="L3409" s="3">
        <v>-35.504688859471642</v>
      </c>
      <c r="M3409" s="3">
        <v>92.35642718274417</v>
      </c>
      <c r="N3409" s="3">
        <v>14.60397258804276</v>
      </c>
      <c r="O3409" s="3">
        <v>22.847160880897817</v>
      </c>
      <c r="P3409" s="3">
        <v>-0.552569548096948</v>
      </c>
      <c r="Q3409" s="3">
        <v>22.740535970763418</v>
      </c>
      <c r="R3409" s="3">
        <v>-0.5551604139624049</v>
      </c>
      <c r="S3409" s="3">
        <v>-0.34532876153644587</v>
      </c>
      <c r="T3409" s="3">
        <v>-35.504688859471642</v>
      </c>
      <c r="U3409" s="3">
        <v>2287.1554239111983</v>
      </c>
      <c r="V3409" s="3">
        <v>-3.9171863365076192</v>
      </c>
      <c r="W3409" s="3">
        <v>0.00043824815216731696</v>
      </c>
      <c r="X3409" s="3">
        <v>0.0064001640010118892</v>
      </c>
      <c r="Y3409" s="3">
        <v>0.0064151508698335824</v>
      </c>
      <c r="Z3409" s="3">
        <v>86.082813663492388</v>
      </c>
    </row>
    <row r="3410">
      <c r="A3410" s="3">
        <v>44.79305</v>
      </c>
      <c r="B3410" s="3">
        <v>10.64460563659668</v>
      </c>
      <c r="C3410" s="3">
        <v>-155.50221252441406</v>
      </c>
      <c r="D3410" s="3">
        <v>2282.3058512963494</v>
      </c>
      <c r="E3410" s="3">
        <v>-156.23086858222337</v>
      </c>
      <c r="F3410" s="3">
        <v>155.86611475605179</v>
      </c>
      <c r="G3410" s="3">
        <v>-86.084036213972681</v>
      </c>
      <c r="H3410" s="3">
        <v>50.323460459609286</v>
      </c>
      <c r="I3410" s="3">
        <v>-0.3452478469575796</v>
      </c>
      <c r="J3410" s="3">
        <v>0.1726239234787898</v>
      </c>
      <c r="K3410" s="3">
        <v>0.96103146627118086</v>
      </c>
      <c r="L3410" s="3">
        <v>-35.507904327001441</v>
      </c>
      <c r="M3410" s="3">
        <v>92.358147916333593</v>
      </c>
      <c r="N3410" s="3">
        <v>14.608546134371553</v>
      </c>
      <c r="O3410" s="3">
        <v>22.849302295859115</v>
      </c>
      <c r="P3410" s="3">
        <v>-0.55251756444408373</v>
      </c>
      <c r="Q3410" s="3">
        <v>22.74273383928146</v>
      </c>
      <c r="R3410" s="3">
        <v>-0.55510656471515707</v>
      </c>
      <c r="S3410" s="3">
        <v>-0.3452478469575796</v>
      </c>
      <c r="T3410" s="3">
        <v>-35.507904327001441</v>
      </c>
      <c r="U3410" s="3">
        <v>2287.6468440647718</v>
      </c>
      <c r="V3410" s="3">
        <v>-3.9159637860273318</v>
      </c>
      <c r="W3410" s="3">
        <v>0.00043815336994908031</v>
      </c>
      <c r="X3410" s="3">
        <v>0.0064007837188315058</v>
      </c>
      <c r="Y3410" s="3">
        <v>0.0064157626663442135</v>
      </c>
      <c r="Z3410" s="3">
        <v>86.084036213972681</v>
      </c>
    </row>
    <row r="3411">
      <c r="A3411" s="3">
        <v>44.79306</v>
      </c>
      <c r="B3411" s="3">
        <v>10.643261909484863</v>
      </c>
      <c r="C3411" s="3">
        <v>-155.4940185546875</v>
      </c>
      <c r="D3411" s="3">
        <v>2282.3518801798532</v>
      </c>
      <c r="E3411" s="3">
        <v>-156.22252904741779</v>
      </c>
      <c r="F3411" s="3">
        <v>155.85784815131828</v>
      </c>
      <c r="G3411" s="3">
        <v>-86.084323320656367</v>
      </c>
      <c r="H3411" s="3">
        <v>50.32497466531175</v>
      </c>
      <c r="I3411" s="3">
        <v>-0.34523745621374613</v>
      </c>
      <c r="J3411" s="3">
        <v>0.17261872810687307</v>
      </c>
      <c r="K3411" s="3">
        <v>0.96103261593323863</v>
      </c>
      <c r="L3411" s="3">
        <v>-35.50968006360376</v>
      </c>
      <c r="M3411" s="3">
        <v>92.358368888748373</v>
      </c>
      <c r="N3411" s="3">
        <v>14.609620610399265</v>
      </c>
      <c r="O3411" s="3">
        <v>22.850500249438145</v>
      </c>
      <c r="P3411" s="3">
        <v>-0.55248830229953949</v>
      </c>
      <c r="Q3411" s="3">
        <v>22.7439418081086</v>
      </c>
      <c r="R3411" s="3">
        <v>-0.555076784667396</v>
      </c>
      <c r="S3411" s="3">
        <v>-0.34523745621374613</v>
      </c>
      <c r="T3411" s="3">
        <v>-35.50968006360376</v>
      </c>
      <c r="U3411" s="3">
        <v>2287.6921959788388</v>
      </c>
      <c r="V3411" s="3">
        <v>-3.9156766793436391</v>
      </c>
      <c r="W3411" s="3">
        <v>0.00043814453357700404</v>
      </c>
      <c r="X3411" s="3">
        <v>0.0064011254080803713</v>
      </c>
      <c r="Y3411" s="3">
        <v>0.0064161029544635194</v>
      </c>
      <c r="Z3411" s="3">
        <v>86.084323320656367</v>
      </c>
    </row>
    <row r="3412">
      <c r="A3412" s="3">
        <v>44.79307</v>
      </c>
      <c r="B3412" s="3">
        <v>10.654281616210938</v>
      </c>
      <c r="C3412" s="3">
        <v>-155.52194213867188</v>
      </c>
      <c r="D3412" s="3">
        <v>2280.8284104643494</v>
      </c>
      <c r="E3412" s="3">
        <v>-156.25183089389535</v>
      </c>
      <c r="F3412" s="3">
        <v>155.88645933288089</v>
      </c>
      <c r="G3412" s="3">
        <v>-86.080983362996633</v>
      </c>
      <c r="H3412" s="3">
        <v>50.289632370928807</v>
      </c>
      <c r="I3412" s="3">
        <v>-0.34548014440940583</v>
      </c>
      <c r="J3412" s="3">
        <v>0.17274007220470292</v>
      </c>
      <c r="K3412" s="3">
        <v>0.96100576456590847</v>
      </c>
      <c r="L3412" s="3">
        <v>-35.50345889392576</v>
      </c>
      <c r="M3412" s="3">
        <v>92.353207952890628</v>
      </c>
      <c r="N3412" s="3">
        <v>14.597130781866953</v>
      </c>
      <c r="O3412" s="3">
        <v>22.846391377540435</v>
      </c>
      <c r="P3412" s="3">
        <v>-0.5525873699982301</v>
      </c>
      <c r="Q3412" s="3">
        <v>22.7396705534163</v>
      </c>
      <c r="R3412" s="3">
        <v>-0.555180748797992</v>
      </c>
      <c r="S3412" s="3">
        <v>-0.34548014440940583</v>
      </c>
      <c r="T3412" s="3">
        <v>-35.50345889392576</v>
      </c>
      <c r="U3412" s="3">
        <v>2286.1742874590782</v>
      </c>
      <c r="V3412" s="3">
        <v>-3.9190166370033754</v>
      </c>
      <c r="W3412" s="3">
        <v>0.00043843719036997262</v>
      </c>
      <c r="X3412" s="3">
        <v>0.0063999250074647882</v>
      </c>
      <c r="Y3412" s="3">
        <v>0.006414925351948585</v>
      </c>
      <c r="Z3412" s="3">
        <v>86.080983362996633</v>
      </c>
    </row>
    <row r="3413">
      <c r="A3413" s="3">
        <v>44.79308</v>
      </c>
      <c r="B3413" s="3">
        <v>10.647933959960938</v>
      </c>
      <c r="C3413" s="3">
        <v>-155.50567626953125</v>
      </c>
      <c r="D3413" s="3">
        <v>2281.7002754728837</v>
      </c>
      <c r="E3413" s="3">
        <v>-156.23477182626948</v>
      </c>
      <c r="F3413" s="3">
        <v>155.86979774690141</v>
      </c>
      <c r="G3413" s="3">
        <v>-86.08290257349411</v>
      </c>
      <c r="H3413" s="3">
        <v>50.309875325297163</v>
      </c>
      <c r="I3413" s="3">
        <v>-0.34534109851044442</v>
      </c>
      <c r="J3413" s="3">
        <v>0.17267054925522221</v>
      </c>
      <c r="K3413" s="3">
        <v>0.96102114871025723</v>
      </c>
      <c r="L3413" s="3">
        <v>-35.507080688915309</v>
      </c>
      <c r="M3413" s="3">
        <v>92.356164826838238</v>
      </c>
      <c r="N3413" s="3">
        <v>14.604305103156531</v>
      </c>
      <c r="O3413" s="3">
        <v>22.848777025694972</v>
      </c>
      <c r="P3413" s="3">
        <v>-0.5525294768107919</v>
      </c>
      <c r="Q3413" s="3">
        <v>22.742149406173361</v>
      </c>
      <c r="R3413" s="3">
        <v>-0.555120036822321</v>
      </c>
      <c r="S3413" s="3">
        <v>-0.34534109851044442</v>
      </c>
      <c r="T3413" s="3">
        <v>-35.507080688915309</v>
      </c>
      <c r="U3413" s="3">
        <v>2287.0429490983856</v>
      </c>
      <c r="V3413" s="3">
        <v>-3.9170974265059026</v>
      </c>
      <c r="W3413" s="3">
        <v>0.00043826965826734165</v>
      </c>
      <c r="X3413" s="3">
        <v>0.0064006238067924066</v>
      </c>
      <c r="Y3413" s="3">
        <v>0.0064156110706179428</v>
      </c>
      <c r="Z3413" s="3">
        <v>86.08290257349411</v>
      </c>
    </row>
    <row r="3414">
      <c r="A3414" s="3">
        <v>44.79309</v>
      </c>
      <c r="B3414" s="3">
        <v>10.636670112609863</v>
      </c>
      <c r="C3414" s="3">
        <v>-155.51608276367188</v>
      </c>
      <c r="D3414" s="3">
        <v>2284.39826487011</v>
      </c>
      <c r="E3414" s="3">
        <v>-156.24358791345384</v>
      </c>
      <c r="F3414" s="3">
        <v>155.87941092152528</v>
      </c>
      <c r="G3414" s="3">
        <v>-86.087294396565781</v>
      </c>
      <c r="H3414" s="3">
        <v>50.3688310037841</v>
      </c>
      <c r="I3414" s="3">
        <v>-0.34493677755649743</v>
      </c>
      <c r="J3414" s="3">
        <v>0.17246838877824872</v>
      </c>
      <c r="K3414" s="3">
        <v>0.96106588448834529</v>
      </c>
      <c r="L3414" s="3">
        <v>-35.505168903797113</v>
      </c>
      <c r="M3414" s="3">
        <v>92.364763432736538</v>
      </c>
      <c r="N3414" s="3">
        <v>14.620748892015202</v>
      </c>
      <c r="O3414" s="3">
        <v>22.847243999382549</v>
      </c>
      <c r="P3414" s="3">
        <v>-0.55256635358845285</v>
      </c>
      <c r="Q3414" s="3">
        <v>22.740862112677014</v>
      </c>
      <c r="R3414" s="3">
        <v>-0.55515126224026556</v>
      </c>
      <c r="S3414" s="3">
        <v>-0.34493677755649743</v>
      </c>
      <c r="T3414" s="3">
        <v>-35.505168903797113</v>
      </c>
      <c r="U3414" s="3">
        <v>2289.7352448057477</v>
      </c>
      <c r="V3414" s="3">
        <v>-3.9127056034342207</v>
      </c>
      <c r="W3414" s="3">
        <v>0.00043775203972887787</v>
      </c>
      <c r="X3414" s="3">
        <v>0.006400262649843386</v>
      </c>
      <c r="Y3414" s="3">
        <v>0.0064152154161233807</v>
      </c>
      <c r="Z3414" s="3">
        <v>86.087294396565781</v>
      </c>
    </row>
    <row r="3415">
      <c r="A3415" s="3">
        <v>44.7931</v>
      </c>
      <c r="B3415" s="3">
        <v>10.643101692199707</v>
      </c>
      <c r="C3415" s="3">
        <v>-155.51153564453125</v>
      </c>
      <c r="D3415" s="3">
        <v>2282.8977900265754</v>
      </c>
      <c r="E3415" s="3">
        <v>-156.23994214608769</v>
      </c>
      <c r="F3415" s="3">
        <v>155.87531341476372</v>
      </c>
      <c r="G3415" s="3">
        <v>-86.084821771777541</v>
      </c>
      <c r="H3415" s="3">
        <v>50.33596792104106</v>
      </c>
      <c r="I3415" s="3">
        <v>-0.34516203732618611</v>
      </c>
      <c r="J3415" s="3">
        <v>0.17258101866309306</v>
      </c>
      <c r="K3415" s="3">
        <v>0.961040960539087</v>
      </c>
      <c r="L3415" s="3">
        <v>-35.505964338352172</v>
      </c>
      <c r="M3415" s="3">
        <v>92.359972783389111</v>
      </c>
      <c r="N3415" s="3">
        <v>14.611486401422352</v>
      </c>
      <c r="O3415" s="3">
        <v>22.847905926271338</v>
      </c>
      <c r="P3415" s="3">
        <v>-0.55255004912896455</v>
      </c>
      <c r="Q3415" s="3">
        <v>22.741386664966925</v>
      </c>
      <c r="R3415" s="3">
        <v>-0.5551381596929349</v>
      </c>
      <c r="S3415" s="3">
        <v>-0.34516203732618611</v>
      </c>
      <c r="T3415" s="3">
        <v>-35.505964338352172</v>
      </c>
      <c r="U3415" s="3">
        <v>2288.2380206678754</v>
      </c>
      <c r="V3415" s="3">
        <v>-3.915178228222461</v>
      </c>
      <c r="W3415" s="3">
        <v>0.00043803975997907418</v>
      </c>
      <c r="X3415" s="3">
        <v>0.0064004119962165536</v>
      </c>
      <c r="Y3415" s="3">
        <v>0.0064153840534012692</v>
      </c>
      <c r="Z3415" s="3">
        <v>86.084821771777541</v>
      </c>
    </row>
    <row r="3416">
      <c r="A3416" s="3">
        <v>44.79311</v>
      </c>
      <c r="B3416" s="3">
        <v>10.658443450927734</v>
      </c>
      <c r="C3416" s="3">
        <v>-155.51119995117188</v>
      </c>
      <c r="D3416" s="3">
        <v>2279.6326535780504</v>
      </c>
      <c r="E3416" s="3">
        <v>-156.24170950181707</v>
      </c>
      <c r="F3416" s="3">
        <v>155.87602678747618</v>
      </c>
      <c r="G3416" s="3">
        <v>-86.079187294865463</v>
      </c>
      <c r="H3416" s="3">
        <v>50.263874573190549</v>
      </c>
      <c r="I3416" s="3">
        <v>-0.34565723294718748</v>
      </c>
      <c r="J3416" s="3">
        <v>0.17282861647359374</v>
      </c>
      <c r="K3416" s="3">
        <v>0.96098617171153233</v>
      </c>
      <c r="L3416" s="3">
        <v>-35.505629476563179</v>
      </c>
      <c r="M3416" s="3">
        <v>92.349442222078665</v>
      </c>
      <c r="N3416" s="3">
        <v>14.590423138909261</v>
      </c>
      <c r="O3416" s="3">
        <v>22.84794912584325</v>
      </c>
      <c r="P3416" s="3">
        <v>-0.55254870834562952</v>
      </c>
      <c r="Q3416" s="3">
        <v>22.741123329439059</v>
      </c>
      <c r="R3416" s="3">
        <v>-0.55514429058517167</v>
      </c>
      <c r="S3416" s="3">
        <v>-0.34565723294718748</v>
      </c>
      <c r="T3416" s="3">
        <v>-35.505629476563179</v>
      </c>
      <c r="U3416" s="3">
        <v>2284.9806360333459</v>
      </c>
      <c r="V3416" s="3">
        <v>-3.9208127051345358</v>
      </c>
      <c r="W3416" s="3">
        <v>0.00043866716790112075</v>
      </c>
      <c r="X3416" s="3">
        <v>0.0064003395968243049</v>
      </c>
      <c r="Y3416" s="3">
        <v>0.0064153546931460855</v>
      </c>
      <c r="Z3416" s="3">
        <v>86.079187294865463</v>
      </c>
    </row>
    <row r="3417">
      <c r="A3417" s="3">
        <v>44.79312</v>
      </c>
      <c r="B3417" s="3">
        <v>10.631610870361328</v>
      </c>
      <c r="C3417" s="3">
        <v>-155.51046752929688</v>
      </c>
      <c r="D3417" s="3">
        <v>2285.31094272956</v>
      </c>
      <c r="E3417" s="3">
        <v>-156.23730702437774</v>
      </c>
      <c r="F3417" s="3">
        <v>155.8734636199481</v>
      </c>
      <c r="G3417" s="3">
        <v>-86.089008889149241</v>
      </c>
      <c r="H3417" s="3">
        <v>50.389329558825963</v>
      </c>
      <c r="I3417" s="3">
        <v>-0.34479641920896775</v>
      </c>
      <c r="J3417" s="3">
        <v>0.17239820960448388</v>
      </c>
      <c r="K3417" s="3">
        <v>0.9610814148156851</v>
      </c>
      <c r="L3417" s="3">
        <v>-35.506494966958137</v>
      </c>
      <c r="M3417" s="3">
        <v>92.3677485904119</v>
      </c>
      <c r="N3417" s="3">
        <v>14.627178272939524</v>
      </c>
      <c r="O3417" s="3">
        <v>22.848052654282572</v>
      </c>
      <c r="P3417" s="3">
        <v>-0.55254600728458481</v>
      </c>
      <c r="Q3417" s="3">
        <v>22.741760070449004</v>
      </c>
      <c r="R3417" s="3">
        <v>-0.55512854894447672</v>
      </c>
      <c r="S3417" s="3">
        <v>-0.34479641920896775</v>
      </c>
      <c r="T3417" s="3">
        <v>-35.506494966958137</v>
      </c>
      <c r="U3417" s="3">
        <v>2290.64536780919</v>
      </c>
      <c r="V3417" s="3">
        <v>-3.9109911108507536</v>
      </c>
      <c r="W3417" s="3">
        <v>0.00043757721599390183</v>
      </c>
      <c r="X3417" s="3">
        <v>0.0064005199465193658</v>
      </c>
      <c r="Y3417" s="3">
        <v>0.0064154601865921692</v>
      </c>
      <c r="Z3417" s="3">
        <v>86.089008889149241</v>
      </c>
    </row>
    <row r="3418">
      <c r="A3418" s="3">
        <v>44.79313</v>
      </c>
      <c r="B3418" s="3">
        <v>10.646803855895996</v>
      </c>
      <c r="C3418" s="3">
        <v>-155.51638793945313</v>
      </c>
      <c r="D3418" s="3">
        <v>2282.2531229993729</v>
      </c>
      <c r="E3418" s="3">
        <v>-156.24527853322164</v>
      </c>
      <c r="F3418" s="3">
        <v>155.88040720398573</v>
      </c>
      <c r="G3418" s="3">
        <v>-86.08358594936999</v>
      </c>
      <c r="H3418" s="3">
        <v>50.321435271586189</v>
      </c>
      <c r="I3418" s="3">
        <v>-0.34526174512914393</v>
      </c>
      <c r="J3418" s="3">
        <v>0.17263087256457196</v>
      </c>
      <c r="K3418" s="3">
        <v>0.96102992853928837</v>
      </c>
      <c r="L3418" s="3">
        <v>-35.504836081922427</v>
      </c>
      <c r="M3418" s="3">
        <v>92.357852354822967</v>
      </c>
      <c r="N3418" s="3">
        <v>14.606861368384385</v>
      </c>
      <c r="O3418" s="3">
        <v>22.84717876294356</v>
      </c>
      <c r="P3418" s="3">
        <v>-0.55256694447328569</v>
      </c>
      <c r="Q3418" s="3">
        <v>22.740595742638622</v>
      </c>
      <c r="R3418" s="3">
        <v>-0.555156773452665</v>
      </c>
      <c r="S3418" s="3">
        <v>-0.34526174512914393</v>
      </c>
      <c r="T3418" s="3">
        <v>-35.504836081922427</v>
      </c>
      <c r="U3418" s="3">
        <v>2287.595223046314</v>
      </c>
      <c r="V3418" s="3">
        <v>-3.9164140506300216</v>
      </c>
      <c r="W3418" s="3">
        <v>0.00043816349287575268</v>
      </c>
      <c r="X3418" s="3">
        <v>0.0064001933971231982</v>
      </c>
      <c r="Y3418" s="3">
        <v>0.0064151744143919011</v>
      </c>
      <c r="Z3418" s="3">
        <v>86.08358594936999</v>
      </c>
    </row>
    <row r="3419">
      <c r="A3419" s="3">
        <v>44.79314</v>
      </c>
      <c r="B3419" s="3">
        <v>10.644618988037109</v>
      </c>
      <c r="C3419" s="3">
        <v>-155.54759216308594</v>
      </c>
      <c r="D3419" s="3">
        <v>2283.6290682130566</v>
      </c>
      <c r="E3419" s="3">
        <v>-156.27603746927673</v>
      </c>
      <c r="F3419" s="3">
        <v>155.91138938876208</v>
      </c>
      <c r="G3419" s="3">
        <v>-86.085170213926531</v>
      </c>
      <c r="H3419" s="3">
        <v>50.349929352667267</v>
      </c>
      <c r="I3419" s="3">
        <v>-0.34506630285127715</v>
      </c>
      <c r="J3419" s="3">
        <v>0.17253315142563858</v>
      </c>
      <c r="K3419" s="3">
        <v>0.96105155303595147</v>
      </c>
      <c r="L3419" s="3">
        <v>-35.4982695526622</v>
      </c>
      <c r="M3419" s="3">
        <v>92.362008759281423</v>
      </c>
      <c r="N3419" s="3">
        <v>14.612790963950626</v>
      </c>
      <c r="O3419" s="3">
        <v>22.842589297189637</v>
      </c>
      <c r="P3419" s="3">
        <v>-0.55267766847328148</v>
      </c>
      <c r="Q3419" s="3">
        <v>22.736113747743655</v>
      </c>
      <c r="R3419" s="3">
        <v>-0.55526591460321018</v>
      </c>
      <c r="S3419" s="3">
        <v>-0.34506630285127715</v>
      </c>
      <c r="T3419" s="3">
        <v>-35.4982695526622</v>
      </c>
      <c r="U3419" s="3">
        <v>2288.9700568322714</v>
      </c>
      <c r="V3419" s="3">
        <v>-3.914829786073466</v>
      </c>
      <c r="W3419" s="3">
        <v>0.00043789948810841751</v>
      </c>
      <c r="X3419" s="3">
        <v>0.006398933682949289</v>
      </c>
      <c r="Y3419" s="3">
        <v>0.0064138996125967362</v>
      </c>
      <c r="Z3419" s="3">
        <v>86.085170213926531</v>
      </c>
    </row>
    <row r="3420">
      <c r="A3420" s="3">
        <v>44.79315</v>
      </c>
      <c r="B3420" s="3">
        <v>10.651881217956543</v>
      </c>
      <c r="C3420" s="3">
        <v>-155.51953125</v>
      </c>
      <c r="D3420" s="3">
        <v>2281.2671936988472</v>
      </c>
      <c r="E3420" s="3">
        <v>-156.24910246571477</v>
      </c>
      <c r="F3420" s="3">
        <v>155.88389003903254</v>
      </c>
      <c r="G3420" s="3">
        <v>-86.081803012431081</v>
      </c>
      <c r="H3420" s="3">
        <v>50.299469479159733</v>
      </c>
      <c r="I3420" s="3">
        <v>-0.34541256076456611</v>
      </c>
      <c r="J3420" s="3">
        <v>0.17270628038228306</v>
      </c>
      <c r="K3420" s="3">
        <v>0.96101324204117755</v>
      </c>
      <c r="L3420" s="3">
        <v>-35.504034307584838</v>
      </c>
      <c r="M3420" s="3">
        <v>92.354645137849488</v>
      </c>
      <c r="N3420" s="3">
        <v>14.600193906390075</v>
      </c>
      <c r="O3420" s="3">
        <v>22.846704741960153</v>
      </c>
      <c r="P3420" s="3">
        <v>-0.55257781693442753</v>
      </c>
      <c r="Q3420" s="3">
        <v>22.74002702099644</v>
      </c>
      <c r="R3420" s="3">
        <v>-0.55517006285002135</v>
      </c>
      <c r="S3420" s="3">
        <v>-0.34541256076456611</v>
      </c>
      <c r="T3420" s="3">
        <v>-35.504034307584838</v>
      </c>
      <c r="U3420" s="3">
        <v>2286.6118584202163</v>
      </c>
      <c r="V3420" s="3">
        <v>-3.918196987568928</v>
      </c>
      <c r="W3420" s="3">
        <v>0.00043835286053388588</v>
      </c>
      <c r="X3420" s="3">
        <v>0.0064000367632154991</v>
      </c>
      <c r="Y3420" s="3">
        <v>0.006415031083389088</v>
      </c>
      <c r="Z3420" s="3">
        <v>86.081803012431081</v>
      </c>
    </row>
    <row r="3421">
      <c r="A3421" s="3">
        <v>44.79316</v>
      </c>
      <c r="B3421" s="3">
        <v>10.656963348388672</v>
      </c>
      <c r="C3421" s="3">
        <v>-155.52058410644531</v>
      </c>
      <c r="D3421" s="3">
        <v>2280.2201860150917</v>
      </c>
      <c r="E3421" s="3">
        <v>-156.25084671741368</v>
      </c>
      <c r="F3421" s="3">
        <v>155.88528778758703</v>
      </c>
      <c r="G3421" s="3">
        <v>-86.07996587989976</v>
      </c>
      <c r="H3421" s="3">
        <v>50.276281661783081</v>
      </c>
      <c r="I3421" s="3">
        <v>-0.34557190978107805</v>
      </c>
      <c r="J3421" s="3">
        <v>0.17278595489053902</v>
      </c>
      <c r="K3421" s="3">
        <v>0.96099561171007009</v>
      </c>
      <c r="L3421" s="3">
        <v>-35.503676205802975</v>
      </c>
      <c r="M3421" s="3">
        <v>92.351256572601187</v>
      </c>
      <c r="N3421" s="3">
        <v>14.593330109365532</v>
      </c>
      <c r="O3421" s="3">
        <v>22.84654599203591</v>
      </c>
      <c r="P3421" s="3">
        <v>-0.55258145915759516</v>
      </c>
      <c r="Q3421" s="3">
        <v>22.739769109361308</v>
      </c>
      <c r="R3421" s="3">
        <v>-0.55517616121234659</v>
      </c>
      <c r="S3421" s="3">
        <v>-0.34557190978107805</v>
      </c>
      <c r="T3421" s="3">
        <v>-35.503676205802975</v>
      </c>
      <c r="U3421" s="3">
        <v>2285.5674183472706</v>
      </c>
      <c r="V3421" s="3">
        <v>-3.9200341201002376</v>
      </c>
      <c r="W3421" s="3">
        <v>0.00043855413882095225</v>
      </c>
      <c r="X3421" s="3">
        <v>0.0063999653186426735</v>
      </c>
      <c r="Y3421" s="3">
        <v>0.0064149735628844179</v>
      </c>
      <c r="Z3421" s="3">
        <v>86.07996587989976</v>
      </c>
    </row>
    <row r="3422">
      <c r="A3422" s="3">
        <v>44.79317</v>
      </c>
      <c r="B3422" s="3">
        <v>10.63839054107666</v>
      </c>
      <c r="C3422" s="3">
        <v>-155.51100158691406</v>
      </c>
      <c r="D3422" s="3">
        <v>2283.8837203856488</v>
      </c>
      <c r="E3422" s="3">
        <v>-156.23876587464656</v>
      </c>
      <c r="F3422" s="3">
        <v>155.87445899784115</v>
      </c>
      <c r="G3422" s="3">
        <v>-86.0865360347835</v>
      </c>
      <c r="H3422" s="3">
        <v>50.357775560494808</v>
      </c>
      <c r="I3422" s="3">
        <v>-0.345012524185273</v>
      </c>
      <c r="J3422" s="3">
        <v>0.1725062620926365</v>
      </c>
      <c r="K3422" s="3">
        <v>0.96105750340288432</v>
      </c>
      <c r="L3422" s="3">
        <v>-35.506202343995042</v>
      </c>
      <c r="M3422" s="3">
        <v>92.3631524846985</v>
      </c>
      <c r="N3422" s="3">
        <v>14.617906814612537</v>
      </c>
      <c r="O3422" s="3">
        <v>22.847949705539047</v>
      </c>
      <c r="P3422" s="3">
        <v>-0.55254731274485769</v>
      </c>
      <c r="Q3422" s="3">
        <v>22.741523353855367</v>
      </c>
      <c r="R3422" s="3">
        <v>-0.55513313752506488</v>
      </c>
      <c r="S3422" s="3">
        <v>-0.345012524185273</v>
      </c>
      <c r="T3422" s="3">
        <v>-35.506202343995042</v>
      </c>
      <c r="U3422" s="3">
        <v>2289.2215707975115</v>
      </c>
      <c r="V3422" s="3">
        <v>-3.9134639652164935</v>
      </c>
      <c r="W3422" s="3">
        <v>0.00043785066248081293</v>
      </c>
      <c r="X3422" s="3">
        <v>0.0064004601828608889</v>
      </c>
      <c r="Y3422" s="3">
        <v>0.0064154192189616521</v>
      </c>
      <c r="Z3422" s="3">
        <v>86.0865360347835</v>
      </c>
    </row>
    <row r="3423">
      <c r="A3423" s="3">
        <v>44.79318</v>
      </c>
      <c r="B3423" s="3">
        <v>10.623498916625977</v>
      </c>
      <c r="C3423" s="3">
        <v>-155.53404235839844</v>
      </c>
      <c r="D3423" s="3">
        <v>2287.7299891789785</v>
      </c>
      <c r="E3423" s="3">
        <v>-156.25966311331646</v>
      </c>
      <c r="F3423" s="3">
        <v>155.89643056072717</v>
      </c>
      <c r="G3423" s="3">
        <v>-86.092574254305788</v>
      </c>
      <c r="H3423" s="3">
        <v>50.4413220544894</v>
      </c>
      <c r="I3423" s="3">
        <v>-0.3444409263941921</v>
      </c>
      <c r="J3423" s="3">
        <v>0.17222046319709605</v>
      </c>
      <c r="K3423" s="3">
        <v>0.96112075039825973</v>
      </c>
      <c r="L3423" s="3">
        <v>-35.501703777507394</v>
      </c>
      <c r="M3423" s="3">
        <v>92.375309684611381</v>
      </c>
      <c r="N3423" s="3">
        <v>14.640566500645537</v>
      </c>
      <c r="O3423" s="3">
        <v>22.844558896361875</v>
      </c>
      <c r="P3423" s="3">
        <v>-0.5526290310356029</v>
      </c>
      <c r="Q3423" s="3">
        <v>22.738475946086176</v>
      </c>
      <c r="R3423" s="3">
        <v>-0.55520723892250168</v>
      </c>
      <c r="S3423" s="3">
        <v>-0.3444409263941921</v>
      </c>
      <c r="T3423" s="3">
        <v>-35.501703777507394</v>
      </c>
      <c r="U3423" s="3">
        <v>2293.0603100889289</v>
      </c>
      <c r="V3423" s="3">
        <v>-3.9074257456942134</v>
      </c>
      <c r="W3423" s="3">
        <v>0.00043711452170056155</v>
      </c>
      <c r="X3423" s="3">
        <v>0.0063996042233549393</v>
      </c>
      <c r="Y3423" s="3">
        <v>0.0064145150495313269</v>
      </c>
      <c r="Z3423" s="3">
        <v>86.092574254305788</v>
      </c>
    </row>
    <row r="3424">
      <c r="A3424" s="3">
        <v>44.79319</v>
      </c>
      <c r="B3424" s="3">
        <v>10.642767906188965</v>
      </c>
      <c r="C3424" s="3">
        <v>-155.51400756835938</v>
      </c>
      <c r="D3424" s="3">
        <v>2283.0409601009042</v>
      </c>
      <c r="E3424" s="3">
        <v>-156.24235680503642</v>
      </c>
      <c r="F3424" s="3">
        <v>155.87775677971743</v>
      </c>
      <c r="G3424" s="3">
        <v>-86.085006213678341</v>
      </c>
      <c r="H3424" s="3">
        <v>50.338979849389943</v>
      </c>
      <c r="I3424" s="3">
        <v>-0.3451413798369698</v>
      </c>
      <c r="J3424" s="3">
        <v>0.1725706899184849</v>
      </c>
      <c r="K3424" s="3">
        <v>0.961043246167585</v>
      </c>
      <c r="L3424" s="3">
        <v>-35.505448285637627</v>
      </c>
      <c r="M3424" s="3">
        <v>92.360412100432939</v>
      </c>
      <c r="N3424" s="3">
        <v>14.612176920434873</v>
      </c>
      <c r="O3424" s="3">
        <v>22.847495828401215</v>
      </c>
      <c r="P3424" s="3">
        <v>-0.552557697262004</v>
      </c>
      <c r="Q3424" s="3">
        <v>22.74098849910278</v>
      </c>
      <c r="R3424" s="3">
        <v>-0.55514559904213079</v>
      </c>
      <c r="S3424" s="3">
        <v>-0.3451413798369698</v>
      </c>
      <c r="T3424" s="3">
        <v>-35.505448285637627</v>
      </c>
      <c r="U3424" s="3">
        <v>2288.3810214993591</v>
      </c>
      <c r="V3424" s="3">
        <v>-3.91499378632166</v>
      </c>
      <c r="W3424" s="3">
        <v>0.0004380122903952642</v>
      </c>
      <c r="X3424" s="3">
        <v>0.0064003130805804975</v>
      </c>
      <c r="Y3424" s="3">
        <v>0.006415283493033423</v>
      </c>
      <c r="Z3424" s="3">
        <v>86.085006213678341</v>
      </c>
    </row>
    <row r="3425">
      <c r="A3425" s="3">
        <v>44.7932</v>
      </c>
      <c r="B3425" s="3">
        <v>10.641087532043457</v>
      </c>
      <c r="C3425" s="3">
        <v>-155.50796508789063</v>
      </c>
      <c r="D3425" s="3">
        <v>2283.2215106283929</v>
      </c>
      <c r="E3425" s="3">
        <v>-156.23611263840749</v>
      </c>
      <c r="F3425" s="3">
        <v>155.87161367497683</v>
      </c>
      <c r="G3425" s="3">
        <v>-86.085470799913921</v>
      </c>
      <c r="H3425" s="3">
        <v>50.343334461202225</v>
      </c>
      <c r="I3425" s="3">
        <v>-0.3451115178455374</v>
      </c>
      <c r="J3425" s="3">
        <v>0.1725557589227687</v>
      </c>
      <c r="K3425" s="3">
        <v>0.96104655022919661</v>
      </c>
      <c r="L3425" s="3">
        <v>-35.506775809032376</v>
      </c>
      <c r="M3425" s="3">
        <v>92.361047170743973</v>
      </c>
      <c r="N3425" s="3">
        <v>14.613916539978664</v>
      </c>
      <c r="O3425" s="3">
        <v>22.848379519263965</v>
      </c>
      <c r="P3425" s="3">
        <v>-0.55253612900841376</v>
      </c>
      <c r="Q3425" s="3">
        <v>22.74189330875042</v>
      </c>
      <c r="R3425" s="3">
        <v>-0.55512331371424</v>
      </c>
      <c r="S3425" s="3">
        <v>-0.3451115178455374</v>
      </c>
      <c r="T3425" s="3">
        <v>-35.506775809032376</v>
      </c>
      <c r="U3425" s="3">
        <v>2288.56072444857</v>
      </c>
      <c r="V3425" s="3">
        <v>-3.9145292000860739</v>
      </c>
      <c r="W3425" s="3">
        <v>0.00043797765365515408</v>
      </c>
      <c r="X3425" s="3">
        <v>0.0064005688768921038</v>
      </c>
      <c r="Y3425" s="3">
        <v>0.0064155363277703546</v>
      </c>
      <c r="Z3425" s="3">
        <v>86.085470799913921</v>
      </c>
    </row>
    <row r="3426">
      <c r="A3426" s="3">
        <v>44.79321</v>
      </c>
      <c r="B3426" s="3">
        <v>10.627876281738281</v>
      </c>
      <c r="C3426" s="3">
        <v>-155.52204895019531</v>
      </c>
      <c r="D3426" s="3">
        <v>2286.4454590689306</v>
      </c>
      <c r="E3426" s="3">
        <v>-156.24832380975627</v>
      </c>
      <c r="F3426" s="3">
        <v>155.88476341171668</v>
      </c>
      <c r="G3426" s="3">
        <v>-86.090668689144024</v>
      </c>
      <c r="H3426" s="3">
        <v>50.413682069996668</v>
      </c>
      <c r="I3426" s="3">
        <v>-0.34462982033933337</v>
      </c>
      <c r="J3426" s="3">
        <v>0.17231491016966669</v>
      </c>
      <c r="K3426" s="3">
        <v>0.96109984892198308</v>
      </c>
      <c r="L3426" s="3">
        <v>-35.504134491811271</v>
      </c>
      <c r="M3426" s="3">
        <v>92.371291959785879</v>
      </c>
      <c r="N3426" s="3">
        <v>14.633407919644915</v>
      </c>
      <c r="O3426" s="3">
        <v>22.846306321203276</v>
      </c>
      <c r="P3426" s="3">
        <v>-0.55258607175898844</v>
      </c>
      <c r="Q3426" s="3">
        <v>22.740111915334825</v>
      </c>
      <c r="R3426" s="3">
        <v>-0.55516660213632829</v>
      </c>
      <c r="S3426" s="3">
        <v>-0.34462982033933337</v>
      </c>
      <c r="T3426" s="3">
        <v>-35.504134491811271</v>
      </c>
      <c r="U3426" s="3">
        <v>2291.7779944816411</v>
      </c>
      <c r="V3426" s="3">
        <v>-3.909331310855976</v>
      </c>
      <c r="W3426" s="3">
        <v>0.00043736009360451251</v>
      </c>
      <c r="X3426" s="3">
        <v>0.006400068657488915</v>
      </c>
      <c r="Y3426" s="3">
        <v>0.006414995142012948</v>
      </c>
      <c r="Z3426" s="3">
        <v>86.090668689144024</v>
      </c>
    </row>
    <row r="3427">
      <c r="A3427" s="3">
        <v>44.79322</v>
      </c>
      <c r="B3427" s="3">
        <v>10.65561580657959</v>
      </c>
      <c r="C3427" s="3">
        <v>-155.52864074707031</v>
      </c>
      <c r="D3427" s="3">
        <v>2280.7410366505846</v>
      </c>
      <c r="E3427" s="3">
        <v>-156.25868087133318</v>
      </c>
      <c r="F3427" s="3">
        <v>155.89323346716716</v>
      </c>
      <c r="G3427" s="3">
        <v>-86.080662417488256</v>
      </c>
      <c r="H3427" s="3">
        <v>50.287296366485471</v>
      </c>
      <c r="I3427" s="3">
        <v>-0.34549619729031678</v>
      </c>
      <c r="J3427" s="3">
        <v>0.17274809864515839</v>
      </c>
      <c r="K3427" s="3">
        <v>0.961003988478774</v>
      </c>
      <c r="L3427" s="3">
        <v>-35.502001443400594</v>
      </c>
      <c r="M3427" s="3">
        <v>92.352866587211153</v>
      </c>
      <c r="N3427" s="3">
        <v>14.595931719970146</v>
      </c>
      <c r="O3427" s="3">
        <v>22.84533190209741</v>
      </c>
      <c r="P3427" s="3">
        <v>-0.55260934505846671</v>
      </c>
      <c r="Q3427" s="3">
        <v>22.73859857472236</v>
      </c>
      <c r="R3427" s="3">
        <v>-0.555203253119371</v>
      </c>
      <c r="S3427" s="3">
        <v>-0.34549619729031678</v>
      </c>
      <c r="T3427" s="3">
        <v>-35.502001443400594</v>
      </c>
      <c r="U3427" s="3">
        <v>2286.0875861632317</v>
      </c>
      <c r="V3427" s="3">
        <v>-3.9193375825117536</v>
      </c>
      <c r="W3427" s="3">
        <v>0.00043845398663434611</v>
      </c>
      <c r="X3427" s="3">
        <v>0.0063996444512636188</v>
      </c>
      <c r="Y3427" s="3">
        <v>0.0064146465998513721</v>
      </c>
      <c r="Z3427" s="3">
        <v>86.080662417488256</v>
      </c>
    </row>
    <row r="3428">
      <c r="A3428" s="3">
        <v>44.79323</v>
      </c>
      <c r="B3428" s="3">
        <v>10.642478942871094</v>
      </c>
      <c r="C3428" s="3">
        <v>-155.51115417480469</v>
      </c>
      <c r="D3428" s="3">
        <v>2283.0189809400335</v>
      </c>
      <c r="E3428" s="3">
        <v>-156.2394772243664</v>
      </c>
      <c r="F3428" s="3">
        <v>155.87489031537226</v>
      </c>
      <c r="G3428" s="3">
        <v>-86.085040570822315</v>
      </c>
      <c r="H3428" s="3">
        <v>50.338667703229717</v>
      </c>
      <c r="I3428" s="3">
        <v>-0.34514352059505748</v>
      </c>
      <c r="J3428" s="3">
        <v>0.17257176029752874</v>
      </c>
      <c r="K3428" s="3">
        <v>0.961043009305164</v>
      </c>
      <c r="L3428" s="3">
        <v>-35.506061813934572</v>
      </c>
      <c r="M3428" s="3">
        <v>92.360366573432543</v>
      </c>
      <c r="N3428" s="3">
        <v>14.612305554898414</v>
      </c>
      <c r="O3428" s="3">
        <v>22.847894642252115</v>
      </c>
      <c r="P3428" s="3">
        <v>-0.5525470654326976</v>
      </c>
      <c r="Q3428" s="3">
        <v>22.74138732030292</v>
      </c>
      <c r="R3428" s="3">
        <v>-0.55513487185634458</v>
      </c>
      <c r="S3428" s="3">
        <v>-0.34514352059505748</v>
      </c>
      <c r="T3428" s="3">
        <v>-35.506061813934572</v>
      </c>
      <c r="U3428" s="3">
        <v>2288.3588970211413</v>
      </c>
      <c r="V3428" s="3">
        <v>-3.9149594291776895</v>
      </c>
      <c r="W3428" s="3">
        <v>0.00043801650724263792</v>
      </c>
      <c r="X3428" s="3">
        <v>0.0064004310419188</v>
      </c>
      <c r="Y3428" s="3">
        <v>0.0064154014670147353</v>
      </c>
      <c r="Z3428" s="3">
        <v>86.085040570822315</v>
      </c>
    </row>
    <row r="3429">
      <c r="A3429" s="3">
        <v>44.79324</v>
      </c>
      <c r="B3429" s="3">
        <v>10.635640144348145</v>
      </c>
      <c r="C3429" s="3">
        <v>-155.51573181152344</v>
      </c>
      <c r="D3429" s="3">
        <v>2284.6071653774429</v>
      </c>
      <c r="E3429" s="3">
        <v>-156.24309771825472</v>
      </c>
      <c r="F3429" s="3">
        <v>155.87899050915667</v>
      </c>
      <c r="G3429" s="3">
        <v>-86.087663292849086</v>
      </c>
      <c r="H3429" s="3">
        <v>50.373466064074485</v>
      </c>
      <c r="I3429" s="3">
        <v>-0.3449050302280493</v>
      </c>
      <c r="J3429" s="3">
        <v>0.17245251511402465</v>
      </c>
      <c r="K3429" s="3">
        <v>0.96106939723503293</v>
      </c>
      <c r="L3429" s="3">
        <v>-35.5052706498454</v>
      </c>
      <c r="M3429" s="3">
        <v>92.365438630170942</v>
      </c>
      <c r="N3429" s="3">
        <v>14.622131785284745</v>
      </c>
      <c r="O3429" s="3">
        <v>22.847218029419633</v>
      </c>
      <c r="P3429" s="3">
        <v>-0.55256323155809828</v>
      </c>
      <c r="Q3429" s="3">
        <v>22.740856291199215</v>
      </c>
      <c r="R3429" s="3">
        <v>-0.55514763669362321</v>
      </c>
      <c r="S3429" s="3">
        <v>-0.3449050302280493</v>
      </c>
      <c r="T3429" s="3">
        <v>-35.5052706498454</v>
      </c>
      <c r="U3429" s="3">
        <v>2289.9436250000895</v>
      </c>
      <c r="V3429" s="3">
        <v>-3.91233670715092</v>
      </c>
      <c r="W3429" s="3">
        <v>0.00043771201244341223</v>
      </c>
      <c r="X3429" s="3">
        <v>0.00640028272994977</v>
      </c>
      <c r="Y3429" s="3">
        <v>0.0064152327182363808</v>
      </c>
      <c r="Z3429" s="3">
        <v>86.087663292849086</v>
      </c>
    </row>
    <row r="3430">
      <c r="A3430" s="3">
        <v>44.79325</v>
      </c>
      <c r="B3430" s="3">
        <v>10.657176971435547</v>
      </c>
      <c r="C3430" s="3">
        <v>-155.50929260253906</v>
      </c>
      <c r="D3430" s="3">
        <v>2279.8453635390633</v>
      </c>
      <c r="E3430" s="3">
        <v>-156.23963751697951</v>
      </c>
      <c r="F3430" s="3">
        <v>155.87403730815021</v>
      </c>
      <c r="G3430" s="3">
        <v>-86.07960379509835</v>
      </c>
      <c r="H3430" s="3">
        <v>50.268688161237876</v>
      </c>
      <c r="I3430" s="3">
        <v>-0.34562412504800016</v>
      </c>
      <c r="J3430" s="3">
        <v>0.17281206252400008</v>
      </c>
      <c r="K3430" s="3">
        <v>0.96098983469773824</v>
      </c>
      <c r="L3430" s="3">
        <v>-35.506068027561774</v>
      </c>
      <c r="M3430" s="3">
        <v>92.350146239238626</v>
      </c>
      <c r="N3430" s="3">
        <v>14.591978065049585</v>
      </c>
      <c r="O3430" s="3">
        <v>22.848159988778079</v>
      </c>
      <c r="P3430" s="3">
        <v>-0.55254025371006821</v>
      </c>
      <c r="Q3430" s="3">
        <v>22.74135586584665</v>
      </c>
      <c r="R3430" s="3">
        <v>-0.55513524309988038</v>
      </c>
      <c r="S3430" s="3">
        <v>-0.34562412504800016</v>
      </c>
      <c r="T3430" s="3">
        <v>-35.506068027561774</v>
      </c>
      <c r="U3430" s="3">
        <v>2285.192706530896</v>
      </c>
      <c r="V3430" s="3">
        <v>-3.92039620490165</v>
      </c>
      <c r="W3430" s="3">
        <v>0.0004386262401795857</v>
      </c>
      <c r="X3430" s="3">
        <v>0.0064004244754556853</v>
      </c>
      <c r="Y3430" s="3">
        <v>0.0064154365747458109</v>
      </c>
      <c r="Z3430" s="3">
        <v>86.07960379509835</v>
      </c>
    </row>
    <row r="3431">
      <c r="A3431" s="3">
        <v>44.79326</v>
      </c>
      <c r="B3431" s="3">
        <v>10.654910087585449</v>
      </c>
      <c r="C3431" s="3">
        <v>-155.508544921875</v>
      </c>
      <c r="D3431" s="3">
        <v>2280.3040525890779</v>
      </c>
      <c r="E3431" s="3">
        <v>-156.23858267659495</v>
      </c>
      <c r="F3431" s="3">
        <v>155.87313640487687</v>
      </c>
      <c r="G3431" s="3">
        <v>-86.080416315055</v>
      </c>
      <c r="H3431" s="3">
        <v>50.27886414483924</v>
      </c>
      <c r="I3431" s="3">
        <v>-0.34555415542140056</v>
      </c>
      <c r="J3431" s="3">
        <v>0.17277707771070028</v>
      </c>
      <c r="K3431" s="3">
        <v>0.9609975760315026</v>
      </c>
      <c r="L3431" s="3">
        <v>-35.506286833923923</v>
      </c>
      <c r="M3431" s="3">
        <v>92.351634113842366</v>
      </c>
      <c r="N3431" s="3">
        <v>14.595012406821295</v>
      </c>
      <c r="O3431" s="3">
        <v>22.848263721088749</v>
      </c>
      <c r="P3431" s="3">
        <v>-0.55253744910159408</v>
      </c>
      <c r="Q3431" s="3">
        <v>22.741503311077096</v>
      </c>
      <c r="R3431" s="3">
        <v>-0.555131346426937</v>
      </c>
      <c r="S3431" s="3">
        <v>-0.34555415542140056</v>
      </c>
      <c r="T3431" s="3">
        <v>-35.506286833923923</v>
      </c>
      <c r="U3431" s="3">
        <v>2285.6502503600514</v>
      </c>
      <c r="V3431" s="3">
        <v>-3.9195836849449983</v>
      </c>
      <c r="W3431" s="3">
        <v>0.00043853800937843838</v>
      </c>
      <c r="X3431" s="3">
        <v>0.0064004676877410212</v>
      </c>
      <c r="Y3431" s="3">
        <v>0.0064154736541806876</v>
      </c>
      <c r="Z3431" s="3">
        <v>86.080416315055</v>
      </c>
    </row>
    <row r="3432">
      <c r="A3432" s="3">
        <v>44.79327</v>
      </c>
      <c r="B3432" s="3">
        <v>10.659861564636231</v>
      </c>
      <c r="C3432" s="3">
        <v>-155.50117492675781</v>
      </c>
      <c r="D3432" s="3">
        <v>2279.039732821182</v>
      </c>
      <c r="E3432" s="3">
        <v>-156.2319259878397</v>
      </c>
      <c r="F3432" s="3">
        <v>155.86612220806464</v>
      </c>
      <c r="G3432" s="3">
        <v>-86.078415239129342</v>
      </c>
      <c r="H3432" s="3">
        <v>50.251387140705404</v>
      </c>
      <c r="I3432" s="3">
        <v>-0.34574315119541021</v>
      </c>
      <c r="J3432" s="3">
        <v>0.17287157559770511</v>
      </c>
      <c r="K3432" s="3">
        <v>0.96097666596790432</v>
      </c>
      <c r="L3432" s="3">
        <v>-35.5077206816203</v>
      </c>
      <c r="M3432" s="3">
        <v>92.347615253478921</v>
      </c>
      <c r="N3432" s="3">
        <v>14.587541684652667</v>
      </c>
      <c r="O3432" s="3">
        <v>22.849340495755623</v>
      </c>
      <c r="P3432" s="3">
        <v>-0.55251111475381842</v>
      </c>
      <c r="Q3432" s="3">
        <v>22.742466182412048</v>
      </c>
      <c r="R3432" s="3">
        <v>-0.55510754583259359</v>
      </c>
      <c r="S3432" s="3">
        <v>-0.34574315119541021</v>
      </c>
      <c r="T3432" s="3">
        <v>-35.5077206816203</v>
      </c>
      <c r="U3432" s="3">
        <v>2284.3884342369433</v>
      </c>
      <c r="V3432" s="3">
        <v>-3.921584760870664</v>
      </c>
      <c r="W3432" s="3">
        <v>0.0004387812926640459</v>
      </c>
      <c r="X3432" s="3">
        <v>0.006400740397182551</v>
      </c>
      <c r="Y3432" s="3">
        <v>0.0064157623596043959</v>
      </c>
      <c r="Z3432" s="3">
        <v>86.078415239129342</v>
      </c>
    </row>
    <row r="3433">
      <c r="A3433" s="3">
        <v>44.79328</v>
      </c>
      <c r="B3433" s="3">
        <v>10.64249324798584</v>
      </c>
      <c r="C3433" s="3">
        <v>-155.52143859863281</v>
      </c>
      <c r="D3433" s="3">
        <v>2283.3165086499544</v>
      </c>
      <c r="E3433" s="3">
        <v>-156.24971544299592</v>
      </c>
      <c r="F3433" s="3">
        <v>155.88515171857048</v>
      </c>
      <c r="G3433" s="3">
        <v>-86.085293411253019</v>
      </c>
      <c r="H3433" s="3">
        <v>50.344614288860377</v>
      </c>
      <c r="I3433" s="3">
        <v>-0.34510274233919175</v>
      </c>
      <c r="J3433" s="3">
        <v>0.17255137116959587</v>
      </c>
      <c r="K3433" s="3">
        <v>0.96104752119183967</v>
      </c>
      <c r="L3433" s="3">
        <v>-35.503877752357205</v>
      </c>
      <c r="M3433" s="3">
        <v>92.361233798897956</v>
      </c>
      <c r="N3433" s="3">
        <v>14.613252268500734</v>
      </c>
      <c r="O3433" s="3">
        <v>22.8463592597296</v>
      </c>
      <c r="P3433" s="3">
        <v>-0.55258301490167949</v>
      </c>
      <c r="Q3433" s="3">
        <v>22.739872829468343</v>
      </c>
      <c r="R3433" s="3">
        <v>-0.55517065438063162</v>
      </c>
      <c r="S3433" s="3">
        <v>-0.34510274233919175</v>
      </c>
      <c r="T3433" s="3">
        <v>-35.503877752357205</v>
      </c>
      <c r="U3433" s="3">
        <v>2288.6564294907685</v>
      </c>
      <c r="V3433" s="3">
        <v>-3.9147065887469741</v>
      </c>
      <c r="W3433" s="3">
        <v>0.0004379594314724529</v>
      </c>
      <c r="X3433" s="3">
        <v>0.0064000116554761132</v>
      </c>
      <c r="Y3433" s="3">
        <v>0.0064149791623859358</v>
      </c>
      <c r="Z3433" s="3">
        <v>86.085293411253019</v>
      </c>
    </row>
    <row r="3434">
      <c r="A3434" s="3">
        <v>44.79329</v>
      </c>
      <c r="B3434" s="3">
        <v>10.644413948059082</v>
      </c>
      <c r="C3434" s="3">
        <v>-155.51084899902344</v>
      </c>
      <c r="D3434" s="3">
        <v>2282.5989127494463</v>
      </c>
      <c r="E3434" s="3">
        <v>-156.23943834842854</v>
      </c>
      <c r="F3434" s="3">
        <v>155.87471797791554</v>
      </c>
      <c r="G3434" s="3">
        <v>-86.084323310561643</v>
      </c>
      <c r="H3434" s="3">
        <v>50.3294086263525</v>
      </c>
      <c r="I3434" s="3">
        <v>-0.34520703319652168</v>
      </c>
      <c r="J3434" s="3">
        <v>0.17260351659826084</v>
      </c>
      <c r="K3434" s="3">
        <v>0.96103598203207818</v>
      </c>
      <c r="L3434" s="3">
        <v>-35.5060754245632</v>
      </c>
      <c r="M3434" s="3">
        <v>92.359015876036082</v>
      </c>
      <c r="N3434" s="3">
        <v>14.609620572617764</v>
      </c>
      <c r="O3434" s="3">
        <v>22.847910914946386</v>
      </c>
      <c r="P3434" s="3">
        <v>-0.5525452903259056</v>
      </c>
      <c r="Q3434" s="3">
        <v>22.74136454787828</v>
      </c>
      <c r="R3434" s="3">
        <v>-0.5551340397037573</v>
      </c>
      <c r="S3434" s="3">
        <v>-0.34520703319652168</v>
      </c>
      <c r="T3434" s="3">
        <v>-35.5060754245632</v>
      </c>
      <c r="U3434" s="3">
        <v>2287.9398065902842</v>
      </c>
      <c r="V3434" s="3">
        <v>-3.9156766894383526</v>
      </c>
      <c r="W3434" s="3">
        <v>0.00043809711571073844</v>
      </c>
      <c r="X3434" s="3">
        <v>0.0064004326344921092</v>
      </c>
      <c r="Y3434" s="3">
        <v>0.0064154085599800788</v>
      </c>
      <c r="Z3434" s="3">
        <v>86.084323310561643</v>
      </c>
    </row>
    <row r="3435">
      <c r="A3435" s="3">
        <v>44.7933</v>
      </c>
      <c r="B3435" s="3">
        <v>10.634023666381836</v>
      </c>
      <c r="C3435" s="3">
        <v>-155.51251220703125</v>
      </c>
      <c r="D3435" s="3">
        <v>2284.8570470171053</v>
      </c>
      <c r="E3435" s="3">
        <v>-156.23967208460189</v>
      </c>
      <c r="F3435" s="3">
        <v>155.87566812135631</v>
      </c>
      <c r="G3435" s="3">
        <v>-86.088175336460253</v>
      </c>
      <c r="H3435" s="3">
        <v>50.379180574193313</v>
      </c>
      <c r="I3435" s="3">
        <v>-0.34486589737242768</v>
      </c>
      <c r="J3435" s="3">
        <v>0.17243294868621384</v>
      </c>
      <c r="K3435" s="3">
        <v>0.96107372718582129</v>
      </c>
      <c r="L3435" s="3">
        <v>-35.505997021769076</v>
      </c>
      <c r="M3435" s="3">
        <v>92.366270908684641</v>
      </c>
      <c r="N3435" s="3">
        <v>14.624051731111434</v>
      </c>
      <c r="O3435" s="3">
        <v>22.847660435464814</v>
      </c>
      <c r="P3435" s="3">
        <v>-0.55255105184006836</v>
      </c>
      <c r="Q3435" s="3">
        <v>22.741324434221593</v>
      </c>
      <c r="R3435" s="3">
        <v>-0.55513472147221132</v>
      </c>
      <c r="S3435" s="3">
        <v>-0.34486589737242768</v>
      </c>
      <c r="T3435" s="3">
        <v>-35.505997021769076</v>
      </c>
      <c r="U3435" s="3">
        <v>2290.1926906784133</v>
      </c>
      <c r="V3435" s="3">
        <v>-3.9118246635397531</v>
      </c>
      <c r="W3435" s="3">
        <v>0.00043766414240466644</v>
      </c>
      <c r="X3435" s="3">
        <v>0.0064004230593783639</v>
      </c>
      <c r="Y3435" s="3">
        <v>0.0064153694547211476</v>
      </c>
      <c r="Z3435" s="3">
        <v>86.088175336460253</v>
      </c>
    </row>
    <row r="3436">
      <c r="A3436" s="3">
        <v>44.79331</v>
      </c>
      <c r="B3436" s="3">
        <v>10.662606239318848</v>
      </c>
      <c r="C3436" s="3">
        <v>-155.5224609375</v>
      </c>
      <c r="D3436" s="3">
        <v>2279.0794747967147</v>
      </c>
      <c r="E3436" s="3">
        <v>-156.25348828319284</v>
      </c>
      <c r="F3436" s="3">
        <v>155.88754609612332</v>
      </c>
      <c r="G3436" s="3">
        <v>-86.077943871563292</v>
      </c>
      <c r="H3436" s="3">
        <v>50.250974431310027</v>
      </c>
      <c r="I3436" s="3">
        <v>-0.34574599152105956</v>
      </c>
      <c r="J3436" s="3">
        <v>0.17287299576052978</v>
      </c>
      <c r="K3436" s="3">
        <v>0.96097635172418949</v>
      </c>
      <c r="L3436" s="3">
        <v>-35.503128255040444</v>
      </c>
      <c r="M3436" s="3">
        <v>92.347554857313312</v>
      </c>
      <c r="N3436" s="3">
        <v>14.585783010911893</v>
      </c>
      <c r="O3436" s="3">
        <v>22.846192756271289</v>
      </c>
      <c r="P3436" s="3">
        <v>-0.55258625260885663</v>
      </c>
      <c r="Q3436" s="3">
        <v>22.739307515926861</v>
      </c>
      <c r="R3436" s="3">
        <v>-0.55518366303482292</v>
      </c>
      <c r="S3436" s="3">
        <v>-0.34574599152105956</v>
      </c>
      <c r="T3436" s="3">
        <v>-35.503128255040444</v>
      </c>
      <c r="U3436" s="3">
        <v>2284.4295579072545</v>
      </c>
      <c r="V3436" s="3">
        <v>-3.9220561284367204</v>
      </c>
      <c r="W3436" s="3">
        <v>0.00043877364131375725</v>
      </c>
      <c r="X3436" s="3">
        <v>0.0063998571231101489</v>
      </c>
      <c r="Y3436" s="3">
        <v>0.0064148806305757118</v>
      </c>
      <c r="Z3436" s="3">
        <v>86.077943871563292</v>
      </c>
    </row>
    <row r="3437">
      <c r="A3437" s="3">
        <v>44.79332</v>
      </c>
      <c r="B3437" s="3">
        <v>10.653552055358887</v>
      </c>
      <c r="C3437" s="3">
        <v>-155.52462768554688</v>
      </c>
      <c r="D3437" s="3">
        <v>2281.0615522266362</v>
      </c>
      <c r="E3437" s="3">
        <v>-156.25440388295866</v>
      </c>
      <c r="F3437" s="3">
        <v>155.88908873979671</v>
      </c>
      <c r="G3437" s="3">
        <v>-86.081318341611478</v>
      </c>
      <c r="H3437" s="3">
        <v>50.294618553160774</v>
      </c>
      <c r="I3437" s="3">
        <v>-0.34544588465783821</v>
      </c>
      <c r="J3437" s="3">
        <v>0.17272294232891911</v>
      </c>
      <c r="K3437" s="3">
        <v>0.96100955506809671</v>
      </c>
      <c r="L3437" s="3">
        <v>-35.5029080490451</v>
      </c>
      <c r="M3437" s="3">
        <v>92.353936493218129</v>
      </c>
      <c r="N3437" s="3">
        <v>14.598382481016348</v>
      </c>
      <c r="O3437" s="3">
        <v>22.845870385979524</v>
      </c>
      <c r="P3437" s="3">
        <v>-0.55259385258072913</v>
      </c>
      <c r="Q3437" s="3">
        <v>22.739170209840292</v>
      </c>
      <c r="R3437" s="3">
        <v>-0.55518681709349327</v>
      </c>
      <c r="S3437" s="3">
        <v>-0.34544588465783821</v>
      </c>
      <c r="T3437" s="3">
        <v>-35.5029080490451</v>
      </c>
      <c r="U3437" s="3">
        <v>2286.4070599478582</v>
      </c>
      <c r="V3437" s="3">
        <v>-3.9186816583885298</v>
      </c>
      <c r="W3437" s="3">
        <v>0.00043839237876937585</v>
      </c>
      <c r="X3437" s="3">
        <v>0.0063998196220379396</v>
      </c>
      <c r="Y3437" s="3">
        <v>0.0064148171503469143</v>
      </c>
      <c r="Z3437" s="3">
        <v>86.081318341611478</v>
      </c>
    </row>
    <row r="3438">
      <c r="A3438" s="3">
        <v>44.79333</v>
      </c>
      <c r="B3438" s="3">
        <v>10.657557487487793</v>
      </c>
      <c r="C3438" s="3">
        <v>-155.50016784667969</v>
      </c>
      <c r="D3438" s="3">
        <v>2279.4984460995138</v>
      </c>
      <c r="E3438" s="3">
        <v>-156.23060777592207</v>
      </c>
      <c r="F3438" s="3">
        <v>155.8649599234692</v>
      </c>
      <c r="G3438" s="3">
        <v>-86.079234913608929</v>
      </c>
      <c r="H3438" s="3">
        <v>50.261579487974863</v>
      </c>
      <c r="I3438" s="3">
        <v>-0.34567302079615736</v>
      </c>
      <c r="J3438" s="3">
        <v>0.17283651039807868</v>
      </c>
      <c r="K3438" s="3">
        <v>0.96098442498305836</v>
      </c>
      <c r="L3438" s="3">
        <v>-35.507995597000196</v>
      </c>
      <c r="M3438" s="3">
        <v>92.349106506001931</v>
      </c>
      <c r="N3438" s="3">
        <v>14.590600897929972</v>
      </c>
      <c r="O3438" s="3">
        <v>22.849459910931863</v>
      </c>
      <c r="P3438" s="3">
        <v>-0.55250684576101328</v>
      </c>
      <c r="Q3438" s="3">
        <v>22.742629641766516</v>
      </c>
      <c r="R3438" s="3">
        <v>-0.5551021681128292</v>
      </c>
      <c r="S3438" s="3">
        <v>-0.34567302079615736</v>
      </c>
      <c r="T3438" s="3">
        <v>-35.507995597000196</v>
      </c>
      <c r="U3438" s="3">
        <v>2284.8459835569074</v>
      </c>
      <c r="V3438" s="3">
        <v>-3.9207650863910768</v>
      </c>
      <c r="W3438" s="3">
        <v>0.000438692994816959</v>
      </c>
      <c r="X3438" s="3">
        <v>0.00640079440409191</v>
      </c>
      <c r="Y3438" s="3">
        <v>0.0064158102019274054</v>
      </c>
      <c r="Z3438" s="3">
        <v>86.079234913608929</v>
      </c>
    </row>
    <row r="3439">
      <c r="A3439" s="3">
        <v>44.79334</v>
      </c>
      <c r="B3439" s="3">
        <v>10.649566650390625</v>
      </c>
      <c r="C3439" s="3">
        <v>-155.51972961425781</v>
      </c>
      <c r="D3439" s="3">
        <v>2281.7641662669585</v>
      </c>
      <c r="E3439" s="3">
        <v>-156.24898287442241</v>
      </c>
      <c r="F3439" s="3">
        <v>155.88392979756756</v>
      </c>
      <c r="G3439" s="3">
        <v>-86.082656734858276</v>
      </c>
      <c r="H3439" s="3">
        <v>50.310433454404105</v>
      </c>
      <c r="I3439" s="3">
        <v>-0.34533726638876239</v>
      </c>
      <c r="J3439" s="3">
        <v>0.17266863319438119</v>
      </c>
      <c r="K3439" s="3">
        <v>0.96102157270261113</v>
      </c>
      <c r="L3439" s="3">
        <v>-35.504053456129114</v>
      </c>
      <c r="M3439" s="3">
        <v>92.35624631998</v>
      </c>
      <c r="N3439" s="3">
        <v>14.603385726362243</v>
      </c>
      <c r="O3439" s="3">
        <v>22.846579712461136</v>
      </c>
      <c r="P3439" s="3">
        <v>-0.55257620254314932</v>
      </c>
      <c r="Q3439" s="3">
        <v>22.739948984808251</v>
      </c>
      <c r="R3439" s="3">
        <v>-0.55516730785302515</v>
      </c>
      <c r="S3439" s="3">
        <v>-0.34533726638876239</v>
      </c>
      <c r="T3439" s="3">
        <v>-35.504053456129114</v>
      </c>
      <c r="U3439" s="3">
        <v>2287.1076614600456</v>
      </c>
      <c r="V3439" s="3">
        <v>-3.9173432651417222</v>
      </c>
      <c r="W3439" s="3">
        <v>0.00043825738644850097</v>
      </c>
      <c r="X3439" s="3">
        <v>0.00640004166173486</v>
      </c>
      <c r="Y3439" s="3">
        <v>0.0064150294472214682</v>
      </c>
      <c r="Z3439" s="3">
        <v>86.082656734858276</v>
      </c>
    </row>
    <row r="3440">
      <c r="A3440" s="3">
        <v>44.79335</v>
      </c>
      <c r="B3440" s="3">
        <v>10.6265869140625</v>
      </c>
      <c r="C3440" s="3">
        <v>-155.51898193359375</v>
      </c>
      <c r="D3440" s="3">
        <v>2286.6305322311759</v>
      </c>
      <c r="E3440" s="3">
        <v>-156.24509490088633</v>
      </c>
      <c r="F3440" s="3">
        <v>155.8816156289881</v>
      </c>
      <c r="G3440" s="3">
        <v>-86.091064648274582</v>
      </c>
      <c r="H3440" s="3">
        <v>50.41795604435854</v>
      </c>
      <c r="I3440" s="3">
        <v>-0.34460059810228305</v>
      </c>
      <c r="J3440" s="3">
        <v>0.17230029905114153</v>
      </c>
      <c r="K3440" s="3">
        <v>0.96110308238867781</v>
      </c>
      <c r="L3440" s="3">
        <v>-35.504819751749395</v>
      </c>
      <c r="M3440" s="3">
        <v>92.371913497701769</v>
      </c>
      <c r="N3440" s="3">
        <v>14.634894834181475</v>
      </c>
      <c r="O3440" s="3">
        <v>22.846683430237967</v>
      </c>
      <c r="P3440" s="3">
        <v>-0.55257339793080484</v>
      </c>
      <c r="Q3440" s="3">
        <v>22.740508749305757</v>
      </c>
      <c r="R3440" s="3">
        <v>-0.55515334479407463</v>
      </c>
      <c r="S3440" s="3">
        <v>-0.34460059810228305</v>
      </c>
      <c r="T3440" s="3">
        <v>-35.504819751749395</v>
      </c>
      <c r="U3440" s="3">
        <v>2291.962416928432</v>
      </c>
      <c r="V3440" s="3">
        <v>-3.9089353517254204</v>
      </c>
      <c r="W3440" s="3">
        <v>0.00043732469496252709</v>
      </c>
      <c r="X3440" s="3">
        <v>0.0064002009191670775</v>
      </c>
      <c r="Y3440" s="3">
        <v>0.0064151246826956668</v>
      </c>
      <c r="Z3440" s="3">
        <v>86.091064648274582</v>
      </c>
    </row>
    <row r="3441">
      <c r="A3441" s="3">
        <v>44.79336</v>
      </c>
      <c r="B3441" s="3">
        <v>10.633853912353516</v>
      </c>
      <c r="C3441" s="3">
        <v>-155.51875305175781</v>
      </c>
      <c r="D3441" s="3">
        <v>2285.0757213783222</v>
      </c>
      <c r="E3441" s="3">
        <v>-156.24586053436246</v>
      </c>
      <c r="F3441" s="3">
        <v>155.88188284660572</v>
      </c>
      <c r="G3441" s="3">
        <v>-86.08839407681171</v>
      </c>
      <c r="H3441" s="3">
        <v>50.383630873515614</v>
      </c>
      <c r="I3441" s="3">
        <v>-0.34483542795889321</v>
      </c>
      <c r="J3441" s="3">
        <v>0.17241771397944661</v>
      </c>
      <c r="K3441" s="3">
        <v>0.9610770985623196</v>
      </c>
      <c r="L3441" s="3">
        <v>-35.504676361067055</v>
      </c>
      <c r="M3441" s="3">
        <v>92.36691893809666</v>
      </c>
      <c r="N3441" s="3">
        <v>14.624872067415675</v>
      </c>
      <c r="O3441" s="3">
        <v>22.846712974044237</v>
      </c>
      <c r="P3441" s="3">
        <v>-0.55257248600406483</v>
      </c>
      <c r="Q3441" s="3">
        <v>22.740393255239944</v>
      </c>
      <c r="R3441" s="3">
        <v>-0.555155966011272</v>
      </c>
      <c r="S3441" s="3">
        <v>-0.34483542795889321</v>
      </c>
      <c r="T3441" s="3">
        <v>-35.504676361067055</v>
      </c>
      <c r="U3441" s="3">
        <v>2290.4112777767191</v>
      </c>
      <c r="V3441" s="3">
        <v>-3.911605923188286</v>
      </c>
      <c r="W3441" s="3">
        <v>0.00043762225936076</v>
      </c>
      <c r="X3441" s="3">
        <v>0.0064001695570045161</v>
      </c>
      <c r="Y3441" s="3">
        <v>0.0064151136856875268</v>
      </c>
      <c r="Z3441" s="3">
        <v>86.08839407681171</v>
      </c>
    </row>
    <row r="3442">
      <c r="A3442" s="3">
        <v>44.79337</v>
      </c>
      <c r="B3442" s="3">
        <v>10.660189628601074</v>
      </c>
      <c r="C3442" s="3">
        <v>-155.5062255859375</v>
      </c>
      <c r="D3442" s="3">
        <v>2279.1176034727378</v>
      </c>
      <c r="E3442" s="3">
        <v>-156.23699789096611</v>
      </c>
      <c r="F3442" s="3">
        <v>155.87118347822417</v>
      </c>
      <c r="G3442" s="3">
        <v>-86.078421901408973</v>
      </c>
      <c r="H3442" s="3">
        <v>50.252800765105675</v>
      </c>
      <c r="I3442" s="3">
        <v>-0.34573342278188895</v>
      </c>
      <c r="J3442" s="3">
        <v>0.17286671139094448</v>
      </c>
      <c r="K3442" s="3">
        <v>0.9609777422863951</v>
      </c>
      <c r="L3442" s="3">
        <v>-35.506639469441325</v>
      </c>
      <c r="M3442" s="3">
        <v>92.347822116985725</v>
      </c>
      <c r="N3442" s="3">
        <v>14.587566544662341</v>
      </c>
      <c r="O3442" s="3">
        <v>22.848549407538158</v>
      </c>
      <c r="P3442" s="3">
        <v>-0.55252787608123866</v>
      </c>
      <c r="Q3442" s="3">
        <v>22.741679156941309</v>
      </c>
      <c r="R3442" s="3">
        <v>-0.5551243770770995</v>
      </c>
      <c r="S3442" s="3">
        <v>-0.34573342278188895</v>
      </c>
      <c r="T3442" s="3">
        <v>-35.506639469441325</v>
      </c>
      <c r="U3442" s="3">
        <v>2284.4664694342305</v>
      </c>
      <c r="V3442" s="3">
        <v>-3.9215780985910342</v>
      </c>
      <c r="W3442" s="3">
        <v>0.0004387663008158419</v>
      </c>
      <c r="X3442" s="3">
        <v>0.0064005326107064286</v>
      </c>
      <c r="Y3442" s="3">
        <v>0.0064155540343331279</v>
      </c>
      <c r="Z3442" s="3">
        <v>86.078421901408973</v>
      </c>
    </row>
    <row r="3443">
      <c r="A3443" s="3">
        <v>44.79338</v>
      </c>
      <c r="B3443" s="3">
        <v>10.633420944213867</v>
      </c>
      <c r="C3443" s="3">
        <v>-155.5279541015625</v>
      </c>
      <c r="D3443" s="3">
        <v>2285.4370456591791</v>
      </c>
      <c r="E3443" s="3">
        <v>-156.25495936328548</v>
      </c>
      <c r="F3443" s="3">
        <v>155.89103293003925</v>
      </c>
      <c r="G3443" s="3">
        <v>-86.088783530819441</v>
      </c>
      <c r="H3443" s="3">
        <v>50.391051735047505</v>
      </c>
      <c r="I3443" s="3">
        <v>-0.34478463227203188</v>
      </c>
      <c r="J3443" s="3">
        <v>0.17239231613601594</v>
      </c>
      <c r="K3443" s="3">
        <v>0.96108271902448639</v>
      </c>
      <c r="L3443" s="3">
        <v>-35.5027342741931</v>
      </c>
      <c r="M3443" s="3">
        <v>92.367999280749984</v>
      </c>
      <c r="N3443" s="3">
        <v>14.626332853510554</v>
      </c>
      <c r="O3443" s="3">
        <v>22.845351159819131</v>
      </c>
      <c r="P3443" s="3">
        <v>-0.55260493144819822</v>
      </c>
      <c r="Q3443" s="3">
        <v>22.739058914332812</v>
      </c>
      <c r="R3443" s="3">
        <v>-0.5551880471018289</v>
      </c>
      <c r="S3443" s="3">
        <v>-0.34478463227203188</v>
      </c>
      <c r="T3443" s="3">
        <v>-35.5027342741931</v>
      </c>
      <c r="U3443" s="3">
        <v>2290.7723810970347</v>
      </c>
      <c r="V3443" s="3">
        <v>-3.9112164691805691</v>
      </c>
      <c r="W3443" s="3">
        <v>0.00043755307191652447</v>
      </c>
      <c r="X3443" s="3">
        <v>0.0063997968709271283</v>
      </c>
      <c r="Y3443" s="3">
        <v>0.0064147371481512979</v>
      </c>
      <c r="Z3443" s="3">
        <v>86.088783530819441</v>
      </c>
    </row>
    <row r="3444">
      <c r="A3444" s="3">
        <v>44.79339</v>
      </c>
      <c r="B3444" s="3">
        <v>10.661116600036621</v>
      </c>
      <c r="C3444" s="3">
        <v>-155.50045776367188</v>
      </c>
      <c r="D3444" s="3">
        <v>2278.7530315340164</v>
      </c>
      <c r="E3444" s="3">
        <v>-156.231384275363</v>
      </c>
      <c r="F3444" s="3">
        <v>155.86549256288603</v>
      </c>
      <c r="G3444" s="3">
        <v>-86.077936941567657</v>
      </c>
      <c r="H3444" s="3">
        <v>50.245098455660383</v>
      </c>
      <c r="I3444" s="3">
        <v>-0.34578643589729835</v>
      </c>
      <c r="J3444" s="3">
        <v>0.17289321794864918</v>
      </c>
      <c r="K3444" s="3">
        <v>0.960971877110735</v>
      </c>
      <c r="L3444" s="3">
        <v>-35.507839717406441</v>
      </c>
      <c r="M3444" s="3">
        <v>92.346694859772953</v>
      </c>
      <c r="N3444" s="3">
        <v>14.585757158226533</v>
      </c>
      <c r="O3444" s="3">
        <v>22.849384663273788</v>
      </c>
      <c r="P3444" s="3">
        <v>-0.55250708645018165</v>
      </c>
      <c r="Q3444" s="3">
        <v>22.742484112506226</v>
      </c>
      <c r="R3444" s="3">
        <v>-0.55510413396497038</v>
      </c>
      <c r="S3444" s="3">
        <v>-0.34578643589729835</v>
      </c>
      <c r="T3444" s="3">
        <v>-35.507839717406441</v>
      </c>
      <c r="U3444" s="3">
        <v>2284.1023672677338</v>
      </c>
      <c r="V3444" s="3">
        <v>-3.9220630584323497</v>
      </c>
      <c r="W3444" s="3">
        <v>0.00043883649792747292</v>
      </c>
      <c r="X3444" s="3">
        <v>0.0064007625909367014</v>
      </c>
      <c r="Y3444" s="3">
        <v>0.0064157882771681274</v>
      </c>
      <c r="Z3444" s="3">
        <v>86.077936941567657</v>
      </c>
    </row>
    <row r="3445">
      <c r="A3445" s="3">
        <v>44.7934</v>
      </c>
      <c r="B3445" s="3">
        <v>10.645026206970215</v>
      </c>
      <c r="C3445" s="3">
        <v>-155.51408386230469</v>
      </c>
      <c r="D3445" s="3">
        <v>2282.5633671591208</v>
      </c>
      <c r="E3445" s="3">
        <v>-156.2427418727741</v>
      </c>
      <c r="F3445" s="3">
        <v>155.877987100421</v>
      </c>
      <c r="G3445" s="3">
        <v>-86.08417998601837</v>
      </c>
      <c r="H3445" s="3">
        <v>50.328427157380624</v>
      </c>
      <c r="I3445" s="3">
        <v>-0.34521376694948697</v>
      </c>
      <c r="J3445" s="3">
        <v>0.17260688347474348</v>
      </c>
      <c r="K3445" s="3">
        <v>0.96103523698733839</v>
      </c>
      <c r="L3445" s="3">
        <v>-35.505372342630821</v>
      </c>
      <c r="M3445" s="3">
        <v>92.358872673130961</v>
      </c>
      <c r="N3445" s="3">
        <v>14.60908417120441</v>
      </c>
      <c r="O3445" s="3">
        <v>22.847378526368527</v>
      </c>
      <c r="P3445" s="3">
        <v>-0.55255540251674007</v>
      </c>
      <c r="Q3445" s="3">
        <v>22.740826854387365</v>
      </c>
      <c r="R3445" s="3">
        <v>-0.55514438938064659</v>
      </c>
      <c r="S3445" s="3">
        <v>-0.34521376694948697</v>
      </c>
      <c r="T3445" s="3">
        <v>-35.505372342630821</v>
      </c>
      <c r="U3445" s="3">
        <v>2287.9045695755549</v>
      </c>
      <c r="V3445" s="3">
        <v>-3.9158200139816413</v>
      </c>
      <c r="W3445" s="3">
        <v>0.00043810393804952734</v>
      </c>
      <c r="X3445" s="3">
        <v>0.0064002973067016676</v>
      </c>
      <c r="Y3445" s="3">
        <v>0.0064152740140002691</v>
      </c>
      <c r="Z3445" s="3">
        <v>86.08417998601837</v>
      </c>
    </row>
    <row r="3446">
      <c r="A3446" s="3">
        <v>44.79341</v>
      </c>
      <c r="B3446" s="3">
        <v>10.646724700927734</v>
      </c>
      <c r="C3446" s="3">
        <v>-155.50596618652344</v>
      </c>
      <c r="D3446" s="3">
        <v>2281.9654822430466</v>
      </c>
      <c r="E3446" s="3">
        <v>-156.23489479059631</v>
      </c>
      <c r="F3446" s="3">
        <v>155.87000438333706</v>
      </c>
      <c r="G3446" s="3">
        <v>-86.083353323032583</v>
      </c>
      <c r="H3446" s="3">
        <v>50.315715112345295</v>
      </c>
      <c r="I3446" s="3">
        <v>-0.34530100666744273</v>
      </c>
      <c r="J3446" s="3">
        <v>0.17265050333372137</v>
      </c>
      <c r="K3446" s="3">
        <v>0.96102558454809783</v>
      </c>
      <c r="L3446" s="3">
        <v>-35.507051129732325</v>
      </c>
      <c r="M3446" s="3">
        <v>92.35701741560132</v>
      </c>
      <c r="N3446" s="3">
        <v>14.605991096301471</v>
      </c>
      <c r="O3446" s="3">
        <v>22.84856711766367</v>
      </c>
      <c r="P3446" s="3">
        <v>-0.552526461011101</v>
      </c>
      <c r="Q3446" s="3">
        <v>22.7419649776202</v>
      </c>
      <c r="R3446" s="3">
        <v>-0.55511640885564262</v>
      </c>
      <c r="S3446" s="3">
        <v>-0.34530100666744273</v>
      </c>
      <c r="T3446" s="3">
        <v>-35.507051129732325</v>
      </c>
      <c r="U3446" s="3">
        <v>2287.3075447999922</v>
      </c>
      <c r="V3446" s="3">
        <v>-3.916646676967424</v>
      </c>
      <c r="W3446" s="3">
        <v>0.00043821872319341784</v>
      </c>
      <c r="X3446" s="3">
        <v>0.0064006187691956606</v>
      </c>
      <c r="Y3446" s="3">
        <v>0.0064156025654600081</v>
      </c>
      <c r="Z3446" s="3">
        <v>86.083353323032583</v>
      </c>
    </row>
    <row r="3447">
      <c r="A3447" s="3">
        <v>44.79342</v>
      </c>
      <c r="B3447" s="3">
        <v>10.627346992492676</v>
      </c>
      <c r="C3447" s="3">
        <v>-155.51893615722656</v>
      </c>
      <c r="D3447" s="3">
        <v>2286.4671704744</v>
      </c>
      <c r="E3447" s="3">
        <v>-156.24515321406562</v>
      </c>
      <c r="F3447" s="3">
        <v>155.88162177618744</v>
      </c>
      <c r="G3447" s="3">
        <v>-86.0907847770924</v>
      </c>
      <c r="H3447" s="3">
        <v>50.414350871735877</v>
      </c>
      <c r="I3447" s="3">
        <v>-0.34462524724659632</v>
      </c>
      <c r="J3447" s="3">
        <v>0.17231262362329816</v>
      </c>
      <c r="K3447" s="3">
        <v>0.96110035493807111</v>
      </c>
      <c r="L3447" s="3">
        <v>-35.50480939680083</v>
      </c>
      <c r="M3447" s="3">
        <v>92.37138922620862</v>
      </c>
      <c r="N3447" s="3">
        <v>14.633843824530015</v>
      </c>
      <c r="O3447" s="3">
        <v>22.846655471960513</v>
      </c>
      <c r="P3447" s="3">
        <v>-0.55257239643267919</v>
      </c>
      <c r="Q3447" s="3">
        <v>22.740465740284606</v>
      </c>
      <c r="R3447" s="3">
        <v>-0.555152709218655</v>
      </c>
      <c r="S3447" s="3">
        <v>-0.34462524724659632</v>
      </c>
      <c r="T3447" s="3">
        <v>-35.50480939680083</v>
      </c>
      <c r="U3447" s="3">
        <v>2291.7994392093074</v>
      </c>
      <c r="V3447" s="3">
        <v>-3.9092152229076111</v>
      </c>
      <c r="W3447" s="3">
        <v>0.00043735594060268895</v>
      </c>
      <c r="X3447" s="3">
        <v>0.0064001985305101759</v>
      </c>
      <c r="Y3447" s="3">
        <v>0.0064151244297149124</v>
      </c>
      <c r="Z3447" s="3">
        <v>86.0907847770924</v>
      </c>
    </row>
    <row r="3448">
      <c r="A3448" s="3">
        <v>44.79343</v>
      </c>
      <c r="B3448" s="3">
        <v>10.65982723236084</v>
      </c>
      <c r="C3448" s="3">
        <v>-155.51371765136719</v>
      </c>
      <c r="D3448" s="3">
        <v>2279.4129552690329</v>
      </c>
      <c r="E3448" s="3">
        <v>-156.24440506814236</v>
      </c>
      <c r="F3448" s="3">
        <v>155.87863321947924</v>
      </c>
      <c r="G3448" s="3">
        <v>-86.078743131733944</v>
      </c>
      <c r="H3448" s="3">
        <v>50.258869659101649</v>
      </c>
      <c r="I3448" s="3">
        <v>-0.34569166351615888</v>
      </c>
      <c r="J3448" s="3">
        <v>0.17284583175807944</v>
      </c>
      <c r="K3448" s="3">
        <v>0.96098236240281831</v>
      </c>
      <c r="L3448" s="3">
        <v>-35.505058229831171</v>
      </c>
      <c r="M3448" s="3">
        <v>92.348710084930161</v>
      </c>
      <c r="N3448" s="3">
        <v>14.588765301867415</v>
      </c>
      <c r="O3448" s="3">
        <v>22.847416006451</v>
      </c>
      <c r="P3448" s="3">
        <v>-0.55255370659726244</v>
      </c>
      <c r="Q3448" s="3">
        <v>22.740568536460248</v>
      </c>
      <c r="R3448" s="3">
        <v>-0.55514990226797623</v>
      </c>
      <c r="S3448" s="3">
        <v>-0.34569166351615888</v>
      </c>
      <c r="T3448" s="3">
        <v>-35.505058229831171</v>
      </c>
      <c r="U3448" s="3">
        <v>2284.7616363120692</v>
      </c>
      <c r="V3448" s="3">
        <v>-3.9212568682660542</v>
      </c>
      <c r="W3448" s="3">
        <v>0.00043870944827633165</v>
      </c>
      <c r="X3448" s="3">
        <v>0.0064002291766151456</v>
      </c>
      <c r="Y3448" s="3">
        <v>0.0064152474226020868</v>
      </c>
      <c r="Z3448" s="3">
        <v>86.078743131733944</v>
      </c>
    </row>
    <row r="3449">
      <c r="A3449" s="3">
        <v>44.79344</v>
      </c>
      <c r="B3449" s="3">
        <v>10.674808502197266</v>
      </c>
      <c r="C3449" s="3">
        <v>-155.50621032714844</v>
      </c>
      <c r="D3449" s="3">
        <v>2276.0251841397321</v>
      </c>
      <c r="E3449" s="3">
        <v>-156.23898837066744</v>
      </c>
      <c r="F3449" s="3">
        <v>155.87216873730188</v>
      </c>
      <c r="G3449" s="3">
        <v>-86.073060467125316</v>
      </c>
      <c r="H3449" s="3">
        <v>50.18450198615492</v>
      </c>
      <c r="I3449" s="3">
        <v>-0.34620407444156071</v>
      </c>
      <c r="J3449" s="3">
        <v>0.17310203722078035</v>
      </c>
      <c r="K3449" s="3">
        <v>0.96092567237362225</v>
      </c>
      <c r="L3449" s="3">
        <v>-35.506255071417449</v>
      </c>
      <c r="M3449" s="3">
        <v>92.3378147826698</v>
      </c>
      <c r="N3449" s="3">
        <v>14.567587820909347</v>
      </c>
      <c r="O3449" s="3">
        <v>22.848514923249834</v>
      </c>
      <c r="P3449" s="3">
        <v>-0.55252693374417361</v>
      </c>
      <c r="Q3449" s="3">
        <v>22.741352874664035</v>
      </c>
      <c r="R3449" s="3">
        <v>-0.55513055712775972</v>
      </c>
      <c r="S3449" s="3">
        <v>-0.34620407444156071</v>
      </c>
      <c r="T3449" s="3">
        <v>-35.506255071417449</v>
      </c>
      <c r="U3449" s="3">
        <v>2281.3814368328217</v>
      </c>
      <c r="V3449" s="3">
        <v>-3.926939532874699</v>
      </c>
      <c r="W3449" s="3">
        <v>0.00043936244948799603</v>
      </c>
      <c r="X3449" s="3">
        <v>0.0064004510681262292</v>
      </c>
      <c r="Y3449" s="3">
        <v>0.0064155134819824265</v>
      </c>
      <c r="Z3449" s="3">
        <v>86.073060467125316</v>
      </c>
    </row>
    <row r="3450">
      <c r="A3450" s="3">
        <v>44.79345</v>
      </c>
      <c r="B3450" s="3">
        <v>10.566915512084961</v>
      </c>
      <c r="C3450" s="3">
        <v>-155.56977844238281</v>
      </c>
      <c r="D3450" s="3">
        <v>2300.9189048824232</v>
      </c>
      <c r="E3450" s="3">
        <v>-156.28752519601014</v>
      </c>
      <c r="F3450" s="3">
        <v>155.92823884098615</v>
      </c>
      <c r="G3450" s="3">
        <v>-86.114212298229816</v>
      </c>
      <c r="H3450" s="3">
        <v>50.730415823215047</v>
      </c>
      <c r="I3450" s="3">
        <v>-0.34247757559254777</v>
      </c>
      <c r="J3450" s="3">
        <v>0.17123878779627388</v>
      </c>
      <c r="K3450" s="3">
        <v>0.96133802583696881</v>
      </c>
      <c r="L3450" s="3">
        <v>-35.49560754199571</v>
      </c>
      <c r="M3450" s="3">
        <v>92.417079992012049</v>
      </c>
      <c r="N3450" s="3">
        <v>14.72234525434256</v>
      </c>
      <c r="O3450" s="3">
        <v>22.8391746026775</v>
      </c>
      <c r="P3450" s="3">
        <v>-0.55275269800208737</v>
      </c>
      <c r="Q3450" s="3">
        <v>22.734286234869256</v>
      </c>
      <c r="R3450" s="3">
        <v>-0.55530291346502625</v>
      </c>
      <c r="S3450" s="3">
        <v>-0.34247757559254777</v>
      </c>
      <c r="T3450" s="3">
        <v>-35.49560754199571</v>
      </c>
      <c r="U3450" s="3">
        <v>2306.2206306806866</v>
      </c>
      <c r="V3450" s="3">
        <v>-3.8857877017701861</v>
      </c>
      <c r="W3450" s="3">
        <v>0.00043460897204071605</v>
      </c>
      <c r="X3450" s="3">
        <v>0.0063984633370183343</v>
      </c>
      <c r="Y3450" s="3">
        <v>0.0064132065329089542</v>
      </c>
      <c r="Z3450" s="3">
        <v>86.114212298229816</v>
      </c>
    </row>
    <row r="3451">
      <c r="A3451" s="3">
        <v>44.79346</v>
      </c>
      <c r="B3451" s="3">
        <v>10.636650085449219</v>
      </c>
      <c r="C3451" s="3">
        <v>-155.50790405273438</v>
      </c>
      <c r="D3451" s="3">
        <v>2284.1633740637089</v>
      </c>
      <c r="E3451" s="3">
        <v>-156.23544472489161</v>
      </c>
      <c r="F3451" s="3">
        <v>155.87124990810438</v>
      </c>
      <c r="G3451" s="3">
        <v>-86.087096597265486</v>
      </c>
      <c r="H3451" s="3">
        <v>50.364140189261072</v>
      </c>
      <c r="I3451" s="3">
        <v>-0.34496891271902147</v>
      </c>
      <c r="J3451" s="3">
        <v>0.17248445635951074</v>
      </c>
      <c r="K3451" s="3">
        <v>0.96106232884205567</v>
      </c>
      <c r="L3451" s="3">
        <v>-35.506906119661224</v>
      </c>
      <c r="M3451" s="3">
        <v>92.364079991931561</v>
      </c>
      <c r="N3451" s="3">
        <v>14.620007502687985</v>
      </c>
      <c r="O3451" s="3">
        <v>22.848255865388722</v>
      </c>
      <c r="P3451" s="3">
        <v>-0.552532704994275</v>
      </c>
      <c r="Q3451" s="3">
        <v>22.741858527325036</v>
      </c>
      <c r="R3451" s="3">
        <v>-0.55511771839297708</v>
      </c>
      <c r="S3451" s="3">
        <v>-0.34496891271902147</v>
      </c>
      <c r="T3451" s="3">
        <v>-35.506906119661224</v>
      </c>
      <c r="U3451" s="3">
        <v>2289.5003458402211</v>
      </c>
      <c r="V3451" s="3">
        <v>-3.9129034027345178</v>
      </c>
      <c r="W3451" s="3">
        <v>0.00043779705574252341</v>
      </c>
      <c r="X3451" s="3">
        <v>0.0064005962396104024</v>
      </c>
      <c r="Y3451" s="3">
        <v>0.0064155513001246936</v>
      </c>
      <c r="Z3451" s="3">
        <v>86.087096597265486</v>
      </c>
    </row>
    <row r="3452">
      <c r="A3452" s="3">
        <v>44.79347</v>
      </c>
      <c r="B3452" s="3">
        <v>10.646013259887695</v>
      </c>
      <c r="C3452" s="3">
        <v>-155.49639892578125</v>
      </c>
      <c r="D3452" s="3">
        <v>2281.8370674724924</v>
      </c>
      <c r="E3452" s="3">
        <v>-156.22527495836258</v>
      </c>
      <c r="F3452" s="3">
        <v>155.86041087208582</v>
      </c>
      <c r="G3452" s="3">
        <v>-86.083374014390031</v>
      </c>
      <c r="H3452" s="3">
        <v>50.3134597643039</v>
      </c>
      <c r="I3452" s="3">
        <v>-0.34531648918666957</v>
      </c>
      <c r="J3452" s="3">
        <v>0.17265824459333479</v>
      </c>
      <c r="K3452" s="3">
        <v>0.96102387153026669</v>
      </c>
      <c r="L3452" s="3">
        <v>-35.509101705738594</v>
      </c>
      <c r="M3452" s="3">
        <v>92.356688165102256</v>
      </c>
      <c r="N3452" s="3">
        <v>14.60606849999561</v>
      </c>
      <c r="O3452" s="3">
        <v>22.849940278844397</v>
      </c>
      <c r="P3452" s="3">
        <v>-0.55249167829694856</v>
      </c>
      <c r="Q3452" s="3">
        <v>22.743332856840475</v>
      </c>
      <c r="R3452" s="3">
        <v>-0.55508143565013</v>
      </c>
      <c r="S3452" s="3">
        <v>-0.34531648918666957</v>
      </c>
      <c r="T3452" s="3">
        <v>-35.509101705738594</v>
      </c>
      <c r="U3452" s="3">
        <v>2287.1787728612908</v>
      </c>
      <c r="V3452" s="3">
        <v>-3.9166259856099752</v>
      </c>
      <c r="W3452" s="3">
        <v>0.00043824338479506929</v>
      </c>
      <c r="X3452" s="3">
        <v>0.0064010128979867164</v>
      </c>
      <c r="Y3452" s="3">
        <v>0.0064159974582685851</v>
      </c>
      <c r="Z3452" s="3">
        <v>86.083374014390031</v>
      </c>
    </row>
    <row r="3453">
      <c r="A3453" s="3">
        <v>44.79348</v>
      </c>
      <c r="B3453" s="3">
        <v>10.672938346862793</v>
      </c>
      <c r="C3453" s="3">
        <v>-155.48927307128906</v>
      </c>
      <c r="D3453" s="3">
        <v>2275.926728306632</v>
      </c>
      <c r="E3453" s="3">
        <v>-156.22187417428415</v>
      </c>
      <c r="F3453" s="3">
        <v>155.85514317209371</v>
      </c>
      <c r="G3453" s="3">
        <v>-86.073319944707819</v>
      </c>
      <c r="H3453" s="3">
        <v>50.18335314952445</v>
      </c>
      <c r="I3453" s="3">
        <v>-0.34621200211519432</v>
      </c>
      <c r="J3453" s="3">
        <v>0.17310600105759716</v>
      </c>
      <c r="K3453" s="3">
        <v>0.96092479533028441</v>
      </c>
      <c r="L3453" s="3">
        <v>-35.509901504287143</v>
      </c>
      <c r="M3453" s="3">
        <v>92.3376462280549</v>
      </c>
      <c r="N3453" s="3">
        <v>14.568553477777151</v>
      </c>
      <c r="O3453" s="3">
        <v>22.850983378312556</v>
      </c>
      <c r="P3453" s="3">
        <v>-0.55246626087236772</v>
      </c>
      <c r="Q3453" s="3">
        <v>22.743823893023073</v>
      </c>
      <c r="R3453" s="3">
        <v>-0.55506925324662049</v>
      </c>
      <c r="S3453" s="3">
        <v>-0.34621200211519432</v>
      </c>
      <c r="T3453" s="3">
        <v>-35.509901504287143</v>
      </c>
      <c r="U3453" s="3">
        <v>2281.2820401237227</v>
      </c>
      <c r="V3453" s="3">
        <v>-3.9266800552921857</v>
      </c>
      <c r="W3453" s="3">
        <v>0.00043938145616139162</v>
      </c>
      <c r="X3453" s="3">
        <v>0.0064011522412308315</v>
      </c>
      <c r="Y3453" s="3">
        <v>0.00641621431059102</v>
      </c>
      <c r="Z3453" s="3">
        <v>86.073319944707819</v>
      </c>
    </row>
    <row r="3454">
      <c r="A3454" s="3">
        <v>44.79349</v>
      </c>
      <c r="B3454" s="3">
        <v>10.640027046203613</v>
      </c>
      <c r="C3454" s="3">
        <v>-155.50552368164063</v>
      </c>
      <c r="D3454" s="3">
        <v>2283.3755934590235</v>
      </c>
      <c r="E3454" s="3">
        <v>-156.23353753519166</v>
      </c>
      <c r="F3454" s="3">
        <v>155.86910556952984</v>
      </c>
      <c r="G3454" s="3">
        <v>-86.085798447163825</v>
      </c>
      <c r="H3454" s="3">
        <v>50.346885842652995</v>
      </c>
      <c r="I3454" s="3">
        <v>-0.34508716787654625</v>
      </c>
      <c r="J3454" s="3">
        <v>0.17254358393827313</v>
      </c>
      <c r="K3454" s="3">
        <v>0.96104924442489492</v>
      </c>
      <c r="L3454" s="3">
        <v>-35.507322299909717</v>
      </c>
      <c r="M3454" s="3">
        <v>92.36156502096614</v>
      </c>
      <c r="N3454" s="3">
        <v>14.615143646380613</v>
      </c>
      <c r="O3454" s="3">
        <v>22.848591328245561</v>
      </c>
      <c r="P3454" s="3">
        <v>-0.55252390195706347</v>
      </c>
      <c r="Q3454" s="3">
        <v>22.742121928118575</v>
      </c>
      <c r="R3454" s="3">
        <v>-0.55511059499226589</v>
      </c>
      <c r="S3454" s="3">
        <v>-0.34508716787654625</v>
      </c>
      <c r="T3454" s="3">
        <v>-35.507322299909717</v>
      </c>
      <c r="U3454" s="3">
        <v>2288.7142720433908</v>
      </c>
      <c r="V3454" s="3">
        <v>-3.9142015528361784</v>
      </c>
      <c r="W3454" s="3">
        <v>0.00043794809879925503</v>
      </c>
      <c r="X3454" s="3">
        <v>0.0064006743736104016</v>
      </c>
      <c r="Y3454" s="3">
        <v>0.0064156395608103477</v>
      </c>
      <c r="Z3454" s="3">
        <v>86.085798447163825</v>
      </c>
    </row>
    <row r="3455">
      <c r="A3455" s="3">
        <v>44.7935</v>
      </c>
      <c r="B3455" s="3">
        <v>10.662650108337402</v>
      </c>
      <c r="C3455" s="3">
        <v>-155.50761413574219</v>
      </c>
      <c r="D3455" s="3">
        <v>2278.637103783964</v>
      </c>
      <c r="E3455" s="3">
        <v>-156.23871729081719</v>
      </c>
      <c r="F3455" s="3">
        <v>155.87273706945584</v>
      </c>
      <c r="G3455" s="3">
        <v>-86.07755450168942</v>
      </c>
      <c r="H3455" s="3">
        <v>50.242104204713542</v>
      </c>
      <c r="I3455" s="3">
        <v>-0.3458070489848627</v>
      </c>
      <c r="J3455" s="3">
        <v>0.17290352449243135</v>
      </c>
      <c r="K3455" s="3">
        <v>0.960969596564381</v>
      </c>
      <c r="L3455" s="3">
        <v>-35.506279414274729</v>
      </c>
      <c r="M3455" s="3">
        <v>92.346256552110916</v>
      </c>
      <c r="N3455" s="3">
        <v>14.584330589085612</v>
      </c>
      <c r="O3455" s="3">
        <v>22.848278058774689</v>
      </c>
      <c r="P3455" s="3">
        <v>-0.55253118149129821</v>
      </c>
      <c r="Q3455" s="3">
        <v>22.741361870095876</v>
      </c>
      <c r="R3455" s="3">
        <v>-0.55512885037272675</v>
      </c>
      <c r="S3455" s="3">
        <v>-0.3458070489848627</v>
      </c>
      <c r="T3455" s="3">
        <v>-35.506279414274729</v>
      </c>
      <c r="U3455" s="3">
        <v>2283.987212644075</v>
      </c>
      <c r="V3455" s="3">
        <v>-3.9224454983105916</v>
      </c>
      <c r="W3455" s="3">
        <v>0.00043885882413631109</v>
      </c>
      <c r="X3455" s="3">
        <v>0.006400462173141345</v>
      </c>
      <c r="Y3455" s="3">
        <v>0.0064154900901907362</v>
      </c>
      <c r="Z3455" s="3">
        <v>86.07755450168942</v>
      </c>
    </row>
    <row r="3456">
      <c r="A3456" s="3">
        <v>44.79351</v>
      </c>
      <c r="B3456" s="3">
        <v>10.661778450012207</v>
      </c>
      <c r="C3456" s="3">
        <v>-155.50141906738281</v>
      </c>
      <c r="D3456" s="3">
        <v>2278.6409383379314</v>
      </c>
      <c r="E3456" s="3">
        <v>-156.23243181568375</v>
      </c>
      <c r="F3456" s="3">
        <v>155.86649688655658</v>
      </c>
      <c r="G3456" s="3">
        <v>-86.077718388831684</v>
      </c>
      <c r="H3456" s="3">
        <v>50.24256445107703</v>
      </c>
      <c r="I3456" s="3">
        <v>-0.34580388038696108</v>
      </c>
      <c r="J3456" s="3">
        <v>0.17290194019348054</v>
      </c>
      <c r="K3456" s="3">
        <v>0.96096994712453421</v>
      </c>
      <c r="L3456" s="3">
        <v>-35.507618034974051</v>
      </c>
      <c r="M3456" s="3">
        <v>92.346323927653</v>
      </c>
      <c r="N3456" s="3">
        <v>14.584941883425159</v>
      </c>
      <c r="O3456" s="3">
        <v>22.849182197073116</v>
      </c>
      <c r="P3456" s="3">
        <v>-0.55250902189536466</v>
      </c>
      <c r="Q3456" s="3">
        <v>22.742270698095638</v>
      </c>
      <c r="R3456" s="3">
        <v>-0.55510636885836429</v>
      </c>
      <c r="S3456" s="3">
        <v>-0.34580388038696108</v>
      </c>
      <c r="T3456" s="3">
        <v>-35.507618034974051</v>
      </c>
      <c r="U3456" s="3">
        <v>2283.9906082601588</v>
      </c>
      <c r="V3456" s="3">
        <v>-3.9222816111683234</v>
      </c>
      <c r="W3456" s="3">
        <v>0.00043885808561370458</v>
      </c>
      <c r="X3456" s="3">
        <v>0.0064007196737471041</v>
      </c>
      <c r="Y3456" s="3">
        <v>0.0064157469371228914</v>
      </c>
      <c r="Z3456" s="3">
        <v>86.077718388831684</v>
      </c>
    </row>
    <row r="3457">
      <c r="A3457" s="3">
        <v>44.79352</v>
      </c>
      <c r="B3457" s="3">
        <v>10.631669998168945</v>
      </c>
      <c r="C3457" s="3">
        <v>-155.51051330566406</v>
      </c>
      <c r="D3457" s="3">
        <v>2285.2996904273359</v>
      </c>
      <c r="E3457" s="3">
        <v>-156.23736067146109</v>
      </c>
      <c r="F3457" s="3">
        <v>155.8735133226331</v>
      </c>
      <c r="G3457" s="3">
        <v>-86.08898835331614</v>
      </c>
      <c r="H3457" s="3">
        <v>50.3890782584167</v>
      </c>
      <c r="I3457" s="3">
        <v>-0.3447981392293078</v>
      </c>
      <c r="J3457" s="3">
        <v>0.1723990696146539</v>
      </c>
      <c r="K3457" s="3">
        <v>0.9610812244978838</v>
      </c>
      <c r="L3457" s="3">
        <v>-35.506483683888348</v>
      </c>
      <c r="M3457" s="3">
        <v>92.367712008235173</v>
      </c>
      <c r="N3457" s="3">
        <v>14.627101229858253</v>
      </c>
      <c r="O3457" s="3">
        <v>22.847841898765271</v>
      </c>
      <c r="P3457" s="3">
        <v>-0.55254123577147762</v>
      </c>
      <c r="Q3457" s="3">
        <v>22.741549180897451</v>
      </c>
      <c r="R3457" s="3">
        <v>-0.55512378233490733</v>
      </c>
      <c r="S3457" s="3">
        <v>-0.3447981392293078</v>
      </c>
      <c r="T3457" s="3">
        <v>-35.506483683888348</v>
      </c>
      <c r="U3457" s="3">
        <v>2290.6341453704172</v>
      </c>
      <c r="V3457" s="3">
        <v>-3.9110116466838662</v>
      </c>
      <c r="W3457" s="3">
        <v>0.00043757937052580031</v>
      </c>
      <c r="X3457" s="3">
        <v>0.0064005177487785336</v>
      </c>
      <c r="Y3457" s="3">
        <v>0.0064154581409232789</v>
      </c>
      <c r="Z3457" s="3">
        <v>86.08898835331614</v>
      </c>
    </row>
    <row r="3458">
      <c r="A3458" s="3">
        <v>44.79353</v>
      </c>
      <c r="B3458" s="3">
        <v>10.670369148254395</v>
      </c>
      <c r="C3458" s="3">
        <v>-155.49822998046875</v>
      </c>
      <c r="D3458" s="3">
        <v>2276.7306329596895</v>
      </c>
      <c r="E3458" s="3">
        <v>-156.23043624271571</v>
      </c>
      <c r="F3458" s="3">
        <v>155.86390314892915</v>
      </c>
      <c r="G3458" s="3">
        <v>-86.0744876433366</v>
      </c>
      <c r="H3458" s="3">
        <v>50.200566062558131</v>
      </c>
      <c r="I3458" s="3">
        <v>-0.34609326053830736</v>
      </c>
      <c r="J3458" s="3">
        <v>0.17304663026915368</v>
      </c>
      <c r="K3458" s="3">
        <v>0.96093793186668386</v>
      </c>
      <c r="L3458" s="3">
        <v>-35.508067478596914</v>
      </c>
      <c r="M3458" s="3">
        <v>92.340170890021952</v>
      </c>
      <c r="N3458" s="3">
        <v>14.572900695371658</v>
      </c>
      <c r="O3458" s="3">
        <v>22.849642645319829</v>
      </c>
      <c r="P3458" s="3">
        <v>-0.55249749346450139</v>
      </c>
      <c r="Q3458" s="3">
        <v>22.742553067658942</v>
      </c>
      <c r="R3458" s="3">
        <v>-0.55509908014906539</v>
      </c>
      <c r="S3458" s="3">
        <v>-0.34609326053830736</v>
      </c>
      <c r="T3458" s="3">
        <v>-35.508067478596914</v>
      </c>
      <c r="U3458" s="3">
        <v>2282.0846444130016</v>
      </c>
      <c r="V3458" s="3">
        <v>-3.9255123566633987</v>
      </c>
      <c r="W3458" s="3">
        <v>0.000439226312293267</v>
      </c>
      <c r="X3458" s="3">
        <v>0.00640080143184408</v>
      </c>
      <c r="Y3458" s="3">
        <v>0.0064158537018317334</v>
      </c>
      <c r="Z3458" s="3">
        <v>86.0744876433366</v>
      </c>
    </row>
    <row r="3459">
      <c r="A3459" s="3">
        <v>44.79354</v>
      </c>
      <c r="B3459" s="3">
        <v>10.6480712890625</v>
      </c>
      <c r="C3459" s="3">
        <v>-155.5125732421875</v>
      </c>
      <c r="D3459" s="3">
        <v>2281.8725756975041</v>
      </c>
      <c r="E3459" s="3">
        <v>-156.24165526953189</v>
      </c>
      <c r="F3459" s="3">
        <v>155.87668798952487</v>
      </c>
      <c r="G3459" s="3">
        <v>-86.083025395429829</v>
      </c>
      <c r="H3459" s="3">
        <v>50.313262106322263</v>
      </c>
      <c r="I3459" s="3">
        <v>-0.34531784613588767</v>
      </c>
      <c r="J3459" s="3">
        <v>0.17265892306794384</v>
      </c>
      <c r="K3459" s="3">
        <v>0.96102372139475456</v>
      </c>
      <c r="L3459" s="3">
        <v>-35.505612521390717</v>
      </c>
      <c r="M3459" s="3">
        <v>92.356659308342287</v>
      </c>
      <c r="N3459" s="3">
        <v>14.60476447053159</v>
      </c>
      <c r="O3459" s="3">
        <v>22.847529052491744</v>
      </c>
      <c r="P3459" s="3">
        <v>-0.55254830818092426</v>
      </c>
      <c r="Q3459" s="3">
        <v>22.740913932646372</v>
      </c>
      <c r="R3459" s="3">
        <v>-0.55513879351812512</v>
      </c>
      <c r="S3459" s="3">
        <v>-0.34531784613588767</v>
      </c>
      <c r="T3459" s="3">
        <v>-35.505612521390717</v>
      </c>
      <c r="U3459" s="3">
        <v>2287.2153170529714</v>
      </c>
      <c r="V3459" s="3">
        <v>-3.9169746045701745</v>
      </c>
      <c r="W3459" s="3">
        <v>0.00043823656528863285</v>
      </c>
      <c r="X3459" s="3">
        <v>0.0064003418184152222</v>
      </c>
      <c r="Y3459" s="3">
        <v>0.0064153274803170146</v>
      </c>
      <c r="Z3459" s="3">
        <v>86.083025395429829</v>
      </c>
    </row>
    <row r="3460">
      <c r="A3460" s="3">
        <v>44.79355</v>
      </c>
      <c r="B3460" s="3">
        <v>10.6536226272583</v>
      </c>
      <c r="C3460" s="3">
        <v>-155.51829528808594</v>
      </c>
      <c r="D3460" s="3">
        <v>2280.8617025934359</v>
      </c>
      <c r="E3460" s="3">
        <v>-156.24811086942174</v>
      </c>
      <c r="F3460" s="3">
        <v>155.88277597090809</v>
      </c>
      <c r="G3460" s="3">
        <v>-86.081133399261958</v>
      </c>
      <c r="H3460" s="3">
        <v>50.290588878090475</v>
      </c>
      <c r="I3460" s="3">
        <v>-0.34547357178068727</v>
      </c>
      <c r="J3460" s="3">
        <v>0.17273678589034364</v>
      </c>
      <c r="K3460" s="3">
        <v>0.96100649176101915</v>
      </c>
      <c r="L3460" s="3">
        <v>-35.504250621885504</v>
      </c>
      <c r="M3460" s="3">
        <v>92.35334772068218</v>
      </c>
      <c r="N3460" s="3">
        <v>14.597691389047109</v>
      </c>
      <c r="O3460" s="3">
        <v>22.846682293825889</v>
      </c>
      <c r="P3460" s="3">
        <v>-0.55256849102575956</v>
      </c>
      <c r="Q3460" s="3">
        <v>22.739968269399721</v>
      </c>
      <c r="R3460" s="3">
        <v>-0.55516158204285682</v>
      </c>
      <c r="S3460" s="3">
        <v>-0.34547357178068727</v>
      </c>
      <c r="T3460" s="3">
        <v>-35.504250621885504</v>
      </c>
      <c r="U3460" s="3">
        <v>2286.2072474969741</v>
      </c>
      <c r="V3460" s="3">
        <v>-3.9188666007380544</v>
      </c>
      <c r="W3460" s="3">
        <v>0.00043843079081162958</v>
      </c>
      <c r="X3460" s="3">
        <v>0.00640007737972404</v>
      </c>
      <c r="Y3460" s="3">
        <v>0.0064150769305431595</v>
      </c>
      <c r="Z3460" s="3">
        <v>86.081133399261958</v>
      </c>
    </row>
    <row r="3461">
      <c r="A3461" s="3">
        <v>44.79356</v>
      </c>
      <c r="B3461" s="3">
        <v>10.635005950927734</v>
      </c>
      <c r="C3461" s="3">
        <v>-155.50155639648438</v>
      </c>
      <c r="D3461" s="3">
        <v>2284.3275786964678</v>
      </c>
      <c r="E3461" s="3">
        <v>-156.22890185975348</v>
      </c>
      <c r="F3461" s="3">
        <v>155.86480485762422</v>
      </c>
      <c r="G3461" s="3">
        <v>-86.0875403402581</v>
      </c>
      <c r="H3461" s="3">
        <v>50.368152579656872</v>
      </c>
      <c r="I3461" s="3">
        <v>-0.34494142483728</v>
      </c>
      <c r="J3461" s="3">
        <v>0.17247071241864</v>
      </c>
      <c r="K3461" s="3">
        <v>0.96106537028174044</v>
      </c>
      <c r="L3461" s="3">
        <v>-35.508297580799351</v>
      </c>
      <c r="M3461" s="3">
        <v>92.36466459547789</v>
      </c>
      <c r="N3461" s="3">
        <v>14.621670840054335</v>
      </c>
      <c r="O3461" s="3">
        <v>22.849137533361429</v>
      </c>
      <c r="P3461" s="3">
        <v>-0.55250891777710065</v>
      </c>
      <c r="Q3461" s="3">
        <v>22.742760183673457</v>
      </c>
      <c r="R3461" s="3">
        <v>-0.55509323181275094</v>
      </c>
      <c r="S3461" s="3">
        <v>-0.34494142483728</v>
      </c>
      <c r="T3461" s="3">
        <v>-35.508297580799351</v>
      </c>
      <c r="U3461" s="3">
        <v>2289.6637212851961</v>
      </c>
      <c r="V3461" s="3">
        <v>-3.9124596597418977</v>
      </c>
      <c r="W3461" s="3">
        <v>0.00043776558551669785</v>
      </c>
      <c r="X3461" s="3">
        <v>0.0064008642965288137</v>
      </c>
      <c r="Y3461" s="3">
        <v>0.0064158165848502936</v>
      </c>
      <c r="Z3461" s="3">
        <v>86.0875403402581</v>
      </c>
    </row>
    <row r="3462">
      <c r="A3462" s="3">
        <v>44.79357</v>
      </c>
      <c r="B3462" s="3">
        <v>10.668795585632324</v>
      </c>
      <c r="C3462" s="3">
        <v>-155.49945068359375</v>
      </c>
      <c r="D3462" s="3">
        <v>2277.0988690479767</v>
      </c>
      <c r="E3462" s="3">
        <v>-156.231435258122</v>
      </c>
      <c r="F3462" s="3">
        <v>155.86501327157231</v>
      </c>
      <c r="G3462" s="3">
        <v>-86.075095445632314</v>
      </c>
      <c r="H3462" s="3">
        <v>50.208625110850491</v>
      </c>
      <c r="I3462" s="3">
        <v>-0.34603769398533318</v>
      </c>
      <c r="J3462" s="3">
        <v>0.17301884699266659</v>
      </c>
      <c r="K3462" s="3">
        <v>0.96094407932900694</v>
      </c>
      <c r="L3462" s="3">
        <v>-35.507849988452556</v>
      </c>
      <c r="M3462" s="3">
        <v>92.341352359747276</v>
      </c>
      <c r="N3462" s="3">
        <v>14.575164500574459</v>
      </c>
      <c r="O3462" s="3">
        <v>22.849442866622677</v>
      </c>
      <c r="P3462" s="3">
        <v>-0.55250133734308349</v>
      </c>
      <c r="Q3462" s="3">
        <v>22.742387332713648</v>
      </c>
      <c r="R3462" s="3">
        <v>-0.555102134031197</v>
      </c>
      <c r="S3462" s="3">
        <v>-0.34603769398533318</v>
      </c>
      <c r="T3462" s="3">
        <v>-35.507849988452556</v>
      </c>
      <c r="U3462" s="3">
        <v>2282.4520851011061</v>
      </c>
      <c r="V3462" s="3">
        <v>-3.9249045543676897</v>
      </c>
      <c r="W3462" s="3">
        <v>0.00043915528376599919</v>
      </c>
      <c r="X3462" s="3">
        <v>0.0064007605021858946</v>
      </c>
      <c r="Y3462" s="3">
        <v>0.0064158080059804334</v>
      </c>
      <c r="Z3462" s="3">
        <v>86.075095445632314</v>
      </c>
    </row>
    <row r="3463">
      <c r="A3463" s="3">
        <v>44.79358</v>
      </c>
      <c r="B3463" s="3">
        <v>10.645651817321777</v>
      </c>
      <c r="C3463" s="3">
        <v>-155.51506042480469</v>
      </c>
      <c r="D3463" s="3">
        <v>2282.4590112941746</v>
      </c>
      <c r="E3463" s="3">
        <v>-156.24379950837687</v>
      </c>
      <c r="F3463" s="3">
        <v>155.87900410750095</v>
      </c>
      <c r="G3463" s="3">
        <v>-86.0839750829587</v>
      </c>
      <c r="H3463" s="3">
        <v>50.326063077564129</v>
      </c>
      <c r="I3463" s="3">
        <v>-0.34522998772529517</v>
      </c>
      <c r="J3463" s="3">
        <v>0.17261499386264759</v>
      </c>
      <c r="K3463" s="3">
        <v>0.9610334422693283</v>
      </c>
      <c r="L3463" s="3">
        <v>-35.505148434489094</v>
      </c>
      <c r="M3463" s="3">
        <v>92.358527716003437</v>
      </c>
      <c r="N3463" s="3">
        <v>14.608317376279643</v>
      </c>
      <c r="O3463" s="3">
        <v>22.847143245337609</v>
      </c>
      <c r="P3463" s="3">
        <v>-0.55255665190954728</v>
      </c>
      <c r="Q3463" s="3">
        <v>22.740581536756292</v>
      </c>
      <c r="R3463" s="3">
        <v>-0.555145916428587</v>
      </c>
      <c r="S3463" s="3">
        <v>-0.34522998772529517</v>
      </c>
      <c r="T3463" s="3">
        <v>-35.505148434489094</v>
      </c>
      <c r="U3463" s="3">
        <v>2287.8005295748126</v>
      </c>
      <c r="V3463" s="3">
        <v>-3.9160249170413004</v>
      </c>
      <c r="W3463" s="3">
        <v>0.00043812396851455003</v>
      </c>
      <c r="X3463" s="3">
        <v>0.0064002539822156966</v>
      </c>
      <c r="Y3463" s="3">
        <v>0.0064152321585937023</v>
      </c>
      <c r="Z3463" s="3">
        <v>86.0839750829587</v>
      </c>
    </row>
    <row r="3464">
      <c r="A3464" s="3">
        <v>44.79359</v>
      </c>
      <c r="B3464" s="3">
        <v>10.640473365783691</v>
      </c>
      <c r="C3464" s="3">
        <v>-155.51559448242188</v>
      </c>
      <c r="D3464" s="3">
        <v>2283.5750784175211</v>
      </c>
      <c r="E3464" s="3">
        <v>-156.24362226526102</v>
      </c>
      <c r="F3464" s="3">
        <v>155.87918334617049</v>
      </c>
      <c r="G3464" s="3">
        <v>-86.085887464253517</v>
      </c>
      <c r="H3464" s="3">
        <v>50.350679926866739</v>
      </c>
      <c r="I3464" s="3">
        <v>-0.34506115761797357</v>
      </c>
      <c r="J3464" s="3">
        <v>0.17253057880898678</v>
      </c>
      <c r="K3464" s="3">
        <v>0.9610521223312255</v>
      </c>
      <c r="L3464" s="3">
        <v>-35.505172019406672</v>
      </c>
      <c r="M3464" s="3">
        <v>92.362118183735291</v>
      </c>
      <c r="N3464" s="3">
        <v>14.615477069141448</v>
      </c>
      <c r="O3464" s="3">
        <v>22.847058665115576</v>
      </c>
      <c r="P3464" s="3">
        <v>-0.55255840142831425</v>
      </c>
      <c r="Q3464" s="3">
        <v>22.74060124161754</v>
      </c>
      <c r="R3464" s="3">
        <v>-0.55514513794962483</v>
      </c>
      <c r="S3464" s="3">
        <v>-0.34506115761797357</v>
      </c>
      <c r="T3464" s="3">
        <v>-35.505172019406672</v>
      </c>
      <c r="U3464" s="3">
        <v>2288.9139800936505</v>
      </c>
      <c r="V3464" s="3">
        <v>-3.9141125357464892</v>
      </c>
      <c r="W3464" s="3">
        <v>0.000437909841218351</v>
      </c>
      <c r="X3464" s="3">
        <v>0.0064002612426781813</v>
      </c>
      <c r="Y3464" s="3">
        <v>0.0064152247819982376</v>
      </c>
      <c r="Z3464" s="3">
        <v>86.085887464253517</v>
      </c>
    </row>
    <row r="3465">
      <c r="A3465" s="3">
        <v>44.7936</v>
      </c>
      <c r="B3465" s="3">
        <v>10.637243270874023</v>
      </c>
      <c r="C3465" s="3">
        <v>-155.52011108398438</v>
      </c>
      <c r="D3465" s="3">
        <v>2284.394112007742</v>
      </c>
      <c r="E3465" s="3">
        <v>-156.247675793237</v>
      </c>
      <c r="F3465" s="3">
        <v>155.88346896312834</v>
      </c>
      <c r="G3465" s="3">
        <v>-86.087185253353752</v>
      </c>
      <c r="H3465" s="3">
        <v>50.368494528728512</v>
      </c>
      <c r="I3465" s="3">
        <v>-0.34493908243242521</v>
      </c>
      <c r="J3465" s="3">
        <v>0.17246954121621261</v>
      </c>
      <c r="K3465" s="3">
        <v>0.96106562946123575</v>
      </c>
      <c r="L3465" s="3">
        <v>-35.504298429669312</v>
      </c>
      <c r="M3465" s="3">
        <v>92.364714413172138</v>
      </c>
      <c r="N3465" s="3">
        <v>14.62033979328235</v>
      </c>
      <c r="O3465" s="3">
        <v>22.846391062525285</v>
      </c>
      <c r="P3465" s="3">
        <v>-0.552574350559383</v>
      </c>
      <c r="Q3465" s="3">
        <v>22.740007221700196</v>
      </c>
      <c r="R3465" s="3">
        <v>-0.55515944128432515</v>
      </c>
      <c r="S3465" s="3">
        <v>-0.34493908243242521</v>
      </c>
      <c r="T3465" s="3">
        <v>-35.504298429669312</v>
      </c>
      <c r="U3465" s="3">
        <v>2289.7313805698755</v>
      </c>
      <c r="V3465" s="3">
        <v>-3.9128147466462546</v>
      </c>
      <c r="W3465" s="3">
        <v>0.00043775283553025151</v>
      </c>
      <c r="X3465" s="3">
        <v>0.0064000952009251192</v>
      </c>
      <c r="Y3465" s="3">
        <v>0.0064150484118141709</v>
      </c>
      <c r="Z3465" s="3">
        <v>86.087185253353752</v>
      </c>
    </row>
    <row r="3466">
      <c r="A3466" s="3">
        <v>44.79361</v>
      </c>
      <c r="B3466" s="3">
        <v>10.650523185729981</v>
      </c>
      <c r="C3466" s="3">
        <v>-155.51358032226563</v>
      </c>
      <c r="D3466" s="3">
        <v>2281.3815701875465</v>
      </c>
      <c r="E3466" s="3">
        <v>-156.24299343136329</v>
      </c>
      <c r="F3466" s="3">
        <v>155.87786022645915</v>
      </c>
      <c r="G3466" s="3">
        <v>-86.0821515475442</v>
      </c>
      <c r="H3466" s="3">
        <v>50.302356675763896</v>
      </c>
      <c r="I3466" s="3">
        <v>-0.34539272994771597</v>
      </c>
      <c r="J3466" s="3">
        <v>0.17269636497385799</v>
      </c>
      <c r="K3466" s="3">
        <v>0.96101543613989893</v>
      </c>
      <c r="L3466" s="3">
        <v>-35.505333785732887</v>
      </c>
      <c r="M3466" s="3">
        <v>92.355066849916014</v>
      </c>
      <c r="N3466" s="3">
        <v>14.60149681009373</v>
      </c>
      <c r="O3466" s="3">
        <v>22.847346411684789</v>
      </c>
      <c r="P3466" s="3">
        <v>-0.55255104760052109</v>
      </c>
      <c r="Q3466" s="3">
        <v>22.7406846432766</v>
      </c>
      <c r="R3466" s="3">
        <v>-0.55514270536269372</v>
      </c>
      <c r="S3466" s="3">
        <v>-0.34539272994771597</v>
      </c>
      <c r="T3466" s="3">
        <v>-35.505333785732887</v>
      </c>
      <c r="U3466" s="3">
        <v>2286.7255501672666</v>
      </c>
      <c r="V3466" s="3">
        <v>-3.9178484524557975</v>
      </c>
      <c r="W3466" s="3">
        <v>0.00043833088382395962</v>
      </c>
      <c r="X3466" s="3">
        <v>0.0064002870019211119</v>
      </c>
      <c r="Y3466" s="3">
        <v>0.0064152792355963925</v>
      </c>
      <c r="Z3466" s="3">
        <v>86.0821515475442</v>
      </c>
    </row>
    <row r="3467">
      <c r="A3467" s="3">
        <v>44.79362</v>
      </c>
      <c r="B3467" s="3">
        <v>10.633077621459961</v>
      </c>
      <c r="C3467" s="3">
        <v>-155.50714111328125</v>
      </c>
      <c r="D3467" s="3">
        <v>2284.9013373038929</v>
      </c>
      <c r="E3467" s="3">
        <v>-156.23419672561246</v>
      </c>
      <c r="F3467" s="3">
        <v>155.87024500182824</v>
      </c>
      <c r="G3467" s="3">
        <v>-86.088387587614179</v>
      </c>
      <c r="H3467" s="3">
        <v>50.380485229871915</v>
      </c>
      <c r="I3467" s="3">
        <v>-0.34485696436061852</v>
      </c>
      <c r="J3467" s="3">
        <v>0.17242848218030926</v>
      </c>
      <c r="K3467" s="3">
        <v>0.96107471560355706</v>
      </c>
      <c r="L3467" s="3">
        <v>-35.507162573523949</v>
      </c>
      <c r="M3467" s="3">
        <v>92.3664608972458</v>
      </c>
      <c r="N3467" s="3">
        <v>14.624847729826836</v>
      </c>
      <c r="O3467" s="3">
        <v>22.84828634914231</v>
      </c>
      <c r="P3467" s="3">
        <v>-0.55252802060355066</v>
      </c>
      <c r="Q3467" s="3">
        <v>22.741958956225446</v>
      </c>
      <c r="R3467" s="3">
        <v>-0.55511130131641151</v>
      </c>
      <c r="S3467" s="3">
        <v>-0.34485696436061852</v>
      </c>
      <c r="T3467" s="3">
        <v>-35.507162573523949</v>
      </c>
      <c r="U3467" s="3">
        <v>2290.2365042588103</v>
      </c>
      <c r="V3467" s="3">
        <v>-3.9116124123858311</v>
      </c>
      <c r="W3467" s="3">
        <v>0.00043765565876904188</v>
      </c>
      <c r="X3467" s="3">
        <v>0.0064006473675942907</v>
      </c>
      <c r="Y3467" s="3">
        <v>0.00641559266162872</v>
      </c>
      <c r="Z3467" s="3">
        <v>86.088387587614179</v>
      </c>
    </row>
    <row r="3468">
      <c r="A3468" s="3">
        <v>44.79363</v>
      </c>
      <c r="B3468" s="3">
        <v>10.641380310058594</v>
      </c>
      <c r="C3468" s="3">
        <v>-155.511962890625</v>
      </c>
      <c r="D3468" s="3">
        <v>2283.2761229322746</v>
      </c>
      <c r="E3468" s="3">
        <v>-156.24013179029316</v>
      </c>
      <c r="F3468" s="3">
        <v>155.87562213828829</v>
      </c>
      <c r="G3468" s="3">
        <v>-86.085463752852348</v>
      </c>
      <c r="H3468" s="3">
        <v>50.34429780941511</v>
      </c>
      <c r="I3468" s="3">
        <v>-0.34510491232996982</v>
      </c>
      <c r="J3468" s="3">
        <v>0.17255245616498491</v>
      </c>
      <c r="K3468" s="3">
        <v>0.961047281093924</v>
      </c>
      <c r="L3468" s="3">
        <v>-35.505919150560132</v>
      </c>
      <c r="M3468" s="3">
        <v>92.361187649802375</v>
      </c>
      <c r="N3468" s="3">
        <v>14.613890149535378</v>
      </c>
      <c r="O3468" s="3">
        <v>22.847571798323663</v>
      </c>
      <c r="P3468" s="3">
        <v>-0.55254500469991719</v>
      </c>
      <c r="Q3468" s="3">
        <v>22.74108896945096</v>
      </c>
      <c r="R3468" s="3">
        <v>-0.555132240309389</v>
      </c>
      <c r="S3468" s="3">
        <v>-0.34510491232996982</v>
      </c>
      <c r="T3468" s="3">
        <v>-35.505919150560132</v>
      </c>
      <c r="U3468" s="3">
        <v>2288.6154837225249</v>
      </c>
      <c r="V3468" s="3">
        <v>-3.9145362471476535</v>
      </c>
      <c r="W3468" s="3">
        <v>0.00043796717793192705</v>
      </c>
      <c r="X3468" s="3">
        <v>0.0064004042273991969</v>
      </c>
      <c r="Y3468" s="3">
        <v>0.0064153713472452365</v>
      </c>
      <c r="Z3468" s="3">
        <v>86.085463752852348</v>
      </c>
    </row>
    <row r="3469">
      <c r="A3469" s="3">
        <v>44.79364</v>
      </c>
      <c r="B3469" s="3">
        <v>10.653578758239746</v>
      </c>
      <c r="C3469" s="3">
        <v>-155.49781799316406</v>
      </c>
      <c r="D3469" s="3">
        <v>2280.2732013600894</v>
      </c>
      <c r="E3469" s="3">
        <v>-156.22772367173124</v>
      </c>
      <c r="F3469" s="3">
        <v>155.86234356313651</v>
      </c>
      <c r="G3469" s="3">
        <v>-86.080635026154951</v>
      </c>
      <c r="H3469" s="3">
        <v>50.278833530074124</v>
      </c>
      <c r="I3469" s="3">
        <v>-0.34555436588471872</v>
      </c>
      <c r="J3469" s="3">
        <v>0.17277718294235936</v>
      </c>
      <c r="K3469" s="3">
        <v>0.96099755274606558</v>
      </c>
      <c r="L3469" s="3">
        <v>-35.508600022974591</v>
      </c>
      <c r="M3469" s="3">
        <v>92.351629638392708</v>
      </c>
      <c r="N3469" s="3">
        <v>14.595829394220992</v>
      </c>
      <c r="O3469" s="3">
        <v>22.849646052467406</v>
      </c>
      <c r="P3469" s="3">
        <v>-0.55249464820487737</v>
      </c>
      <c r="Q3469" s="3">
        <v>22.7428910795665</v>
      </c>
      <c r="R3469" s="3">
        <v>-0.555088054249459</v>
      </c>
      <c r="S3469" s="3">
        <v>-0.34555436588471872</v>
      </c>
      <c r="T3469" s="3">
        <v>-35.508600022974591</v>
      </c>
      <c r="U3469" s="3">
        <v>2285.6187290282346</v>
      </c>
      <c r="V3469" s="3">
        <v>-3.9193649738450507</v>
      </c>
      <c r="W3469" s="3">
        <v>0.0004385439426308834</v>
      </c>
      <c r="X3469" s="3">
        <v>0.0064009125685094131</v>
      </c>
      <c r="Y3469" s="3">
        <v>0.0064159178999828245</v>
      </c>
      <c r="Z3469" s="3">
        <v>86.080635026154951</v>
      </c>
    </row>
    <row r="3470">
      <c r="A3470" s="3">
        <v>44.79365</v>
      </c>
      <c r="B3470" s="3">
        <v>10.657961845397949</v>
      </c>
      <c r="C3470" s="3">
        <v>-155.49710083007813</v>
      </c>
      <c r="D3470" s="3">
        <v>2279.3232767808231</v>
      </c>
      <c r="E3470" s="3">
        <v>-156.22761059580094</v>
      </c>
      <c r="F3470" s="3">
        <v>155.86192773495856</v>
      </c>
      <c r="G3470" s="3">
        <v>-86.079009525358</v>
      </c>
      <c r="H3470" s="3">
        <v>50.257896650169293</v>
      </c>
      <c r="I3470" s="3">
        <v>-0.34569835798422421</v>
      </c>
      <c r="J3470" s="3">
        <v>0.17284917899211211</v>
      </c>
      <c r="K3470" s="3">
        <v>0.96098162174601454</v>
      </c>
      <c r="L3470" s="3">
        <v>-35.5086362122518</v>
      </c>
      <c r="M3470" s="3">
        <v>92.348567733360028</v>
      </c>
      <c r="N3470" s="3">
        <v>14.589759569952012</v>
      </c>
      <c r="O3470" s="3">
        <v>22.849747355680233</v>
      </c>
      <c r="P3470" s="3">
        <v>-0.55249200140086374</v>
      </c>
      <c r="Q3470" s="3">
        <v>22.742903478826673</v>
      </c>
      <c r="R3470" s="3">
        <v>-0.55508755334590043</v>
      </c>
      <c r="S3470" s="3">
        <v>-0.34569835798422421</v>
      </c>
      <c r="T3470" s="3">
        <v>-35.5086362122518</v>
      </c>
      <c r="U3470" s="3">
        <v>2284.6710192908172</v>
      </c>
      <c r="V3470" s="3">
        <v>-3.9209904746420028</v>
      </c>
      <c r="W3470" s="3">
        <v>0.00043872670901353621</v>
      </c>
      <c r="X3470" s="3">
        <v>0.0064009172014237916</v>
      </c>
      <c r="Y3470" s="3">
        <v>0.0064159350171806477</v>
      </c>
      <c r="Z3470" s="3">
        <v>86.079009525358</v>
      </c>
    </row>
    <row r="3471">
      <c r="A3471" s="3">
        <v>44.79366</v>
      </c>
      <c r="B3471" s="3">
        <v>10.64903450012207</v>
      </c>
      <c r="C3471" s="3">
        <v>-155.50897216796875</v>
      </c>
      <c r="D3471" s="3">
        <v>2281.5629304463573</v>
      </c>
      <c r="E3471" s="3">
        <v>-156.23820299114146</v>
      </c>
      <c r="F3471" s="3">
        <v>155.8731611295635</v>
      </c>
      <c r="G3471" s="3">
        <v>-86.082581744032282</v>
      </c>
      <c r="H3471" s="3">
        <v>50.306641858327161</v>
      </c>
      <c r="I3471" s="3">
        <v>-0.34536330121051512</v>
      </c>
      <c r="J3471" s="3">
        <v>0.17268165060525756</v>
      </c>
      <c r="K3471" s="3">
        <v>0.96101869217005875</v>
      </c>
      <c r="L3471" s="3">
        <v>-35.5063516794508</v>
      </c>
      <c r="M3471" s="3">
        <v>92.355692670025007</v>
      </c>
      <c r="N3471" s="3">
        <v>14.603105301817376</v>
      </c>
      <c r="O3471" s="3">
        <v>22.847996916991587</v>
      </c>
      <c r="P3471" s="3">
        <v>-0.5525340330678985</v>
      </c>
      <c r="Q3471" s="3">
        <v>22.741355498435521</v>
      </c>
      <c r="R3471" s="3">
        <v>-0.5551250401470903</v>
      </c>
      <c r="S3471" s="3">
        <v>-0.34536330121051512</v>
      </c>
      <c r="T3471" s="3">
        <v>-35.5063516794508</v>
      </c>
      <c r="U3471" s="3">
        <v>2286.9061593473548</v>
      </c>
      <c r="V3471" s="3">
        <v>-3.9174182559677297</v>
      </c>
      <c r="W3471" s="3">
        <v>0.00043829604112842219</v>
      </c>
      <c r="X3471" s="3">
        <v>0.0064004832419680283</v>
      </c>
      <c r="Y3471" s="3">
        <v>0.0064154726365547223</v>
      </c>
      <c r="Z3471" s="3">
        <v>86.082581744032282</v>
      </c>
    </row>
    <row r="3472">
      <c r="A3472" s="3">
        <v>44.79367</v>
      </c>
      <c r="B3472" s="3">
        <v>10.657191276550293</v>
      </c>
      <c r="C3472" s="3">
        <v>-155.49754333496094</v>
      </c>
      <c r="D3472" s="3">
        <v>2279.4994552238759</v>
      </c>
      <c r="E3472" s="3">
        <v>-156.2279453944991</v>
      </c>
      <c r="F3472" s="3">
        <v>155.86231651400871</v>
      </c>
      <c r="G3472" s="3">
        <v>-86.079303250642752</v>
      </c>
      <c r="H3472" s="3">
        <v>50.261760955596614</v>
      </c>
      <c r="I3472" s="3">
        <v>-0.34567177243121128</v>
      </c>
      <c r="J3472" s="3">
        <v>0.17283588621560564</v>
      </c>
      <c r="K3472" s="3">
        <v>0.96098456309894587</v>
      </c>
      <c r="L3472" s="3">
        <v>-35.508562654876378</v>
      </c>
      <c r="M3472" s="3">
        <v>92.349133051447183</v>
      </c>
      <c r="N3472" s="3">
        <v>14.590856005100727</v>
      </c>
      <c r="O3472" s="3">
        <v>22.849670088711971</v>
      </c>
      <c r="P3472" s="3">
        <v>-0.55249327763093947</v>
      </c>
      <c r="Q3472" s="3">
        <v>22.742842555069256</v>
      </c>
      <c r="R3472" s="3">
        <v>-0.55508844549795422</v>
      </c>
      <c r="S3472" s="3">
        <v>-0.34567177243121128</v>
      </c>
      <c r="T3472" s="3">
        <v>-35.508562654876378</v>
      </c>
      <c r="U3472" s="3">
        <v>2284.846808275805</v>
      </c>
      <c r="V3472" s="3">
        <v>-3.9206967493572416</v>
      </c>
      <c r="W3472" s="3">
        <v>0.00043869280060950368</v>
      </c>
      <c r="X3472" s="3">
        <v>0.0064009034841676334</v>
      </c>
      <c r="Y3472" s="3">
        <v>0.00641591901343338</v>
      </c>
      <c r="Z3472" s="3">
        <v>86.079303250642752</v>
      </c>
    </row>
    <row r="3473">
      <c r="A3473" s="3">
        <v>44.79368</v>
      </c>
      <c r="B3473" s="3">
        <v>10.661043167114258</v>
      </c>
      <c r="C3473" s="3">
        <v>-155.51922607421875</v>
      </c>
      <c r="D3473" s="3">
        <v>2279.3161174970228</v>
      </c>
      <c r="E3473" s="3">
        <v>-156.25005430864445</v>
      </c>
      <c r="F3473" s="3">
        <v>155.88421190144635</v>
      </c>
      <c r="G3473" s="3">
        <v>-86.078435712838257</v>
      </c>
      <c r="H3473" s="3">
        <v>50.256396953487126</v>
      </c>
      <c r="I3473" s="3">
        <v>-0.34570867666206806</v>
      </c>
      <c r="J3473" s="3">
        <v>0.17285433833103403</v>
      </c>
      <c r="K3473" s="3">
        <v>0.96098048011812243</v>
      </c>
      <c r="L3473" s="3">
        <v>-35.503856461904405</v>
      </c>
      <c r="M3473" s="3">
        <v>92.348348316805712</v>
      </c>
      <c r="N3473" s="3">
        <v>14.587618081684857</v>
      </c>
      <c r="O3473" s="3">
        <v>22.846480270854379</v>
      </c>
      <c r="P3473" s="3">
        <v>-0.55257021918131966</v>
      </c>
      <c r="Q3473" s="3">
        <v>22.739620449825395</v>
      </c>
      <c r="R3473" s="3">
        <v>-0.55516690081274556</v>
      </c>
      <c r="S3473" s="3">
        <v>-0.34570867666206806</v>
      </c>
      <c r="T3473" s="3">
        <v>-35.503856461904405</v>
      </c>
      <c r="U3473" s="3">
        <v>2284.665411598196</v>
      </c>
      <c r="V3473" s="3">
        <v>-3.9215642871617518</v>
      </c>
      <c r="W3473" s="3">
        <v>0.00043872808704486604</v>
      </c>
      <c r="X3473" s="3">
        <v>0.0063999977755186963</v>
      </c>
      <c r="Y3473" s="3">
        <v>0.0064150178379336013</v>
      </c>
      <c r="Z3473" s="3">
        <v>86.078435712838257</v>
      </c>
    </row>
    <row r="3474">
      <c r="A3474" s="3">
        <v>44.79369</v>
      </c>
      <c r="B3474" s="3">
        <v>10.638728141784668</v>
      </c>
      <c r="C3474" s="3">
        <v>-155.51023864746094</v>
      </c>
      <c r="D3474" s="3">
        <v>2283.7896162829525</v>
      </c>
      <c r="E3474" s="3">
        <v>-156.2380526966142</v>
      </c>
      <c r="F3474" s="3">
        <v>155.87372087900212</v>
      </c>
      <c r="G3474" s="3">
        <v>-86.086393089534326</v>
      </c>
      <c r="H3474" s="3">
        <v>50.355743532444251</v>
      </c>
      <c r="I3474" s="3">
        <v>-0.34502645029296669</v>
      </c>
      <c r="J3474" s="3">
        <v>0.17251322514648335</v>
      </c>
      <c r="K3474" s="3">
        <v>0.96105596253831882</v>
      </c>
      <c r="L3474" s="3">
        <v>-35.506355422943379</v>
      </c>
      <c r="M3474" s="3">
        <v>92.362856313045455</v>
      </c>
      <c r="N3474" s="3">
        <v>14.61737122849102</v>
      </c>
      <c r="O3474" s="3">
        <v>22.847796560407044</v>
      </c>
      <c r="P3474" s="3">
        <v>-0.55253818757106365</v>
      </c>
      <c r="Q3474" s="3">
        <v>22.741363159312691</v>
      </c>
      <c r="R3474" s="3">
        <v>-0.55512415913863078</v>
      </c>
      <c r="S3474" s="3">
        <v>-0.34502645029296669</v>
      </c>
      <c r="T3474" s="3">
        <v>-35.506355422943379</v>
      </c>
      <c r="U3474" s="3">
        <v>2289.1276374532431</v>
      </c>
      <c r="V3474" s="3">
        <v>-3.9136069104656772</v>
      </c>
      <c r="W3474" s="3">
        <v>0.00043786870422310567</v>
      </c>
      <c r="X3474" s="3">
        <v>0.006400489398967469</v>
      </c>
      <c r="Y3474" s="3">
        <v>0.00641544959830821</v>
      </c>
      <c r="Z3474" s="3">
        <v>86.086393089534326</v>
      </c>
    </row>
    <row r="3475">
      <c r="A3475" s="3">
        <v>44.7937</v>
      </c>
      <c r="B3475" s="3">
        <v>10.652843475341797</v>
      </c>
      <c r="C3475" s="3">
        <v>-155.48626708984375</v>
      </c>
      <c r="D3475" s="3">
        <v>2280.0919194830308</v>
      </c>
      <c r="E3475" s="3">
        <v>-156.21612623582581</v>
      </c>
      <c r="F3475" s="3">
        <v>155.85076941627321</v>
      </c>
      <c r="G3475" s="3">
        <v>-86.080614449876421</v>
      </c>
      <c r="H3475" s="3">
        <v>50.275530524981718</v>
      </c>
      <c r="I3475" s="3">
        <v>-0.34557707412766453</v>
      </c>
      <c r="J3475" s="3">
        <v>0.17278853706383227</v>
      </c>
      <c r="K3475" s="3">
        <v>0.96099504033360339</v>
      </c>
      <c r="L3475" s="3">
        <v>-35.511072724238851</v>
      </c>
      <c r="M3475" s="3">
        <v>92.351146754578409</v>
      </c>
      <c r="N3475" s="3">
        <v>14.595752528397584</v>
      </c>
      <c r="O3475" s="3">
        <v>22.851312918693</v>
      </c>
      <c r="P3475" s="3">
        <v>-0.55245286703834062</v>
      </c>
      <c r="Q3475" s="3">
        <v>22.744549038847278</v>
      </c>
      <c r="R3475" s="3">
        <v>-0.55504610427580647</v>
      </c>
      <c r="S3475" s="3">
        <v>-0.34557707412766453</v>
      </c>
      <c r="T3475" s="3">
        <v>-35.511072724238851</v>
      </c>
      <c r="U3475" s="3">
        <v>2285.437078413654</v>
      </c>
      <c r="V3475" s="3">
        <v>-3.9193855501235855</v>
      </c>
      <c r="W3475" s="3">
        <v>0.00043857880967655536</v>
      </c>
      <c r="X3475" s="3">
        <v>0.0064013877702381863</v>
      </c>
      <c r="Y3475" s="3">
        <v>0.0064163943735755773</v>
      </c>
      <c r="Z3475" s="3">
        <v>86.080614449876421</v>
      </c>
    </row>
    <row r="3476">
      <c r="A3476" s="3">
        <v>44.79371</v>
      </c>
      <c r="B3476" s="3">
        <v>10.652788162231445</v>
      </c>
      <c r="C3476" s="3">
        <v>-155.49688720703125</v>
      </c>
      <c r="D3476" s="3">
        <v>2280.4136773162827</v>
      </c>
      <c r="E3476" s="3">
        <v>-156.22668892633053</v>
      </c>
      <c r="F3476" s="3">
        <v>155.8613609163784</v>
      </c>
      <c r="G3476" s="3">
        <v>-86.080901587586368</v>
      </c>
      <c r="H3476" s="3">
        <v>50.281992608667288</v>
      </c>
      <c r="I3476" s="3">
        <v>-0.34553264993239841</v>
      </c>
      <c r="J3476" s="3">
        <v>0.1727663249661992</v>
      </c>
      <c r="K3476" s="3">
        <v>0.96099995537884042</v>
      </c>
      <c r="L3476" s="3">
        <v>-35.508818633858311</v>
      </c>
      <c r="M3476" s="3">
        <v>92.352091423813334</v>
      </c>
      <c r="N3476" s="3">
        <v>14.596825247903853</v>
      </c>
      <c r="O3476" s="3">
        <v>22.849746099748963</v>
      </c>
      <c r="P3476" s="3">
        <v>-0.55249045299933908</v>
      </c>
      <c r="Q3476" s="3">
        <v>22.743005157444209</v>
      </c>
      <c r="R3476" s="3">
        <v>-0.55508348550138853</v>
      </c>
      <c r="S3476" s="3">
        <v>-0.34553264993239841</v>
      </c>
      <c r="T3476" s="3">
        <v>-35.508818633858311</v>
      </c>
      <c r="U3476" s="3">
        <v>2285.758805741335</v>
      </c>
      <c r="V3476" s="3">
        <v>-3.9190984124136361</v>
      </c>
      <c r="W3476" s="3">
        <v>0.0004385169278483084</v>
      </c>
      <c r="X3476" s="3">
        <v>0.00640095496404942</v>
      </c>
      <c r="Y3476" s="3">
        <v>0.0064159583499114473</v>
      </c>
      <c r="Z3476" s="3">
        <v>86.080901587586368</v>
      </c>
    </row>
    <row r="3477">
      <c r="A3477" s="3">
        <v>44.79372</v>
      </c>
      <c r="B3477" s="3">
        <v>10.644121170043945</v>
      </c>
      <c r="C3477" s="3">
        <v>-155.50602722167969</v>
      </c>
      <c r="D3477" s="3">
        <v>2282.520222160535</v>
      </c>
      <c r="E3477" s="3">
        <v>-156.23459908160552</v>
      </c>
      <c r="F3477" s="3">
        <v>155.86988746307725</v>
      </c>
      <c r="G3477" s="3">
        <v>-86.084309645049814</v>
      </c>
      <c r="H3477" s="3">
        <v>50.327963448309525</v>
      </c>
      <c r="I3477" s="3">
        <v>-0.34521694849889978</v>
      </c>
      <c r="J3477" s="3">
        <v>0.17260847424944989</v>
      </c>
      <c r="K3477" s="3">
        <v>0.96103488497037048</v>
      </c>
      <c r="L3477" s="3">
        <v>-35.507107064035139</v>
      </c>
      <c r="M3477" s="3">
        <v>92.358805013001316</v>
      </c>
      <c r="N3477" s="3">
        <v>14.609569426861162</v>
      </c>
      <c r="O3477" s="3">
        <v>22.848399003546042</v>
      </c>
      <c r="P3477" s="3">
        <v>-0.55252282938128738</v>
      </c>
      <c r="Q3477" s="3">
        <v>22.741849617838941</v>
      </c>
      <c r="R3477" s="3">
        <v>-0.5551114916514639</v>
      </c>
      <c r="S3477" s="3">
        <v>-0.34521694849889978</v>
      </c>
      <c r="T3477" s="3">
        <v>-35.507107064035139</v>
      </c>
      <c r="U3477" s="3">
        <v>2287.8609692291116</v>
      </c>
      <c r="V3477" s="3">
        <v>-3.9156903549501862</v>
      </c>
      <c r="W3477" s="3">
        <v>0.00043811221924397372</v>
      </c>
      <c r="X3477" s="3">
        <v>0.0064006308838010532</v>
      </c>
      <c r="Y3477" s="3">
        <v>0.0064156073778964019</v>
      </c>
      <c r="Z3477" s="3">
        <v>86.084309645049814</v>
      </c>
    </row>
    <row r="3478">
      <c r="A3478" s="3">
        <v>44.79373</v>
      </c>
      <c r="B3478" s="3">
        <v>10.659087181091309</v>
      </c>
      <c r="C3478" s="3">
        <v>-155.49722290039063</v>
      </c>
      <c r="D3478" s="3">
        <v>2279.0884488084916</v>
      </c>
      <c r="E3478" s="3">
        <v>-156.22788636443772</v>
      </c>
      <c r="F3478" s="3">
        <v>155.86212647486838</v>
      </c>
      <c r="G3478" s="3">
        <v>-86.078599882537546</v>
      </c>
      <c r="H3478" s="3">
        <v>50.252702746082171</v>
      </c>
      <c r="I3478" s="3">
        <v>-0.34573409732076871</v>
      </c>
      <c r="J3478" s="3">
        <v>0.17286704866038435</v>
      </c>
      <c r="K3478" s="3">
        <v>0.96097766765767523</v>
      </c>
      <c r="L3478" s="3">
        <v>-35.508580468810223</v>
      </c>
      <c r="M3478" s="3">
        <v>92.347807773678525</v>
      </c>
      <c r="N3478" s="3">
        <v>14.588230704805095</v>
      </c>
      <c r="O3478" s="3">
        <v>22.849688609093448</v>
      </c>
      <c r="P3478" s="3">
        <v>-0.55249144839338749</v>
      </c>
      <c r="Q3478" s="3">
        <v>22.742822715813862</v>
      </c>
      <c r="R3478" s="3">
        <v>-0.555087541802709</v>
      </c>
      <c r="S3478" s="3">
        <v>-0.34573409732076871</v>
      </c>
      <c r="T3478" s="3">
        <v>-35.508580468810223</v>
      </c>
      <c r="U3478" s="3">
        <v>2284.4367598973263</v>
      </c>
      <c r="V3478" s="3">
        <v>-3.9214001174624591</v>
      </c>
      <c r="W3478" s="3">
        <v>0.000438771913623098</v>
      </c>
      <c r="X3478" s="3">
        <v>0.0064009059027225678</v>
      </c>
      <c r="Y3478" s="3">
        <v>0.00641592683621728</v>
      </c>
      <c r="Z3478" s="3">
        <v>86.078599882537546</v>
      </c>
    </row>
    <row r="3479">
      <c r="A3479" s="3">
        <v>44.79374</v>
      </c>
      <c r="B3479" s="3">
        <v>10.656312942504883</v>
      </c>
      <c r="C3479" s="3">
        <v>-155.49287414550781</v>
      </c>
      <c r="D3479" s="3">
        <v>2279.5493194149126</v>
      </c>
      <c r="E3479" s="3">
        <v>-156.22317774400153</v>
      </c>
      <c r="F3479" s="3">
        <v>155.85759819642843</v>
      </c>
      <c r="G3479" s="3">
        <v>-86.079508020020228</v>
      </c>
      <c r="H3479" s="3">
        <v>50.263145492648015</v>
      </c>
      <c r="I3479" s="3">
        <v>-0.34566224812250462</v>
      </c>
      <c r="J3479" s="3">
        <v>0.17283112406125231</v>
      </c>
      <c r="K3479" s="3">
        <v>0.96098561684462314</v>
      </c>
      <c r="L3479" s="3">
        <v>-35.509577543047939</v>
      </c>
      <c r="M3479" s="3">
        <v>92.349335578224085</v>
      </c>
      <c r="N3479" s="3">
        <v>14.591620477406655</v>
      </c>
      <c r="O3479" s="3">
        <v>22.850321537445375</v>
      </c>
      <c r="P3479" s="3">
        <v>-0.55247584898745983</v>
      </c>
      <c r="Q3479" s="3">
        <v>22.743502099468763</v>
      </c>
      <c r="R3479" s="3">
        <v>-0.55507066307661768</v>
      </c>
      <c r="S3479" s="3">
        <v>-0.34566224812250462</v>
      </c>
      <c r="T3479" s="3">
        <v>-35.509577543047939</v>
      </c>
      <c r="U3479" s="3">
        <v>2284.89622979019</v>
      </c>
      <c r="V3479" s="3">
        <v>-3.9204919799797722</v>
      </c>
      <c r="W3479" s="3">
        <v>0.00043868320438737778</v>
      </c>
      <c r="X3479" s="3">
        <v>0.00640109882823323</v>
      </c>
      <c r="Y3479" s="3">
        <v>0.0064161132442172811</v>
      </c>
      <c r="Z3479" s="3">
        <v>86.079508020020228</v>
      </c>
    </row>
    <row r="3480">
      <c r="A3480" s="3">
        <v>44.79375</v>
      </c>
      <c r="B3480" s="3">
        <v>10.668106079101563</v>
      </c>
      <c r="C3480" s="3">
        <v>-155.4951171875</v>
      </c>
      <c r="D3480" s="3">
        <v>2277.11833537703</v>
      </c>
      <c r="E3480" s="3">
        <v>-156.22702754824613</v>
      </c>
      <c r="F3480" s="3">
        <v>155.86064274366802</v>
      </c>
      <c r="G3480" s="3">
        <v>-86.075239278599653</v>
      </c>
      <c r="H3480" s="3">
        <v>50.209317616593424</v>
      </c>
      <c r="I3480" s="3">
        <v>-0.34603292004108477</v>
      </c>
      <c r="J3480" s="3">
        <v>0.17301646002054238</v>
      </c>
      <c r="K3480" s="3">
        <v>0.96094460748385491</v>
      </c>
      <c r="L3480" s="3">
        <v>-35.508788555440063</v>
      </c>
      <c r="M3480" s="3">
        <v>92.34145386523</v>
      </c>
      <c r="N3480" s="3">
        <v>14.575700319676177</v>
      </c>
      <c r="O3480" s="3">
        <v>22.849985796506896</v>
      </c>
      <c r="P3480" s="3">
        <v>-0.55248367064773141</v>
      </c>
      <c r="Q3480" s="3">
        <v>22.742935552961811</v>
      </c>
      <c r="R3480" s="3">
        <v>-0.55508419296640032</v>
      </c>
      <c r="S3480" s="3">
        <v>-0.34603292004108477</v>
      </c>
      <c r="T3480" s="3">
        <v>-35.508788555440063</v>
      </c>
      <c r="U3480" s="3">
        <v>2282.4712040783375</v>
      </c>
      <c r="V3480" s="3">
        <v>-3.92476072140035</v>
      </c>
      <c r="W3480" s="3">
        <v>0.0004391515295731993</v>
      </c>
      <c r="X3480" s="3">
        <v>0.0064009410899863624</v>
      </c>
      <c r="Y3480" s="3">
        <v>0.0064159879132836811</v>
      </c>
      <c r="Z3480" s="3">
        <v>86.075239278599653</v>
      </c>
    </row>
    <row r="3481">
      <c r="A3481" s="3">
        <v>44.79376</v>
      </c>
      <c r="B3481" s="3">
        <v>10.652956008911133</v>
      </c>
      <c r="C3481" s="3">
        <v>-155.49525451660156</v>
      </c>
      <c r="D3481" s="3">
        <v>2280.330419893799</v>
      </c>
      <c r="E3481" s="3">
        <v>-156.22508689689249</v>
      </c>
      <c r="F3481" s="3">
        <v>155.85974351611932</v>
      </c>
      <c r="G3481" s="3">
        <v>-86.080799007514116</v>
      </c>
      <c r="H3481" s="3">
        <v>50.2802528201624</v>
      </c>
      <c r="I3481" s="3">
        <v>-0.34554460914652119</v>
      </c>
      <c r="J3481" s="3">
        <v>0.17277230457326059</v>
      </c>
      <c r="K3481" s="3">
        <v>0.96099863222176551</v>
      </c>
      <c r="L3481" s="3">
        <v>-35.509160929660673</v>
      </c>
      <c r="M3481" s="3">
        <v>92.351837113210408</v>
      </c>
      <c r="N3481" s="3">
        <v>14.596442000373486</v>
      </c>
      <c r="O3481" s="3">
        <v>22.849961535112968</v>
      </c>
      <c r="P3481" s="3">
        <v>-0.55248405991480742</v>
      </c>
      <c r="Q3481" s="3">
        <v>22.743214007248039</v>
      </c>
      <c r="R3481" s="3">
        <v>-0.55507719857858173</v>
      </c>
      <c r="S3481" s="3">
        <v>-0.34554460914652119</v>
      </c>
      <c r="T3481" s="3">
        <v>-35.509160929660673</v>
      </c>
      <c r="U3481" s="3">
        <v>2285.67563352042</v>
      </c>
      <c r="V3481" s="3">
        <v>-3.9192009924858908</v>
      </c>
      <c r="W3481" s="3">
        <v>0.00043853293859342216</v>
      </c>
      <c r="X3481" s="3">
        <v>0.0064010206034322342</v>
      </c>
      <c r="Y3481" s="3">
        <v>0.0064160249301101809</v>
      </c>
      <c r="Z3481" s="3">
        <v>86.080799007514116</v>
      </c>
    </row>
    <row r="3482">
      <c r="A3482" s="3">
        <v>44.79377</v>
      </c>
      <c r="B3482" s="3">
        <v>10.675641059875488</v>
      </c>
      <c r="C3482" s="3">
        <v>-155.505859375</v>
      </c>
      <c r="D3482" s="3">
        <v>2275.8391253255513</v>
      </c>
      <c r="E3482" s="3">
        <v>-156.23875337974914</v>
      </c>
      <c r="F3482" s="3">
        <v>155.87187562866041</v>
      </c>
      <c r="G3482" s="3">
        <v>-86.072746317220322</v>
      </c>
      <c r="H3482" s="3">
        <v>50.180413902819964</v>
      </c>
      <c r="I3482" s="3">
        <v>-0.34623228636366682</v>
      </c>
      <c r="J3482" s="3">
        <v>0.17311614318183341</v>
      </c>
      <c r="K3482" s="3">
        <v>0.96092255127522908</v>
      </c>
      <c r="L3482" s="3">
        <v>-35.506307500338579</v>
      </c>
      <c r="M3482" s="3">
        <v>92.337214954929522</v>
      </c>
      <c r="N3482" s="3">
        <v>14.566418869164723</v>
      </c>
      <c r="O3482" s="3">
        <v>22.848399181315866</v>
      </c>
      <c r="P3482" s="3">
        <v>-0.552521640940865</v>
      </c>
      <c r="Q3482" s="3">
        <v>22.741220556193323</v>
      </c>
      <c r="R3482" s="3">
        <v>-0.55512565727675878</v>
      </c>
      <c r="S3482" s="3">
        <v>-0.34623228636366682</v>
      </c>
      <c r="T3482" s="3">
        <v>-35.506307500338579</v>
      </c>
      <c r="U3482" s="3">
        <v>2281.1957987906758</v>
      </c>
      <c r="V3482" s="3">
        <v>-3.9272536827796864</v>
      </c>
      <c r="W3482" s="3">
        <v>0.00043939836909911338</v>
      </c>
      <c r="X3482" s="3">
        <v>0.0064004606947255308</v>
      </c>
      <c r="Y3482" s="3">
        <v>0.0064155255460089456</v>
      </c>
      <c r="Z3482" s="3">
        <v>86.072746317220322</v>
      </c>
    </row>
    <row r="3483">
      <c r="A3483" s="3">
        <v>44.79378</v>
      </c>
      <c r="B3483" s="3">
        <v>10.66094970703125</v>
      </c>
      <c r="C3483" s="3">
        <v>-155.49395751953125</v>
      </c>
      <c r="D3483" s="3">
        <v>2278.5987497643141</v>
      </c>
      <c r="E3483" s="3">
        <v>-156.22489170159793</v>
      </c>
      <c r="F3483" s="3">
        <v>155.85899612708161</v>
      </c>
      <c r="G3483" s="3">
        <v>-86.077834704339963</v>
      </c>
      <c r="H3483" s="3">
        <v>50.242085045745817</v>
      </c>
      <c r="I3483" s="3">
        <v>-0.34580718088735929</v>
      </c>
      <c r="J3483" s="3">
        <v>0.17290359044367964</v>
      </c>
      <c r="K3483" s="3">
        <v>0.96096958197125426</v>
      </c>
      <c r="L3483" s="3">
        <v>-35.509224582758115</v>
      </c>
      <c r="M3483" s="3">
        <v>92.346253747400723</v>
      </c>
      <c r="N3483" s="3">
        <v>14.585375767880963</v>
      </c>
      <c r="O3483" s="3">
        <v>22.850141927493478</v>
      </c>
      <c r="P3483" s="3">
        <v>-0.55247920492877778</v>
      </c>
      <c r="Q3483" s="3">
        <v>22.743232269128775</v>
      </c>
      <c r="R3483" s="3">
        <v>-0.55507625720145359</v>
      </c>
      <c r="S3483" s="3">
        <v>-0.34580718088735929</v>
      </c>
      <c r="T3483" s="3">
        <v>-35.509224582758115</v>
      </c>
      <c r="U3483" s="3">
        <v>2283.9480027388258</v>
      </c>
      <c r="V3483" s="3">
        <v>-3.9221652956600366</v>
      </c>
      <c r="W3483" s="3">
        <v>0.00043886621113236126</v>
      </c>
      <c r="X3483" s="3">
        <v>0.0064010286011916733</v>
      </c>
      <c r="Y3483" s="3">
        <v>0.0064160556968083987</v>
      </c>
      <c r="Z3483" s="3">
        <v>86.077834704339963</v>
      </c>
    </row>
    <row r="3484">
      <c r="A3484" s="3">
        <v>44.79379</v>
      </c>
      <c r="B3484" s="3">
        <v>10.647558212280273</v>
      </c>
      <c r="C3484" s="3">
        <v>-155.51106262207031</v>
      </c>
      <c r="D3484" s="3">
        <v>2281.93738031942</v>
      </c>
      <c r="E3484" s="3">
        <v>-156.24008147109853</v>
      </c>
      <c r="F3484" s="3">
        <v>155.87514584990569</v>
      </c>
      <c r="G3484" s="3">
        <v>-86.083175618303244</v>
      </c>
      <c r="H3484" s="3">
        <v>50.31478507266803</v>
      </c>
      <c r="I3484" s="3">
        <v>-0.34530739103805297</v>
      </c>
      <c r="J3484" s="3">
        <v>0.17265369551902648</v>
      </c>
      <c r="K3484" s="3">
        <v>0.96102487816780768</v>
      </c>
      <c r="L3484" s="3">
        <v>-35.505946861960169</v>
      </c>
      <c r="M3484" s="3">
        <v>92.356881645744963</v>
      </c>
      <c r="N3484" s="3">
        <v>14.605326359494603</v>
      </c>
      <c r="O3484" s="3">
        <v>22.847622454870589</v>
      </c>
      <c r="P3484" s="3">
        <v>-0.55253983234497694</v>
      </c>
      <c r="Q3484" s="3">
        <v>22.741015064063753</v>
      </c>
      <c r="R3484" s="3">
        <v>-0.55513007863245367</v>
      </c>
      <c r="S3484" s="3">
        <v>-0.34530739103805297</v>
      </c>
      <c r="T3484" s="3">
        <v>-35.505946861960169</v>
      </c>
      <c r="U3484" s="3">
        <v>2287.2798627971065</v>
      </c>
      <c r="V3484" s="3">
        <v>-3.9168243816967592</v>
      </c>
      <c r="W3484" s="3">
        <v>0.00043822411983102821</v>
      </c>
      <c r="X3484" s="3">
        <v>0.0064004062887344382</v>
      </c>
      <c r="Y3484" s="3">
        <v>0.0064153909499011065</v>
      </c>
      <c r="Z3484" s="3">
        <v>86.083175618303244</v>
      </c>
    </row>
    <row r="3485">
      <c r="A3485" s="3">
        <v>44.7938</v>
      </c>
      <c r="B3485" s="3">
        <v>10.638022422790527</v>
      </c>
      <c r="C3485" s="3">
        <v>-155.52632141113281</v>
      </c>
      <c r="D3485" s="3">
        <v>2284.4099407690546</v>
      </c>
      <c r="E3485" s="3">
        <v>-156.2539636522724</v>
      </c>
      <c r="F3485" s="3">
        <v>155.88971798276748</v>
      </c>
      <c r="G3485" s="3">
        <v>-86.087055308404814</v>
      </c>
      <c r="H3485" s="3">
        <v>50.368466820674655</v>
      </c>
      <c r="I3485" s="3">
        <v>-0.34493927223576193</v>
      </c>
      <c r="J3485" s="3">
        <v>0.17246963611788096</v>
      </c>
      <c r="K3485" s="3">
        <v>0.96106560846010991</v>
      </c>
      <c r="L3485" s="3">
        <v>-35.502959290699664</v>
      </c>
      <c r="M3485" s="3">
        <v>92.364710376480133</v>
      </c>
      <c r="N3485" s="3">
        <v>14.619852753641379</v>
      </c>
      <c r="O3485" s="3">
        <v>22.845376779598908</v>
      </c>
      <c r="P3485" s="3">
        <v>-0.55259394901706638</v>
      </c>
      <c r="Q3485" s="3">
        <v>22.738990606915451</v>
      </c>
      <c r="R3485" s="3">
        <v>-0.55517930367507329</v>
      </c>
      <c r="S3485" s="3">
        <v>-0.34493927223576193</v>
      </c>
      <c r="T3485" s="3">
        <v>-35.502959290699664</v>
      </c>
      <c r="U3485" s="3">
        <v>2289.7476015145253</v>
      </c>
      <c r="V3485" s="3">
        <v>-3.9129446915951793</v>
      </c>
      <c r="W3485" s="3">
        <v>0.0004377498023245979</v>
      </c>
      <c r="X3485" s="3">
        <v>0.0063998376529212416</v>
      </c>
      <c r="Y3485" s="3">
        <v>0.0064147912571792766</v>
      </c>
      <c r="Z3485" s="3">
        <v>86.087055308404814</v>
      </c>
    </row>
    <row r="3486">
      <c r="A3486" s="3">
        <v>44.79381</v>
      </c>
      <c r="B3486" s="3">
        <v>10.628456115722656</v>
      </c>
      <c r="C3486" s="3">
        <v>-155.52534484863281</v>
      </c>
      <c r="D3486" s="3">
        <v>2286.4183381950866</v>
      </c>
      <c r="E3486" s="3">
        <v>-156.251683565411</v>
      </c>
      <c r="F3486" s="3">
        <v>155.88809117341197</v>
      </c>
      <c r="G3486" s="3">
        <v>-86.090538660130221</v>
      </c>
      <c r="H3486" s="3">
        <v>50.41288267868957</v>
      </c>
      <c r="I3486" s="3">
        <v>-0.34463528652889919</v>
      </c>
      <c r="J3486" s="3">
        <v>0.17231764326444959</v>
      </c>
      <c r="K3486" s="3">
        <v>0.961099244084421</v>
      </c>
      <c r="L3486" s="3">
        <v>-35.503419400601338</v>
      </c>
      <c r="M3486" s="3">
        <v>92.37117569796456</v>
      </c>
      <c r="N3486" s="3">
        <v>14.632919697392779</v>
      </c>
      <c r="O3486" s="3">
        <v>22.845516148368926</v>
      </c>
      <c r="P3486" s="3">
        <v>-0.552590380543926</v>
      </c>
      <c r="Q3486" s="3">
        <v>22.739318362177421</v>
      </c>
      <c r="R3486" s="3">
        <v>-0.5551711032441321</v>
      </c>
      <c r="S3486" s="3">
        <v>-0.34463528652889919</v>
      </c>
      <c r="T3486" s="3">
        <v>-35.503419400601338</v>
      </c>
      <c r="U3486" s="3">
        <v>2291.7511657795239</v>
      </c>
      <c r="V3486" s="3">
        <v>-3.909461339869774</v>
      </c>
      <c r="W3486" s="3">
        <v>0.00043736528145125293</v>
      </c>
      <c r="X3486" s="3">
        <v>0.0063999310419037758</v>
      </c>
      <c r="Y3486" s="3">
        <v>0.0064148582003457008</v>
      </c>
      <c r="Z3486" s="3">
        <v>86.090538660130221</v>
      </c>
    </row>
    <row r="3487">
      <c r="A3487" s="3">
        <v>44.79382</v>
      </c>
      <c r="B3487" s="3">
        <v>10.67220401763916</v>
      </c>
      <c r="C3487" s="3">
        <v>-155.46826171875</v>
      </c>
      <c r="D3487" s="3">
        <v>2275.4696499716915</v>
      </c>
      <c r="E3487" s="3">
        <v>-156.2008610115893</v>
      </c>
      <c r="F3487" s="3">
        <v>155.83413085856338</v>
      </c>
      <c r="G3487" s="3">
        <v>-86.073060276996216</v>
      </c>
      <c r="H3487" s="3">
        <v>50.174530425166111</v>
      </c>
      <c r="I3487" s="3">
        <v>-0.34627289640022341</v>
      </c>
      <c r="J3487" s="3">
        <v>0.1731364482001117</v>
      </c>
      <c r="K3487" s="3">
        <v>0.960918058585322</v>
      </c>
      <c r="L3487" s="3">
        <v>-35.514383968777622</v>
      </c>
      <c r="M3487" s="3">
        <v>92.336351531538426</v>
      </c>
      <c r="N3487" s="3">
        <v>14.567587113382578</v>
      </c>
      <c r="O3487" s="3">
        <v>22.853898191804614</v>
      </c>
      <c r="P3487" s="3">
        <v>-0.55238741296106364</v>
      </c>
      <c r="Q3487" s="3">
        <v>22.746710884734039</v>
      </c>
      <c r="R3487" s="3">
        <v>-0.55499037914615346</v>
      </c>
      <c r="S3487" s="3">
        <v>-0.34627289640022341</v>
      </c>
      <c r="T3487" s="3">
        <v>-35.514383968777622</v>
      </c>
      <c r="U3487" s="3">
        <v>2280.8245958256093</v>
      </c>
      <c r="V3487" s="3">
        <v>-3.9269397230037839</v>
      </c>
      <c r="W3487" s="3">
        <v>0.00043946971563098666</v>
      </c>
      <c r="X3487" s="3">
        <v>0.006402013366147867</v>
      </c>
      <c r="Y3487" s="3">
        <v>0.0064170794580784745</v>
      </c>
      <c r="Z3487" s="3">
        <v>86.073060276996216</v>
      </c>
    </row>
    <row r="3488">
      <c r="A3488" s="3">
        <v>44.79383</v>
      </c>
      <c r="B3488" s="3">
        <v>10.635723114013672</v>
      </c>
      <c r="C3488" s="3">
        <v>-155.52157592773438</v>
      </c>
      <c r="D3488" s="3">
        <v>2284.7604177647431</v>
      </c>
      <c r="E3488" s="3">
        <v>-156.24892584997622</v>
      </c>
      <c r="F3488" s="3">
        <v>155.88482666765236</v>
      </c>
      <c r="G3488" s="3">
        <v>-86.087779427650517</v>
      </c>
      <c r="H3488" s="3">
        <v>50.376495631638875</v>
      </c>
      <c r="I3488" s="3">
        <v>-0.34488428270134264</v>
      </c>
      <c r="J3488" s="3">
        <v>0.17244214135067132</v>
      </c>
      <c r="K3488" s="3">
        <v>0.96107169289358163</v>
      </c>
      <c r="L3488" s="3">
        <v>-35.504027596456304</v>
      </c>
      <c r="M3488" s="3">
        <v>92.365879888133477</v>
      </c>
      <c r="N3488" s="3">
        <v>14.622567197412137</v>
      </c>
      <c r="O3488" s="3">
        <v>22.846057547575914</v>
      </c>
      <c r="P3488" s="3">
        <v>-0.55257669328983616</v>
      </c>
      <c r="Q3488" s="3">
        <v>22.739707516109348</v>
      </c>
      <c r="R3488" s="3">
        <v>-0.55516100747582264</v>
      </c>
      <c r="S3488" s="3">
        <v>-0.34488428270134264</v>
      </c>
      <c r="T3488" s="3">
        <v>-35.504027596456304</v>
      </c>
      <c r="U3488" s="3">
        <v>2290.0969179084532</v>
      </c>
      <c r="V3488" s="3">
        <v>-3.9122205723494852</v>
      </c>
      <c r="W3488" s="3">
        <v>0.00043768265251125678</v>
      </c>
      <c r="X3488" s="3">
        <v>0.0064000439974874384</v>
      </c>
      <c r="Y3488" s="3">
        <v>0.0064149925388954495</v>
      </c>
      <c r="Z3488" s="3">
        <v>86.087779427650517</v>
      </c>
    </row>
    <row r="3489">
      <c r="A3489" s="3">
        <v>44.79384</v>
      </c>
      <c r="B3489" s="3">
        <v>10.662797927856445</v>
      </c>
      <c r="C3489" s="3">
        <v>-155.50216674804688</v>
      </c>
      <c r="D3489" s="3">
        <v>2278.446922408446</v>
      </c>
      <c r="E3489" s="3">
        <v>-156.23331578621119</v>
      </c>
      <c r="F3489" s="3">
        <v>155.86731255458173</v>
      </c>
      <c r="G3489" s="3">
        <v>-86.07736331349264</v>
      </c>
      <c r="H3489" s="3">
        <v>50.238234036103911</v>
      </c>
      <c r="I3489" s="3">
        <v>-0.34583369572575878</v>
      </c>
      <c r="J3489" s="3">
        <v>0.17291684786287939</v>
      </c>
      <c r="K3489" s="3">
        <v>0.9609666484877144</v>
      </c>
      <c r="L3489" s="3">
        <v>-35.507432238822211</v>
      </c>
      <c r="M3489" s="3">
        <v>92.345689950571042</v>
      </c>
      <c r="N3489" s="3">
        <v>14.583617527046924</v>
      </c>
      <c r="O3489" s="3">
        <v>22.848905023492261</v>
      </c>
      <c r="P3489" s="3">
        <v>-0.55250763273369319</v>
      </c>
      <c r="Q3489" s="3">
        <v>22.741975494108821</v>
      </c>
      <c r="R3489" s="3">
        <v>-0.55510544492306424</v>
      </c>
      <c r="S3489" s="3">
        <v>-0.34583369572575878</v>
      </c>
      <c r="T3489" s="3">
        <v>-35.507432238822211</v>
      </c>
      <c r="U3489" s="3">
        <v>2283.7971072742148</v>
      </c>
      <c r="V3489" s="3">
        <v>-3.9226366865073627</v>
      </c>
      <c r="W3489" s="3">
        <v>0.00043889545556889426</v>
      </c>
      <c r="X3489" s="3">
        <v>0.00640068345837577</v>
      </c>
      <c r="Y3489" s="3">
        <v>0.0064157133629273236</v>
      </c>
      <c r="Z3489" s="3">
        <v>86.07736331349264</v>
      </c>
    </row>
    <row r="3490">
      <c r="A3490" s="3">
        <v>44.79385</v>
      </c>
      <c r="B3490" s="3">
        <v>10.6515531539917</v>
      </c>
      <c r="C3490" s="3">
        <v>-155.50141906738281</v>
      </c>
      <c r="D3490" s="3">
        <v>2280.80793151352</v>
      </c>
      <c r="E3490" s="3">
        <v>-156.23103031641679</v>
      </c>
      <c r="F3490" s="3">
        <v>155.86579777668391</v>
      </c>
      <c r="G3490" s="3">
        <v>-86.081468371646778</v>
      </c>
      <c r="H3490" s="3">
        <v>50.290425233756174</v>
      </c>
      <c r="I3490" s="3">
        <v>-0.34547469624324278</v>
      </c>
      <c r="J3490" s="3">
        <v>0.17273734812162139</v>
      </c>
      <c r="K3490" s="3">
        <v>0.9610063673505338</v>
      </c>
      <c r="L3490" s="3">
        <v>-35.5078889220859</v>
      </c>
      <c r="M3490" s="3">
        <v>92.353323808826914</v>
      </c>
      <c r="N3490" s="3">
        <v>14.598943160613926</v>
      </c>
      <c r="O3490" s="3">
        <v>22.84901080467079</v>
      </c>
      <c r="P3490" s="3">
        <v>-0.55250487750858734</v>
      </c>
      <c r="Q3490" s="3">
        <v>22.742304119842409</v>
      </c>
      <c r="R3490" s="3">
        <v>-0.5550972253867873</v>
      </c>
      <c r="S3490" s="3">
        <v>-0.34547469624324278</v>
      </c>
      <c r="T3490" s="3">
        <v>-35.5078889220859</v>
      </c>
      <c r="U3490" s="3">
        <v>2286.1524348320941</v>
      </c>
      <c r="V3490" s="3">
        <v>-3.9185316283532221</v>
      </c>
      <c r="W3490" s="3">
        <v>0.00043844112701607916</v>
      </c>
      <c r="X3490" s="3">
        <v>0.0064007770925832508</v>
      </c>
      <c r="Y3490" s="3">
        <v>0.006415775713878847</v>
      </c>
      <c r="Z3490" s="3">
        <v>86.081468371646778</v>
      </c>
    </row>
    <row r="3491">
      <c r="A3491" s="3">
        <v>44.79386</v>
      </c>
      <c r="B3491" s="3">
        <v>10.660877227783203</v>
      </c>
      <c r="C3491" s="3">
        <v>-155.50186157226563</v>
      </c>
      <c r="D3491" s="3">
        <v>2278.8446707173707</v>
      </c>
      <c r="E3491" s="3">
        <v>-156.23274866337</v>
      </c>
      <c r="F3491" s="3">
        <v>155.86687671120484</v>
      </c>
      <c r="G3491" s="3">
        <v>-86.078060023692856</v>
      </c>
      <c r="H3491" s="3">
        <v>50.24703731209501</v>
      </c>
      <c r="I3491" s="3">
        <v>-0.34577308969055442</v>
      </c>
      <c r="J3491" s="3">
        <v>0.17288654484527721</v>
      </c>
      <c r="K3491" s="3">
        <v>0.96097335368247772</v>
      </c>
      <c r="L3491" s="3">
        <v>-35.507547951358411</v>
      </c>
      <c r="M3491" s="3">
        <v>92.346978648774837</v>
      </c>
      <c r="N3491" s="3">
        <v>14.586216335651423</v>
      </c>
      <c r="O3491" s="3">
        <v>22.848939663142467</v>
      </c>
      <c r="P3491" s="3">
        <v>-0.55250630173907145</v>
      </c>
      <c r="Q3491" s="3">
        <v>22.742047893087289</v>
      </c>
      <c r="R3491" s="3">
        <v>-0.55510318205684972</v>
      </c>
      <c r="S3491" s="3">
        <v>-0.34577308969055442</v>
      </c>
      <c r="T3491" s="3">
        <v>-35.507547951358411</v>
      </c>
      <c r="U3491" s="3">
        <v>2284.193885162088</v>
      </c>
      <c r="V3491" s="3">
        <v>-3.9219399763071396</v>
      </c>
      <c r="W3491" s="3">
        <v>0.00043881885099487906</v>
      </c>
      <c r="X3491" s="3">
        <v>0.0064007066927732927</v>
      </c>
      <c r="Y3491" s="3">
        <v>0.006415731302891455</v>
      </c>
      <c r="Z3491" s="3">
        <v>86.078060023692856</v>
      </c>
    </row>
    <row r="3492">
      <c r="A3492" s="3">
        <v>44.79387</v>
      </c>
      <c r="B3492" s="3">
        <v>10.642097473144531</v>
      </c>
      <c r="C3492" s="3">
        <v>-155.50340270996094</v>
      </c>
      <c r="D3492" s="3">
        <v>2282.873517585404</v>
      </c>
      <c r="E3492" s="3">
        <v>-156.23170985086091</v>
      </c>
      <c r="F3492" s="3">
        <v>155.867130893605</v>
      </c>
      <c r="G3492" s="3">
        <v>-86.084985925181456</v>
      </c>
      <c r="H3492" s="3">
        <v>50.335925760974817</v>
      </c>
      <c r="I3492" s="3">
        <v>-0.34516232650105227</v>
      </c>
      <c r="J3492" s="3">
        <v>0.17258116325052614</v>
      </c>
      <c r="K3492" s="3">
        <v>0.96104092854364409</v>
      </c>
      <c r="L3492" s="3">
        <v>-35.507717939486191</v>
      </c>
      <c r="M3492" s="3">
        <v>92.359966633602966</v>
      </c>
      <c r="N3492" s="3">
        <v>14.612100960583735</v>
      </c>
      <c r="O3492" s="3">
        <v>22.848707094579254</v>
      </c>
      <c r="P3492" s="3">
        <v>-0.55251162946797538</v>
      </c>
      <c r="Q3492" s="3">
        <v>22.742193016526858</v>
      </c>
      <c r="R3492" s="3">
        <v>-0.555099342393604</v>
      </c>
      <c r="S3492" s="3">
        <v>-0.34516232650105227</v>
      </c>
      <c r="T3492" s="3">
        <v>-35.507717939486191</v>
      </c>
      <c r="U3492" s="3">
        <v>2288.2132427847891</v>
      </c>
      <c r="V3492" s="3">
        <v>-3.9150140748185422</v>
      </c>
      <c r="W3492" s="3">
        <v>0.00043804441739623851</v>
      </c>
      <c r="X3492" s="3">
        <v>0.0064007492522139189</v>
      </c>
      <c r="Y3492" s="3">
        <v>0.0064157208403521617</v>
      </c>
      <c r="Z3492" s="3">
        <v>86.084985925181456</v>
      </c>
    </row>
    <row r="3493">
      <c r="A3493" s="3">
        <v>44.79388</v>
      </c>
      <c r="B3493" s="3">
        <v>10.659493446350098</v>
      </c>
      <c r="C3493" s="3">
        <v>-155.47651672363281</v>
      </c>
      <c r="D3493" s="3">
        <v>2278.3983287088358</v>
      </c>
      <c r="E3493" s="3">
        <v>-156.20733320272049</v>
      </c>
      <c r="F3493" s="3">
        <v>155.84149656958138</v>
      </c>
      <c r="G3493" s="3">
        <v>-86.077930249492056</v>
      </c>
      <c r="H3493" s="3">
        <v>50.2387160222647</v>
      </c>
      <c r="I3493" s="3">
        <v>-0.34583037694868252</v>
      </c>
      <c r="J3493" s="3">
        <v>0.17291518847434126</v>
      </c>
      <c r="K3493" s="3">
        <v>0.96096701566192755</v>
      </c>
      <c r="L3493" s="3">
        <v>-35.512967565085475</v>
      </c>
      <c r="M3493" s="3">
        <v>92.345760519019123</v>
      </c>
      <c r="N3493" s="3">
        <v>14.585732193199979</v>
      </c>
      <c r="O3493" s="3">
        <v>22.852654156677691</v>
      </c>
      <c r="P3493" s="3">
        <v>-0.55241600350931641</v>
      </c>
      <c r="Q3493" s="3">
        <v>22.74573794534389</v>
      </c>
      <c r="R3493" s="3">
        <v>-0.55501263177951354</v>
      </c>
      <c r="S3493" s="3">
        <v>-0.34583037694868252</v>
      </c>
      <c r="T3493" s="3">
        <v>-35.512967565085475</v>
      </c>
      <c r="U3493" s="3">
        <v>2283.746850071067</v>
      </c>
      <c r="V3493" s="3">
        <v>-3.9220697505079487</v>
      </c>
      <c r="W3493" s="3">
        <v>0.00043890481633503397</v>
      </c>
      <c r="X3493" s="3">
        <v>0.0064017481093684289</v>
      </c>
      <c r="Y3493" s="3">
        <v>0.0064167761604721988</v>
      </c>
      <c r="Z3493" s="3">
        <v>86.077930249492056</v>
      </c>
    </row>
    <row r="3494">
      <c r="A3494" s="3">
        <v>44.79389</v>
      </c>
      <c r="B3494" s="3">
        <v>10.686045646667481</v>
      </c>
      <c r="C3494" s="3">
        <v>-155.49789428710938</v>
      </c>
      <c r="D3494" s="3">
        <v>2273.4122146356258</v>
      </c>
      <c r="E3494" s="3">
        <v>-156.232255174028</v>
      </c>
      <c r="F3494" s="3">
        <v>155.86464223578003</v>
      </c>
      <c r="G3494" s="3">
        <v>-86.068730040729946</v>
      </c>
      <c r="H3494" s="3">
        <v>50.127294371752342</v>
      </c>
      <c r="I3494" s="3">
        <v>-0.34659928353749692</v>
      </c>
      <c r="J3494" s="3">
        <v>0.17329964176874846</v>
      </c>
      <c r="K3494" s="3">
        <v>0.96088195112657881</v>
      </c>
      <c r="L3494" s="3">
        <v>-35.507722614786154</v>
      </c>
      <c r="M3494" s="3">
        <v>92.3294124000821</v>
      </c>
      <c r="N3494" s="3">
        <v>14.551490741161349</v>
      </c>
      <c r="O3494" s="3">
        <v>22.849508335140609</v>
      </c>
      <c r="P3494" s="3">
        <v>-0.55249186041127862</v>
      </c>
      <c r="Q3494" s="3">
        <v>22.742105512413907</v>
      </c>
      <c r="R3494" s="3">
        <v>-0.55510108167750238</v>
      </c>
      <c r="S3494" s="3">
        <v>-0.34659928353749692</v>
      </c>
      <c r="T3494" s="3">
        <v>-35.507722614786154</v>
      </c>
      <c r="U3494" s="3">
        <v>2278.774147477372</v>
      </c>
      <c r="V3494" s="3">
        <v>-3.9312699592700535</v>
      </c>
      <c r="W3494" s="3">
        <v>0.00043986743519818574</v>
      </c>
      <c r="X3494" s="3">
        <v>0.00640072691062479</v>
      </c>
      <c r="Y3494" s="3">
        <v>0.0064158232788118618</v>
      </c>
      <c r="Z3494" s="3">
        <v>86.068730040729946</v>
      </c>
    </row>
    <row r="3495">
      <c r="A3495" s="3">
        <v>44.7939</v>
      </c>
      <c r="B3495" s="3">
        <v>10.664034843444824</v>
      </c>
      <c r="C3495" s="3">
        <v>-155.50254821777344</v>
      </c>
      <c r="D3495" s="3">
        <v>2278.1962454199156</v>
      </c>
      <c r="E3495" s="3">
        <v>-156.23386510258064</v>
      </c>
      <c r="F3495" s="3">
        <v>155.86777775205226</v>
      </c>
      <c r="G3495" s="3">
        <v>-86.076919290871786</v>
      </c>
      <c r="H3495" s="3">
        <v>50.23267439543595</v>
      </c>
      <c r="I3495" s="3">
        <v>-0.34587198194549162</v>
      </c>
      <c r="J3495" s="3">
        <v>0.17293599097274581</v>
      </c>
      <c r="K3495" s="3">
        <v>0.96096241268681126</v>
      </c>
      <c r="L3495" s="3">
        <v>-35.507318444044877</v>
      </c>
      <c r="M3495" s="3">
        <v>92.344875859685743</v>
      </c>
      <c r="N3495" s="3">
        <v>14.58196175281261</v>
      </c>
      <c r="O3495" s="3">
        <v>22.848818366594955</v>
      </c>
      <c r="P3495" s="3">
        <v>-0.55250824804815923</v>
      </c>
      <c r="Q3495" s="3">
        <v>22.741865071556052</v>
      </c>
      <c r="R3495" s="3">
        <v>-0.555106653125271</v>
      </c>
      <c r="S3495" s="3">
        <v>-0.34587198194549162</v>
      </c>
      <c r="T3495" s="3">
        <v>-35.507318444044877</v>
      </c>
      <c r="U3495" s="3">
        <v>2283.5470551863591</v>
      </c>
      <c r="V3495" s="3">
        <v>-3.9230807091282123</v>
      </c>
      <c r="W3495" s="3">
        <v>0.00043894374859514379</v>
      </c>
      <c r="X3495" s="3">
        <v>0.0064006609536505811</v>
      </c>
      <c r="Y3495" s="3">
        <v>0.0064156942148155659</v>
      </c>
      <c r="Z3495" s="3">
        <v>86.076919290871786</v>
      </c>
    </row>
    <row r="3496">
      <c r="A3496" s="3">
        <v>44.79391</v>
      </c>
      <c r="B3496" s="3">
        <v>10.662309646606445</v>
      </c>
      <c r="C3496" s="3">
        <v>-155.50700378417969</v>
      </c>
      <c r="D3496" s="3">
        <v>2278.691379092133</v>
      </c>
      <c r="E3496" s="3">
        <v>-156.23806312063178</v>
      </c>
      <c r="F3496" s="3">
        <v>155.8721048582234</v>
      </c>
      <c r="G3496" s="3">
        <v>-86.077664008936324</v>
      </c>
      <c r="H3496" s="3">
        <v>50.24333993489811</v>
      </c>
      <c r="I3496" s="3">
        <v>-0.34579854164635448</v>
      </c>
      <c r="J3496" s="3">
        <v>0.17289927082317724</v>
      </c>
      <c r="K3496" s="3">
        <v>0.96097053778030683</v>
      </c>
      <c r="L3496" s="3">
        <v>-35.506418041151946</v>
      </c>
      <c r="M3496" s="3">
        <v>92.346437448177213</v>
      </c>
      <c r="N3496" s="3">
        <v>14.584739042321267</v>
      </c>
      <c r="O3496" s="3">
        <v>22.84815758435321</v>
      </c>
      <c r="P3496" s="3">
        <v>-0.55252393087842544</v>
      </c>
      <c r="Q3496" s="3">
        <v>22.741247919773762</v>
      </c>
      <c r="R3496" s="3">
        <v>-0.55512142017763721</v>
      </c>
      <c r="S3496" s="3">
        <v>-0.34579854164635448</v>
      </c>
      <c r="T3496" s="3">
        <v>-35.506418041151946</v>
      </c>
      <c r="U3496" s="3">
        <v>2284.0413160703756</v>
      </c>
      <c r="V3496" s="3">
        <v>-3.9223359910636826</v>
      </c>
      <c r="W3496" s="3">
        <v>0.00043884837112010143</v>
      </c>
      <c r="X3496" s="3">
        <v>0.0064004889719344359</v>
      </c>
      <c r="Y3496" s="3">
        <v>0.0064155161111705654</v>
      </c>
      <c r="Z3496" s="3">
        <v>86.077664008936324</v>
      </c>
    </row>
    <row r="3497">
      <c r="A3497" s="3">
        <v>44.79392</v>
      </c>
      <c r="B3497" s="3">
        <v>10.67027759552002</v>
      </c>
      <c r="C3497" s="3">
        <v>-155.505859375</v>
      </c>
      <c r="D3497" s="3">
        <v>2276.972356757009</v>
      </c>
      <c r="E3497" s="3">
        <v>-156.23801714978131</v>
      </c>
      <c r="F3497" s="3">
        <v>155.87150837764654</v>
      </c>
      <c r="G3497" s="3">
        <v>-86.074713208203462</v>
      </c>
      <c r="H3497" s="3">
        <v>50.205442678971622</v>
      </c>
      <c r="I3497" s="3">
        <v>-0.34605963448992216</v>
      </c>
      <c r="J3497" s="3">
        <v>0.17302981724496108</v>
      </c>
      <c r="K3497" s="3">
        <v>0.96094165199315162</v>
      </c>
      <c r="L3497" s="3">
        <v>-35.506449792097264</v>
      </c>
      <c r="M3497" s="3">
        <v>92.340885853532725</v>
      </c>
      <c r="N3497" s="3">
        <v>14.573740746940837</v>
      </c>
      <c r="O3497" s="3">
        <v>22.848321649439317</v>
      </c>
      <c r="P3497" s="3">
        <v>-0.55251976605942066</v>
      </c>
      <c r="Q3497" s="3">
        <v>22.741250549578236</v>
      </c>
      <c r="R3497" s="3">
        <v>-0.55512115769872372</v>
      </c>
      <c r="S3497" s="3">
        <v>-0.34605963448992216</v>
      </c>
      <c r="T3497" s="3">
        <v>-35.506449792097264</v>
      </c>
      <c r="U3497" s="3">
        <v>2282.3263201037807</v>
      </c>
      <c r="V3497" s="3">
        <v>-3.9252867917965406</v>
      </c>
      <c r="W3497" s="3">
        <v>0.00043917968394849364</v>
      </c>
      <c r="X3497" s="3">
        <v>0.00640049085518876</v>
      </c>
      <c r="Y3497" s="3">
        <v>0.0064155406617173</v>
      </c>
      <c r="Z3497" s="3">
        <v>86.074713208203462</v>
      </c>
    </row>
    <row r="3498">
      <c r="A3498" s="3">
        <v>44.79393</v>
      </c>
      <c r="B3498" s="3">
        <v>10.658345222473145</v>
      </c>
      <c r="C3498" s="3">
        <v>-155.49861145019531</v>
      </c>
      <c r="D3498" s="3">
        <v>2279.2861348305269</v>
      </c>
      <c r="E3498" s="3">
        <v>-156.22916667394918</v>
      </c>
      <c r="F3498" s="3">
        <v>155.86346103503615</v>
      </c>
      <c r="G3498" s="3">
        <v>-86.07890689727796</v>
      </c>
      <c r="H3498" s="3">
        <v>50.256984704612748</v>
      </c>
      <c r="I3498" s="3">
        <v>-0.34570463256122863</v>
      </c>
      <c r="J3498" s="3">
        <v>0.17285231628061432</v>
      </c>
      <c r="K3498" s="3">
        <v>0.96098092754527531</v>
      </c>
      <c r="L3498" s="3">
        <v>-35.508305247404806</v>
      </c>
      <c r="M3498" s="3">
        <v>92.348434310577758</v>
      </c>
      <c r="N3498" s="3">
        <v>14.589376512437047</v>
      </c>
      <c r="O3498" s="3">
        <v>22.849382548677237</v>
      </c>
      <c r="P3498" s="3">
        <v>-0.55249391516244306</v>
      </c>
      <c r="Q3498" s="3">
        <v>22.74253479331972</v>
      </c>
      <c r="R3498" s="3">
        <v>-0.55508961239761367</v>
      </c>
      <c r="S3498" s="3">
        <v>-0.34570463256122863</v>
      </c>
      <c r="T3498" s="3">
        <v>-35.508305247404806</v>
      </c>
      <c r="U3498" s="3">
        <v>2284.6340706884152</v>
      </c>
      <c r="V3498" s="3">
        <v>-3.9210931027220415</v>
      </c>
      <c r="W3498" s="3">
        <v>0.00043873385825441943</v>
      </c>
      <c r="X3498" s="3">
        <v>0.0064008534468279112</v>
      </c>
      <c r="Y3498" s="3">
        <v>0.00641587190069655</v>
      </c>
      <c r="Z3498" s="3">
        <v>86.07890689727796</v>
      </c>
    </row>
    <row r="3499">
      <c r="A3499" s="3">
        <v>44.79394</v>
      </c>
      <c r="B3499" s="3">
        <v>10.640316009521484</v>
      </c>
      <c r="C3499" s="3">
        <v>-155.50323486328125</v>
      </c>
      <c r="D3499" s="3">
        <v>2283.2472603245415</v>
      </c>
      <c r="E3499" s="3">
        <v>-156.23129897642988</v>
      </c>
      <c r="F3499" s="3">
        <v>155.8668418161069</v>
      </c>
      <c r="G3499" s="3">
        <v>-86.085635040450171</v>
      </c>
      <c r="H3499" s="3">
        <v>50.344190497537063</v>
      </c>
      <c r="I3499" s="3">
        <v>-0.34510564813682942</v>
      </c>
      <c r="J3499" s="3">
        <v>0.17255282406841471</v>
      </c>
      <c r="K3499" s="3">
        <v>0.96104719968082974</v>
      </c>
      <c r="L3499" s="3">
        <v>-35.507800708928684</v>
      </c>
      <c r="M3499" s="3">
        <v>92.361172001436458</v>
      </c>
      <c r="N3499" s="3">
        <v>14.614531628960005</v>
      </c>
      <c r="O3499" s="3">
        <v>22.848697071155083</v>
      </c>
      <c r="P3499" s="3">
        <v>-0.55251019435377113</v>
      </c>
      <c r="Q3499" s="3">
        <v>22.742218302312338</v>
      </c>
      <c r="R3499" s="3">
        <v>-0.55509703986223546</v>
      </c>
      <c r="S3499" s="3">
        <v>-0.34510564813682942</v>
      </c>
      <c r="T3499" s="3">
        <v>-35.507800708928684</v>
      </c>
      <c r="U3499" s="3">
        <v>2288.58608545962</v>
      </c>
      <c r="V3499" s="3">
        <v>-3.9143649595498369</v>
      </c>
      <c r="W3499" s="3">
        <v>0.00043797271429019894</v>
      </c>
      <c r="X3499" s="3">
        <v>0.0064007660856155767</v>
      </c>
      <c r="Y3499" s="3">
        <v>0.0064157327392301245</v>
      </c>
      <c r="Z3499" s="3">
        <v>86.085635040450171</v>
      </c>
    </row>
    <row r="3500">
      <c r="A3500" s="3">
        <v>44.79395</v>
      </c>
      <c r="B3500" s="3">
        <v>10.656211853027344</v>
      </c>
      <c r="C3500" s="3">
        <v>-155.51069641113281</v>
      </c>
      <c r="D3500" s="3">
        <v>2280.0908882483877</v>
      </c>
      <c r="E3500" s="3">
        <v>-156.24090245918748</v>
      </c>
      <c r="F3500" s="3">
        <v>155.87537184985996</v>
      </c>
      <c r="G3500" s="3">
        <v>-86.079992997112882</v>
      </c>
      <c r="H3500" s="3">
        <v>50.274025685889008</v>
      </c>
      <c r="I3500" s="3">
        <v>-0.34558742092400174</v>
      </c>
      <c r="J3500" s="3">
        <v>0.17279371046200087</v>
      </c>
      <c r="K3500" s="3">
        <v>0.960993895578782</v>
      </c>
      <c r="L3500" s="3">
        <v>-35.505795509402027</v>
      </c>
      <c r="M3500" s="3">
        <v>92.3509267339683</v>
      </c>
      <c r="N3500" s="3">
        <v>14.593431376549958</v>
      </c>
      <c r="O3500" s="3">
        <v>22.847594648699076</v>
      </c>
      <c r="P3500" s="3">
        <v>-0.55253655755792341</v>
      </c>
      <c r="Q3500" s="3">
        <v>22.740814340000213</v>
      </c>
      <c r="R3500" s="3">
        <v>-0.555131012765258</v>
      </c>
      <c r="S3500" s="3">
        <v>-0.34558742092400174</v>
      </c>
      <c r="T3500" s="3">
        <v>-35.505795509402027</v>
      </c>
      <c r="U3500" s="3">
        <v>2285.4377432506408</v>
      </c>
      <c r="V3500" s="3">
        <v>-3.9200070028871266</v>
      </c>
      <c r="W3500" s="3">
        <v>0.00043857900803604381</v>
      </c>
      <c r="X3500" s="3">
        <v>0.0064003726569693579</v>
      </c>
      <c r="Y3500" s="3">
        <v>0.0064153816483799985</v>
      </c>
      <c r="Z3500" s="3">
        <v>86.079992997112882</v>
      </c>
    </row>
    <row r="3501">
      <c r="A3501" s="3">
        <v>44.79396</v>
      </c>
      <c r="B3501" s="3">
        <v>10.659571647644043</v>
      </c>
      <c r="C3501" s="3">
        <v>-155.48553466796875</v>
      </c>
      <c r="D3501" s="3">
        <v>2278.644842549912</v>
      </c>
      <c r="E3501" s="3">
        <v>-156.21631948312148</v>
      </c>
      <c r="F3501" s="3">
        <v>155.85049874381335</v>
      </c>
      <c r="G3501" s="3">
        <v>-86.078128332146562</v>
      </c>
      <c r="H3501" s="3">
        <v>50.243613827626831</v>
      </c>
      <c r="I3501" s="3">
        <v>-0.34579665609872512</v>
      </c>
      <c r="J3501" s="3">
        <v>0.17289832804936256</v>
      </c>
      <c r="K3501" s="3">
        <v>0.96097074638944091</v>
      </c>
      <c r="L3501" s="3">
        <v>-35.511050008103155</v>
      </c>
      <c r="M3501" s="3">
        <v>92.34647754162792</v>
      </c>
      <c r="N3501" s="3">
        <v>14.586471183608381</v>
      </c>
      <c r="O3501" s="3">
        <v>22.851287923136191</v>
      </c>
      <c r="P3501" s="3">
        <v>-0.552447058078667</v>
      </c>
      <c r="Q3501" s="3">
        <v>22.744388885467373</v>
      </c>
      <c r="R3501" s="3">
        <v>-0.55504356920802589</v>
      </c>
      <c r="S3501" s="3">
        <v>-0.34579665609872512</v>
      </c>
      <c r="T3501" s="3">
        <v>-35.511050008103155</v>
      </c>
      <c r="U3501" s="3">
        <v>2283.9934012496983</v>
      </c>
      <c r="V3501" s="3">
        <v>-3.9218716678534431</v>
      </c>
      <c r="W3501" s="3">
        <v>0.00043885733367774523</v>
      </c>
      <c r="X3501" s="3">
        <v>0.0064013798514056391</v>
      </c>
      <c r="Y3501" s="3">
        <v>0.0064164055172117058</v>
      </c>
      <c r="Z3501" s="3">
        <v>86.078128332146562</v>
      </c>
    </row>
    <row r="3502">
      <c r="A3502" s="3">
        <v>44.79397</v>
      </c>
      <c r="B3502" s="3">
        <v>10.647087097167969</v>
      </c>
      <c r="C3502" s="3">
        <v>-155.50527954101563</v>
      </c>
      <c r="D3502" s="3">
        <v>2281.8684779282416</v>
      </c>
      <c r="E3502" s="3">
        <v>-156.23426098775025</v>
      </c>
      <c r="F3502" s="3">
        <v>155.86934409557284</v>
      </c>
      <c r="G3502" s="3">
        <v>-86.083203181035444</v>
      </c>
      <c r="H3502" s="3">
        <v>50.313614348350079</v>
      </c>
      <c r="I3502" s="3">
        <v>-0.34531542795337294</v>
      </c>
      <c r="J3502" s="3">
        <v>0.17265771397668647</v>
      </c>
      <c r="K3502" s="3">
        <v>0.961023988947208</v>
      </c>
      <c r="L3502" s="3">
        <v>-35.507187350018775</v>
      </c>
      <c r="M3502" s="3">
        <v>92.35671073320033</v>
      </c>
      <c r="N3502" s="3">
        <v>14.605429458953019</v>
      </c>
      <c r="O3502" s="3">
        <v>22.848382360456625</v>
      </c>
      <c r="P3502" s="3">
        <v>-0.55251711381853064</v>
      </c>
      <c r="Q3502" s="3">
        <v>22.741772922018679</v>
      </c>
      <c r="R3502" s="3">
        <v>-0.55510721703667143</v>
      </c>
      <c r="S3502" s="3">
        <v>-0.34531542795337294</v>
      </c>
      <c r="T3502" s="3">
        <v>-35.507187350018775</v>
      </c>
      <c r="U3502" s="3">
        <v>2287.2107237569821</v>
      </c>
      <c r="V3502" s="3">
        <v>-3.9167968189645594</v>
      </c>
      <c r="W3502" s="3">
        <v>0.0004382373522719074</v>
      </c>
      <c r="X3502" s="3">
        <v>0.0064006447348856875</v>
      </c>
      <c r="Y3502" s="3">
        <v>0.0064156297429906412</v>
      </c>
      <c r="Z3502" s="3">
        <v>86.083203181035444</v>
      </c>
    </row>
    <row r="3503">
      <c r="A3503" s="3">
        <v>44.79398</v>
      </c>
      <c r="B3503" s="3">
        <v>10.648322105407715</v>
      </c>
      <c r="C3503" s="3">
        <v>-155.50100708007813</v>
      </c>
      <c r="D3503" s="3">
        <v>2281.481507235907</v>
      </c>
      <c r="E3503" s="3">
        <v>-156.2301776866847</v>
      </c>
      <c r="F3503" s="3">
        <v>155.86516598194422</v>
      </c>
      <c r="G3503" s="3">
        <v>-86.082642973668712</v>
      </c>
      <c r="H3503" s="3">
        <v>50.305326997221165</v>
      </c>
      <c r="I3503" s="3">
        <v>-0.34537233056123884</v>
      </c>
      <c r="J3503" s="3">
        <v>0.17268616528061942</v>
      </c>
      <c r="K3503" s="3">
        <v>0.96101769315088226</v>
      </c>
      <c r="L3503" s="3">
        <v>-35.50806195636352</v>
      </c>
      <c r="M3503" s="3">
        <v>92.355500654904333</v>
      </c>
      <c r="N3503" s="3">
        <v>14.603334266260358</v>
      </c>
      <c r="O3503" s="3">
        <v>22.849004009067109</v>
      </c>
      <c r="P3503" s="3">
        <v>-0.55250178556498541</v>
      </c>
      <c r="Q3503" s="3">
        <v>22.7423612185362</v>
      </c>
      <c r="R3503" s="3">
        <v>-0.55509256018243969</v>
      </c>
      <c r="S3503" s="3">
        <v>-0.34537233056123884</v>
      </c>
      <c r="T3503" s="3">
        <v>-35.50806195636352</v>
      </c>
      <c r="U3503" s="3">
        <v>2286.8243781015276</v>
      </c>
      <c r="V3503" s="3">
        <v>-3.917357026331298</v>
      </c>
      <c r="W3503" s="3">
        <v>0.00043831168336382189</v>
      </c>
      <c r="X3503" s="3">
        <v>0.00640081202496916</v>
      </c>
      <c r="Y3503" s="3">
        <v>0.0064158017200318012</v>
      </c>
      <c r="Z3503" s="3">
        <v>86.082642973668712</v>
      </c>
    </row>
    <row r="3504">
      <c r="A3504" s="3">
        <v>44.79399</v>
      </c>
      <c r="B3504" s="3">
        <v>10.663058280944824</v>
      </c>
      <c r="C3504" s="3">
        <v>-155.50244140625</v>
      </c>
      <c r="D3504" s="3">
        <v>2278.3998225558184</v>
      </c>
      <c r="E3504" s="3">
        <v>-156.23362485825626</v>
      </c>
      <c r="F3504" s="3">
        <v>155.86760438015025</v>
      </c>
      <c r="G3504" s="3">
        <v>-86.077274740601723</v>
      </c>
      <c r="H3504" s="3">
        <v>50.237177127057095</v>
      </c>
      <c r="I3504" s="3">
        <v>-0.34584097343058207</v>
      </c>
      <c r="J3504" s="3">
        <v>0.17292048671529103</v>
      </c>
      <c r="K3504" s="3">
        <v>0.96096584331645685</v>
      </c>
      <c r="L3504" s="3">
        <v>-35.507367012821142</v>
      </c>
      <c r="M3504" s="3">
        <v>92.345535202090915</v>
      </c>
      <c r="N3504" s="3">
        <v>14.58328720608581</v>
      </c>
      <c r="O3504" s="3">
        <v>22.848787132986082</v>
      </c>
      <c r="P3504" s="3">
        <v>-0.55250673377497828</v>
      </c>
      <c r="Q3504" s="3">
        <v>22.74185333390659</v>
      </c>
      <c r="R3504" s="3">
        <v>-0.55510465942299358</v>
      </c>
      <c r="S3504" s="3">
        <v>-0.34584097343058207</v>
      </c>
      <c r="T3504" s="3">
        <v>-35.507367012821142</v>
      </c>
      <c r="U3504" s="3">
        <v>2283.7501389072177</v>
      </c>
      <c r="V3504" s="3">
        <v>-3.9227252593982853</v>
      </c>
      <c r="W3504" s="3">
        <v>0.00043890452856436746</v>
      </c>
      <c r="X3504" s="3">
        <v>0.0064006707961058633</v>
      </c>
      <c r="Y3504" s="3">
        <v>0.00641570135100729</v>
      </c>
      <c r="Z3504" s="3">
        <v>86.077274740601723</v>
      </c>
    </row>
    <row r="3505">
      <c r="A3505" s="3">
        <v>44.794</v>
      </c>
      <c r="B3505" s="3">
        <v>10.645539283752441</v>
      </c>
      <c r="C3505" s="3">
        <v>-155.49409484863281</v>
      </c>
      <c r="D3505" s="3">
        <v>2281.8704052421613</v>
      </c>
      <c r="E3505" s="3">
        <v>-156.22291678075979</v>
      </c>
      <c r="F3505" s="3">
        <v>155.85807980158594</v>
      </c>
      <c r="G3505" s="3">
        <v>-86.083489993140674</v>
      </c>
      <c r="H3505" s="3">
        <v>50.314335974381152</v>
      </c>
      <c r="I3505" s="3">
        <v>-0.34531047401246406</v>
      </c>
      <c r="J3505" s="3">
        <v>0.17265523700623203</v>
      </c>
      <c r="K3505" s="3">
        <v>0.96102453706117319</v>
      </c>
      <c r="L3505" s="3">
        <v>-35.509603589215807</v>
      </c>
      <c r="M3505" s="3">
        <v>92.356816083364222</v>
      </c>
      <c r="N3505" s="3">
        <v>14.606502376629507</v>
      </c>
      <c r="O3505" s="3">
        <v>22.850009521281084</v>
      </c>
      <c r="P3505" s="3">
        <v>-0.55247697943385121</v>
      </c>
      <c r="Q3505" s="3">
        <v>22.743408080009885</v>
      </c>
      <c r="R3505" s="3">
        <v>-0.55506651403964213</v>
      </c>
      <c r="S3505" s="3">
        <v>-0.34531047401246406</v>
      </c>
      <c r="T3505" s="3">
        <v>-35.509603589215807</v>
      </c>
      <c r="U3505" s="3">
        <v>2287.2118717004582</v>
      </c>
      <c r="V3505" s="3">
        <v>-3.9165100068593297</v>
      </c>
      <c r="W3505" s="3">
        <v>0.00043823698212777158</v>
      </c>
      <c r="X3505" s="3">
        <v>0.0064011095209762382</v>
      </c>
      <c r="Y3505" s="3">
        <v>0.0064160934182754155</v>
      </c>
      <c r="Z3505" s="3">
        <v>86.083489993140674</v>
      </c>
    </row>
    <row r="3506">
      <c r="A3506" s="3">
        <v>44.79401</v>
      </c>
      <c r="B3506" s="3">
        <v>10.645973205566406</v>
      </c>
      <c r="C3506" s="3">
        <v>-155.49009704589844</v>
      </c>
      <c r="D3506" s="3">
        <v>2281.6614841878331</v>
      </c>
      <c r="E3506" s="3">
        <v>-156.21899713437276</v>
      </c>
      <c r="F3506" s="3">
        <v>155.85412097482873</v>
      </c>
      <c r="G3506" s="3">
        <v>-86.083230461530249</v>
      </c>
      <c r="H3506" s="3">
        <v>50.309964388157027</v>
      </c>
      <c r="I3506" s="3">
        <v>-0.34534048699799064</v>
      </c>
      <c r="J3506" s="3">
        <v>0.17267024349899532</v>
      </c>
      <c r="K3506" s="3">
        <v>0.96102121636900562</v>
      </c>
      <c r="L3506" s="3">
        <v>-35.510441185141936</v>
      </c>
      <c r="M3506" s="3">
        <v>92.3561778311363</v>
      </c>
      <c r="N3506" s="3">
        <v>14.605531504118206</v>
      </c>
      <c r="O3506" s="3">
        <v>22.850592936403277</v>
      </c>
      <c r="P3506" s="3">
        <v>-0.55246267640737245</v>
      </c>
      <c r="Q3506" s="3">
        <v>22.743974666419707</v>
      </c>
      <c r="R3506" s="3">
        <v>-0.55505248824338427</v>
      </c>
      <c r="S3506" s="3">
        <v>-0.34534048699799064</v>
      </c>
      <c r="T3506" s="3">
        <v>-35.510441185141936</v>
      </c>
      <c r="U3506" s="3">
        <v>2287.0031708530478</v>
      </c>
      <c r="V3506" s="3">
        <v>-3.9167695384697594</v>
      </c>
      <c r="W3506" s="3">
        <v>0.00043827710943543147</v>
      </c>
      <c r="X3506" s="3">
        <v>0.0064012701293930567</v>
      </c>
      <c r="Y3506" s="3">
        <v>0.0064162563924857995</v>
      </c>
      <c r="Z3506" s="3">
        <v>86.083230461530249</v>
      </c>
    </row>
    <row r="3507">
      <c r="A3507" s="3">
        <v>44.79402</v>
      </c>
      <c r="B3507" s="3">
        <v>10.65620231628418</v>
      </c>
      <c r="C3507" s="3">
        <v>-155.49208068847656</v>
      </c>
      <c r="D3507" s="3">
        <v>2279.5496072288993</v>
      </c>
      <c r="E3507" s="3">
        <v>-156.22237285064193</v>
      </c>
      <c r="F3507" s="3">
        <v>155.8567990324365</v>
      </c>
      <c r="G3507" s="3">
        <v>-86.079528649648964</v>
      </c>
      <c r="H3507" s="3">
        <v>50.263199980554589</v>
      </c>
      <c r="I3507" s="3">
        <v>-0.34566187330784803</v>
      </c>
      <c r="J3507" s="3">
        <v>0.17283093665392402</v>
      </c>
      <c r="K3507" s="3">
        <v>0.96098565831320226</v>
      </c>
      <c r="L3507" s="3">
        <v>-35.509748989614316</v>
      </c>
      <c r="M3507" s="3">
        <v>92.349343548365866</v>
      </c>
      <c r="N3507" s="3">
        <v>14.591697499104605</v>
      </c>
      <c r="O3507" s="3">
        <v>22.850295305531532</v>
      </c>
      <c r="P3507" s="3">
        <v>-0.55246957636789207</v>
      </c>
      <c r="Q3507" s="3">
        <v>22.743477112590959</v>
      </c>
      <c r="R3507" s="3">
        <v>-0.55506433360356522</v>
      </c>
      <c r="S3507" s="3">
        <v>-0.34566187330784803</v>
      </c>
      <c r="T3507" s="3">
        <v>-35.509748989614316</v>
      </c>
      <c r="U3507" s="3">
        <v>2284.89646189855</v>
      </c>
      <c r="V3507" s="3">
        <v>-3.9204713503510371</v>
      </c>
      <c r="W3507" s="3">
        <v>0.00043868314899961109</v>
      </c>
      <c r="X3507" s="3">
        <v>0.0064011318081569572</v>
      </c>
      <c r="Y3507" s="3">
        <v>0.006416146143177771</v>
      </c>
      <c r="Z3507" s="3">
        <v>86.079528649648964</v>
      </c>
    </row>
    <row r="3508">
      <c r="A3508" s="3">
        <v>44.79403</v>
      </c>
      <c r="B3508" s="3">
        <v>10.663158416748047</v>
      </c>
      <c r="C3508" s="3">
        <v>-155.48841857910156</v>
      </c>
      <c r="D3508" s="3">
        <v>2277.9696512338237</v>
      </c>
      <c r="E3508" s="3">
        <v>-156.21968170763367</v>
      </c>
      <c r="F3508" s="3">
        <v>155.85362125934245</v>
      </c>
      <c r="G3508" s="3">
        <v>-86.07688534540064</v>
      </c>
      <c r="H3508" s="3">
        <v>50.228526237901647</v>
      </c>
      <c r="I3508" s="3">
        <v>-0.3459005535722442</v>
      </c>
      <c r="J3508" s="3">
        <v>0.1729502767861221</v>
      </c>
      <c r="K3508" s="3">
        <v>0.96095925167333252</v>
      </c>
      <c r="L3508" s="3">
        <v>-35.51034240198598</v>
      </c>
      <c r="M3508" s="3">
        <v>92.344268337657127</v>
      </c>
      <c r="N3508" s="3">
        <v>14.581835184487581</v>
      </c>
      <c r="O3508" s="3">
        <v>22.850827360892861</v>
      </c>
      <c r="P3508" s="3">
        <v>-0.552456416747787</v>
      </c>
      <c r="Q3508" s="3">
        <v>22.743862813770392</v>
      </c>
      <c r="R3508" s="3">
        <v>-0.55505462316972132</v>
      </c>
      <c r="S3508" s="3">
        <v>-0.3459005535722442</v>
      </c>
      <c r="T3508" s="3">
        <v>-35.51034240198598</v>
      </c>
      <c r="U3508" s="3">
        <v>2283.3200215684142</v>
      </c>
      <c r="V3508" s="3">
        <v>-3.9231146545993552</v>
      </c>
      <c r="W3508" s="3">
        <v>0.00043898741120557372</v>
      </c>
      <c r="X3508" s="3">
        <v>0.0064012420782645534</v>
      </c>
      <c r="Y3508" s="3">
        <v>0.0064162769650118493</v>
      </c>
      <c r="Z3508" s="3">
        <v>86.07688534540064</v>
      </c>
    </row>
    <row r="3509">
      <c r="A3509" s="3">
        <v>44.79404</v>
      </c>
      <c r="B3509" s="3">
        <v>10.64427661895752</v>
      </c>
      <c r="C3509" s="3">
        <v>-155.49415588378906</v>
      </c>
      <c r="D3509" s="3">
        <v>2282.1403471880144</v>
      </c>
      <c r="E3509" s="3">
        <v>-156.22280464937714</v>
      </c>
      <c r="F3509" s="3">
        <v>155.8580544558188</v>
      </c>
      <c r="G3509" s="3">
        <v>-86.083954616352187</v>
      </c>
      <c r="H3509" s="3">
        <v>50.320294319393504</v>
      </c>
      <c r="I3509" s="3">
        <v>-0.34526957558600108</v>
      </c>
      <c r="J3509" s="3">
        <v>0.17263478779300054</v>
      </c>
      <c r="K3509" s="3">
        <v>0.96102906215710815</v>
      </c>
      <c r="L3509" s="3">
        <v>-35.509624044460722</v>
      </c>
      <c r="M3509" s="3">
        <v>92.357685831057083</v>
      </c>
      <c r="N3509" s="3">
        <v>14.60824078987698</v>
      </c>
      <c r="O3509" s="3">
        <v>22.84998014760788</v>
      </c>
      <c r="P3509" s="3">
        <v>-0.55247670294545315</v>
      </c>
      <c r="Q3509" s="3">
        <v>22.743404095119036</v>
      </c>
      <c r="R3509" s="3">
        <v>-0.555065619971494</v>
      </c>
      <c r="S3509" s="3">
        <v>-0.34526957558600108</v>
      </c>
      <c r="T3509" s="3">
        <v>-35.509624044460722</v>
      </c>
      <c r="U3509" s="3">
        <v>2287.481175650621</v>
      </c>
      <c r="V3509" s="3">
        <v>-3.9160453836478166</v>
      </c>
      <c r="W3509" s="3">
        <v>0.00043818514546319217</v>
      </c>
      <c r="X3509" s="3">
        <v>0.0064011141154735815</v>
      </c>
      <c r="Y3509" s="3">
        <v>0.0064160944616658919</v>
      </c>
      <c r="Z3509" s="3">
        <v>86.083954616352187</v>
      </c>
    </row>
    <row r="3510">
      <c r="A3510" s="3">
        <v>44.79405</v>
      </c>
      <c r="B3510" s="3">
        <v>10.646939277648926</v>
      </c>
      <c r="C3510" s="3">
        <v>-155.49604797363281</v>
      </c>
      <c r="D3510" s="3">
        <v>2281.6302054429057</v>
      </c>
      <c r="E3510" s="3">
        <v>-156.22505245612078</v>
      </c>
      <c r="F3510" s="3">
        <v>155.86012399392044</v>
      </c>
      <c r="G3510" s="3">
        <v>-86.083025583555155</v>
      </c>
      <c r="H3510" s="3">
        <v>50.308912240792388</v>
      </c>
      <c r="I3510" s="3">
        <v>-0.34534771126116248</v>
      </c>
      <c r="J3510" s="3">
        <v>0.17267385563058124</v>
      </c>
      <c r="K3510" s="3">
        <v>0.96102041706489483</v>
      </c>
      <c r="L3510" s="3">
        <v>-35.509151728822708</v>
      </c>
      <c r="M3510" s="3">
        <v>92.356024201558441</v>
      </c>
      <c r="N3510" s="3">
        <v>14.604765174162775</v>
      </c>
      <c r="O3510" s="3">
        <v>22.849698026156037</v>
      </c>
      <c r="P3510" s="3">
        <v>-0.55248332694241342</v>
      </c>
      <c r="Q3510" s="3">
        <v>22.743072795294022</v>
      </c>
      <c r="R3510" s="3">
        <v>-0.55507350738165639</v>
      </c>
      <c r="S3510" s="3">
        <v>-0.34534771126116248</v>
      </c>
      <c r="T3510" s="3">
        <v>-35.509151728822708</v>
      </c>
      <c r="U3510" s="3">
        <v>2286.9723788022347</v>
      </c>
      <c r="V3510" s="3">
        <v>-3.9169744164448534</v>
      </c>
      <c r="W3510" s="3">
        <v>0.00043828311775259037</v>
      </c>
      <c r="X3510" s="3">
        <v>0.0064010220145765155</v>
      </c>
      <c r="Y3510" s="3">
        <v>0.0064160092676367074</v>
      </c>
      <c r="Z3510" s="3">
        <v>86.083025583555155</v>
      </c>
    </row>
    <row r="3511">
      <c r="A3511" s="3">
        <v>44.79406</v>
      </c>
      <c r="B3511" s="3">
        <v>10.653027534484863</v>
      </c>
      <c r="C3511" s="3">
        <v>-155.50390625</v>
      </c>
      <c r="D3511" s="3">
        <v>2280.5678269406712</v>
      </c>
      <c r="E3511" s="3">
        <v>-156.23370782468226</v>
      </c>
      <c r="F3511" s="3">
        <v>155.86837990644312</v>
      </c>
      <c r="G3511" s="3">
        <v>-86.080990149016</v>
      </c>
      <c r="H3511" s="3">
        <v>50.284971314455753</v>
      </c>
      <c r="I3511" s="3">
        <v>-0.34551217638850185</v>
      </c>
      <c r="J3511" s="3">
        <v>0.17275608819425092</v>
      </c>
      <c r="K3511" s="3">
        <v>0.96100222055820361</v>
      </c>
      <c r="L3511" s="3">
        <v>-35.507321705939965</v>
      </c>
      <c r="M3511" s="3">
        <v>92.352526791779823</v>
      </c>
      <c r="N3511" s="3">
        <v>14.597156136752586</v>
      </c>
      <c r="O3511" s="3">
        <v>22.848537212391996</v>
      </c>
      <c r="P3511" s="3">
        <v>-0.5525110996812117</v>
      </c>
      <c r="Q3511" s="3">
        <v>22.741806733617842</v>
      </c>
      <c r="R3511" s="3">
        <v>-0.55510411152445449</v>
      </c>
      <c r="S3511" s="3">
        <v>-0.34551217638850185</v>
      </c>
      <c r="T3511" s="3">
        <v>-35.507321705939965</v>
      </c>
      <c r="U3511" s="3">
        <v>2285.9130746241303</v>
      </c>
      <c r="V3511" s="3">
        <v>-3.919009850983997</v>
      </c>
      <c r="W3511" s="3">
        <v>0.00043848728732680438</v>
      </c>
      <c r="X3511" s="3">
        <v>0.0064006673970904574</v>
      </c>
      <c r="Y3511" s="3">
        <v>0.006415669429554796</v>
      </c>
      <c r="Z3511" s="3">
        <v>86.080990149016</v>
      </c>
    </row>
    <row r="3512">
      <c r="A3512" s="3">
        <v>44.79407</v>
      </c>
      <c r="B3512" s="3">
        <v>10.646509170532227</v>
      </c>
      <c r="C3512" s="3">
        <v>-155.50038146972656</v>
      </c>
      <c r="D3512" s="3">
        <v>2281.8481067944494</v>
      </c>
      <c r="E3512" s="3">
        <v>-156.22930673953559</v>
      </c>
      <c r="F3512" s="3">
        <v>155.8644179880344</v>
      </c>
      <c r="G3512" s="3">
        <v>-86.0832921404311</v>
      </c>
      <c r="H3512" s="3">
        <v>50.313461785857164</v>
      </c>
      <c r="I3512" s="3">
        <v>-0.34531647530848364</v>
      </c>
      <c r="J3512" s="3">
        <v>0.17265823765424182</v>
      </c>
      <c r="K3512" s="3">
        <v>0.96102387306577641</v>
      </c>
      <c r="L3512" s="3">
        <v>-35.508242801735264</v>
      </c>
      <c r="M3512" s="3">
        <v>92.356688460234551</v>
      </c>
      <c r="N3512" s="3">
        <v>14.605762224873281</v>
      </c>
      <c r="O3512" s="3">
        <v>22.849049006898611</v>
      </c>
      <c r="P3512" s="3">
        <v>-0.55249842799695348</v>
      </c>
      <c r="Q3512" s="3">
        <v>22.742441293148715</v>
      </c>
      <c r="R3512" s="3">
        <v>-0.55508832560292909</v>
      </c>
      <c r="S3512" s="3">
        <v>-0.34531647530848364</v>
      </c>
      <c r="T3512" s="3">
        <v>-35.508242801735264</v>
      </c>
      <c r="U3512" s="3">
        <v>2287.190061793232</v>
      </c>
      <c r="V3512" s="3">
        <v>-3.9167078595689</v>
      </c>
      <c r="W3512" s="3">
        <v>0.00043824126462335152</v>
      </c>
      <c r="X3512" s="3">
        <v>0.0064008477082164424</v>
      </c>
      <c r="Y3512" s="3">
        <v>0.0064158325094876307</v>
      </c>
      <c r="Z3512" s="3">
        <v>86.0832921404311</v>
      </c>
    </row>
    <row r="3513">
      <c r="A3513" s="3">
        <v>44.79408</v>
      </c>
      <c r="B3513" s="3">
        <v>10.653635025024414</v>
      </c>
      <c r="C3513" s="3">
        <v>-155.51712036132813</v>
      </c>
      <c r="D3513" s="3">
        <v>2280.8247708552003</v>
      </c>
      <c r="E3513" s="3">
        <v>-156.24694315500332</v>
      </c>
      <c r="F3513" s="3">
        <v>155.88160463866876</v>
      </c>
      <c r="G3513" s="3">
        <v>-86.081099338342142</v>
      </c>
      <c r="H3513" s="3">
        <v>50.289844487415714</v>
      </c>
      <c r="I3513" s="3">
        <v>-0.34547868683165428</v>
      </c>
      <c r="J3513" s="3">
        <v>0.17273934341582714</v>
      </c>
      <c r="K3513" s="3">
        <v>0.96100592583214572</v>
      </c>
      <c r="L3513" s="3">
        <v>-35.504499754962005</v>
      </c>
      <c r="M3513" s="3">
        <v>92.353238948449956</v>
      </c>
      <c r="N3513" s="3">
        <v>14.597564117414633</v>
      </c>
      <c r="O3513" s="3">
        <v>22.846585597672849</v>
      </c>
      <c r="P3513" s="3">
        <v>-0.55255780319458769</v>
      </c>
      <c r="Q3513" s="3">
        <v>22.739870172781036</v>
      </c>
      <c r="R3513" s="3">
        <v>-0.55515088927191192</v>
      </c>
      <c r="S3513" s="3">
        <v>-0.34547868683165428</v>
      </c>
      <c r="T3513" s="3">
        <v>-35.504499754962005</v>
      </c>
      <c r="U3513" s="3">
        <v>2286.1703223058335</v>
      </c>
      <c r="V3513" s="3">
        <v>-3.91890066165787</v>
      </c>
      <c r="W3513" s="3">
        <v>0.00043843789000285529</v>
      </c>
      <c r="X3513" s="3">
        <v>0.0064001252108206643</v>
      </c>
      <c r="Y3513" s="3">
        <v>0.0064151251349893711</v>
      </c>
      <c r="Z3513" s="3">
        <v>86.081099338342142</v>
      </c>
    </row>
    <row r="3514">
      <c r="A3514" s="3">
        <v>44.79409</v>
      </c>
      <c r="B3514" s="3">
        <v>10.649635314941406</v>
      </c>
      <c r="C3514" s="3">
        <v>-155.49380493164063</v>
      </c>
      <c r="D3514" s="3">
        <v>2280.9924834120015</v>
      </c>
      <c r="E3514" s="3">
        <v>-156.22318918197206</v>
      </c>
      <c r="F3514" s="3">
        <v>155.85807038604176</v>
      </c>
      <c r="G3514" s="3">
        <v>-86.0819804671785</v>
      </c>
      <c r="H3514" s="3">
        <v>50.294963411899388</v>
      </c>
      <c r="I3514" s="3">
        <v>-0.345443515405903</v>
      </c>
      <c r="J3514" s="3">
        <v>0.17272175770295151</v>
      </c>
      <c r="K3514" s="3">
        <v>0.96100981720291</v>
      </c>
      <c r="L3514" s="3">
        <v>-35.509556728334253</v>
      </c>
      <c r="M3514" s="3">
        <v>92.353986876037055</v>
      </c>
      <c r="N3514" s="3">
        <v>14.600857243767145</v>
      </c>
      <c r="O3514" s="3">
        <v>22.850007234991619</v>
      </c>
      <c r="P3514" s="3">
        <v>-0.55247486398288848</v>
      </c>
      <c r="Q3514" s="3">
        <v>22.74332374271091</v>
      </c>
      <c r="R3514" s="3">
        <v>-0.55506639143744063</v>
      </c>
      <c r="S3514" s="3">
        <v>-0.345443515405903</v>
      </c>
      <c r="T3514" s="3">
        <v>-35.509556728334253</v>
      </c>
      <c r="U3514" s="3">
        <v>2286.336019534363</v>
      </c>
      <c r="V3514" s="3">
        <v>-3.9180195328215026</v>
      </c>
      <c r="W3514" s="3">
        <v>0.00043840565336022465</v>
      </c>
      <c r="X3514" s="3">
        <v>0.006401098359573104</v>
      </c>
      <c r="Y3514" s="3">
        <v>0.0064160938058781284</v>
      </c>
      <c r="Z3514" s="3">
        <v>86.0819804671785</v>
      </c>
    </row>
    <row r="3515">
      <c r="A3515" s="3">
        <v>44.7941</v>
      </c>
      <c r="B3515" s="3">
        <v>10.669164657592773</v>
      </c>
      <c r="C3515" s="3">
        <v>-155.50457763671875</v>
      </c>
      <c r="D3515" s="3">
        <v>2277.1702865392631</v>
      </c>
      <c r="E3515" s="3">
        <v>-156.23658872102749</v>
      </c>
      <c r="F3515" s="3">
        <v>155.87015346263414</v>
      </c>
      <c r="G3515" s="3">
        <v>-86.075089096743241</v>
      </c>
      <c r="H3515" s="3">
        <v>50.209891843658859</v>
      </c>
      <c r="I3515" s="3">
        <v>-0.34602896157743807</v>
      </c>
      <c r="J3515" s="3">
        <v>0.17301448078871903</v>
      </c>
      <c r="K3515" s="3">
        <v>0.9609450454200158</v>
      </c>
      <c r="L3515" s="3">
        <v>-35.506751479309322</v>
      </c>
      <c r="M3515" s="3">
        <v>92.341538031727623</v>
      </c>
      <c r="N3515" s="3">
        <v>14.575140850043308</v>
      </c>
      <c r="O3515" s="3">
        <v>22.848418161385094</v>
      </c>
      <c r="P3515" s="3">
        <v>-0.55251299176233459</v>
      </c>
      <c r="Q3515" s="3">
        <v>22.741367082697508</v>
      </c>
      <c r="R3515" s="3">
        <v>-0.55511385175206085</v>
      </c>
      <c r="S3515" s="3">
        <v>-0.34602896157743807</v>
      </c>
      <c r="T3515" s="3">
        <v>-35.506751479309322</v>
      </c>
      <c r="U3515" s="3">
        <v>2282.52368784039</v>
      </c>
      <c r="V3515" s="3">
        <v>-3.92491090325676</v>
      </c>
      <c r="W3515" s="3">
        <v>0.00043914151080890536</v>
      </c>
      <c r="X3515" s="3">
        <v>0.0064005493731406115</v>
      </c>
      <c r="Y3515" s="3">
        <v>0.0064155964293685268</v>
      </c>
      <c r="Z3515" s="3">
        <v>86.075089096743241</v>
      </c>
    </row>
    <row r="3516">
      <c r="A3516" s="3">
        <v>44.79411</v>
      </c>
      <c r="B3516" s="3">
        <v>10.6535062789917</v>
      </c>
      <c r="C3516" s="3">
        <v>-155.48724365234375</v>
      </c>
      <c r="D3516" s="3">
        <v>2279.9798956835771</v>
      </c>
      <c r="E3516" s="3">
        <v>-156.21718903802622</v>
      </c>
      <c r="F3516" s="3">
        <v>155.8517890004469</v>
      </c>
      <c r="G3516" s="3">
        <v>-86.080395892913572</v>
      </c>
      <c r="H3516" s="3">
        <v>50.272997037256943</v>
      </c>
      <c r="I3516" s="3">
        <v>-0.34559449394232189</v>
      </c>
      <c r="J3516" s="3">
        <v>0.17279724697116095</v>
      </c>
      <c r="K3516" s="3">
        <v>0.960993113030886</v>
      </c>
      <c r="L3516" s="3">
        <v>-35.510847747892015</v>
      </c>
      <c r="M3516" s="3">
        <v>92.350776329279313</v>
      </c>
      <c r="N3516" s="3">
        <v>14.594936125297881</v>
      </c>
      <c r="O3516" s="3">
        <v>22.85095922059736</v>
      </c>
      <c r="P3516" s="3">
        <v>-0.552451255535648</v>
      </c>
      <c r="Q3516" s="3">
        <v>22.744185104738488</v>
      </c>
      <c r="R3516" s="3">
        <v>-0.55504477533393048</v>
      </c>
      <c r="S3516" s="3">
        <v>-0.34559449394232189</v>
      </c>
      <c r="T3516" s="3">
        <v>-35.510847747892015</v>
      </c>
      <c r="U3516" s="3">
        <v>2285.3253892765983</v>
      </c>
      <c r="V3516" s="3">
        <v>-3.9196041070864309</v>
      </c>
      <c r="W3516" s="3">
        <v>0.00043860035866683943</v>
      </c>
      <c r="X3516" s="3">
        <v>0.0064013442192752618</v>
      </c>
      <c r="Y3516" s="3">
        <v>0.0064163523974507105</v>
      </c>
      <c r="Z3516" s="3">
        <v>86.080395892913572</v>
      </c>
    </row>
    <row r="3517">
      <c r="A3517" s="3">
        <v>44.79412</v>
      </c>
      <c r="B3517" s="3">
        <v>10.669332504272461</v>
      </c>
      <c r="C3517" s="3">
        <v>-155.49127197265625</v>
      </c>
      <c r="D3517" s="3">
        <v>2276.74695732221</v>
      </c>
      <c r="E3517" s="3">
        <v>-156.22336873051634</v>
      </c>
      <c r="F3517" s="3">
        <v>155.85689049817876</v>
      </c>
      <c r="G3517" s="3">
        <v>-86.074692726315135</v>
      </c>
      <c r="H3517" s="3">
        <v>50.201348144721052</v>
      </c>
      <c r="I3517" s="3">
        <v>-0.34608786735659619</v>
      </c>
      <c r="J3517" s="3">
        <v>0.1730439336782981</v>
      </c>
      <c r="K3517" s="3">
        <v>0.96093852852571415</v>
      </c>
      <c r="L3517" s="3">
        <v>-35.509572648528227</v>
      </c>
      <c r="M3517" s="3">
        <v>92.340285560516477</v>
      </c>
      <c r="N3517" s="3">
        <v>14.573664464050665</v>
      </c>
      <c r="O3517" s="3">
        <v>22.85036313867317</v>
      </c>
      <c r="P3517" s="3">
        <v>-0.55246546962178356</v>
      </c>
      <c r="Q3517" s="3">
        <v>22.743281356314444</v>
      </c>
      <c r="R3517" s="3">
        <v>-0.55506663285113123</v>
      </c>
      <c r="S3517" s="3">
        <v>-0.34608786735659619</v>
      </c>
      <c r="T3517" s="3">
        <v>-35.509572648528227</v>
      </c>
      <c r="U3517" s="3">
        <v>2282.1004466529189</v>
      </c>
      <c r="V3517" s="3">
        <v>-3.9253072736848678</v>
      </c>
      <c r="W3517" s="3">
        <v>0.00043922316302385552</v>
      </c>
      <c r="X3517" s="3">
        <v>0.0064010910027486947</v>
      </c>
      <c r="Y3517" s="3">
        <v>0.0064161423778160481</v>
      </c>
      <c r="Z3517" s="3">
        <v>86.074692726315135</v>
      </c>
    </row>
    <row r="3518">
      <c r="A3518" s="3">
        <v>44.79413</v>
      </c>
      <c r="B3518" s="3">
        <v>10.651604652404785</v>
      </c>
      <c r="C3518" s="3">
        <v>-155.490478515625</v>
      </c>
      <c r="D3518" s="3">
        <v>2280.4775790476892</v>
      </c>
      <c r="E3518" s="3">
        <v>-156.22014815684184</v>
      </c>
      <c r="F3518" s="3">
        <v>155.854886322788</v>
      </c>
      <c r="G3518" s="3">
        <v>-86.081174628984641</v>
      </c>
      <c r="H3518" s="3">
        <v>50.283792866402472</v>
      </c>
      <c r="I3518" s="3">
        <v>-0.34552027592753864</v>
      </c>
      <c r="J3518" s="3">
        <v>0.17276013796376932</v>
      </c>
      <c r="K3518" s="3">
        <v>0.96100132442992026</v>
      </c>
      <c r="L3518" s="3">
        <v>-35.5102110580701</v>
      </c>
      <c r="M3518" s="3">
        <v>92.352354555606084</v>
      </c>
      <c r="N3518" s="3">
        <v>14.597845450499358</v>
      </c>
      <c r="O3518" s="3">
        <v>22.850475661499576</v>
      </c>
      <c r="P3518" s="3">
        <v>-0.55246255177656045</v>
      </c>
      <c r="Q3518" s="3">
        <v>22.743746161020411</v>
      </c>
      <c r="R3518" s="3">
        <v>-0.555055090919721</v>
      </c>
      <c r="S3518" s="3">
        <v>-0.34552027592753864</v>
      </c>
      <c r="T3518" s="3">
        <v>-35.5102110580701</v>
      </c>
      <c r="U3518" s="3">
        <v>2285.8221110203121</v>
      </c>
      <c r="V3518" s="3">
        <v>-3.9188253710153638</v>
      </c>
      <c r="W3518" s="3">
        <v>0.00043850464007525678</v>
      </c>
      <c r="X3518" s="3">
        <v>0.006401222965145446</v>
      </c>
      <c r="Y3518" s="3">
        <v>0.0064162248845308547</v>
      </c>
      <c r="Z3518" s="3">
        <v>86.081174628984641</v>
      </c>
    </row>
    <row r="3519">
      <c r="A3519" s="3">
        <v>44.79414</v>
      </c>
      <c r="B3519" s="3">
        <v>10.669611930847168</v>
      </c>
      <c r="C3519" s="3">
        <v>-155.49861145019531</v>
      </c>
      <c r="D3519" s="3">
        <v>2276.9018160311639</v>
      </c>
      <c r="E3519" s="3">
        <v>-156.23071199883165</v>
      </c>
      <c r="F3519" s="3">
        <v>155.86423188690114</v>
      </c>
      <c r="G3519" s="3">
        <v>-86.074774943811519</v>
      </c>
      <c r="H3519" s="3">
        <v>50.204323769239409</v>
      </c>
      <c r="I3519" s="3">
        <v>-0.34606734920282078</v>
      </c>
      <c r="J3519" s="3">
        <v>0.17303367460141039</v>
      </c>
      <c r="K3519" s="3">
        <v>0.96094079849558556</v>
      </c>
      <c r="L3519" s="3">
        <v>-35.508006555250162</v>
      </c>
      <c r="M3519" s="3">
        <v>92.340721821333361</v>
      </c>
      <c r="N3519" s="3">
        <v>14.573970680285905</v>
      </c>
      <c r="O3519" s="3">
        <v>22.849274407989633</v>
      </c>
      <c r="P3519" s="3">
        <v>-0.55249130034028071</v>
      </c>
      <c r="Q3519" s="3">
        <v>22.742202206141403</v>
      </c>
      <c r="R3519" s="3">
        <v>-0.55509247587698618</v>
      </c>
      <c r="S3519" s="3">
        <v>-0.34606734920282078</v>
      </c>
      <c r="T3519" s="3">
        <v>-35.508006555250162</v>
      </c>
      <c r="U3519" s="3">
        <v>2282.2554447777475</v>
      </c>
      <c r="V3519" s="3">
        <v>-3.9252250561884874</v>
      </c>
      <c r="W3519" s="3">
        <v>0.00043919329018020034</v>
      </c>
      <c r="X3519" s="3">
        <v>0.0064007901340645389</v>
      </c>
      <c r="Y3519" s="3">
        <v>0.0064158401699603816</v>
      </c>
      <c r="Z3519" s="3">
        <v>86.074774943811519</v>
      </c>
    </row>
    <row r="3520">
      <c r="A3520" s="3">
        <v>44.79415</v>
      </c>
      <c r="B3520" s="3">
        <v>10.658981323242188</v>
      </c>
      <c r="C3520" s="3">
        <v>-155.47882080078125</v>
      </c>
      <c r="D3520" s="3">
        <v>2278.5739897575045</v>
      </c>
      <c r="E3520" s="3">
        <v>-156.20955622998034</v>
      </c>
      <c r="F3520" s="3">
        <v>155.84376022302169</v>
      </c>
      <c r="G3520" s="3">
        <v>-86.0781760307039</v>
      </c>
      <c r="H3520" s="3">
        <v>50.242456092898543</v>
      </c>
      <c r="I3520" s="3">
        <v>-0.34580462638110371</v>
      </c>
      <c r="J3520" s="3">
        <v>0.17290231319055185</v>
      </c>
      <c r="K3520" s="3">
        <v>0.96096986459091349</v>
      </c>
      <c r="L3520" s="3">
        <v>-35.512491717010789</v>
      </c>
      <c r="M3520" s="3">
        <v>92.34630806518787</v>
      </c>
      <c r="N3520" s="3">
        <v>14.586649144581539</v>
      </c>
      <c r="O3520" s="3">
        <v>22.852176733515513</v>
      </c>
      <c r="P3520" s="3">
        <v>-0.55242083557119992</v>
      </c>
      <c r="Q3520" s="3">
        <v>22.745276134240306</v>
      </c>
      <c r="R3520" s="3">
        <v>-0.55501716010145141</v>
      </c>
      <c r="S3520" s="3">
        <v>-0.34580462638110371</v>
      </c>
      <c r="T3520" s="3">
        <v>-35.512491717010789</v>
      </c>
      <c r="U3520" s="3">
        <v>2283.9222517977705</v>
      </c>
      <c r="V3520" s="3">
        <v>-3.9218239692961046</v>
      </c>
      <c r="W3520" s="3">
        <v>0.00043887098004942308</v>
      </c>
      <c r="X3520" s="3">
        <v>0.0064016570057195783</v>
      </c>
      <c r="Y3520" s="3">
        <v>0.0064166829558587428</v>
      </c>
      <c r="Z3520" s="3">
        <v>86.0781760307039</v>
      </c>
    </row>
    <row r="3521">
      <c r="A3521" s="3">
        <v>44.79416</v>
      </c>
      <c r="B3521" s="3">
        <v>10.672910690307617</v>
      </c>
      <c r="C3521" s="3">
        <v>-155.48045349121094</v>
      </c>
      <c r="D3521" s="3">
        <v>2275.6756001427625</v>
      </c>
      <c r="E3521" s="3">
        <v>-156.21309235381705</v>
      </c>
      <c r="F3521" s="3">
        <v>155.84634240313724</v>
      </c>
      <c r="G3521" s="3">
        <v>-86.073108045723757</v>
      </c>
      <c r="H3521" s="3">
        <v>50.178340735218143</v>
      </c>
      <c r="I3521" s="3">
        <v>-0.34624659508062067</v>
      </c>
      <c r="J3521" s="3">
        <v>0.17312329754031033</v>
      </c>
      <c r="K3521" s="3">
        <v>0.96092096829892515</v>
      </c>
      <c r="L3521" s="3">
        <v>-35.511775452428452</v>
      </c>
      <c r="M3521" s="3">
        <v>92.336910731654385</v>
      </c>
      <c r="N3521" s="3">
        <v>14.567764877148957</v>
      </c>
      <c r="O3521" s="3">
        <v>22.85193268301483</v>
      </c>
      <c r="P3521" s="3">
        <v>-0.55242653790797192</v>
      </c>
      <c r="Q3521" s="3">
        <v>22.744757197804443</v>
      </c>
      <c r="R3521" s="3">
        <v>-0.5550296249283555</v>
      </c>
      <c r="S3521" s="3">
        <v>-0.34624659508062067</v>
      </c>
      <c r="T3521" s="3">
        <v>-35.511775452428452</v>
      </c>
      <c r="U3521" s="3">
        <v>2281.030900121229</v>
      </c>
      <c r="V3521" s="3">
        <v>-3.9268919542762459</v>
      </c>
      <c r="W3521" s="3">
        <v>0.00043942994332639765</v>
      </c>
      <c r="X3521" s="3">
        <v>0.006401512094357853</v>
      </c>
      <c r="Y3521" s="3">
        <v>0.0064165766394006169</v>
      </c>
      <c r="Z3521" s="3">
        <v>86.073108045723757</v>
      </c>
    </row>
    <row r="3522">
      <c r="A3522" s="3">
        <v>44.79417</v>
      </c>
      <c r="B3522" s="3">
        <v>10.658185005187988</v>
      </c>
      <c r="C3522" s="3">
        <v>-155.50224304199219</v>
      </c>
      <c r="D3522" s="3">
        <v>2279.4260455105618</v>
      </c>
      <c r="E3522" s="3">
        <v>-156.23275924151824</v>
      </c>
      <c r="F3522" s="3">
        <v>155.86707317036405</v>
      </c>
      <c r="G3522" s="3">
        <v>-86.079056941686474</v>
      </c>
      <c r="H3522" s="3">
        <v>50.259854573417094</v>
      </c>
      <c r="I3522" s="3">
        <v>-0.34568488740110448</v>
      </c>
      <c r="J3522" s="3">
        <v>0.17284244370055224</v>
      </c>
      <c r="K3522" s="3">
        <v>0.96098311209339282</v>
      </c>
      <c r="L3522" s="3">
        <v>-35.507538283919061</v>
      </c>
      <c r="M3522" s="3">
        <v>92.348854172870247</v>
      </c>
      <c r="N3522" s="3">
        <v>14.589936557331269</v>
      </c>
      <c r="O3522" s="3">
        <v>22.848726504827706</v>
      </c>
      <c r="P3522" s="3">
        <v>-0.55250385813640623</v>
      </c>
      <c r="Q3522" s="3">
        <v>22.741889981352408</v>
      </c>
      <c r="R3522" s="3">
        <v>-0.55509940281006276</v>
      </c>
      <c r="S3522" s="3">
        <v>-0.34568488740110448</v>
      </c>
      <c r="T3522" s="3">
        <v>-35.507538283919061</v>
      </c>
      <c r="U3522" s="3">
        <v>2284.77389953845</v>
      </c>
      <c r="V3522" s="3">
        <v>-3.9209430583135356</v>
      </c>
      <c r="W3522" s="3">
        <v>0.00043870692886463579</v>
      </c>
      <c r="X3522" s="3">
        <v>0.0064007062593966777</v>
      </c>
      <c r="Y3522" s="3">
        <v>0.0064157232163267177</v>
      </c>
      <c r="Z3522" s="3">
        <v>86.079056941686474</v>
      </c>
    </row>
    <row r="3523">
      <c r="A3523" s="3">
        <v>44.79418</v>
      </c>
      <c r="B3523" s="3">
        <v>10.657107353210449</v>
      </c>
      <c r="C3523" s="3">
        <v>-155.48843383789063</v>
      </c>
      <c r="D3523" s="3">
        <v>2279.2514131126322</v>
      </c>
      <c r="E3523" s="3">
        <v>-156.21886718482537</v>
      </c>
      <c r="F3523" s="3">
        <v>155.85322259901443</v>
      </c>
      <c r="G3523" s="3">
        <v>-86.079105048073558</v>
      </c>
      <c r="H3523" s="3">
        <v>50.256835109586696</v>
      </c>
      <c r="I3523" s="3">
        <v>-0.34570566186099105</v>
      </c>
      <c r="J3523" s="3">
        <v>0.17285283093049553</v>
      </c>
      <c r="K3523" s="3">
        <v>0.9609808136666258</v>
      </c>
      <c r="L3523" s="3">
        <v>-35.510499551588588</v>
      </c>
      <c r="M3523" s="3">
        <v>92.348412423537013</v>
      </c>
      <c r="N3523" s="3">
        <v>14.590116124808464</v>
      </c>
      <c r="O3523" s="3">
        <v>22.850749619295843</v>
      </c>
      <c r="P3523" s="3">
        <v>-0.55245464564631874</v>
      </c>
      <c r="Q3523" s="3">
        <v>22.743906253797341</v>
      </c>
      <c r="R3523" s="3">
        <v>-0.55504989524713344</v>
      </c>
      <c r="S3523" s="3">
        <v>-0.34570566186099105</v>
      </c>
      <c r="T3523" s="3">
        <v>-35.510499551588588</v>
      </c>
      <c r="U3523" s="3">
        <v>2284.5987259561448</v>
      </c>
      <c r="V3523" s="3">
        <v>-3.9208949519264444</v>
      </c>
      <c r="W3523" s="3">
        <v>0.0004387405418493794</v>
      </c>
      <c r="X3523" s="3">
        <v>0.0064012754542438332</v>
      </c>
      <c r="Y3523" s="3">
        <v>0.0064162933773454335</v>
      </c>
      <c r="Z3523" s="3">
        <v>86.079105048073558</v>
      </c>
    </row>
    <row r="3524">
      <c r="A3524" s="3">
        <v>44.79419</v>
      </c>
      <c r="B3524" s="3">
        <v>10.659429550170898</v>
      </c>
      <c r="C3524" s="3">
        <v>-155.49514770507813</v>
      </c>
      <c r="D3524" s="3">
        <v>2278.9553872298588</v>
      </c>
      <c r="E3524" s="3">
        <v>-156.22586785944952</v>
      </c>
      <c r="F3524" s="3">
        <v>155.86007955265237</v>
      </c>
      <c r="G3524" s="3">
        <v>-86.078422148140646</v>
      </c>
      <c r="H3524" s="3">
        <v>50.249889736160789</v>
      </c>
      <c r="I3524" s="3">
        <v>-0.34575345677223346</v>
      </c>
      <c r="J3524" s="3">
        <v>0.17287672838611673</v>
      </c>
      <c r="K3524" s="3">
        <v>0.96097552579534928</v>
      </c>
      <c r="L3524" s="3">
        <v>-35.509012107155719</v>
      </c>
      <c r="M3524" s="3">
        <v>92.3473961177648</v>
      </c>
      <c r="N3524" s="3">
        <v>14.58756746533262</v>
      </c>
      <c r="O3524" s="3">
        <v>22.849756863396458</v>
      </c>
      <c r="P3524" s="3">
        <v>-0.552478352195025</v>
      </c>
      <c r="Q3524" s="3">
        <v>22.742880978555213</v>
      </c>
      <c r="R3524" s="3">
        <v>-0.55507462013496411</v>
      </c>
      <c r="S3524" s="3">
        <v>-0.34575345677223346</v>
      </c>
      <c r="T3524" s="3">
        <v>-35.509012107155719</v>
      </c>
      <c r="U3524" s="3">
        <v>2284.3038718113739</v>
      </c>
      <c r="V3524" s="3">
        <v>-3.92157785185935</v>
      </c>
      <c r="W3524" s="3">
        <v>0.00043879753223933496</v>
      </c>
      <c r="X3524" s="3">
        <v>0.0064009886051627635</v>
      </c>
      <c r="Y3524" s="3">
        <v>0.0064160110970698046</v>
      </c>
      <c r="Z3524" s="3">
        <v>86.078422148140646</v>
      </c>
    </row>
    <row r="3525">
      <c r="A3525" s="3">
        <v>44.7942</v>
      </c>
      <c r="B3525" s="3">
        <v>10.646438598632813</v>
      </c>
      <c r="C3525" s="3">
        <v>-155.47541809082031</v>
      </c>
      <c r="D3525" s="3">
        <v>2281.1339266511686</v>
      </c>
      <c r="E3525" s="3">
        <v>-156.20445073293385</v>
      </c>
      <c r="F3525" s="3">
        <v>155.8395081016038</v>
      </c>
      <c r="G3525" s="3">
        <v>-86.0826911111854</v>
      </c>
      <c r="H3525" s="3">
        <v>50.29920367979156</v>
      </c>
      <c r="I3525" s="3">
        <v>-0.34541438653186052</v>
      </c>
      <c r="J3525" s="3">
        <v>0.17270719326593026</v>
      </c>
      <c r="K3525" s="3">
        <v>0.96101304003695742</v>
      </c>
      <c r="L3525" s="3">
        <v>-35.5135468172226</v>
      </c>
      <c r="M3525" s="3">
        <v>92.354606312107464</v>
      </c>
      <c r="N3525" s="3">
        <v>14.603514278548138</v>
      </c>
      <c r="O3525" s="3">
        <v>22.852652384393867</v>
      </c>
      <c r="P3525" s="3">
        <v>-0.55240815369920981</v>
      </c>
      <c r="Q3525" s="3">
        <v>22.745995183085427</v>
      </c>
      <c r="R3525" s="3">
        <v>-0.55499842540107558</v>
      </c>
      <c r="S3525" s="3">
        <v>-0.34541438653186052</v>
      </c>
      <c r="T3525" s="3">
        <v>-35.5135468172226</v>
      </c>
      <c r="U3525" s="3">
        <v>2286.4758519931406</v>
      </c>
      <c r="V3525" s="3">
        <v>-3.9173088888146004</v>
      </c>
      <c r="W3525" s="3">
        <v>0.00043837846972363234</v>
      </c>
      <c r="X3525" s="3">
        <v>0.0064018662420171476</v>
      </c>
      <c r="Y3525" s="3">
        <v>0.0064168580367182813</v>
      </c>
      <c r="Z3525" s="3">
        <v>86.0826911111854</v>
      </c>
    </row>
    <row r="3526">
      <c r="A3526" s="3">
        <v>44.79421</v>
      </c>
      <c r="B3526" s="3">
        <v>10.6685791015625</v>
      </c>
      <c r="C3526" s="3">
        <v>-155.48652648925781</v>
      </c>
      <c r="D3526" s="3">
        <v>2276.76790587638</v>
      </c>
      <c r="E3526" s="3">
        <v>-156.21854219901874</v>
      </c>
      <c r="F3526" s="3">
        <v>155.8521045727037</v>
      </c>
      <c r="G3526" s="3">
        <v>-86.0748496226236</v>
      </c>
      <c r="H3526" s="3">
        <v>50.202098356597986</v>
      </c>
      <c r="I3526" s="3">
        <v>-0.34608269410802706</v>
      </c>
      <c r="J3526" s="3">
        <v>0.17304134705401353</v>
      </c>
      <c r="K3526" s="3">
        <v>0.96093910085342671</v>
      </c>
      <c r="L3526" s="3">
        <v>-35.510600501806977</v>
      </c>
      <c r="M3526" s="3">
        <v>92.340395554899217</v>
      </c>
      <c r="N3526" s="3">
        <v>14.574248830051374</v>
      </c>
      <c r="O3526" s="3">
        <v>22.85101564502682</v>
      </c>
      <c r="P3526" s="3">
        <v>-0.55244752346004888</v>
      </c>
      <c r="Q3526" s="3">
        <v>22.743939351773218</v>
      </c>
      <c r="R3526" s="3">
        <v>-0.55504839361338143</v>
      </c>
      <c r="S3526" s="3">
        <v>-0.34608269410802706</v>
      </c>
      <c r="T3526" s="3">
        <v>-35.510600501806977</v>
      </c>
      <c r="U3526" s="3">
        <v>2282.1210156684297</v>
      </c>
      <c r="V3526" s="3">
        <v>-3.9251503773763963</v>
      </c>
      <c r="W3526" s="3">
        <v>0.00043921912172908858</v>
      </c>
      <c r="X3526" s="3">
        <v>0.006401288770996362</v>
      </c>
      <c r="Y3526" s="3">
        <v>0.00641633940550035</v>
      </c>
      <c r="Z3526" s="3">
        <v>86.0748496226236</v>
      </c>
    </row>
    <row r="3527">
      <c r="A3527" s="3">
        <v>44.79422</v>
      </c>
      <c r="B3527" s="3">
        <v>10.643360137939453</v>
      </c>
      <c r="C3527" s="3">
        <v>-155.50144958496094</v>
      </c>
      <c r="D3527" s="3">
        <v>2282.5481448712235</v>
      </c>
      <c r="E3527" s="3">
        <v>-156.22993871048504</v>
      </c>
      <c r="F3527" s="3">
        <v>155.8652685432198</v>
      </c>
      <c r="G3527" s="3">
        <v>-86.084473834810851</v>
      </c>
      <c r="H3527" s="3">
        <v>50.328858135952409</v>
      </c>
      <c r="I3527" s="3">
        <v>-0.3452108100195439</v>
      </c>
      <c r="J3527" s="3">
        <v>0.17260540500977195</v>
      </c>
      <c r="K3527" s="3">
        <v>0.9610355641517937</v>
      </c>
      <c r="L3527" s="3">
        <v>-35.508099304470143</v>
      </c>
      <c r="M3527" s="3">
        <v>92.358935556455634</v>
      </c>
      <c r="N3527" s="3">
        <v>14.610183961609883</v>
      </c>
      <c r="O3527" s="3">
        <v>22.848816567653341</v>
      </c>
      <c r="P3527" s="3">
        <v>-0.552500397582583</v>
      </c>
      <c r="Q3527" s="3">
        <v>22.742274156269083</v>
      </c>
      <c r="R3527" s="3">
        <v>-0.55508873700038852</v>
      </c>
      <c r="S3527" s="3">
        <v>-0.3452108100195439</v>
      </c>
      <c r="T3527" s="3">
        <v>-35.508099304470143</v>
      </c>
      <c r="U3527" s="3">
        <v>2287.8885085170878</v>
      </c>
      <c r="V3527" s="3">
        <v>-3.9155261651891466</v>
      </c>
      <c r="W3527" s="3">
        <v>0.00043810685975976112</v>
      </c>
      <c r="X3527" s="3">
        <v>0.0064008218159333323</v>
      </c>
      <c r="Y3527" s="3">
        <v>0.0064157974983548721</v>
      </c>
      <c r="Z3527" s="3">
        <v>86.084473834810851</v>
      </c>
    </row>
    <row r="3528">
      <c r="A3528" s="3">
        <v>44.79423</v>
      </c>
      <c r="B3528" s="3">
        <v>10.659496307373047</v>
      </c>
      <c r="C3528" s="3">
        <v>-155.50263977050781</v>
      </c>
      <c r="D3528" s="3">
        <v>2279.1598342520992</v>
      </c>
      <c r="E3528" s="3">
        <v>-156.23333387122912</v>
      </c>
      <c r="F3528" s="3">
        <v>155.86755864233973</v>
      </c>
      <c r="G3528" s="3">
        <v>-86.0785860169629</v>
      </c>
      <c r="H3528" s="3">
        <v>50.253950908501636</v>
      </c>
      <c r="I3528" s="3">
        <v>-0.3457255080207175</v>
      </c>
      <c r="J3528" s="3">
        <v>0.17286275401035875</v>
      </c>
      <c r="K3528" s="3">
        <v>0.96097861794946515</v>
      </c>
      <c r="L3528" s="3">
        <v>-35.507419291068295</v>
      </c>
      <c r="M3528" s="3">
        <v>92.3479904156064</v>
      </c>
      <c r="N3528" s="3">
        <v>14.588178961415698</v>
      </c>
      <c r="O3528" s="3">
        <v>22.848635566503045</v>
      </c>
      <c r="P3528" s="3">
        <v>-0.55250447832914451</v>
      </c>
      <c r="Q3528" s="3">
        <v>22.741773843692116</v>
      </c>
      <c r="R3528" s="3">
        <v>-0.555100651381467</v>
      </c>
      <c r="S3528" s="3">
        <v>-0.3457255080207175</v>
      </c>
      <c r="T3528" s="3">
        <v>-35.507419291068295</v>
      </c>
      <c r="U3528" s="3">
        <v>2284.5083507574609</v>
      </c>
      <c r="V3528" s="3">
        <v>-3.9214139830371066</v>
      </c>
      <c r="W3528" s="3">
        <v>0.00043875817087139372</v>
      </c>
      <c r="X3528" s="3">
        <v>0.0064006827174553005</v>
      </c>
      <c r="Y3528" s="3">
        <v>0.0064157032336320989</v>
      </c>
      <c r="Z3528" s="3">
        <v>86.0785860169629</v>
      </c>
    </row>
    <row r="3529">
      <c r="A3529" s="3">
        <v>44.79424</v>
      </c>
      <c r="B3529" s="3">
        <v>10.659378051757813</v>
      </c>
      <c r="C3529" s="3">
        <v>-155.49085998535156</v>
      </c>
      <c r="D3529" s="3">
        <v>2278.8412008174082</v>
      </c>
      <c r="E3529" s="3">
        <v>-156.22159322884252</v>
      </c>
      <c r="F3529" s="3">
        <v>155.85579835038061</v>
      </c>
      <c r="G3529" s="3">
        <v>-86.078333234103141</v>
      </c>
      <c r="H3529" s="3">
        <v>50.247627774051935</v>
      </c>
      <c r="I3529" s="3">
        <v>-0.34576902542340404</v>
      </c>
      <c r="J3529" s="3">
        <v>0.17288451271170202</v>
      </c>
      <c r="K3529" s="3">
        <v>0.96097380333743654</v>
      </c>
      <c r="L3529" s="3">
        <v>-35.509924092499183</v>
      </c>
      <c r="M3529" s="3">
        <v>92.347065070081811</v>
      </c>
      <c r="N3529" s="3">
        <v>14.587235693334842</v>
      </c>
      <c r="O3529" s="3">
        <v>22.850362468445116</v>
      </c>
      <c r="P3529" s="3">
        <v>-0.55246252581310662</v>
      </c>
      <c r="Q3529" s="3">
        <v>22.743478911976382</v>
      </c>
      <c r="R3529" s="3">
        <v>-0.55505883747690887</v>
      </c>
      <c r="S3529" s="3">
        <v>-0.34576902542340404</v>
      </c>
      <c r="T3529" s="3">
        <v>-35.509924092499183</v>
      </c>
      <c r="U3529" s="3">
        <v>2284.1896604121748</v>
      </c>
      <c r="V3529" s="3">
        <v>-3.9216667658968709</v>
      </c>
      <c r="W3529" s="3">
        <v>0.00043881951916671739</v>
      </c>
      <c r="X3529" s="3">
        <v>0.0064011637529207722</v>
      </c>
      <c r="Y3529" s="3">
        <v>0.0064161873384517426</v>
      </c>
      <c r="Z3529" s="3">
        <v>86.078333234103141</v>
      </c>
    </row>
    <row r="3530">
      <c r="A3530" s="3">
        <v>44.79425</v>
      </c>
      <c r="B3530" s="3">
        <v>10.663843154907227</v>
      </c>
      <c r="C3530" s="3">
        <v>-155.497314453125</v>
      </c>
      <c r="D3530" s="3">
        <v>2278.0841766026374</v>
      </c>
      <c r="E3530" s="3">
        <v>-156.22862966093035</v>
      </c>
      <c r="F3530" s="3">
        <v>155.86254313646526</v>
      </c>
      <c r="G3530" s="3">
        <v>-86.076857959699808</v>
      </c>
      <c r="H3530" s="3">
        <v>50.230516445077534</v>
      </c>
      <c r="I3530" s="3">
        <v>-0.34588684485940097</v>
      </c>
      <c r="J3530" s="3">
        <v>0.17294342242970048</v>
      </c>
      <c r="K3530" s="3">
        <v>0.96096076833142741</v>
      </c>
      <c r="L3530" s="3">
        <v>-35.508434966645069</v>
      </c>
      <c r="M3530" s="3">
        <v>92.34455982721272</v>
      </c>
      <c r="N3530" s="3">
        <v>14.581733076369295</v>
      </c>
      <c r="O3530" s="3">
        <v>22.849409902296546</v>
      </c>
      <c r="P3530" s="3">
        <v>-0.55248536001161719</v>
      </c>
      <c r="Q3530" s="3">
        <v>22.742450499354881</v>
      </c>
      <c r="R3530" s="3">
        <v>-0.55508373894367335</v>
      </c>
      <c r="S3530" s="3">
        <v>-0.34588684485940097</v>
      </c>
      <c r="T3530" s="3">
        <v>-35.508434966645069</v>
      </c>
      <c r="U3530" s="3">
        <v>2283.4348907759659</v>
      </c>
      <c r="V3530" s="3">
        <v>-3.9231420403001951</v>
      </c>
      <c r="W3530" s="3">
        <v>0.00043896534213732372</v>
      </c>
      <c r="X3530" s="3">
        <v>0.0064008754488235767</v>
      </c>
      <c r="Y3530" s="3">
        <v>0.0064159096847563367</v>
      </c>
      <c r="Z3530" s="3">
        <v>86.076857959699808</v>
      </c>
    </row>
    <row r="3531">
      <c r="A3531" s="3">
        <v>44.79426</v>
      </c>
      <c r="B3531" s="3">
        <v>10.658378601074219</v>
      </c>
      <c r="C3531" s="3">
        <v>-155.49311828613281</v>
      </c>
      <c r="D3531" s="3">
        <v>2279.1187832547866</v>
      </c>
      <c r="E3531" s="3">
        <v>-156.22370389439615</v>
      </c>
      <c r="F3531" s="3">
        <v>155.85798301257825</v>
      </c>
      <c r="G3531" s="3">
        <v>-86.078756565711</v>
      </c>
      <c r="H3531" s="3">
        <v>50.2536216503112</v>
      </c>
      <c r="I3531" s="3">
        <v>-0.34572777378806846</v>
      </c>
      <c r="J3531" s="3">
        <v>0.17286388689403423</v>
      </c>
      <c r="K3531" s="3">
        <v>0.9609783672723573</v>
      </c>
      <c r="L3531" s="3">
        <v>-35.5094709582055</v>
      </c>
      <c r="M3531" s="3">
        <v>92.347942236544569</v>
      </c>
      <c r="N3531" s="3">
        <v>14.588815438631654</v>
      </c>
      <c r="O3531" s="3">
        <v>22.850020399509727</v>
      </c>
      <c r="P3531" s="3">
        <v>-0.55247030293637667</v>
      </c>
      <c r="Q3531" s="3">
        <v>22.743161480944522</v>
      </c>
      <c r="R3531" s="3">
        <v>-0.55506608888990971</v>
      </c>
      <c r="S3531" s="3">
        <v>-0.34572777378806846</v>
      </c>
      <c r="T3531" s="3">
        <v>-35.5094709582055</v>
      </c>
      <c r="U3531" s="3">
        <v>2284.4667373028792</v>
      </c>
      <c r="V3531" s="3">
        <v>-3.9212434342889972</v>
      </c>
      <c r="W3531" s="3">
        <v>0.00043876607368919585</v>
      </c>
      <c r="X3531" s="3">
        <v>0.0064010772697847343</v>
      </c>
      <c r="Y3531" s="3">
        <v>0.0064160974027188383</v>
      </c>
      <c r="Z3531" s="3">
        <v>86.078756565711</v>
      </c>
    </row>
    <row r="3532">
      <c r="A3532" s="3">
        <v>44.79427</v>
      </c>
      <c r="B3532" s="3">
        <v>10.662808418273926</v>
      </c>
      <c r="C3532" s="3">
        <v>-155.48983764648438</v>
      </c>
      <c r="D3532" s="3">
        <v>2278.0851105854367</v>
      </c>
      <c r="E3532" s="3">
        <v>-156.22104609769716</v>
      </c>
      <c r="F3532" s="3">
        <v>155.85501305602872</v>
      </c>
      <c r="G3532" s="3">
        <v>-86.077049403391612</v>
      </c>
      <c r="H3532" s="3">
        <v>50.230990315768565</v>
      </c>
      <c r="I3532" s="3">
        <v>-0.345883580958782</v>
      </c>
      <c r="J3532" s="3">
        <v>0.172941790479391</v>
      </c>
      <c r="K3532" s="3">
        <v>0.96096112943215128</v>
      </c>
      <c r="L3532" s="3">
        <v>-35.510050290471234</v>
      </c>
      <c r="M3532" s="3">
        <v>92.344629227951586</v>
      </c>
      <c r="N3532" s="3">
        <v>14.582446907702648</v>
      </c>
      <c r="O3532" s="3">
        <v>22.850496384694868</v>
      </c>
      <c r="P3532" s="3">
        <v>-0.55245849875614161</v>
      </c>
      <c r="Q3532" s="3">
        <v>22.743542318720639</v>
      </c>
      <c r="R3532" s="3">
        <v>-0.55505649698772541</v>
      </c>
      <c r="S3532" s="3">
        <v>-0.345883580958782</v>
      </c>
      <c r="T3532" s="3">
        <v>-35.510050290471234</v>
      </c>
      <c r="U3532" s="3">
        <v>2283.4353037287747</v>
      </c>
      <c r="V3532" s="3">
        <v>-3.9229505966083975</v>
      </c>
      <c r="W3532" s="3">
        <v>0.000438965162167718</v>
      </c>
      <c r="X3532" s="3">
        <v>0.0064011861716418306</v>
      </c>
      <c r="Y3532" s="3">
        <v>0.0064162196671884242</v>
      </c>
      <c r="Z3532" s="3">
        <v>86.077049403391612</v>
      </c>
    </row>
    <row r="3533">
      <c r="A3533" s="3">
        <v>44.79428</v>
      </c>
      <c r="B3533" s="3">
        <v>10.654999732971191</v>
      </c>
      <c r="C3533" s="3">
        <v>-155.4620361328125</v>
      </c>
      <c r="D3533" s="3">
        <v>2278.9276683631024</v>
      </c>
      <c r="E3533" s="3">
        <v>-156.19230457733889</v>
      </c>
      <c r="F3533" s="3">
        <v>155.82674256323756</v>
      </c>
      <c r="G3533" s="3">
        <v>-86.079214485235369</v>
      </c>
      <c r="H3533" s="3">
        <v>50.25128606353</v>
      </c>
      <c r="I3533" s="3">
        <v>-0.3457438468188101</v>
      </c>
      <c r="J3533" s="3">
        <v>0.17287192340940505</v>
      </c>
      <c r="K3533" s="3">
        <v>0.96097658900655014</v>
      </c>
      <c r="L3533" s="3">
        <v>-35.516162908892561</v>
      </c>
      <c r="M3533" s="3">
        <v>92.347600461866392</v>
      </c>
      <c r="N3533" s="3">
        <v>14.590524639033591</v>
      </c>
      <c r="O3533" s="3">
        <v>22.854578692212279</v>
      </c>
      <c r="P3533" s="3">
        <v>-0.55235962077452627</v>
      </c>
      <c r="Q3533" s="3">
        <v>22.747723378968573</v>
      </c>
      <c r="R3533" s="3">
        <v>-0.55495427868018754</v>
      </c>
      <c r="S3533" s="3">
        <v>-0.3457438468188101</v>
      </c>
      <c r="T3533" s="3">
        <v>-35.516162908892561</v>
      </c>
      <c r="U3533" s="3">
        <v>2284.27392263714</v>
      </c>
      <c r="V3533" s="3">
        <v>-3.9207855147646411</v>
      </c>
      <c r="W3533" s="3">
        <v>0.00043880286938561565</v>
      </c>
      <c r="X3533" s="3">
        <v>0.0064023640774494642</v>
      </c>
      <c r="Y3533" s="3">
        <v>0.0064173837144428552</v>
      </c>
      <c r="Z3533" s="3">
        <v>86.079214485235369</v>
      </c>
    </row>
    <row r="3534">
      <c r="A3534" s="3">
        <v>44.79429</v>
      </c>
      <c r="B3534" s="3">
        <v>10.663631439208984</v>
      </c>
      <c r="C3534" s="3">
        <v>-155.49177551269531</v>
      </c>
      <c r="D3534" s="3">
        <v>2277.9674472098623</v>
      </c>
      <c r="E3534" s="3">
        <v>-156.22308773224097</v>
      </c>
      <c r="F3534" s="3">
        <v>155.8570026901638</v>
      </c>
      <c r="G3534" s="3">
        <v>-86.076796293666135</v>
      </c>
      <c r="H3534" s="3">
        <v>50.228274058690012</v>
      </c>
      <c r="I3534" s="3">
        <v>-0.345902290681243</v>
      </c>
      <c r="J3534" s="3">
        <v>0.1729511453406215</v>
      </c>
      <c r="K3534" s="3">
        <v>0.9609590594891273</v>
      </c>
      <c r="L3534" s="3">
        <v>-35.5096169012682</v>
      </c>
      <c r="M3534" s="3">
        <v>92.3442314014228</v>
      </c>
      <c r="N3534" s="3">
        <v>14.581503158574046</v>
      </c>
      <c r="O3534" s="3">
        <v>22.850203441211445</v>
      </c>
      <c r="P3534" s="3">
        <v>-0.55246518669926814</v>
      </c>
      <c r="Q3534" s="3">
        <v>22.743236966292557</v>
      </c>
      <c r="R3534" s="3">
        <v>-0.55506355269370466</v>
      </c>
      <c r="S3534" s="3">
        <v>-0.345902290681243</v>
      </c>
      <c r="T3534" s="3">
        <v>-35.5096169012682</v>
      </c>
      <c r="U3534" s="3">
        <v>2283.3180557444057</v>
      </c>
      <c r="V3534" s="3">
        <v>-3.9232037063338625</v>
      </c>
      <c r="W3534" s="3">
        <v>0.00043898783594332596</v>
      </c>
      <c r="X3534" s="3">
        <v>0.0064011025163831928</v>
      </c>
      <c r="Y3534" s="3">
        <v>0.0064161377592250506</v>
      </c>
      <c r="Z3534" s="3">
        <v>86.076796293666135</v>
      </c>
    </row>
    <row r="3535">
      <c r="A3535" s="3">
        <v>44.7943</v>
      </c>
      <c r="B3535" s="3">
        <v>10.678932189941406</v>
      </c>
      <c r="C3535" s="3">
        <v>-155.48298645019531</v>
      </c>
      <c r="D3535" s="3">
        <v>2274.4782189989969</v>
      </c>
      <c r="E3535" s="3">
        <v>-156.21644028537679</v>
      </c>
      <c r="F3535" s="3">
        <v>155.84928189821403</v>
      </c>
      <c r="G3535" s="3">
        <v>-86.070963296322816</v>
      </c>
      <c r="H3535" s="3">
        <v>50.151740961130294</v>
      </c>
      <c r="I3535" s="3">
        <v>-0.34643028805732068</v>
      </c>
      <c r="J3535" s="3">
        <v>0.17321514402866034</v>
      </c>
      <c r="K3535" s="3">
        <v>0.96090064653870177</v>
      </c>
      <c r="L3535" s="3">
        <v>-35.511077596438518</v>
      </c>
      <c r="M3535" s="3">
        <v>92.333005251849514</v>
      </c>
      <c r="N3535" s="3">
        <v>14.559787784460912</v>
      </c>
      <c r="O3535" s="3">
        <v>22.851488984075043</v>
      </c>
      <c r="P3535" s="3">
        <v>-0.55243381100360467</v>
      </c>
      <c r="Q3535" s="3">
        <v>22.744198661722546</v>
      </c>
      <c r="R3535" s="3">
        <v>-0.555039785500334</v>
      </c>
      <c r="S3535" s="3">
        <v>-0.34643028805732068</v>
      </c>
      <c r="T3535" s="3">
        <v>-35.511077596438518</v>
      </c>
      <c r="U3535" s="3">
        <v>2279.8365610096448</v>
      </c>
      <c r="V3535" s="3">
        <v>-3.9290367036771792</v>
      </c>
      <c r="W3535" s="3">
        <v>0.00043966127775895005</v>
      </c>
      <c r="X3535" s="3">
        <v>0.0064013749012152375</v>
      </c>
      <c r="Y3535" s="3">
        <v>0.0064164556154522739</v>
      </c>
      <c r="Z3535" s="3">
        <v>86.070963296322816</v>
      </c>
    </row>
    <row r="3536">
      <c r="A3536" s="3">
        <v>44.79431</v>
      </c>
      <c r="B3536" s="3">
        <v>10.654176712036133</v>
      </c>
      <c r="C3536" s="3">
        <v>-155.51089477539063</v>
      </c>
      <c r="D3536" s="3">
        <v>2280.5281470322498</v>
      </c>
      <c r="E3536" s="3">
        <v>-156.24082100708804</v>
      </c>
      <c r="F3536" s="3">
        <v>155.87543063374005</v>
      </c>
      <c r="G3536" s="3">
        <v>-86.0807442968572</v>
      </c>
      <c r="H3536" s="3">
        <v>50.2836709529913</v>
      </c>
      <c r="I3536" s="3">
        <v>-0.34552111386687429</v>
      </c>
      <c r="J3536" s="3">
        <v>0.17276055693343714</v>
      </c>
      <c r="K3536" s="3">
        <v>0.96100123172084773</v>
      </c>
      <c r="L3536" s="3">
        <v>-35.50580728815838</v>
      </c>
      <c r="M3536" s="3">
        <v>92.35233673689865</v>
      </c>
      <c r="N3536" s="3">
        <v>14.596237605080116</v>
      </c>
      <c r="O3536" s="3">
        <v>22.84738188528484</v>
      </c>
      <c r="P3536" s="3">
        <v>-0.55253282175975871</v>
      </c>
      <c r="Q3536" s="3">
        <v>22.740643433347742</v>
      </c>
      <c r="R3536" s="3">
        <v>-0.555126261923927</v>
      </c>
      <c r="S3536" s="3">
        <v>-0.34552111386687429</v>
      </c>
      <c r="T3536" s="3">
        <v>-35.50580728815838</v>
      </c>
      <c r="U3536" s="3">
        <v>2285.8739736816892</v>
      </c>
      <c r="V3536" s="3">
        <v>-3.9192557031427948</v>
      </c>
      <c r="W3536" s="3">
        <v>0.00043849491675923552</v>
      </c>
      <c r="X3536" s="3">
        <v>0.0064003759936376286</v>
      </c>
      <c r="Y3536" s="3">
        <v>0.006415379229005605</v>
      </c>
      <c r="Z3536" s="3">
        <v>86.0807442968572</v>
      </c>
    </row>
    <row r="3537">
      <c r="A3537" s="3">
        <v>44.79432</v>
      </c>
      <c r="B3537" s="3">
        <v>10.667917251586914</v>
      </c>
      <c r="C3537" s="3">
        <v>-155.48748779296875</v>
      </c>
      <c r="D3537" s="3">
        <v>2276.9358578444176</v>
      </c>
      <c r="E3537" s="3">
        <v>-156.21940815583574</v>
      </c>
      <c r="F3537" s="3">
        <v>155.85301831743686</v>
      </c>
      <c r="G3537" s="3">
        <v>-86.075116557270377</v>
      </c>
      <c r="H3537" s="3">
        <v>50.205749610431688</v>
      </c>
      <c r="I3537" s="3">
        <v>-0.34605751830418247</v>
      </c>
      <c r="J3537" s="3">
        <v>0.17302875915209123</v>
      </c>
      <c r="K3537" s="3">
        <v>0.96094188611209086</v>
      </c>
      <c r="L3537" s="3">
        <v>-35.510413887678062</v>
      </c>
      <c r="M3537" s="3">
        <v>92.340930848466257</v>
      </c>
      <c r="N3537" s="3">
        <v>14.575243145032747</v>
      </c>
      <c r="O3537" s="3">
        <v>22.850817233852233</v>
      </c>
      <c r="P3537" s="3">
        <v>-0.55244955769373694</v>
      </c>
      <c r="Q3537" s="3">
        <v>22.743756410622613</v>
      </c>
      <c r="R3537" s="3">
        <v>-0.5550500825750142</v>
      </c>
      <c r="S3537" s="3">
        <v>-0.34605751830418247</v>
      </c>
      <c r="T3537" s="3">
        <v>-35.510413887678062</v>
      </c>
      <c r="U3537" s="3">
        <v>2282.2886329783646</v>
      </c>
      <c r="V3537" s="3">
        <v>-3.9248834427296213</v>
      </c>
      <c r="W3537" s="3">
        <v>0.00043918672392761349</v>
      </c>
      <c r="X3537" s="3">
        <v>0.0064012532873153382</v>
      </c>
      <c r="Y3537" s="3">
        <v>0.0064163017873880976</v>
      </c>
      <c r="Z3537" s="3">
        <v>86.075116557270377</v>
      </c>
    </row>
    <row r="3538">
      <c r="A3538" s="3">
        <v>44.79433</v>
      </c>
      <c r="B3538" s="3">
        <v>10.67613410949707</v>
      </c>
      <c r="C3538" s="3">
        <v>-155.50164794921875</v>
      </c>
      <c r="D3538" s="3">
        <v>2275.6123242059207</v>
      </c>
      <c r="E3538" s="3">
        <v>-156.23462950296531</v>
      </c>
      <c r="F3538" s="3">
        <v>155.86770786293974</v>
      </c>
      <c r="G3538" s="3">
        <v>-86.072459473222253</v>
      </c>
      <c r="H3538" s="3">
        <v>50.175659694141636</v>
      </c>
      <c r="I3538" s="3">
        <v>-0.34626510101047864</v>
      </c>
      <c r="J3538" s="3">
        <v>0.17313255050523932</v>
      </c>
      <c r="K3538" s="3">
        <v>0.96091892098796039</v>
      </c>
      <c r="L3538" s="3">
        <v>-35.50718869116406</v>
      </c>
      <c r="M3538" s="3">
        <v>92.3365172712666</v>
      </c>
      <c r="N3538" s="3">
        <v>14.565351685765222</v>
      </c>
      <c r="O3538" s="3">
        <v>22.848732331896155</v>
      </c>
      <c r="P3538" s="3">
        <v>-0.5524997702846185</v>
      </c>
      <c r="Q3538" s="3">
        <v>22.741536511231732</v>
      </c>
      <c r="R3538" s="3">
        <v>-0.55510406512913413</v>
      </c>
      <c r="S3538" s="3">
        <v>-0.34626510101047864</v>
      </c>
      <c r="T3538" s="3">
        <v>-35.50718869116406</v>
      </c>
      <c r="U3538" s="3">
        <v>2280.9692478272914</v>
      </c>
      <c r="V3538" s="3">
        <v>-3.927540526777749</v>
      </c>
      <c r="W3538" s="3">
        <v>0.000439442162165716</v>
      </c>
      <c r="X3538" s="3">
        <v>0.0064006296374967252</v>
      </c>
      <c r="Y3538" s="3">
        <v>0.0064156970915318573</v>
      </c>
      <c r="Z3538" s="3">
        <v>86.072459473222253</v>
      </c>
    </row>
    <row r="3539">
      <c r="A3539" s="3">
        <v>44.79434</v>
      </c>
      <c r="B3539" s="3">
        <v>10.668259620666504</v>
      </c>
      <c r="C3539" s="3">
        <v>-155.48757934570313</v>
      </c>
      <c r="D3539" s="3">
        <v>2276.8661391653241</v>
      </c>
      <c r="E3539" s="3">
        <v>-156.21954625786978</v>
      </c>
      <c r="F3539" s="3">
        <v>155.85313309048451</v>
      </c>
      <c r="G3539" s="3">
        <v>-86.074993292226608</v>
      </c>
      <c r="H3539" s="3">
        <v>50.204204208664926</v>
      </c>
      <c r="I3539" s="3">
        <v>-0.34606817357519182</v>
      </c>
      <c r="J3539" s="3">
        <v>0.17303408678759591</v>
      </c>
      <c r="K3539" s="3">
        <v>0.96094070729329772</v>
      </c>
      <c r="L3539" s="3">
        <v>-35.510385361248147</v>
      </c>
      <c r="M3539" s="3">
        <v>92.340704293334326</v>
      </c>
      <c r="N3539" s="3">
        <v>14.574783973619587</v>
      </c>
      <c r="O3539" s="3">
        <v>22.850793576508231</v>
      </c>
      <c r="P3539" s="3">
        <v>-0.55244963632150723</v>
      </c>
      <c r="Q3539" s="3">
        <v>22.743726149829467</v>
      </c>
      <c r="R3539" s="3">
        <v>-0.55505032543202948</v>
      </c>
      <c r="S3539" s="3">
        <v>-0.34606817357519182</v>
      </c>
      <c r="T3539" s="3">
        <v>-35.510385361248147</v>
      </c>
      <c r="U3539" s="3">
        <v>2282.2190872724345</v>
      </c>
      <c r="V3539" s="3">
        <v>-3.9250067077733912</v>
      </c>
      <c r="W3539" s="3">
        <v>0.00043920017202530394</v>
      </c>
      <c r="X3539" s="3">
        <v>0.0064012476284453657</v>
      </c>
      <c r="Y3539" s="3">
        <v>0.0064162970623081721</v>
      </c>
      <c r="Z3539" s="3">
        <v>86.074993292226608</v>
      </c>
    </row>
    <row r="3540">
      <c r="A3540" s="3">
        <v>44.79435</v>
      </c>
      <c r="B3540" s="3">
        <v>10.680523872375488</v>
      </c>
      <c r="C3540" s="3">
        <v>-155.49722290039063</v>
      </c>
      <c r="D3540" s="3">
        <v>2274.5569608954925</v>
      </c>
      <c r="E3540" s="3">
        <v>-156.23082822182749</v>
      </c>
      <c r="F3540" s="3">
        <v>155.86359395292459</v>
      </c>
      <c r="G3540" s="3">
        <v>-86.070738159475383</v>
      </c>
      <c r="H3540" s="3">
        <v>50.152618387945139</v>
      </c>
      <c r="I3540" s="3">
        <v>-0.34642422560579156</v>
      </c>
      <c r="J3540" s="3">
        <v>0.17321211280289578</v>
      </c>
      <c r="K3540" s="3">
        <v>0.96090131721446093</v>
      </c>
      <c r="L3540" s="3">
        <v>-35.508011840322027</v>
      </c>
      <c r="M3540" s="3">
        <v>92.3331341424486</v>
      </c>
      <c r="N3540" s="3">
        <v>14.558950923987403</v>
      </c>
      <c r="O3540" s="3">
        <v>22.849370305444538</v>
      </c>
      <c r="P3540" s="3">
        <v>-0.55248375200649025</v>
      </c>
      <c r="Q3540" s="3">
        <v>22.742077654958454</v>
      </c>
      <c r="R3540" s="3">
        <v>-0.55509026171077613</v>
      </c>
      <c r="S3540" s="3">
        <v>-0.34642422560579156</v>
      </c>
      <c r="T3540" s="3">
        <v>-35.508011840322027</v>
      </c>
      <c r="U3540" s="3">
        <v>2279.9161037294812</v>
      </c>
      <c r="V3540" s="3">
        <v>-3.929261840524612</v>
      </c>
      <c r="W3540" s="3">
        <v>0.00043964605731671818</v>
      </c>
      <c r="X3540" s="3">
        <v>0.0064007853723986527</v>
      </c>
      <c r="Y3540" s="3">
        <v>0.00641586642934738</v>
      </c>
      <c r="Z3540" s="3">
        <v>86.070738159475383</v>
      </c>
    </row>
    <row r="3541">
      <c r="A3541" s="3">
        <v>44.79436</v>
      </c>
      <c r="B3541" s="3">
        <v>10.654299736022949</v>
      </c>
      <c r="C3541" s="3">
        <v>-155.48985290527344</v>
      </c>
      <c r="D3541" s="3">
        <v>2279.8878444577922</v>
      </c>
      <c r="E3541" s="3">
        <v>-156.21989477452758</v>
      </c>
      <c r="F3541" s="3">
        <v>155.85444638947132</v>
      </c>
      <c r="G3541" s="3">
        <v>-86.080170450910856</v>
      </c>
      <c r="H3541" s="3">
        <v>50.270805622485447</v>
      </c>
      <c r="I3541" s="3">
        <v>-0.34560956314046459</v>
      </c>
      <c r="J3541" s="3">
        <v>0.1728047815702323</v>
      </c>
      <c r="K3541" s="3">
        <v>0.96099144580004658</v>
      </c>
      <c r="L3541" s="3">
        <v>-35.510272543808519</v>
      </c>
      <c r="M3541" s="3">
        <v>92.3504558900864</v>
      </c>
      <c r="N3541" s="3">
        <v>14.594094098887712</v>
      </c>
      <c r="O3541" s="3">
        <v>22.850449251741313</v>
      </c>
      <c r="P3541" s="3">
        <v>-0.5524574676478462</v>
      </c>
      <c r="Q3541" s="3">
        <v>22.74366525531682</v>
      </c>
      <c r="R3541" s="3">
        <v>-0.55505131589472012</v>
      </c>
      <c r="S3541" s="3">
        <v>-0.34560956314046459</v>
      </c>
      <c r="T3541" s="3">
        <v>-35.510272543808519</v>
      </c>
      <c r="U3541" s="3">
        <v>2285.2337383361382</v>
      </c>
      <c r="V3541" s="3">
        <v>-3.9198295490891528</v>
      </c>
      <c r="W3541" s="3">
        <v>0.00043861806730138608</v>
      </c>
      <c r="X3541" s="3">
        <v>0.0064012333476686917</v>
      </c>
      <c r="Y3541" s="3">
        <v>0.0064162429957311407</v>
      </c>
      <c r="Z3541" s="3">
        <v>86.080170450910856</v>
      </c>
    </row>
    <row r="3542">
      <c r="A3542" s="3">
        <v>44.79437</v>
      </c>
      <c r="B3542" s="3">
        <v>10.645167350769043</v>
      </c>
      <c r="C3542" s="3">
        <v>-155.49029541015625</v>
      </c>
      <c r="D3542" s="3">
        <v>2281.8383924146297</v>
      </c>
      <c r="E3542" s="3">
        <v>-156.21908422380511</v>
      </c>
      <c r="F3542" s="3">
        <v>155.85426383215679</v>
      </c>
      <c r="G3542" s="3">
        <v>-86.083531002413437</v>
      </c>
      <c r="H3542" s="3">
        <v>50.313859631915918</v>
      </c>
      <c r="I3542" s="3">
        <v>-0.34531374407315329</v>
      </c>
      <c r="J3542" s="3">
        <v>0.17265687203657665</v>
      </c>
      <c r="K3542" s="3">
        <v>0.96102417525506012</v>
      </c>
      <c r="L3542" s="3">
        <v>-35.510420384900222</v>
      </c>
      <c r="M3542" s="3">
        <v>92.356746542466851</v>
      </c>
      <c r="N3542" s="3">
        <v>14.606655798504013</v>
      </c>
      <c r="O3542" s="3">
        <v>22.850380141436279</v>
      </c>
      <c r="P3542" s="3">
        <v>-0.55245894120764061</v>
      </c>
      <c r="Q3542" s="3">
        <v>22.743779200088774</v>
      </c>
      <c r="R3542" s="3">
        <v>-0.55504833686921784</v>
      </c>
      <c r="S3542" s="3">
        <v>-0.34531374407315329</v>
      </c>
      <c r="T3542" s="3">
        <v>-35.510420384900222</v>
      </c>
      <c r="U3542" s="3">
        <v>2287.1796718607625</v>
      </c>
      <c r="V3542" s="3">
        <v>-3.9164689975865685</v>
      </c>
      <c r="W3542" s="3">
        <v>0.00043824313033045476</v>
      </c>
      <c r="X3542" s="3">
        <v>0.0064012665607958872</v>
      </c>
      <c r="Y3542" s="3">
        <v>0.0064162505112912663</v>
      </c>
      <c r="Z3542" s="3">
        <v>86.083531002413437</v>
      </c>
    </row>
    <row r="3543">
      <c r="A3543" s="3">
        <v>44.79438</v>
      </c>
      <c r="B3543" s="3">
        <v>10.666563987731934</v>
      </c>
      <c r="C3543" s="3">
        <v>-155.49571228027344</v>
      </c>
      <c r="D3543" s="3">
        <v>2277.4618098943588</v>
      </c>
      <c r="E3543" s="3">
        <v>-156.22740825848345</v>
      </c>
      <c r="F3543" s="3">
        <v>155.86113089816189</v>
      </c>
      <c r="G3543" s="3">
        <v>-86.075819807469429</v>
      </c>
      <c r="H3543" s="3">
        <v>50.216867693349883</v>
      </c>
      <c r="I3543" s="3">
        <v>-0.34598088043371233</v>
      </c>
      <c r="J3543" s="3">
        <v>0.17299044021685617</v>
      </c>
      <c r="K3543" s="3">
        <v>0.96095036479047147</v>
      </c>
      <c r="L3543" s="3">
        <v>-35.508703073343078</v>
      </c>
      <c r="M3543" s="3">
        <v>92.342560359094023</v>
      </c>
      <c r="N3543" s="3">
        <v>14.577863354976882</v>
      </c>
      <c r="O3543" s="3">
        <v>22.849578001244332</v>
      </c>
      <c r="P3543" s="3">
        <v>-0.55247803941031559</v>
      </c>
      <c r="Q3543" s="3">
        <v>22.742561284307925</v>
      </c>
      <c r="R3543" s="3">
        <v>-0.55507776356706429</v>
      </c>
      <c r="S3543" s="3">
        <v>-0.34598088043371233</v>
      </c>
      <c r="T3543" s="3">
        <v>-35.508703073343078</v>
      </c>
      <c r="U3543" s="3">
        <v>2282.8138992520721</v>
      </c>
      <c r="V3543" s="3">
        <v>-3.9241801925305753</v>
      </c>
      <c r="W3543" s="3">
        <v>0.00043908529910601906</v>
      </c>
      <c r="X3543" s="3">
        <v>0.0064009254915466983</v>
      </c>
      <c r="Y3543" s="3">
        <v>0.0064159678185152511</v>
      </c>
      <c r="Z3543" s="3">
        <v>86.075819807469429</v>
      </c>
    </row>
    <row r="3544">
      <c r="A3544" s="3">
        <v>44.79439</v>
      </c>
      <c r="B3544" s="3">
        <v>10.665616035461426</v>
      </c>
      <c r="C3544" s="3">
        <v>-155.48786926269531</v>
      </c>
      <c r="D3544" s="3">
        <v>2277.4336496371025</v>
      </c>
      <c r="E3544" s="3">
        <v>-156.21947209419147</v>
      </c>
      <c r="F3544" s="3">
        <v>155.85324139481003</v>
      </c>
      <c r="G3544" s="3">
        <v>-86.075970160244552</v>
      </c>
      <c r="H3544" s="3">
        <v>50.216721055688993</v>
      </c>
      <c r="I3544" s="3">
        <v>-0.34598189099838167</v>
      </c>
      <c r="J3544" s="3">
        <v>0.17299094549919084</v>
      </c>
      <c r="K3544" s="3">
        <v>0.96095025298817238</v>
      </c>
      <c r="L3544" s="3">
        <v>-35.510393902474675</v>
      </c>
      <c r="M3544" s="3">
        <v>92.342538871803242</v>
      </c>
      <c r="N3544" s="3">
        <v>14.578423669643049</v>
      </c>
      <c r="O3544" s="3">
        <v>22.850724443240932</v>
      </c>
      <c r="P3544" s="3">
        <v>-0.55245002508314733</v>
      </c>
      <c r="Q3544" s="3">
        <v>22.743710544907348</v>
      </c>
      <c r="R3544" s="3">
        <v>-0.555049417592206</v>
      </c>
      <c r="S3544" s="3">
        <v>-0.34598189099838167</v>
      </c>
      <c r="T3544" s="3">
        <v>-35.510393902474675</v>
      </c>
      <c r="U3544" s="3">
        <v>2282.7852619028276</v>
      </c>
      <c r="V3544" s="3">
        <v>-3.924029839755462</v>
      </c>
      <c r="W3544" s="3">
        <v>0.00043909072835528922</v>
      </c>
      <c r="X3544" s="3">
        <v>0.0064012506673755548</v>
      </c>
      <c r="Y3544" s="3">
        <v>0.0064162926035447893</v>
      </c>
      <c r="Z3544" s="3">
        <v>86.075970160244552</v>
      </c>
    </row>
    <row r="3545">
      <c r="A3545" s="3">
        <v>44.7944</v>
      </c>
      <c r="B3545" s="3">
        <v>10.657106399536133</v>
      </c>
      <c r="C3545" s="3">
        <v>-155.49929809570313</v>
      </c>
      <c r="D3545" s="3">
        <v>2279.5686478390412</v>
      </c>
      <c r="E3545" s="3">
        <v>-156.22968027878625</v>
      </c>
      <c r="F3545" s="3">
        <v>155.86406136459866</v>
      </c>
      <c r="G3545" s="3">
        <v>-86.079378484343152</v>
      </c>
      <c r="H3545" s="3">
        <v>50.26318273681072</v>
      </c>
      <c r="I3545" s="3">
        <v>-0.34566199192505231</v>
      </c>
      <c r="J3545" s="3">
        <v>0.17283099596252616</v>
      </c>
      <c r="K3545" s="3">
        <v>0.960985645189684</v>
      </c>
      <c r="L3545" s="3">
        <v>-35.508192251305438</v>
      </c>
      <c r="M3545" s="3">
        <v>92.349341026063328</v>
      </c>
      <c r="N3545" s="3">
        <v>14.591136868303339</v>
      </c>
      <c r="O3545" s="3">
        <v>22.849040887993763</v>
      </c>
      <c r="P3545" s="3">
        <v>-0.55249053317493479</v>
      </c>
      <c r="Q3545" s="3">
        <v>22.742220389255316</v>
      </c>
      <c r="R3545" s="3">
        <v>-0.5550855882439597</v>
      </c>
      <c r="S3545" s="3">
        <v>-0.34566199192505231</v>
      </c>
      <c r="T3545" s="3">
        <v>-35.508192251305438</v>
      </c>
      <c r="U3545" s="3">
        <v>2284.9159575815311</v>
      </c>
      <c r="V3545" s="3">
        <v>-3.9206215156568431</v>
      </c>
      <c r="W3545" s="3">
        <v>0.00043867948479988451</v>
      </c>
      <c r="X3545" s="3">
        <v>0.006400832404031909</v>
      </c>
      <c r="Y3545" s="3">
        <v>0.0064158471891784634</v>
      </c>
      <c r="Z3545" s="3">
        <v>86.079378484343152</v>
      </c>
    </row>
    <row r="3546">
      <c r="A3546" s="3">
        <v>44.79441</v>
      </c>
      <c r="B3546" s="3">
        <v>10.664189338684082</v>
      </c>
      <c r="C3546" s="3">
        <v>-155.47955322265625</v>
      </c>
      <c r="D3546" s="3">
        <v>2277.4929845314518</v>
      </c>
      <c r="E3546" s="3">
        <v>-156.21099946040329</v>
      </c>
      <c r="F3546" s="3">
        <v>155.84484721853366</v>
      </c>
      <c r="G3546" s="3">
        <v>-86.076284223785379</v>
      </c>
      <c r="H3546" s="3">
        <v>50.218535646913146</v>
      </c>
      <c r="I3546" s="3">
        <v>-0.34596938601951921</v>
      </c>
      <c r="J3546" s="3">
        <v>0.17298469300975961</v>
      </c>
      <c r="K3546" s="3">
        <v>0.960951636458577</v>
      </c>
      <c r="L3546" s="3">
        <v>-35.512198057614576</v>
      </c>
      <c r="M3546" s="3">
        <v>92.342804761241709</v>
      </c>
      <c r="N3546" s="3">
        <v>14.579594218067568</v>
      </c>
      <c r="O3546" s="3">
        <v>22.851938483574628</v>
      </c>
      <c r="P3546" s="3">
        <v>-0.55242028078828886</v>
      </c>
      <c r="Q3546" s="3">
        <v>22.744936003040117</v>
      </c>
      <c r="R3546" s="3">
        <v>-0.5550191159898481</v>
      </c>
      <c r="S3546" s="3">
        <v>-0.34596938601951921</v>
      </c>
      <c r="T3546" s="3">
        <v>-35.512198057614576</v>
      </c>
      <c r="U3546" s="3">
        <v>2282.8438779168405</v>
      </c>
      <c r="V3546" s="3">
        <v>-3.9237157762146238</v>
      </c>
      <c r="W3546" s="3">
        <v>0.00043907928884607731</v>
      </c>
      <c r="X3546" s="3">
        <v>0.0064015978609334888</v>
      </c>
      <c r="Y3546" s="3">
        <v>0.0064166382004131883</v>
      </c>
      <c r="Z3546" s="3">
        <v>86.076284223785379</v>
      </c>
    </row>
    <row r="3547">
      <c r="A3547" s="3">
        <v>44.79442</v>
      </c>
      <c r="B3547" s="3">
        <v>10.652610778808594</v>
      </c>
      <c r="C3547" s="3">
        <v>-155.49945068359375</v>
      </c>
      <c r="D3547" s="3">
        <v>2280.526134272337</v>
      </c>
      <c r="E3547" s="3">
        <v>-156.22921606801103</v>
      </c>
      <c r="F3547" s="3">
        <v>155.86390627500708</v>
      </c>
      <c r="G3547" s="3">
        <v>-86.081031048217667</v>
      </c>
      <c r="H3547" s="3">
        <v>50.284320824860664</v>
      </c>
      <c r="I3547" s="3">
        <v>-0.34551664719272079</v>
      </c>
      <c r="J3547" s="3">
        <v>0.1727583235963604</v>
      </c>
      <c r="K3547" s="3">
        <v>0.96100172591092448</v>
      </c>
      <c r="L3547" s="3">
        <v>-35.508278928488373</v>
      </c>
      <c r="M3547" s="3">
        <v>92.352431720377552</v>
      </c>
      <c r="N3547" s="3">
        <v>14.597308951992432</v>
      </c>
      <c r="O3547" s="3">
        <v>22.849008265051268</v>
      </c>
      <c r="P3547" s="3">
        <v>-0.55249082864268251</v>
      </c>
      <c r="Q3547" s="3">
        <v>22.742277810148138</v>
      </c>
      <c r="R3547" s="3">
        <v>-0.55508369106231792</v>
      </c>
      <c r="S3547" s="3">
        <v>-0.34551664719272079</v>
      </c>
      <c r="T3547" s="3">
        <v>-35.508278928488373</v>
      </c>
      <c r="U3547" s="3">
        <v>2285.8711724531536</v>
      </c>
      <c r="V3547" s="3">
        <v>-3.9189689517823361</v>
      </c>
      <c r="W3547" s="3">
        <v>0.00043849530376860896</v>
      </c>
      <c r="X3547" s="3">
        <v>0.0064008514231081561</v>
      </c>
      <c r="Y3547" s="3">
        <v>0.0064158535731524318</v>
      </c>
      <c r="Z3547" s="3">
        <v>86.081031048217667</v>
      </c>
    </row>
    <row r="3548">
      <c r="A3548" s="3">
        <v>44.79443</v>
      </c>
      <c r="B3548" s="3">
        <v>10.666509628295898</v>
      </c>
      <c r="C3548" s="3">
        <v>-155.50714111328125</v>
      </c>
      <c r="D3548" s="3">
        <v>2277.8065376160084</v>
      </c>
      <c r="E3548" s="3">
        <v>-156.23877585903</v>
      </c>
      <c r="F3548" s="3">
        <v>155.87252921819322</v>
      </c>
      <c r="G3548" s="3">
        <v>-86.076127244639025</v>
      </c>
      <c r="H3548" s="3">
        <v>50.22378888102488</v>
      </c>
      <c r="I3548" s="3">
        <v>-0.34593318925386196</v>
      </c>
      <c r="J3548" s="3">
        <v>0.17296659462693098</v>
      </c>
      <c r="K3548" s="3">
        <v>0.96095564104706688</v>
      </c>
      <c r="L3548" s="3">
        <v>-35.5062775459382</v>
      </c>
      <c r="M3548" s="3">
        <v>92.343574406017922</v>
      </c>
      <c r="N3548" s="3">
        <v>14.579009116605032</v>
      </c>
      <c r="O3548" s="3">
        <v>22.847872172475984</v>
      </c>
      <c r="P3548" s="3">
        <v>-0.55251800478835433</v>
      </c>
      <c r="Q3548" s="3">
        <v>22.740880185013843</v>
      </c>
      <c r="R3548" s="3">
        <v>-0.55511750836781026</v>
      </c>
      <c r="S3548" s="3">
        <v>-0.34593318925386196</v>
      </c>
      <c r="T3548" s="3">
        <v>-35.5062775459382</v>
      </c>
      <c r="U3548" s="3">
        <v>2283.1585967444653</v>
      </c>
      <c r="V3548" s="3">
        <v>-3.9238727553609776</v>
      </c>
      <c r="W3548" s="3">
        <v>0.00043901884707320986</v>
      </c>
      <c r="X3548" s="3">
        <v>0.006400459773841757</v>
      </c>
      <c r="Y3548" s="3">
        <v>0.0064154986450510581</v>
      </c>
      <c r="Z3548" s="3">
        <v>86.076127244639025</v>
      </c>
    </row>
    <row r="3549">
      <c r="A3549" s="3">
        <v>44.79444</v>
      </c>
      <c r="B3549" s="3">
        <v>10.658053398132324</v>
      </c>
      <c r="C3549" s="3">
        <v>-155.47915649414063</v>
      </c>
      <c r="D3549" s="3">
        <v>2278.7803081023158</v>
      </c>
      <c r="E3549" s="3">
        <v>-156.20976312205681</v>
      </c>
      <c r="F3549" s="3">
        <v>155.84403166745562</v>
      </c>
      <c r="G3549" s="3">
        <v>-86.078524822987291</v>
      </c>
      <c r="H3549" s="3">
        <v>50.246992660178066</v>
      </c>
      <c r="I3549" s="3">
        <v>-0.34577339704247079</v>
      </c>
      <c r="J3549" s="3">
        <v>0.17288669852123539</v>
      </c>
      <c r="K3549" s="3">
        <v>0.96097331967824684</v>
      </c>
      <c r="L3549" s="3">
        <v>-35.512445007160714</v>
      </c>
      <c r="M3549" s="3">
        <v>92.346972113343</v>
      </c>
      <c r="N3549" s="3">
        <v>14.587950602817038</v>
      </c>
      <c r="O3549" s="3">
        <v>22.851980468861079</v>
      </c>
      <c r="P3549" s="3">
        <v>-0.55241847657434362</v>
      </c>
      <c r="Q3549" s="3">
        <v>22.745099771663455</v>
      </c>
      <c r="R3549" s="3">
        <v>-0.55501432678005136</v>
      </c>
      <c r="S3549" s="3">
        <v>-0.34577339704247079</v>
      </c>
      <c r="T3549" s="3">
        <v>-35.512445007160714</v>
      </c>
      <c r="U3549" s="3">
        <v>2284.1281011995661</v>
      </c>
      <c r="V3549" s="3">
        <v>-3.9214751770127072</v>
      </c>
      <c r="W3549" s="3">
        <v>0.000438831245137783</v>
      </c>
      <c r="X3549" s="3">
        <v>0.0064016485270426736</v>
      </c>
      <c r="Y3549" s="3">
        <v>0.0064166717794739052</v>
      </c>
      <c r="Z3549" s="3">
        <v>86.078524822987291</v>
      </c>
    </row>
    <row r="3550">
      <c r="A3550" s="3">
        <v>44.79445</v>
      </c>
      <c r="B3550" s="3">
        <v>10.643693923950195</v>
      </c>
      <c r="C3550" s="3">
        <v>-155.51312255859375</v>
      </c>
      <c r="D3550" s="3">
        <v>2282.818322461997</v>
      </c>
      <c r="E3550" s="3">
        <v>-156.24160269250689</v>
      </c>
      <c r="F3550" s="3">
        <v>155.8769370634121</v>
      </c>
      <c r="G3550" s="3">
        <v>-86.08464442051276</v>
      </c>
      <c r="H3550" s="3">
        <v>50.334116441681459</v>
      </c>
      <c r="I3550" s="3">
        <v>-0.34517473703462731</v>
      </c>
      <c r="J3550" s="3">
        <v>0.17258736851731366</v>
      </c>
      <c r="K3550" s="3">
        <v>0.96103955539446917</v>
      </c>
      <c r="L3550" s="3">
        <v>-35.505611708233481</v>
      </c>
      <c r="M3550" s="3">
        <v>92.3597027032799</v>
      </c>
      <c r="N3550" s="3">
        <v>14.610822489799496</v>
      </c>
      <c r="O3550" s="3">
        <v>22.846985222332574</v>
      </c>
      <c r="P3550" s="3">
        <v>-0.55253905954719951</v>
      </c>
      <c r="Q3550" s="3">
        <v>22.740460618338133</v>
      </c>
      <c r="R3550" s="3">
        <v>-0.55512735384332568</v>
      </c>
      <c r="S3550" s="3">
        <v>-0.34517473703462731</v>
      </c>
      <c r="T3550" s="3">
        <v>-35.505611708233481</v>
      </c>
      <c r="U3550" s="3">
        <v>2288.1588519550232</v>
      </c>
      <c r="V3550" s="3">
        <v>-3.9153555794872417</v>
      </c>
      <c r="W3550" s="3">
        <v>0.00043805500865329918</v>
      </c>
      <c r="X3550" s="3">
        <v>0.0064003439722009363</v>
      </c>
      <c r="Y3550" s="3">
        <v>0.0064153172293422173</v>
      </c>
      <c r="Z3550" s="3">
        <v>86.08464442051276</v>
      </c>
    </row>
    <row r="3551">
      <c r="A3551" s="3">
        <v>44.79446</v>
      </c>
      <c r="B3551" s="3">
        <v>10.676873207092285</v>
      </c>
      <c r="C3551" s="3">
        <v>-155.47091674804688</v>
      </c>
      <c r="D3551" s="3">
        <v>2274.5612039137645</v>
      </c>
      <c r="E3551" s="3">
        <v>-156.20414469745856</v>
      </c>
      <c r="F3551" s="3">
        <v>155.83709948519464</v>
      </c>
      <c r="G3551" s="3">
        <v>-86.071414463687191</v>
      </c>
      <c r="H3551" s="3">
        <v>50.154304601849141</v>
      </c>
      <c r="I3551" s="3">
        <v>-0.34641257555458321</v>
      </c>
      <c r="J3551" s="3">
        <v>0.17320628777729161</v>
      </c>
      <c r="K3551" s="3">
        <v>0.96090260603547129</v>
      </c>
      <c r="L3551" s="3">
        <v>-35.513695996023856</v>
      </c>
      <c r="M3551" s="3">
        <v>92.333381828576009</v>
      </c>
      <c r="N3551" s="3">
        <v>14.561465115533339</v>
      </c>
      <c r="O3551" s="3">
        <v>22.853181389012938</v>
      </c>
      <c r="P3551" s="3">
        <v>-0.55238895406887811</v>
      </c>
      <c r="Q3551" s="3">
        <v>22.745907722492412</v>
      </c>
      <c r="R3551" s="3">
        <v>-0.55499411668412124</v>
      </c>
      <c r="S3551" s="3">
        <v>-0.34641257555458321</v>
      </c>
      <c r="T3551" s="3">
        <v>-35.513695996023856</v>
      </c>
      <c r="U3551" s="3">
        <v>2279.9185084494356</v>
      </c>
      <c r="V3551" s="3">
        <v>-3.9285855363128159</v>
      </c>
      <c r="W3551" s="3">
        <v>0.00043964523719095005</v>
      </c>
      <c r="X3551" s="3">
        <v>0.0064018787845663994</v>
      </c>
      <c r="Y3551" s="3">
        <v>0.0064169572156019591</v>
      </c>
      <c r="Z3551" s="3">
        <v>86.071414463687191</v>
      </c>
    </row>
    <row r="3552">
      <c r="A3552" s="3">
        <v>44.79447</v>
      </c>
      <c r="B3552" s="3">
        <v>10.658308982849121</v>
      </c>
      <c r="C3552" s="3">
        <v>-155.48558044433594</v>
      </c>
      <c r="D3552" s="3">
        <v>2278.9135983551719</v>
      </c>
      <c r="E3552" s="3">
        <v>-156.21619192643766</v>
      </c>
      <c r="F3552" s="3">
        <v>155.85045805670879</v>
      </c>
      <c r="G3552" s="3">
        <v>-86.07859259345301</v>
      </c>
      <c r="H3552" s="3">
        <v>50.249546980475785</v>
      </c>
      <c r="I3552" s="3">
        <v>-0.34575581580370662</v>
      </c>
      <c r="J3552" s="3">
        <v>0.17287790790185331</v>
      </c>
      <c r="K3552" s="3">
        <v>0.96097526480064444</v>
      </c>
      <c r="L3552" s="3">
        <v>-35.511073751638378</v>
      </c>
      <c r="M3552" s="3">
        <v>92.347345955866871</v>
      </c>
      <c r="N3552" s="3">
        <v>14.588203503439097</v>
      </c>
      <c r="O3552" s="3">
        <v>22.851020005781137</v>
      </c>
      <c r="P3552" s="3">
        <v>-0.55244090626246478</v>
      </c>
      <c r="Q3552" s="3">
        <v>22.744147488994777</v>
      </c>
      <c r="R3552" s="3">
        <v>-0.5550367718607061</v>
      </c>
      <c r="S3552" s="3">
        <v>-0.34575581580370662</v>
      </c>
      <c r="T3552" s="3">
        <v>-35.511073751638378</v>
      </c>
      <c r="U3552" s="3">
        <v>2284.2615190446377</v>
      </c>
      <c r="V3552" s="3">
        <v>-3.9214074065469906</v>
      </c>
      <c r="W3552" s="3">
        <v>0.0004388055785536405</v>
      </c>
      <c r="X3552" s="3">
        <v>0.0064013850783848384</v>
      </c>
      <c r="Y3552" s="3">
        <v>0.0064164071923108069</v>
      </c>
      <c r="Z3552" s="3">
        <v>86.07859259345301</v>
      </c>
    </row>
    <row r="3553">
      <c r="A3553" s="3">
        <v>44.79448</v>
      </c>
      <c r="B3553" s="3">
        <v>10.667203903198242</v>
      </c>
      <c r="C3553" s="3">
        <v>-155.48875427246094</v>
      </c>
      <c r="D3553" s="3">
        <v>2277.1236178424747</v>
      </c>
      <c r="E3553" s="3">
        <v>-156.2205707928571</v>
      </c>
      <c r="F3553" s="3">
        <v>155.85423300094917</v>
      </c>
      <c r="G3553" s="3">
        <v>-86.075410055174444</v>
      </c>
      <c r="H3553" s="3">
        <v>50.209819855686128</v>
      </c>
      <c r="I3553" s="3">
        <v>-0.34602945782524425</v>
      </c>
      <c r="J3553" s="3">
        <v>0.17301472891262212</v>
      </c>
      <c r="K3553" s="3">
        <v>0.96094499051869</v>
      </c>
      <c r="L3553" s="3">
        <v>-35.510163825013073</v>
      </c>
      <c r="M3553" s="3">
        <v>92.34152748029652</v>
      </c>
      <c r="N3553" s="3">
        <v>14.576336562371539</v>
      </c>
      <c r="O3553" s="3">
        <v>22.850549491025742</v>
      </c>
      <c r="P3553" s="3">
        <v>-0.5524520842225028</v>
      </c>
      <c r="Q3553" s="3">
        <v>22.743505908142946</v>
      </c>
      <c r="R3553" s="3">
        <v>-0.555052230862387</v>
      </c>
      <c r="S3553" s="3">
        <v>-0.34602945782524425</v>
      </c>
      <c r="T3553" s="3">
        <v>-35.510163825013073</v>
      </c>
      <c r="U3553" s="3">
        <v>2282.4760322235252</v>
      </c>
      <c r="V3553" s="3">
        <v>-3.9245899448255663</v>
      </c>
      <c r="W3553" s="3">
        <v>0.00043915051083062343</v>
      </c>
      <c r="X3553" s="3">
        <v>0.0064012056474045545</v>
      </c>
      <c r="Y3553" s="3">
        <v>0.0064162517805590171</v>
      </c>
      <c r="Z3553" s="3">
        <v>86.07541005517443</v>
      </c>
    </row>
    <row r="3554">
      <c r="A3554" s="3">
        <v>44.79449</v>
      </c>
      <c r="B3554" s="3">
        <v>10.666467666625977</v>
      </c>
      <c r="C3554" s="3">
        <v>-155.51466369628906</v>
      </c>
      <c r="D3554" s="3">
        <v>2278.0347643184869</v>
      </c>
      <c r="E3554" s="3">
        <v>-156.24625729511118</v>
      </c>
      <c r="F3554" s="3">
        <v>155.88003129667717</v>
      </c>
      <c r="G3554" s="3">
        <v>-86.076331845451548</v>
      </c>
      <c r="H3554" s="3">
        <v>50.228373673320895</v>
      </c>
      <c r="I3554" s="3">
        <v>-0.34590160449463619</v>
      </c>
      <c r="J3554" s="3">
        <v>0.1729508022473181</v>
      </c>
      <c r="K3554" s="3">
        <v>0.96095913540504263</v>
      </c>
      <c r="L3554" s="3">
        <v>-35.504681375551449</v>
      </c>
      <c r="M3554" s="3">
        <v>92.3442459918407</v>
      </c>
      <c r="N3554" s="3">
        <v>14.579771725448969</v>
      </c>
      <c r="O3554" s="3">
        <v>22.846738409161439</v>
      </c>
      <c r="P3554" s="3">
        <v>-0.55254404181465644</v>
      </c>
      <c r="Q3554" s="3">
        <v>22.739762870268777</v>
      </c>
      <c r="R3554" s="3">
        <v>-0.55514339594918582</v>
      </c>
      <c r="S3554" s="3">
        <v>-0.34590160449463619</v>
      </c>
      <c r="T3554" s="3">
        <v>-35.504681375551449</v>
      </c>
      <c r="U3554" s="3">
        <v>2283.3868004265751</v>
      </c>
      <c r="V3554" s="3">
        <v>-3.9236681545484529</v>
      </c>
      <c r="W3554" s="3">
        <v>0.00043897486362512439</v>
      </c>
      <c r="X3554" s="3">
        <v>0.0064001533048644059</v>
      </c>
      <c r="Y3554" s="3">
        <v>0.0064151898846925379</v>
      </c>
      <c r="Z3554" s="3">
        <v>86.076331845451548</v>
      </c>
    </row>
    <row r="3555">
      <c r="A3555" s="3">
        <v>44.7945</v>
      </c>
      <c r="B3555" s="3">
        <v>10.689306259155273</v>
      </c>
      <c r="C3555" s="3">
        <v>-155.48843383789063</v>
      </c>
      <c r="D3555" s="3">
        <v>2272.450029659989</v>
      </c>
      <c r="E3555" s="3">
        <v>-156.22328764972554</v>
      </c>
      <c r="F3555" s="3">
        <v>155.85542764261408</v>
      </c>
      <c r="G3555" s="3">
        <v>-86.067295748974331</v>
      </c>
      <c r="H3555" s="3">
        <v>50.106615180595995</v>
      </c>
      <c r="I3555" s="3">
        <v>-0.34674236437137906</v>
      </c>
      <c r="J3555" s="3">
        <v>0.17337118218568953</v>
      </c>
      <c r="K3555" s="3">
        <v>0.96086612285058248</v>
      </c>
      <c r="L3555" s="3">
        <v>-35.5096450503817</v>
      </c>
      <c r="M3555" s="3">
        <v>92.326370604191069</v>
      </c>
      <c r="N3555" s="3">
        <v>14.546166988593528</v>
      </c>
      <c r="O3555" s="3">
        <v>22.850586379615116</v>
      </c>
      <c r="P3555" s="3">
        <v>-0.55245069905719268</v>
      </c>
      <c r="Q3555" s="3">
        <v>22.743100224661234</v>
      </c>
      <c r="R3555" s="3">
        <v>-0.55506163603837222</v>
      </c>
      <c r="S3555" s="3">
        <v>-0.34674236437137906</v>
      </c>
      <c r="T3555" s="3">
        <v>-35.5096450503817</v>
      </c>
      <c r="U3555" s="3">
        <v>2277.8136124155931</v>
      </c>
      <c r="V3555" s="3">
        <v>-3.9327042510256693</v>
      </c>
      <c r="W3555" s="3">
        <v>0.00044005368080618393</v>
      </c>
      <c r="X3555" s="3">
        <v>0.0064010943249519867</v>
      </c>
      <c r="Y3555" s="3">
        <v>0.0064162025995851786</v>
      </c>
      <c r="Z3555" s="3">
        <v>86.067295748974331</v>
      </c>
    </row>
    <row r="3556">
      <c r="A3556" s="3">
        <v>44.79451</v>
      </c>
      <c r="B3556" s="3">
        <v>10.672734260559082</v>
      </c>
      <c r="C3556" s="3">
        <v>-155.49172973632813</v>
      </c>
      <c r="D3556" s="3">
        <v>2276.0414229332946</v>
      </c>
      <c r="E3556" s="3">
        <v>-156.22429124805396</v>
      </c>
      <c r="F3556" s="3">
        <v>155.85758009475131</v>
      </c>
      <c r="G3556" s="3">
        <v>-86.073456638873481</v>
      </c>
      <c r="H3556" s="3">
        <v>50.1857375715286</v>
      </c>
      <c r="I3556" s="3">
        <v>-0.34619554855393686</v>
      </c>
      <c r="J3556" s="3">
        <v>0.17309777427696843</v>
      </c>
      <c r="K3556" s="3">
        <v>0.96092661559862969</v>
      </c>
      <c r="L3556" s="3">
        <v>-35.509385176217322</v>
      </c>
      <c r="M3556" s="3">
        <v>92.337996056583663</v>
      </c>
      <c r="N3556" s="3">
        <v>14.569062242179617</v>
      </c>
      <c r="O3556" s="3">
        <v>22.85009590320454</v>
      </c>
      <c r="P3556" s="3">
        <v>-0.55246226139143284</v>
      </c>
      <c r="Q3556" s="3">
        <v>22.742948028413714</v>
      </c>
      <c r="R3556" s="3">
        <v>-0.555065053128734</v>
      </c>
      <c r="S3556" s="3">
        <v>-0.34619554855393686</v>
      </c>
      <c r="T3556" s="3">
        <v>-35.509385176217322</v>
      </c>
      <c r="U3556" s="3">
        <v>2281.3966310320029</v>
      </c>
      <c r="V3556" s="3">
        <v>-3.9265433611265159</v>
      </c>
      <c r="W3556" s="3">
        <v>0.00043935931478401196</v>
      </c>
      <c r="X3556" s="3">
        <v>0.0064010532037696577</v>
      </c>
      <c r="Y3556" s="3">
        <v>0.0064161139894002251</v>
      </c>
      <c r="Z3556" s="3">
        <v>86.073456638873481</v>
      </c>
    </row>
    <row r="3557">
      <c r="A3557" s="3">
        <v>44.79452</v>
      </c>
      <c r="B3557" s="3">
        <v>10.679000854492188</v>
      </c>
      <c r="C3557" s="3">
        <v>-155.48887634277344</v>
      </c>
      <c r="D3557" s="3">
        <v>2274.63524505389</v>
      </c>
      <c r="E3557" s="3">
        <v>-156.22231182660087</v>
      </c>
      <c r="F3557" s="3">
        <v>155.8551626529854</v>
      </c>
      <c r="G3557" s="3">
        <v>-86.071086478183091</v>
      </c>
      <c r="H3557" s="3">
        <v>50.154852613910705</v>
      </c>
      <c r="I3557" s="3">
        <v>-0.34640878950819237</v>
      </c>
      <c r="J3557" s="3">
        <v>0.17320439475409619</v>
      </c>
      <c r="K3557" s="3">
        <v>0.96090302487830581</v>
      </c>
      <c r="L3557" s="3">
        <v>-35.509824834464929</v>
      </c>
      <c r="M3557" s="3">
        <v>92.3334623220278</v>
      </c>
      <c r="N3557" s="3">
        <v>14.560245706635193</v>
      </c>
      <c r="O3557" s="3">
        <v>22.850511146891556</v>
      </c>
      <c r="P3557" s="3">
        <v>-0.55245202461722687</v>
      </c>
      <c r="Q3557" s="3">
        <v>22.743232132115956</v>
      </c>
      <c r="R3557" s="3">
        <v>-0.55505792111282792</v>
      </c>
      <c r="S3557" s="3">
        <v>-0.34640878950819237</v>
      </c>
      <c r="T3557" s="3">
        <v>-35.509824834464929</v>
      </c>
      <c r="U3557" s="3">
        <v>2279.9936203318239</v>
      </c>
      <c r="V3557" s="3">
        <v>-3.9289135218169222</v>
      </c>
      <c r="W3557" s="3">
        <v>0.00043963092639774356</v>
      </c>
      <c r="X3557" s="3">
        <v>0.0064011343085867986</v>
      </c>
      <c r="Y3557" s="3">
        <v>0.00641621350860555</v>
      </c>
      <c r="Z3557" s="3">
        <v>86.071086478183091</v>
      </c>
    </row>
    <row r="3558">
      <c r="A3558" s="3">
        <v>44.79453</v>
      </c>
      <c r="B3558" s="3">
        <v>10.678894996643066</v>
      </c>
      <c r="C3558" s="3">
        <v>-155.49275207519531</v>
      </c>
      <c r="D3558" s="3">
        <v>2274.7704471205811</v>
      </c>
      <c r="E3558" s="3">
        <v>-156.22615473755334</v>
      </c>
      <c r="F3558" s="3">
        <v>155.85902202396719</v>
      </c>
      <c r="G3558" s="3">
        <v>-86.071222924826117</v>
      </c>
      <c r="H3558" s="3">
        <v>50.157604161642759</v>
      </c>
      <c r="I3558" s="3">
        <v>-0.34638978116418739</v>
      </c>
      <c r="J3558" s="3">
        <v>0.1731948905820937</v>
      </c>
      <c r="K3558" s="3">
        <v>0.96090512773661962</v>
      </c>
      <c r="L3558" s="3">
        <v>-35.509004534940054</v>
      </c>
      <c r="M3558" s="3">
        <v>92.333866451052927</v>
      </c>
      <c r="N3558" s="3">
        <v>14.560752973418579</v>
      </c>
      <c r="O3558" s="3">
        <v>22.849937505949697</v>
      </c>
      <c r="P3558" s="3">
        <v>-0.55246569642903476</v>
      </c>
      <c r="Q3558" s="3">
        <v>22.742668623669836</v>
      </c>
      <c r="R3558" s="3">
        <v>-0.55507147584457051</v>
      </c>
      <c r="S3558" s="3">
        <v>-0.34638978116418739</v>
      </c>
      <c r="T3558" s="3">
        <v>-35.509004534940054</v>
      </c>
      <c r="U3558" s="3">
        <v>2280.1287679684342</v>
      </c>
      <c r="V3558" s="3">
        <v>-3.9287770751738815</v>
      </c>
      <c r="W3558" s="3">
        <v>0.00043960479672390963</v>
      </c>
      <c r="X3558" s="3">
        <v>0.006400976851026737</v>
      </c>
      <c r="Y3558" s="3">
        <v>0.0064160546307433231</v>
      </c>
      <c r="Z3558" s="3">
        <v>86.071222924826117</v>
      </c>
    </row>
    <row r="3559">
      <c r="A3559" s="3">
        <v>44.79454</v>
      </c>
      <c r="B3559" s="3">
        <v>10.658328056335449</v>
      </c>
      <c r="C3559" s="3">
        <v>-155.48207092285156</v>
      </c>
      <c r="D3559" s="3">
        <v>2278.8071644105421</v>
      </c>
      <c r="E3559" s="3">
        <v>-156.21270151120302</v>
      </c>
      <c r="F3559" s="3">
        <v>155.84695805634163</v>
      </c>
      <c r="G3559" s="3">
        <v>-86.078497360323709</v>
      </c>
      <c r="H3559" s="3">
        <v>50.24740905981286</v>
      </c>
      <c r="I3559" s="3">
        <v>-0.34577053086589304</v>
      </c>
      <c r="J3559" s="3">
        <v>0.17288526543294652</v>
      </c>
      <c r="K3559" s="3">
        <v>0.9609736367810181</v>
      </c>
      <c r="L3559" s="3">
        <v>-35.511818674555641</v>
      </c>
      <c r="M3559" s="3">
        <v>92.347033058813608</v>
      </c>
      <c r="N3559" s="3">
        <v>14.58784812224193</v>
      </c>
      <c r="O3559" s="3">
        <v>22.851501106497089</v>
      </c>
      <c r="P3559" s="3">
        <v>-0.55242759830855448</v>
      </c>
      <c r="Q3559" s="3">
        <v>22.744621156680992</v>
      </c>
      <c r="R3559" s="3">
        <v>-0.55502352785064324</v>
      </c>
      <c r="S3559" s="3">
        <v>-0.34577053086589304</v>
      </c>
      <c r="T3559" s="3">
        <v>-35.511818674555641</v>
      </c>
      <c r="U3559" s="3">
        <v>2284.1550955839762</v>
      </c>
      <c r="V3559" s="3">
        <v>-3.9215026396762966</v>
      </c>
      <c r="W3559" s="3">
        <v>0.00043882607340260378</v>
      </c>
      <c r="X3559" s="3">
        <v>0.0064015281108769735</v>
      </c>
      <c r="Y3559" s="3">
        <v>0.0064165512915464219</v>
      </c>
      <c r="Z3559" s="3">
        <v>86.078497360323709</v>
      </c>
    </row>
    <row r="3560">
      <c r="A3560" s="3">
        <v>44.79455</v>
      </c>
      <c r="B3560" s="3">
        <v>10.674289703369141</v>
      </c>
      <c r="C3560" s="3">
        <v>-155.49349975585938</v>
      </c>
      <c r="D3560" s="3">
        <v>2275.7644397949516</v>
      </c>
      <c r="E3560" s="3">
        <v>-156.22626646861812</v>
      </c>
      <c r="F3560" s="3">
        <v>155.8594524788179</v>
      </c>
      <c r="G3560" s="3">
        <v>-86.07293073882704</v>
      </c>
      <c r="H3560" s="3">
        <v>50.179512769206191</v>
      </c>
      <c r="I3560" s="3">
        <v>-0.34623850571830156</v>
      </c>
      <c r="J3560" s="3">
        <v>0.17311925285915078</v>
      </c>
      <c r="K3560" s="3">
        <v>0.96092186322642437</v>
      </c>
      <c r="L3560" s="3">
        <v>-35.508967994225436</v>
      </c>
      <c r="M3560" s="3">
        <v>92.3370827226543</v>
      </c>
      <c r="N3560" s="3">
        <v>14.567105079299164</v>
      </c>
      <c r="O3560" s="3">
        <v>22.849815391001794</v>
      </c>
      <c r="P3560" s="3">
        <v>-0.55246805693700074</v>
      </c>
      <c r="Q3560" s="3">
        <v>22.742640173353152</v>
      </c>
      <c r="R3560" s="3">
        <v>-0.55507157542890917</v>
      </c>
      <c r="S3560" s="3">
        <v>-0.34623850571830156</v>
      </c>
      <c r="T3560" s="3">
        <v>-35.508967994225436</v>
      </c>
      <c r="U3560" s="3">
        <v>2281.1204334208123</v>
      </c>
      <c r="V3560" s="3">
        <v>-3.9270692611729583</v>
      </c>
      <c r="W3560" s="3">
        <v>0.00043941278917694176</v>
      </c>
      <c r="X3560" s="3">
        <v>0.0064009722731284413</v>
      </c>
      <c r="Y3560" s="3">
        <v>0.0064160369107924674</v>
      </c>
      <c r="Z3560" s="3">
        <v>86.07293073882704</v>
      </c>
    </row>
    <row r="3561">
      <c r="A3561" s="3">
        <v>44.79456</v>
      </c>
      <c r="B3561" s="3">
        <v>10.692285537719727</v>
      </c>
      <c r="C3561" s="3">
        <v>-155.48814392089844</v>
      </c>
      <c r="D3561" s="3">
        <v>2271.814364131405</v>
      </c>
      <c r="E3561" s="3">
        <v>-156.22340879150033</v>
      </c>
      <c r="F3561" s="3">
        <v>155.85534277010257</v>
      </c>
      <c r="G3561" s="3">
        <v>-86.066195771271865</v>
      </c>
      <c r="H3561" s="3">
        <v>50.09259293343046</v>
      </c>
      <c r="I3561" s="3">
        <v>-0.34683945256126347</v>
      </c>
      <c r="J3561" s="3">
        <v>0.17341972628063174</v>
      </c>
      <c r="K3561" s="3">
        <v>0.96085538264605519</v>
      </c>
      <c r="L3561" s="3">
        <v>-35.509627428486219</v>
      </c>
      <c r="M3561" s="3">
        <v>92.324306635989714</v>
      </c>
      <c r="N3561" s="3">
        <v>14.542086757071246</v>
      </c>
      <c r="O3561" s="3">
        <v>22.850598378669627</v>
      </c>
      <c r="P3561" s="3">
        <v>-0.552448929003768</v>
      </c>
      <c r="Q3561" s="3">
        <v>22.743052125582217</v>
      </c>
      <c r="R3561" s="3">
        <v>-0.55506132297835142</v>
      </c>
      <c r="S3561" s="3">
        <v>-0.34683945256126347</v>
      </c>
      <c r="T3561" s="3">
        <v>-35.509627428486219</v>
      </c>
      <c r="U3561" s="3">
        <v>2277.1794524209586</v>
      </c>
      <c r="V3561" s="3">
        <v>-3.9338042287281412</v>
      </c>
      <c r="W3561" s="3">
        <v>0.0004401768101252126</v>
      </c>
      <c r="X3561" s="3">
        <v>0.0064010893612917183</v>
      </c>
      <c r="Y3561" s="3">
        <v>0.0064162060935894225</v>
      </c>
      <c r="Z3561" s="3">
        <v>86.066195771271865</v>
      </c>
    </row>
    <row r="3562">
      <c r="A3562" s="3">
        <v>44.79457</v>
      </c>
      <c r="B3562" s="3">
        <v>10.647366523742676</v>
      </c>
      <c r="C3562" s="3">
        <v>-155.49522399902344</v>
      </c>
      <c r="D3562" s="3">
        <v>2281.5154382286087</v>
      </c>
      <c r="E3562" s="3">
        <v>-156.22429085378181</v>
      </c>
      <c r="F3562" s="3">
        <v>155.85933113034136</v>
      </c>
      <c r="G3562" s="3">
        <v>-86.082848198024124</v>
      </c>
      <c r="H3562" s="3">
        <v>50.306427471235018</v>
      </c>
      <c r="I3562" s="3">
        <v>-0.34536477340698823</v>
      </c>
      <c r="J3562" s="3">
        <v>0.17268238670349412</v>
      </c>
      <c r="K3562" s="3">
        <v>0.96101852928424414</v>
      </c>
      <c r="L3562" s="3">
        <v>-35.509315413012622</v>
      </c>
      <c r="M3562" s="3">
        <v>92.355661362765161</v>
      </c>
      <c r="N3562" s="3">
        <v>14.604101742180378</v>
      </c>
      <c r="O3562" s="3">
        <v>22.849553854225352</v>
      </c>
      <c r="P3562" s="3">
        <v>-0.55247398583297191</v>
      </c>
      <c r="Q3562" s="3">
        <v>22.742919653678886</v>
      </c>
      <c r="R3562" s="3">
        <v>-0.5550643578124328</v>
      </c>
      <c r="S3562" s="3">
        <v>-0.34536477340698823</v>
      </c>
      <c r="T3562" s="3">
        <v>-35.509315413012622</v>
      </c>
      <c r="U3562" s="3">
        <v>2286.8578276596577</v>
      </c>
      <c r="V3562" s="3">
        <v>-3.9171518019758746</v>
      </c>
      <c r="W3562" s="3">
        <v>0.00043830516473577314</v>
      </c>
      <c r="X3562" s="3">
        <v>0.006401053219924362</v>
      </c>
      <c r="Y3562" s="3">
        <v>0.0064160419061706653</v>
      </c>
      <c r="Z3562" s="3">
        <v>86.082848198024124</v>
      </c>
    </row>
    <row r="3563">
      <c r="A3563" s="3">
        <v>44.79458</v>
      </c>
      <c r="B3563" s="3">
        <v>10.690245628356934</v>
      </c>
      <c r="C3563" s="3">
        <v>-155.47364807128906</v>
      </c>
      <c r="D3563" s="3">
        <v>2271.8221302387797</v>
      </c>
      <c r="E3563" s="3">
        <v>-156.20870094367166</v>
      </c>
      <c r="F3563" s="3">
        <v>155.84074113077637</v>
      </c>
      <c r="G3563" s="3">
        <v>-86.066578365608734</v>
      </c>
      <c r="H3563" s="3">
        <v>50.093640997389322</v>
      </c>
      <c r="I3563" s="3">
        <v>-0.34683219402443544</v>
      </c>
      <c r="J3563" s="3">
        <v>0.17341609701221772</v>
      </c>
      <c r="K3563" s="3">
        <v>0.96085618560434571</v>
      </c>
      <c r="L3563" s="3">
        <v>-35.512760495652692</v>
      </c>
      <c r="M3563" s="3">
        <v>92.324460941413292</v>
      </c>
      <c r="N3563" s="3">
        <v>14.543505685115395</v>
      </c>
      <c r="O3563" s="3">
        <v>22.852718689669711</v>
      </c>
      <c r="P3563" s="3">
        <v>-0.55239717865588589</v>
      </c>
      <c r="Q3563" s="3">
        <v>22.74518334488344</v>
      </c>
      <c r="R3563" s="3">
        <v>-0.55500881823535264</v>
      </c>
      <c r="S3563" s="3">
        <v>-0.34683219402443544</v>
      </c>
      <c r="T3563" s="3">
        <v>-35.512760495652692</v>
      </c>
      <c r="U3563" s="3">
        <v>2277.186191266137</v>
      </c>
      <c r="V3563" s="3">
        <v>-3.9334216343912756</v>
      </c>
      <c r="W3563" s="3">
        <v>0.00044017530540337469</v>
      </c>
      <c r="X3563" s="3">
        <v>0.006401692056581385</v>
      </c>
      <c r="Y3563" s="3">
        <v>0.0064168072658280888</v>
      </c>
      <c r="Z3563" s="3">
        <v>86.066578365608734</v>
      </c>
    </row>
    <row r="3564">
      <c r="A3564" s="3">
        <v>44.79459</v>
      </c>
      <c r="B3564" s="3">
        <v>10.650515556335449</v>
      </c>
      <c r="C3564" s="3">
        <v>-155.50096130371094</v>
      </c>
      <c r="D3564" s="3">
        <v>2281.0146907435569</v>
      </c>
      <c r="E3564" s="3">
        <v>-156.23043256012454</v>
      </c>
      <c r="F3564" s="3">
        <v>155.86527017906826</v>
      </c>
      <c r="G3564" s="3">
        <v>-86.08183739947826</v>
      </c>
      <c r="H3564" s="3">
        <v>50.295019549721204</v>
      </c>
      <c r="I3564" s="3">
        <v>-0.34544312973035757</v>
      </c>
      <c r="J3564" s="3">
        <v>0.17272156486517878</v>
      </c>
      <c r="K3564" s="3">
        <v>0.961009859874186</v>
      </c>
      <c r="L3564" s="3">
        <v>-35.508013607549707</v>
      </c>
      <c r="M3564" s="3">
        <v>92.353995077540247</v>
      </c>
      <c r="N3564" s="3">
        <v>14.600322442720751</v>
      </c>
      <c r="O3564" s="3">
        <v>22.848698563865124</v>
      </c>
      <c r="P3564" s="3">
        <v>-0.55249407444155607</v>
      </c>
      <c r="Q3564" s="3">
        <v>22.742013402877788</v>
      </c>
      <c r="R3564" s="3">
        <v>-0.55508588187004393</v>
      </c>
      <c r="S3564" s="3">
        <v>-0.34544312973035757</v>
      </c>
      <c r="T3564" s="3">
        <v>-35.508013607549707</v>
      </c>
      <c r="U3564" s="3">
        <v>2286.3586699041443</v>
      </c>
      <c r="V3564" s="3">
        <v>-3.9181626005217383</v>
      </c>
      <c r="W3564" s="3">
        <v>0.00043840138516338252</v>
      </c>
      <c r="X3564" s="3">
        <v>0.0064008015827207972</v>
      </c>
      <c r="Y3564" s="3">
        <v>0.00641579743101933</v>
      </c>
      <c r="Z3564" s="3">
        <v>86.08183739947826</v>
      </c>
    </row>
    <row r="3565">
      <c r="A3565" s="3">
        <v>44.7946</v>
      </c>
      <c r="B3565" s="3">
        <v>10.685314178466797</v>
      </c>
      <c r="C3565" s="3">
        <v>-155.48399353027344</v>
      </c>
      <c r="D3565" s="3">
        <v>2273.1618160711746</v>
      </c>
      <c r="E3565" s="3">
        <v>-156.21831953065566</v>
      </c>
      <c r="F3565" s="3">
        <v>155.850724038147</v>
      </c>
      <c r="G3565" s="3">
        <v>-86.0686479536399</v>
      </c>
      <c r="H3565" s="3">
        <v>50.122604837083585</v>
      </c>
      <c r="I3565" s="3">
        <v>-0.34663172041522006</v>
      </c>
      <c r="J3565" s="3">
        <v>0.17331586020761003</v>
      </c>
      <c r="K3565" s="3">
        <v>0.96087836278347794</v>
      </c>
      <c r="L3565" s="3">
        <v>-35.510694180605526</v>
      </c>
      <c r="M3565" s="3">
        <v>92.3287228065457</v>
      </c>
      <c r="N3565" s="3">
        <v>14.551185948617878</v>
      </c>
      <c r="O3565" s="3">
        <v>22.851187932654678</v>
      </c>
      <c r="P3565" s="3">
        <v>-0.55243368937352477</v>
      </c>
      <c r="Q3565" s="3">
        <v>22.743772736479325</v>
      </c>
      <c r="R3565" s="3">
        <v>-0.55504274521511576</v>
      </c>
      <c r="S3565" s="3">
        <v>-0.34663172041522006</v>
      </c>
      <c r="T3565" s="3">
        <v>-35.510694180605526</v>
      </c>
      <c r="U3565" s="3">
        <v>2278.5233826759345</v>
      </c>
      <c r="V3565" s="3">
        <v>-3.931352046360109</v>
      </c>
      <c r="W3565" s="3">
        <v>0.00043991588849066307</v>
      </c>
      <c r="X3565" s="3">
        <v>0.0064012978951790856</v>
      </c>
      <c r="Y3565" s="3">
        <v>0.0064163962417988739</v>
      </c>
      <c r="Z3565" s="3">
        <v>86.0686479536399</v>
      </c>
    </row>
    <row r="3566">
      <c r="A3566" s="3">
        <v>44.79461</v>
      </c>
      <c r="B3566" s="3">
        <v>10.679969787597656</v>
      </c>
      <c r="C3566" s="3">
        <v>-155.49620056152344</v>
      </c>
      <c r="D3566" s="3">
        <v>2274.6440885951229</v>
      </c>
      <c r="E3566" s="3">
        <v>-156.229734591629</v>
      </c>
      <c r="F3566" s="3">
        <v>155.86253604934547</v>
      </c>
      <c r="G3566" s="3">
        <v>-86.070915612039514</v>
      </c>
      <c r="H3566" s="3">
        <v>50.15460460703077</v>
      </c>
      <c r="I3566" s="3">
        <v>-0.34641050290101671</v>
      </c>
      <c r="J3566" s="3">
        <v>0.17320525145050836</v>
      </c>
      <c r="K3566" s="3">
        <v>0.9609028353290191</v>
      </c>
      <c r="L3566" s="3">
        <v>-35.508243656493605</v>
      </c>
      <c r="M3566" s="3">
        <v>92.3334258943348</v>
      </c>
      <c r="N3566" s="3">
        <v>14.559610528308491</v>
      </c>
      <c r="O3566" s="3">
        <v>22.849389948499685</v>
      </c>
      <c r="P3566" s="3">
        <v>-0.55247696221329157</v>
      </c>
      <c r="Q3566" s="3">
        <v>22.742106881430615</v>
      </c>
      <c r="R3566" s="3">
        <v>-0.55508320372381947</v>
      </c>
      <c r="S3566" s="3">
        <v>-0.34641050290101671</v>
      </c>
      <c r="T3566" s="3">
        <v>-35.508243656493605</v>
      </c>
      <c r="U3566" s="3">
        <v>2280.0029516979375</v>
      </c>
      <c r="V3566" s="3">
        <v>-3.9290843879604815</v>
      </c>
      <c r="W3566" s="3">
        <v>0.00043962921716584897</v>
      </c>
      <c r="X3566" s="3">
        <v>0.0064008301787999147</v>
      </c>
      <c r="Y3566" s="3">
        <v>0.00641590997648982</v>
      </c>
      <c r="Z3566" s="3">
        <v>86.070915612039514</v>
      </c>
    </row>
    <row r="3567">
      <c r="A3567" s="3">
        <v>44.79462</v>
      </c>
      <c r="B3567" s="3">
        <v>10.68583869934082</v>
      </c>
      <c r="C3567" s="3">
        <v>-155.47239685058594</v>
      </c>
      <c r="D3567" s="3">
        <v>2272.7138238267194</v>
      </c>
      <c r="E3567" s="3">
        <v>-156.20684972467436</v>
      </c>
      <c r="F3567" s="3">
        <v>155.83919061383247</v>
      </c>
      <c r="G3567" s="3">
        <v>-86.068163242571387</v>
      </c>
      <c r="H3567" s="3">
        <v>50.113411644973979</v>
      </c>
      <c r="I3567" s="3">
        <v>-0.3466953261055693</v>
      </c>
      <c r="J3567" s="3">
        <v>0.17334766305278465</v>
      </c>
      <c r="K3567" s="3">
        <v>0.96087132641640716</v>
      </c>
      <c r="L3567" s="3">
        <v>-35.513143416298</v>
      </c>
      <c r="M3567" s="3">
        <v>92.327370592922563</v>
      </c>
      <c r="N3567" s="3">
        <v>14.549386456692126</v>
      </c>
      <c r="O3567" s="3">
        <v>22.852882198413418</v>
      </c>
      <c r="P3567" s="3">
        <v>-0.55239223980727092</v>
      </c>
      <c r="Q3567" s="3">
        <v>22.745432588864208</v>
      </c>
      <c r="R3567" s="3">
        <v>-0.555001745265275</v>
      </c>
      <c r="S3567" s="3">
        <v>-0.3466953261055693</v>
      </c>
      <c r="T3567" s="3">
        <v>-35.513143416298</v>
      </c>
      <c r="U3567" s="3">
        <v>2278.0756582945123</v>
      </c>
      <c r="V3567" s="3">
        <v>-3.9318367574286146</v>
      </c>
      <c r="W3567" s="3">
        <v>0.00044000260372255469</v>
      </c>
      <c r="X3567" s="3">
        <v>0.0064017679235102093</v>
      </c>
      <c r="Y3567" s="3">
        <v>0.0064168711096426771</v>
      </c>
      <c r="Z3567" s="3">
        <v>86.068163242571387</v>
      </c>
    </row>
    <row r="3568">
      <c r="A3568" s="3">
        <v>44.79463</v>
      </c>
      <c r="B3568" s="3">
        <v>10.669550895690918</v>
      </c>
      <c r="C3568" s="3">
        <v>-155.47572326660156</v>
      </c>
      <c r="D3568" s="3">
        <v>2276.2476208250851</v>
      </c>
      <c r="E3568" s="3">
        <v>-156.20792321347386</v>
      </c>
      <c r="F3568" s="3">
        <v>155.84139322268845</v>
      </c>
      <c r="G3568" s="3">
        <v>-86.074221290147293</v>
      </c>
      <c r="H3568" s="3">
        <v>50.191261488737396</v>
      </c>
      <c r="I3568" s="3">
        <v>-0.34615743710234381</v>
      </c>
      <c r="J3568" s="3">
        <v>0.17307871855117191</v>
      </c>
      <c r="K3568" s="3">
        <v>0.96093083190692574</v>
      </c>
      <c r="L3568" s="3">
        <v>-35.512869361786649</v>
      </c>
      <c r="M3568" s="3">
        <v>92.338806370933639</v>
      </c>
      <c r="N3568" s="3">
        <v>14.571908863511126</v>
      </c>
      <c r="O3568" s="3">
        <v>22.852387137189954</v>
      </c>
      <c r="P3568" s="3">
        <v>-0.55240391055489058</v>
      </c>
      <c r="Q3568" s="3">
        <v>22.745270184966671</v>
      </c>
      <c r="R3568" s="3">
        <v>-0.55500541068277087</v>
      </c>
      <c r="S3568" s="3">
        <v>-0.34615743710234381</v>
      </c>
      <c r="T3568" s="3">
        <v>-35.512869361786649</v>
      </c>
      <c r="U3568" s="3">
        <v>2281.601224269159</v>
      </c>
      <c r="V3568" s="3">
        <v>-3.9257787098527124</v>
      </c>
      <c r="W3568" s="3">
        <v>0.00043931951464820158</v>
      </c>
      <c r="X3568" s="3">
        <v>0.0064017239294155348</v>
      </c>
      <c r="Y3568" s="3">
        <v>0.0064167804157850223</v>
      </c>
      <c r="Z3568" s="3">
        <v>86.074221290147293</v>
      </c>
    </row>
    <row r="3569">
      <c r="A3569" s="3">
        <v>44.79464</v>
      </c>
      <c r="B3569" s="3">
        <v>10.682754516601563</v>
      </c>
      <c r="C3569" s="3">
        <v>-155.47709655761719</v>
      </c>
      <c r="D3569" s="3">
        <v>2273.5005995228034</v>
      </c>
      <c r="E3569" s="3">
        <v>-156.21110334439609</v>
      </c>
      <c r="F3569" s="3">
        <v>155.843667815053</v>
      </c>
      <c r="G3569" s="3">
        <v>-86.069412948253117</v>
      </c>
      <c r="H3569" s="3">
        <v>50.130504847522175</v>
      </c>
      <c r="I3569" s="3">
        <v>-0.34657708061122833</v>
      </c>
      <c r="J3569" s="3">
        <v>0.17328854030561416</v>
      </c>
      <c r="K3569" s="3">
        <v>0.96088440734226543</v>
      </c>
      <c r="L3569" s="3">
        <v>-35.512227091662979</v>
      </c>
      <c r="M3569" s="3">
        <v>92.329884427349668</v>
      </c>
      <c r="N3569" s="3">
        <v>14.554026895965604</v>
      </c>
      <c r="O3569" s="3">
        <v>22.852181206430238</v>
      </c>
      <c r="P3569" s="3">
        <v>-0.55240869118985392</v>
      </c>
      <c r="Q3569" s="3">
        <v>22.744803076840817</v>
      </c>
      <c r="R3569" s="3">
        <v>-0.55501661053866136</v>
      </c>
      <c r="S3569" s="3">
        <v>-0.34657708061122833</v>
      </c>
      <c r="T3569" s="3">
        <v>-35.512227091662979</v>
      </c>
      <c r="U3569" s="3">
        <v>2278.8608743928667</v>
      </c>
      <c r="V3569" s="3">
        <v>-3.9305870517468846</v>
      </c>
      <c r="W3569" s="3">
        <v>0.0004398503348580137</v>
      </c>
      <c r="X3569" s="3">
        <v>0.0064015936037230088</v>
      </c>
      <c r="Y3569" s="3">
        <v>0.0064166867606500824</v>
      </c>
      <c r="Z3569" s="3">
        <v>86.069412948253117</v>
      </c>
    </row>
    <row r="3570">
      <c r="A3570" s="3">
        <v>44.79465</v>
      </c>
      <c r="B3570" s="3">
        <v>10.689090728759766</v>
      </c>
      <c r="C3570" s="3">
        <v>-155.48068237304688</v>
      </c>
      <c r="D3570" s="3">
        <v>2272.2699122055346</v>
      </c>
      <c r="E3570" s="3">
        <v>-156.2155431857459</v>
      </c>
      <c r="F3570" s="3">
        <v>155.84767964841808</v>
      </c>
      <c r="G3570" s="3">
        <v>-86.067179350808473</v>
      </c>
      <c r="H3570" s="3">
        <v>50.103105750228352</v>
      </c>
      <c r="I3570" s="3">
        <v>-0.34676665810386004</v>
      </c>
      <c r="J3570" s="3">
        <v>0.17338332905193002</v>
      </c>
      <c r="K3570" s="3">
        <v>0.96086343538932439</v>
      </c>
      <c r="L3570" s="3">
        <v>-35.51129708275414</v>
      </c>
      <c r="M3570" s="3">
        <v>92.325854146817434</v>
      </c>
      <c r="N3570" s="3">
        <v>14.545735116151175</v>
      </c>
      <c r="O3570" s="3">
        <v>22.851650090659735</v>
      </c>
      <c r="P3570" s="3">
        <v>-0.55242133290055828</v>
      </c>
      <c r="Q3570" s="3">
        <v>22.744152579114619</v>
      </c>
      <c r="R3570" s="3">
        <v>-0.55503228612929179</v>
      </c>
      <c r="S3570" s="3">
        <v>-0.34676665810386004</v>
      </c>
      <c r="T3570" s="3">
        <v>-35.51129708275414</v>
      </c>
      <c r="U3570" s="3">
        <v>2277.6333879374365</v>
      </c>
      <c r="V3570" s="3">
        <v>-3.9328206491915267</v>
      </c>
      <c r="W3570" s="3">
        <v>0.00044008856281926888</v>
      </c>
      <c r="X3570" s="3">
        <v>0.0064014116624167413</v>
      </c>
      <c r="Y3570" s="3">
        <v>0.0064165215822008575</v>
      </c>
      <c r="Z3570" s="3">
        <v>86.067179350808473</v>
      </c>
    </row>
    <row r="3571">
      <c r="A3571" s="3">
        <v>44.79466</v>
      </c>
      <c r="B3571" s="3">
        <v>10.665055274963379</v>
      </c>
      <c r="C3571" s="3">
        <v>-155.48429870605469</v>
      </c>
      <c r="D3571" s="3">
        <v>2277.4481633631349</v>
      </c>
      <c r="E3571" s="3">
        <v>-156.21584140820917</v>
      </c>
      <c r="F3571" s="3">
        <v>155.84964083414394</v>
      </c>
      <c r="G3571" s="3">
        <v>-86.076086001820144</v>
      </c>
      <c r="H3571" s="3">
        <v>50.217258032612804</v>
      </c>
      <c r="I3571" s="3">
        <v>-0.34597819040956662</v>
      </c>
      <c r="J3571" s="3">
        <v>0.17298909520478331</v>
      </c>
      <c r="K3571" s="3">
        <v>0.96095066239730187</v>
      </c>
      <c r="L3571" s="3">
        <v>-35.511167135279734</v>
      </c>
      <c r="M3571" s="3">
        <v>92.342617556181324</v>
      </c>
      <c r="N3571" s="3">
        <v>14.578855401814932</v>
      </c>
      <c r="O3571" s="3">
        <v>22.851112473778525</v>
      </c>
      <c r="P3571" s="3">
        <v>-0.55243403370503075</v>
      </c>
      <c r="Q3571" s="3">
        <v>22.744103066693992</v>
      </c>
      <c r="R3571" s="3">
        <v>-0.55503319702339693</v>
      </c>
      <c r="S3571" s="3">
        <v>-0.34597819040956662</v>
      </c>
      <c r="T3571" s="3">
        <v>-35.511167135279734</v>
      </c>
      <c r="U3571" s="3">
        <v>2282.7994931471735</v>
      </c>
      <c r="V3571" s="3">
        <v>-3.9239139981798616</v>
      </c>
      <c r="W3571" s="3">
        <v>0.00043908793011705169</v>
      </c>
      <c r="X3571" s="3">
        <v>0.0064013994418587166</v>
      </c>
      <c r="Y3571" s="3">
        <v>0.0064164408377700771</v>
      </c>
      <c r="Z3571" s="3">
        <v>86.076086001820144</v>
      </c>
    </row>
    <row r="3572">
      <c r="A3572" s="3">
        <v>44.79467</v>
      </c>
      <c r="B3572" s="3">
        <v>10.696941375732422</v>
      </c>
      <c r="C3572" s="3">
        <v>-155.48382568359375</v>
      </c>
      <c r="D3572" s="3">
        <v>2270.7093318382244</v>
      </c>
      <c r="E3572" s="3">
        <v>-156.21975145782</v>
      </c>
      <c r="F3572" s="3">
        <v>155.85135419367398</v>
      </c>
      <c r="G3572" s="3">
        <v>-86.064379263904158</v>
      </c>
      <c r="H3572" s="3">
        <v>50.068447316909065</v>
      </c>
      <c r="I3572" s="3">
        <v>-0.34700676112058204</v>
      </c>
      <c r="J3572" s="3">
        <v>0.17350338056029102</v>
      </c>
      <c r="K3572" s="3">
        <v>0.96083687472249057</v>
      </c>
      <c r="L3572" s="3">
        <v>-35.510420729649105</v>
      </c>
      <c r="M3572" s="3">
        <v>92.320749982648309</v>
      </c>
      <c r="N3572" s="3">
        <v>14.535353632612363</v>
      </c>
      <c r="O3572" s="3">
        <v>22.8511758712585</v>
      </c>
      <c r="P3572" s="3">
        <v>-0.55243220507078483</v>
      </c>
      <c r="Q3572" s="3">
        <v>22.743527708090241</v>
      </c>
      <c r="R3572" s="3">
        <v>-0.55504694069641536</v>
      </c>
      <c r="S3572" s="3">
        <v>-0.34700676112058204</v>
      </c>
      <c r="T3572" s="3">
        <v>-35.510420729649105</v>
      </c>
      <c r="U3572" s="3">
        <v>2276.0767738463342</v>
      </c>
      <c r="V3572" s="3">
        <v>-3.9356207360958426</v>
      </c>
      <c r="W3572" s="3">
        <v>0.00044039102054090848</v>
      </c>
      <c r="X3572" s="3">
        <v>0.00640123922018916</v>
      </c>
      <c r="Y3572" s="3">
        <v>0.0064163702983120428</v>
      </c>
      <c r="Z3572" s="3">
        <v>86.064379263904158</v>
      </c>
    </row>
    <row r="3573">
      <c r="A3573" s="3">
        <v>44.79468</v>
      </c>
      <c r="B3573" s="3">
        <v>10.588656425476074</v>
      </c>
      <c r="C3573" s="3">
        <v>-155.54621887207031</v>
      </c>
      <c r="D3573" s="3">
        <v>2295.5458061528261</v>
      </c>
      <c r="E3573" s="3">
        <v>-156.2670312821038</v>
      </c>
      <c r="F3573" s="3">
        <v>155.90620850464802</v>
      </c>
      <c r="G3573" s="3">
        <v>-86.105654099721235</v>
      </c>
      <c r="H3573" s="3">
        <v>50.613192838897149</v>
      </c>
      <c r="I3573" s="3">
        <v>-0.34327097906125958</v>
      </c>
      <c r="J3573" s="3">
        <v>0.17163548953062979</v>
      </c>
      <c r="K3573" s="3">
        <v>0.96125021743485817</v>
      </c>
      <c r="L3573" s="3">
        <v>-35.500036985680318</v>
      </c>
      <c r="M3573" s="3">
        <v>92.400198051856208</v>
      </c>
      <c r="N3573" s="3">
        <v>14.689891958136402</v>
      </c>
      <c r="O3573" s="3">
        <v>22.842005656315781</v>
      </c>
      <c r="P3573" s="3">
        <v>-0.55265378863614711</v>
      </c>
      <c r="Q3573" s="3">
        <v>22.736642413589266</v>
      </c>
      <c r="R3573" s="3">
        <v>-0.55521482619906337</v>
      </c>
      <c r="S3573" s="3">
        <v>-0.34327097906125958</v>
      </c>
      <c r="T3573" s="3">
        <v>-35.500036985680318</v>
      </c>
      <c r="U3573" s="3">
        <v>2300.8585209029152</v>
      </c>
      <c r="V3573" s="3">
        <v>-3.8943459002787733</v>
      </c>
      <c r="W3573" s="3">
        <v>0.00043562624510461412</v>
      </c>
      <c r="X3573" s="3">
        <v>0.0063993024747154275</v>
      </c>
      <c r="Y3573" s="3">
        <v>0.0064141127514507372</v>
      </c>
      <c r="Z3573" s="3">
        <v>86.105654099721235</v>
      </c>
    </row>
    <row r="3574">
      <c r="A3574" s="3">
        <v>44.79469</v>
      </c>
      <c r="B3574" s="3">
        <v>10.695341110229492</v>
      </c>
      <c r="C3574" s="3">
        <v>-155.48194885253906</v>
      </c>
      <c r="D3574" s="3">
        <v>2270.9913120224514</v>
      </c>
      <c r="E3574" s="3">
        <v>-156.2176633345633</v>
      </c>
      <c r="F3574" s="3">
        <v>155.84937196038916</v>
      </c>
      <c r="G3574" s="3">
        <v>-86.064918833301832</v>
      </c>
      <c r="H3574" s="3">
        <v>50.074788821220814</v>
      </c>
      <c r="I3574" s="3">
        <v>-0.34696280426677489</v>
      </c>
      <c r="J3574" s="3">
        <v>0.17348140213338745</v>
      </c>
      <c r="K3574" s="3">
        <v>0.960841737261006</v>
      </c>
      <c r="L3574" s="3">
        <v>-35.510861906562013</v>
      </c>
      <c r="M3574" s="3">
        <v>92.321684406274812</v>
      </c>
      <c r="N3574" s="3">
        <v>14.537352969867349</v>
      </c>
      <c r="O3574" s="3">
        <v>22.851443546843797</v>
      </c>
      <c r="P3574" s="3">
        <v>-0.55242533939387717</v>
      </c>
      <c r="Q3574" s="3">
        <v>22.743823591496195</v>
      </c>
      <c r="R3574" s="3">
        <v>-0.55503932336712081</v>
      </c>
      <c r="S3574" s="3">
        <v>-0.34696280426677489</v>
      </c>
      <c r="T3574" s="3">
        <v>-35.510861906562013</v>
      </c>
      <c r="U3574" s="3">
        <v>2276.357945846647</v>
      </c>
      <c r="V3574" s="3">
        <v>-3.93508116669817</v>
      </c>
      <c r="W3574" s="3">
        <v>0.00044033633889574024</v>
      </c>
      <c r="X3574" s="3">
        <v>0.006401324783986505</v>
      </c>
      <c r="Y3574" s="3">
        <v>0.006416451907513371</v>
      </c>
      <c r="Z3574" s="3">
        <v>86.064918833301832</v>
      </c>
    </row>
    <row r="3575">
      <c r="A3575" s="3">
        <v>44.7947</v>
      </c>
      <c r="B3575" s="3">
        <v>10.671731948852539</v>
      </c>
      <c r="C3575" s="3">
        <v>-155.49014282226563</v>
      </c>
      <c r="D3575" s="3">
        <v>2276.2069450487443</v>
      </c>
      <c r="E3575" s="3">
        <v>-156.22257422094495</v>
      </c>
      <c r="F3575" s="3">
        <v>155.85592827248095</v>
      </c>
      <c r="G3575" s="3">
        <v>-86.073784295428084</v>
      </c>
      <c r="H3575" s="3">
        <v>50.189489513066341</v>
      </c>
      <c r="I3575" s="3">
        <v>-0.34616966167270247</v>
      </c>
      <c r="J3575" s="3">
        <v>0.17308483083635123</v>
      </c>
      <c r="K3575" s="3">
        <v>0.96092947948837248</v>
      </c>
      <c r="L3575" s="3">
        <v>-35.509748798033513</v>
      </c>
      <c r="M3575" s="3">
        <v>92.338546454979436</v>
      </c>
      <c r="N3575" s="3">
        <v>14.570281896837228</v>
      </c>
      <c r="O3575" s="3">
        <v>22.850233207469493</v>
      </c>
      <c r="P3575" s="3">
        <v>-0.55245430446522392</v>
      </c>
      <c r="Q3575" s="3">
        <v>22.743102542443928</v>
      </c>
      <c r="R3575" s="3">
        <v>-0.55505662298896719</v>
      </c>
      <c r="S3575" s="3">
        <v>-0.34616966167270247</v>
      </c>
      <c r="T3575" s="3">
        <v>-35.509748798033513</v>
      </c>
      <c r="U3575" s="3">
        <v>2281.561647070786</v>
      </c>
      <c r="V3575" s="3">
        <v>-3.9262157045719173</v>
      </c>
      <c r="W3575" s="3">
        <v>0.00043932736527986705</v>
      </c>
      <c r="X3575" s="3">
        <v>0.0064011235571224427</v>
      </c>
      <c r="Y3575" s="3">
        <v>0.0064161819898933383</v>
      </c>
      <c r="Z3575" s="3">
        <v>86.073784295428084</v>
      </c>
    </row>
    <row r="3576">
      <c r="A3576" s="3">
        <v>44.79471</v>
      </c>
      <c r="B3576" s="3">
        <v>10.684942245483398</v>
      </c>
      <c r="C3576" s="3">
        <v>-155.46855163574219</v>
      </c>
      <c r="D3576" s="3">
        <v>2272.7908097743853</v>
      </c>
      <c r="E3576" s="3">
        <v>-156.20289944813325</v>
      </c>
      <c r="F3576" s="3">
        <v>155.83529298109832</v>
      </c>
      <c r="G3576" s="3">
        <v>-86.068395123531488</v>
      </c>
      <c r="H3576" s="3">
        <v>50.115344703664526</v>
      </c>
      <c r="I3576" s="3">
        <v>-0.34668194975596006</v>
      </c>
      <c r="J3576" s="3">
        <v>0.17334097487798003</v>
      </c>
      <c r="K3576" s="3">
        <v>0.96087280616819126</v>
      </c>
      <c r="L3576" s="3">
        <v>-35.513984050271453</v>
      </c>
      <c r="M3576" s="3">
        <v>92.327654963353439</v>
      </c>
      <c r="N3576" s="3">
        <v>14.550247260480969</v>
      </c>
      <c r="O3576" s="3">
        <v>22.853400483661844</v>
      </c>
      <c r="P3576" s="3">
        <v>-0.55237744330549421</v>
      </c>
      <c r="Q3576" s="3">
        <v>22.745961090986253</v>
      </c>
      <c r="R3576" s="3">
        <v>-0.5549865701214175</v>
      </c>
      <c r="S3576" s="3">
        <v>-0.34668194975596006</v>
      </c>
      <c r="T3576" s="3">
        <v>-35.513984050271453</v>
      </c>
      <c r="U3576" s="3">
        <v>2278.1521921923718</v>
      </c>
      <c r="V3576" s="3">
        <v>-3.9316048764685205</v>
      </c>
      <c r="W3576" s="3">
        <v>0.00043998769957155349</v>
      </c>
      <c r="X3576" s="3">
        <v>0.0064019298203363195</v>
      </c>
      <c r="Y3576" s="3">
        <v>0.0064170316034974995</v>
      </c>
      <c r="Z3576" s="3">
        <v>86.068395123531488</v>
      </c>
    </row>
    <row r="3577">
      <c r="A3577" s="3">
        <v>44.79472</v>
      </c>
      <c r="B3577" s="3">
        <v>10.679783821105957</v>
      </c>
      <c r="C3577" s="3">
        <v>-155.48428344726563</v>
      </c>
      <c r="D3577" s="3">
        <v>2274.3363150828159</v>
      </c>
      <c r="E3577" s="3">
        <v>-156.21784815192106</v>
      </c>
      <c r="F3577" s="3">
        <v>155.85063420331403</v>
      </c>
      <c r="G3577" s="3">
        <v>-86.070683616794639</v>
      </c>
      <c r="H3577" s="3">
        <v>50.148528242417768</v>
      </c>
      <c r="I3577" s="3">
        <v>-0.34645248767593995</v>
      </c>
      <c r="J3577" s="3">
        <v>0.17322624383796997</v>
      </c>
      <c r="K3577" s="3">
        <v>0.96089819064742144</v>
      </c>
      <c r="L3577" s="3">
        <v>-35.51077950815354</v>
      </c>
      <c r="M3577" s="3">
        <v>92.33253327894883</v>
      </c>
      <c r="N3577" s="3">
        <v>14.558748196755566</v>
      </c>
      <c r="O3577" s="3">
        <v>22.851084108543414</v>
      </c>
      <c r="P3577" s="3">
        <v>-0.55243323953657231</v>
      </c>
      <c r="Q3577" s="3">
        <v>22.743780436373779</v>
      </c>
      <c r="R3577" s="3">
        <v>-0.55503958351692673</v>
      </c>
      <c r="S3577" s="3">
        <v>-0.34645248767593995</v>
      </c>
      <c r="T3577" s="3">
        <v>-35.51077950815354</v>
      </c>
      <c r="U3577" s="3">
        <v>2279.6950871082954</v>
      </c>
      <c r="V3577" s="3">
        <v>-3.929316383205371</v>
      </c>
      <c r="W3577" s="3">
        <v>0.0004396887097867876</v>
      </c>
      <c r="X3577" s="3">
        <v>0.0064013172107421756</v>
      </c>
      <c r="Y3577" s="3">
        <v>0.0064163999403137242</v>
      </c>
      <c r="Z3577" s="3">
        <v>86.070683616794639</v>
      </c>
    </row>
    <row r="3578">
      <c r="A3578" s="3">
        <v>44.79473</v>
      </c>
      <c r="B3578" s="3">
        <v>10.661323547363281</v>
      </c>
      <c r="C3578" s="3">
        <v>-155.4847412109375</v>
      </c>
      <c r="D3578" s="3">
        <v>2278.2507688945316</v>
      </c>
      <c r="E3578" s="3">
        <v>-156.21576998518464</v>
      </c>
      <c r="F3578" s="3">
        <v>155.84982697845311</v>
      </c>
      <c r="G3578" s="3">
        <v>-86.077465830224469</v>
      </c>
      <c r="H3578" s="3">
        <v>50.234958148817213</v>
      </c>
      <c r="I3578" s="3">
        <v>-0.34585625395278713</v>
      </c>
      <c r="J3578" s="3">
        <v>0.17292812697639357</v>
      </c>
      <c r="K3578" s="3">
        <v>0.96096415275307157</v>
      </c>
      <c r="L3578" s="3">
        <v>-35.511172096401715</v>
      </c>
      <c r="M3578" s="3">
        <v>92.345210287642871</v>
      </c>
      <c r="N3578" s="3">
        <v>14.583999868326988</v>
      </c>
      <c r="O3578" s="3">
        <v>22.8510127514941</v>
      </c>
      <c r="P3578" s="3">
        <v>-0.5524347673030815</v>
      </c>
      <c r="Q3578" s="3">
        <v>22.744078939090816</v>
      </c>
      <c r="R3578" s="3">
        <v>-0.55503210069829356</v>
      </c>
      <c r="S3578" s="3">
        <v>-0.34585625395278713</v>
      </c>
      <c r="T3578" s="3">
        <v>-35.511172096401715</v>
      </c>
      <c r="U3578" s="3">
        <v>2283.6002129883827</v>
      </c>
      <c r="V3578" s="3">
        <v>-3.9225341697755365</v>
      </c>
      <c r="W3578" s="3">
        <v>0.00043893324372067561</v>
      </c>
      <c r="X3578" s="3">
        <v>0.0064014023686266705</v>
      </c>
      <c r="Y3578" s="3">
        <v>0.0064164331740852957</v>
      </c>
      <c r="Z3578" s="3">
        <v>86.077465830224469</v>
      </c>
    </row>
    <row r="3579">
      <c r="A3579" s="3">
        <v>44.79474</v>
      </c>
      <c r="B3579" s="3">
        <v>10.677593231201172</v>
      </c>
      <c r="C3579" s="3">
        <v>-155.49522399902344</v>
      </c>
      <c r="D3579" s="3">
        <v>2275.1171689825333</v>
      </c>
      <c r="E3579" s="3">
        <v>-156.22843621145583</v>
      </c>
      <c r="F3579" s="3">
        <v>155.861398953421</v>
      </c>
      <c r="G3579" s="3">
        <v>-86.071762599295823</v>
      </c>
      <c r="H3579" s="3">
        <v>50.165112407979954</v>
      </c>
      <c r="I3579" s="3">
        <v>-0.3463379230310516</v>
      </c>
      <c r="J3579" s="3">
        <v>0.1731689615155258</v>
      </c>
      <c r="K3579" s="3">
        <v>0.96091086473039644</v>
      </c>
      <c r="L3579" s="3">
        <v>-35.508514136984225</v>
      </c>
      <c r="M3579" s="3">
        <v>92.334968995691824</v>
      </c>
      <c r="N3579" s="3">
        <v>14.562759662416084</v>
      </c>
      <c r="O3579" s="3">
        <v>22.849466117958485</v>
      </c>
      <c r="P3579" s="3">
        <v>-0.55247186447842078</v>
      </c>
      <c r="Q3579" s="3">
        <v>22.742228869660288</v>
      </c>
      <c r="R3579" s="3">
        <v>-0.55507695489626807</v>
      </c>
      <c r="S3579" s="3">
        <v>-0.3463379230310516</v>
      </c>
      <c r="T3579" s="3">
        <v>-35.508514136984225</v>
      </c>
      <c r="U3579" s="3">
        <v>2280.4748314507165</v>
      </c>
      <c r="V3579" s="3">
        <v>-3.9282374007041869</v>
      </c>
      <c r="W3579" s="3">
        <v>0.00043953780211118324</v>
      </c>
      <c r="X3579" s="3">
        <v>0.0064008833746917616</v>
      </c>
      <c r="Y3579" s="3">
        <v>0.0064159567841351713</v>
      </c>
      <c r="Z3579" s="3">
        <v>86.071762599295809</v>
      </c>
    </row>
    <row r="3580">
      <c r="A3580" s="3">
        <v>44.79475</v>
      </c>
      <c r="B3580" s="3">
        <v>10.682509422302246</v>
      </c>
      <c r="C3580" s="3">
        <v>-155.48138427734375</v>
      </c>
      <c r="D3580" s="3">
        <v>2273.6770831812705</v>
      </c>
      <c r="E3580" s="3">
        <v>-156.21533714307086</v>
      </c>
      <c r="F3580" s="3">
        <v>155.84792864955446</v>
      </c>
      <c r="G3580" s="3">
        <v>-86.069610896840487</v>
      </c>
      <c r="H3580" s="3">
        <v>50.134143354177404</v>
      </c>
      <c r="I3580" s="3">
        <v>-0.3465519209588801</v>
      </c>
      <c r="J3580" s="3">
        <v>0.17327596047944005</v>
      </c>
      <c r="K3580" s="3">
        <v>0.96088719065562267</v>
      </c>
      <c r="L3580" s="3">
        <v>-35.511322881926645</v>
      </c>
      <c r="M3580" s="3">
        <v>92.3304193166055</v>
      </c>
      <c r="N3580" s="3">
        <v>14.55476219405338</v>
      </c>
      <c r="O3580" s="3">
        <v>22.851493874848707</v>
      </c>
      <c r="P3580" s="3">
        <v>-0.552422544196913</v>
      </c>
      <c r="Q3580" s="3">
        <v>22.744129772691245</v>
      </c>
      <c r="R3580" s="3">
        <v>-0.555030265444637</v>
      </c>
      <c r="S3580" s="3">
        <v>-0.3465519209588801</v>
      </c>
      <c r="T3580" s="3">
        <v>-35.511322881926645</v>
      </c>
      <c r="U3580" s="3">
        <v>2279.0372331628137</v>
      </c>
      <c r="V3580" s="3">
        <v>-3.9303891031595257</v>
      </c>
      <c r="W3580" s="3">
        <v>0.00043981619351188853</v>
      </c>
      <c r="X3580" s="3">
        <v>0.0064014201056593</v>
      </c>
      <c r="Y3580" s="3">
        <v>0.0064165113304048968</v>
      </c>
      <c r="Z3580" s="3">
        <v>86.069610896840487</v>
      </c>
    </row>
    <row r="3581">
      <c r="A3581" s="3">
        <v>44.79476</v>
      </c>
      <c r="B3581" s="3">
        <v>10.693042755126953</v>
      </c>
      <c r="C3581" s="3">
        <v>-155.47723388671875</v>
      </c>
      <c r="D3581" s="3">
        <v>2271.3377264654978</v>
      </c>
      <c r="E3581" s="3">
        <v>-156.21265450428828</v>
      </c>
      <c r="F3581" s="3">
        <v>155.84451039554912</v>
      </c>
      <c r="G3581" s="3">
        <v>-86.065642865221278</v>
      </c>
      <c r="H3581" s="3">
        <v>50.0827251013711</v>
      </c>
      <c r="I3581" s="3">
        <v>-0.34690780873308924</v>
      </c>
      <c r="J3581" s="3">
        <v>0.17345390436654462</v>
      </c>
      <c r="K3581" s="3">
        <v>0.96084782094081511</v>
      </c>
      <c r="L3581" s="3">
        <v>-35.511924468452754</v>
      </c>
      <c r="M3581" s="3">
        <v>92.322853500671272</v>
      </c>
      <c r="N3581" s="3">
        <v>14.540036680595209</v>
      </c>
      <c r="O3581" s="3">
        <v>22.852099803371608</v>
      </c>
      <c r="P3581" s="3">
        <v>-0.55240769927835376</v>
      </c>
      <c r="Q3581" s="3">
        <v>22.744516295470241</v>
      </c>
      <c r="R3581" s="3">
        <v>-0.555020634955158</v>
      </c>
      <c r="S3581" s="3">
        <v>-0.34690780873308924</v>
      </c>
      <c r="T3581" s="3">
        <v>-35.511924468452754</v>
      </c>
      <c r="U3581" s="3">
        <v>2276.7032000444706</v>
      </c>
      <c r="V3581" s="3">
        <v>-3.9343571347787312</v>
      </c>
      <c r="W3581" s="3">
        <v>0.00044026918073347563</v>
      </c>
      <c r="X3581" s="3">
        <v>0.0064015300372003373</v>
      </c>
      <c r="Y3581" s="3">
        <v>0.0064166520685386922</v>
      </c>
      <c r="Z3581" s="3">
        <v>86.065642865221278</v>
      </c>
    </row>
    <row r="3582">
      <c r="A3582" s="3">
        <v>44.79477</v>
      </c>
      <c r="B3582" s="3">
        <v>10.687532424926758</v>
      </c>
      <c r="C3582" s="3">
        <v>-155.46209716796875</v>
      </c>
      <c r="D3582" s="3">
        <v>2272.0573879674785</v>
      </c>
      <c r="E3582" s="3">
        <v>-156.19683155927476</v>
      </c>
      <c r="F3582" s="3">
        <v>155.8290313298418</v>
      </c>
      <c r="G3582" s="3">
        <v>-86.067282278269928</v>
      </c>
      <c r="H3582" s="3">
        <v>50.099535874003138</v>
      </c>
      <c r="I3582" s="3">
        <v>-0.34679137376097596</v>
      </c>
      <c r="J3582" s="3">
        <v>0.17339568688048798</v>
      </c>
      <c r="K3582" s="3">
        <v>0.96086070126093848</v>
      </c>
      <c r="L3582" s="3">
        <v>-35.515286354579217</v>
      </c>
      <c r="M3582" s="3">
        <v>92.325328722766244</v>
      </c>
      <c r="N3582" s="3">
        <v>14.546117006894988</v>
      </c>
      <c r="O3582" s="3">
        <v>22.854320738755959</v>
      </c>
      <c r="P3582" s="3">
        <v>-0.55235382015405843</v>
      </c>
      <c r="Q3582" s="3">
        <v>22.7468162825575</v>
      </c>
      <c r="R3582" s="3">
        <v>-0.55496431721558959</v>
      </c>
      <c r="S3582" s="3">
        <v>-0.34679137376097596</v>
      </c>
      <c r="T3582" s="3">
        <v>-35.515286354579217</v>
      </c>
      <c r="U3582" s="3">
        <v>2277.4200807946604</v>
      </c>
      <c r="V3582" s="3">
        <v>-3.9327177217300853</v>
      </c>
      <c r="W3582" s="3">
        <v>0.00044012972792671108</v>
      </c>
      <c r="X3582" s="3">
        <v>0.0064021785206347962</v>
      </c>
      <c r="Y3582" s="3">
        <v>0.0064172894579785306</v>
      </c>
      <c r="Z3582" s="3">
        <v>86.067282278269928</v>
      </c>
    </row>
    <row r="3583">
      <c r="A3583" s="3">
        <v>44.79478</v>
      </c>
      <c r="B3583" s="3">
        <v>10.697802543640137</v>
      </c>
      <c r="C3583" s="3">
        <v>-155.47171020507813</v>
      </c>
      <c r="D3583" s="3">
        <v>2270.1760996507192</v>
      </c>
      <c r="E3583" s="3">
        <v>-156.20781183483285</v>
      </c>
      <c r="F3583" s="3">
        <v>155.83932640176067</v>
      </c>
      <c r="G3583" s="3">
        <v>-86.063757666174951</v>
      </c>
      <c r="H3583" s="3">
        <v>50.057401992615574</v>
      </c>
      <c r="I3583" s="3">
        <v>-0.34708334963764659</v>
      </c>
      <c r="J3583" s="3">
        <v>0.17354167481882329</v>
      </c>
      <c r="K3583" s="3">
        <v>0.960828402504905</v>
      </c>
      <c r="L3583" s="3">
        <v>-35.512971137905751</v>
      </c>
      <c r="M3583" s="3">
        <v>92.319121906012768</v>
      </c>
      <c r="N3583" s="3">
        <v>14.533051023409135</v>
      </c>
      <c r="O3583" s="3">
        <v>22.852901501550534</v>
      </c>
      <c r="P3583" s="3">
        <v>-0.5523878271104099</v>
      </c>
      <c r="Q3583" s="3">
        <v>22.745211253269591</v>
      </c>
      <c r="R3583" s="3">
        <v>-0.55500318124304471</v>
      </c>
      <c r="S3583" s="3">
        <v>-0.34708334963764659</v>
      </c>
      <c r="T3583" s="3">
        <v>-35.512971137905751</v>
      </c>
      <c r="U3583" s="3">
        <v>2275.5439797779295</v>
      </c>
      <c r="V3583" s="3">
        <v>-3.9362423338250441</v>
      </c>
      <c r="W3583" s="3">
        <v>0.00044049446214937084</v>
      </c>
      <c r="X3583" s="3">
        <v>0.00640172849394597</v>
      </c>
      <c r="Y3583" s="3">
        <v>0.0064168655184119287</v>
      </c>
      <c r="Z3583" s="3">
        <v>86.063757666174951</v>
      </c>
    </row>
    <row r="3584">
      <c r="A3584" s="3">
        <v>44.79479</v>
      </c>
      <c r="B3584" s="3">
        <v>10.6611967086792</v>
      </c>
      <c r="C3584" s="3">
        <v>-155.48045349121094</v>
      </c>
      <c r="D3584" s="3">
        <v>2278.152556112319</v>
      </c>
      <c r="E3584" s="3">
        <v>-156.21148503060363</v>
      </c>
      <c r="F3584" s="3">
        <v>155.84554062626805</v>
      </c>
      <c r="G3584" s="3">
        <v>-86.077404517626562</v>
      </c>
      <c r="H3584" s="3">
        <v>50.2330489327886</v>
      </c>
      <c r="I3584" s="3">
        <v>-0.34586940244422992</v>
      </c>
      <c r="J3584" s="3">
        <v>0.17293470122211496</v>
      </c>
      <c r="K3584" s="3">
        <v>0.96096269806968249</v>
      </c>
      <c r="L3584" s="3">
        <v>-35.512086185468746</v>
      </c>
      <c r="M3584" s="3">
        <v>92.344930708136374</v>
      </c>
      <c r="N3584" s="3">
        <v>14.583771197527524</v>
      </c>
      <c r="O3584" s="3">
        <v>22.8516102700554</v>
      </c>
      <c r="P3584" s="3">
        <v>-0.55241874384182332</v>
      </c>
      <c r="Q3584" s="3">
        <v>22.744670323674072</v>
      </c>
      <c r="R3584" s="3">
        <v>-0.555016083350631</v>
      </c>
      <c r="S3584" s="3">
        <v>-0.34586940244422992</v>
      </c>
      <c r="T3584" s="3">
        <v>-35.512086185468746</v>
      </c>
      <c r="U3584" s="3">
        <v>2283.5019371519174</v>
      </c>
      <c r="V3584" s="3">
        <v>-3.9225954823734348</v>
      </c>
      <c r="W3584" s="3">
        <v>0.00043895216644600221</v>
      </c>
      <c r="X3584" s="3">
        <v>0.0064015779621075146</v>
      </c>
      <c r="Y3584" s="3">
        <v>0.0064166096506931324</v>
      </c>
      <c r="Z3584" s="3">
        <v>86.077404517626562</v>
      </c>
    </row>
    <row r="3585">
      <c r="A3585" s="3">
        <v>44.7948</v>
      </c>
      <c r="B3585" s="3">
        <v>10.679341316223145</v>
      </c>
      <c r="C3585" s="3">
        <v>-155.49708557128906</v>
      </c>
      <c r="D3585" s="3">
        <v>2274.8024651303854</v>
      </c>
      <c r="E3585" s="3">
        <v>-156.23052909873127</v>
      </c>
      <c r="F3585" s="3">
        <v>155.86337591658017</v>
      </c>
      <c r="G3585" s="3">
        <v>-86.071168389039215</v>
      </c>
      <c r="H3585" s="3">
        <v>50.158049019240039</v>
      </c>
      <c r="I3585" s="3">
        <v>-0.34638670817837053</v>
      </c>
      <c r="J3585" s="3">
        <v>0.17319335408918526</v>
      </c>
      <c r="K3585" s="3">
        <v>0.96090546769584939</v>
      </c>
      <c r="L3585" s="3">
        <v>-35.508072401263952</v>
      </c>
      <c r="M3585" s="3">
        <v>92.3339317847779</v>
      </c>
      <c r="N3585" s="3">
        <v>14.56055022186351</v>
      </c>
      <c r="O3585" s="3">
        <v>22.849161964708291</v>
      </c>
      <c r="P3585" s="3">
        <v>-0.55247773860033056</v>
      </c>
      <c r="Q3585" s="3">
        <v>22.741893749928686</v>
      </c>
      <c r="R3585" s="3">
        <v>-0.555083647385975</v>
      </c>
      <c r="S3585" s="3">
        <v>-0.34638670817837053</v>
      </c>
      <c r="T3585" s="3">
        <v>-35.508072401263952</v>
      </c>
      <c r="U3585" s="3">
        <v>2280.1610104520573</v>
      </c>
      <c r="V3585" s="3">
        <v>-3.9288316109607879</v>
      </c>
      <c r="W3585" s="3">
        <v>0.00043959860925448874</v>
      </c>
      <c r="X3585" s="3">
        <v>0.0064007976275113369</v>
      </c>
      <c r="Y3585" s="3">
        <v>0.0064158754044645562</v>
      </c>
      <c r="Z3585" s="3">
        <v>86.071168389039215</v>
      </c>
    </row>
    <row r="3586">
      <c r="A3586" s="3">
        <v>44.79481</v>
      </c>
      <c r="B3586" s="3">
        <v>10.690579414367676</v>
      </c>
      <c r="C3586" s="3">
        <v>-155.47822570800781</v>
      </c>
      <c r="D3586" s="3">
        <v>2271.8850135366297</v>
      </c>
      <c r="E3586" s="3">
        <v>-156.21330283983423</v>
      </c>
      <c r="F3586" s="3">
        <v>155.84533088137459</v>
      </c>
      <c r="G3586" s="3">
        <v>-86.06657138531979</v>
      </c>
      <c r="H3586" s="3">
        <v>50.094753074110905</v>
      </c>
      <c r="I3586" s="3">
        <v>-0.3468244924890887</v>
      </c>
      <c r="J3586" s="3">
        <v>0.17341224624454435</v>
      </c>
      <c r="K3586" s="3">
        <v>0.96085703756902241</v>
      </c>
      <c r="L3586" s="3">
        <v>-35.511779300706884</v>
      </c>
      <c r="M3586" s="3">
        <v>92.324624664591767</v>
      </c>
      <c r="N3586" s="3">
        <v>14.543479794841785</v>
      </c>
      <c r="O3586" s="3">
        <v>22.851929538977128</v>
      </c>
      <c r="P3586" s="3">
        <v>-0.55241063126304368</v>
      </c>
      <c r="Q3586" s="3">
        <v>22.744397526550287</v>
      </c>
      <c r="R3586" s="3">
        <v>-0.55502234374284687</v>
      </c>
      <c r="S3586" s="3">
        <v>-0.3468244924890887</v>
      </c>
      <c r="T3586" s="3">
        <v>-35.511779300706884</v>
      </c>
      <c r="U3586" s="3">
        <v>2277.2492421156853</v>
      </c>
      <c r="V3586" s="3">
        <v>-3.93342861468022</v>
      </c>
      <c r="W3586" s="3">
        <v>0.00044016312183128761</v>
      </c>
      <c r="X3586" s="3">
        <v>0.0064015034687878135</v>
      </c>
      <c r="Y3586" s="3">
        <v>0.0064166182865059594</v>
      </c>
      <c r="Z3586" s="3">
        <v>86.06657138531979</v>
      </c>
    </row>
    <row r="3587">
      <c r="A3587" s="3">
        <v>44.79482</v>
      </c>
      <c r="B3587" s="3">
        <v>10.677841186523438</v>
      </c>
      <c r="C3587" s="3">
        <v>-155.47200012207031</v>
      </c>
      <c r="D3587" s="3">
        <v>2274.3884920308224</v>
      </c>
      <c r="E3587" s="3">
        <v>-156.20535591806635</v>
      </c>
      <c r="F3587" s="3">
        <v>155.83824663529057</v>
      </c>
      <c r="G3587" s="3">
        <v>-86.071086700622544</v>
      </c>
      <c r="H3587" s="3">
        <v>50.150424291281865</v>
      </c>
      <c r="I3587" s="3">
        <v>-0.34643938579215816</v>
      </c>
      <c r="J3587" s="3">
        <v>0.17321969289607908</v>
      </c>
      <c r="K3587" s="3">
        <v>0.96089964007706419</v>
      </c>
      <c r="L3587" s="3">
        <v>-35.51344015622432</v>
      </c>
      <c r="M3587" s="3">
        <v>92.332811830023161</v>
      </c>
      <c r="N3587" s="3">
        <v>14.560246533568263</v>
      </c>
      <c r="O3587" s="3">
        <v>22.852838479819393</v>
      </c>
      <c r="P3587" s="3">
        <v>-0.552388363918222</v>
      </c>
      <c r="Q3587" s="3">
        <v>22.745548550766468</v>
      </c>
      <c r="R3587" s="3">
        <v>-0.55499395983261246</v>
      </c>
      <c r="S3587" s="3">
        <v>-0.34643938579215816</v>
      </c>
      <c r="T3587" s="3">
        <v>-35.51344015622432</v>
      </c>
      <c r="U3587" s="3">
        <v>2279.7462854229479</v>
      </c>
      <c r="V3587" s="3">
        <v>-3.9289132993774656</v>
      </c>
      <c r="W3587" s="3">
        <v>0.00043967862284912057</v>
      </c>
      <c r="X3587" s="3">
        <v>0.0064018291442229759</v>
      </c>
      <c r="Y3587" s="3">
        <v>0.0064169099793602519</v>
      </c>
      <c r="Z3587" s="3">
        <v>86.071086700622544</v>
      </c>
    </row>
    <row r="3588">
      <c r="A3588" s="3">
        <v>44.79483</v>
      </c>
      <c r="B3588" s="3">
        <v>10.690640449523926</v>
      </c>
      <c r="C3588" s="3">
        <v>-155.46937561035156</v>
      </c>
      <c r="D3588" s="3">
        <v>2271.6147512916336</v>
      </c>
      <c r="E3588" s="3">
        <v>-156.20450298043528</v>
      </c>
      <c r="F3588" s="3">
        <v>155.83650581905891</v>
      </c>
      <c r="G3588" s="3">
        <v>-86.066325790048779</v>
      </c>
      <c r="H3588" s="3">
        <v>50.089318961465473</v>
      </c>
      <c r="I3588" s="3">
        <v>-0.34686212894206436</v>
      </c>
      <c r="J3588" s="3">
        <v>0.17343106447103218</v>
      </c>
      <c r="K3588" s="3">
        <v>0.96085287412994258</v>
      </c>
      <c r="L3588" s="3">
        <v>-35.513657543962836</v>
      </c>
      <c r="M3588" s="3">
        <v>92.323824572377134</v>
      </c>
      <c r="N3588" s="3">
        <v>14.542568926941595</v>
      </c>
      <c r="O3588" s="3">
        <v>22.853218141358735</v>
      </c>
      <c r="P3588" s="3">
        <v>-0.55237889111400185</v>
      </c>
      <c r="Q3588" s="3">
        <v>22.745666657056706</v>
      </c>
      <c r="R3588" s="3">
        <v>-0.554990780689812</v>
      </c>
      <c r="S3588" s="3">
        <v>-0.34686212894206436</v>
      </c>
      <c r="T3588" s="3">
        <v>-35.513657543962836</v>
      </c>
      <c r="U3588" s="3">
        <v>2276.9790128670743</v>
      </c>
      <c r="V3588" s="3">
        <v>-3.9336742099512145</v>
      </c>
      <c r="W3588" s="3">
        <v>0.00044021548963414805</v>
      </c>
      <c r="X3588" s="3">
        <v>0.0064018641007119407</v>
      </c>
      <c r="Y3588" s="3">
        <v>0.0064169816612873491</v>
      </c>
      <c r="Z3588" s="3">
        <v>86.066325790048779</v>
      </c>
    </row>
    <row r="3589">
      <c r="A3589" s="3">
        <v>44.79484</v>
      </c>
      <c r="B3589" s="3">
        <v>10.70004940032959</v>
      </c>
      <c r="C3589" s="3">
        <v>-155.46377563476563</v>
      </c>
      <c r="D3589" s="3">
        <v>2269.4733157996675</v>
      </c>
      <c r="E3589" s="3">
        <v>-156.20022408844571</v>
      </c>
      <c r="F3589" s="3">
        <v>155.83156481209522</v>
      </c>
      <c r="G3589" s="3">
        <v>-86.062733229596134</v>
      </c>
      <c r="H3589" s="3">
        <v>50.042358867479045</v>
      </c>
      <c r="I3589" s="3">
        <v>-0.34718771339308441</v>
      </c>
      <c r="J3589" s="3">
        <v>0.1735938566965422</v>
      </c>
      <c r="K3589" s="3">
        <v>0.96081685791221783</v>
      </c>
      <c r="L3589" s="3">
        <v>-35.514596833345749</v>
      </c>
      <c r="M3589" s="3">
        <v>92.3169034448307</v>
      </c>
      <c r="N3589" s="3">
        <v>14.529257746228437</v>
      </c>
      <c r="O3589" s="3">
        <v>22.854037257774287</v>
      </c>
      <c r="P3589" s="3">
        <v>-0.55235889589073894</v>
      </c>
      <c r="Q3589" s="3">
        <v>22.74628568125091</v>
      </c>
      <c r="R3589" s="3">
        <v>-0.5549754787769724</v>
      </c>
      <c r="S3589" s="3">
        <v>-0.34718771339308441</v>
      </c>
      <c r="T3589" s="3">
        <v>-35.514596833345749</v>
      </c>
      <c r="U3589" s="3">
        <v>2274.8423332468597</v>
      </c>
      <c r="V3589" s="3">
        <v>-3.9372667704038604</v>
      </c>
      <c r="W3589" s="3">
        <v>0.000440630869302661</v>
      </c>
      <c r="X3589" s="3">
        <v>0.006402039471043057</v>
      </c>
      <c r="Y3589" s="3">
        <v>0.0064171851268118854</v>
      </c>
      <c r="Z3589" s="3">
        <v>86.062733229596134</v>
      </c>
    </row>
    <row r="3590">
      <c r="A3590" s="3">
        <v>44.79485</v>
      </c>
      <c r="B3590" s="3">
        <v>10.670523643493652</v>
      </c>
      <c r="C3590" s="3">
        <v>-155.48638916015625</v>
      </c>
      <c r="D3590" s="3">
        <v>2276.352885802437</v>
      </c>
      <c r="E3590" s="3">
        <v>-156.21867238726932</v>
      </c>
      <c r="F3590" s="3">
        <v>155.852100688088</v>
      </c>
      <c r="G3590" s="3">
        <v>-86.074132973183751</v>
      </c>
      <c r="H3590" s="3">
        <v>50.192940247627263</v>
      </c>
      <c r="I3590" s="3">
        <v>-0.34614585641584977</v>
      </c>
      <c r="J3590" s="3">
        <v>0.17307292820792489</v>
      </c>
      <c r="K3590" s="3">
        <v>0.96093211309360771</v>
      </c>
      <c r="L3590" s="3">
        <v>-35.510578080230111</v>
      </c>
      <c r="M3590" s="3">
        <v>92.339052597454611</v>
      </c>
      <c r="N3590" s="3">
        <v>14.571580023156972</v>
      </c>
      <c r="O3590" s="3">
        <v>22.850709346647275</v>
      </c>
      <c r="P3590" s="3">
        <v>-0.55243914251810744</v>
      </c>
      <c r="Q3590" s="3">
        <v>22.7435954470956</v>
      </c>
      <c r="R3590" s="3">
        <v>-0.555040925994152</v>
      </c>
      <c r="S3590" s="3">
        <v>-0.34614585641584977</v>
      </c>
      <c r="T3590" s="3">
        <v>-35.510578080230111</v>
      </c>
      <c r="U3590" s="3">
        <v>2281.7069781861833</v>
      </c>
      <c r="V3590" s="3">
        <v>-3.9258670268162534</v>
      </c>
      <c r="W3590" s="3">
        <v>0.00043929919927484796</v>
      </c>
      <c r="X3590" s="3">
        <v>0.0064012834363422278</v>
      </c>
      <c r="Y3590" s="3">
        <v>0.0064163395654276978</v>
      </c>
      <c r="Z3590" s="3">
        <v>86.074132973183751</v>
      </c>
    </row>
    <row r="3591">
      <c r="A3591" s="3">
        <v>44.79486</v>
      </c>
      <c r="B3591" s="3">
        <v>10.683650016784668</v>
      </c>
      <c r="C3591" s="3">
        <v>-155.49800109863281</v>
      </c>
      <c r="D3591" s="3">
        <v>2273.9203067476524</v>
      </c>
      <c r="E3591" s="3">
        <v>-156.23203225578411</v>
      </c>
      <c r="F3591" s="3">
        <v>155.86458457055457</v>
      </c>
      <c r="G3591" s="3">
        <v>-86.069611293435884</v>
      </c>
      <c r="H3591" s="3">
        <v>50.138509863792279</v>
      </c>
      <c r="I3591" s="3">
        <v>-0.34652173211293258</v>
      </c>
      <c r="J3591" s="3">
        <v>0.17326086605646629</v>
      </c>
      <c r="K3591" s="3">
        <v>0.96089053033952276</v>
      </c>
      <c r="L3591" s="3">
        <v>-35.507763566712029</v>
      </c>
      <c r="M3591" s="3">
        <v>92.331061129616927</v>
      </c>
      <c r="N3591" s="3">
        <v>14.554763667317436</v>
      </c>
      <c r="O3591" s="3">
        <v>22.848996830550988</v>
      </c>
      <c r="P3591" s="3">
        <v>-0.552480251434124</v>
      </c>
      <c r="Q3591" s="3">
        <v>22.741644481988967</v>
      </c>
      <c r="R3591" s="3">
        <v>-0.55508824456199835</v>
      </c>
      <c r="S3591" s="3">
        <v>-0.34652173211293258</v>
      </c>
      <c r="T3591" s="3">
        <v>-35.507763566712029</v>
      </c>
      <c r="U3591" s="3">
        <v>2279.281029040103</v>
      </c>
      <c r="V3591" s="3">
        <v>-3.9303887065641172</v>
      </c>
      <c r="W3591" s="3">
        <v>0.00043976914979499971</v>
      </c>
      <c r="X3591" s="3">
        <v>0.0064007360434433416</v>
      </c>
      <c r="Y3591" s="3">
        <v>0.0064158256524742118</v>
      </c>
      <c r="Z3591" s="3">
        <v>86.069611293435884</v>
      </c>
    </row>
    <row r="3592">
      <c r="A3592" s="3">
        <v>44.79487</v>
      </c>
      <c r="B3592" s="3">
        <v>10.662544250488281</v>
      </c>
      <c r="C3592" s="3">
        <v>-155.4688720703125</v>
      </c>
      <c r="D3592" s="3">
        <v>2277.5295897690403</v>
      </c>
      <c r="E3592" s="3">
        <v>-156.20014289243696</v>
      </c>
      <c r="F3592" s="3">
        <v>155.83407853453883</v>
      </c>
      <c r="G3592" s="3">
        <v>-86.076618929913138</v>
      </c>
      <c r="H3592" s="3">
        <v>50.219991715679356</v>
      </c>
      <c r="I3592" s="3">
        <v>-0.34595935239729192</v>
      </c>
      <c r="J3592" s="3">
        <v>0.17297967619864596</v>
      </c>
      <c r="K3592" s="3">
        <v>0.96095274651542428</v>
      </c>
      <c r="L3592" s="3">
        <v>-35.5145106090598</v>
      </c>
      <c r="M3592" s="3">
        <v>92.343018103553732</v>
      </c>
      <c r="N3592" s="3">
        <v>14.580841909583912</v>
      </c>
      <c r="O3592" s="3">
        <v>22.853271752396658</v>
      </c>
      <c r="P3592" s="3">
        <v>-0.55237660879825135</v>
      </c>
      <c r="Q3592" s="3">
        <v>22.74628125601717</v>
      </c>
      <c r="R3592" s="3">
        <v>-0.55497479383335935</v>
      </c>
      <c r="S3592" s="3">
        <v>-0.34595935239729192</v>
      </c>
      <c r="T3592" s="3">
        <v>-35.5145106090598</v>
      </c>
      <c r="U3592" s="3">
        <v>2282.8796544963011</v>
      </c>
      <c r="V3592" s="3">
        <v>-3.9233810700868661</v>
      </c>
      <c r="W3592" s="3">
        <v>0.00043907223181298291</v>
      </c>
      <c r="X3592" s="3">
        <v>0.0064020427989532839</v>
      </c>
      <c r="Y3592" s="3">
        <v>0.0064170816127254319</v>
      </c>
      <c r="Z3592" s="3">
        <v>86.076618929913138</v>
      </c>
    </row>
    <row r="3593">
      <c r="A3593" s="3">
        <v>44.79488</v>
      </c>
      <c r="B3593" s="3">
        <v>10.667448997497559</v>
      </c>
      <c r="C3593" s="3">
        <v>-155.49612426757813</v>
      </c>
      <c r="D3593" s="3">
        <v>2277.2866442624741</v>
      </c>
      <c r="E3593" s="3">
        <v>-156.22793973018344</v>
      </c>
      <c r="F3593" s="3">
        <v>155.86160248872176</v>
      </c>
      <c r="G3593" s="3">
        <v>-86.07550559928201</v>
      </c>
      <c r="H3593" s="3">
        <v>50.212973940986672</v>
      </c>
      <c r="I3593" s="3">
        <v>-0.34600771652957518</v>
      </c>
      <c r="J3593" s="3">
        <v>0.17300385826478759</v>
      </c>
      <c r="K3593" s="3">
        <v>0.96094739582386635</v>
      </c>
      <c r="L3593" s="3">
        <v>-35.508592110176721</v>
      </c>
      <c r="M3593" s="3">
        <v>92.341989754067043</v>
      </c>
      <c r="N3593" s="3">
        <v>14.576692544211408</v>
      </c>
      <c r="O3593" s="3">
        <v>22.84926241515581</v>
      </c>
      <c r="P3593" s="3">
        <v>-0.55247333643525065</v>
      </c>
      <c r="Q3593" s="3">
        <v>22.742230065030629</v>
      </c>
      <c r="R3593" s="3">
        <v>-0.55507345609858538</v>
      </c>
      <c r="S3593" s="3">
        <v>-0.34600771652957518</v>
      </c>
      <c r="T3593" s="3">
        <v>-35.508592110176721</v>
      </c>
      <c r="U3593" s="3">
        <v>2282.6391807047776</v>
      </c>
      <c r="V3593" s="3">
        <v>-3.9244944007180003</v>
      </c>
      <c r="W3593" s="3">
        <v>0.0004391190729192818</v>
      </c>
      <c r="X3593" s="3">
        <v>0.0064009037162435214</v>
      </c>
      <c r="Y3593" s="3">
        <v>0.00641594840571693</v>
      </c>
      <c r="Z3593" s="3">
        <v>86.07550559928201</v>
      </c>
    </row>
    <row r="3594">
      <c r="A3594" s="3">
        <v>44.79489</v>
      </c>
      <c r="B3594" s="3">
        <v>10.683708190917969</v>
      </c>
      <c r="C3594" s="3">
        <v>-155.48393249511719</v>
      </c>
      <c r="D3594" s="3">
        <v>2273.4985316711318</v>
      </c>
      <c r="E3594" s="3">
        <v>-156.21803806395</v>
      </c>
      <c r="F3594" s="3">
        <v>155.85055304635543</v>
      </c>
      <c r="G3594" s="3">
        <v>-86.069235439675509</v>
      </c>
      <c r="H3594" s="3">
        <v>50.130045511181123</v>
      </c>
      <c r="I3594" s="3">
        <v>-0.34658025710334994</v>
      </c>
      <c r="J3594" s="3">
        <v>0.17329012855167497</v>
      </c>
      <c r="K3594" s="3">
        <v>0.960884055940012</v>
      </c>
      <c r="L3594" s="3">
        <v>-35.510749811596241</v>
      </c>
      <c r="M3594" s="3">
        <v>92.329816895972812</v>
      </c>
      <c r="N3594" s="3">
        <v>14.553367587041672</v>
      </c>
      <c r="O3594" s="3">
        <v>22.851049985563634</v>
      </c>
      <c r="P3594" s="3">
        <v>-0.55242992075266428</v>
      </c>
      <c r="Q3594" s="3">
        <v>22.743667488279861</v>
      </c>
      <c r="R3594" s="3">
        <v>-0.55503817663291177</v>
      </c>
      <c r="S3594" s="3">
        <v>-0.34658025710334994</v>
      </c>
      <c r="T3594" s="3">
        <v>-35.510749811596241</v>
      </c>
      <c r="U3594" s="3">
        <v>2278.859286776466</v>
      </c>
      <c r="V3594" s="3">
        <v>-3.9307645603244983</v>
      </c>
      <c r="W3594" s="3">
        <v>0.00043985073492216044</v>
      </c>
      <c r="X3594" s="3">
        <v>0.006401309428752628</v>
      </c>
      <c r="Y3594" s="3">
        <v>0.0064164032815627213</v>
      </c>
      <c r="Z3594" s="3">
        <v>86.069235439675509</v>
      </c>
    </row>
    <row r="3595">
      <c r="A3595" s="3">
        <v>44.7949</v>
      </c>
      <c r="B3595" s="3">
        <v>10.68547248840332</v>
      </c>
      <c r="C3595" s="3">
        <v>-155.47138977050781</v>
      </c>
      <c r="D3595" s="3">
        <v>2272.7616758014278</v>
      </c>
      <c r="E3595" s="3">
        <v>-156.20579706222216</v>
      </c>
      <c r="F3595" s="3">
        <v>155.83816079341281</v>
      </c>
      <c r="G3595" s="3">
        <v>-86.068272178586668</v>
      </c>
      <c r="H3595" s="3">
        <v>50.114529490654128</v>
      </c>
      <c r="I3595" s="3">
        <v>-0.346687590728453</v>
      </c>
      <c r="J3595" s="3">
        <v>0.17334379536422651</v>
      </c>
      <c r="K3595" s="3">
        <v>0.96087218213823755</v>
      </c>
      <c r="L3595" s="3">
        <v>-35.513367071495743</v>
      </c>
      <c r="M3595" s="3">
        <v>92.327535040709847</v>
      </c>
      <c r="N3595" s="3">
        <v>14.549790843524896</v>
      </c>
      <c r="O3595" s="3">
        <v>22.852887382337297</v>
      </c>
      <c r="P3595" s="3">
        <v>-0.55238520883723485</v>
      </c>
      <c r="Q3595" s="3">
        <v>22.745443693012309</v>
      </c>
      <c r="R3595" s="3">
        <v>-0.554994536031158</v>
      </c>
      <c r="S3595" s="3">
        <v>-0.346687590728453</v>
      </c>
      <c r="T3595" s="3">
        <v>-35.513367071495743</v>
      </c>
      <c r="U3595" s="3">
        <v>2278.1233254649669</v>
      </c>
      <c r="V3595" s="3">
        <v>-3.9317278214133391</v>
      </c>
      <c r="W3595" s="3">
        <v>0.00043999333966566334</v>
      </c>
      <c r="X3595" s="3">
        <v>0.006401811064679408</v>
      </c>
      <c r="Y3595" s="3">
        <v>0.0064169135140503368</v>
      </c>
      <c r="Z3595" s="3">
        <v>86.068272178586668</v>
      </c>
    </row>
    <row r="3596">
      <c r="A3596" s="3">
        <v>44.79491</v>
      </c>
      <c r="B3596" s="3">
        <v>10.683071136474609</v>
      </c>
      <c r="C3596" s="3">
        <v>-155.48387145996094</v>
      </c>
      <c r="D3596" s="3">
        <v>2273.6310544778485</v>
      </c>
      <c r="E3596" s="3">
        <v>-156.21788977218418</v>
      </c>
      <c r="F3596" s="3">
        <v>155.85044848534969</v>
      </c>
      <c r="G3596" s="3">
        <v>-86.069467552840976</v>
      </c>
      <c r="H3596" s="3">
        <v>50.132976213262211</v>
      </c>
      <c r="I3596" s="3">
        <v>-0.34655999114104485</v>
      </c>
      <c r="J3596" s="3">
        <v>0.17327999557052243</v>
      </c>
      <c r="K3596" s="3">
        <v>0.96088629788224089</v>
      </c>
      <c r="L3596" s="3">
        <v>-35.510779698352884</v>
      </c>
      <c r="M3596" s="3">
        <v>92.330247745783851</v>
      </c>
      <c r="N3596" s="3">
        <v>14.554229722303457</v>
      </c>
      <c r="O3596" s="3">
        <v>22.851046712708612</v>
      </c>
      <c r="P3596" s="3">
        <v>-0.55242940791841844</v>
      </c>
      <c r="Q3596" s="3">
        <v>22.743676892484711</v>
      </c>
      <c r="R3596" s="3">
        <v>-0.55503735238118013</v>
      </c>
      <c r="S3596" s="3">
        <v>-0.34655999114104485</v>
      </c>
      <c r="T3596" s="3">
        <v>-35.510779698352884</v>
      </c>
      <c r="U3596" s="3">
        <v>2278.9914876916341</v>
      </c>
      <c r="V3596" s="3">
        <v>-3.9305324471590373</v>
      </c>
      <c r="W3596" s="3">
        <v>0.00043982509740554866</v>
      </c>
      <c r="X3596" s="3">
        <v>0.00640131550527485</v>
      </c>
      <c r="Y3596" s="3">
        <v>0.0064164075863663789</v>
      </c>
      <c r="Z3596" s="3">
        <v>86.069467552840976</v>
      </c>
    </row>
    <row r="3597">
      <c r="A3597" s="3">
        <v>44.79492</v>
      </c>
      <c r="B3597" s="3">
        <v>10.678963661193848</v>
      </c>
      <c r="C3597" s="3">
        <v>-155.46853637695313</v>
      </c>
      <c r="D3597" s="3">
        <v>2274.0508197734821</v>
      </c>
      <c r="E3597" s="3">
        <v>-156.20206270668322</v>
      </c>
      <c r="F3597" s="3">
        <v>155.83486794703262</v>
      </c>
      <c r="G3597" s="3">
        <v>-86.070587710844549</v>
      </c>
      <c r="H3597" s="3">
        <v>50.143175772315985</v>
      </c>
      <c r="I3597" s="3">
        <v>-0.34648947911848826</v>
      </c>
      <c r="J3597" s="3">
        <v>0.17324473955924413</v>
      </c>
      <c r="K3597" s="3">
        <v>0.960894098385603</v>
      </c>
      <c r="L3597" s="3">
        <v>-35.514146133928186</v>
      </c>
      <c r="M3597" s="3">
        <v>92.331746831228088</v>
      </c>
      <c r="N3597" s="3">
        <v>14.558391741879252</v>
      </c>
      <c r="O3597" s="3">
        <v>22.853296609540262</v>
      </c>
      <c r="P3597" s="3">
        <v>-0.55237482419109662</v>
      </c>
      <c r="Q3597" s="3">
        <v>22.745977317504362</v>
      </c>
      <c r="R3597" s="3">
        <v>-0.55498102018976347</v>
      </c>
      <c r="S3597" s="3">
        <v>-0.34648947911848826</v>
      </c>
      <c r="T3597" s="3">
        <v>-35.514146133928186</v>
      </c>
      <c r="U3597" s="3">
        <v>2279.409181192852</v>
      </c>
      <c r="V3597" s="3">
        <v>-3.9294122891554535</v>
      </c>
      <c r="W3597" s="3">
        <v>0.00043974391042835617</v>
      </c>
      <c r="X3597" s="3">
        <v>0.0064019641141218695</v>
      </c>
      <c r="Y3597" s="3">
        <v>0.006417049105723209</v>
      </c>
      <c r="Z3597" s="3">
        <v>86.070587710844549</v>
      </c>
    </row>
    <row r="3598">
      <c r="A3598" s="3">
        <v>44.79493</v>
      </c>
      <c r="B3598" s="3">
        <v>10.709467887878418</v>
      </c>
      <c r="C3598" s="3">
        <v>-155.47372436523438</v>
      </c>
      <c r="D3598" s="3">
        <v>2267.7850967672739</v>
      </c>
      <c r="E3598" s="3">
        <v>-156.21142266705203</v>
      </c>
      <c r="F3598" s="3">
        <v>155.84213701832496</v>
      </c>
      <c r="G3598" s="3">
        <v>-86.059529821522446</v>
      </c>
      <c r="H3598" s="3">
        <v>50.004469764828642</v>
      </c>
      <c r="I3598" s="3">
        <v>-0.34745085263114417</v>
      </c>
      <c r="J3598" s="3">
        <v>0.17372542631557209</v>
      </c>
      <c r="K3598" s="3">
        <v>0.96078775038302333</v>
      </c>
      <c r="L3598" s="3">
        <v>-35.512232783021645</v>
      </c>
      <c r="M3598" s="3">
        <v>92.311310128607076</v>
      </c>
      <c r="N3598" s="3">
        <v>14.5174088939758</v>
      </c>
      <c r="O3598" s="3">
        <v>22.852529938734655</v>
      </c>
      <c r="P3598" s="3">
        <v>-0.55239315829760682</v>
      </c>
      <c r="Q3598" s="3">
        <v>22.744610349755728</v>
      </c>
      <c r="R3598" s="3">
        <v>-0.55501417671390552</v>
      </c>
      <c r="S3598" s="3">
        <v>-0.34745085263114417</v>
      </c>
      <c r="T3598" s="3">
        <v>-35.512232783021645</v>
      </c>
      <c r="U3598" s="3">
        <v>2273.1588711947561</v>
      </c>
      <c r="V3598" s="3">
        <v>-3.9404701784775598</v>
      </c>
      <c r="W3598" s="3">
        <v>0.00044095889042815355</v>
      </c>
      <c r="X3598" s="3">
        <v>0.0064015805177793771</v>
      </c>
      <c r="Y3598" s="3">
        <v>0.0064167497900931205</v>
      </c>
      <c r="Z3598" s="3">
        <v>86.059529821522446</v>
      </c>
    </row>
    <row r="3599">
      <c r="A3599" s="3">
        <v>44.79494</v>
      </c>
      <c r="B3599" s="3">
        <v>10.688929557800293</v>
      </c>
      <c r="C3599" s="3">
        <v>-155.47673034667969</v>
      </c>
      <c r="D3599" s="3">
        <v>2272.188881314315</v>
      </c>
      <c r="E3599" s="3">
        <v>-156.21158767765684</v>
      </c>
      <c r="F3599" s="3">
        <v>155.84372587430579</v>
      </c>
      <c r="G3599" s="3">
        <v>-86.067138811873278</v>
      </c>
      <c r="H3599" s="3">
        <v>50.101555045941431</v>
      </c>
      <c r="I3599" s="3">
        <v>-0.34677739380666439</v>
      </c>
      <c r="J3599" s="3">
        <v>0.1733886969033322</v>
      </c>
      <c r="K3599" s="3">
        <v>0.96086224776913431</v>
      </c>
      <c r="L3599" s="3">
        <v>-35.512140779585</v>
      </c>
      <c r="M3599" s="3">
        <v>92.325625918795325</v>
      </c>
      <c r="N3599" s="3">
        <v>14.54558471041844</v>
      </c>
      <c r="O3599" s="3">
        <v>22.852081986966166</v>
      </c>
      <c r="P3599" s="3">
        <v>-0.55240369047128457</v>
      </c>
      <c r="Q3599" s="3">
        <v>22.744580231008953</v>
      </c>
      <c r="R3599" s="3">
        <v>-0.55501461430983268</v>
      </c>
      <c r="S3599" s="3">
        <v>-0.34677739380666439</v>
      </c>
      <c r="T3599" s="3">
        <v>-35.512140779585</v>
      </c>
      <c r="U3599" s="3">
        <v>2277.5522765664841</v>
      </c>
      <c r="V3599" s="3">
        <v>-3.932861188126723</v>
      </c>
      <c r="W3599" s="3">
        <v>0.00044010425727528617</v>
      </c>
      <c r="X3599" s="3">
        <v>0.0064015737556134666</v>
      </c>
      <c r="Y3599" s="3">
        <v>0.0064166843701269072</v>
      </c>
      <c r="Z3599" s="3">
        <v>86.067138811873278</v>
      </c>
    </row>
    <row r="3600">
      <c r="A3600" s="3">
        <v>44.79495</v>
      </c>
      <c r="B3600" s="3">
        <v>10.692386627197266</v>
      </c>
      <c r="C3600" s="3">
        <v>-155.46470642089844</v>
      </c>
      <c r="D3600" s="3">
        <v>2271.11148530241</v>
      </c>
      <c r="E3600" s="3">
        <v>-156.20009604351762</v>
      </c>
      <c r="F3600" s="3">
        <v>155.83196743390491</v>
      </c>
      <c r="G3600" s="3">
        <v>-86.065567501771909</v>
      </c>
      <c r="H3600" s="3">
        <v>50.078485522101843</v>
      </c>
      <c r="I3600" s="3">
        <v>-0.34693718530523</v>
      </c>
      <c r="J3600" s="3">
        <v>0.173468592652615</v>
      </c>
      <c r="K3600" s="3">
        <v>0.96084457126015232</v>
      </c>
      <c r="L3600" s="3">
        <v>-35.514602975356688</v>
      </c>
      <c r="M3600" s="3">
        <v>92.3222290120106</v>
      </c>
      <c r="N3600" s="3">
        <v>14.539757290992153</v>
      </c>
      <c r="O3600" s="3">
        <v>22.853843286679968</v>
      </c>
      <c r="P3600" s="3">
        <v>-0.55236082188940183</v>
      </c>
      <c r="Q3600" s="3">
        <v>22.746247455334849</v>
      </c>
      <c r="R3600" s="3">
        <v>-0.55497363624264251</v>
      </c>
      <c r="S3600" s="3">
        <v>-0.34693718530523</v>
      </c>
      <c r="T3600" s="3">
        <v>-35.514602975356688</v>
      </c>
      <c r="U3600" s="3">
        <v>2276.47663038225</v>
      </c>
      <c r="V3600" s="3">
        <v>-3.9344324982280825</v>
      </c>
      <c r="W3600" s="3">
        <v>0.00044031303899942409</v>
      </c>
      <c r="X3600" s="3">
        <v>0.0064020447191107891</v>
      </c>
      <c r="Y3600" s="3">
        <v>0.0064171685467819253</v>
      </c>
      <c r="Z3600" s="3">
        <v>86.065567501771923</v>
      </c>
    </row>
    <row r="3601">
      <c r="A3601" s="3">
        <v>44.79496</v>
      </c>
      <c r="B3601" s="3">
        <v>10.676587104797363</v>
      </c>
      <c r="C3601" s="3">
        <v>-155.4857177734375</v>
      </c>
      <c r="D3601" s="3">
        <v>2275.0526647989532</v>
      </c>
      <c r="E3601" s="3">
        <v>-156.21883663373322</v>
      </c>
      <c r="F3601" s="3">
        <v>155.85184613512726</v>
      </c>
      <c r="G3601" s="3">
        <v>-86.071892196098275</v>
      </c>
      <c r="H3601" s="3">
        <v>50.164263269405879</v>
      </c>
      <c r="I3601" s="3">
        <v>-0.34634378710256536</v>
      </c>
      <c r="J3601" s="3">
        <v>0.17317189355128268</v>
      </c>
      <c r="K3601" s="3">
        <v>0.96091021599453152</v>
      </c>
      <c r="L3601" s="3">
        <v>-35.510559750684415</v>
      </c>
      <c r="M3601" s="3">
        <v>92.334844320265717</v>
      </c>
      <c r="N3601" s="3">
        <v>14.563241628363837</v>
      </c>
      <c r="O3601" s="3">
        <v>22.850750882472944</v>
      </c>
      <c r="P3601" s="3">
        <v>-0.5524353758510766</v>
      </c>
      <c r="Q3601" s="3">
        <v>22.743514669447382</v>
      </c>
      <c r="R3601" s="3">
        <v>-0.555040121797718</v>
      </c>
      <c r="S3601" s="3">
        <v>-0.34634378710256536</v>
      </c>
      <c r="T3601" s="3">
        <v>-35.510559750684415</v>
      </c>
      <c r="U3601" s="3">
        <v>2280.4098211786441</v>
      </c>
      <c r="V3601" s="3">
        <v>-3.9281078039017312</v>
      </c>
      <c r="W3601" s="3">
        <v>0.0004395502642521773</v>
      </c>
      <c r="X3601" s="3">
        <v>0.006401276706115633</v>
      </c>
      <c r="Y3601" s="3">
        <v>0.0064163500452408895</v>
      </c>
      <c r="Z3601" s="3">
        <v>86.071892196098275</v>
      </c>
    </row>
    <row r="3602">
      <c r="A3602" s="3">
        <v>44.79497</v>
      </c>
      <c r="B3602" s="3">
        <v>10.686420440673828</v>
      </c>
      <c r="C3602" s="3">
        <v>-155.49954223632813</v>
      </c>
      <c r="D3602" s="3">
        <v>2273.3811899329107</v>
      </c>
      <c r="E3602" s="3">
        <v>-156.23394685381112</v>
      </c>
      <c r="F3602" s="3">
        <v>155.86631200340389</v>
      </c>
      <c r="G3602" s="3">
        <v>-86.068634124331922</v>
      </c>
      <c r="H3602" s="3">
        <v>50.126509463516783</v>
      </c>
      <c r="I3602" s="3">
        <v>-0.34660471221864619</v>
      </c>
      <c r="J3602" s="3">
        <v>0.1733023561093231</v>
      </c>
      <c r="K3602" s="3">
        <v>0.96088135057553314</v>
      </c>
      <c r="L3602" s="3">
        <v>-35.507362711617994</v>
      </c>
      <c r="M3602" s="3">
        <v>92.329296988386062</v>
      </c>
      <c r="N3602" s="3">
        <v>14.551134601112809</v>
      </c>
      <c r="O3602" s="3">
        <v>22.84871528878293</v>
      </c>
      <c r="P3602" s="3">
        <v>-0.552484395020409</v>
      </c>
      <c r="Q3602" s="3">
        <v>22.741310961173273</v>
      </c>
      <c r="R3602" s="3">
        <v>-0.5550937087518516</v>
      </c>
      <c r="S3602" s="3">
        <v>-0.34660471221864619</v>
      </c>
      <c r="T3602" s="3">
        <v>-35.507362711617994</v>
      </c>
      <c r="U3602" s="3">
        <v>2278.7433117598607</v>
      </c>
      <c r="V3602" s="3">
        <v>-3.9313658756680745</v>
      </c>
      <c r="W3602" s="3">
        <v>0.00043987343804384644</v>
      </c>
      <c r="X3602" s="3">
        <v>0.0064006576044302651</v>
      </c>
      <c r="Y3602" s="3">
        <v>0.0064157545472568927</v>
      </c>
      <c r="Z3602" s="3">
        <v>86.068634124331922</v>
      </c>
    </row>
    <row r="3603">
      <c r="A3603" s="3">
        <v>44.79498</v>
      </c>
      <c r="B3603" s="3">
        <v>10.674908638000488</v>
      </c>
      <c r="C3603" s="3">
        <v>-155.47267150878906</v>
      </c>
      <c r="D3603" s="3">
        <v>2275.0269893699465</v>
      </c>
      <c r="E3603" s="3">
        <v>-156.20562137916687</v>
      </c>
      <c r="F3603" s="3">
        <v>155.83871553792235</v>
      </c>
      <c r="G3603" s="3">
        <v>-86.072179263048341</v>
      </c>
      <c r="H3603" s="3">
        <v>50.164486202557889</v>
      </c>
      <c r="I3603" s="3">
        <v>-0.34634224752785797</v>
      </c>
      <c r="J3603" s="3">
        <v>0.17317112376392899</v>
      </c>
      <c r="K3603" s="3">
        <v>0.96091038631596748</v>
      </c>
      <c r="L3603" s="3">
        <v>-35.513375407457247</v>
      </c>
      <c r="M3603" s="3">
        <v>92.33487705299018</v>
      </c>
      <c r="N3603" s="3">
        <v>14.564309333321898</v>
      </c>
      <c r="O3603" s="3">
        <v>22.8526581669978</v>
      </c>
      <c r="P3603" s="3">
        <v>-0.55238877629426908</v>
      </c>
      <c r="Q3603" s="3">
        <v>22.745428653146742</v>
      </c>
      <c r="R3603" s="3">
        <v>-0.55499292066288342</v>
      </c>
      <c r="S3603" s="3">
        <v>-0.34634224752785797</v>
      </c>
      <c r="T3603" s="3">
        <v>-35.513375407457247</v>
      </c>
      <c r="U3603" s="3">
        <v>2280.3833007878598</v>
      </c>
      <c r="V3603" s="3">
        <v>-3.927820736951662</v>
      </c>
      <c r="W3603" s="3">
        <v>0.00043955522491491113</v>
      </c>
      <c r="X3603" s="3">
        <v>0.0064018182647386469</v>
      </c>
      <c r="Y3603" s="3">
        <v>0.0064168906715395529</v>
      </c>
      <c r="Z3603" s="3">
        <v>86.072179263048341</v>
      </c>
    </row>
    <row r="3604">
      <c r="A3604" s="3">
        <v>44.79499</v>
      </c>
      <c r="B3604" s="3">
        <v>10.67198371887207</v>
      </c>
      <c r="C3604" s="3">
        <v>-155.48023986816406</v>
      </c>
      <c r="D3604" s="3">
        <v>2275.86518736975</v>
      </c>
      <c r="E3604" s="3">
        <v>-156.21275247936433</v>
      </c>
      <c r="F3604" s="3">
        <v>155.8460658019884</v>
      </c>
      <c r="G3604" s="3">
        <v>-86.0734426620634</v>
      </c>
      <c r="H3604" s="3">
        <v>50.182541067165</v>
      </c>
      <c r="I3604" s="3">
        <v>-0.34621760619797259</v>
      </c>
      <c r="J3604" s="3">
        <v>0.1731088030989863</v>
      </c>
      <c r="K3604" s="3">
        <v>0.96092417534769381</v>
      </c>
      <c r="L3604" s="3">
        <v>-35.511845428588792</v>
      </c>
      <c r="M3604" s="3">
        <v>92.33752707676453</v>
      </c>
      <c r="N3604" s="3">
        <v>14.569010220022795</v>
      </c>
      <c r="O3604" s="3">
        <v>22.851539639505411</v>
      </c>
      <c r="P3604" s="3">
        <v>-0.55241551841625258</v>
      </c>
      <c r="Q3604" s="3">
        <v>22.744384233140671</v>
      </c>
      <c r="R3604" s="3">
        <v>-0.55501810852163025</v>
      </c>
      <c r="S3604" s="3">
        <v>-0.34621760619797259</v>
      </c>
      <c r="T3604" s="3">
        <v>-35.511845428588792</v>
      </c>
      <c r="U3604" s="3">
        <v>2281.2200190070939</v>
      </c>
      <c r="V3604" s="3">
        <v>-3.9265573379366043</v>
      </c>
      <c r="W3604" s="3">
        <v>0.00043939333733370844</v>
      </c>
      <c r="X3604" s="3">
        <v>0.0064015260222247215</v>
      </c>
      <c r="Y3604" s="3">
        <v>0.0064165880277693935</v>
      </c>
      <c r="Z3604" s="3">
        <v>86.0734426620634</v>
      </c>
    </row>
    <row r="3605">
      <c r="A3605" s="3">
        <v>44.795</v>
      </c>
      <c r="B3605" s="3">
        <v>10.665460586547852</v>
      </c>
      <c r="C3605" s="3">
        <v>-155.46823120117188</v>
      </c>
      <c r="D3605" s="3">
        <v>2276.8939761470174</v>
      </c>
      <c r="E3605" s="3">
        <v>-156.19990511708602</v>
      </c>
      <c r="F3605" s="3">
        <v>155.83363873806013</v>
      </c>
      <c r="G3605" s="3">
        <v>-86.075533063187464</v>
      </c>
      <c r="H3605" s="3">
        <v>50.20599165714836</v>
      </c>
      <c r="I3605" s="3">
        <v>-0.34605584949445212</v>
      </c>
      <c r="J3605" s="3">
        <v>0.17302792474722606</v>
      </c>
      <c r="K3605" s="3">
        <v>0.96094207073673965</v>
      </c>
      <c r="L3605" s="3">
        <v>-35.514569398780736</v>
      </c>
      <c r="M3605" s="3">
        <v>92.34096633118132</v>
      </c>
      <c r="N3605" s="3">
        <v>14.576794873468575</v>
      </c>
      <c r="O3605" s="3">
        <v>22.853300655239632</v>
      </c>
      <c r="P3605" s="3">
        <v>-0.55237275341935788</v>
      </c>
      <c r="Q3605" s="3">
        <v>22.74625088482237</v>
      </c>
      <c r="R3605" s="3">
        <v>-0.5549723632072614</v>
      </c>
      <c r="S3605" s="3">
        <v>-0.34605584949445212</v>
      </c>
      <c r="T3605" s="3">
        <v>-35.514569398780736</v>
      </c>
      <c r="U3605" s="3">
        <v>2282.2455146134389</v>
      </c>
      <c r="V3605" s="3">
        <v>-3.9244669368125416</v>
      </c>
      <c r="W3605" s="3">
        <v>0.00043919480242650996</v>
      </c>
      <c r="X3605" s="3">
        <v>0.0064020525444647945</v>
      </c>
      <c r="Y3605" s="3">
        <v>0.006417099723127778</v>
      </c>
      <c r="Z3605" s="3">
        <v>86.075533063187464</v>
      </c>
    </row>
    <row r="3606">
      <c r="A3606" s="3">
        <v>44.79501</v>
      </c>
      <c r="B3606" s="3">
        <v>10.69212818145752</v>
      </c>
      <c r="C3606" s="3">
        <v>-155.48423767089844</v>
      </c>
      <c r="D3606" s="3">
        <v>2271.7338734558693</v>
      </c>
      <c r="E3606" s="3">
        <v>-156.21949937177061</v>
      </c>
      <c r="F3606" s="3">
        <v>155.8514349281044</v>
      </c>
      <c r="G3606" s="3">
        <v>-86.066154964815127</v>
      </c>
      <c r="H3606" s="3">
        <v>50.091051326274332</v>
      </c>
      <c r="I3606" s="3">
        <v>-0.34685012976369783</v>
      </c>
      <c r="J3606" s="3">
        <v>0.17342506488184892</v>
      </c>
      <c r="K3606" s="3">
        <v>0.96085420150727119</v>
      </c>
      <c r="L3606" s="3">
        <v>-35.510461224424859</v>
      </c>
      <c r="M3606" s="3">
        <v>92.324079655417563</v>
      </c>
      <c r="N3606" s="3">
        <v>14.541935434382651</v>
      </c>
      <c r="O3606" s="3">
        <v>22.850943919927907</v>
      </c>
      <c r="P3606" s="3">
        <v>-0.55242952514259114</v>
      </c>
      <c r="Q3606" s="3">
        <v>22.743393812798729</v>
      </c>
      <c r="R3606" s="3">
        <v>-0.55504188172839553</v>
      </c>
      <c r="S3606" s="3">
        <v>-0.34685012976369783</v>
      </c>
      <c r="T3606" s="3">
        <v>-35.510461224424859</v>
      </c>
      <c r="U3606" s="3">
        <v>2277.0988831824529</v>
      </c>
      <c r="V3606" s="3">
        <v>-3.9338450351848793</v>
      </c>
      <c r="W3606" s="3">
        <v>0.00044019240619886193</v>
      </c>
      <c r="X3606" s="3">
        <v>0.0064012495496493915</v>
      </c>
      <c r="Y3606" s="3">
        <v>0.0064163669744927848</v>
      </c>
      <c r="Z3606" s="3">
        <v>86.066154964815127</v>
      </c>
    </row>
    <row r="3607">
      <c r="A3607" s="3">
        <v>44.79502</v>
      </c>
      <c r="B3607" s="3">
        <v>10.713635444641113</v>
      </c>
      <c r="C3607" s="3">
        <v>-155.44178771972656</v>
      </c>
      <c r="D3607" s="3">
        <v>2265.9844531193526</v>
      </c>
      <c r="E3607" s="3">
        <v>-156.18021196281126</v>
      </c>
      <c r="F3607" s="3">
        <v>155.81056239531776</v>
      </c>
      <c r="G3607" s="3">
        <v>-86.05719387498587</v>
      </c>
      <c r="H3607" s="3">
        <v>49.966625616130393</v>
      </c>
      <c r="I3607" s="3">
        <v>-0.34771407818501127</v>
      </c>
      <c r="J3607" s="3">
        <v>0.17385703909250563</v>
      </c>
      <c r="K3607" s="3">
        <v>0.96075863418811425</v>
      </c>
      <c r="L3607" s="3">
        <v>-35.518906415203475</v>
      </c>
      <c r="M3607" s="3">
        <v>92.305715316701082</v>
      </c>
      <c r="N3607" s="3">
        <v>14.508780751680092</v>
      </c>
      <c r="O3607" s="3">
        <v>22.857178213008968</v>
      </c>
      <c r="P3607" s="3">
        <v>-0.55227855414810756</v>
      </c>
      <c r="Q3607" s="3">
        <v>22.749108859607066</v>
      </c>
      <c r="R3607" s="3">
        <v>-0.55490214642211078</v>
      </c>
      <c r="S3607" s="3">
        <v>-0.34771407818501127</v>
      </c>
      <c r="T3607" s="3">
        <v>-35.518906415203475</v>
      </c>
      <c r="U3607" s="3">
        <v>2271.3603413785668</v>
      </c>
      <c r="V3607" s="3">
        <v>-3.942806125014144</v>
      </c>
      <c r="W3607" s="3">
        <v>0.00044130929434374569</v>
      </c>
      <c r="X3607" s="3">
        <v>0.0064028597953120613</v>
      </c>
      <c r="Y3607" s="3">
        <v>0.0064180501284812185</v>
      </c>
      <c r="Z3607" s="3">
        <v>86.05719387498587</v>
      </c>
    </row>
    <row r="3608">
      <c r="A3608" s="3">
        <v>44.79503</v>
      </c>
      <c r="B3608" s="3">
        <v>10.715469360351563</v>
      </c>
      <c r="C3608" s="3">
        <v>-155.46759033203125</v>
      </c>
      <c r="D3608" s="3">
        <v>2266.3489680739626</v>
      </c>
      <c r="E3608" s="3">
        <v>-156.20614480095568</v>
      </c>
      <c r="F3608" s="3">
        <v>155.8364300388742</v>
      </c>
      <c r="G3608" s="3">
        <v>-86.057173517018867</v>
      </c>
      <c r="H3608" s="3">
        <v>49.973119783603636</v>
      </c>
      <c r="I3608" s="3">
        <v>-0.34766887955570097</v>
      </c>
      <c r="J3608" s="3">
        <v>0.17383443977785049</v>
      </c>
      <c r="K3608" s="3">
        <v>0.96076363368593864</v>
      </c>
      <c r="L3608" s="3">
        <v>-35.513375818063487</v>
      </c>
      <c r="M3608" s="3">
        <v>92.306675981340845</v>
      </c>
      <c r="N3608" s="3">
        <v>14.50870560157437</v>
      </c>
      <c r="O3608" s="3">
        <v>22.853378535545765</v>
      </c>
      <c r="P3608" s="3">
        <v>-0.5523700818414089</v>
      </c>
      <c r="Q3608" s="3">
        <v>22.745326033072473</v>
      </c>
      <c r="R3608" s="3">
        <v>-0.55499413609974568</v>
      </c>
      <c r="S3608" s="3">
        <v>-0.34766887955570097</v>
      </c>
      <c r="T3608" s="3">
        <v>-35.513375818063487</v>
      </c>
      <c r="U3608" s="3">
        <v>2271.725776752884</v>
      </c>
      <c r="V3608" s="3">
        <v>-3.9428264829811308</v>
      </c>
      <c r="W3608" s="3">
        <v>0.00044123831505517942</v>
      </c>
      <c r="X3608" s="3">
        <v>0.0064017968132703187</v>
      </c>
      <c r="Y3608" s="3">
        <v>0.0064169847817390647</v>
      </c>
      <c r="Z3608" s="3">
        <v>86.057173517018867</v>
      </c>
    </row>
    <row r="3609">
      <c r="A3609" s="3">
        <v>44.79504</v>
      </c>
      <c r="B3609" s="3">
        <v>10.674104690551758</v>
      </c>
      <c r="C3609" s="3">
        <v>-155.48103332519531</v>
      </c>
      <c r="D3609" s="3">
        <v>2275.4403239378253</v>
      </c>
      <c r="E3609" s="3">
        <v>-156.21383338773771</v>
      </c>
      <c r="F3609" s="3">
        <v>155.84700264944254</v>
      </c>
      <c r="G3609" s="3">
        <v>-86.072684711314025</v>
      </c>
      <c r="H3609" s="3">
        <v>50.173109098347275</v>
      </c>
      <c r="I3609" s="3">
        <v>-0.34628270837613273</v>
      </c>
      <c r="J3609" s="3">
        <v>0.17314135418806637</v>
      </c>
      <c r="K3609" s="3">
        <v>0.96091697308920021</v>
      </c>
      <c r="L3609" s="3">
        <v>-35.511620602627893</v>
      </c>
      <c r="M3609" s="3">
        <v>92.336142917091067</v>
      </c>
      <c r="N3609" s="3">
        <v>14.566189655495903</v>
      </c>
      <c r="O3609" s="3">
        <v>22.85139853623534</v>
      </c>
      <c r="P3609" s="3">
        <v>-0.55241774559729251</v>
      </c>
      <c r="Q3609" s="3">
        <v>22.744202483789906</v>
      </c>
      <c r="R3609" s="3">
        <v>-0.55502135421672161</v>
      </c>
      <c r="S3609" s="3">
        <v>-0.34628270837613273</v>
      </c>
      <c r="T3609" s="3">
        <v>-35.511620602627893</v>
      </c>
      <c r="U3609" s="3">
        <v>2280.7962270978892</v>
      </c>
      <c r="V3609" s="3">
        <v>-3.92731528868598</v>
      </c>
      <c r="W3609" s="3">
        <v>0.00043947537954738478</v>
      </c>
      <c r="X3609" s="3">
        <v>0.0064014817274082514</v>
      </c>
      <c r="Y3609" s="3">
        <v>0.0064165494555539779</v>
      </c>
      <c r="Z3609" s="3">
        <v>86.072684711314025</v>
      </c>
    </row>
    <row r="3610">
      <c r="A3610" s="3">
        <v>44.79505</v>
      </c>
      <c r="B3610" s="3">
        <v>10.679908752441406</v>
      </c>
      <c r="C3610" s="3">
        <v>-155.46142578125</v>
      </c>
      <c r="D3610" s="3">
        <v>2273.6444589331054</v>
      </c>
      <c r="E3610" s="3">
        <v>-156.19511550773538</v>
      </c>
      <c r="F3610" s="3">
        <v>155.82783883792902</v>
      </c>
      <c r="G3610" s="3">
        <v>-86.070061867633513</v>
      </c>
      <c r="H3610" s="3">
        <v>50.134630825759842</v>
      </c>
      <c r="I3610" s="3">
        <v>-0.34654855045362859</v>
      </c>
      <c r="J3610" s="3">
        <v>0.1732742752268143</v>
      </c>
      <c r="K3610" s="3">
        <v>0.96088756352197091</v>
      </c>
      <c r="L3610" s="3">
        <v>-35.515631593009793</v>
      </c>
      <c r="M3610" s="3">
        <v>92.33049097311897</v>
      </c>
      <c r="N3610" s="3">
        <v>14.556437642382649</v>
      </c>
      <c r="O3610" s="3">
        <v>22.854276583131217</v>
      </c>
      <c r="P3610" s="3">
        <v>-0.55234798215195025</v>
      </c>
      <c r="Q3610" s="3">
        <v>22.746924007599056</v>
      </c>
      <c r="R3610" s="3">
        <v>-0.5549547512453975</v>
      </c>
      <c r="S3610" s="3">
        <v>-0.34654855045362859</v>
      </c>
      <c r="T3610" s="3">
        <v>-35.515631593009793</v>
      </c>
      <c r="U3610" s="3">
        <v>2279.0032996346645</v>
      </c>
      <c r="V3610" s="3">
        <v>-3.929938132366495</v>
      </c>
      <c r="W3610" s="3">
        <v>0.00043982250438102548</v>
      </c>
      <c r="X3610" s="3">
        <v>0.0064022488587389664</v>
      </c>
      <c r="Y3610" s="3">
        <v>0.0064173385670840523</v>
      </c>
      <c r="Z3610" s="3">
        <v>86.070061867633513</v>
      </c>
    </row>
    <row r="3611">
      <c r="A3611" s="3">
        <v>44.79506</v>
      </c>
      <c r="B3611" s="3">
        <v>10.668695449829102</v>
      </c>
      <c r="C3611" s="3">
        <v>-155.47222900390625</v>
      </c>
      <c r="D3611" s="3">
        <v>2276.326582593872</v>
      </c>
      <c r="E3611" s="3">
        <v>-156.20432799888718</v>
      </c>
      <c r="F3611" s="3">
        <v>155.8378485928379</v>
      </c>
      <c r="G3611" s="3">
        <v>-86.07444711115464</v>
      </c>
      <c r="H3611" s="3">
        <v>50.19321725570552</v>
      </c>
      <c r="I3611" s="3">
        <v>-0.34614394558834283</v>
      </c>
      <c r="J3611" s="3">
        <v>0.17307197279417141</v>
      </c>
      <c r="K3611" s="3">
        <v>0.96093232449114929</v>
      </c>
      <c r="L3611" s="3">
        <v>-35.513634315746785</v>
      </c>
      <c r="M3611" s="3">
        <v>92.339093225196351</v>
      </c>
      <c r="N3611" s="3">
        <v>14.57274975511619</v>
      </c>
      <c r="O3611" s="3">
        <v>22.852682397273032</v>
      </c>
      <c r="P3611" s="3">
        <v>-0.55238621757592965</v>
      </c>
      <c r="Q3611" s="3">
        <v>22.745576364873081</v>
      </c>
      <c r="R3611" s="3">
        <v>-0.554987334169675</v>
      </c>
      <c r="S3611" s="3">
        <v>-0.34614394558834283</v>
      </c>
      <c r="T3611" s="3">
        <v>-35.513634315746785</v>
      </c>
      <c r="U3611" s="3">
        <v>2281.6797546345279</v>
      </c>
      <c r="V3611" s="3">
        <v>-3.9255528888453686</v>
      </c>
      <c r="W3611" s="3">
        <v>0.00043930427542628828</v>
      </c>
      <c r="X3611" s="3">
        <v>0.0064018712721399381</v>
      </c>
      <c r="Y3611" s="3">
        <v>0.0064169263694901814</v>
      </c>
      <c r="Z3611" s="3">
        <v>86.07444711115464</v>
      </c>
    </row>
    <row r="3612">
      <c r="A3612" s="3">
        <v>44.79507</v>
      </c>
      <c r="B3612" s="3">
        <v>10.703126907348633</v>
      </c>
      <c r="C3612" s="3">
        <v>-155.47737121582031</v>
      </c>
      <c r="D3612" s="3">
        <v>2269.2218915110802</v>
      </c>
      <c r="E3612" s="3">
        <v>-156.21417892422821</v>
      </c>
      <c r="F3612" s="3">
        <v>155.84533963444912</v>
      </c>
      <c r="G3612" s="3">
        <v>-86.061947677142427</v>
      </c>
      <c r="H3612" s="3">
        <v>50.035984227786969</v>
      </c>
      <c r="I3612" s="3">
        <v>-0.34723195727308914</v>
      </c>
      <c r="J3612" s="3">
        <v>0.17361597863654457</v>
      </c>
      <c r="K3612" s="3">
        <v>0.96081196374946987</v>
      </c>
      <c r="L3612" s="3">
        <v>-35.511627019105596</v>
      </c>
      <c r="M3612" s="3">
        <v>92.315962968411256</v>
      </c>
      <c r="N3612" s="3">
        <v>14.526350342447262</v>
      </c>
      <c r="O3612" s="3">
        <v>22.851920452788775</v>
      </c>
      <c r="P3612" s="3">
        <v>-0.55240433965440139</v>
      </c>
      <c r="Q3612" s="3">
        <v>22.744135927353948</v>
      </c>
      <c r="R3612" s="3">
        <v>-0.55502218540541015</v>
      </c>
      <c r="S3612" s="3">
        <v>-0.34723195727308914</v>
      </c>
      <c r="T3612" s="3">
        <v>-35.511627019105596</v>
      </c>
      <c r="U3612" s="3">
        <v>2274.5924607740385</v>
      </c>
      <c r="V3612" s="3">
        <v>-3.9380523228575695</v>
      </c>
      <c r="W3612" s="3">
        <v>0.00044067969013558992</v>
      </c>
      <c r="X3612" s="3">
        <v>0.00640146756771068</v>
      </c>
      <c r="Y3612" s="3">
        <v>0.0064166179261157261</v>
      </c>
      <c r="Z3612" s="3">
        <v>86.061947677142427</v>
      </c>
    </row>
    <row r="3613">
      <c r="A3613" s="3">
        <v>44.79508</v>
      </c>
      <c r="B3613" s="3">
        <v>10.704226493835449</v>
      </c>
      <c r="C3613" s="3">
        <v>-155.46873474121094</v>
      </c>
      <c r="D3613" s="3">
        <v>2268.7401056816298</v>
      </c>
      <c r="E3613" s="3">
        <v>-156.20573478833975</v>
      </c>
      <c r="F3613" s="3">
        <v>155.83679907795957</v>
      </c>
      <c r="G3613" s="3">
        <v>-86.061326276880891</v>
      </c>
      <c r="H3613" s="3">
        <v>50.02586458747875</v>
      </c>
      <c r="I3613" s="3">
        <v>-0.34730221690440144</v>
      </c>
      <c r="J3613" s="3">
        <v>0.17365110845220072</v>
      </c>
      <c r="K3613" s="3">
        <v>0.96080419183155241</v>
      </c>
      <c r="L3613" s="3">
        <v>-35.5134322036123</v>
      </c>
      <c r="M3613" s="3">
        <v>92.31446950410826</v>
      </c>
      <c r="N3613" s="3">
        <v>14.524051301674641</v>
      </c>
      <c r="O3613" s="3">
        <v>22.853185822992547</v>
      </c>
      <c r="P3613" s="3">
        <v>-0.5523735559866485</v>
      </c>
      <c r="Q3613" s="3">
        <v>22.74536136282525</v>
      </c>
      <c r="R3613" s="3">
        <v>-0.55499208464112371</v>
      </c>
      <c r="S3613" s="3">
        <v>-0.34730221690440144</v>
      </c>
      <c r="T3613" s="3">
        <v>-35.5134322036123</v>
      </c>
      <c r="U3613" s="3">
        <v>2274.1112327036817</v>
      </c>
      <c r="V3613" s="3">
        <v>-3.9386737231191113</v>
      </c>
      <c r="W3613" s="3">
        <v>0.00044077327213270904</v>
      </c>
      <c r="X3613" s="3">
        <v>0.006401813616862464</v>
      </c>
      <c r="Y3613" s="3">
        <v>0.0064169695855966352</v>
      </c>
      <c r="Z3613" s="3">
        <v>86.061326276880891</v>
      </c>
    </row>
    <row r="3614">
      <c r="A3614" s="3">
        <v>44.79509</v>
      </c>
      <c r="B3614" s="3">
        <v>10.665623664855957</v>
      </c>
      <c r="C3614" s="3">
        <v>-155.49014282226563</v>
      </c>
      <c r="D3614" s="3">
        <v>2277.4983260556432</v>
      </c>
      <c r="E3614" s="3">
        <v>-156.22173600300098</v>
      </c>
      <c r="F3614" s="3">
        <v>155.8555101465742</v>
      </c>
      <c r="G3614" s="3">
        <v>-86.0760245595757</v>
      </c>
      <c r="H3614" s="3">
        <v>50.218011742455161</v>
      </c>
      <c r="I3614" s="3">
        <v>-0.3459729963344137</v>
      </c>
      <c r="J3614" s="3">
        <v>0.17298649816720685</v>
      </c>
      <c r="K3614" s="3">
        <v>0.96095123703636121</v>
      </c>
      <c r="L3614" s="3">
        <v>-35.509910828445385</v>
      </c>
      <c r="M3614" s="3">
        <v>92.342727996171277</v>
      </c>
      <c r="N3614" s="3">
        <v>14.578626408375676</v>
      </c>
      <c r="O3614" s="3">
        <v>22.850035286427694</v>
      </c>
      <c r="P3614" s="3">
        <v>-0.55244951929167685</v>
      </c>
      <c r="Q3614" s="3">
        <v>22.743027577879431</v>
      </c>
      <c r="R3614" s="3">
        <v>-0.55504883712416675</v>
      </c>
      <c r="S3614" s="3">
        <v>-0.3459729963344137</v>
      </c>
      <c r="T3614" s="3">
        <v>-35.509910828445385</v>
      </c>
      <c r="U3614" s="3">
        <v>2282.8499416269233</v>
      </c>
      <c r="V3614" s="3">
        <v>-3.923975440424293</v>
      </c>
      <c r="W3614" s="3">
        <v>0.00043907825905272179</v>
      </c>
      <c r="X3614" s="3">
        <v>0.0064011579027696266</v>
      </c>
      <c r="Y3614" s="3">
        <v>0.0064161992030923425</v>
      </c>
      <c r="Z3614" s="3">
        <v>86.0760245595757</v>
      </c>
    </row>
    <row r="3615">
      <c r="A3615" s="3">
        <v>44.7951</v>
      </c>
      <c r="B3615" s="3">
        <v>10.678086280822754</v>
      </c>
      <c r="C3615" s="3">
        <v>-155.4720458984375</v>
      </c>
      <c r="D3615" s="3">
        <v>2274.3381111353347</v>
      </c>
      <c r="E3615" s="3">
        <v>-156.20543514511391</v>
      </c>
      <c r="F3615" s="3">
        <v>155.83830909781634</v>
      </c>
      <c r="G3615" s="3">
        <v>-86.070997953796351</v>
      </c>
      <c r="H3615" s="3">
        <v>50.149308750147163</v>
      </c>
      <c r="I3615" s="3">
        <v>-0.34644709417088881</v>
      </c>
      <c r="J3615" s="3">
        <v>0.17322354708544441</v>
      </c>
      <c r="K3615" s="3">
        <v>0.96089878731754619</v>
      </c>
      <c r="L3615" s="3">
        <v>-35.513423923302533</v>
      </c>
      <c r="M3615" s="3">
        <v>92.332647946833092</v>
      </c>
      <c r="N3615" s="3">
        <v>14.559916618922307</v>
      </c>
      <c r="O3615" s="3">
        <v>22.852688905328254</v>
      </c>
      <c r="P3615" s="3">
        <v>-0.55238507375463752</v>
      </c>
      <c r="Q3615" s="3">
        <v>22.745394839118337</v>
      </c>
      <c r="R3615" s="3">
        <v>-0.5549907722310109</v>
      </c>
      <c r="S3615" s="3">
        <v>-0.34644709417088881</v>
      </c>
      <c r="T3615" s="3">
        <v>-35.513423923302533</v>
      </c>
      <c r="U3615" s="3">
        <v>2279.6960283624471</v>
      </c>
      <c r="V3615" s="3">
        <v>-3.9290020462036455</v>
      </c>
      <c r="W3615" s="3">
        <v>0.00043968836256312246</v>
      </c>
      <c r="X3615" s="3">
        <v>0.0064018258972295431</v>
      </c>
      <c r="Y3615" s="3">
        <v>0.0064169074073584928</v>
      </c>
      <c r="Z3615" s="3">
        <v>86.070997953796351</v>
      </c>
    </row>
    <row r="3616">
      <c r="A3616" s="3">
        <v>44.79511</v>
      </c>
      <c r="B3616" s="3">
        <v>10.693577766418457</v>
      </c>
      <c r="C3616" s="3">
        <v>-155.47552490234375</v>
      </c>
      <c r="D3616" s="3">
        <v>2271.1754643404124</v>
      </c>
      <c r="E3616" s="3">
        <v>-156.2110271977582</v>
      </c>
      <c r="F3616" s="3">
        <v>155.84284214908863</v>
      </c>
      <c r="G3616" s="3">
        <v>-86.065403520770047</v>
      </c>
      <c r="H3616" s="3">
        <v>50.079244528914273</v>
      </c>
      <c r="I3616" s="3">
        <v>-0.34693192568693904</v>
      </c>
      <c r="J3616" s="3">
        <v>0.17346596284346952</v>
      </c>
      <c r="K3616" s="3">
        <v>0.960845153086243</v>
      </c>
      <c r="L3616" s="3">
        <v>-35.512273236695968</v>
      </c>
      <c r="M3616" s="3">
        <v>92.322340820932567</v>
      </c>
      <c r="N3616" s="3">
        <v>14.539149412705523</v>
      </c>
      <c r="O3616" s="3">
        <v>22.852171419492109</v>
      </c>
      <c r="P3616" s="3">
        <v>-0.55239728651677611</v>
      </c>
      <c r="Q3616" s="3">
        <v>22.744574505012039</v>
      </c>
      <c r="R3616" s="3">
        <v>-0.55501049185870366</v>
      </c>
      <c r="S3616" s="3">
        <v>-0.34693192568693904</v>
      </c>
      <c r="T3616" s="3">
        <v>-35.512273236695968</v>
      </c>
      <c r="U3616" s="3">
        <v>2276.5412086848037</v>
      </c>
      <c r="V3616" s="3">
        <v>-3.9345964792299504</v>
      </c>
      <c r="W3616" s="3">
        <v>0.00044030063537623537</v>
      </c>
      <c r="X3616" s="3">
        <v>0.0064015967242442608</v>
      </c>
      <c r="Y3616" s="3">
        <v>0.0064167207566924378</v>
      </c>
      <c r="Z3616" s="3">
        <v>86.065403520770047</v>
      </c>
    </row>
    <row r="3617">
      <c r="A3617" s="3">
        <v>44.79512</v>
      </c>
      <c r="B3617" s="3">
        <v>10.684316635131836</v>
      </c>
      <c r="C3617" s="3">
        <v>-155.47001647949219</v>
      </c>
      <c r="D3617" s="3">
        <v>2272.965270070702</v>
      </c>
      <c r="E3617" s="3">
        <v>-156.20427138307235</v>
      </c>
      <c r="F3617" s="3">
        <v>155.83671148382632</v>
      </c>
      <c r="G3617" s="3">
        <v>-86.068661525098335</v>
      </c>
      <c r="H3617" s="3">
        <v>50.11910941123778</v>
      </c>
      <c r="I3617" s="3">
        <v>-0.34665590175353111</v>
      </c>
      <c r="J3617" s="3">
        <v>0.17332795087676556</v>
      </c>
      <c r="K3617" s="3">
        <v>0.96087568772157972</v>
      </c>
      <c r="L3617" s="3">
        <v>-35.513689505343038</v>
      </c>
      <c r="M3617" s="3">
        <v>92.328208725441868</v>
      </c>
      <c r="N3617" s="3">
        <v>14.551236339091688</v>
      </c>
      <c r="O3617" s="3">
        <v>22.852977008254616</v>
      </c>
      <c r="P3617" s="3">
        <v>-0.55237761669774765</v>
      </c>
      <c r="Q3617" s="3">
        <v>22.745554142790425</v>
      </c>
      <c r="R3617" s="3">
        <v>-0.55498638964878</v>
      </c>
      <c r="S3617" s="3">
        <v>-0.34665590175353111</v>
      </c>
      <c r="T3617" s="3">
        <v>-35.513689505343038</v>
      </c>
      <c r="U3617" s="3">
        <v>2278.3263360076176</v>
      </c>
      <c r="V3617" s="3">
        <v>-3.9313384749016604</v>
      </c>
      <c r="W3617" s="3">
        <v>0.00043995392853886167</v>
      </c>
      <c r="X3617" s="3">
        <v>0.0064018735924808307</v>
      </c>
      <c r="Y3617" s="3">
        <v>0.0064169731925059655</v>
      </c>
      <c r="Z3617" s="3">
        <v>86.068661525098335</v>
      </c>
    </row>
    <row r="3618">
      <c r="A3618" s="3">
        <v>44.79513</v>
      </c>
      <c r="B3618" s="3">
        <v>10.689606666564941</v>
      </c>
      <c r="C3618" s="3">
        <v>-155.46977233886719</v>
      </c>
      <c r="D3618" s="3">
        <v>2271.8439096308657</v>
      </c>
      <c r="E3618" s="3">
        <v>-156.20475566692409</v>
      </c>
      <c r="F3618" s="3">
        <v>155.83683069731964</v>
      </c>
      <c r="G3618" s="3">
        <v>-86.06671498709467</v>
      </c>
      <c r="H3618" s="3">
        <v>50.094356443502228</v>
      </c>
      <c r="I3618" s="3">
        <v>-0.34682723926091569</v>
      </c>
      <c r="J3618" s="3">
        <v>0.17341361963045784</v>
      </c>
      <c r="K3618" s="3">
        <v>0.9608567337136048</v>
      </c>
      <c r="L3618" s="3">
        <v>-35.513600756251812</v>
      </c>
      <c r="M3618" s="3">
        <v>92.324566272277735</v>
      </c>
      <c r="N3618" s="3">
        <v>14.544012440153397</v>
      </c>
      <c r="O3618" s="3">
        <v>22.853008813892259</v>
      </c>
      <c r="P3618" s="3">
        <v>-0.55237665062821861</v>
      </c>
      <c r="Q3618" s="3">
        <v>22.745479562286352</v>
      </c>
      <c r="R3618" s="3">
        <v>-0.55498801117060581</v>
      </c>
      <c r="S3618" s="3">
        <v>-0.34682723926091569</v>
      </c>
      <c r="T3618" s="3">
        <v>-35.513600756251812</v>
      </c>
      <c r="U3618" s="3">
        <v>2277.2076487267955</v>
      </c>
      <c r="V3618" s="3">
        <v>-3.93328501290533</v>
      </c>
      <c r="W3618" s="3">
        <v>0.00044017108559297205</v>
      </c>
      <c r="X3618" s="3">
        <v>0.0064018537446600106</v>
      </c>
      <c r="Y3618" s="3">
        <v>0.0064169682835907406</v>
      </c>
      <c r="Z3618" s="3">
        <v>86.06671498709467</v>
      </c>
    </row>
    <row r="3619">
      <c r="A3619" s="3">
        <v>44.79514</v>
      </c>
      <c r="B3619" s="3">
        <v>10.691492080688477</v>
      </c>
      <c r="C3619" s="3">
        <v>-155.47769165039063</v>
      </c>
      <c r="D3619" s="3">
        <v>2271.6773693089031</v>
      </c>
      <c r="E3619" s="3">
        <v>-156.21289682161518</v>
      </c>
      <c r="F3619" s="3">
        <v>155.84486069115457</v>
      </c>
      <c r="G3619" s="3">
        <v>-86.066223168648591</v>
      </c>
      <c r="H3619" s="3">
        <v>50.090199126957053</v>
      </c>
      <c r="I3619" s="3">
        <v>-0.34685603239564128</v>
      </c>
      <c r="J3619" s="3">
        <v>0.17342801619782064</v>
      </c>
      <c r="K3619" s="3">
        <v>0.96085354854401561</v>
      </c>
      <c r="L3619" s="3">
        <v>-35.511868470650953</v>
      </c>
      <c r="M3619" s="3">
        <v>92.3239541749627</v>
      </c>
      <c r="N3619" s="3">
        <v>14.542188356592662</v>
      </c>
      <c r="O3619" s="3">
        <v>22.851838666066179</v>
      </c>
      <c r="P3619" s="3">
        <v>-0.552404639580927</v>
      </c>
      <c r="Q3619" s="3">
        <v>22.744288071325805</v>
      </c>
      <c r="R3619" s="3">
        <v>-0.55501678762169915</v>
      </c>
      <c r="S3619" s="3">
        <v>-0.34685603239564128</v>
      </c>
      <c r="T3619" s="3">
        <v>-35.511868470650953</v>
      </c>
      <c r="U3619" s="3">
        <v>2277.0420591995262</v>
      </c>
      <c r="V3619" s="3">
        <v>-3.9337768313514103</v>
      </c>
      <c r="W3619" s="3">
        <v>0.000440203355243277</v>
      </c>
      <c r="X3619" s="3">
        <v>0.0064015201071518056</v>
      </c>
      <c r="Y3619" s="3">
        <v>0.0064166376457017033</v>
      </c>
      <c r="Z3619" s="3">
        <v>86.066223168648591</v>
      </c>
    </row>
    <row r="3620">
      <c r="A3620" s="3">
        <v>44.79515</v>
      </c>
      <c r="B3620" s="3">
        <v>10.657017707824707</v>
      </c>
      <c r="C3620" s="3">
        <v>-155.47708129882813</v>
      </c>
      <c r="D3620" s="3">
        <v>2278.9391461548635</v>
      </c>
      <c r="E3620" s="3">
        <v>-156.20755569078435</v>
      </c>
      <c r="F3620" s="3">
        <v>155.84189050325108</v>
      </c>
      <c r="G3620" s="3">
        <v>-86.0788525286832</v>
      </c>
      <c r="H3620" s="3">
        <v>50.250626778094251</v>
      </c>
      <c r="I3620" s="3">
        <v>-0.34574838415690529</v>
      </c>
      <c r="J3620" s="3">
        <v>0.17287419207845264</v>
      </c>
      <c r="K3620" s="3">
        <v>0.96097608701139148</v>
      </c>
      <c r="L3620" s="3">
        <v>-35.512913262331608</v>
      </c>
      <c r="M3620" s="3">
        <v>92.347503980772544</v>
      </c>
      <c r="N3620" s="3">
        <v>14.589173590719673</v>
      </c>
      <c r="O3620" s="3">
        <v>22.851922253106746</v>
      </c>
      <c r="P3620" s="3">
        <v>-0.5524023230506947</v>
      </c>
      <c r="Q3620" s="3">
        <v>22.745059662887915</v>
      </c>
      <c r="R3620" s="3">
        <v>-0.55499766216868407</v>
      </c>
      <c r="S3620" s="3">
        <v>-0.34574838415690529</v>
      </c>
      <c r="T3620" s="3">
        <v>-35.512913262331608</v>
      </c>
      <c r="U3620" s="3">
        <v>2284.2864164399234</v>
      </c>
      <c r="V3620" s="3">
        <v>-3.9211474713168064</v>
      </c>
      <c r="W3620" s="3">
        <v>0.00043880065937137828</v>
      </c>
      <c r="X3620" s="3">
        <v>0.0064017389912912918</v>
      </c>
      <c r="Y3620" s="3">
        <v>0.0064167599402879328</v>
      </c>
      <c r="Z3620" s="3">
        <v>86.0788525286832</v>
      </c>
    </row>
    <row r="3621">
      <c r="A3621" s="3">
        <v>44.79516</v>
      </c>
      <c r="B3621" s="3">
        <v>10.665346145629883</v>
      </c>
      <c r="C3621" s="3">
        <v>-155.46328735351563</v>
      </c>
      <c r="D3621" s="3">
        <v>2276.77404854953</v>
      </c>
      <c r="E3621" s="3">
        <v>-156.19496883499261</v>
      </c>
      <c r="F3621" s="3">
        <v>155.82869865069102</v>
      </c>
      <c r="G3621" s="3">
        <v>-86.0754506316903</v>
      </c>
      <c r="H3621" s="3">
        <v>50.203642476511476</v>
      </c>
      <c r="I3621" s="3">
        <v>-0.34607204678135489</v>
      </c>
      <c r="J3621" s="3">
        <v>0.17303602339067745</v>
      </c>
      <c r="K3621" s="3">
        <v>0.96094027879134858</v>
      </c>
      <c r="L3621" s="3">
        <v>-35.515622720043247</v>
      </c>
      <c r="M3621" s="3">
        <v>92.340621940359469</v>
      </c>
      <c r="N3621" s="3">
        <v>14.576487741770723</v>
      </c>
      <c r="O3621" s="3">
        <v>22.853945776777575</v>
      </c>
      <c r="P3621" s="3">
        <v>-0.55235321520511926</v>
      </c>
      <c r="Q3621" s="3">
        <v>22.746888494278213</v>
      </c>
      <c r="R3621" s="3">
        <v>-0.554952842587762</v>
      </c>
      <c r="S3621" s="3">
        <v>-0.34607204678135489</v>
      </c>
      <c r="T3621" s="3">
        <v>-35.515622720043247</v>
      </c>
      <c r="U3621" s="3">
        <v>2282.1255303856497</v>
      </c>
      <c r="V3621" s="3">
        <v>-3.9245493683097048</v>
      </c>
      <c r="W3621" s="3">
        <v>0.00043921793672809667</v>
      </c>
      <c r="X3621" s="3">
        <v>0.0064022548706829307</v>
      </c>
      <c r="Y3621" s="3">
        <v>0.0064173031582688226</v>
      </c>
      <c r="Z3621" s="3">
        <v>86.0754506316903</v>
      </c>
    </row>
    <row r="3622">
      <c r="A3622" s="3">
        <v>44.79517</v>
      </c>
      <c r="B3622" s="3">
        <v>10.677133560180664</v>
      </c>
      <c r="C3622" s="3">
        <v>-155.488525390625</v>
      </c>
      <c r="D3622" s="3">
        <v>2275.0190931209031</v>
      </c>
      <c r="E3622" s="3">
        <v>-156.2217060595878</v>
      </c>
      <c r="F3622" s="3">
        <v>155.85468459181126</v>
      </c>
      <c r="G3622" s="3">
        <v>-86.071762485213881</v>
      </c>
      <c r="H3622" s="3">
        <v>50.163351790432884</v>
      </c>
      <c r="I3622" s="3">
        <v>-0.34635008191205213</v>
      </c>
      <c r="J3622" s="3">
        <v>0.17317504095602607</v>
      </c>
      <c r="K3622" s="3">
        <v>0.96090951960707971</v>
      </c>
      <c r="L3622" s="3">
        <v>-35.509948946693555</v>
      </c>
      <c r="M3622" s="3">
        <v>92.334710487150872</v>
      </c>
      <c r="N3622" s="3">
        <v>14.562759238163359</v>
      </c>
      <c r="O3622" s="3">
        <v>22.850232169912555</v>
      </c>
      <c r="P3622" s="3">
        <v>-0.55244278601628749</v>
      </c>
      <c r="Q3622" s="3">
        <v>22.742991320155728</v>
      </c>
      <c r="R3622" s="3">
        <v>-0.555047739471197</v>
      </c>
      <c r="S3622" s="3">
        <v>-0.34635008191205213</v>
      </c>
      <c r="T3622" s="3">
        <v>-35.509948946693555</v>
      </c>
      <c r="U3622" s="3">
        <v>2280.3765249424982</v>
      </c>
      <c r="V3622" s="3">
        <v>-3.9282375147861246</v>
      </c>
      <c r="W3622" s="3">
        <v>0.00043955675054497504</v>
      </c>
      <c r="X3622" s="3">
        <v>0.0064011591296959016</v>
      </c>
      <c r="Y3622" s="3">
        <v>0.0064162331893907066</v>
      </c>
      <c r="Z3622" s="3">
        <v>86.071762485213881</v>
      </c>
    </row>
    <row r="3623">
      <c r="A3623" s="3">
        <v>44.79518</v>
      </c>
      <c r="B3623" s="3">
        <v>10.700560569763184</v>
      </c>
      <c r="C3623" s="3">
        <v>-155.45658874511719</v>
      </c>
      <c r="D3623" s="3">
        <v>2269.1570990577588</v>
      </c>
      <c r="E3623" s="3">
        <v>-156.193141614516</v>
      </c>
      <c r="F3623" s="3">
        <v>155.82442998700705</v>
      </c>
      <c r="G3623" s="3">
        <v>-86.062364268429874</v>
      </c>
      <c r="H3623" s="3">
        <v>50.035808691797293</v>
      </c>
      <c r="I3623" s="3">
        <v>-0.34723317575926904</v>
      </c>
      <c r="J3623" s="3">
        <v>0.17361658787963452</v>
      </c>
      <c r="K3623" s="3">
        <v>0.96081182896350481</v>
      </c>
      <c r="L3623" s="3">
        <v>-35.516110017124575</v>
      </c>
      <c r="M3623" s="3">
        <v>92.315937067619529</v>
      </c>
      <c r="N3623" s="3">
        <v>14.527892041879973</v>
      </c>
      <c r="O3623" s="3">
        <v>22.854920346755495</v>
      </c>
      <c r="P3623" s="3">
        <v>-0.55232916878533134</v>
      </c>
      <c r="Q3623" s="3">
        <v>22.747144441954052</v>
      </c>
      <c r="R3623" s="3">
        <v>-0.55494610279504719</v>
      </c>
      <c r="S3623" s="3">
        <v>-0.34723317575926904</v>
      </c>
      <c r="T3623" s="3">
        <v>-35.516110017124575</v>
      </c>
      <c r="U3623" s="3">
        <v>2274.5263765653795</v>
      </c>
      <c r="V3623" s="3">
        <v>-3.9376357315701274</v>
      </c>
      <c r="W3623" s="3">
        <v>0.00044069227309789983</v>
      </c>
      <c r="X3623" s="3">
        <v>0.006402329767256975</v>
      </c>
      <c r="Y3623" s="3">
        <v>0.0064174789542524356</v>
      </c>
      <c r="Z3623" s="3">
        <v>86.062364268429874</v>
      </c>
    </row>
    <row r="3624">
      <c r="A3624" s="3">
        <v>44.79519</v>
      </c>
      <c r="B3624" s="3">
        <v>10.708858489990234</v>
      </c>
      <c r="C3624" s="3">
        <v>-155.45649719238281</v>
      </c>
      <c r="D3624" s="3">
        <v>2267.4127398527335</v>
      </c>
      <c r="E3624" s="3">
        <v>-156.1941932824775</v>
      </c>
      <c r="F3624" s="3">
        <v>155.8249086939696</v>
      </c>
      <c r="G3624" s="3">
        <v>-86.059318069273388</v>
      </c>
      <c r="H3624" s="3">
        <v>49.997285433526557</v>
      </c>
      <c r="I3624" s="3">
        <v>-0.34750079270137074</v>
      </c>
      <c r="J3624" s="3">
        <v>0.17375039635068537</v>
      </c>
      <c r="K3624" s="3">
        <v>0.96078222628914356</v>
      </c>
      <c r="L3624" s="3">
        <v>-35.515908495953646</v>
      </c>
      <c r="M3624" s="3">
        <v>92.3102486353123</v>
      </c>
      <c r="N3624" s="3">
        <v>14.516626336755765</v>
      </c>
      <c r="O3624" s="3">
        <v>22.854927684151086</v>
      </c>
      <c r="P3624" s="3">
        <v>-0.55232869554212594</v>
      </c>
      <c r="Q3624" s="3">
        <v>22.746985190018137</v>
      </c>
      <c r="R3624" s="3">
        <v>-0.55494969065334532</v>
      </c>
      <c r="S3624" s="3">
        <v>-0.34750079270137074</v>
      </c>
      <c r="T3624" s="3">
        <v>-35.515908495953646</v>
      </c>
      <c r="U3624" s="3">
        <v>2272.7862105489912</v>
      </c>
      <c r="V3624" s="3">
        <v>-3.9406819307266145</v>
      </c>
      <c r="W3624" s="3">
        <v>0.00044103130516279503</v>
      </c>
      <c r="X3624" s="3">
        <v>0.0064022866598599992</v>
      </c>
      <c r="Y3624" s="3">
        <v>0.0064174592392281628</v>
      </c>
      <c r="Z3624" s="3">
        <v>86.059318069273388</v>
      </c>
    </row>
    <row r="3625">
      <c r="A3625" s="3">
        <v>44.7952</v>
      </c>
      <c r="B3625" s="3">
        <v>10.709256172180176</v>
      </c>
      <c r="C3625" s="3">
        <v>-155.46659851074219</v>
      </c>
      <c r="D3625" s="3">
        <v>2267.6226088742324</v>
      </c>
      <c r="E3625" s="3">
        <v>-156.20430145696992</v>
      </c>
      <c r="F3625" s="3">
        <v>155.83501346058813</v>
      </c>
      <c r="G3625" s="3">
        <v>-86.05942743536913</v>
      </c>
      <c r="H3625" s="3">
        <v>50.001311042384891</v>
      </c>
      <c r="I3625" s="3">
        <v>-0.34747280792645918</v>
      </c>
      <c r="J3625" s="3">
        <v>0.17373640396322959</v>
      </c>
      <c r="K3625" s="3">
        <v>0.96078532180598475</v>
      </c>
      <c r="L3625" s="3">
        <v>-35.513752042119933</v>
      </c>
      <c r="M3625" s="3">
        <v>92.310843459782959</v>
      </c>
      <c r="N3625" s="3">
        <v>14.517030502510849</v>
      </c>
      <c r="O3625" s="3">
        <v>22.853438622026864</v>
      </c>
      <c r="P3625" s="3">
        <v>-0.55236448634379831</v>
      </c>
      <c r="Q3625" s="3">
        <v>22.745509142200419</v>
      </c>
      <c r="R3625" s="3">
        <v>-0.55498550534640567</v>
      </c>
      <c r="S3625" s="3">
        <v>-0.34747280792645918</v>
      </c>
      <c r="T3625" s="3">
        <v>-35.513752042119933</v>
      </c>
      <c r="U3625" s="3">
        <v>2272.9962780592582</v>
      </c>
      <c r="V3625" s="3">
        <v>-3.9405725646308771</v>
      </c>
      <c r="W3625" s="3">
        <v>0.00044099048760871761</v>
      </c>
      <c r="X3625" s="3">
        <v>0.0064018723599328859</v>
      </c>
      <c r="Y3625" s="3">
        <v>0.0064170431136960611</v>
      </c>
      <c r="Z3625" s="3">
        <v>86.05942743536913</v>
      </c>
    </row>
    <row r="3626">
      <c r="A3626" s="3">
        <v>44.79521</v>
      </c>
      <c r="B3626" s="3">
        <v>10.696385383605957</v>
      </c>
      <c r="C3626" s="3">
        <v>-155.46302795410156</v>
      </c>
      <c r="D3626" s="3">
        <v>2270.22165433105</v>
      </c>
      <c r="E3626" s="3">
        <v>-156.19897566964713</v>
      </c>
      <c r="F3626" s="3">
        <v>155.83056735099305</v>
      </c>
      <c r="G3626" s="3">
        <v>-86.0640583593114</v>
      </c>
      <c r="H3626" s="3">
        <v>50.0589329347229</v>
      </c>
      <c r="I3626" s="3">
        <v>-0.34707273203358696</v>
      </c>
      <c r="J3626" s="3">
        <v>0.17353636601679348</v>
      </c>
      <c r="K3626" s="3">
        <v>0.96082957701922733</v>
      </c>
      <c r="L3626" s="3">
        <v>-35.514853168303979</v>
      </c>
      <c r="M3626" s="3">
        <v>92.319347607494734</v>
      </c>
      <c r="N3626" s="3">
        <v>14.534164802286881</v>
      </c>
      <c r="O3626" s="3">
        <v>22.853959420930106</v>
      </c>
      <c r="P3626" s="3">
        <v>-0.55235170170275283</v>
      </c>
      <c r="Q3626" s="3">
        <v>22.746280614747814</v>
      </c>
      <c r="R3626" s="3">
        <v>-0.5549664839979096</v>
      </c>
      <c r="S3626" s="3">
        <v>-0.34707273203358696</v>
      </c>
      <c r="T3626" s="3">
        <v>-35.514853168303979</v>
      </c>
      <c r="U3626" s="3">
        <v>2275.5888204580933</v>
      </c>
      <c r="V3626" s="3">
        <v>-3.9359416406885952</v>
      </c>
      <c r="W3626" s="3">
        <v>0.00044048562310743296</v>
      </c>
      <c r="X3626" s="3">
        <v>0.0064020906392814577</v>
      </c>
      <c r="Y3626" s="3">
        <v>0.0064172262027872764</v>
      </c>
      <c r="Z3626" s="3">
        <v>86.0640583593114</v>
      </c>
    </row>
    <row r="3627">
      <c r="A3627" s="3">
        <v>44.79522</v>
      </c>
      <c r="B3627" s="3">
        <v>10.706136703491211</v>
      </c>
      <c r="C3627" s="3">
        <v>-155.46780395507813</v>
      </c>
      <c r="D3627" s="3">
        <v>2268.3121000882879</v>
      </c>
      <c r="E3627" s="3">
        <v>-156.20507148055859</v>
      </c>
      <c r="F3627" s="3">
        <v>155.83600171246837</v>
      </c>
      <c r="G3627" s="3">
        <v>-86.060602107702451</v>
      </c>
      <c r="H3627" s="3">
        <v>50.01646730170544</v>
      </c>
      <c r="I3627" s="3">
        <v>-0.34736748677099272</v>
      </c>
      <c r="J3627" s="3">
        <v>0.17368374338549636</v>
      </c>
      <c r="K3627" s="3">
        <v>0.960796971923355</v>
      </c>
      <c r="L3627" s="3">
        <v>-35.513579059673994</v>
      </c>
      <c r="M3627" s="3">
        <v>92.313082125708817</v>
      </c>
      <c r="N3627" s="3">
        <v>14.521372952802008</v>
      </c>
      <c r="O3627" s="3">
        <v>22.8532512208195</v>
      </c>
      <c r="P3627" s="3">
        <v>-0.55236852260335823</v>
      </c>
      <c r="Q3627" s="3">
        <v>22.745386861378044</v>
      </c>
      <c r="R3627" s="3">
        <v>-0.55498799340987159</v>
      </c>
      <c r="S3627" s="3">
        <v>-0.34736748677099272</v>
      </c>
      <c r="T3627" s="3">
        <v>-35.513579059673994</v>
      </c>
      <c r="U3627" s="3">
        <v>2273.6841926184879</v>
      </c>
      <c r="V3627" s="3">
        <v>-3.9393978922975577</v>
      </c>
      <c r="W3627" s="3">
        <v>0.00044085644121065958</v>
      </c>
      <c r="X3627" s="3">
        <v>0.0064018408014650209</v>
      </c>
      <c r="Y3627" s="3">
        <v>0.0064170024192810792</v>
      </c>
      <c r="Z3627" s="3">
        <v>86.060602107702451</v>
      </c>
    </row>
    <row r="3628">
      <c r="A3628" s="3">
        <v>44.79523</v>
      </c>
      <c r="B3628" s="3">
        <v>10.686970710754395</v>
      </c>
      <c r="C3628" s="3">
        <v>-155.46392822265625</v>
      </c>
      <c r="D3628" s="3">
        <v>2272.2289579174471</v>
      </c>
      <c r="E3628" s="3">
        <v>-156.198576731016</v>
      </c>
      <c r="F3628" s="3">
        <v>155.83081954925262</v>
      </c>
      <c r="G3628" s="3">
        <v>-86.067534496897991</v>
      </c>
      <c r="H3628" s="3">
        <v>50.103214635609824</v>
      </c>
      <c r="I3628" s="3">
        <v>-0.34676590430291315</v>
      </c>
      <c r="J3628" s="3">
        <v>0.17338295215145658</v>
      </c>
      <c r="K3628" s="3">
        <v>0.96086351877742038</v>
      </c>
      <c r="L3628" s="3">
        <v>-35.514912298197828</v>
      </c>
      <c r="M3628" s="3">
        <v>92.3258701717326</v>
      </c>
      <c r="N3628" s="3">
        <v>14.547052895561087</v>
      </c>
      <c r="O3628" s="3">
        <v>22.853814832615296</v>
      </c>
      <c r="P3628" s="3">
        <v>-0.55235460437216521</v>
      </c>
      <c r="Q3628" s="3">
        <v>22.746326523000135</v>
      </c>
      <c r="R3628" s="3">
        <v>-0.55496476925624361</v>
      </c>
      <c r="S3628" s="3">
        <v>-0.34676590430291315</v>
      </c>
      <c r="T3628" s="3">
        <v>-35.514912298197828</v>
      </c>
      <c r="U3628" s="3">
        <v>2277.591366459621</v>
      </c>
      <c r="V3628" s="3">
        <v>-3.9324655031020139</v>
      </c>
      <c r="W3628" s="3">
        <v>0.00044009649490451186</v>
      </c>
      <c r="X3628" s="3">
        <v>0.0064021069905269646</v>
      </c>
      <c r="Y3628" s="3">
        <v>0.0064172158170799787</v>
      </c>
      <c r="Z3628" s="3">
        <v>86.067534496897991</v>
      </c>
    </row>
    <row r="3629">
      <c r="A3629" s="3">
        <v>44.79524</v>
      </c>
      <c r="B3629" s="3">
        <v>10.718612670898438</v>
      </c>
      <c r="C3629" s="3">
        <v>-155.45646667480469</v>
      </c>
      <c r="D3629" s="3">
        <v>2265.3679570425334</v>
      </c>
      <c r="E3629" s="3">
        <v>-156.19550738534056</v>
      </c>
      <c r="F3629" s="3">
        <v>155.82554889556272</v>
      </c>
      <c r="G3629" s="3">
        <v>-86.055739245114054</v>
      </c>
      <c r="H3629" s="3">
        <v>49.95212276907727</v>
      </c>
      <c r="I3629" s="3">
        <v>-0.347815058712453</v>
      </c>
      <c r="J3629" s="3">
        <v>0.1739075293562265</v>
      </c>
      <c r="K3629" s="3">
        <v>0.96074746465295857</v>
      </c>
      <c r="L3629" s="3">
        <v>-35.515655011818815</v>
      </c>
      <c r="M3629" s="3">
        <v>92.3035690837088</v>
      </c>
      <c r="N3629" s="3">
        <v>14.503413030016157</v>
      </c>
      <c r="O3629" s="3">
        <v>22.854907680760665</v>
      </c>
      <c r="P3629" s="3">
        <v>-0.55232799527127574</v>
      </c>
      <c r="Q3629" s="3">
        <v>22.746769441099577</v>
      </c>
      <c r="R3629" s="3">
        <v>-0.554953764934033</v>
      </c>
      <c r="S3629" s="3">
        <v>-0.347815058712453</v>
      </c>
      <c r="T3629" s="3">
        <v>-35.515655011818815</v>
      </c>
      <c r="U3629" s="3">
        <v>2270.7463568885069</v>
      </c>
      <c r="V3629" s="3">
        <v>-3.9442607548859421</v>
      </c>
      <c r="W3629" s="3">
        <v>0.0004414293920293252</v>
      </c>
      <c r="X3629" s="3">
        <v>0.0064022327961902256</v>
      </c>
      <c r="Y3629" s="3">
        <v>0.0064174328734129434</v>
      </c>
      <c r="Z3629" s="3">
        <v>86.055739245114054</v>
      </c>
    </row>
    <row r="3630">
      <c r="A3630" s="3">
        <v>44.79525</v>
      </c>
      <c r="B3630" s="3">
        <v>10.701508522033691</v>
      </c>
      <c r="C3630" s="3">
        <v>-155.45576477050781</v>
      </c>
      <c r="D3630" s="3">
        <v>2268.9340512169497</v>
      </c>
      <c r="E3630" s="3">
        <v>-156.19245205139586</v>
      </c>
      <c r="F3630" s="3">
        <v>155.823673057179</v>
      </c>
      <c r="G3630" s="3">
        <v>-86.061995727449954</v>
      </c>
      <c r="H3630" s="3">
        <v>50.030931877786017</v>
      </c>
      <c r="I3630" s="3">
        <v>-0.34726703167000794</v>
      </c>
      <c r="J3630" s="3">
        <v>0.17363351583500397</v>
      </c>
      <c r="K3630" s="3">
        <v>0.96080808391291384</v>
      </c>
      <c r="L3630" s="3">
        <v>-35.516259835585771</v>
      </c>
      <c r="M3630" s="3">
        <v>92.3152174112405</v>
      </c>
      <c r="N3630" s="3">
        <v>14.526528147918096</v>
      </c>
      <c r="O3630" s="3">
        <v>22.855006792147638</v>
      </c>
      <c r="P3630" s="3">
        <v>-0.55232540280516451</v>
      </c>
      <c r="Q3630" s="3">
        <v>22.747210335998496</v>
      </c>
      <c r="R3630" s="3">
        <v>-0.55494281039862758</v>
      </c>
      <c r="S3630" s="3">
        <v>-0.34726703167000794</v>
      </c>
      <c r="T3630" s="3">
        <v>-35.516259835585771</v>
      </c>
      <c r="U3630" s="3">
        <v>2274.3038079486187</v>
      </c>
      <c r="V3630" s="3">
        <v>-3.9380042725500535</v>
      </c>
      <c r="W3630" s="3">
        <v>0.00044073559540597793</v>
      </c>
      <c r="X3630" s="3">
        <v>0.0064023580324543807</v>
      </c>
      <c r="Y3630" s="3">
        <v>0.0064175101278292493</v>
      </c>
      <c r="Z3630" s="3">
        <v>86.061995727449954</v>
      </c>
    </row>
    <row r="3631">
      <c r="A3631" s="3">
        <v>44.79526</v>
      </c>
      <c r="B3631" s="3">
        <v>10.681277275085449</v>
      </c>
      <c r="C3631" s="3">
        <v>-155.47050476074219</v>
      </c>
      <c r="D3631" s="3">
        <v>2273.62017756373</v>
      </c>
      <c r="E3631" s="3">
        <v>-156.20433967304811</v>
      </c>
      <c r="F3631" s="3">
        <v>155.83699026478666</v>
      </c>
      <c r="G3631" s="3">
        <v>-86.069788669725028</v>
      </c>
      <c r="H3631" s="3">
        <v>50.133544932083495</v>
      </c>
      <c r="I3631" s="3">
        <v>-0.34655605869446943</v>
      </c>
      <c r="J3631" s="3">
        <v>0.17327802934723471</v>
      </c>
      <c r="K3631" s="3">
        <v>0.960886732913659</v>
      </c>
      <c r="L3631" s="3">
        <v>-35.513666537969129</v>
      </c>
      <c r="M3631" s="3">
        <v>92.330331348948548</v>
      </c>
      <c r="N3631" s="3">
        <v>14.555422610681964</v>
      </c>
      <c r="O3631" s="3">
        <v>22.852833811753783</v>
      </c>
      <c r="P3631" s="3">
        <v>-0.55237762516980971</v>
      </c>
      <c r="Q3631" s="3">
        <v>22.745473111460235</v>
      </c>
      <c r="R3631" s="3">
        <v>-0.55498489776309068</v>
      </c>
      <c r="S3631" s="3">
        <v>-0.34655605869446943</v>
      </c>
      <c r="T3631" s="3">
        <v>-35.513666537969129</v>
      </c>
      <c r="U3631" s="3">
        <v>2278.9797075791657</v>
      </c>
      <c r="V3631" s="3">
        <v>-3.9302113302749695</v>
      </c>
      <c r="W3631" s="3">
        <v>0.00043982720151240816</v>
      </c>
      <c r="X3631" s="3">
        <v>0.0064018707936866785</v>
      </c>
      <c r="Y3631" s="3">
        <v>0.0064169617130109746</v>
      </c>
      <c r="Z3631" s="3">
        <v>86.069788669725028</v>
      </c>
    </row>
    <row r="3632">
      <c r="A3632" s="3">
        <v>44.79527</v>
      </c>
      <c r="B3632" s="3">
        <v>10.715728759765625</v>
      </c>
      <c r="C3632" s="3">
        <v>-155.45973205566406</v>
      </c>
      <c r="D3632" s="3">
        <v>2266.0666090061468</v>
      </c>
      <c r="E3632" s="3">
        <v>-156.19835961750596</v>
      </c>
      <c r="F3632" s="3">
        <v>155.82860820039346</v>
      </c>
      <c r="G3632" s="3">
        <v>-86.056879689802017</v>
      </c>
      <c r="H3632" s="3">
        <v>49.9673573393611</v>
      </c>
      <c r="I3632" s="3">
        <v>-0.34770898489124724</v>
      </c>
      <c r="J3632" s="3">
        <v>0.17385449244562362</v>
      </c>
      <c r="K3632" s="3">
        <v>0.96075919756476291</v>
      </c>
      <c r="L3632" s="3">
        <v>-35.5150382030837</v>
      </c>
      <c r="M3632" s="3">
        <v>92.305823570528716</v>
      </c>
      <c r="N3632" s="3">
        <v>14.507621043877961</v>
      </c>
      <c r="O3632" s="3">
        <v>22.854411294580853</v>
      </c>
      <c r="P3632" s="3">
        <v>-0.55233920241405188</v>
      </c>
      <c r="Q3632" s="3">
        <v>22.746337828680282</v>
      </c>
      <c r="R3632" s="3">
        <v>-0.55496350230826963</v>
      </c>
      <c r="S3632" s="3">
        <v>-0.34770898489124724</v>
      </c>
      <c r="T3632" s="3">
        <v>-35.5150382030837</v>
      </c>
      <c r="U3632" s="3">
        <v>2271.4435506963005</v>
      </c>
      <c r="V3632" s="3">
        <v>-3.9431203101979935</v>
      </c>
      <c r="W3632" s="3">
        <v>0.00044129329474502108</v>
      </c>
      <c r="X3632" s="3">
        <v>0.0064021158893651075</v>
      </c>
      <c r="Y3632" s="3">
        <v>0.0064173068831752224</v>
      </c>
      <c r="Z3632" s="3">
        <v>86.056879689802017</v>
      </c>
    </row>
    <row r="3633">
      <c r="A3633" s="3">
        <v>44.79528</v>
      </c>
      <c r="B3633" s="3">
        <v>10.70648193359375</v>
      </c>
      <c r="C3633" s="3">
        <v>-155.45794677734375</v>
      </c>
      <c r="D3633" s="3">
        <v>2267.9533876980404</v>
      </c>
      <c r="E3633" s="3">
        <v>-156.19530860265169</v>
      </c>
      <c r="F3633" s="3">
        <v>155.82619154565066</v>
      </c>
      <c r="G3633" s="3">
        <v>-86.060226469629271</v>
      </c>
      <c r="H3633" s="3">
        <v>50.009139533268865</v>
      </c>
      <c r="I3633" s="3">
        <v>-0.34741839960907694</v>
      </c>
      <c r="J3633" s="3">
        <v>0.17370919980453847</v>
      </c>
      <c r="K3633" s="3">
        <v>0.96079134017354728</v>
      </c>
      <c r="L3633" s="3">
        <v>-35.515663842579</v>
      </c>
      <c r="M3633" s="3">
        <v>92.3119999352481</v>
      </c>
      <c r="N3633" s="3">
        <v>14.51998403785309</v>
      </c>
      <c r="O3633" s="3">
        <v>22.854669672909534</v>
      </c>
      <c r="P3633" s="3">
        <v>-0.55233276078486482</v>
      </c>
      <c r="Q3633" s="3">
        <v>22.746778078100515</v>
      </c>
      <c r="R3633" s="3">
        <v>-0.55495256312441987</v>
      </c>
      <c r="S3633" s="3">
        <v>-0.34741839960907694</v>
      </c>
      <c r="T3633" s="3">
        <v>-35.515663842579</v>
      </c>
      <c r="U3633" s="3">
        <v>2273.3256570936983</v>
      </c>
      <c r="V3633" s="3">
        <v>-3.9397735303707346</v>
      </c>
      <c r="W3633" s="3">
        <v>0.00044092616956955812</v>
      </c>
      <c r="X3633" s="3">
        <v>0.00640224094402169</v>
      </c>
      <c r="Y3633" s="3">
        <v>0.0064174064069777463</v>
      </c>
      <c r="Z3633" s="3">
        <v>86.060226469629271</v>
      </c>
    </row>
    <row r="3634">
      <c r="A3634" s="3">
        <v>44.79529</v>
      </c>
      <c r="B3634" s="3">
        <v>10.711878776550293</v>
      </c>
      <c r="C3634" s="3">
        <v>-155.46601867675781</v>
      </c>
      <c r="D3634" s="3">
        <v>2267.0558374210987</v>
      </c>
      <c r="E3634" s="3">
        <v>-156.20408573411316</v>
      </c>
      <c r="F3634" s="3">
        <v>155.83461525003202</v>
      </c>
      <c r="G3634" s="3">
        <v>-86.058450810286061</v>
      </c>
      <c r="H3634" s="3">
        <v>49.988827535769907</v>
      </c>
      <c r="I3634" s="3">
        <v>-0.34755960405268627</v>
      </c>
      <c r="J3634" s="3">
        <v>0.17377980202634313</v>
      </c>
      <c r="K3634" s="3">
        <v>0.96077572094402541</v>
      </c>
      <c r="L3634" s="3">
        <v>-35.513805345781833</v>
      </c>
      <c r="M3634" s="3">
        <v>92.308998595551188</v>
      </c>
      <c r="N3634" s="3">
        <v>14.513422147484839</v>
      </c>
      <c r="O3634" s="3">
        <v>22.853478961803464</v>
      </c>
      <c r="P3634" s="3">
        <v>-0.55236134111299673</v>
      </c>
      <c r="Q3634" s="3">
        <v>22.745495871038592</v>
      </c>
      <c r="R3634" s="3">
        <v>-0.55498364863139893</v>
      </c>
      <c r="S3634" s="3">
        <v>-0.34755960405268627</v>
      </c>
      <c r="T3634" s="3">
        <v>-35.513805345781833</v>
      </c>
      <c r="U3634" s="3">
        <v>2272.4308320354016</v>
      </c>
      <c r="V3634" s="3">
        <v>-3.941549189713935</v>
      </c>
      <c r="W3634" s="3">
        <v>0.00044110073668831879</v>
      </c>
      <c r="X3634" s="3">
        <v>0.0064018812011241233</v>
      </c>
      <c r="Y3634" s="3">
        <v>0.0064170595114283789</v>
      </c>
      <c r="Z3634" s="3">
        <v>86.058450810286061</v>
      </c>
    </row>
    <row r="3635">
      <c r="A3635" s="3">
        <v>44.7953</v>
      </c>
      <c r="B3635" s="3">
        <v>10.676456451416016</v>
      </c>
      <c r="C3635" s="3">
        <v>-155.46701049804688</v>
      </c>
      <c r="D3635" s="3">
        <v>2274.5353934673731</v>
      </c>
      <c r="E3635" s="3">
        <v>-156.20019962925755</v>
      </c>
      <c r="F3635" s="3">
        <v>155.83317386089138</v>
      </c>
      <c r="G3635" s="3">
        <v>-86.071468933585152</v>
      </c>
      <c r="H3635" s="3">
        <v>50.15397106205765</v>
      </c>
      <c r="I3635" s="3">
        <v>-0.346414879918697</v>
      </c>
      <c r="J3635" s="3">
        <v>0.17320743995934851</v>
      </c>
      <c r="K3635" s="3">
        <v>0.96090235110831</v>
      </c>
      <c r="L3635" s="3">
        <v>-35.514536867787925</v>
      </c>
      <c r="M3635" s="3">
        <v>92.333332836547783</v>
      </c>
      <c r="N3635" s="3">
        <v>14.561667647455007</v>
      </c>
      <c r="O3635" s="3">
        <v>22.8533270430978</v>
      </c>
      <c r="P3635" s="3">
        <v>-0.55236471702352141</v>
      </c>
      <c r="Q3635" s="3">
        <v>22.746055662908962</v>
      </c>
      <c r="R3635" s="3">
        <v>-0.55496969286816211</v>
      </c>
      <c r="S3635" s="3">
        <v>-0.346414879918697</v>
      </c>
      <c r="T3635" s="3">
        <v>-35.514536867787925</v>
      </c>
      <c r="U3635" s="3">
        <v>2279.8924883643085</v>
      </c>
      <c r="V3635" s="3">
        <v>-3.9285310664148563</v>
      </c>
      <c r="W3635" s="3">
        <v>0.00043965022609543511</v>
      </c>
      <c r="X3635" s="3">
        <v>0.0064020404735301763</v>
      </c>
      <c r="Y3635" s="3">
        <v>0.0064171188664403165</v>
      </c>
      <c r="Z3635" s="3">
        <v>86.071468933585152</v>
      </c>
    </row>
    <row r="3636">
      <c r="A3636" s="3">
        <v>44.79531</v>
      </c>
      <c r="B3636" s="3">
        <v>10.706328392028809</v>
      </c>
      <c r="C3636" s="3">
        <v>-155.45248413085938</v>
      </c>
      <c r="D3636" s="3">
        <v>2267.826971211749</v>
      </c>
      <c r="E3636" s="3">
        <v>-156.18985071769032</v>
      </c>
      <c r="F3636" s="3">
        <v>155.82073125901141</v>
      </c>
      <c r="G3636" s="3">
        <v>-86.06014478511895</v>
      </c>
      <c r="H3636" s="3">
        <v>50.006677193285661</v>
      </c>
      <c r="I3636" s="3">
        <v>-0.34743551113097915</v>
      </c>
      <c r="J3636" s="3">
        <v>0.17371775556548957</v>
      </c>
      <c r="K3636" s="3">
        <v>0.96078944738115046</v>
      </c>
      <c r="L3636" s="3">
        <v>-35.516828473560082</v>
      </c>
      <c r="M3636" s="3">
        <v>92.31163621989765</v>
      </c>
      <c r="N3636" s="3">
        <v>14.519682045863505</v>
      </c>
      <c r="O3636" s="3">
        <v>22.85545646574678</v>
      </c>
      <c r="P3636" s="3">
        <v>-0.55231295777872214</v>
      </c>
      <c r="Q3636" s="3">
        <v>22.747556689627064</v>
      </c>
      <c r="R3636" s="3">
        <v>-0.55493277516418749</v>
      </c>
      <c r="S3636" s="3">
        <v>-0.34743551113097915</v>
      </c>
      <c r="T3636" s="3">
        <v>-35.516828473560082</v>
      </c>
      <c r="U3636" s="3">
        <v>2273.199164354648</v>
      </c>
      <c r="V3636" s="3">
        <v>-3.9398552148810517</v>
      </c>
      <c r="W3636" s="3">
        <v>0.00044095074831290081</v>
      </c>
      <c r="X3636" s="3">
        <v>0.0064024646633889029</v>
      </c>
      <c r="Y3636" s="3">
        <v>0.0064176312864156733</v>
      </c>
      <c r="Z3636" s="3">
        <v>86.06014478511895</v>
      </c>
    </row>
    <row r="3637">
      <c r="A3637" s="3">
        <v>44.79532</v>
      </c>
      <c r="B3637" s="3">
        <v>10.665251731872559</v>
      </c>
      <c r="C3637" s="3">
        <v>-155.47061157226563</v>
      </c>
      <c r="D3637" s="3">
        <v>2277.0075444712147</v>
      </c>
      <c r="E3637" s="3">
        <v>-156.20224563065059</v>
      </c>
      <c r="F3637" s="3">
        <v>155.83599923367677</v>
      </c>
      <c r="G3637" s="3">
        <v>-86.075669570905177</v>
      </c>
      <c r="H3637" s="3">
        <v>50.208355765884306</v>
      </c>
      <c r="I3637" s="3">
        <v>-0.34603955081108245</v>
      </c>
      <c r="J3637" s="3">
        <v>0.17301977540554123</v>
      </c>
      <c r="K3637" s="3">
        <v>0.96094387390324243</v>
      </c>
      <c r="L3637" s="3">
        <v>-35.514069267600647</v>
      </c>
      <c r="M3637" s="3">
        <v>92.341312879217057</v>
      </c>
      <c r="N3637" s="3">
        <v>14.577303516207655</v>
      </c>
      <c r="O3637" s="3">
        <v>22.852787501734188</v>
      </c>
      <c r="P3637" s="3">
        <v>-0.552377264795655</v>
      </c>
      <c r="Q3637" s="3">
        <v>22.745747570279953</v>
      </c>
      <c r="R3637" s="3">
        <v>-0.55497671440169316</v>
      </c>
      <c r="S3637" s="3">
        <v>-0.34603955081108245</v>
      </c>
      <c r="T3637" s="3">
        <v>-35.514069267600647</v>
      </c>
      <c r="U3637" s="3">
        <v>2282.3589768305269</v>
      </c>
      <c r="V3637" s="3">
        <v>-3.9243304290948289</v>
      </c>
      <c r="W3637" s="3">
        <v>0.00043917289708946845</v>
      </c>
      <c r="X3637" s="3">
        <v>0.0064019566169654105</v>
      </c>
      <c r="Y3637" s="3">
        <v>0.0064170025213525633</v>
      </c>
      <c r="Z3637" s="3">
        <v>86.075669570905177</v>
      </c>
    </row>
    <row r="3638">
      <c r="A3638" s="3">
        <v>44.79533</v>
      </c>
      <c r="B3638" s="3">
        <v>10.68852424621582</v>
      </c>
      <c r="C3638" s="3">
        <v>-155.46595764160156</v>
      </c>
      <c r="D3638" s="3">
        <v>2271.960841046855</v>
      </c>
      <c r="E3638" s="3">
        <v>-156.2008101604103</v>
      </c>
      <c r="F3638" s="3">
        <v>155.83295073886714</v>
      </c>
      <c r="G3638" s="3">
        <v>-86.067015819046446</v>
      </c>
      <c r="H3638" s="3">
        <v>50.097169874458558</v>
      </c>
      <c r="I3638" s="3">
        <v>-0.34680775644803807</v>
      </c>
      <c r="J3638" s="3">
        <v>0.17340387822401904</v>
      </c>
      <c r="K3638" s="3">
        <v>0.9608588889577675</v>
      </c>
      <c r="L3638" s="3">
        <v>-35.514439879036765</v>
      </c>
      <c r="M3638" s="3">
        <v>92.324980448915539</v>
      </c>
      <c r="N3638" s="3">
        <v>14.545128406912015</v>
      </c>
      <c r="O3638" s="3">
        <v>22.853467526936729</v>
      </c>
      <c r="P3638" s="3">
        <v>-0.55236063102777389</v>
      </c>
      <c r="Q3638" s="3">
        <v>22.745952539284382</v>
      </c>
      <c r="R3638" s="3">
        <v>-0.55497151515417076</v>
      </c>
      <c r="S3638" s="3">
        <v>-0.34680775644803807</v>
      </c>
      <c r="T3638" s="3">
        <v>-35.514439879036765</v>
      </c>
      <c r="U3638" s="3">
        <v>2277.3240341122078</v>
      </c>
      <c r="V3638" s="3">
        <v>-3.9329841809535582</v>
      </c>
      <c r="W3638" s="3">
        <v>0.00044014843122878322</v>
      </c>
      <c r="X3638" s="3">
        <v>0.0064020154503235342</v>
      </c>
      <c r="Y3638" s="3">
        <v>0.0064171280544878017</v>
      </c>
      <c r="Z3638" s="3">
        <v>86.067015819046446</v>
      </c>
    </row>
    <row r="3639">
      <c r="A3639" s="3">
        <v>44.79534</v>
      </c>
      <c r="B3639" s="3">
        <v>10.712761878967285</v>
      </c>
      <c r="C3639" s="3">
        <v>-155.45774841308594</v>
      </c>
      <c r="D3639" s="3">
        <v>2266.6306861926219</v>
      </c>
      <c r="E3639" s="3">
        <v>-156.19597644126051</v>
      </c>
      <c r="F3639" s="3">
        <v>155.82642525817559</v>
      </c>
      <c r="G3639" s="3">
        <v>-86.057917843510666</v>
      </c>
      <c r="H3639" s="3">
        <v>49.97993617111441</v>
      </c>
      <c r="I3639" s="3">
        <v>-0.34762145095296287</v>
      </c>
      <c r="J3639" s="3">
        <v>0.17381072547648144</v>
      </c>
      <c r="K3639" s="3">
        <v>0.96076887987291726</v>
      </c>
      <c r="L3639" s="3">
        <v>-35.515538678342693</v>
      </c>
      <c r="M3639" s="3">
        <v>92.307684053226012</v>
      </c>
      <c r="N3639" s="3">
        <v>14.511453738022611</v>
      </c>
      <c r="O3639" s="3">
        <v>22.854668223337281</v>
      </c>
      <c r="P3639" s="3">
        <v>-0.55233131620116893</v>
      </c>
      <c r="Q3639" s="3">
        <v>22.746650353469533</v>
      </c>
      <c r="R3639" s="3">
        <v>-0.5549541925944047</v>
      </c>
      <c r="S3639" s="3">
        <v>-0.34762145095296287</v>
      </c>
      <c r="T3639" s="3">
        <v>-35.515538678342693</v>
      </c>
      <c r="U3639" s="3">
        <v>2272.0061290952708</v>
      </c>
      <c r="V3639" s="3">
        <v>-3.9420821564893385</v>
      </c>
      <c r="W3639" s="3">
        <v>0.00044118347381935094</v>
      </c>
      <c r="X3639" s="3">
        <v>0.0064022135703096211</v>
      </c>
      <c r="Y3639" s="3">
        <v>0.006417396781984731</v>
      </c>
      <c r="Z3639" s="3">
        <v>86.057917843510666</v>
      </c>
    </row>
    <row r="3640">
      <c r="A3640" s="3">
        <v>44.79535</v>
      </c>
      <c r="B3640" s="3">
        <v>10.69682788848877</v>
      </c>
      <c r="C3640" s="3">
        <v>-155.46755981445313</v>
      </c>
      <c r="D3640" s="3">
        <v>2270.2603551909069</v>
      </c>
      <c r="E3640" s="3">
        <v>-156.203546968381</v>
      </c>
      <c r="F3640" s="3">
        <v>155.83511889666113</v>
      </c>
      <c r="G3640" s="3">
        <v>-86.064010419210859</v>
      </c>
      <c r="H3640" s="3">
        <v>50.059513810637874</v>
      </c>
      <c r="I3640" s="3">
        <v>-0.34706870363162695</v>
      </c>
      <c r="J3640" s="3">
        <v>0.17353435181581348</v>
      </c>
      <c r="K3640" s="3">
        <v>0.96083002263951611</v>
      </c>
      <c r="L3640" s="3">
        <v>-35.513878691607985</v>
      </c>
      <c r="M3640" s="3">
        <v>92.3194332405453</v>
      </c>
      <c r="N3640" s="3">
        <v>14.533987218935923</v>
      </c>
      <c r="O3640" s="3">
        <v>22.853219766172604</v>
      </c>
      <c r="P3640" s="3">
        <v>-0.55236602750448582</v>
      </c>
      <c r="Q3640" s="3">
        <v>22.745541826073087</v>
      </c>
      <c r="R3640" s="3">
        <v>-0.55498094151609478</v>
      </c>
      <c r="S3640" s="3">
        <v>-0.34706870363162695</v>
      </c>
      <c r="T3640" s="3">
        <v>-35.513878691607985</v>
      </c>
      <c r="U3640" s="3">
        <v>2275.6277438186253</v>
      </c>
      <c r="V3640" s="3">
        <v>-3.9359895807891458</v>
      </c>
      <c r="W3640" s="3">
        <v>0.00044047811420109558</v>
      </c>
      <c r="X3640" s="3">
        <v>0.0064019032820197214</v>
      </c>
      <c r="Y3640" s="3">
        <v>0.0064170387720057474</v>
      </c>
      <c r="Z3640" s="3">
        <v>86.064010419210859</v>
      </c>
    </row>
    <row r="3641">
      <c r="A3641" s="3">
        <v>44.79536</v>
      </c>
      <c r="B3641" s="3">
        <v>10.707649230957031</v>
      </c>
      <c r="C3641" s="3">
        <v>-155.46299743652344</v>
      </c>
      <c r="D3641" s="3">
        <v>2267.8551379695596</v>
      </c>
      <c r="E3641" s="3">
        <v>-156.20049609500666</v>
      </c>
      <c r="F3641" s="3">
        <v>155.83131047386371</v>
      </c>
      <c r="G3641" s="3">
        <v>-86.0599258857238</v>
      </c>
      <c r="H3641" s="3">
        <v>50.006664440197433</v>
      </c>
      <c r="I3641" s="3">
        <v>-0.34743559976031357</v>
      </c>
      <c r="J3641" s="3">
        <v>0.17371779988015679</v>
      </c>
      <c r="K3641" s="3">
        <v>0.96078943757741908</v>
      </c>
      <c r="L3641" s="3">
        <v>-35.514559805085327</v>
      </c>
      <c r="M3641" s="3">
        <v>92.311634336033336</v>
      </c>
      <c r="N3641" s="3">
        <v>14.518872824771121</v>
      </c>
      <c r="O3641" s="3">
        <v>22.853886358924054</v>
      </c>
      <c r="P3641" s="3">
        <v>-0.55234971903128716</v>
      </c>
      <c r="Q3641" s="3">
        <v>22.745982024736907</v>
      </c>
      <c r="R3641" s="3">
        <v>-0.55497000285133558</v>
      </c>
      <c r="S3641" s="3">
        <v>-0.34743559976031357</v>
      </c>
      <c r="T3641" s="3">
        <v>-35.514559805085327</v>
      </c>
      <c r="U3641" s="3">
        <v>2273.2279959993575</v>
      </c>
      <c r="V3641" s="3">
        <v>-3.9400741142762037</v>
      </c>
      <c r="W3641" s="3">
        <v>0.00044094527170519061</v>
      </c>
      <c r="X3641" s="3">
        <v>0.00640202832257181</v>
      </c>
      <c r="Y3641" s="3">
        <v>0.0064171956005447421</v>
      </c>
      <c r="Z3641" s="3">
        <v>86.0599258857238</v>
      </c>
    </row>
    <row r="3642">
      <c r="A3642" s="3">
        <v>44.79537</v>
      </c>
      <c r="B3642" s="3">
        <v>10.675997734069824</v>
      </c>
      <c r="C3642" s="3">
        <v>-155.46710205078125</v>
      </c>
      <c r="D3642" s="3">
        <v>2274.6348727847221</v>
      </c>
      <c r="E3642" s="3">
        <v>-156.20022774820779</v>
      </c>
      <c r="F3642" s="3">
        <v>155.83323377150938</v>
      </c>
      <c r="G3642" s="3">
        <v>-86.071639501805933</v>
      </c>
      <c r="H3642" s="3">
        <v>50.156162743564529</v>
      </c>
      <c r="I3642" s="3">
        <v>-0.34639973856176165</v>
      </c>
      <c r="J3642" s="3">
        <v>0.17319986928088083</v>
      </c>
      <c r="K3642" s="3">
        <v>0.96090402616737314</v>
      </c>
      <c r="L3642" s="3">
        <v>-35.514529600107586</v>
      </c>
      <c r="M3642" s="3">
        <v>92.333654750466778</v>
      </c>
      <c r="N3642" s="3">
        <v>14.562301896584915</v>
      </c>
      <c r="O3642" s="3">
        <v>22.853278893392144</v>
      </c>
      <c r="P3642" s="3">
        <v>-0.55236420380683049</v>
      </c>
      <c r="Q3642" s="3">
        <v>22.746017039368414</v>
      </c>
      <c r="R3642" s="3">
        <v>-0.5549689503210935</v>
      </c>
      <c r="S3642" s="3">
        <v>-0.34639973856176165</v>
      </c>
      <c r="T3642" s="3">
        <v>-35.514529600107586</v>
      </c>
      <c r="U3642" s="3">
        <v>2279.991735870321</v>
      </c>
      <c r="V3642" s="3">
        <v>-3.9283604981940639</v>
      </c>
      <c r="W3642" s="3">
        <v>0.00043963099834820959</v>
      </c>
      <c r="X3642" s="3">
        <v>0.0064020393210436517</v>
      </c>
      <c r="Y3642" s="3">
        <v>0.0064171163993570896</v>
      </c>
      <c r="Z3642" s="3">
        <v>86.071639501805933</v>
      </c>
    </row>
    <row r="3643">
      <c r="A3643" s="3">
        <v>44.79538</v>
      </c>
      <c r="B3643" s="3">
        <v>10.685070991516113</v>
      </c>
      <c r="C3643" s="3">
        <v>-155.47097778320313</v>
      </c>
      <c r="D3643" s="3">
        <v>2272.8342838565554</v>
      </c>
      <c r="E3643" s="3">
        <v>-156.20533183256754</v>
      </c>
      <c r="F3643" s="3">
        <v>155.83772224644127</v>
      </c>
      <c r="G3643" s="3">
        <v>-86.0684090606257</v>
      </c>
      <c r="H3643" s="3">
        <v>50.116158125385</v>
      </c>
      <c r="I3643" s="3">
        <v>-0.34667632136151655</v>
      </c>
      <c r="J3643" s="3">
        <v>0.17333816068075827</v>
      </c>
      <c r="K3643" s="3">
        <v>0.960873428807108</v>
      </c>
      <c r="L3643" s="3">
        <v>-35.513465256107956</v>
      </c>
      <c r="M3643" s="3">
        <v>92.327774618752841</v>
      </c>
      <c r="N3643" s="3">
        <v>14.550299001910817</v>
      </c>
      <c r="O3643" s="3">
        <v>22.852703062636621</v>
      </c>
      <c r="P3643" s="3">
        <v>-0.55237782605096808</v>
      </c>
      <c r="Q3643" s="3">
        <v>22.74526770920734</v>
      </c>
      <c r="R3643" s="3">
        <v>-0.55498693611847716</v>
      </c>
      <c r="S3643" s="3">
        <v>-0.34667632136151655</v>
      </c>
      <c r="T3643" s="3">
        <v>-35.513465256107956</v>
      </c>
      <c r="U3643" s="3">
        <v>2278.1957307410316</v>
      </c>
      <c r="V3643" s="3">
        <v>-3.9315909393743089</v>
      </c>
      <c r="W3643" s="3">
        <v>0.00043997928362079949</v>
      </c>
      <c r="X3643" s="3">
        <v>0.0064018301313291549</v>
      </c>
      <c r="Y3643" s="3">
        <v>0.0064169315720529023</v>
      </c>
      <c r="Z3643" s="3">
        <v>86.0684090606257</v>
      </c>
    </row>
    <row r="3644">
      <c r="A3644" s="3">
        <v>44.79539</v>
      </c>
      <c r="B3644" s="3">
        <v>10.71842098236084</v>
      </c>
      <c r="C3644" s="3">
        <v>-155.45584106445313</v>
      </c>
      <c r="D3644" s="3">
        <v>2265.389940306618</v>
      </c>
      <c r="E3644" s="3">
        <v>-156.19485831570893</v>
      </c>
      <c r="F3644" s="3">
        <v>155.82491158159414</v>
      </c>
      <c r="G3644" s="3">
        <v>-86.055793737739663</v>
      </c>
      <c r="H3644" s="3">
        <v>49.952646069182933</v>
      </c>
      <c r="I3644" s="3">
        <v>-0.3478114140546229</v>
      </c>
      <c r="J3644" s="3">
        <v>0.17390570702731145</v>
      </c>
      <c r="K3644" s="3">
        <v>0.96074786778915422</v>
      </c>
      <c r="L3644" s="3">
        <v>-35.515793029296091</v>
      </c>
      <c r="M3644" s="3">
        <v>92.303646546140612</v>
      </c>
      <c r="N3644" s="3">
        <v>14.503614041684376</v>
      </c>
      <c r="O3644" s="3">
        <v>22.854922105423558</v>
      </c>
      <c r="P3644" s="3">
        <v>-0.55232389835802231</v>
      </c>
      <c r="Q3644" s="3">
        <v>22.746786780777491</v>
      </c>
      <c r="R3644" s="3">
        <v>-0.554949575761795</v>
      </c>
      <c r="S3644" s="3">
        <v>-0.3478114140546229</v>
      </c>
      <c r="T3644" s="3">
        <v>-35.515793029296091</v>
      </c>
      <c r="U3644" s="3">
        <v>2270.7682434380413</v>
      </c>
      <c r="V3644" s="3">
        <v>-3.9442062622603435</v>
      </c>
      <c r="W3644" s="3">
        <v>0.00044142510841407341</v>
      </c>
      <c r="X3644" s="3">
        <v>0.0064022594007464026</v>
      </c>
      <c r="Y3644" s="3">
        <v>0.0064174591203048628</v>
      </c>
      <c r="Z3644" s="3">
        <v>86.055793737739663</v>
      </c>
    </row>
    <row r="3645">
      <c r="A3645" s="3">
        <v>44.7954</v>
      </c>
      <c r="B3645" s="3">
        <v>10.710903167724609</v>
      </c>
      <c r="C3645" s="3">
        <v>-155.45590209960938</v>
      </c>
      <c r="D3645" s="3">
        <v>2266.9667127081257</v>
      </c>
      <c r="E3645" s="3">
        <v>-156.193882743116</v>
      </c>
      <c r="F3645" s="3">
        <v>155.82445553978909</v>
      </c>
      <c r="G3645" s="3">
        <v>-86.058552992635711</v>
      </c>
      <c r="H3645" s="3">
        <v>49.987469659653328</v>
      </c>
      <c r="I3645" s="3">
        <v>-0.34756904779619169</v>
      </c>
      <c r="J3645" s="3">
        <v>0.17378452389809584</v>
      </c>
      <c r="K3645" s="3">
        <v>0.960774676340085</v>
      </c>
      <c r="L3645" s="3">
        <v>-35.51598044583006</v>
      </c>
      <c r="M3645" s="3">
        <v>92.3087978696395</v>
      </c>
      <c r="N3645" s="3">
        <v>14.513799598902914</v>
      </c>
      <c r="O3645" s="3">
        <v>22.854909050461636</v>
      </c>
      <c r="P3645" s="3">
        <v>-0.552324016572295</v>
      </c>
      <c r="Q3645" s="3">
        <v>22.746924792742117</v>
      </c>
      <c r="R3645" s="3">
        <v>-0.55494601051185621</v>
      </c>
      <c r="S3645" s="3">
        <v>-0.34756904779619169</v>
      </c>
      <c r="T3645" s="3">
        <v>-35.51598044583006</v>
      </c>
      <c r="U3645" s="3">
        <v>2272.3412167922879</v>
      </c>
      <c r="V3645" s="3">
        <v>-3.9414470073642951</v>
      </c>
      <c r="W3645" s="3">
        <v>0.00044111807835298859</v>
      </c>
      <c r="X3645" s="3">
        <v>0.00640229938866843</v>
      </c>
      <c r="Y3645" s="3">
        <v>0.0064174779018859093</v>
      </c>
      <c r="Z3645" s="3">
        <v>86.058552992635711</v>
      </c>
    </row>
    <row r="3646">
      <c r="A3646" s="3">
        <v>44.79541</v>
      </c>
      <c r="B3646" s="3">
        <v>10.7112398147583</v>
      </c>
      <c r="C3646" s="3">
        <v>-155.45700073242188</v>
      </c>
      <c r="D3646" s="3">
        <v>2266.9280265421257</v>
      </c>
      <c r="E3646" s="3">
        <v>-156.1950225508586</v>
      </c>
      <c r="F3646" s="3">
        <v>155.8255747144527</v>
      </c>
      <c r="G3646" s="3">
        <v>-86.058457269934578</v>
      </c>
      <c r="H3646" s="3">
        <v>49.986548851317657</v>
      </c>
      <c r="I3646" s="3">
        <v>-0.34757545211702923</v>
      </c>
      <c r="J3646" s="3">
        <v>0.17378772605851461</v>
      </c>
      <c r="K3646" s="3">
        <v>0.960773967937461</v>
      </c>
      <c r="L3646" s="3">
        <v>-35.515738076381581</v>
      </c>
      <c r="M3646" s="3">
        <v>92.308661746629326</v>
      </c>
      <c r="N3646" s="3">
        <v>14.513446008204211</v>
      </c>
      <c r="O3646" s="3">
        <v>22.854743450522093</v>
      </c>
      <c r="P3646" s="3">
        <v>-0.55232782129823077</v>
      </c>
      <c r="Q3646" s="3">
        <v>22.7467547384249</v>
      </c>
      <c r="R3646" s="3">
        <v>-0.55494996106116967</v>
      </c>
      <c r="S3646" s="3">
        <v>-0.34757545211702923</v>
      </c>
      <c r="T3646" s="3">
        <v>-35.515738076381581</v>
      </c>
      <c r="U3646" s="3">
        <v>2272.30270047629</v>
      </c>
      <c r="V3646" s="3">
        <v>-3.9415427300654278</v>
      </c>
      <c r="W3646" s="3">
        <v>0.0004411256062352173</v>
      </c>
      <c r="X3646" s="3">
        <v>0.0064022526689311776</v>
      </c>
      <c r="Y3646" s="3">
        <v>0.0064174318101022912</v>
      </c>
      <c r="Z3646" s="3">
        <v>86.058457269934578</v>
      </c>
    </row>
    <row r="3647">
      <c r="A3647" s="3">
        <v>44.79542</v>
      </c>
      <c r="B3647" s="3">
        <v>10.697361946105957</v>
      </c>
      <c r="C3647" s="3">
        <v>-155.45826721191406</v>
      </c>
      <c r="D3647" s="3">
        <v>2269.8779866914638</v>
      </c>
      <c r="E3647" s="3">
        <v>-156.1943718569633</v>
      </c>
      <c r="F3647" s="3">
        <v>155.82588487519291</v>
      </c>
      <c r="G3647" s="3">
        <v>-86.063579977882554</v>
      </c>
      <c r="H3647" s="3">
        <v>50.051629934094819</v>
      </c>
      <c r="I3647" s="3">
        <v>-0.34712338666933934</v>
      </c>
      <c r="J3647" s="3">
        <v>0.17356169333466967</v>
      </c>
      <c r="K3647" s="3">
        <v>0.96082397364037342</v>
      </c>
      <c r="L3647" s="3">
        <v>-35.515838561788073</v>
      </c>
      <c r="M3647" s="3">
        <v>92.318270832207688</v>
      </c>
      <c r="N3647" s="3">
        <v>14.53239293903707</v>
      </c>
      <c r="O3647" s="3">
        <v>22.854551136280072</v>
      </c>
      <c r="P3647" s="3">
        <v>-0.55233217304976368</v>
      </c>
      <c r="Q3647" s="3">
        <v>22.746843406149196</v>
      </c>
      <c r="R3647" s="3">
        <v>-0.55494750052950359</v>
      </c>
      <c r="S3647" s="3">
        <v>-0.34712338666933934</v>
      </c>
      <c r="T3647" s="3">
        <v>-35.515838561788073</v>
      </c>
      <c r="U3647" s="3">
        <v>2275.2456474557389</v>
      </c>
      <c r="V3647" s="3">
        <v>-3.936420022117447</v>
      </c>
      <c r="W3647" s="3">
        <v>0.00044055231420503941</v>
      </c>
      <c r="X3647" s="3">
        <v>0.0064022793402297553</v>
      </c>
      <c r="Y3647" s="3">
        <v>0.006417419036644262</v>
      </c>
      <c r="Z3647" s="3">
        <v>86.063579977882554</v>
      </c>
    </row>
    <row r="3648">
      <c r="A3648" s="3">
        <v>44.79543</v>
      </c>
      <c r="B3648" s="3">
        <v>10.71888542175293</v>
      </c>
      <c r="C3648" s="3">
        <v>-155.4544677734375</v>
      </c>
      <c r="D3648" s="3">
        <v>2265.252878450543</v>
      </c>
      <c r="E3648" s="3">
        <v>-156.1935555997978</v>
      </c>
      <c r="F3648" s="3">
        <v>155.82357349068653</v>
      </c>
      <c r="G3648" s="3">
        <v>-86.055588636190208</v>
      </c>
      <c r="H3648" s="3">
        <v>49.949701527602137</v>
      </c>
      <c r="I3648" s="3">
        <v>-0.3478319230643333</v>
      </c>
      <c r="J3648" s="3">
        <v>0.17391596153216665</v>
      </c>
      <c r="K3648" s="3">
        <v>0.9607455992864552</v>
      </c>
      <c r="L3648" s="3">
        <v>-35.516072394129914</v>
      </c>
      <c r="M3648" s="3">
        <v>92.303210654828987</v>
      </c>
      <c r="N3648" s="3">
        <v>14.502857494675506</v>
      </c>
      <c r="O3648" s="3">
        <v>22.855103598282266</v>
      </c>
      <c r="P3648" s="3">
        <v>-0.55231852595734143</v>
      </c>
      <c r="Q3648" s="3">
        <v>22.746956186087008</v>
      </c>
      <c r="R3648" s="3">
        <v>-0.55494445176478291</v>
      </c>
      <c r="S3648" s="3">
        <v>-0.3478319230643333</v>
      </c>
      <c r="T3648" s="3">
        <v>-35.516072394129914</v>
      </c>
      <c r="U3648" s="3">
        <v>2270.6314166194779</v>
      </c>
      <c r="V3648" s="3">
        <v>-3.944411363809798</v>
      </c>
      <c r="W3648" s="3">
        <v>0.00044145181737237685</v>
      </c>
      <c r="X3648" s="3">
        <v>0.0064023127981170979</v>
      </c>
      <c r="Y3648" s="3">
        <v>0.0064175142284217295</v>
      </c>
      <c r="Z3648" s="3">
        <v>86.055588636190208</v>
      </c>
    </row>
    <row r="3649">
      <c r="A3649" s="3">
        <v>44.79544</v>
      </c>
      <c r="B3649" s="3">
        <v>10.705316543579102</v>
      </c>
      <c r="C3649" s="3">
        <v>-155.45832824707031</v>
      </c>
      <c r="D3649" s="3">
        <v>2268.2090272460023</v>
      </c>
      <c r="E3649" s="3">
        <v>-156.19552774992414</v>
      </c>
      <c r="F3649" s="3">
        <v>155.82649204699467</v>
      </c>
      <c r="G3649" s="3">
        <v>-86.060663595915415</v>
      </c>
      <c r="H3649" s="3">
        <v>50.014762960177464</v>
      </c>
      <c r="I3649" s="3">
        <v>-0.34737932708837804</v>
      </c>
      <c r="J3649" s="3">
        <v>0.17368966354418902</v>
      </c>
      <c r="K3649" s="3">
        <v>0.96079566219760315</v>
      </c>
      <c r="L3649" s="3">
        <v>-35.515613838414794</v>
      </c>
      <c r="M3649" s="3">
        <v>92.312830449773074</v>
      </c>
      <c r="N3649" s="3">
        <v>14.521600329540188</v>
      </c>
      <c r="O3649" s="3">
        <v>22.8545319592982</v>
      </c>
      <c r="P3649" s="3">
        <v>-0.55233214330127489</v>
      </c>
      <c r="Q3649" s="3">
        <v>22.746664917001535</v>
      </c>
      <c r="R3649" s="3">
        <v>-0.55495135956355679</v>
      </c>
      <c r="S3649" s="3">
        <v>-0.34737932708837804</v>
      </c>
      <c r="T3649" s="3">
        <v>-35.515613838414794</v>
      </c>
      <c r="U3649" s="3">
        <v>2273.5807076436354</v>
      </c>
      <c r="V3649" s="3">
        <v>-3.9393364040845853</v>
      </c>
      <c r="W3649" s="3">
        <v>0.00044087647478159141</v>
      </c>
      <c r="X3649" s="3">
        <v>0.0064022319614748741</v>
      </c>
      <c r="Y3649" s="3">
        <v>0.006417394031423212</v>
      </c>
      <c r="Z3649" s="3">
        <v>86.060663595915415</v>
      </c>
    </row>
    <row r="3650">
      <c r="A3650" s="3">
        <v>44.79545</v>
      </c>
      <c r="B3650" s="3">
        <v>10.691295623779297</v>
      </c>
      <c r="C3650" s="3">
        <v>-155.46888732910156</v>
      </c>
      <c r="D3650" s="3">
        <v>2271.4626537358236</v>
      </c>
      <c r="E3650" s="3">
        <v>-156.20410711537997</v>
      </c>
      <c r="F3650" s="3">
        <v>155.83606363568069</v>
      </c>
      <c r="G3650" s="3">
        <v>-86.066073155881284</v>
      </c>
      <c r="H3650" s="3">
        <v>50.085989072109555</v>
      </c>
      <c r="I3650" s="3">
        <v>-0.34688519566341847</v>
      </c>
      <c r="J3650" s="3">
        <v>0.17344259783170923</v>
      </c>
      <c r="K3650" s="3">
        <v>0.96085032244013258</v>
      </c>
      <c r="L3650" s="3">
        <v>-35.51374384488463</v>
      </c>
      <c r="M3650" s="3">
        <v>92.323334213330682</v>
      </c>
      <c r="N3650" s="3">
        <v>14.541632071543488</v>
      </c>
      <c r="O3650" s="3">
        <v>22.852975651810052</v>
      </c>
      <c r="P3650" s="3">
        <v>-0.55236956030495432</v>
      </c>
      <c r="Q3650" s="3">
        <v>22.745411515470543</v>
      </c>
      <c r="R3650" s="3">
        <v>-0.5549817423115988</v>
      </c>
      <c r="S3650" s="3">
        <v>-0.34688519566341847</v>
      </c>
      <c r="T3650" s="3">
        <v>-35.51374384488463</v>
      </c>
      <c r="U3650" s="3">
        <v>2276.8272464981405</v>
      </c>
      <c r="V3650" s="3">
        <v>-3.9339268441187216</v>
      </c>
      <c r="W3650" s="3">
        <v>0.00044024496654405585</v>
      </c>
      <c r="X3650" s="3">
        <v>0.0064018803248326326</v>
      </c>
      <c r="Y3650" s="3">
        <v>0.0064169998694130074</v>
      </c>
      <c r="Z3650" s="3">
        <v>86.066073155881284</v>
      </c>
    </row>
    <row r="3651">
      <c r="A3651" s="3">
        <v>44.79546</v>
      </c>
      <c r="B3651" s="3">
        <v>10.7017240524292</v>
      </c>
      <c r="C3651" s="3">
        <v>-155.45564270019531</v>
      </c>
      <c r="D3651" s="3">
        <v>2268.885239992107</v>
      </c>
      <c r="E3651" s="3">
        <v>-156.19236023392429</v>
      </c>
      <c r="F3651" s="3">
        <v>155.82356607723088</v>
      </c>
      <c r="G3651" s="3">
        <v>-86.061913582234453</v>
      </c>
      <c r="H3651" s="3">
        <v>50.02986112764173</v>
      </c>
      <c r="I3651" s="3">
        <v>-0.34727446593600675</v>
      </c>
      <c r="J3651" s="3">
        <v>0.17363723296800337</v>
      </c>
      <c r="K3651" s="3">
        <v>0.96080726155618235</v>
      </c>
      <c r="L3651" s="3">
        <v>-35.516280031627851</v>
      </c>
      <c r="M3651" s="3">
        <v>92.315059385909009</v>
      </c>
      <c r="N3651" s="3">
        <v>14.526224180197229</v>
      </c>
      <c r="O3651" s="3">
        <v>22.8549165746574</v>
      </c>
      <c r="P3651" s="3">
        <v>-0.5523223551508033</v>
      </c>
      <c r="Q3651" s="3">
        <v>22.747116053894118</v>
      </c>
      <c r="R3651" s="3">
        <v>-0.5549398578431618</v>
      </c>
      <c r="S3651" s="3">
        <v>-0.34727446593600675</v>
      </c>
      <c r="T3651" s="3">
        <v>-35.516280031627851</v>
      </c>
      <c r="U3651" s="3">
        <v>2274.2551056663556</v>
      </c>
      <c r="V3651" s="3">
        <v>-3.9380864177655446</v>
      </c>
      <c r="W3651" s="3">
        <v>0.00044074507708617239</v>
      </c>
      <c r="X3651" s="3">
        <v>0.0064023617960720491</v>
      </c>
      <c r="Y3651" s="3">
        <v>0.0064175145337411294</v>
      </c>
      <c r="Z3651" s="3">
        <v>86.061913582234453</v>
      </c>
    </row>
    <row r="3652">
      <c r="A3652" s="3">
        <v>44.79547</v>
      </c>
      <c r="B3652" s="3">
        <v>10.705928802490234</v>
      </c>
      <c r="C3652" s="3">
        <v>-155.45829772949219</v>
      </c>
      <c r="D3652" s="3">
        <v>2268.0796493646935</v>
      </c>
      <c r="E3652" s="3">
        <v>-156.195581703381</v>
      </c>
      <c r="F3652" s="3">
        <v>155.82650366505507</v>
      </c>
      <c r="G3652" s="3">
        <v>-86.06043823570019</v>
      </c>
      <c r="H3652" s="3">
        <v>50.011907156307949</v>
      </c>
      <c r="I3652" s="3">
        <v>-0.34739916859787029</v>
      </c>
      <c r="J3652" s="3">
        <v>0.17369958429893515</v>
      </c>
      <c r="K3652" s="3">
        <v>0.96079346741787741</v>
      </c>
      <c r="L3652" s="3">
        <v>-35.515604016491437</v>
      </c>
      <c r="M3652" s="3">
        <v>92.312408703286792</v>
      </c>
      <c r="N3652" s="3">
        <v>14.52076700653306</v>
      </c>
      <c r="O3652" s="3">
        <v>22.854520119487628</v>
      </c>
      <c r="P3652" s="3">
        <v>-0.5523316403117764</v>
      </c>
      <c r="Q3652" s="3">
        <v>22.746640810538818</v>
      </c>
      <c r="R3652" s="3">
        <v>-0.554951154822235</v>
      </c>
      <c r="S3652" s="3">
        <v>-0.34739916859787029</v>
      </c>
      <c r="T3652" s="3">
        <v>-35.515604016491437</v>
      </c>
      <c r="U3652" s="3">
        <v>2273.4516391614598</v>
      </c>
      <c r="V3652" s="3">
        <v>-3.9395617642998051</v>
      </c>
      <c r="W3652" s="3">
        <v>0.00044090162366216179</v>
      </c>
      <c r="X3652" s="3">
        <v>0.0064022297500003749</v>
      </c>
      <c r="Y3652" s="3">
        <v>0.0064173935529572906</v>
      </c>
      <c r="Z3652" s="3">
        <v>86.06043823570019</v>
      </c>
    </row>
    <row r="3653">
      <c r="A3653" s="3">
        <v>44.79548</v>
      </c>
      <c r="B3653" s="3">
        <v>10.700258255004883</v>
      </c>
      <c r="C3653" s="3">
        <v>-155.45463562011719</v>
      </c>
      <c r="D3653" s="3">
        <v>2269.1638541668194</v>
      </c>
      <c r="E3653" s="3">
        <v>-156.19115612506752</v>
      </c>
      <c r="F3653" s="3">
        <v>155.82246071252763</v>
      </c>
      <c r="G3653" s="3">
        <v>-86.062425850235272</v>
      </c>
      <c r="H3653" s="3">
        <v>50.036075917321384</v>
      </c>
      <c r="I3653" s="3">
        <v>-0.34723132081196323</v>
      </c>
      <c r="J3653" s="3">
        <v>0.17361566040598161</v>
      </c>
      <c r="K3653" s="3">
        <v>0.96081203415325256</v>
      </c>
      <c r="L3653" s="3">
        <v>-35.516533010171869</v>
      </c>
      <c r="M3653" s="3">
        <v>92.3159764973711</v>
      </c>
      <c r="N3653" s="3">
        <v>14.52811996826391</v>
      </c>
      <c r="O3653" s="3">
        <v>22.85505443123192</v>
      </c>
      <c r="P3653" s="3">
        <v>-0.552318530474304</v>
      </c>
      <c r="Q3653" s="3">
        <v>22.747281259895129</v>
      </c>
      <c r="R3653" s="3">
        <v>-0.554935331969709</v>
      </c>
      <c r="S3653" s="3">
        <v>-0.34723132081196323</v>
      </c>
      <c r="T3653" s="3">
        <v>-35.516533010171869</v>
      </c>
      <c r="U3653" s="3">
        <v>2274.5329793847573</v>
      </c>
      <c r="V3653" s="3">
        <v>-3.9375741497647363</v>
      </c>
      <c r="W3653" s="3">
        <v>0.00044069096119423915</v>
      </c>
      <c r="X3653" s="3">
        <v>0.0064024111531594419</v>
      </c>
      <c r="Y3653" s="3">
        <v>0.0064175600579487162</v>
      </c>
      <c r="Z3653" s="3">
        <v>86.062425850235272</v>
      </c>
    </row>
    <row r="3654">
      <c r="A3654" s="3">
        <v>44.79549</v>
      </c>
      <c r="B3654" s="3">
        <v>10.693526268005371</v>
      </c>
      <c r="C3654" s="3">
        <v>-155.47369384765625</v>
      </c>
      <c r="D3654" s="3">
        <v>2271.1330550843013</v>
      </c>
      <c r="E3654" s="3">
        <v>-156.20919772110619</v>
      </c>
      <c r="F3654" s="3">
        <v>155.84101187646104</v>
      </c>
      <c r="G3654" s="3">
        <v>-86.0653762165771</v>
      </c>
      <c r="H3654" s="3">
        <v>50.078418531917343</v>
      </c>
      <c r="I3654" s="3">
        <v>-0.34693764952848571</v>
      </c>
      <c r="J3654" s="3">
        <v>0.17346882476424286</v>
      </c>
      <c r="K3654" s="3">
        <v>0.96084451990716468</v>
      </c>
      <c r="L3654" s="3">
        <v>-35.5126635380154</v>
      </c>
      <c r="M3654" s="3">
        <v>92.322219143562975</v>
      </c>
      <c r="N3654" s="3">
        <v>14.539048200856596</v>
      </c>
      <c r="O3654" s="3">
        <v>22.852248738952923</v>
      </c>
      <c r="P3654" s="3">
        <v>-0.55238614426101329</v>
      </c>
      <c r="Q3654" s="3">
        <v>22.744649969419839</v>
      </c>
      <c r="R3654" s="3">
        <v>-0.55499933327511208</v>
      </c>
      <c r="S3654" s="3">
        <v>-0.34693764952848571</v>
      </c>
      <c r="T3654" s="3">
        <v>-35.5126635380154</v>
      </c>
      <c r="U3654" s="3">
        <v>2276.4987738519044</v>
      </c>
      <c r="V3654" s="3">
        <v>-3.9346237834228988</v>
      </c>
      <c r="W3654" s="3">
        <v>0.00044030885718533187</v>
      </c>
      <c r="X3654" s="3">
        <v>0.0064016716978816234</v>
      </c>
      <c r="Y3654" s="3">
        <v>0.0064167961177814007</v>
      </c>
      <c r="Z3654" s="3">
        <v>86.0653762165771</v>
      </c>
    </row>
    <row r="3655">
      <c r="A3655" s="3">
        <v>44.7955</v>
      </c>
      <c r="B3655" s="3">
        <v>10.713760375976563</v>
      </c>
      <c r="C3655" s="3">
        <v>-155.46142578125</v>
      </c>
      <c r="D3655" s="3">
        <v>2266.5281577309443</v>
      </c>
      <c r="E3655" s="3">
        <v>-156.19977396516129</v>
      </c>
      <c r="F3655" s="3">
        <v>155.8301625723754</v>
      </c>
      <c r="G3655" s="3">
        <v>-86.057644537907649</v>
      </c>
      <c r="H3655" s="3">
        <v>49.977449622303304</v>
      </c>
      <c r="I3655" s="3">
        <v>-0.34763875092515489</v>
      </c>
      <c r="J3655" s="3">
        <v>0.17381937546257745</v>
      </c>
      <c r="K3655" s="3">
        <v>0.96076696627983182</v>
      </c>
      <c r="L3655" s="3">
        <v>-35.514730861418478</v>
      </c>
      <c r="M3655" s="3">
        <v>92.307316349455149</v>
      </c>
      <c r="N3655" s="3">
        <v>14.510444542874112</v>
      </c>
      <c r="O3655" s="3">
        <v>22.854045976641384</v>
      </c>
      <c r="P3655" s="3">
        <v>-0.55234240879552088</v>
      </c>
      <c r="Q3655" s="3">
        <v>22.746016093412219</v>
      </c>
      <c r="R3655" s="3">
        <v>-0.554965702724429</v>
      </c>
      <c r="S3655" s="3">
        <v>-0.34763875092515489</v>
      </c>
      <c r="T3655" s="3">
        <v>-35.514730861418478</v>
      </c>
      <c r="U3655" s="3">
        <v>2271.9041043085413</v>
      </c>
      <c r="V3655" s="3">
        <v>-3.9423554620923538</v>
      </c>
      <c r="W3655" s="3">
        <v>0.00044120343115486158</v>
      </c>
      <c r="X3655" s="3">
        <v>0.0064020579198983954</v>
      </c>
      <c r="Y3655" s="3">
        <v>0.00641724287193469</v>
      </c>
      <c r="Z3655" s="3">
        <v>86.057644537907649</v>
      </c>
    </row>
    <row r="3656">
      <c r="A3656" s="3">
        <v>44.79551</v>
      </c>
      <c r="B3656" s="3">
        <v>10.711334228515625</v>
      </c>
      <c r="C3656" s="3">
        <v>-155.45243835449219</v>
      </c>
      <c r="D3656" s="3">
        <v>2266.7758052655695</v>
      </c>
      <c r="E3656" s="3">
        <v>-156.19049484411337</v>
      </c>
      <c r="F3656" s="3">
        <v>155.82102961831617</v>
      </c>
      <c r="G3656" s="3">
        <v>-86.0583073200731</v>
      </c>
      <c r="H3656" s="3">
        <v>49.9834620448584</v>
      </c>
      <c r="I3656" s="3">
        <v>-0.3475969229094234</v>
      </c>
      <c r="J3656" s="3">
        <v>0.1737984614547117</v>
      </c>
      <c r="K3656" s="3">
        <v>0.96077159298754022</v>
      </c>
      <c r="L3656" s="3">
        <v>-35.516704835194275</v>
      </c>
      <c r="M3656" s="3">
        <v>92.308205389181566</v>
      </c>
      <c r="N3656" s="3">
        <v>14.512892141918977</v>
      </c>
      <c r="O3656" s="3">
        <v>22.855361152494925</v>
      </c>
      <c r="P3656" s="3">
        <v>-0.55231032920899692</v>
      </c>
      <c r="Q3656" s="3">
        <v>22.747361317818232</v>
      </c>
      <c r="R3656" s="3">
        <v>-0.55493258606821672</v>
      </c>
      <c r="S3656" s="3">
        <v>-0.3475969229094234</v>
      </c>
      <c r="T3656" s="3">
        <v>-35.516704835194275</v>
      </c>
      <c r="U3656" s="3">
        <v>2272.1505280278025</v>
      </c>
      <c r="V3656" s="3">
        <v>-3.9416926799269025</v>
      </c>
      <c r="W3656" s="3">
        <v>0.00044115522923663931</v>
      </c>
      <c r="X3656" s="3">
        <v>0.0064024382597548876</v>
      </c>
      <c r="Y3656" s="3">
        <v>0.0064176189982154625</v>
      </c>
      <c r="Z3656" s="3">
        <v>86.0583073200731</v>
      </c>
    </row>
    <row r="3657">
      <c r="A3657" s="3">
        <v>44.79552</v>
      </c>
      <c r="B3657" s="3">
        <v>10.702014923095703</v>
      </c>
      <c r="C3657" s="3">
        <v>-155.45094299316406</v>
      </c>
      <c r="D3657" s="3">
        <v>2268.6876233447565</v>
      </c>
      <c r="E3657" s="3">
        <v>-156.18772284929656</v>
      </c>
      <c r="F3657" s="3">
        <v>155.81889744468771</v>
      </c>
      <c r="G3657" s="3">
        <v>-86.061688194970984</v>
      </c>
      <c r="H3657" s="3">
        <v>50.025780179654852</v>
      </c>
      <c r="I3657" s="3">
        <v>-0.34730280305890504</v>
      </c>
      <c r="J3657" s="3">
        <v>0.17365140152945252</v>
      </c>
      <c r="K3657" s="3">
        <v>0.960804126993095</v>
      </c>
      <c r="L3657" s="3">
        <v>-35.517270773820883</v>
      </c>
      <c r="M3657" s="3">
        <v>92.314457044696354</v>
      </c>
      <c r="N3657" s="3">
        <v>14.525390228870823</v>
      </c>
      <c r="O3657" s="3">
        <v>22.855576928023982</v>
      </c>
      <c r="P3657" s="3">
        <v>-0.55230491767164425</v>
      </c>
      <c r="Q3657" s="3">
        <v>22.747760971854991</v>
      </c>
      <c r="R3657" s="3">
        <v>-0.55492263828464361</v>
      </c>
      <c r="S3657" s="3">
        <v>-0.34730280305890504</v>
      </c>
      <c r="T3657" s="3">
        <v>-35.517270773820883</v>
      </c>
      <c r="U3657" s="3">
        <v>2274.0576371513826</v>
      </c>
      <c r="V3657" s="3">
        <v>-3.9383118050290222</v>
      </c>
      <c r="W3657" s="3">
        <v>0.00044078346869353774</v>
      </c>
      <c r="X3657" s="3">
        <v>0.0064025518892089021</v>
      </c>
      <c r="Y3657" s="3">
        <v>0.00641770681476538</v>
      </c>
      <c r="Z3657" s="3">
        <v>86.061688194970984</v>
      </c>
    </row>
    <row r="3658">
      <c r="A3658" s="3">
        <v>44.79553</v>
      </c>
      <c r="B3658" s="3">
        <v>10.695559501647949</v>
      </c>
      <c r="C3658" s="3">
        <v>-155.45237731933594</v>
      </c>
      <c r="D3658" s="3">
        <v>2270.0856933707391</v>
      </c>
      <c r="E3658" s="3">
        <v>-156.18826180708678</v>
      </c>
      <c r="F3658" s="3">
        <v>155.81988514719961</v>
      </c>
      <c r="G3658" s="3">
        <v>-86.064092505333647</v>
      </c>
      <c r="H3658" s="3">
        <v>50.056573724330264</v>
      </c>
      <c r="I3658" s="3">
        <v>-0.34708909423067308</v>
      </c>
      <c r="J3658" s="3">
        <v>0.17354454711533654</v>
      </c>
      <c r="K3658" s="3">
        <v>0.96082776704134909</v>
      </c>
      <c r="L3658" s="3">
        <v>-35.51713785968505</v>
      </c>
      <c r="M3658" s="3">
        <v>92.3189997917665</v>
      </c>
      <c r="N3658" s="3">
        <v>14.534291291202125</v>
      </c>
      <c r="O3658" s="3">
        <v>22.855361962732033</v>
      </c>
      <c r="P3658" s="3">
        <v>-0.552309915082567</v>
      </c>
      <c r="Q3658" s="3">
        <v>22.747678413816697</v>
      </c>
      <c r="R3658" s="3">
        <v>-0.55492445405552415</v>
      </c>
      <c r="S3658" s="3">
        <v>-0.34708909423067308</v>
      </c>
      <c r="T3658" s="3">
        <v>-35.51713785968505</v>
      </c>
      <c r="U3658" s="3">
        <v>2275.4524447618828</v>
      </c>
      <c r="V3658" s="3">
        <v>-3.9359074946663597</v>
      </c>
      <c r="W3658" s="3">
        <v>0.00044051200486407583</v>
      </c>
      <c r="X3658" s="3">
        <v>0.0064025297959659265</v>
      </c>
      <c r="Y3658" s="3">
        <v>0.0064176661345586418</v>
      </c>
      <c r="Z3658" s="3">
        <v>86.064092505333647</v>
      </c>
    </row>
    <row r="3659">
      <c r="A3659" s="3">
        <v>44.79554</v>
      </c>
      <c r="B3659" s="3">
        <v>10.710545539855957</v>
      </c>
      <c r="C3659" s="3">
        <v>-155.46287536621094</v>
      </c>
      <c r="D3659" s="3">
        <v>2267.2441205285181</v>
      </c>
      <c r="E3659" s="3">
        <v>-156.20077362964585</v>
      </c>
      <c r="F3659" s="3">
        <v>155.83138773331694</v>
      </c>
      <c r="G3659" s="3">
        <v>-86.058860409471166</v>
      </c>
      <c r="H3659" s="3">
        <v>49.993175969877591</v>
      </c>
      <c r="I3659" s="3">
        <v>-0.34752936505908727</v>
      </c>
      <c r="J3659" s="3">
        <v>0.17376468252954364</v>
      </c>
      <c r="K3659" s="3">
        <v>0.9607790657875197</v>
      </c>
      <c r="L3659" s="3">
        <v>-35.514508585720776</v>
      </c>
      <c r="M3659" s="3">
        <v>92.309641325553912</v>
      </c>
      <c r="N3659" s="3">
        <v>14.514935283894205</v>
      </c>
      <c r="O3659" s="3">
        <v>22.853812471057516</v>
      </c>
      <c r="P3659" s="3">
        <v>-0.55234706584208426</v>
      </c>
      <c r="Q3659" s="3">
        <v>22.7458502110546</v>
      </c>
      <c r="R3659" s="3">
        <v>-0.55496875889734354</v>
      </c>
      <c r="S3659" s="3">
        <v>-0.34752936505908727</v>
      </c>
      <c r="T3659" s="3">
        <v>-35.514508585720776</v>
      </c>
      <c r="U3659" s="3">
        <v>2272.6184421837365</v>
      </c>
      <c r="V3659" s="3">
        <v>-3.9411395905288384</v>
      </c>
      <c r="W3659" s="3">
        <v>0.00044106410551277096</v>
      </c>
      <c r="X3659" s="3">
        <v>0.0064020169475665556</v>
      </c>
      <c r="Y3659" s="3">
        <v>0.0064171924189711793</v>
      </c>
      <c r="Z3659" s="3">
        <v>86.058860409471166</v>
      </c>
    </row>
    <row r="3660">
      <c r="A3660" s="3">
        <v>44.79555</v>
      </c>
      <c r="B3660" s="3">
        <v>10.706004142761231</v>
      </c>
      <c r="C3660" s="3">
        <v>-155.46237182617188</v>
      </c>
      <c r="D3660" s="3">
        <v>2268.1821578541594</v>
      </c>
      <c r="E3660" s="3">
        <v>-156.19964685522507</v>
      </c>
      <c r="F3660" s="3">
        <v>155.83057331128489</v>
      </c>
      <c r="G3660" s="3">
        <v>-86.06051351638439</v>
      </c>
      <c r="H3660" s="3">
        <v>50.013925267032796</v>
      </c>
      <c r="I3660" s="3">
        <v>-0.34738514696477552</v>
      </c>
      <c r="J3660" s="3">
        <v>0.17369257348238776</v>
      </c>
      <c r="K3660" s="3">
        <v>0.96079501842818438</v>
      </c>
      <c r="L3660" s="3">
        <v>-35.514736516948304</v>
      </c>
      <c r="M3660" s="3">
        <v>92.312706743641513</v>
      </c>
      <c r="N3660" s="3">
        <v>14.521045364183459</v>
      </c>
      <c r="O3660" s="3">
        <v>22.853880371991767</v>
      </c>
      <c r="P3660" s="3">
        <v>-0.55234512884059239</v>
      </c>
      <c r="Q3660" s="3">
        <v>22.746008199074147</v>
      </c>
      <c r="R3660" s="3">
        <v>-0.55496460689261062</v>
      </c>
      <c r="S3660" s="3">
        <v>-0.34738514696477552</v>
      </c>
      <c r="T3660" s="3">
        <v>-35.514736516948304</v>
      </c>
      <c r="U3660" s="3">
        <v>2273.5541847261188</v>
      </c>
      <c r="V3660" s="3">
        <v>-3.9394864836156125</v>
      </c>
      <c r="W3660" s="3">
        <v>0.00044088169750266523</v>
      </c>
      <c r="X3660" s="3">
        <v>0.0064020631296744113</v>
      </c>
      <c r="Y3660" s="3">
        <v>0.0064172259573377459</v>
      </c>
      <c r="Z3660" s="3">
        <v>86.06051351638439</v>
      </c>
    </row>
    <row r="3661">
      <c r="A3661" s="3">
        <v>44.79556</v>
      </c>
      <c r="B3661" s="3">
        <v>10.710390090942383</v>
      </c>
      <c r="C3661" s="3">
        <v>-155.45196533203125</v>
      </c>
      <c r="D3661" s="3">
        <v>2266.9600056887243</v>
      </c>
      <c r="E3661" s="3">
        <v>-156.18989396262234</v>
      </c>
      <c r="F3661" s="3">
        <v>155.82049281622494</v>
      </c>
      <c r="G3661" s="3">
        <v>-86.0586417054785</v>
      </c>
      <c r="H3661" s="3">
        <v>49.987559180416454</v>
      </c>
      <c r="I3661" s="3">
        <v>-0.347568425182262</v>
      </c>
      <c r="J3661" s="3">
        <v>0.173784212591131</v>
      </c>
      <c r="K3661" s="3">
        <v>0.96077474520945161</v>
      </c>
      <c r="L3661" s="3">
        <v>-35.516830489774662</v>
      </c>
      <c r="M3661" s="3">
        <v>92.308811103228663</v>
      </c>
      <c r="N3661" s="3">
        <v>14.514127311151315</v>
      </c>
      <c r="O3661" s="3">
        <v>22.855406208343002</v>
      </c>
      <c r="P3661" s="3">
        <v>-0.55230805677934869</v>
      </c>
      <c r="Q3661" s="3">
        <v>22.747424454997539</v>
      </c>
      <c r="R3661" s="3">
        <v>-0.5549298565561035</v>
      </c>
      <c r="S3661" s="3">
        <v>-0.347568425182262</v>
      </c>
      <c r="T3661" s="3">
        <v>-35.516830489774662</v>
      </c>
      <c r="U3661" s="3">
        <v>2272.3342514622</v>
      </c>
      <c r="V3661" s="3">
        <v>-3.9413582945215144</v>
      </c>
      <c r="W3661" s="3">
        <v>0.00044111938344328674</v>
      </c>
      <c r="X3661" s="3">
        <v>0.0064024628907124372</v>
      </c>
      <c r="Y3661" s="3">
        <v>0.0064176411069332357</v>
      </c>
      <c r="Z3661" s="3">
        <v>86.0586417054785</v>
      </c>
    </row>
    <row r="3662">
      <c r="A3662" s="3">
        <v>44.79557</v>
      </c>
      <c r="B3662" s="3">
        <v>10.680733680725098</v>
      </c>
      <c r="C3662" s="3">
        <v>-155.47044372558594</v>
      </c>
      <c r="D3662" s="3">
        <v>2273.7330290348068</v>
      </c>
      <c r="E3662" s="3">
        <v>-156.2042042348177</v>
      </c>
      <c r="F3662" s="3">
        <v>155.83689211540752</v>
      </c>
      <c r="G3662" s="3">
        <v>-86.069986522256755</v>
      </c>
      <c r="H3662" s="3">
        <v>50.13604119793613</v>
      </c>
      <c r="I3662" s="3">
        <v>-0.34653879914302582</v>
      </c>
      <c r="J3662" s="3">
        <v>0.17326939957151291</v>
      </c>
      <c r="K3662" s="3">
        <v>0.9608886422736862</v>
      </c>
      <c r="L3662" s="3">
        <v>-35.513693944098449</v>
      </c>
      <c r="M3662" s="3">
        <v>92.330698285056812</v>
      </c>
      <c r="N3662" s="3">
        <v>14.556157692252402</v>
      </c>
      <c r="O3662" s="3">
        <v>22.852685654564318</v>
      </c>
      <c r="P3662" s="3">
        <v>-0.5523736103450535</v>
      </c>
      <c r="Q3662" s="3">
        <v>22.74533644238819</v>
      </c>
      <c r="R3662" s="3">
        <v>-0.55498060066360155</v>
      </c>
      <c r="S3662" s="3">
        <v>-0.34653879914302582</v>
      </c>
      <c r="T3662" s="3">
        <v>-35.513693944098449</v>
      </c>
      <c r="U3662" s="3">
        <v>2279.0922843852618</v>
      </c>
      <c r="V3662" s="3">
        <v>-3.9300134777432403</v>
      </c>
      <c r="W3662" s="3">
        <v>0.00043980537170825948</v>
      </c>
      <c r="X3662" s="3">
        <v>0.0064018763444851079</v>
      </c>
      <c r="Y3662" s="3">
        <v>0.0064169657545495324</v>
      </c>
      <c r="Z3662" s="3">
        <v>86.069986522256755</v>
      </c>
    </row>
    <row r="3663">
      <c r="A3663" s="3">
        <v>44.79558</v>
      </c>
      <c r="B3663" s="3">
        <v>10.704111099243164</v>
      </c>
      <c r="C3663" s="3">
        <v>-155.454345703125</v>
      </c>
      <c r="D3663" s="3">
        <v>2268.3463733974513</v>
      </c>
      <c r="E3663" s="3">
        <v>-156.19139807632629</v>
      </c>
      <c r="F3663" s="3">
        <v>155.82243610087616</v>
      </c>
      <c r="G3663" s="3">
        <v>-86.06100518644871</v>
      </c>
      <c r="H3663" s="3">
        <v>50.01803716938241</v>
      </c>
      <c r="I3663" s="3">
        <v>-0.34735658137791675</v>
      </c>
      <c r="J3663" s="3">
        <v>0.17367829068895838</v>
      </c>
      <c r="K3663" s="3">
        <v>0.9607981782333197</v>
      </c>
      <c r="L3663" s="3">
        <v>-35.516492024345837</v>
      </c>
      <c r="M3663" s="3">
        <v>92.3133139296466</v>
      </c>
      <c r="N3663" s="3">
        <v>14.522863623315384</v>
      </c>
      <c r="O3663" s="3">
        <v>22.855046034244626</v>
      </c>
      <c r="P3663" s="3">
        <v>-0.552316267448009</v>
      </c>
      <c r="Q3663" s="3">
        <v>22.747195242673293</v>
      </c>
      <c r="R3663" s="3">
        <v>-0.55493495278510252</v>
      </c>
      <c r="S3663" s="3">
        <v>-0.34735658137791675</v>
      </c>
      <c r="T3663" s="3">
        <v>-35.516492024345837</v>
      </c>
      <c r="U3663" s="3">
        <v>2273.7174456247649</v>
      </c>
      <c r="V3663" s="3">
        <v>-3.9389948135513</v>
      </c>
      <c r="W3663" s="3">
        <v>0.00044084978014280696</v>
      </c>
      <c r="X3663" s="3">
        <v>0.0064024012353825566</v>
      </c>
      <c r="Y3663" s="3">
        <v>0.006417561071581636</v>
      </c>
      <c r="Z3663" s="3">
        <v>86.06100518644871</v>
      </c>
    </row>
    <row r="3664">
      <c r="A3664" s="3">
        <v>44.79559</v>
      </c>
      <c r="B3664" s="3">
        <v>10.714359283447266</v>
      </c>
      <c r="C3664" s="3">
        <v>-155.47958374023438</v>
      </c>
      <c r="D3664" s="3">
        <v>2266.9296233527684</v>
      </c>
      <c r="E3664" s="3">
        <v>-156.21792823597593</v>
      </c>
      <c r="F3664" s="3">
        <v>155.84831874258813</v>
      </c>
      <c r="G3664" s="3">
        <v>-86.0578838409994</v>
      </c>
      <c r="H3664" s="3">
        <v>49.985221177208011</v>
      </c>
      <c r="I3664" s="3">
        <v>-0.34758468664855208</v>
      </c>
      <c r="J3664" s="3">
        <v>0.17379234332427604</v>
      </c>
      <c r="K3664" s="3">
        <v>0.96077294647700651</v>
      </c>
      <c r="L3664" s="3">
        <v>-35.510857980069304</v>
      </c>
      <c r="M3664" s="3">
        <v>92.308465468210869</v>
      </c>
      <c r="N3664" s="3">
        <v>14.511328174372174</v>
      </c>
      <c r="O3664" s="3">
        <v>22.851329994789889</v>
      </c>
      <c r="P3664" s="3">
        <v>-0.55240578809916341</v>
      </c>
      <c r="Q3664" s="3">
        <v>22.743326042154305</v>
      </c>
      <c r="R3664" s="3">
        <v>-0.55502906353666537</v>
      </c>
      <c r="S3664" s="3">
        <v>-0.34758468664855208</v>
      </c>
      <c r="T3664" s="3">
        <v>-35.510857980069304</v>
      </c>
      <c r="U3664" s="3">
        <v>2272.3058681296993</v>
      </c>
      <c r="V3664" s="3">
        <v>-3.9421161590006095</v>
      </c>
      <c r="W3664" s="3">
        <v>0.00044112529550917822</v>
      </c>
      <c r="X3664" s="3">
        <v>0.0064013139291505894</v>
      </c>
      <c r="Y3664" s="3">
        <v>0.0064164952696838659</v>
      </c>
      <c r="Z3664" s="3">
        <v>86.0578838409994</v>
      </c>
    </row>
    <row r="3665">
      <c r="A3665" s="3">
        <v>44.7956</v>
      </c>
      <c r="B3665" s="3">
        <v>10.707354545593262</v>
      </c>
      <c r="C3665" s="3">
        <v>-155.47250366210938</v>
      </c>
      <c r="D3665" s="3">
        <v>2268.1930193789071</v>
      </c>
      <c r="E3665" s="3">
        <v>-156.20991663652316</v>
      </c>
      <c r="F3665" s="3">
        <v>155.84077398527529</v>
      </c>
      <c r="G3665" s="3">
        <v>-86.060274126043126</v>
      </c>
      <c r="H3665" s="3">
        <v>50.013553337365053</v>
      </c>
      <c r="I3665" s="3">
        <v>-0.34738773101011705</v>
      </c>
      <c r="J3665" s="3">
        <v>0.17369386550505853</v>
      </c>
      <c r="K3665" s="3">
        <v>0.960794732592464</v>
      </c>
      <c r="L3665" s="3">
        <v>-35.512548348443573</v>
      </c>
      <c r="M3665" s="3">
        <v>92.312651817742434</v>
      </c>
      <c r="N3665" s="3">
        <v>14.520160231931044</v>
      </c>
      <c r="O3665" s="3">
        <v>22.852366542644674</v>
      </c>
      <c r="P3665" s="3">
        <v>-0.55238053453235381</v>
      </c>
      <c r="Q3665" s="3">
        <v>22.744488426149562</v>
      </c>
      <c r="R3665" s="3">
        <v>-0.555000499885604</v>
      </c>
      <c r="S3665" s="3">
        <v>-0.34738773101011705</v>
      </c>
      <c r="T3665" s="3">
        <v>-35.512548348443573</v>
      </c>
      <c r="U3665" s="3">
        <v>2273.5657261699721</v>
      </c>
      <c r="V3665" s="3">
        <v>-3.9397258739568706</v>
      </c>
      <c r="W3665" s="3">
        <v>0.0004408795862857505</v>
      </c>
      <c r="X3665" s="3">
        <v>0.006401642235856566</v>
      </c>
      <c r="Y3665" s="3">
        <v>0.0064168059130307311</v>
      </c>
      <c r="Z3665" s="3">
        <v>86.060274126043126</v>
      </c>
    </row>
    <row r="3666">
      <c r="A3666" s="3">
        <v>44.79561</v>
      </c>
      <c r="B3666" s="3">
        <v>10.68443489074707</v>
      </c>
      <c r="C3666" s="3">
        <v>-155.44953918457031</v>
      </c>
      <c r="D3666" s="3">
        <v>2272.3444552650808</v>
      </c>
      <c r="E3666" s="3">
        <v>-156.18390706712202</v>
      </c>
      <c r="F3666" s="3">
        <v>155.81629048860671</v>
      </c>
      <c r="G3666" s="3">
        <v>-86.0681018940851</v>
      </c>
      <c r="H3666" s="3">
        <v>50.106636352680141</v>
      </c>
      <c r="I3666" s="3">
        <v>-0.34674221781976294</v>
      </c>
      <c r="J3666" s="3">
        <v>0.17337110890988147</v>
      </c>
      <c r="K3666" s="3">
        <v>0.96086613906267937</v>
      </c>
      <c r="L3666" s="3">
        <v>-35.51803674473782</v>
      </c>
      <c r="M3666" s="3">
        <v>92.326373719722028</v>
      </c>
      <c r="N3666" s="3">
        <v>14.549158731754044</v>
      </c>
      <c r="O3666" s="3">
        <v>22.855738428786534</v>
      </c>
      <c r="P3666" s="3">
        <v>-0.55229884506940152</v>
      </c>
      <c r="Q3666" s="3">
        <v>22.748272041568477</v>
      </c>
      <c r="R3666" s="3">
        <v>-0.554907991005227</v>
      </c>
      <c r="S3666" s="3">
        <v>-0.34674221781976294</v>
      </c>
      <c r="T3666" s="3">
        <v>-35.51803674473782</v>
      </c>
      <c r="U3666" s="3">
        <v>2277.7055859352649</v>
      </c>
      <c r="V3666" s="3">
        <v>-3.931898105914903</v>
      </c>
      <c r="W3666" s="3">
        <v>0.00044007412594643133</v>
      </c>
      <c r="X3666" s="3">
        <v>0.0064027083121325507</v>
      </c>
      <c r="Y3666" s="3">
        <v>0.0064178141891596376</v>
      </c>
      <c r="Z3666" s="3">
        <v>86.0681018940851</v>
      </c>
    </row>
    <row r="3667">
      <c r="A3667" s="3">
        <v>44.79562</v>
      </c>
      <c r="B3667" s="3">
        <v>10.694240570068359</v>
      </c>
      <c r="C3667" s="3">
        <v>-155.45648193359375</v>
      </c>
      <c r="D3667" s="3">
        <v>2270.4823589343519</v>
      </c>
      <c r="E3667" s="3">
        <v>-156.19216551492778</v>
      </c>
      <c r="F3667" s="3">
        <v>155.82388955657683</v>
      </c>
      <c r="G3667" s="3">
        <v>-86.064679922699526</v>
      </c>
      <c r="H3667" s="3">
        <v>50.065086985075041</v>
      </c>
      <c r="I3667" s="3">
        <v>-0.34703005815597954</v>
      </c>
      <c r="J3667" s="3">
        <v>0.17351502907798977</v>
      </c>
      <c r="K3667" s="3">
        <v>0.96083429759779815</v>
      </c>
      <c r="L3667" s="3">
        <v>-35.516300895944234</v>
      </c>
      <c r="M3667" s="3">
        <v>92.3202547440254</v>
      </c>
      <c r="N3667" s="3">
        <v>14.536467635550865</v>
      </c>
      <c r="O3667" s="3">
        <v>22.854711559915469</v>
      </c>
      <c r="P3667" s="3">
        <v>-0.55232336410138683</v>
      </c>
      <c r="Q3667" s="3">
        <v>22.74706316413759</v>
      </c>
      <c r="R3667" s="3">
        <v>-0.55493718390164548</v>
      </c>
      <c r="S3667" s="3">
        <v>-0.34703005815597954</v>
      </c>
      <c r="T3667" s="3">
        <v>-35.516300895944234</v>
      </c>
      <c r="U3667" s="3">
        <v>2275.8484428450724</v>
      </c>
      <c r="V3667" s="3">
        <v>-3.9353200773004775</v>
      </c>
      <c r="W3667" s="3">
        <v>0.00044043504503128966</v>
      </c>
      <c r="X3667" s="3">
        <v>0.0064023697776597306</v>
      </c>
      <c r="Y3667" s="3">
        <v>0.0064175012114359919</v>
      </c>
      <c r="Z3667" s="3">
        <v>86.064679922699526</v>
      </c>
    </row>
    <row r="3668">
      <c r="A3668" s="3">
        <v>44.79563</v>
      </c>
      <c r="B3668" s="3">
        <v>10.71568489074707</v>
      </c>
      <c r="C3668" s="3">
        <v>-155.45315551757813</v>
      </c>
      <c r="D3668" s="3">
        <v>2265.8849817444884</v>
      </c>
      <c r="E3668" s="3">
        <v>-156.1918082795338</v>
      </c>
      <c r="F3668" s="3">
        <v>155.82204421406527</v>
      </c>
      <c r="G3668" s="3">
        <v>-86.056729492465919</v>
      </c>
      <c r="H3668" s="3">
        <v>49.963742448503957</v>
      </c>
      <c r="I3668" s="3">
        <v>-0.34773414845468803</v>
      </c>
      <c r="J3668" s="3">
        <v>0.17386707422734402</v>
      </c>
      <c r="K3668" s="3">
        <v>0.96075641418954094</v>
      </c>
      <c r="L3668" s="3">
        <v>-35.516436513460029</v>
      </c>
      <c r="M3668" s="3">
        <v>92.305288740634467</v>
      </c>
      <c r="N3668" s="3">
        <v>14.507066706656426</v>
      </c>
      <c r="O3668" s="3">
        <v>22.855194486829227</v>
      </c>
      <c r="P3668" s="3">
        <v>-0.55231139767948145</v>
      </c>
      <c r="Q3668" s="3">
        <v>22.747109096700978</v>
      </c>
      <c r="R3668" s="3">
        <v>-0.55493576601730787</v>
      </c>
      <c r="S3668" s="3">
        <v>-0.34773414845468803</v>
      </c>
      <c r="T3668" s="3">
        <v>-35.516436513460029</v>
      </c>
      <c r="U3668" s="3">
        <v>2271.2619028788495</v>
      </c>
      <c r="V3668" s="3">
        <v>-3.9432705075340753</v>
      </c>
      <c r="W3668" s="3">
        <v>0.00044132866763171153</v>
      </c>
      <c r="X3668" s="3">
        <v>0.0064023844208930415</v>
      </c>
      <c r="Y3668" s="3">
        <v>0.0064175772115158463</v>
      </c>
      <c r="Z3668" s="3">
        <v>86.056729492465919</v>
      </c>
    </row>
    <row r="3669">
      <c r="A3669" s="3">
        <v>44.79564</v>
      </c>
      <c r="B3669" s="3">
        <v>10.696105003356934</v>
      </c>
      <c r="C3669" s="3">
        <v>-155.46517944335938</v>
      </c>
      <c r="D3669" s="3">
        <v>2270.3431458439663</v>
      </c>
      <c r="E3669" s="3">
        <v>-156.20107839290208</v>
      </c>
      <c r="F3669" s="3">
        <v>155.83269452075442</v>
      </c>
      <c r="G3669" s="3">
        <v>-86.064215503438334</v>
      </c>
      <c r="H3669" s="3">
        <v>50.061486317346009</v>
      </c>
      <c r="I3669" s="3">
        <v>-0.34705502490225532</v>
      </c>
      <c r="J3669" s="3">
        <v>0.17352751245112766</v>
      </c>
      <c r="K3669" s="3">
        <v>0.96083153577688585</v>
      </c>
      <c r="L3669" s="3">
        <v>-35.5144035803275</v>
      </c>
      <c r="M3669" s="3">
        <v>92.3197240143369</v>
      </c>
      <c r="N3669" s="3">
        <v>14.534746937746702</v>
      </c>
      <c r="O3669" s="3">
        <v>22.853422748144379</v>
      </c>
      <c r="P3669" s="3">
        <v>-0.55235401898665049</v>
      </c>
      <c r="Q3669" s="3">
        <v>22.745755054893813</v>
      </c>
      <c r="R3669" s="3">
        <v>-0.55496860280409011</v>
      </c>
      <c r="S3669" s="3">
        <v>-0.34705502490225532</v>
      </c>
      <c r="T3669" s="3">
        <v>-35.5144035803275</v>
      </c>
      <c r="U3669" s="3">
        <v>2275.7101697649864</v>
      </c>
      <c r="V3669" s="3">
        <v>-3.9357844965616713</v>
      </c>
      <c r="W3669" s="3">
        <v>0.00044046205166411745</v>
      </c>
      <c r="X3669" s="3">
        <v>0.0064020044566186615</v>
      </c>
      <c r="Y3669" s="3">
        <v>0.0064171386054472411</v>
      </c>
      <c r="Z3669" s="3">
        <v>86.064215503438334</v>
      </c>
    </row>
    <row r="3670">
      <c r="A3670" s="3">
        <v>44.79565</v>
      </c>
      <c r="B3670" s="3">
        <v>10.683256149291992</v>
      </c>
      <c r="C3670" s="3">
        <v>-155.44158935546875</v>
      </c>
      <c r="D3670" s="3">
        <v>2272.3614714521668</v>
      </c>
      <c r="E3670" s="3">
        <v>-156.17583276114047</v>
      </c>
      <c r="F3670" s="3">
        <v>155.80827854547897</v>
      </c>
      <c r="G3670" s="3">
        <v>-86.068333875059565</v>
      </c>
      <c r="H3670" s="3">
        <v>50.107493354897471</v>
      </c>
      <c r="I3670" s="3">
        <v>-0.3467362858171768</v>
      </c>
      <c r="J3670" s="3">
        <v>0.1733681429085884</v>
      </c>
      <c r="K3670" s="3">
        <v>0.96086679528358543</v>
      </c>
      <c r="L3670" s="3">
        <v>-35.519757292724535</v>
      </c>
      <c r="M3670" s="3">
        <v>92.326499827854775</v>
      </c>
      <c r="N3670" s="3">
        <v>14.550019880012918</v>
      </c>
      <c r="O3670" s="3">
        <v>22.856886941629202</v>
      </c>
      <c r="P3670" s="3">
        <v>-0.5522701068635818</v>
      </c>
      <c r="Q3670" s="3">
        <v>22.749427815499597</v>
      </c>
      <c r="R3670" s="3">
        <v>-0.55487880821433089</v>
      </c>
      <c r="S3670" s="3">
        <v>-0.3467362858171768</v>
      </c>
      <c r="T3670" s="3">
        <v>-35.519757292724535</v>
      </c>
      <c r="U3670" s="3">
        <v>2277.7220084283535</v>
      </c>
      <c r="V3670" s="3">
        <v>-3.93166612494043</v>
      </c>
      <c r="W3670" s="3">
        <v>0.00044007083052721529</v>
      </c>
      <c r="X3670" s="3">
        <v>0.0064030393327847782</v>
      </c>
      <c r="Y3670" s="3">
        <v>0.0064181442047580904</v>
      </c>
      <c r="Z3670" s="3">
        <v>86.068333875059565</v>
      </c>
    </row>
    <row r="3671">
      <c r="A3671" s="3">
        <v>44.79566</v>
      </c>
      <c r="B3671" s="3">
        <v>10.725287437438965</v>
      </c>
      <c r="C3671" s="3">
        <v>-155.44119262695313</v>
      </c>
      <c r="D3671" s="3">
        <v>2263.52872102626</v>
      </c>
      <c r="E3671" s="3">
        <v>-156.18122677537704</v>
      </c>
      <c r="F3671" s="3">
        <v>155.81077034629288</v>
      </c>
      <c r="G3671" s="3">
        <v>-86.052904220397508</v>
      </c>
      <c r="H3671" s="3">
        <v>49.91241904706758</v>
      </c>
      <c r="I3671" s="3">
        <v>-0.348091808426533</v>
      </c>
      <c r="J3671" s="3">
        <v>0.17404590421326649</v>
      </c>
      <c r="K3671" s="3">
        <v>0.96071685381613792</v>
      </c>
      <c r="L3671" s="3">
        <v>-35.51872206973821</v>
      </c>
      <c r="M3671" s="3">
        <v>92.297687320637863</v>
      </c>
      <c r="N3671" s="3">
        <v>14.492962872430962</v>
      </c>
      <c r="O3671" s="3">
        <v>22.856939155678415</v>
      </c>
      <c r="P3671" s="3">
        <v>-0.5522685493790932</v>
      </c>
      <c r="Q3671" s="3">
        <v>22.748636026980513</v>
      </c>
      <c r="R3671" s="3">
        <v>-0.55489782401816468</v>
      </c>
      <c r="S3671" s="3">
        <v>-0.348091808426533</v>
      </c>
      <c r="T3671" s="3">
        <v>-35.51872206973821</v>
      </c>
      <c r="U3671" s="3">
        <v>2268.9104976855824</v>
      </c>
      <c r="V3671" s="3">
        <v>-3.947095779602487</v>
      </c>
      <c r="W3671" s="3">
        <v>0.00044178807660395433</v>
      </c>
      <c r="X3671" s="3">
        <v>0.0064028181917037954</v>
      </c>
      <c r="Y3671" s="3">
        <v>0.0064180415627076211</v>
      </c>
      <c r="Z3671" s="3">
        <v>86.052904220397508</v>
      </c>
    </row>
    <row r="3672">
      <c r="A3672" s="3">
        <v>44.79567</v>
      </c>
      <c r="B3672" s="3">
        <v>10.684051513671875</v>
      </c>
      <c r="C3672" s="3">
        <v>-155.46806335449219</v>
      </c>
      <c r="D3672" s="3">
        <v>2272.9643009365413</v>
      </c>
      <c r="E3672" s="3">
        <v>-156.20229104269922</v>
      </c>
      <c r="F3672" s="3">
        <v>155.83474477773945</v>
      </c>
      <c r="G3672" s="3">
        <v>-86.06870953894051</v>
      </c>
      <c r="H3672" s="3">
        <v>50.119206193804786</v>
      </c>
      <c r="I3672" s="3">
        <v>-0.34665523216680183</v>
      </c>
      <c r="J3672" s="3">
        <v>0.17332761608340092</v>
      </c>
      <c r="K3672" s="3">
        <v>0.9608757617945487</v>
      </c>
      <c r="L3672" s="3">
        <v>-35.514111446025652</v>
      </c>
      <c r="M3672" s="3">
        <v>92.328222960425435</v>
      </c>
      <c r="N3672" s="3">
        <v>14.55141461603279</v>
      </c>
      <c r="O3672" s="3">
        <v>22.85298249515667</v>
      </c>
      <c r="P3672" s="3">
        <v>-0.55236387068356474</v>
      </c>
      <c r="Q3672" s="3">
        <v>22.745562223699395</v>
      </c>
      <c r="R3672" s="3">
        <v>-0.55497251479393961</v>
      </c>
      <c r="S3672" s="3">
        <v>-0.34665523216680183</v>
      </c>
      <c r="T3672" s="3">
        <v>-35.514111446025652</v>
      </c>
      <c r="U3672" s="3">
        <v>2278.3252333806358</v>
      </c>
      <c r="V3672" s="3">
        <v>-3.9312904610594872</v>
      </c>
      <c r="W3672" s="3">
        <v>0.0004399541161240257</v>
      </c>
      <c r="X3672" s="3">
        <v>0.0064019547557509354</v>
      </c>
      <c r="Y3672" s="3">
        <v>0.0064170541776563247</v>
      </c>
      <c r="Z3672" s="3">
        <v>86.06870953894051</v>
      </c>
    </row>
    <row r="3673">
      <c r="A3673" s="3">
        <v>44.79568</v>
      </c>
      <c r="B3673" s="3">
        <v>10.712976455688477</v>
      </c>
      <c r="C3673" s="3">
        <v>-155.45303344726563</v>
      </c>
      <c r="D3673" s="3">
        <v>2266.448878416435</v>
      </c>
      <c r="E3673" s="3">
        <v>-156.19131344087583</v>
      </c>
      <c r="F3673" s="3">
        <v>155.82173620036718</v>
      </c>
      <c r="G3673" s="3">
        <v>-86.0577199418867</v>
      </c>
      <c r="H3673" s="3">
        <v>49.976205037026432</v>
      </c>
      <c r="I3673" s="3">
        <v>-0.34764741067826965</v>
      </c>
      <c r="J3673" s="3">
        <v>0.17382370533913483</v>
      </c>
      <c r="K3673" s="3">
        <v>0.96076600840436621</v>
      </c>
      <c r="L3673" s="3">
        <v>-35.516534640545437</v>
      </c>
      <c r="M3673" s="3">
        <v>92.307132290525871</v>
      </c>
      <c r="N3673" s="3">
        <v>14.510722962031874</v>
      </c>
      <c r="O3673" s="3">
        <v>22.855187943901811</v>
      </c>
      <c r="P3673" s="3">
        <v>-0.55231037215557532</v>
      </c>
      <c r="Q3673" s="3">
        <v>22.747156788791695</v>
      </c>
      <c r="R3673" s="3">
        <v>-0.55493341326956036</v>
      </c>
      <c r="S3673" s="3">
        <v>-0.34764741067826965</v>
      </c>
      <c r="T3673" s="3">
        <v>-35.516534640545437</v>
      </c>
      <c r="U3673" s="3">
        <v>2271.8244309077895</v>
      </c>
      <c r="V3673" s="3">
        <v>-3.9422800581132948</v>
      </c>
      <c r="W3673" s="3">
        <v>0.0004412188642431233</v>
      </c>
      <c r="X3673" s="3">
        <v>0.0064024047046543136</v>
      </c>
      <c r="Y3673" s="3">
        <v>0.00641758989717664</v>
      </c>
      <c r="Z3673" s="3">
        <v>86.0577199418867</v>
      </c>
    </row>
    <row r="3674">
      <c r="A3674" s="3">
        <v>44.79569</v>
      </c>
      <c r="B3674" s="3">
        <v>10.723501205444336</v>
      </c>
      <c r="C3674" s="3">
        <v>-155.45147705078125</v>
      </c>
      <c r="D3674" s="3">
        <v>2264.2003511917983</v>
      </c>
      <c r="E3674" s="3">
        <v>-156.1912157800929</v>
      </c>
      <c r="F3674" s="3">
        <v>155.82090743983216</v>
      </c>
      <c r="G3674" s="3">
        <v>-86.053819773430789</v>
      </c>
      <c r="H3674" s="3">
        <v>49.9266338919669</v>
      </c>
      <c r="I3674" s="3">
        <v>-0.34799267506429843</v>
      </c>
      <c r="J3674" s="3">
        <v>0.17399633753214921</v>
      </c>
      <c r="K3674" s="3">
        <v>0.96072781868437063</v>
      </c>
      <c r="L3674" s="3">
        <v>-35.516584659916617</v>
      </c>
      <c r="M3674" s="3">
        <v>92.2997941594029</v>
      </c>
      <c r="N3674" s="3">
        <v>14.496336044785291</v>
      </c>
      <c r="O3674" s="3">
        <v>22.855412690722151</v>
      </c>
      <c r="P3674" s="3">
        <v>-0.552304743786236</v>
      </c>
      <c r="Q3674" s="3">
        <v>22.747166949389729</v>
      </c>
      <c r="R3674" s="3">
        <v>-0.55493296718502527</v>
      </c>
      <c r="S3674" s="3">
        <v>-0.34799267506429843</v>
      </c>
      <c r="T3674" s="3">
        <v>-35.516584659916617</v>
      </c>
      <c r="U3674" s="3">
        <v>2269.5812226540666</v>
      </c>
      <c r="V3674" s="3">
        <v>-3.9461802265692176</v>
      </c>
      <c r="W3674" s="3">
        <v>0.00044165702892574589</v>
      </c>
      <c r="X3674" s="3">
        <v>0.00640240870784907</v>
      </c>
      <c r="Y3674" s="3">
        <v>0.0064176240302421207</v>
      </c>
      <c r="Z3674" s="3">
        <v>86.053819773430789</v>
      </c>
    </row>
    <row r="3675">
      <c r="A3675" s="3">
        <v>44.7957</v>
      </c>
      <c r="B3675" s="3">
        <v>10.720093727111816</v>
      </c>
      <c r="C3675" s="3">
        <v>-155.45498657226563</v>
      </c>
      <c r="D3675" s="3">
        <v>2265.0150155210563</v>
      </c>
      <c r="E3675" s="3">
        <v>-156.19423857087963</v>
      </c>
      <c r="F3675" s="3">
        <v>155.82417418263876</v>
      </c>
      <c r="G3675" s="3">
        <v>-86.055158522775756</v>
      </c>
      <c r="H3675" s="3">
        <v>49.944416377208206</v>
      </c>
      <c r="I3675" s="3">
        <v>-0.34786874070322416</v>
      </c>
      <c r="J3675" s="3">
        <v>0.17393437035161208</v>
      </c>
      <c r="K3675" s="3">
        <v>0.96074152689881886</v>
      </c>
      <c r="L3675" s="3">
        <v>-35.515929955895352</v>
      </c>
      <c r="M3675" s="3">
        <v>92.302428150787392</v>
      </c>
      <c r="N3675" s="3">
        <v>14.501271213619132</v>
      </c>
      <c r="O3675" s="3">
        <v>22.854890588943949</v>
      </c>
      <c r="P3675" s="3">
        <v>-0.55231706483569387</v>
      </c>
      <c r="Q3675" s="3">
        <v>22.746720635297969</v>
      </c>
      <c r="R3675" s="3">
        <v>-0.55494355822166586</v>
      </c>
      <c r="S3675" s="3">
        <v>-0.34786874070322416</v>
      </c>
      <c r="T3675" s="3">
        <v>-35.515929955895352</v>
      </c>
      <c r="U3675" s="3">
        <v>2270.3941641703068</v>
      </c>
      <c r="V3675" s="3">
        <v>-3.9448414772242439</v>
      </c>
      <c r="W3675" s="3">
        <v>0.00044149817689837905</v>
      </c>
      <c r="X3675" s="3">
        <v>0.0064022848035217919</v>
      </c>
      <c r="Y3675" s="3">
        <v>0.0064174894893260755</v>
      </c>
      <c r="Z3675" s="3">
        <v>86.055158522775756</v>
      </c>
    </row>
    <row r="3676">
      <c r="A3676" s="3">
        <v>44.79571</v>
      </c>
      <c r="B3676" s="3">
        <v>10.713760375976563</v>
      </c>
      <c r="C3676" s="3">
        <v>-155.44955444335938</v>
      </c>
      <c r="D3676" s="3">
        <v>2266.1836541047078</v>
      </c>
      <c r="E3676" s="3">
        <v>-156.1879590132848</v>
      </c>
      <c r="F3676" s="3">
        <v>155.81831932745521</v>
      </c>
      <c r="G3676" s="3">
        <v>-86.057344418425757</v>
      </c>
      <c r="H3676" s="3">
        <v>49.970556789776069</v>
      </c>
      <c r="I3676" s="3">
        <v>-0.34768671628247988</v>
      </c>
      <c r="J3676" s="3">
        <v>0.17384335814123994</v>
      </c>
      <c r="K3676" s="3">
        <v>0.96076166073192337</v>
      </c>
      <c r="L3676" s="3">
        <v>-35.517252884877962</v>
      </c>
      <c r="M3676" s="3">
        <v>92.306296873236334</v>
      </c>
      <c r="N3676" s="3">
        <v>14.509336497008418</v>
      </c>
      <c r="O3676" s="3">
        <v>22.855683122249825</v>
      </c>
      <c r="P3676" s="3">
        <v>-0.552297617037393</v>
      </c>
      <c r="Q3676" s="3">
        <v>22.747629076516368</v>
      </c>
      <c r="R3676" s="3">
        <v>-0.55492109888550545</v>
      </c>
      <c r="S3676" s="3">
        <v>-0.34768671628247988</v>
      </c>
      <c r="T3676" s="3">
        <v>-35.517252884877962</v>
      </c>
      <c r="U3676" s="3">
        <v>2271.5596035922331</v>
      </c>
      <c r="V3676" s="3">
        <v>-3.9426555815742494</v>
      </c>
      <c r="W3676" s="3">
        <v>0.00044127050258645787</v>
      </c>
      <c r="X3676" s="3">
        <v>0.006402542208230941</v>
      </c>
      <c r="Y3676" s="3">
        <v>0.0064177306257454936</v>
      </c>
      <c r="Z3676" s="3">
        <v>86.057344418425757</v>
      </c>
    </row>
    <row r="3677">
      <c r="A3677" s="3">
        <v>44.79572</v>
      </c>
      <c r="B3677" s="3">
        <v>10.696992874145508</v>
      </c>
      <c r="C3677" s="3">
        <v>-155.43911743164063</v>
      </c>
      <c r="D3677" s="3">
        <v>2269.3989955953921</v>
      </c>
      <c r="E3677" s="3">
        <v>-156.17526196488427</v>
      </c>
      <c r="F3677" s="3">
        <v>155.80675493853559</v>
      </c>
      <c r="G3677" s="3">
        <v>-86.063231944757291</v>
      </c>
      <c r="H3677" s="3">
        <v>50.042207616252185</v>
      </c>
      <c r="I3677" s="3">
        <v>-0.34718876303806739</v>
      </c>
      <c r="J3677" s="3">
        <v>0.1735943815190337</v>
      </c>
      <c r="K3677" s="3">
        <v>0.960816741802461</v>
      </c>
      <c r="L3677" s="3">
        <v>-35.519917148815551</v>
      </c>
      <c r="M3677" s="3">
        <v>92.3168811327897</v>
      </c>
      <c r="N3677" s="3">
        <v>14.531104139307688</v>
      </c>
      <c r="O3677" s="3">
        <v>22.857213692729395</v>
      </c>
      <c r="P3677" s="3">
        <v>-0.55226043669098746</v>
      </c>
      <c r="Q3677" s="3">
        <v>22.749474395907423</v>
      </c>
      <c r="R3677" s="3">
        <v>-0.55487588837467072</v>
      </c>
      <c r="S3677" s="3">
        <v>-0.34718876303806739</v>
      </c>
      <c r="T3677" s="3">
        <v>-35.519917148815551</v>
      </c>
      <c r="U3677" s="3">
        <v>2274.7664745329739</v>
      </c>
      <c r="V3677" s="3">
        <v>-3.9367680552427116</v>
      </c>
      <c r="W3677" s="3">
        <v>0.00044064529945631845</v>
      </c>
      <c r="X3677" s="3">
        <v>0.0064030627348961849</v>
      </c>
      <c r="Y3677" s="3">
        <v>0.0064182069666651569</v>
      </c>
      <c r="Z3677" s="3">
        <v>86.063231944757291</v>
      </c>
    </row>
    <row r="3678">
      <c r="A3678" s="3">
        <v>44.79573</v>
      </c>
      <c r="B3678" s="3">
        <v>10.715003967285156</v>
      </c>
      <c r="C3678" s="3">
        <v>-155.43437194824219</v>
      </c>
      <c r="D3678" s="3">
        <v>2265.482622972268</v>
      </c>
      <c r="E3678" s="3">
        <v>-156.17302009009055</v>
      </c>
      <c r="F3678" s="3">
        <v>155.80325828737801</v>
      </c>
      <c r="G3678" s="3">
        <v>-86.056504281793423</v>
      </c>
      <c r="H3678" s="3">
        <v>49.955988687963888</v>
      </c>
      <c r="I3678" s="3">
        <v>-0.34778813533094788</v>
      </c>
      <c r="J3678" s="3">
        <v>0.17389406766547394</v>
      </c>
      <c r="K3678" s="3">
        <v>0.9607504426565584</v>
      </c>
      <c r="L3678" s="3">
        <v>-35.520445697353445</v>
      </c>
      <c r="M3678" s="3">
        <v>92.304141306477291</v>
      </c>
      <c r="N3678" s="3">
        <v>14.50623559476146</v>
      </c>
      <c r="O3678" s="3">
        <v>22.857907451895496</v>
      </c>
      <c r="P3678" s="3">
        <v>-0.55224347781437955</v>
      </c>
      <c r="Q3678" s="3">
        <v>22.749796903376005</v>
      </c>
      <c r="R3678" s="3">
        <v>-0.55486782411322322</v>
      </c>
      <c r="S3678" s="3">
        <v>-0.34778813533094788</v>
      </c>
      <c r="T3678" s="3">
        <v>-35.520445697353445</v>
      </c>
      <c r="U3678" s="3">
        <v>2270.8592046169147</v>
      </c>
      <c r="V3678" s="3">
        <v>-3.9434957182065817</v>
      </c>
      <c r="W3678" s="3">
        <v>0.000441407049367706</v>
      </c>
      <c r="X3678" s="3">
        <v>0.0064031546513164455</v>
      </c>
      <c r="Y3678" s="3">
        <v>0.0064183510087799751</v>
      </c>
      <c r="Z3678" s="3">
        <v>86.056504281793423</v>
      </c>
    </row>
    <row r="3679">
      <c r="A3679" s="3">
        <v>44.79574</v>
      </c>
      <c r="B3679" s="3">
        <v>10.72998046875</v>
      </c>
      <c r="C3679" s="3">
        <v>-155.440673828125</v>
      </c>
      <c r="D3679" s="3">
        <v>2262.5330616123169</v>
      </c>
      <c r="E3679" s="3">
        <v>-156.18135821930991</v>
      </c>
      <c r="F3679" s="3">
        <v>155.81057589586561</v>
      </c>
      <c r="G3679" s="3">
        <v>-86.051169426624625</v>
      </c>
      <c r="H3679" s="3">
        <v>49.890458047359125</v>
      </c>
      <c r="I3679" s="3">
        <v>-0.34824507404374772</v>
      </c>
      <c r="J3679" s="3">
        <v>0.17412253702187386</v>
      </c>
      <c r="K3679" s="3">
        <v>0.96069990177453735</v>
      </c>
      <c r="L3679" s="3">
        <v>-35.518707031065844</v>
      </c>
      <c r="M3679" s="3">
        <v>92.294430126960563</v>
      </c>
      <c r="N3679" s="3">
        <v>14.486575654152446</v>
      </c>
      <c r="O3679" s="3">
        <v>22.856974623023159</v>
      </c>
      <c r="P3679" s="3">
        <v>-0.55226571984927808</v>
      </c>
      <c r="Q3679" s="3">
        <v>22.748576255087276</v>
      </c>
      <c r="R3679" s="3">
        <v>-0.5548973000425752</v>
      </c>
      <c r="S3679" s="3">
        <v>-0.34824507404374772</v>
      </c>
      <c r="T3679" s="3">
        <v>-35.518707031065844</v>
      </c>
      <c r="U3679" s="3">
        <v>2267.9172100286273</v>
      </c>
      <c r="V3679" s="3">
        <v>-3.94883057337538</v>
      </c>
      <c r="W3679" s="3">
        <v>0.00044198249164473387</v>
      </c>
      <c r="X3679" s="3">
        <v>0.0064028128030222389</v>
      </c>
      <c r="Y3679" s="3">
        <v>0.0064180495723752387</v>
      </c>
      <c r="Z3679" s="3">
        <v>86.051169426624625</v>
      </c>
    </row>
    <row r="3680">
      <c r="A3680" s="3">
        <v>44.79575</v>
      </c>
      <c r="B3680" s="3">
        <v>10.72002124786377</v>
      </c>
      <c r="C3680" s="3">
        <v>-155.4404296875</v>
      </c>
      <c r="D3680" s="3">
        <v>2264.6080148233855</v>
      </c>
      <c r="E3680" s="3">
        <v>-156.17974091936989</v>
      </c>
      <c r="F3680" s="3">
        <v>155.80964680336479</v>
      </c>
      <c r="G3680" s="3">
        <v>-86.054816847344014</v>
      </c>
      <c r="H3680" s="3">
        <v>49.936304645562245</v>
      </c>
      <c r="I3680" s="3">
        <v>-0.34792526415843861</v>
      </c>
      <c r="J3680" s="3">
        <v>0.1739626320792193</v>
      </c>
      <c r="K3680" s="3">
        <v>0.96073527489053434</v>
      </c>
      <c r="L3680" s="3">
        <v>-35.519024684115777</v>
      </c>
      <c r="M3680" s="3">
        <v>92.301226841899052</v>
      </c>
      <c r="N3680" s="3">
        <v>14.500011342652456</v>
      </c>
      <c r="O3680" s="3">
        <v>22.857004400058912</v>
      </c>
      <c r="P3680" s="3">
        <v>-0.55226470449907439</v>
      </c>
      <c r="Q3680" s="3">
        <v>22.748805731138166</v>
      </c>
      <c r="R3680" s="3">
        <v>-0.55489140528613679</v>
      </c>
      <c r="S3680" s="3">
        <v>-0.34792526415843861</v>
      </c>
      <c r="T3680" s="3">
        <v>-35.519024684115777</v>
      </c>
      <c r="U3680" s="3">
        <v>2269.9871304207777</v>
      </c>
      <c r="V3680" s="3">
        <v>-3.9451831526559853</v>
      </c>
      <c r="W3680" s="3">
        <v>0.00044157752399281742</v>
      </c>
      <c r="X3680" s="3">
        <v>0.00640287910655624</v>
      </c>
      <c r="Y3680" s="3">
        <v>0.0064180878431874134</v>
      </c>
      <c r="Z3680" s="3">
        <v>86.054816847344014</v>
      </c>
    </row>
    <row r="3681">
      <c r="A3681" s="3">
        <v>44.79576</v>
      </c>
      <c r="B3681" s="3">
        <v>10.708002090454102</v>
      </c>
      <c r="C3681" s="3">
        <v>-155.44920349121094</v>
      </c>
      <c r="D3681" s="3">
        <v>2267.3805972138593</v>
      </c>
      <c r="E3681" s="3">
        <v>-156.18681620452182</v>
      </c>
      <c r="F3681" s="3">
        <v>155.81757338253308</v>
      </c>
      <c r="G3681" s="3">
        <v>-86.059447917063338</v>
      </c>
      <c r="H3681" s="3">
        <v>49.997015890534371</v>
      </c>
      <c r="I3681" s="3">
        <v>-0.34750266664106633</v>
      </c>
      <c r="J3681" s="3">
        <v>0.17375133332053316</v>
      </c>
      <c r="K3681" s="3">
        <v>0.9607820190049351</v>
      </c>
      <c r="L3681" s="3">
        <v>-35.517480896369953</v>
      </c>
      <c r="M3681" s="3">
        <v>92.310208804319956</v>
      </c>
      <c r="N3681" s="3">
        <v>14.517106195729058</v>
      </c>
      <c r="O3681" s="3">
        <v>22.855710232109193</v>
      </c>
      <c r="P3681" s="3">
        <v>-0.55229577833536336</v>
      </c>
      <c r="Q3681" s="3">
        <v>22.747771144491981</v>
      </c>
      <c r="R3681" s="3">
        <v>-0.55491644398342588</v>
      </c>
      <c r="S3681" s="3">
        <v>-0.34750266664106633</v>
      </c>
      <c r="T3681" s="3">
        <v>-35.517480896369953</v>
      </c>
      <c r="U3681" s="3">
        <v>2272.7536369298768</v>
      </c>
      <c r="V3681" s="3">
        <v>-3.9405520829366685</v>
      </c>
      <c r="W3681" s="3">
        <v>0.00044103755727150203</v>
      </c>
      <c r="X3681" s="3">
        <v>0.0064025890552153308</v>
      </c>
      <c r="Y3681" s="3">
        <v>0.0064177613493247906</v>
      </c>
      <c r="Z3681" s="3">
        <v>86.059447917063338</v>
      </c>
    </row>
    <row r="3682">
      <c r="A3682" s="3">
        <v>44.79577</v>
      </c>
      <c r="B3682" s="3">
        <v>10.724990844726563</v>
      </c>
      <c r="C3682" s="3">
        <v>-155.43878173828125</v>
      </c>
      <c r="D3682" s="3">
        <v>2263.5208410305581</v>
      </c>
      <c r="E3682" s="3">
        <v>-156.17878643552047</v>
      </c>
      <c r="F3682" s="3">
        <v>155.8083447601588</v>
      </c>
      <c r="G3682" s="3">
        <v>-86.052952001658653</v>
      </c>
      <c r="H3682" s="3">
        <v>49.912390356917449</v>
      </c>
      <c r="I3682" s="3">
        <v>-0.34809200856681088</v>
      </c>
      <c r="J3682" s="3">
        <v>0.17404600428340544</v>
      </c>
      <c r="K3682" s="3">
        <v>0.96071683167929944</v>
      </c>
      <c r="L3682" s="3">
        <v>-35.519242249082424</v>
      </c>
      <c r="M3682" s="3">
        <v>92.297683067191144</v>
      </c>
      <c r="N3682" s="3">
        <v>14.493138874305885</v>
      </c>
      <c r="O3682" s="3">
        <v>22.857238564071778</v>
      </c>
      <c r="P3682" s="3">
        <v>-0.5522586522420978</v>
      </c>
      <c r="Q3682" s="3">
        <v>22.748936634665295</v>
      </c>
      <c r="R3682" s="3">
        <v>-0.55488781590498759</v>
      </c>
      <c r="S3682" s="3">
        <v>-0.34809200856681088</v>
      </c>
      <c r="T3682" s="3">
        <v>-35.519242249082424</v>
      </c>
      <c r="U3682" s="3">
        <v>2268.90246840012</v>
      </c>
      <c r="V3682" s="3">
        <v>-3.9470479983413491</v>
      </c>
      <c r="W3682" s="3">
        <v>0.00044178961460090207</v>
      </c>
      <c r="X3682" s="3">
        <v>0.0064029182376369479</v>
      </c>
      <c r="Y3682" s="3">
        <v>0.0064181414772060807</v>
      </c>
      <c r="Z3682" s="3">
        <v>86.052952001658653</v>
      </c>
    </row>
    <row r="3683">
      <c r="A3683" s="3">
        <v>44.79578</v>
      </c>
      <c r="B3683" s="3">
        <v>10.719492912292481</v>
      </c>
      <c r="C3683" s="3">
        <v>-155.45491027832031</v>
      </c>
      <c r="D3683" s="3">
        <v>2265.1385524116663</v>
      </c>
      <c r="E3683" s="3">
        <v>-156.1940797782799</v>
      </c>
      <c r="F3683" s="3">
        <v>155.82405673687649</v>
      </c>
      <c r="G3683" s="3">
        <v>-86.055376986244426</v>
      </c>
      <c r="H3683" s="3">
        <v>49.947149630098252</v>
      </c>
      <c r="I3683" s="3">
        <v>-0.3478496992277797</v>
      </c>
      <c r="J3683" s="3">
        <v>0.17392484961388985</v>
      </c>
      <c r="K3683" s="3">
        <v>0.960743633068366</v>
      </c>
      <c r="L3683" s="3">
        <v>-35.515962186361904</v>
      </c>
      <c r="M3683" s="3">
        <v>92.3028328481403</v>
      </c>
      <c r="N3683" s="3">
        <v>14.502076875301984</v>
      </c>
      <c r="O3683" s="3">
        <v>22.854860989466069</v>
      </c>
      <c r="P3683" s="3">
        <v>-0.552315807397522</v>
      </c>
      <c r="Q3683" s="3">
        <v>22.746703137432174</v>
      </c>
      <c r="R3683" s="3">
        <v>-0.55494200298338581</v>
      </c>
      <c r="S3683" s="3">
        <v>-0.3478496992277797</v>
      </c>
      <c r="T3683" s="3">
        <v>-35.515962186361904</v>
      </c>
      <c r="U3683" s="3">
        <v>2270.517397462394</v>
      </c>
      <c r="V3683" s="3">
        <v>-3.9446230137555744</v>
      </c>
      <c r="W3683" s="3">
        <v>0.0004414740983218496</v>
      </c>
      <c r="X3683" s="3">
        <v>0.00640229131231809</v>
      </c>
      <c r="Y3683" s="3">
        <v>0.006417494326236119</v>
      </c>
      <c r="Z3683" s="3">
        <v>86.055376986244426</v>
      </c>
    </row>
    <row r="3684">
      <c r="A3684" s="3">
        <v>44.79579</v>
      </c>
      <c r="B3684" s="3">
        <v>10.7064208984375</v>
      </c>
      <c r="C3684" s="3">
        <v>-155.45030212402344</v>
      </c>
      <c r="D3684" s="3">
        <v>2267.7441984788788</v>
      </c>
      <c r="E3684" s="3">
        <v>-156.18769180347897</v>
      </c>
      <c r="F3684" s="3">
        <v>155.818560765092</v>
      </c>
      <c r="G3684" s="3">
        <v>-86.0600557217969</v>
      </c>
      <c r="H3684" s="3">
        <v>50.004980708946178</v>
      </c>
      <c r="I3684" s="3">
        <v>-0.3474473014785433</v>
      </c>
      <c r="J3684" s="3">
        <v>0.17372365073927165</v>
      </c>
      <c r="K3684" s="3">
        <v>0.96078814319305872</v>
      </c>
      <c r="L3684" s="3">
        <v>-35.517289598282908</v>
      </c>
      <c r="M3684" s="3">
        <v>92.311385610036552</v>
      </c>
      <c r="N3684" s="3">
        <v>14.519352788260914</v>
      </c>
      <c r="O3684" s="3">
        <v>22.855532374245062</v>
      </c>
      <c r="P3684" s="3">
        <v>-0.5522992871331952</v>
      </c>
      <c r="Q3684" s="3">
        <v>22.747627369077073</v>
      </c>
      <c r="R3684" s="3">
        <v>-0.55491915849232409</v>
      </c>
      <c r="S3684" s="3">
        <v>-0.3474473014785433</v>
      </c>
      <c r="T3684" s="3">
        <v>-35.517289598282908</v>
      </c>
      <c r="U3684" s="3">
        <v>2273.1164389017804</v>
      </c>
      <c r="V3684" s="3">
        <v>-3.9399442782030984</v>
      </c>
      <c r="W3684" s="3">
        <v>0.00044096684302875254</v>
      </c>
      <c r="X3684" s="3">
        <v>0.0064025531618601313</v>
      </c>
      <c r="Y3684" s="3">
        <v>0.0064177206816046391</v>
      </c>
      <c r="Z3684" s="3">
        <v>86.0600557217969</v>
      </c>
    </row>
    <row r="3685">
      <c r="A3685" s="3">
        <v>44.7958</v>
      </c>
      <c r="B3685" s="3">
        <v>10.734724044799805</v>
      </c>
      <c r="C3685" s="3">
        <v>-155.45465087890625</v>
      </c>
      <c r="D3685" s="3">
        <v>2261.9475525282087</v>
      </c>
      <c r="E3685" s="3">
        <v>-156.19592365309791</v>
      </c>
      <c r="F3685" s="3">
        <v>155.82484647898946</v>
      </c>
      <c r="G3685" s="3">
        <v>-86.049783304095428</v>
      </c>
      <c r="H3685" s="3">
        <v>49.87668318912548</v>
      </c>
      <c r="I3685" s="3">
        <v>-0.34834127756069261</v>
      </c>
      <c r="J3685" s="3">
        <v>0.1741706387803463</v>
      </c>
      <c r="K3685" s="3">
        <v>0.96068926127583165</v>
      </c>
      <c r="L3685" s="3">
        <v>-35.515610843951151</v>
      </c>
      <c r="M3685" s="3">
        <v>92.292385673070314</v>
      </c>
      <c r="N3685" s="3">
        <v>14.481476210300231</v>
      </c>
      <c r="O3685" s="3">
        <v>22.854888922194863</v>
      </c>
      <c r="P3685" s="3">
        <v>-0.55231463918498569</v>
      </c>
      <c r="Q3685" s="3">
        <v>22.746424459621409</v>
      </c>
      <c r="R3685" s="3">
        <v>-0.55494830631878045</v>
      </c>
      <c r="S3685" s="3">
        <v>-0.34834127756069261</v>
      </c>
      <c r="T3685" s="3">
        <v>-35.515610843951151</v>
      </c>
      <c r="U3685" s="3">
        <v>2267.3340946923104</v>
      </c>
      <c r="V3685" s="3">
        <v>-3.9502166959045808</v>
      </c>
      <c r="W3685" s="3">
        <v>0.00044209689958650311</v>
      </c>
      <c r="X3685" s="3">
        <v>0.0064022157340094359</v>
      </c>
      <c r="Y3685" s="3">
        <v>0.0064174618014774341</v>
      </c>
      <c r="Z3685" s="3">
        <v>86.049783304095428</v>
      </c>
    </row>
    <row r="3686">
      <c r="A3686" s="3">
        <v>44.79581</v>
      </c>
      <c r="B3686" s="3">
        <v>10.723979949951172</v>
      </c>
      <c r="C3686" s="3">
        <v>-155.44815063476563</v>
      </c>
      <c r="D3686" s="3">
        <v>2264.00379290585</v>
      </c>
      <c r="E3686" s="3">
        <v>-156.18797124695908</v>
      </c>
      <c r="F3686" s="3">
        <v>155.81762185881206</v>
      </c>
      <c r="G3686" s="3">
        <v>-86.053559974391817</v>
      </c>
      <c r="H3686" s="3">
        <v>49.922492912548861</v>
      </c>
      <c r="I3686" s="3">
        <v>-0.34802154814350605</v>
      </c>
      <c r="J3686" s="3">
        <v>0.17401077407175303</v>
      </c>
      <c r="K3686" s="3">
        <v>0.96072462509966516</v>
      </c>
      <c r="L3686" s="3">
        <v>-35.517278603946167</v>
      </c>
      <c r="M3686" s="3">
        <v>92.299180527289209</v>
      </c>
      <c r="N3686" s="3">
        <v>14.495378708300681</v>
      </c>
      <c r="O3686" s="3">
        <v>22.855840544016129</v>
      </c>
      <c r="P3686" s="3">
        <v>-0.55229144584280065</v>
      </c>
      <c r="Q3686" s="3">
        <v>22.747578545294509</v>
      </c>
      <c r="R3686" s="3">
        <v>-0.55491995312258591</v>
      </c>
      <c r="S3686" s="3">
        <v>-0.34802154814350605</v>
      </c>
      <c r="T3686" s="3">
        <v>-35.517278603946167</v>
      </c>
      <c r="U3686" s="3">
        <v>2269.3849071178552</v>
      </c>
      <c r="V3686" s="3">
        <v>-3.9464400256081804</v>
      </c>
      <c r="W3686" s="3">
        <v>0.00044169537309674716</v>
      </c>
      <c r="X3686" s="3">
        <v>0.0064025417067415137</v>
      </c>
      <c r="Y3686" s="3">
        <v>0.00641775935270088</v>
      </c>
      <c r="Z3686" s="3">
        <v>86.053559974391817</v>
      </c>
    </row>
    <row r="3687">
      <c r="A3687" s="3">
        <v>44.79582</v>
      </c>
      <c r="B3687" s="3">
        <v>10.70911979675293</v>
      </c>
      <c r="C3687" s="3">
        <v>-155.45759582519531</v>
      </c>
      <c r="D3687" s="3">
        <v>2267.3898329098311</v>
      </c>
      <c r="E3687" s="3">
        <v>-156.1953227031419</v>
      </c>
      <c r="F3687" s="3">
        <v>155.82602268739004</v>
      </c>
      <c r="G3687" s="3">
        <v>-86.059249977774869</v>
      </c>
      <c r="H3687" s="3">
        <v>49.996713139500862</v>
      </c>
      <c r="I3687" s="3">
        <v>-0.34750477147663139</v>
      </c>
      <c r="J3687" s="3">
        <v>0.1737523857383157</v>
      </c>
      <c r="K3687" s="3">
        <v>0.96078178618043431</v>
      </c>
      <c r="L3687" s="3">
        <v>-35.515668135957618</v>
      </c>
      <c r="M3687" s="3">
        <v>92.310164065606585</v>
      </c>
      <c r="N3687" s="3">
        <v>14.516374713851926</v>
      </c>
      <c r="O3687" s="3">
        <v>22.854445761579377</v>
      </c>
      <c r="P3687" s="3">
        <v>-0.55232485568434342</v>
      </c>
      <c r="Q3687" s="3">
        <v>22.746501819167392</v>
      </c>
      <c r="R3687" s="3">
        <v>-0.554945923437472</v>
      </c>
      <c r="S3687" s="3">
        <v>-0.34750477147663139</v>
      </c>
      <c r="T3687" s="3">
        <v>-35.515668135957618</v>
      </c>
      <c r="U3687" s="3">
        <v>2272.7634353837207</v>
      </c>
      <c r="V3687" s="3">
        <v>-3.9407500222251297</v>
      </c>
      <c r="W3687" s="3">
        <v>0.00044103576080548111</v>
      </c>
      <c r="X3687" s="3">
        <v>0.0064022403660611328</v>
      </c>
      <c r="Y3687" s="3">
        <v>0.0064174133610927593</v>
      </c>
      <c r="Z3687" s="3">
        <v>86.059249977774869</v>
      </c>
    </row>
    <row r="3688">
      <c r="A3688" s="3">
        <v>44.79583</v>
      </c>
      <c r="B3688" s="3">
        <v>10.706002235412598</v>
      </c>
      <c r="C3688" s="3">
        <v>-155.46774291992188</v>
      </c>
      <c r="D3688" s="3">
        <v>2268.3385486462739</v>
      </c>
      <c r="E3688" s="3">
        <v>-156.20499221493284</v>
      </c>
      <c r="F3688" s="3">
        <v>155.83593158344314</v>
      </c>
      <c r="G3688" s="3">
        <v>-86.060649888707943</v>
      </c>
      <c r="H3688" s="3">
        <v>50.017055166101535</v>
      </c>
      <c r="I3688" s="3">
        <v>-0.347363402975698</v>
      </c>
      <c r="J3688" s="3">
        <v>0.173681701487849</v>
      </c>
      <c r="K3688" s="3">
        <v>0.960797423655905</v>
      </c>
      <c r="L3688" s="3">
        <v>-35.513595605367492</v>
      </c>
      <c r="M3688" s="3">
        <v>92.313168930382474</v>
      </c>
      <c r="N3688" s="3">
        <v>14.521549641160739</v>
      </c>
      <c r="O3688" s="3">
        <v>22.852947971882745</v>
      </c>
      <c r="P3688" s="3">
        <v>-0.55236075930112383</v>
      </c>
      <c r="Q3688" s="3">
        <v>22.745087656138097</v>
      </c>
      <c r="R3688" s="3">
        <v>-0.55498012954949894</v>
      </c>
      <c r="S3688" s="3">
        <v>-0.347363402975698</v>
      </c>
      <c r="T3688" s="3">
        <v>-35.513595605367492</v>
      </c>
      <c r="U3688" s="3">
        <v>2273.7105732409195</v>
      </c>
      <c r="V3688" s="3">
        <v>-3.9393501112920704</v>
      </c>
      <c r="W3688" s="3">
        <v>0.0004408513008769312</v>
      </c>
      <c r="X3688" s="3">
        <v>0.0064018440500546456</v>
      </c>
      <c r="Y3688" s="3">
        <v>0.0064170053070497727</v>
      </c>
      <c r="Z3688" s="3">
        <v>86.060649888707943</v>
      </c>
    </row>
    <row r="3689">
      <c r="A3689" s="3">
        <v>44.79584</v>
      </c>
      <c r="B3689" s="3">
        <v>10.702532768249512</v>
      </c>
      <c r="C3689" s="3">
        <v>-155.4425048828125</v>
      </c>
      <c r="D3689" s="3">
        <v>2268.3337727233452</v>
      </c>
      <c r="E3689" s="3">
        <v>-156.17939604229176</v>
      </c>
      <c r="F3689" s="3">
        <v>155.81051483099154</v>
      </c>
      <c r="G3689" s="3">
        <v>-86.061285102632482</v>
      </c>
      <c r="H3689" s="3">
        <v>50.018474190497919</v>
      </c>
      <c r="I3689" s="3">
        <v>-0.34735354564705923</v>
      </c>
      <c r="J3689" s="3">
        <v>0.17367677282352961</v>
      </c>
      <c r="K3689" s="3">
        <v>0.96079851403371652</v>
      </c>
      <c r="L3689" s="3">
        <v>-35.519049855956567</v>
      </c>
      <c r="M3689" s="3">
        <v>92.313378456939773</v>
      </c>
      <c r="N3689" s="3">
        <v>14.523898991830549</v>
      </c>
      <c r="O3689" s="3">
        <v>22.856654352224027</v>
      </c>
      <c r="P3689" s="3">
        <v>-0.55227099254497047</v>
      </c>
      <c r="Q3689" s="3">
        <v>22.748811275901293</v>
      </c>
      <c r="R3689" s="3">
        <v>-0.5548890899074006</v>
      </c>
      <c r="S3689" s="3">
        <v>-0.34735354564705923</v>
      </c>
      <c r="T3689" s="3">
        <v>-35.519049855956567</v>
      </c>
      <c r="U3689" s="3">
        <v>2273.7040502724753</v>
      </c>
      <c r="V3689" s="3">
        <v>-3.938714897367523</v>
      </c>
      <c r="W3689" s="3">
        <v>0.0004408522290788834</v>
      </c>
      <c r="X3689" s="3">
        <v>0.0064028932454650448</v>
      </c>
      <c r="Y3689" s="3">
        <v>0.006418052087721453</v>
      </c>
      <c r="Z3689" s="3">
        <v>86.061285102632482</v>
      </c>
    </row>
    <row r="3690">
      <c r="A3690" s="3">
        <v>44.79585</v>
      </c>
      <c r="B3690" s="3">
        <v>10.704987525939941</v>
      </c>
      <c r="C3690" s="3">
        <v>-155.49899291992188</v>
      </c>
      <c r="D3690" s="3">
        <v>2269.4593055966484</v>
      </c>
      <c r="E3690" s="3">
        <v>-156.23595433541826</v>
      </c>
      <c r="F3690" s="3">
        <v>155.86703807104453</v>
      </c>
      <c r="G3690" s="3">
        <v>-86.061811192176123</v>
      </c>
      <c r="H3690" s="3">
        <v>50.039922129963919</v>
      </c>
      <c r="I3690" s="3">
        <v>-0.34720462450333578</v>
      </c>
      <c r="J3690" s="3">
        <v>0.17360231225166789</v>
      </c>
      <c r="K3690" s="3">
        <v>0.96081498723866854</v>
      </c>
      <c r="L3690" s="3">
        <v>-35.506985686065633</v>
      </c>
      <c r="M3690" s="3">
        <v>92.316543970244282</v>
      </c>
      <c r="N3690" s="3">
        <v>14.525845316785498</v>
      </c>
      <c r="O3690" s="3">
        <v>22.84834714701686</v>
      </c>
      <c r="P3690" s="3">
        <v>-0.552471589978991</v>
      </c>
      <c r="Q3690" s="3">
        <v>22.740572017234197</v>
      </c>
      <c r="R3690" s="3">
        <v>-0.55508993648611038</v>
      </c>
      <c r="S3690" s="3">
        <v>-0.34720462450333578</v>
      </c>
      <c r="T3690" s="3">
        <v>-35.506985686065633</v>
      </c>
      <c r="U3690" s="3">
        <v>2274.8308097936256</v>
      </c>
      <c r="V3690" s="3">
        <v>-3.9381888078238823</v>
      </c>
      <c r="W3690" s="3">
        <v>0.00044063358947830824</v>
      </c>
      <c r="X3690" s="3">
        <v>0.0064005753621418672</v>
      </c>
      <c r="Y3690" s="3">
        <v>0.00641572466106784</v>
      </c>
      <c r="Z3690" s="3">
        <v>86.061811192176123</v>
      </c>
    </row>
    <row r="3691">
      <c r="A3691" s="3">
        <v>44.79586</v>
      </c>
      <c r="B3691" s="3">
        <v>10.72450065612793</v>
      </c>
      <c r="C3691" s="3">
        <v>-155.44328308105469</v>
      </c>
      <c r="D3691" s="3">
        <v>2263.7538052149839</v>
      </c>
      <c r="E3691" s="3">
        <v>-156.18319870843703</v>
      </c>
      <c r="F3691" s="3">
        <v>155.81280168631906</v>
      </c>
      <c r="G3691" s="3">
        <v>-86.05324576498947</v>
      </c>
      <c r="H3691" s="3">
        <v>49.917264685098104</v>
      </c>
      <c r="I3691" s="3">
        <v>-0.34805800893089323</v>
      </c>
      <c r="J3691" s="3">
        <v>0.17402900446544661</v>
      </c>
      <c r="K3691" s="3">
        <v>0.96072059227122353</v>
      </c>
      <c r="L3691" s="3">
        <v>-35.518298898469709</v>
      </c>
      <c r="M3691" s="3">
        <v>92.298405641397054</v>
      </c>
      <c r="N3691" s="3">
        <v>14.49422104256529</v>
      </c>
      <c r="O3691" s="3">
        <v>22.856529719827229</v>
      </c>
      <c r="P3691" s="3">
        <v>-0.552273510828515</v>
      </c>
      <c r="Q3691" s="3">
        <v>22.74824724343231</v>
      </c>
      <c r="R3691" s="3">
        <v>-0.55490235263596865</v>
      </c>
      <c r="S3691" s="3">
        <v>-0.34805800893089323</v>
      </c>
      <c r="T3691" s="3">
        <v>-35.518298898469709</v>
      </c>
      <c r="U3691" s="3">
        <v>2269.135183761452</v>
      </c>
      <c r="V3691" s="3">
        <v>-3.9467542350105278</v>
      </c>
      <c r="W3691" s="3">
        <v>0.00044174414978179671</v>
      </c>
      <c r="X3691" s="3">
        <v>0.0064027373511974309</v>
      </c>
      <c r="Y3691" s="3">
        <v>0.0064179578903483881</v>
      </c>
      <c r="Z3691" s="3">
        <v>86.05324576498947</v>
      </c>
    </row>
    <row r="3692">
      <c r="A3692" s="3">
        <v>44.79587</v>
      </c>
      <c r="B3692" s="3">
        <v>10.708939552307129</v>
      </c>
      <c r="C3692" s="3">
        <v>-155.46064758300781</v>
      </c>
      <c r="D3692" s="3">
        <v>2267.5162386206266</v>
      </c>
      <c r="E3692" s="3">
        <v>-156.19833514650347</v>
      </c>
      <c r="F3692" s="3">
        <v>155.82905484300136</v>
      </c>
      <c r="G3692" s="3">
        <v>-86.0593932088557</v>
      </c>
      <c r="H3692" s="3">
        <v>49.999320880447179</v>
      </c>
      <c r="I3692" s="3">
        <v>-0.34748664234694887</v>
      </c>
      <c r="J3692" s="3">
        <v>0.17374332117347444</v>
      </c>
      <c r="K3692" s="3">
        <v>0.96078379151972615</v>
      </c>
      <c r="L3692" s="3">
        <v>-35.51502462315424</v>
      </c>
      <c r="M3692" s="3">
        <v>92.310549404702058</v>
      </c>
      <c r="N3692" s="3">
        <v>14.516904014974616</v>
      </c>
      <c r="O3692" s="3">
        <v>22.853970589803744</v>
      </c>
      <c r="P3692" s="3">
        <v>-0.55233505710309216</v>
      </c>
      <c r="Q3692" s="3">
        <v>22.746036725689372</v>
      </c>
      <c r="R3692" s="3">
        <v>-0.55495598213358932</v>
      </c>
      <c r="S3692" s="3">
        <v>-0.34748664234694887</v>
      </c>
      <c r="T3692" s="3">
        <v>-35.51502462315424</v>
      </c>
      <c r="U3692" s="3">
        <v>2272.8897492643091</v>
      </c>
      <c r="V3692" s="3">
        <v>-3.9406067911443019</v>
      </c>
      <c r="W3692" s="3">
        <v>0.00044101117467997453</v>
      </c>
      <c r="X3692" s="3">
        <v>0.0064021168923603933</v>
      </c>
      <c r="Y3692" s="3">
        <v>0.0064172884896690529</v>
      </c>
      <c r="Z3692" s="3">
        <v>86.0593932088557</v>
      </c>
    </row>
    <row r="3693">
      <c r="A3693" s="3">
        <v>44.79588</v>
      </c>
      <c r="B3693" s="3">
        <v>10.722940444946289</v>
      </c>
      <c r="C3693" s="3">
        <v>-155.47331237792969</v>
      </c>
      <c r="D3693" s="3">
        <v>2264.9507789626468</v>
      </c>
      <c r="E3693" s="3">
        <v>-156.2128698622802</v>
      </c>
      <c r="F3693" s="3">
        <v>155.84265242080286</v>
      </c>
      <c r="G3693" s="3">
        <v>-86.054577916746211</v>
      </c>
      <c r="H3693" s="3">
        <v>49.941892402359571</v>
      </c>
      <c r="I3693" s="3">
        <v>-0.34788632607428704</v>
      </c>
      <c r="J3693" s="3">
        <v>0.17394316303714352</v>
      </c>
      <c r="K3693" s="3">
        <v>0.96073958179246277</v>
      </c>
      <c r="L3693" s="3">
        <v>-35.511961241741453</v>
      </c>
      <c r="M3693" s="3">
        <v>92.30205440227563</v>
      </c>
      <c r="N3693" s="3">
        <v>14.499130455508974</v>
      </c>
      <c r="O3693" s="3">
        <v>22.852104833232563</v>
      </c>
      <c r="P3693" s="3">
        <v>-0.55237995511680693</v>
      </c>
      <c r="Q3693" s="3">
        <v>22.743916275033232</v>
      </c>
      <c r="R3693" s="3">
        <v>-0.55500752330689473</v>
      </c>
      <c r="S3693" s="3">
        <v>-0.34788632607428704</v>
      </c>
      <c r="T3693" s="3">
        <v>-35.511961241741453</v>
      </c>
      <c r="U3693" s="3">
        <v>2270.331361681398</v>
      </c>
      <c r="V3693" s="3">
        <v>-3.9454220832537885</v>
      </c>
      <c r="W3693" s="3">
        <v>0.00044151069828457924</v>
      </c>
      <c r="X3693" s="3">
        <v>0.0064015212119309765</v>
      </c>
      <c r="Y3693" s="3">
        <v>0.0064167285686323045</v>
      </c>
      <c r="Z3693" s="3">
        <v>86.054577916746211</v>
      </c>
    </row>
    <row r="3694">
      <c r="A3694" s="3">
        <v>44.79589</v>
      </c>
      <c r="B3694" s="3">
        <v>10.736993789672852</v>
      </c>
      <c r="C3694" s="3">
        <v>-155.44570922851563</v>
      </c>
      <c r="D3694" s="3">
        <v>2261.2150131396747</v>
      </c>
      <c r="E3694" s="3">
        <v>-156.18733816257645</v>
      </c>
      <c r="F3694" s="3">
        <v>155.81608246004552</v>
      </c>
      <c r="G3694" s="3">
        <v>-86.048724162279669</v>
      </c>
      <c r="H3694" s="3">
        <v>49.861041480820674</v>
      </c>
      <c r="I3694" s="3">
        <v>-0.34845058362122544</v>
      </c>
      <c r="J3694" s="3">
        <v>0.17422529181061272</v>
      </c>
      <c r="K3694" s="3">
        <v>0.9606771717257464</v>
      </c>
      <c r="L3694" s="3">
        <v>-35.517449870912145</v>
      </c>
      <c r="M3694" s="3">
        <v>92.29006282749792</v>
      </c>
      <c r="N3694" s="3">
        <v>14.477582112232176</v>
      </c>
      <c r="O3694" s="3">
        <v>22.85615869592166</v>
      </c>
      <c r="P3694" s="3">
        <v>-0.55228178546530249</v>
      </c>
      <c r="Q3694" s="3">
        <v>22.747630124977341</v>
      </c>
      <c r="R3694" s="3">
        <v>-0.55491671282282584</v>
      </c>
      <c r="S3694" s="3">
        <v>-0.34845058362122544</v>
      </c>
      <c r="T3694" s="3">
        <v>-35.517449870912145</v>
      </c>
      <c r="U3694" s="3">
        <v>2266.6027045449696</v>
      </c>
      <c r="V3694" s="3">
        <v>-3.9512758377203361</v>
      </c>
      <c r="W3694" s="3">
        <v>0.000442240120549841</v>
      </c>
      <c r="X3694" s="3">
        <v>0.0064025676585837792</v>
      </c>
      <c r="Y3694" s="3">
        <v>0.0064178227575219715</v>
      </c>
      <c r="Z3694" s="3">
        <v>86.048724162279669</v>
      </c>
    </row>
    <row r="3695">
      <c r="A3695" s="3">
        <v>44.7959</v>
      </c>
      <c r="B3695" s="3">
        <v>10.704191207885742</v>
      </c>
      <c r="C3695" s="3">
        <v>-155.44792175292969</v>
      </c>
      <c r="D3695" s="3">
        <v>2268.1429745793348</v>
      </c>
      <c r="E3695" s="3">
        <v>-156.18501561769742</v>
      </c>
      <c r="F3695" s="3">
        <v>155.81603282948751</v>
      </c>
      <c r="G3695" s="3">
        <v>-86.060813530796452</v>
      </c>
      <c r="H3695" s="3">
        <v>50.013932594373607</v>
      </c>
      <c r="I3695" s="3">
        <v>-0.34738509605720108</v>
      </c>
      <c r="J3695" s="3">
        <v>0.17369254802860054</v>
      </c>
      <c r="K3695" s="3">
        <v>0.960795024059357</v>
      </c>
      <c r="L3695" s="3">
        <v>-35.517854732648225</v>
      </c>
      <c r="M3695" s="3">
        <v>92.312707825722043</v>
      </c>
      <c r="N3695" s="3">
        <v>14.522154802168679</v>
      </c>
      <c r="O3695" s="3">
        <v>22.855827256536081</v>
      </c>
      <c r="P3695" s="3">
        <v>-0.552289498376881</v>
      </c>
      <c r="Q3695" s="3">
        <v>22.747962299207387</v>
      </c>
      <c r="R3695" s="3">
        <v>-0.55490831242237382</v>
      </c>
      <c r="S3695" s="3">
        <v>-0.34738509605720108</v>
      </c>
      <c r="T3695" s="3">
        <v>-35.517854732648225</v>
      </c>
      <c r="U3695" s="3">
        <v>2273.5140888582796</v>
      </c>
      <c r="V3695" s="3">
        <v>-3.9391864692035456</v>
      </c>
      <c r="W3695" s="3">
        <v>0.00044088931394876762</v>
      </c>
      <c r="X3695" s="3">
        <v>0.0064026628677859507</v>
      </c>
      <c r="Y3695" s="3">
        <v>0.0064178248017283269</v>
      </c>
      <c r="Z3695" s="3">
        <v>86.060813530796452</v>
      </c>
    </row>
    <row r="3696">
      <c r="A3696" s="3">
        <v>44.79591</v>
      </c>
      <c r="B3696" s="3">
        <v>10.701955795288086</v>
      </c>
      <c r="C3696" s="3">
        <v>-155.45196533203125</v>
      </c>
      <c r="D3696" s="3">
        <v>2268.729739486067</v>
      </c>
      <c r="E3696" s="3">
        <v>-156.18873220146048</v>
      </c>
      <c r="F3696" s="3">
        <v>155.81991330839378</v>
      </c>
      <c r="G3696" s="3">
        <v>-86.061735704260215</v>
      </c>
      <c r="H3696" s="3">
        <v>50.026648662189118</v>
      </c>
      <c r="I3696" s="3">
        <v>-0.34729677213732218</v>
      </c>
      <c r="J3696" s="3">
        <v>0.17364838606866109</v>
      </c>
      <c r="K3696" s="3">
        <v>0.960804794113747</v>
      </c>
      <c r="L3696" s="3">
        <v>-35.517055140349981</v>
      </c>
      <c r="M3696" s="3">
        <v>92.314585239195964</v>
      </c>
      <c r="N3696" s="3">
        <v>14.525566009203146</v>
      </c>
      <c r="O3696" s="3">
        <v>22.85522661376336</v>
      </c>
      <c r="P3696" s="3">
        <v>-0.5523037168200241</v>
      </c>
      <c r="Q3696" s="3">
        <v>22.747414907214655</v>
      </c>
      <c r="R3696" s="3">
        <v>-0.55492136838555106</v>
      </c>
      <c r="S3696" s="3">
        <v>-0.34729677213732218</v>
      </c>
      <c r="T3696" s="3">
        <v>-35.517055140349981</v>
      </c>
      <c r="U3696" s="3">
        <v>2274.09972316414</v>
      </c>
      <c r="V3696" s="3">
        <v>-3.9382642957397853</v>
      </c>
      <c r="W3696" s="3">
        <v>0.00044077528609755382</v>
      </c>
      <c r="X3696" s="3">
        <v>0.00640251051343542</v>
      </c>
      <c r="Y3696" s="3">
        <v>0.0064176649746995581</v>
      </c>
      <c r="Z3696" s="3">
        <v>86.061735704260215</v>
      </c>
    </row>
    <row r="3697">
      <c r="A3697" s="3">
        <v>44.79592</v>
      </c>
      <c r="B3697" s="3">
        <v>10.721568107604981</v>
      </c>
      <c r="C3697" s="3">
        <v>-155.452880859375</v>
      </c>
      <c r="D3697" s="3">
        <v>2264.6454274671319</v>
      </c>
      <c r="E3697" s="3">
        <v>-156.19234623338758</v>
      </c>
      <c r="F3697" s="3">
        <v>155.8221748987128</v>
      </c>
      <c r="G3697" s="3">
        <v>-86.054564411076925</v>
      </c>
      <c r="H3697" s="3">
        <v>49.936380003157005</v>
      </c>
      <c r="I3697" s="3">
        <v>-0.34792473897373333</v>
      </c>
      <c r="J3697" s="3">
        <v>0.17396236948686666</v>
      </c>
      <c r="K3697" s="3">
        <v>0.96073533298055258</v>
      </c>
      <c r="L3697" s="3">
        <v>-35.516337986080138</v>
      </c>
      <c r="M3697" s="3">
        <v>92.301238003725331</v>
      </c>
      <c r="N3697" s="3">
        <v>14.499080666111682</v>
      </c>
      <c r="O3697" s="3">
        <v>22.855087928090875</v>
      </c>
      <c r="P3697" s="3">
        <v>-0.55230687095264519</v>
      </c>
      <c r="Q3697" s="3">
        <v>22.746884507434252</v>
      </c>
      <c r="R3697" s="3">
        <v>-0.55493410953864586</v>
      </c>
      <c r="S3697" s="3">
        <v>-0.34792473897373333</v>
      </c>
      <c r="T3697" s="3">
        <v>-35.516337986080138</v>
      </c>
      <c r="U3697" s="3">
        <v>2270.0253217023105</v>
      </c>
      <c r="V3697" s="3">
        <v>-3.9454355889230825</v>
      </c>
      <c r="W3697" s="3">
        <v>0.00044157022899537926</v>
      </c>
      <c r="X3697" s="3">
        <v>0.0064023623699574119</v>
      </c>
      <c r="Y3697" s="3">
        <v>0.0064175718292343023</v>
      </c>
      <c r="Z3697" s="3">
        <v>86.054564411076925</v>
      </c>
    </row>
    <row r="3698">
      <c r="A3698" s="3">
        <v>44.79593</v>
      </c>
      <c r="B3698" s="3">
        <v>10.72014045715332</v>
      </c>
      <c r="C3698" s="3">
        <v>-155.46052551269531</v>
      </c>
      <c r="D3698" s="3">
        <v>2265.1658810963645</v>
      </c>
      <c r="E3698" s="3">
        <v>-156.19975761706454</v>
      </c>
      <c r="F3698" s="3">
        <v>155.82970321509467</v>
      </c>
      <c r="G3698" s="3">
        <v>-86.0552814896551</v>
      </c>
      <c r="H3698" s="3">
        <v>49.9474145591941</v>
      </c>
      <c r="I3698" s="3">
        <v>-0.34784785368397486</v>
      </c>
      <c r="J3698" s="3">
        <v>0.17392392684198743</v>
      </c>
      <c r="K3698" s="3">
        <v>0.96074383720343126</v>
      </c>
      <c r="L3698" s="3">
        <v>-35.514752028154824</v>
      </c>
      <c r="M3698" s="3">
        <v>92.302872072437324</v>
      </c>
      <c r="N3698" s="3">
        <v>14.50172468672832</v>
      </c>
      <c r="O3698" s="3">
        <v>22.853959965057044</v>
      </c>
      <c r="P3698" s="3">
        <v>-0.5523339329192859</v>
      </c>
      <c r="Q3698" s="3">
        <v>22.745801148578227</v>
      </c>
      <c r="R3698" s="3">
        <v>-0.55496034225503144</v>
      </c>
      <c r="S3698" s="3">
        <v>-0.34784785368397486</v>
      </c>
      <c r="T3698" s="3">
        <v>-35.514752028154824</v>
      </c>
      <c r="U3698" s="3">
        <v>2270.5450520002237</v>
      </c>
      <c r="V3698" s="3">
        <v>-3.9447185103449076</v>
      </c>
      <c r="W3698" s="3">
        <v>0.0004414687720424207</v>
      </c>
      <c r="X3698" s="3">
        <v>0.0064020585899472087</v>
      </c>
      <c r="Y3698" s="3">
        <v>0.0064172617887854229</v>
      </c>
      <c r="Z3698" s="3">
        <v>86.0552814896551</v>
      </c>
    </row>
    <row r="3699">
      <c r="A3699" s="3">
        <v>44.79594</v>
      </c>
      <c r="B3699" s="3">
        <v>10.720155715942383</v>
      </c>
      <c r="C3699" s="3">
        <v>-155.44075012207031</v>
      </c>
      <c r="D3699" s="3">
        <v>2264.5891701911573</v>
      </c>
      <c r="E3699" s="3">
        <v>-156.18007837726594</v>
      </c>
      <c r="F3699" s="3">
        <v>155.8099757303298</v>
      </c>
      <c r="G3699" s="3">
        <v>-86.054775623911411</v>
      </c>
      <c r="H3699" s="3">
        <v>49.935869073312553</v>
      </c>
      <c r="I3699" s="3">
        <v>-0.34792829979440631</v>
      </c>
      <c r="J3699" s="3">
        <v>0.17396414989720316</v>
      </c>
      <c r="K3699" s="3">
        <v>0.96073493912273533</v>
      </c>
      <c r="L3699" s="3">
        <v>-35.518953011245678</v>
      </c>
      <c r="M3699" s="3">
        <v>92.3011623251166</v>
      </c>
      <c r="N3699" s="3">
        <v>14.499859352873765</v>
      </c>
      <c r="O3699" s="3">
        <v>22.856861355023536</v>
      </c>
      <c r="P3699" s="3">
        <v>-0.55226352521767874</v>
      </c>
      <c r="Q3699" s="3">
        <v>22.748661105667548</v>
      </c>
      <c r="R3699" s="3">
        <v>-0.554890275462944</v>
      </c>
      <c r="S3699" s="3">
        <v>-0.34792829979440631</v>
      </c>
      <c r="T3699" s="3">
        <v>-35.518953011245678</v>
      </c>
      <c r="U3699" s="3">
        <v>2269.968353662448</v>
      </c>
      <c r="V3699" s="3">
        <v>-3.9452243760885946</v>
      </c>
      <c r="W3699" s="3">
        <v>0.00044158119855160682</v>
      </c>
      <c r="X3699" s="3">
        <v>0.0064028652718717228</v>
      </c>
      <c r="Y3699" s="3">
        <v>0.0064180742941052993</v>
      </c>
      <c r="Z3699" s="3">
        <v>86.054775623911411</v>
      </c>
    </row>
    <row r="3700">
      <c r="A3700" s="3">
        <v>44.79595</v>
      </c>
      <c r="B3700" s="3">
        <v>10.709383010864258</v>
      </c>
      <c r="C3700" s="3">
        <v>-155.4427490234375</v>
      </c>
      <c r="D3700" s="3">
        <v>2266.9036193596348</v>
      </c>
      <c r="E3700" s="3">
        <v>-156.18058263223514</v>
      </c>
      <c r="F3700" s="3">
        <v>155.81122908326205</v>
      </c>
      <c r="G3700" s="3">
        <v>-86.058778209355921</v>
      </c>
      <c r="H3700" s="3">
        <v>49.986870177839208</v>
      </c>
      <c r="I3700" s="3">
        <v>-0.34757321722975953</v>
      </c>
      <c r="J3700" s="3">
        <v>0.17378660861487977</v>
      </c>
      <c r="K3700" s="3">
        <v>0.96077421514550476</v>
      </c>
      <c r="L3700" s="3">
        <v>-35.518815496800286</v>
      </c>
      <c r="M3700" s="3">
        <v>92.308709248846071</v>
      </c>
      <c r="N3700" s="3">
        <v>14.514631596026288</v>
      </c>
      <c r="O3700" s="3">
        <v>22.85656130652308</v>
      </c>
      <c r="P3700" s="3">
        <v>-0.55227047914670879</v>
      </c>
      <c r="Q3700" s="3">
        <v>22.748581563911877</v>
      </c>
      <c r="R3700" s="3">
        <v>-0.55489191837897411</v>
      </c>
      <c r="S3700" s="3">
        <v>-0.34757321722975953</v>
      </c>
      <c r="T3700" s="3">
        <v>-35.518815496800286</v>
      </c>
      <c r="U3700" s="3">
        <v>2272.277358479188</v>
      </c>
      <c r="V3700" s="3">
        <v>-3.9412217906440783</v>
      </c>
      <c r="W3700" s="3">
        <v>0.00044113035572393878</v>
      </c>
      <c r="X3700" s="3">
        <v>0.0064028445991569979</v>
      </c>
      <c r="Y3700" s="3">
        <v>0.0064180226668106325</v>
      </c>
      <c r="Z3700" s="3">
        <v>86.058778209355921</v>
      </c>
    </row>
    <row r="3701">
      <c r="A3701" s="3">
        <v>44.79596</v>
      </c>
      <c r="B3701" s="3">
        <v>10.733046531677246</v>
      </c>
      <c r="C3701" s="3">
        <v>-155.44113159179688</v>
      </c>
      <c r="D3701" s="3">
        <v>2261.9061239265575</v>
      </c>
      <c r="E3701" s="3">
        <v>-156.18223715807434</v>
      </c>
      <c r="F3701" s="3">
        <v>155.81124374829133</v>
      </c>
      <c r="G3701" s="3">
        <v>-86.0500562257694</v>
      </c>
      <c r="H3701" s="3">
        <v>49.876582560976217</v>
      </c>
      <c r="I3701" s="3">
        <v>-0.34834198054259924</v>
      </c>
      <c r="J3701" s="3">
        <v>0.17417099027129962</v>
      </c>
      <c r="K3701" s="3">
        <v>0.96068918352361865</v>
      </c>
      <c r="L3701" s="3">
        <v>-35.518527896527225</v>
      </c>
      <c r="M3701" s="3">
        <v>92.292370733927712</v>
      </c>
      <c r="N3701" s="3">
        <v>14.48247998674298</v>
      </c>
      <c r="O3701" s="3">
        <v>22.85679505690694</v>
      </c>
      <c r="P3701" s="3">
        <v>-0.55226463396771153</v>
      </c>
      <c r="Q3701" s="3">
        <v>22.748336512887029</v>
      </c>
      <c r="R3701" s="3">
        <v>-0.55489769762403185</v>
      </c>
      <c r="S3701" s="3">
        <v>-0.34834198054259924</v>
      </c>
      <c r="T3701" s="3">
        <v>-35.518527896527225</v>
      </c>
      <c r="U3701" s="3">
        <v>2267.2918216806947</v>
      </c>
      <c r="V3701" s="3">
        <v>-3.9499437742305989</v>
      </c>
      <c r="W3701" s="3">
        <v>0.00044210499694127418</v>
      </c>
      <c r="X3701" s="3">
        <v>0.0064027767702410695</v>
      </c>
      <c r="Y3701" s="3">
        <v>0.0064180220627432479</v>
      </c>
      <c r="Z3701" s="3">
        <v>86.0500562257694</v>
      </c>
    </row>
    <row r="3702">
      <c r="A3702" s="3">
        <v>44.79597</v>
      </c>
      <c r="B3702" s="3">
        <v>10.703608512878418</v>
      </c>
      <c r="C3702" s="3">
        <v>-155.45272827148438</v>
      </c>
      <c r="D3702" s="3">
        <v>2268.4048966319588</v>
      </c>
      <c r="E3702" s="3">
        <v>-156.18971910124247</v>
      </c>
      <c r="F3702" s="3">
        <v>155.82078796567845</v>
      </c>
      <c r="G3702" s="3">
        <v>-86.061148697575291</v>
      </c>
      <c r="H3702" s="3">
        <v>50.0194275207276</v>
      </c>
      <c r="I3702" s="3">
        <v>-0.34734692360199776</v>
      </c>
      <c r="J3702" s="3">
        <v>0.17367346180099888</v>
      </c>
      <c r="K3702" s="3">
        <v>0.96079924653824345</v>
      </c>
      <c r="L3702" s="3">
        <v>-35.516849040231207</v>
      </c>
      <c r="M3702" s="3">
        <v>92.313519214845627</v>
      </c>
      <c r="N3702" s="3">
        <v>14.523394431368265</v>
      </c>
      <c r="O3702" s="3">
        <v>22.85508587216016</v>
      </c>
      <c r="P3702" s="3">
        <v>-0.55230573701472341</v>
      </c>
      <c r="Q3702" s="3">
        <v>22.747242738834608</v>
      </c>
      <c r="R3702" s="3">
        <v>-0.554924181013286</v>
      </c>
      <c r="S3702" s="3">
        <v>-0.34734692360199776</v>
      </c>
      <c r="T3702" s="3">
        <v>-35.516849040231207</v>
      </c>
      <c r="U3702" s="3">
        <v>2273.7757152843315</v>
      </c>
      <c r="V3702" s="3">
        <v>-3.9388513024247205</v>
      </c>
      <c r="W3702" s="3">
        <v>0.00044083840653172721</v>
      </c>
      <c r="X3702" s="3">
        <v>0.0064024700585561464</v>
      </c>
      <c r="Y3702" s="3">
        <v>0.0064176289508962253</v>
      </c>
      <c r="Z3702" s="3">
        <v>86.061148697575291</v>
      </c>
    </row>
    <row r="3703">
      <c r="A3703" s="3">
        <v>44.79598</v>
      </c>
      <c r="B3703" s="3">
        <v>10.738977432250977</v>
      </c>
      <c r="C3703" s="3">
        <v>-155.45637512207031</v>
      </c>
      <c r="D3703" s="3">
        <v>2261.1100875825691</v>
      </c>
      <c r="E3703" s="3">
        <v>-156.19822720886853</v>
      </c>
      <c r="F3703" s="3">
        <v>155.82685969493272</v>
      </c>
      <c r="G3703" s="3">
        <v>-86.048266771927473</v>
      </c>
      <c r="H3703" s="3">
        <v>49.8580816021104</v>
      </c>
      <c r="I3703" s="3">
        <v>-0.34847127531491873</v>
      </c>
      <c r="J3703" s="3">
        <v>0.17423563765745936</v>
      </c>
      <c r="K3703" s="3">
        <v>0.96067488318479932</v>
      </c>
      <c r="L3703" s="3">
        <v>-35.515130948756138</v>
      </c>
      <c r="M3703" s="3">
        <v>92.289623118212788</v>
      </c>
      <c r="N3703" s="3">
        <v>14.47590109047146</v>
      </c>
      <c r="O3703" s="3">
        <v>22.854543592473092</v>
      </c>
      <c r="P3703" s="3">
        <v>-0.55231854590133833</v>
      </c>
      <c r="Q3703" s="3">
        <v>22.745997604724941</v>
      </c>
      <c r="R3703" s="3">
        <v>-0.55495426068326681</v>
      </c>
      <c r="S3703" s="3">
        <v>-0.34847127531491873</v>
      </c>
      <c r="T3703" s="3">
        <v>-35.515130948756138</v>
      </c>
      <c r="U3703" s="3">
        <v>2266.4987788108</v>
      </c>
      <c r="V3703" s="3">
        <v>-3.951733228072527</v>
      </c>
      <c r="W3703" s="3">
        <v>0.00044226064245688038</v>
      </c>
      <c r="X3703" s="3">
        <v>0.0064021213164141633</v>
      </c>
      <c r="Y3703" s="3">
        <v>0.0064173788906336992</v>
      </c>
      <c r="Z3703" s="3">
        <v>86.048266771927473</v>
      </c>
    </row>
    <row r="3704">
      <c r="A3704" s="3">
        <v>44.79599</v>
      </c>
      <c r="B3704" s="3">
        <v>10.719820976257324</v>
      </c>
      <c r="C3704" s="3">
        <v>-155.45695495605469</v>
      </c>
      <c r="D3704" s="3">
        <v>2265.1291901004738</v>
      </c>
      <c r="E3704" s="3">
        <v>-156.19615997776305</v>
      </c>
      <c r="F3704" s="3">
        <v>155.82611913916045</v>
      </c>
      <c r="G3704" s="3">
        <v>-86.05530836463852</v>
      </c>
      <c r="H3704" s="3">
        <v>49.94681950461942</v>
      </c>
      <c r="I3704" s="3">
        <v>-0.34785199896874175</v>
      </c>
      <c r="J3704" s="3">
        <v>0.17392599948437088</v>
      </c>
      <c r="K3704" s="3">
        <v>0.96074337869474546</v>
      </c>
      <c r="L3704" s="3">
        <v>-35.515519061113395</v>
      </c>
      <c r="M3704" s="3">
        <v>92.302783970579512</v>
      </c>
      <c r="N3704" s="3">
        <v>14.501823799144294</v>
      </c>
      <c r="O3704" s="3">
        <v>22.854452225755434</v>
      </c>
      <c r="P3704" s="3">
        <v>-0.55232045802825891</v>
      </c>
      <c r="Q3704" s="3">
        <v>22.746292551048466</v>
      </c>
      <c r="R3704" s="3">
        <v>-0.55494676739011517</v>
      </c>
      <c r="S3704" s="3">
        <v>-0.34785199896874175</v>
      </c>
      <c r="T3704" s="3">
        <v>-35.515519061113395</v>
      </c>
      <c r="U3704" s="3">
        <v>2270.5082004337769</v>
      </c>
      <c r="V3704" s="3">
        <v>-3.9446916353614827</v>
      </c>
      <c r="W3704" s="3">
        <v>0.00044147592303803358</v>
      </c>
      <c r="X3704" s="3">
        <v>0.00640220604746215</v>
      </c>
      <c r="Y3704" s="3">
        <v>0.0064174093889032219</v>
      </c>
      <c r="Z3704" s="3">
        <v>86.05530836463852</v>
      </c>
    </row>
    <row r="3705">
      <c r="A3705" s="3">
        <v>44.796</v>
      </c>
      <c r="B3705" s="3">
        <v>10.714352607727051</v>
      </c>
      <c r="C3705" s="3">
        <v>-155.45298767089844</v>
      </c>
      <c r="D3705" s="3">
        <v>2266.1591993995494</v>
      </c>
      <c r="E3705" s="3">
        <v>-156.19145756795658</v>
      </c>
      <c r="F3705" s="3">
        <v>155.82178515089348</v>
      </c>
      <c r="G3705" s="3">
        <v>-86.057213969910435</v>
      </c>
      <c r="H3705" s="3">
        <v>49.969809435507791</v>
      </c>
      <c r="I3705" s="3">
        <v>-0.34769191771417907</v>
      </c>
      <c r="J3705" s="3">
        <v>0.17384595885708953</v>
      </c>
      <c r="K3705" s="3">
        <v>0.9607610853925086</v>
      </c>
      <c r="L3705" s="3">
        <v>-35.516507686889284</v>
      </c>
      <c r="M3705" s="3">
        <v>92.306186320459119</v>
      </c>
      <c r="N3705" s="3">
        <v>14.508854931541807</v>
      </c>
      <c r="O3705" s="3">
        <v>22.855031408119668</v>
      </c>
      <c r="P3705" s="3">
        <v>-0.55230626409114547</v>
      </c>
      <c r="Q3705" s="3">
        <v>22.74697330459713</v>
      </c>
      <c r="R3705" s="3">
        <v>-0.55492996117216531</v>
      </c>
      <c r="S3705" s="3">
        <v>-0.34769191771417907</v>
      </c>
      <c r="T3705" s="3">
        <v>-35.516507686889284</v>
      </c>
      <c r="U3705" s="3">
        <v>2271.5354473220109</v>
      </c>
      <c r="V3705" s="3">
        <v>-3.9427860300895681</v>
      </c>
      <c r="W3705" s="3">
        <v>0.0004412752644496309</v>
      </c>
      <c r="X3705" s="3">
        <v>0.0064023987967774419</v>
      </c>
      <c r="Y3705" s="3">
        <v>0.0064175878811273263</v>
      </c>
      <c r="Z3705" s="3">
        <v>86.057213969910435</v>
      </c>
    </row>
    <row r="3706">
      <c r="A3706" s="3">
        <v>44.79601</v>
      </c>
      <c r="B3706" s="3">
        <v>10.720175743103027</v>
      </c>
      <c r="C3706" s="3">
        <v>-155.46238708496094</v>
      </c>
      <c r="D3706" s="3">
        <v>2265.2124879333578</v>
      </c>
      <c r="E3706" s="3">
        <v>-156.20161520385125</v>
      </c>
      <c r="F3706" s="3">
        <v>155.83156280457834</v>
      </c>
      <c r="G3706" s="3">
        <v>-86.055315633137923</v>
      </c>
      <c r="H3706" s="3">
        <v>49.948331711402531</v>
      </c>
      <c r="I3706" s="3">
        <v>-0.34784146478774369</v>
      </c>
      <c r="J3706" s="3">
        <v>0.17392073239387185</v>
      </c>
      <c r="K3706" s="3">
        <v>0.96074454387772645</v>
      </c>
      <c r="L3706" s="3">
        <v>-35.514355635425261</v>
      </c>
      <c r="M3706" s="3">
        <v>92.303007859082058</v>
      </c>
      <c r="N3706" s="3">
        <v>14.501850604919403</v>
      </c>
      <c r="O3706" s="3">
        <v>22.853645488299623</v>
      </c>
      <c r="P3706" s="3">
        <v>-0.5523395604679141</v>
      </c>
      <c r="Q3706" s="3">
        <v>22.745490029458466</v>
      </c>
      <c r="R3706" s="3">
        <v>-0.5549659509532876</v>
      </c>
      <c r="S3706" s="3">
        <v>-0.34784146478774369</v>
      </c>
      <c r="T3706" s="3">
        <v>-35.514355635425261</v>
      </c>
      <c r="U3706" s="3">
        <v>2270.5916762116267</v>
      </c>
      <c r="V3706" s="3">
        <v>-3.9446843668620826</v>
      </c>
      <c r="W3706" s="3">
        <v>0.0004414596888048852</v>
      </c>
      <c r="X3706" s="3">
        <v>0.0064019824551426558</v>
      </c>
      <c r="Y3706" s="3">
        <v>0.0064171852094819645</v>
      </c>
      <c r="Z3706" s="3">
        <v>86.055315633137923</v>
      </c>
    </row>
    <row r="3707">
      <c r="A3707" s="3">
        <v>44.79602</v>
      </c>
      <c r="B3707" s="3">
        <v>10.730226516723633</v>
      </c>
      <c r="C3707" s="3">
        <v>-155.43588256835938</v>
      </c>
      <c r="D3707" s="3">
        <v>2262.342860429872</v>
      </c>
      <c r="E3707" s="3">
        <v>-156.17662376143338</v>
      </c>
      <c r="F3707" s="3">
        <v>155.80581295608008</v>
      </c>
      <c r="G3707" s="3">
        <v>-86.050957823860472</v>
      </c>
      <c r="H3707" s="3">
        <v>49.886545599895491</v>
      </c>
      <c r="I3707" s="3">
        <v>-0.34827239314629155</v>
      </c>
      <c r="J3707" s="3">
        <v>0.17413619657314577</v>
      </c>
      <c r="K3707" s="3">
        <v>0.96069688015914156</v>
      </c>
      <c r="L3707" s="3">
        <v>-35.519718514770886</v>
      </c>
      <c r="M3707" s="3">
        <v>92.293849554750793</v>
      </c>
      <c r="N3707" s="3">
        <v>14.485796951826155</v>
      </c>
      <c r="O3707" s="3">
        <v>22.857536308532431</v>
      </c>
      <c r="P3707" s="3">
        <v>-0.5522452451044928</v>
      </c>
      <c r="Q3707" s="3">
        <v>22.749123677319592</v>
      </c>
      <c r="R3707" s="3">
        <v>-0.55487701065932371</v>
      </c>
      <c r="S3707" s="3">
        <v>-0.34827239314629155</v>
      </c>
      <c r="T3707" s="3">
        <v>-35.519718514770886</v>
      </c>
      <c r="U3707" s="3">
        <v>2267.7271343676989</v>
      </c>
      <c r="V3707" s="3">
        <v>-3.9490421761395242</v>
      </c>
      <c r="W3707" s="3">
        <v>0.00044201965028854565</v>
      </c>
      <c r="X3707" s="3">
        <v>0.0064030069027970768</v>
      </c>
      <c r="Y3707" s="3">
        <v>0.00641824577034163</v>
      </c>
      <c r="Z3707" s="3">
        <v>86.050957823860472</v>
      </c>
    </row>
    <row r="3708">
      <c r="A3708" s="3">
        <v>44.79603</v>
      </c>
      <c r="B3708" s="3">
        <v>10.721087455749512</v>
      </c>
      <c r="C3708" s="3">
        <v>-155.44509887695313</v>
      </c>
      <c r="D3708" s="3">
        <v>2264.5203279336815</v>
      </c>
      <c r="E3708" s="3">
        <v>-156.18453496766458</v>
      </c>
      <c r="F3708" s="3">
        <v>155.81437828743393</v>
      </c>
      <c r="G3708" s="3">
        <v>-86.054543841756271</v>
      </c>
      <c r="H3708" s="3">
        <v>49.93408616823406</v>
      </c>
      <c r="I3708" s="3">
        <v>-0.34794072595640263</v>
      </c>
      <c r="J3708" s="3">
        <v>0.17397036297820132</v>
      </c>
      <c r="K3708" s="3">
        <v>0.96073356468212567</v>
      </c>
      <c r="L3708" s="3">
        <v>-35.518004159052509</v>
      </c>
      <c r="M3708" s="3">
        <v>92.300898230682421</v>
      </c>
      <c r="N3708" s="3">
        <v>14.499004836826597</v>
      </c>
      <c r="O3708" s="3">
        <v>22.85617496707631</v>
      </c>
      <c r="P3708" s="3">
        <v>-0.55227784161051408</v>
      </c>
      <c r="Q3708" s="3">
        <v>22.747965273525214</v>
      </c>
      <c r="R3708" s="3">
        <v>-0.55490496958777047</v>
      </c>
      <c r="S3708" s="3">
        <v>-0.34794072595640263</v>
      </c>
      <c r="T3708" s="3">
        <v>-35.518004159052509</v>
      </c>
      <c r="U3708" s="3">
        <v>2269.8999811859408</v>
      </c>
      <c r="V3708" s="3">
        <v>-3.9454561582437395</v>
      </c>
      <c r="W3708" s="3">
        <v>0.00044159462278374652</v>
      </c>
      <c r="X3708" s="3">
        <v>0.0064026825716581573</v>
      </c>
      <c r="Y3708" s="3">
        <v>0.0064178929505162852</v>
      </c>
      <c r="Z3708" s="3">
        <v>86.054543841756271</v>
      </c>
    </row>
    <row r="3709">
      <c r="A3709" s="3">
        <v>44.79604</v>
      </c>
      <c r="B3709" s="3">
        <v>10.711302757263184</v>
      </c>
      <c r="C3709" s="3">
        <v>-155.45170593261719</v>
      </c>
      <c r="D3709" s="3">
        <v>2266.7611432843441</v>
      </c>
      <c r="E3709" s="3">
        <v>-156.18976156262414</v>
      </c>
      <c r="F3709" s="3">
        <v>155.82029676559677</v>
      </c>
      <c r="G3709" s="3">
        <v>-86.058300351785533</v>
      </c>
      <c r="H3709" s="3">
        <v>49.983182408378653</v>
      </c>
      <c r="I3709" s="3">
        <v>-0.34759886809822071</v>
      </c>
      <c r="J3709" s="3">
        <v>0.17379943404911036</v>
      </c>
      <c r="K3709" s="3">
        <v>0.96077137782455657</v>
      </c>
      <c r="L3709" s="3">
        <v>-35.516861281200086</v>
      </c>
      <c r="M3709" s="3">
        <v>92.30816404468969</v>
      </c>
      <c r="N3709" s="3">
        <v>14.512866404341674</v>
      </c>
      <c r="O3709" s="3">
        <v>22.855199445332275</v>
      </c>
      <c r="P3709" s="3">
        <v>-0.55230121705498381</v>
      </c>
      <c r="Q3709" s="3">
        <v>22.747199993532124</v>
      </c>
      <c r="R3709" s="3">
        <v>-0.55492343995219551</v>
      </c>
      <c r="S3709" s="3">
        <v>-0.34759886809822071</v>
      </c>
      <c r="T3709" s="3">
        <v>-35.516861281200086</v>
      </c>
      <c r="U3709" s="3">
        <v>2272.1358503224969</v>
      </c>
      <c r="V3709" s="3">
        <v>-3.9416996482144797</v>
      </c>
      <c r="W3709" s="3">
        <v>0.00044115808273962427</v>
      </c>
      <c r="X3709" s="3">
        <v>0.0064024683179956772</v>
      </c>
      <c r="Y3709" s="3">
        <v>0.006417649181507579</v>
      </c>
      <c r="Z3709" s="3">
        <v>86.058300351785533</v>
      </c>
    </row>
    <row r="3710">
      <c r="A3710" s="3">
        <v>44.79605</v>
      </c>
      <c r="B3710" s="3">
        <v>10.714727401733398</v>
      </c>
      <c r="C3710" s="3">
        <v>-155.44467163085938</v>
      </c>
      <c r="D3710" s="3">
        <v>2265.8393826978327</v>
      </c>
      <c r="E3710" s="3">
        <v>-156.18323270271193</v>
      </c>
      <c r="F3710" s="3">
        <v>155.81351456699497</v>
      </c>
      <c r="G3710" s="3">
        <v>-86.056866209417038</v>
      </c>
      <c r="H3710" s="3">
        <v>49.963247237212876</v>
      </c>
      <c r="I3710" s="3">
        <v>-0.34773759594639364</v>
      </c>
      <c r="J3710" s="3">
        <v>0.17386879797319682</v>
      </c>
      <c r="K3710" s="3">
        <v>0.960756032858526</v>
      </c>
      <c r="L3710" s="3">
        <v>-35.518264541948554</v>
      </c>
      <c r="M3710" s="3">
        <v>92.3052154674053</v>
      </c>
      <c r="N3710" s="3">
        <v>14.507571289747602</v>
      </c>
      <c r="O3710" s="3">
        <v>22.856229624554054</v>
      </c>
      <c r="P3710" s="3">
        <v>-0.55227612639730594</v>
      </c>
      <c r="Q3710" s="3">
        <v>22.748146822335773</v>
      </c>
      <c r="R3710" s="3">
        <v>-0.55490014459999615</v>
      </c>
      <c r="S3710" s="3">
        <v>-0.34773759594639364</v>
      </c>
      <c r="T3710" s="3">
        <v>-35.518264541948554</v>
      </c>
      <c r="U3710" s="3">
        <v>2271.2158220569804</v>
      </c>
      <c r="V3710" s="3">
        <v>-3.943133790582972</v>
      </c>
      <c r="W3710" s="3">
        <v>0.00044133754918203658</v>
      </c>
      <c r="X3710" s="3">
        <v>0.0064027359576008837</v>
      </c>
      <c r="Y3710" s="3">
        <v>0.0064179285267968907</v>
      </c>
      <c r="Z3710" s="3">
        <v>86.056866209417038</v>
      </c>
    </row>
    <row r="3711">
      <c r="A3711" s="3">
        <v>44.79606</v>
      </c>
      <c r="B3711" s="3">
        <v>10.721185684204102</v>
      </c>
      <c r="C3711" s="3">
        <v>-155.45246887207031</v>
      </c>
      <c r="D3711" s="3">
        <v>2264.7134949514357</v>
      </c>
      <c r="E3711" s="3">
        <v>-156.19188345524927</v>
      </c>
      <c r="F3711" s="3">
        <v>155.82173757501604</v>
      </c>
      <c r="G3711" s="3">
        <v>-86.054694271859418</v>
      </c>
      <c r="H3711" s="3">
        <v>49.937908312079877</v>
      </c>
      <c r="I3711" s="3">
        <v>-0.34791408817353237</v>
      </c>
      <c r="J3711" s="3">
        <v>0.17395704408676618</v>
      </c>
      <c r="K3711" s="3">
        <v>0.96073651105289493</v>
      </c>
      <c r="L3711" s="3">
        <v>-35.516435712882981</v>
      </c>
      <c r="M3711" s="3">
        <v>92.301464367008933</v>
      </c>
      <c r="N3711" s="3">
        <v>14.499559419169829</v>
      </c>
      <c r="O3711" s="3">
        <v>22.855077071078352</v>
      </c>
      <c r="P3711" s="3">
        <v>-0.55230368110117245</v>
      </c>
      <c r="Q3711" s="3">
        <v>22.746880813294727</v>
      </c>
      <c r="R3711" s="3">
        <v>-0.55493073102268708</v>
      </c>
      <c r="S3711" s="3">
        <v>-0.34791408817353237</v>
      </c>
      <c r="T3711" s="3">
        <v>-35.516435712882981</v>
      </c>
      <c r="U3711" s="3">
        <v>2270.0931960323664</v>
      </c>
      <c r="V3711" s="3">
        <v>-3.9453057281405877</v>
      </c>
      <c r="W3711" s="3">
        <v>0.00044155695730573806</v>
      </c>
      <c r="X3711" s="3">
        <v>0.0064023813394023842</v>
      </c>
      <c r="Y3711" s="3">
        <v>0.0064175898405610934</v>
      </c>
      <c r="Z3711" s="3">
        <v>86.054694271859418</v>
      </c>
    </row>
    <row r="3712">
      <c r="A3712" s="3">
        <v>44.79607</v>
      </c>
      <c r="B3712" s="3">
        <v>10.721105575561523</v>
      </c>
      <c r="C3712" s="3">
        <v>-155.43025207519531</v>
      </c>
      <c r="D3712" s="3">
        <v>2264.0860304791613</v>
      </c>
      <c r="E3712" s="3">
        <v>-156.16976129703411</v>
      </c>
      <c r="F3712" s="3">
        <v>155.79956792276767</v>
      </c>
      <c r="G3712" s="3">
        <v>-86.0541615117467</v>
      </c>
      <c r="H3712" s="3">
        <v>49.925388848256816</v>
      </c>
      <c r="I3712" s="3">
        <v>-0.34800135565794654</v>
      </c>
      <c r="J3712" s="3">
        <v>0.17400067782897327</v>
      </c>
      <c r="K3712" s="3">
        <v>0.96072685854280992</v>
      </c>
      <c r="L3712" s="3">
        <v>-35.521158425812473</v>
      </c>
      <c r="M3712" s="3">
        <v>92.299609672553629</v>
      </c>
      <c r="N3712" s="3">
        <v>14.497595511930641</v>
      </c>
      <c r="O3712" s="3">
        <v>22.858337793176165</v>
      </c>
      <c r="P3712" s="3">
        <v>-0.552224599598524</v>
      </c>
      <c r="Q3712" s="3">
        <v>22.750096918287404</v>
      </c>
      <c r="R3712" s="3">
        <v>-0.55485198505584021</v>
      </c>
      <c r="S3712" s="3">
        <v>-0.34800135565794654</v>
      </c>
      <c r="T3712" s="3">
        <v>-35.521158425812473</v>
      </c>
      <c r="U3712" s="3">
        <v>2269.4656965361823</v>
      </c>
      <c r="V3712" s="3">
        <v>-3.945838488253306</v>
      </c>
      <c r="W3712" s="3">
        <v>0.00044167932955637925</v>
      </c>
      <c r="X3712" s="3">
        <v>0.0064032882658890981</v>
      </c>
      <c r="Y3712" s="3">
        <v>0.0064185030377986417</v>
      </c>
      <c r="Z3712" s="3">
        <v>86.0541615117467</v>
      </c>
    </row>
    <row r="3713">
      <c r="A3713" s="3">
        <v>44.79608</v>
      </c>
      <c r="B3713" s="3">
        <v>10.731067657470703</v>
      </c>
      <c r="C3713" s="3">
        <v>-155.44322204589844</v>
      </c>
      <c r="D3713" s="3">
        <v>2262.3798365652956</v>
      </c>
      <c r="E3713" s="3">
        <v>-156.18404439603739</v>
      </c>
      <c r="F3713" s="3">
        <v>155.81319293654084</v>
      </c>
      <c r="G3713" s="3">
        <v>-86.05083512292741</v>
      </c>
      <c r="H3713" s="3">
        <v>49.886920025890767</v>
      </c>
      <c r="I3713" s="3">
        <v>-0.34826977848935509</v>
      </c>
      <c r="J3713" s="3">
        <v>0.17413488924467754</v>
      </c>
      <c r="K3713" s="3">
        <v>0.96069716935152649</v>
      </c>
      <c r="L3713" s="3">
        <v>-35.518136578285791</v>
      </c>
      <c r="M3713" s="3">
        <v>92.293905120003558</v>
      </c>
      <c r="N3713" s="3">
        <v>14.485345448146786</v>
      </c>
      <c r="O3713" s="3">
        <v>22.856426442745661</v>
      </c>
      <c r="P3713" s="3">
        <v>-0.55227058168339316</v>
      </c>
      <c r="Q3713" s="3">
        <v>22.748012349497078</v>
      </c>
      <c r="R3713" s="3">
        <v>-0.55490263205426416</v>
      </c>
      <c r="S3713" s="3">
        <v>-0.34826977848935509</v>
      </c>
      <c r="T3713" s="3">
        <v>-35.518136578285791</v>
      </c>
      <c r="U3713" s="3">
        <v>2267.7645337691297</v>
      </c>
      <c r="V3713" s="3">
        <v>-3.9491648770726036</v>
      </c>
      <c r="W3713" s="3">
        <v>0.0004420124259585791</v>
      </c>
      <c r="X3713" s="3">
        <v>0.0064027026823834212</v>
      </c>
      <c r="Y3713" s="3">
        <v>0.0064179417747204327</v>
      </c>
      <c r="Z3713" s="3">
        <v>86.05083512292741</v>
      </c>
    </row>
    <row r="3714">
      <c r="A3714" s="3">
        <v>44.79609</v>
      </c>
      <c r="B3714" s="3">
        <v>10.748526573181152</v>
      </c>
      <c r="C3714" s="3">
        <v>-155.43560791015625</v>
      </c>
      <c r="D3714" s="3">
        <v>2258.5197017110331</v>
      </c>
      <c r="E3714" s="3">
        <v>-156.17887919173518</v>
      </c>
      <c r="F3714" s="3">
        <v>155.80680033263698</v>
      </c>
      <c r="G3714" s="3">
        <v>-86.044237255294675</v>
      </c>
      <c r="H3714" s="3">
        <v>49.802114945912862</v>
      </c>
      <c r="I3714" s="3">
        <v>-0.34886298585010828</v>
      </c>
      <c r="J3714" s="3">
        <v>0.17443149292505414</v>
      </c>
      <c r="K3714" s="3">
        <v>0.96063156027796626</v>
      </c>
      <c r="L3714" s="3">
        <v>-35.519287822378288</v>
      </c>
      <c r="M3714" s="3">
        <v>92.28129946020799</v>
      </c>
      <c r="N3714" s="3">
        <v>14.461108399544409</v>
      </c>
      <c r="O3714" s="3">
        <v>22.857542000745521</v>
      </c>
      <c r="P3714" s="3">
        <v>-0.55224343097538064</v>
      </c>
      <c r="Q3714" s="3">
        <v>22.7487606173436</v>
      </c>
      <c r="R3714" s="3">
        <v>-0.55488418162578412</v>
      </c>
      <c r="S3714" s="3">
        <v>-0.34886298585010828</v>
      </c>
      <c r="T3714" s="3">
        <v>-35.519287822378288</v>
      </c>
      <c r="U3714" s="3">
        <v>2263.9132238940783</v>
      </c>
      <c r="V3714" s="3">
        <v>-3.9557627447053347</v>
      </c>
      <c r="W3714" s="3">
        <v>0.00044276788873810112</v>
      </c>
      <c r="X3714" s="3">
        <v>0.0064029144348790989</v>
      </c>
      <c r="Y3714" s="3">
        <v>0.0064182050967292034</v>
      </c>
      <c r="Z3714" s="3">
        <v>86.044237255294675</v>
      </c>
    </row>
    <row r="3715">
      <c r="A3715" s="3">
        <v>44.7961</v>
      </c>
      <c r="B3715" s="3">
        <v>10.741449356079102</v>
      </c>
      <c r="C3715" s="3">
        <v>-155.44094848632813</v>
      </c>
      <c r="D3715" s="3">
        <v>2260.14817887298</v>
      </c>
      <c r="E3715" s="3">
        <v>-156.18321579357735</v>
      </c>
      <c r="F3715" s="3">
        <v>155.81164013191867</v>
      </c>
      <c r="G3715" s="3">
        <v>-86.046969001761923</v>
      </c>
      <c r="H3715" s="3">
        <v>49.837763782957666</v>
      </c>
      <c r="I3715" s="3">
        <v>-0.34861337793849823</v>
      </c>
      <c r="J3715" s="3">
        <v>0.17430668896924911</v>
      </c>
      <c r="K3715" s="3">
        <v>0.96065916650978933</v>
      </c>
      <c r="L3715" s="3">
        <v>-35.518342307083074</v>
      </c>
      <c r="M3715" s="3">
        <v>92.286603419928312</v>
      </c>
      <c r="N3715" s="3">
        <v>14.471133581089468</v>
      </c>
      <c r="O3715" s="3">
        <v>22.8567505478407</v>
      </c>
      <c r="P3715" s="3">
        <v>-0.55226225743963842</v>
      </c>
      <c r="Q3715" s="3">
        <v>22.748122878757254</v>
      </c>
      <c r="R3715" s="3">
        <v>-0.55489944038735539</v>
      </c>
      <c r="S3715" s="3">
        <v>-0.34861337793849823</v>
      </c>
      <c r="T3715" s="3">
        <v>-35.518342307083074</v>
      </c>
      <c r="U3715" s="3">
        <v>2265.5381231306774</v>
      </c>
      <c r="V3715" s="3">
        <v>-3.9530309982380745</v>
      </c>
      <c r="W3715" s="3">
        <v>0.0004424488665600008</v>
      </c>
      <c r="X3715" s="3">
        <v>0.0064027366507914008</v>
      </c>
      <c r="Y3715" s="3">
        <v>0.0064180057353439412</v>
      </c>
      <c r="Z3715" s="3">
        <v>86.046969001761923</v>
      </c>
    </row>
    <row r="3716">
      <c r="A3716" s="3">
        <v>44.79611</v>
      </c>
      <c r="B3716" s="3">
        <v>10.730447769165039</v>
      </c>
      <c r="C3716" s="3">
        <v>-155.46066284179688</v>
      </c>
      <c r="D3716" s="3">
        <v>2263.0146218424911</v>
      </c>
      <c r="E3716" s="3">
        <v>-156.20131650441473</v>
      </c>
      <c r="F3716" s="3">
        <v>155.83054963818111</v>
      </c>
      <c r="G3716" s="3">
        <v>-86.051504149031857</v>
      </c>
      <c r="H3716" s="3">
        <v>49.899890109189805</v>
      </c>
      <c r="I3716" s="3">
        <v>-0.34817923123562466</v>
      </c>
      <c r="J3716" s="3">
        <v>0.17408961561781233</v>
      </c>
      <c r="K3716" s="3">
        <v>0.96070718432378488</v>
      </c>
      <c r="L3716" s="3">
        <v>-35.514447872900632</v>
      </c>
      <c r="M3716" s="3">
        <v>92.295829401133474</v>
      </c>
      <c r="N3716" s="3">
        <v>14.487807609345795</v>
      </c>
      <c r="O3716" s="3">
        <v>22.8538459040392</v>
      </c>
      <c r="P3716" s="3">
        <v>-0.55233215212102582</v>
      </c>
      <c r="Q3716" s="3">
        <v>22.74548071831266</v>
      </c>
      <c r="R3716" s="3">
        <v>-0.55496360128618438</v>
      </c>
      <c r="S3716" s="3">
        <v>-0.34817923123562466</v>
      </c>
      <c r="T3716" s="3">
        <v>-35.514447872900632</v>
      </c>
      <c r="U3716" s="3">
        <v>2268.3990014877509</v>
      </c>
      <c r="V3716" s="3">
        <v>-3.9484958509681394</v>
      </c>
      <c r="W3716" s="3">
        <v>0.00044188843958322484</v>
      </c>
      <c r="X3716" s="3">
        <v>0.0064019946974757849</v>
      </c>
      <c r="Y3716" s="3">
        <v>0.0064172269322149865</v>
      </c>
      <c r="Z3716" s="3">
        <v>86.051504149031857</v>
      </c>
    </row>
    <row r="3717">
      <c r="A3717" s="3">
        <v>44.79612</v>
      </c>
      <c r="B3717" s="3">
        <v>10.717485427856445</v>
      </c>
      <c r="C3717" s="3">
        <v>-155.44929504394531</v>
      </c>
      <c r="D3717" s="3">
        <v>2265.3959258437617</v>
      </c>
      <c r="E3717" s="3">
        <v>-156.18821440581081</v>
      </c>
      <c r="F3717" s="3">
        <v>155.81831671390845</v>
      </c>
      <c r="G3717" s="3">
        <v>-86.055971367032981</v>
      </c>
      <c r="H3717" s="3">
        <v>49.953173198316925</v>
      </c>
      <c r="I3717" s="3">
        <v>-0.34780774280577526</v>
      </c>
      <c r="J3717" s="3">
        <v>0.17390387140288763</v>
      </c>
      <c r="K3717" s="3">
        <v>0.96074827386675765</v>
      </c>
      <c r="L3717" s="3">
        <v>-35.517208688273939</v>
      </c>
      <c r="M3717" s="3">
        <v>92.303724573795435</v>
      </c>
      <c r="N3717" s="3">
        <v>14.504269316747372</v>
      </c>
      <c r="O3717" s="3">
        <v>22.855513093353572</v>
      </c>
      <c r="P3717" s="3">
        <v>-0.55229166513515826</v>
      </c>
      <c r="Q3717" s="3">
        <v>22.747384697019072</v>
      </c>
      <c r="R3717" s="3">
        <v>-0.55491695207936687</v>
      </c>
      <c r="S3717" s="3">
        <v>-0.34780774280577526</v>
      </c>
      <c r="T3717" s="3">
        <v>-35.517208688273939</v>
      </c>
      <c r="U3717" s="3">
        <v>2270.7737578078513</v>
      </c>
      <c r="V3717" s="3">
        <v>-3.9440286329670142</v>
      </c>
      <c r="W3717" s="3">
        <v>0.00044142394209857307</v>
      </c>
      <c r="X3717" s="3">
        <v>0.0064025317390580018</v>
      </c>
      <c r="Y3717" s="3">
        <v>0.0064177307333903415</v>
      </c>
      <c r="Z3717" s="3">
        <v>86.055971367032981</v>
      </c>
    </row>
    <row r="3718">
      <c r="A3718" s="3">
        <v>44.79613</v>
      </c>
      <c r="B3718" s="3">
        <v>10.727291107177734</v>
      </c>
      <c r="C3718" s="3">
        <v>-155.45512390136719</v>
      </c>
      <c r="D3718" s="3">
        <v>2263.5136940994039</v>
      </c>
      <c r="E3718" s="3">
        <v>-156.19536823433074</v>
      </c>
      <c r="F3718" s="3">
        <v>155.82480650296847</v>
      </c>
      <c r="G3718" s="3">
        <v>-86.052521836334122</v>
      </c>
      <c r="H3718" s="3">
        <v>49.911247280840449</v>
      </c>
      <c r="I3718" s="3">
        <v>-0.34809998276477838</v>
      </c>
      <c r="J3718" s="3">
        <v>0.17404999138238919</v>
      </c>
      <c r="K3718" s="3">
        <v>0.96071594968067764</v>
      </c>
      <c r="L3718" s="3">
        <v>-35.515708777072483</v>
      </c>
      <c r="M3718" s="3">
        <v>92.297513597084631</v>
      </c>
      <c r="N3718" s="3">
        <v>14.491554517183808</v>
      </c>
      <c r="O3718" s="3">
        <v>22.854652034417185</v>
      </c>
      <c r="P3718" s="3">
        <v>-0.55231227569189978</v>
      </c>
      <c r="Q3718" s="3">
        <v>22.746338792855827</v>
      </c>
      <c r="R3718" s="3">
        <v>-0.55494226962099369</v>
      </c>
      <c r="S3718" s="3">
        <v>-0.34809998276477838</v>
      </c>
      <c r="T3718" s="3">
        <v>-35.515708777072483</v>
      </c>
      <c r="U3718" s="3">
        <v>2268.8964798847455</v>
      </c>
      <c r="V3718" s="3">
        <v>-3.9474781636658731</v>
      </c>
      <c r="W3718" s="3">
        <v>0.00044179100952948964</v>
      </c>
      <c r="X3718" s="3">
        <v>0.00640223849979827</v>
      </c>
      <c r="Y3718" s="3">
        <v>0.0064174634478429476</v>
      </c>
      <c r="Z3718" s="3">
        <v>86.052521836334122</v>
      </c>
    </row>
    <row r="3719">
      <c r="A3719" s="3">
        <v>44.79614</v>
      </c>
      <c r="B3719" s="3">
        <v>10.730183601379395</v>
      </c>
      <c r="C3719" s="3">
        <v>-155.438232421875</v>
      </c>
      <c r="D3719" s="3">
        <v>2262.41990262267</v>
      </c>
      <c r="E3719" s="3">
        <v>-156.17895649165737</v>
      </c>
      <c r="F3719" s="3">
        <v>155.80815427491638</v>
      </c>
      <c r="G3719" s="3">
        <v>-86.051033078941188</v>
      </c>
      <c r="H3719" s="3">
        <v>49.888105707211139</v>
      </c>
      <c r="I3719" s="3">
        <v>-0.34826149900838788</v>
      </c>
      <c r="J3719" s="3">
        <v>0.17413074950419394</v>
      </c>
      <c r="K3719" s="3">
        <v>0.9606980850985658</v>
      </c>
      <c r="L3719" s="3">
        <v>-35.519220353727064</v>
      </c>
      <c r="M3719" s="3">
        <v>92.294081071205113</v>
      </c>
      <c r="N3719" s="3">
        <v>14.486073882453697</v>
      </c>
      <c r="O3719" s="3">
        <v>22.8571295274753</v>
      </c>
      <c r="P3719" s="3">
        <v>-0.55225211447701328</v>
      </c>
      <c r="Q3719" s="3">
        <v>22.748722950895061</v>
      </c>
      <c r="R3719" s="3">
        <v>-0.5548838121450046</v>
      </c>
      <c r="S3719" s="3">
        <v>-0.34826149900838788</v>
      </c>
      <c r="T3719" s="3">
        <v>-35.519220353727064</v>
      </c>
      <c r="U3719" s="3">
        <v>2267.8041542941919</v>
      </c>
      <c r="V3719" s="3">
        <v>-3.9489669210588172</v>
      </c>
      <c r="W3719" s="3">
        <v>0.00044200459819185983</v>
      </c>
      <c r="X3719" s="3">
        <v>0.0064029112657915414</v>
      </c>
      <c r="Y3719" s="3">
        <v>0.0064181493237866465</v>
      </c>
      <c r="Z3719" s="3">
        <v>86.051033078941188</v>
      </c>
    </row>
    <row r="3720">
      <c r="A3720" s="3">
        <v>44.79615</v>
      </c>
      <c r="B3720" s="3">
        <v>10.7214937210083</v>
      </c>
      <c r="C3720" s="3">
        <v>-155.44558715820313</v>
      </c>
      <c r="D3720" s="3">
        <v>2264.4494905589422</v>
      </c>
      <c r="E3720" s="3">
        <v>-156.18507696753832</v>
      </c>
      <c r="F3720" s="3">
        <v>155.81489336571181</v>
      </c>
      <c r="G3720" s="3">
        <v>-86.054407159395112</v>
      </c>
      <c r="H3720" s="3">
        <v>49.9324920614515</v>
      </c>
      <c r="I3720" s="3">
        <v>-0.34795183701867077</v>
      </c>
      <c r="J3720" s="3">
        <v>0.17397591850933539</v>
      </c>
      <c r="K3720" s="3">
        <v>0.96073233570454508</v>
      </c>
      <c r="L3720" s="3">
        <v>-35.517889577636389</v>
      </c>
      <c r="M3720" s="3">
        <v>92.300662086831082</v>
      </c>
      <c r="N3720" s="3">
        <v>14.49850097413332</v>
      </c>
      <c r="O3720" s="3">
        <v>22.856041944946753</v>
      </c>
      <c r="P3720" s="3">
        <v>-0.55227809696801811</v>
      </c>
      <c r="Q3720" s="3">
        <v>22.747825395528665</v>
      </c>
      <c r="R3720" s="3">
        <v>-0.554905408763053</v>
      </c>
      <c r="S3720" s="3">
        <v>-0.34795183701867077</v>
      </c>
      <c r="T3720" s="3">
        <v>-35.517889577636389</v>
      </c>
      <c r="U3720" s="3">
        <v>2269.829348995208</v>
      </c>
      <c r="V3720" s="3">
        <v>-3.9455928406048928</v>
      </c>
      <c r="W3720" s="3">
        <v>0.00044160843691557297</v>
      </c>
      <c r="X3720" s="3">
        <v>0.0064026603528059278</v>
      </c>
      <c r="Y3720" s="3">
        <v>0.0064178717348469926</v>
      </c>
      <c r="Z3720" s="3">
        <v>86.054407159395112</v>
      </c>
    </row>
    <row r="3721">
      <c r="A3721" s="3">
        <v>44.79616</v>
      </c>
      <c r="B3721" s="3">
        <v>10.706526756286621</v>
      </c>
      <c r="C3721" s="3">
        <v>-155.45562744140625</v>
      </c>
      <c r="D3721" s="3">
        <v>2267.8766299376312</v>
      </c>
      <c r="E3721" s="3">
        <v>-156.19300644189491</v>
      </c>
      <c r="F3721" s="3">
        <v>155.82388077051726</v>
      </c>
      <c r="G3721" s="3">
        <v>-86.060151432726641</v>
      </c>
      <c r="H3721" s="3">
        <v>50.007584204976261</v>
      </c>
      <c r="I3721" s="3">
        <v>-0.34742920784490983</v>
      </c>
      <c r="J3721" s="3">
        <v>0.17371460392245491</v>
      </c>
      <c r="K3721" s="3">
        <v>0.96079014461922152</v>
      </c>
      <c r="L3721" s="3">
        <v>-35.516155383594686</v>
      </c>
      <c r="M3721" s="3">
        <v>92.311770199742455</v>
      </c>
      <c r="N3721" s="3">
        <v>14.519706621956216</v>
      </c>
      <c r="O3721" s="3">
        <v>22.854561679269484</v>
      </c>
      <c r="P3721" s="3">
        <v>-0.55231367016172583</v>
      </c>
      <c r="Q3721" s="3">
        <v>22.746666490928032</v>
      </c>
      <c r="R3721" s="3">
        <v>-0.55493348205765469</v>
      </c>
      <c r="S3721" s="3">
        <v>-0.34742920784490983</v>
      </c>
      <c r="T3721" s="3">
        <v>-35.516155383594686</v>
      </c>
      <c r="U3721" s="3">
        <v>2273.2489225508552</v>
      </c>
      <c r="V3721" s="3">
        <v>-3.93984856727336</v>
      </c>
      <c r="W3721" s="3">
        <v>0.0004409410930027093</v>
      </c>
      <c r="X3721" s="3">
        <v>0.0064023353079640495</v>
      </c>
      <c r="Y3721" s="3">
        <v>0.0064175015732839159</v>
      </c>
      <c r="Z3721" s="3">
        <v>86.060151432726641</v>
      </c>
    </row>
    <row r="3722">
      <c r="A3722" s="3">
        <v>44.79617</v>
      </c>
      <c r="B3722" s="3">
        <v>10.729865074157715</v>
      </c>
      <c r="C3722" s="3">
        <v>-155.43443298339844</v>
      </c>
      <c r="D3722" s="3">
        <v>2262.3763480349053</v>
      </c>
      <c r="E3722" s="3">
        <v>-156.17513118198824</v>
      </c>
      <c r="F3722" s="3">
        <v>155.80434192082137</v>
      </c>
      <c r="G3722" s="3">
        <v>-86.051053713504587</v>
      </c>
      <c r="H3722" s="3">
        <v>49.887372650519254</v>
      </c>
      <c r="I3722" s="3">
        <v>-0.34826661781538543</v>
      </c>
      <c r="J3722" s="3">
        <v>0.17413330890769271</v>
      </c>
      <c r="K3722" s="3">
        <v>0.96069751893587707</v>
      </c>
      <c r="L3722" s="3">
        <v>-35.520036186695883</v>
      </c>
      <c r="M3722" s="3">
        <v>92.29397228895499</v>
      </c>
      <c r="N3722" s="3">
        <v>14.486149817275303</v>
      </c>
      <c r="O3722" s="3">
        <v>22.85767395975412</v>
      </c>
      <c r="P3722" s="3">
        <v>-0.55223827038048878</v>
      </c>
      <c r="Q3722" s="3">
        <v>22.749265932190408</v>
      </c>
      <c r="R3722" s="3">
        <v>-0.55486987448655489</v>
      </c>
      <c r="S3722" s="3">
        <v>-0.34826661781538543</v>
      </c>
      <c r="T3722" s="3">
        <v>-35.520036186695883</v>
      </c>
      <c r="U3722" s="3">
        <v>2267.7604396733504</v>
      </c>
      <c r="V3722" s="3">
        <v>-3.9489462864954206</v>
      </c>
      <c r="W3722" s="3">
        <v>0.00044201310753120171</v>
      </c>
      <c r="X3722" s="3">
        <v>0.0064030680968964063</v>
      </c>
      <c r="Y3722" s="3">
        <v>0.0064183063685618784</v>
      </c>
      <c r="Z3722" s="3">
        <v>86.051053713504587</v>
      </c>
    </row>
    <row r="3723">
      <c r="A3723" s="3">
        <v>44.79618</v>
      </c>
      <c r="B3723" s="3">
        <v>10.714495658874512</v>
      </c>
      <c r="C3723" s="3">
        <v>-155.45346069335938</v>
      </c>
      <c r="D3723" s="3">
        <v>2266.1429554693932</v>
      </c>
      <c r="E3723" s="3">
        <v>-156.1919480625823</v>
      </c>
      <c r="F3723" s="3">
        <v>155.82226689008814</v>
      </c>
      <c r="G3723" s="3">
        <v>-86.057173454048126</v>
      </c>
      <c r="H3723" s="3">
        <v>49.969422096668133</v>
      </c>
      <c r="I3723" s="3">
        <v>-0.34769461357392384</v>
      </c>
      <c r="J3723" s="3">
        <v>0.17384730678696192</v>
      </c>
      <c r="K3723" s="3">
        <v>0.9607607871989049</v>
      </c>
      <c r="L3723" s="3">
        <v>-35.51640337942883</v>
      </c>
      <c r="M3723" s="3">
        <v>92.306129021905946</v>
      </c>
      <c r="N3723" s="3">
        <v>14.508705369123156</v>
      </c>
      <c r="O3723" s="3">
        <v>22.854870027752895</v>
      </c>
      <c r="P3723" s="3">
        <v>-0.55230572540091138</v>
      </c>
      <c r="Q3723" s="3">
        <v>22.746810469945448</v>
      </c>
      <c r="R3723" s="3">
        <v>-0.55492947401569859</v>
      </c>
      <c r="S3723" s="3">
        <v>-0.34769461357392384</v>
      </c>
      <c r="T3723" s="3">
        <v>-35.51640337942883</v>
      </c>
      <c r="U3723" s="3">
        <v>2271.5192755649555</v>
      </c>
      <c r="V3723" s="3">
        <v>-3.9428265459518808</v>
      </c>
      <c r="W3723" s="3">
        <v>0.0004412784275530698</v>
      </c>
      <c r="X3723" s="3">
        <v>0.0064023786911174474</v>
      </c>
      <c r="Y3723" s="3">
        <v>0.0064175680405507548</v>
      </c>
      <c r="Z3723" s="3">
        <v>86.057173454048126</v>
      </c>
    </row>
    <row r="3724">
      <c r="A3724" s="3">
        <v>44.79619</v>
      </c>
      <c r="B3724" s="3">
        <v>10.729804039001465</v>
      </c>
      <c r="C3724" s="3">
        <v>-155.4276123046875</v>
      </c>
      <c r="D3724" s="3">
        <v>2262.1914876751557</v>
      </c>
      <c r="E3724" s="3">
        <v>-156.16833458053179</v>
      </c>
      <c r="F3724" s="3">
        <v>155.79753323288406</v>
      </c>
      <c r="G3724" s="3">
        <v>-86.05090336182721</v>
      </c>
      <c r="H3724" s="3">
        <v>49.883700474915265</v>
      </c>
      <c r="I3724" s="3">
        <v>-0.34829226224238752</v>
      </c>
      <c r="J3724" s="3">
        <v>0.17414613112119376</v>
      </c>
      <c r="K3724" s="3">
        <v>0.96069468255387669</v>
      </c>
      <c r="L3724" s="3">
        <v>-35.521487205629128</v>
      </c>
      <c r="M3724" s="3">
        <v>92.293427308729392</v>
      </c>
      <c r="N3724" s="3">
        <v>14.485596543956257</v>
      </c>
      <c r="O3724" s="3">
        <v>22.858664783476389</v>
      </c>
      <c r="P3724" s="3">
        <v>-0.55221374154440883</v>
      </c>
      <c r="Q3724" s="3">
        <v>22.750243814227677</v>
      </c>
      <c r="R3724" s="3">
        <v>-0.55484542978386664</v>
      </c>
      <c r="S3724" s="3">
        <v>-0.34829226224238752</v>
      </c>
      <c r="T3724" s="3">
        <v>-35.521487205629128</v>
      </c>
      <c r="U3724" s="3">
        <v>2267.5755501494523</v>
      </c>
      <c r="V3724" s="3">
        <v>-3.9490966381727857</v>
      </c>
      <c r="W3724" s="3">
        <v>0.00044204922768394626</v>
      </c>
      <c r="X3724" s="3">
        <v>0.0064033467647971049</v>
      </c>
      <c r="Y3724" s="3">
        <v>0.0064185868623812771</v>
      </c>
      <c r="Z3724" s="3">
        <v>86.05090336182721</v>
      </c>
    </row>
    <row r="3725">
      <c r="A3725" s="3">
        <v>44.7962</v>
      </c>
      <c r="B3725" s="3">
        <v>10.733357429504395</v>
      </c>
      <c r="C3725" s="3">
        <v>-155.44401550292969</v>
      </c>
      <c r="D3725" s="3">
        <v>2261.9247590365176</v>
      </c>
      <c r="E3725" s="3">
        <v>-156.18515025383508</v>
      </c>
      <c r="F3725" s="3">
        <v>155.81414222523111</v>
      </c>
      <c r="G3725" s="3">
        <v>-86.050015224648831</v>
      </c>
      <c r="H3725" s="3">
        <v>49.876820422401067</v>
      </c>
      <c r="I3725" s="3">
        <v>-0.34834031886225519</v>
      </c>
      <c r="J3725" s="3">
        <v>0.1741701594311276</v>
      </c>
      <c r="K3725" s="3">
        <v>0.96068936731118126</v>
      </c>
      <c r="L3725" s="3">
        <v>-35.517906850860719</v>
      </c>
      <c r="M3725" s="3">
        <v>92.292406046475776</v>
      </c>
      <c r="N3725" s="3">
        <v>14.482329180209478</v>
      </c>
      <c r="O3725" s="3">
        <v>22.856248545686483</v>
      </c>
      <c r="P3725" s="3">
        <v>-0.55227192130905012</v>
      </c>
      <c r="Q3725" s="3">
        <v>22.74779034690761</v>
      </c>
      <c r="R3725" s="3">
        <v>-0.55490507454757876</v>
      </c>
      <c r="S3725" s="3">
        <v>-0.34834031886225519</v>
      </c>
      <c r="T3725" s="3">
        <v>-35.517906850860719</v>
      </c>
      <c r="U3725" s="3">
        <v>2267.3106131940153</v>
      </c>
      <c r="V3725" s="3">
        <v>-3.9499847753511719</v>
      </c>
      <c r="W3725" s="3">
        <v>0.00044210135461179395</v>
      </c>
      <c r="X3725" s="3">
        <v>0.0064026573485045221</v>
      </c>
      <c r="Y3725" s="3">
        <v>0.006417902673779694</v>
      </c>
      <c r="Z3725" s="3">
        <v>86.050015224648831</v>
      </c>
    </row>
    <row r="3726">
      <c r="A3726" s="3">
        <v>44.79621</v>
      </c>
      <c r="B3726" s="3">
        <v>10.734289169311523</v>
      </c>
      <c r="C3726" s="3">
        <v>-155.44026184082031</v>
      </c>
      <c r="D3726" s="3">
        <v>2261.621573836384</v>
      </c>
      <c r="E3726" s="3">
        <v>-156.18154317041814</v>
      </c>
      <c r="F3726" s="3">
        <v>155.81046166773649</v>
      </c>
      <c r="G3726" s="3">
        <v>-86.049578327717313</v>
      </c>
      <c r="H3726" s="3">
        <v>49.870349768558761</v>
      </c>
      <c r="I3726" s="3">
        <v>-0.34838552796942468</v>
      </c>
      <c r="J3726" s="3">
        <v>0.17419276398471234</v>
      </c>
      <c r="K3726" s="3">
        <v>0.9606843670409333</v>
      </c>
      <c r="L3726" s="3">
        <v>-35.518679507603146</v>
      </c>
      <c r="M3726" s="3">
        <v>92.291445307683858</v>
      </c>
      <c r="N3726" s="3">
        <v>14.480722420373361</v>
      </c>
      <c r="O3726" s="3">
        <v>22.856796409791123</v>
      </c>
      <c r="P3726" s="3">
        <v>-0.55225848642066022</v>
      </c>
      <c r="Q3726" s="3">
        <v>22.748311654876716</v>
      </c>
      <c r="R3726" s="3">
        <v>-0.55489215996345709</v>
      </c>
      <c r="S3726" s="3">
        <v>-0.34838552796942468</v>
      </c>
      <c r="T3726" s="3">
        <v>-35.518679507603146</v>
      </c>
      <c r="U3726" s="3">
        <v>2267.0078997809551</v>
      </c>
      <c r="V3726" s="3">
        <v>-3.9504216722826908</v>
      </c>
      <c r="W3726" s="3">
        <v>0.0004421606211969857</v>
      </c>
      <c r="X3726" s="3">
        <v>0.0064028052207734032</v>
      </c>
      <c r="Y3726" s="3">
        <v>0.0064180542775907137</v>
      </c>
      <c r="Z3726" s="3">
        <v>86.049578327717313</v>
      </c>
    </row>
    <row r="3727">
      <c r="A3727" s="3">
        <v>44.79622</v>
      </c>
      <c r="B3727" s="3">
        <v>10.694160461425781</v>
      </c>
      <c r="C3727" s="3">
        <v>-155.46830749511719</v>
      </c>
      <c r="D3727" s="3">
        <v>2270.8430260577284</v>
      </c>
      <c r="E3727" s="3">
        <v>-156.20392409645129</v>
      </c>
      <c r="F3727" s="3">
        <v>155.83568174000149</v>
      </c>
      <c r="G3727" s="3">
        <v>-86.065007702912638</v>
      </c>
      <c r="H3727" s="3">
        <v>50.072338243040853</v>
      </c>
      <c r="I3727" s="3">
        <v>-0.34697978940589741</v>
      </c>
      <c r="J3727" s="3">
        <v>0.17348989470294871</v>
      </c>
      <c r="K3727" s="3">
        <v>0.96083985834988628</v>
      </c>
      <c r="L3727" s="3">
        <v>-35.513790825175967</v>
      </c>
      <c r="M3727" s="3">
        <v>92.321323339382957</v>
      </c>
      <c r="N3727" s="3">
        <v>14.537682322599977</v>
      </c>
      <c r="O3727" s="3">
        <v>22.852667043737437</v>
      </c>
      <c r="P3727" s="3">
        <v>-0.55235798091844934</v>
      </c>
      <c r="Q3727" s="3">
        <v>22.745046179797082</v>
      </c>
      <c r="R3727" s="3">
        <v>-0.55497152773831016</v>
      </c>
      <c r="S3727" s="3">
        <v>-0.34697978940589741</v>
      </c>
      <c r="T3727" s="3">
        <v>-35.513790825175967</v>
      </c>
      <c r="U3727" s="3">
        <v>2276.2090666057352</v>
      </c>
      <c r="V3727" s="3">
        <v>-3.9349922970873652</v>
      </c>
      <c r="W3727" s="3">
        <v>0.00044036509284221147</v>
      </c>
      <c r="X3727" s="3">
        <v>0.0064018878257023149</v>
      </c>
      <c r="Y3727" s="3">
        <v>0.006417015595108792</v>
      </c>
      <c r="Z3727" s="3">
        <v>86.065007702912638</v>
      </c>
    </row>
    <row r="3728">
      <c r="A3728" s="3">
        <v>44.79623</v>
      </c>
      <c r="B3728" s="3">
        <v>10.731313705444336</v>
      </c>
      <c r="C3728" s="3">
        <v>-155.43464660644531</v>
      </c>
      <c r="D3728" s="3">
        <v>2262.0800328667751</v>
      </c>
      <c r="E3728" s="3">
        <v>-156.17554380252696</v>
      </c>
      <c r="F3728" s="3">
        <v>155.80465480695753</v>
      </c>
      <c r="G3728" s="3">
        <v>-86.05052766707864</v>
      </c>
      <c r="H3728" s="3">
        <v>49.88081466820973</v>
      </c>
      <c r="I3728" s="3">
        <v>-0.34831241775806532</v>
      </c>
      <c r="J3728" s="3">
        <v>0.17415620887903266</v>
      </c>
      <c r="K3728" s="3">
        <v>0.96069245327454245</v>
      </c>
      <c r="L3728" s="3">
        <v>-35.519952110941894</v>
      </c>
      <c r="M3728" s="3">
        <v>92.292998977865892</v>
      </c>
      <c r="N3728" s="3">
        <v>14.484214223239825</v>
      </c>
      <c r="O3728" s="3">
        <v>22.857609888576388</v>
      </c>
      <c r="P3728" s="3">
        <v>-0.55223824037605806</v>
      </c>
      <c r="Q3728" s="3">
        <v>22.749173326338529</v>
      </c>
      <c r="R3728" s="3">
        <v>-0.554870547733501</v>
      </c>
      <c r="S3728" s="3">
        <v>-0.34831241775806532</v>
      </c>
      <c r="T3728" s="3">
        <v>-35.519952110941894</v>
      </c>
      <c r="U3728" s="3">
        <v>2267.4648565251382</v>
      </c>
      <c r="V3728" s="3">
        <v>-3.9494723329213661</v>
      </c>
      <c r="W3728" s="3">
        <v>0.00044207100786468719</v>
      </c>
      <c r="X3728" s="3">
        <v>0.0064030511797956661</v>
      </c>
      <c r="Y3728" s="3">
        <v>0.0064182934793508128</v>
      </c>
      <c r="Z3728" s="3">
        <v>86.05052766707864</v>
      </c>
    </row>
    <row r="3729">
      <c r="A3729" s="3">
        <v>44.79624</v>
      </c>
      <c r="B3729" s="3">
        <v>10.7047758102417</v>
      </c>
      <c r="C3729" s="3">
        <v>-155.44912719726563</v>
      </c>
      <c r="D3729" s="3">
        <v>2268.0552869038565</v>
      </c>
      <c r="E3729" s="3">
        <v>-156.18629585953877</v>
      </c>
      <c r="F3729" s="3">
        <v>155.81727558759076</v>
      </c>
      <c r="G3729" s="3">
        <v>-86.060629524331631</v>
      </c>
      <c r="H3729" s="3">
        <v>50.01192294407322</v>
      </c>
      <c r="I3729" s="3">
        <v>-0.34739905890165</v>
      </c>
      <c r="J3729" s="3">
        <v>0.173699529450825</v>
      </c>
      <c r="K3729" s="3">
        <v>0.9607934795519727</v>
      </c>
      <c r="L3729" s="3">
        <v>-35.517583045103855</v>
      </c>
      <c r="M3729" s="3">
        <v>92.3124110349587</v>
      </c>
      <c r="N3729" s="3">
        <v>14.521474335645689</v>
      </c>
      <c r="O3729" s="3">
        <v>22.855476546336075</v>
      </c>
      <c r="P3729" s="3">
        <v>-0.55228958932190764</v>
      </c>
      <c r="Q3729" s="3">
        <v>22.747603182808518</v>
      </c>
      <c r="R3729" s="3">
        <v>-0.55490864923615968</v>
      </c>
      <c r="S3729" s="3">
        <v>-0.34739905890165</v>
      </c>
      <c r="T3729" s="3">
        <v>-35.517583045103855</v>
      </c>
      <c r="U3729" s="3">
        <v>2273.4266963038103</v>
      </c>
      <c r="V3729" s="3">
        <v>-3.9393704756683738</v>
      </c>
      <c r="W3729" s="3">
        <v>0.00044090635963513452</v>
      </c>
      <c r="X3729" s="3">
        <v>0.0064026103858645742</v>
      </c>
      <c r="Y3729" s="3">
        <v>0.006417773614825286</v>
      </c>
      <c r="Z3729" s="3">
        <v>86.060629524331631</v>
      </c>
    </row>
    <row r="3730">
      <c r="A3730" s="3">
        <v>44.79625</v>
      </c>
      <c r="B3730" s="3">
        <v>10.721454620361328</v>
      </c>
      <c r="C3730" s="3">
        <v>-155.44772338867188</v>
      </c>
      <c r="D3730" s="3">
        <v>2264.5196156302231</v>
      </c>
      <c r="E3730" s="3">
        <v>-156.187197641949</v>
      </c>
      <c r="F3730" s="3">
        <v>155.81702184260075</v>
      </c>
      <c r="G3730" s="3">
        <v>-86.054475553897333</v>
      </c>
      <c r="H3730" s="3">
        <v>49.933912140103949</v>
      </c>
      <c r="I3730" s="3">
        <v>-0.34794193891302394</v>
      </c>
      <c r="J3730" s="3">
        <v>0.17397096945651197</v>
      </c>
      <c r="K3730" s="3">
        <v>0.960733430518775</v>
      </c>
      <c r="L3730" s="3">
        <v>-35.517436747196413</v>
      </c>
      <c r="M3730" s="3">
        <v>92.300872451637389</v>
      </c>
      <c r="N3730" s="3">
        <v>14.498753097686764</v>
      </c>
      <c r="O3730" s="3">
        <v>22.855678866579733</v>
      </c>
      <c r="P3730" s="3">
        <v>-0.55228450315054878</v>
      </c>
      <c r="Q3730" s="3">
        <v>22.747467781944287</v>
      </c>
      <c r="R3730" s="3">
        <v>-0.55491175404661142</v>
      </c>
      <c r="S3730" s="3">
        <v>-0.34794193891302394</v>
      </c>
      <c r="T3730" s="3">
        <v>-35.517436747196413</v>
      </c>
      <c r="U3730" s="3">
        <v>2269.8994537823255</v>
      </c>
      <c r="V3730" s="3">
        <v>-3.9455244461026782</v>
      </c>
      <c r="W3730" s="3">
        <v>0.0004415947616871037</v>
      </c>
      <c r="X3730" s="3">
        <v>0.0064025734189331433</v>
      </c>
      <c r="Y3730" s="3">
        <v>0.0064177840660448165</v>
      </c>
      <c r="Z3730" s="3">
        <v>86.054475553897333</v>
      </c>
    </row>
    <row r="3731">
      <c r="A3731" s="3">
        <v>44.79626</v>
      </c>
      <c r="B3731" s="3">
        <v>10.718619346618652</v>
      </c>
      <c r="C3731" s="3">
        <v>-155.45547485351563</v>
      </c>
      <c r="D3731" s="3">
        <v>2265.3377900102059</v>
      </c>
      <c r="E3731" s="3">
        <v>-156.19452119978271</v>
      </c>
      <c r="F3731" s="3">
        <v>155.8245598826762</v>
      </c>
      <c r="G3731" s="3">
        <v>-86.055711710960665</v>
      </c>
      <c r="H3731" s="3">
        <v>49.951516280069136</v>
      </c>
      <c r="I3731" s="3">
        <v>-0.34781928285631192</v>
      </c>
      <c r="J3731" s="3">
        <v>0.17390964142815596</v>
      </c>
      <c r="K3731" s="3">
        <v>0.96074699741993064</v>
      </c>
      <c r="L3731" s="3">
        <v>-35.515865539388223</v>
      </c>
      <c r="M3731" s="3">
        <v>92.303479305141224</v>
      </c>
      <c r="N3731" s="3">
        <v>14.50331146450838</v>
      </c>
      <c r="O3731" s="3">
        <v>22.854533093292343</v>
      </c>
      <c r="P3731" s="3">
        <v>-0.55231189509201994</v>
      </c>
      <c r="Q3731" s="3">
        <v>22.746395118615027</v>
      </c>
      <c r="R3731" s="3">
        <v>-0.55493762498961441</v>
      </c>
      <c r="S3731" s="3">
        <v>-0.34781928285631192</v>
      </c>
      <c r="T3731" s="3">
        <v>-35.515865539388223</v>
      </c>
      <c r="U3731" s="3">
        <v>2270.7161934731416</v>
      </c>
      <c r="V3731" s="3">
        <v>-3.9442882890393443</v>
      </c>
      <c r="W3731" s="3">
        <v>0.00044143527045275433</v>
      </c>
      <c r="X3731" s="3">
        <v>0.0064022732187957888</v>
      </c>
      <c r="Y3731" s="3">
        <v>0.0064174736046289666</v>
      </c>
      <c r="Z3731" s="3">
        <v>86.055711710960665</v>
      </c>
    </row>
    <row r="3732">
      <c r="A3732" s="3">
        <v>44.79627</v>
      </c>
      <c r="B3732" s="3">
        <v>10.737313270568848</v>
      </c>
      <c r="C3732" s="3">
        <v>-155.43821716308594</v>
      </c>
      <c r="D3732" s="3">
        <v>2260.9314489920689</v>
      </c>
      <c r="E3732" s="3">
        <v>-156.17992598074028</v>
      </c>
      <c r="F3732" s="3">
        <v>155.80863022024485</v>
      </c>
      <c r="G3732" s="3">
        <v>-86.04841711154566</v>
      </c>
      <c r="H3732" s="3">
        <v>49.855229300162591</v>
      </c>
      <c r="I3732" s="3">
        <v>-0.348491217294733</v>
      </c>
      <c r="J3732" s="3">
        <v>0.17424560864736649</v>
      </c>
      <c r="K3732" s="3">
        <v>0.960672677568802</v>
      </c>
      <c r="L3732" s="3">
        <v>-35.5190331682538</v>
      </c>
      <c r="M3732" s="3">
        <v>92.289199342721147</v>
      </c>
      <c r="N3732" s="3">
        <v>14.476453582587057</v>
      </c>
      <c r="O3732" s="3">
        <v>22.857064418763507</v>
      </c>
      <c r="P3732" s="3">
        <v>-0.55225043295782761</v>
      </c>
      <c r="Q3732" s="3">
        <v>22.748514705228743</v>
      </c>
      <c r="R3732" s="3">
        <v>-0.55488562154371113</v>
      </c>
      <c r="S3732" s="3">
        <v>-0.348491217294733</v>
      </c>
      <c r="T3732" s="3">
        <v>-35.5190331682538</v>
      </c>
      <c r="U3732" s="3">
        <v>2266.3193036994421</v>
      </c>
      <c r="V3732" s="3">
        <v>-3.9515828884543378</v>
      </c>
      <c r="W3732" s="3">
        <v>0.00044229558593906213</v>
      </c>
      <c r="X3732" s="3">
        <v>0.006402871519629978</v>
      </c>
      <c r="Y3732" s="3">
        <v>0.0064181297184016054</v>
      </c>
      <c r="Z3732" s="3">
        <v>86.04841711154566</v>
      </c>
    </row>
    <row r="3733">
      <c r="A3733" s="3">
        <v>44.79628</v>
      </c>
      <c r="B3733" s="3">
        <v>10.735305786132813</v>
      </c>
      <c r="C3733" s="3">
        <v>-155.44175720214844</v>
      </c>
      <c r="D3733" s="3">
        <v>2261.4527388473116</v>
      </c>
      <c r="E3733" s="3">
        <v>-156.18317181554542</v>
      </c>
      <c r="F3733" s="3">
        <v>155.81202351684368</v>
      </c>
      <c r="G3733" s="3">
        <v>-86.049243264807529</v>
      </c>
      <c r="H3733" s="3">
        <v>49.866530430403081</v>
      </c>
      <c r="I3733" s="3">
        <v>-0.34841221839621528</v>
      </c>
      <c r="J3733" s="3">
        <v>0.17420610919810764</v>
      </c>
      <c r="K3733" s="3">
        <v>0.96068141500752735</v>
      </c>
      <c r="L3733" s="3">
        <v>-35.51833463006416</v>
      </c>
      <c r="M3733" s="3">
        <v>92.2908781140865</v>
      </c>
      <c r="N3733" s="3">
        <v>14.479490412181667</v>
      </c>
      <c r="O3733" s="3">
        <v>22.856539788866268</v>
      </c>
      <c r="P3733" s="3">
        <v>-0.55226291159918062</v>
      </c>
      <c r="Q3733" s="3">
        <v>22.748037877846244</v>
      </c>
      <c r="R3733" s="3">
        <v>-0.55489705444770954</v>
      </c>
      <c r="S3733" s="3">
        <v>-0.34841221839621528</v>
      </c>
      <c r="T3733" s="3">
        <v>-35.51833463006416</v>
      </c>
      <c r="U3733" s="3">
        <v>2266.8395781789172</v>
      </c>
      <c r="V3733" s="3">
        <v>-3.9507567351924791</v>
      </c>
      <c r="W3733" s="3">
        <v>0.00044219363191720353</v>
      </c>
      <c r="X3733" s="3">
        <v>0.0064027384536729376</v>
      </c>
      <c r="Y3733" s="3">
        <v>0.0064179899434519414</v>
      </c>
      <c r="Z3733" s="3">
        <v>86.049243264807529</v>
      </c>
    </row>
    <row r="3734">
      <c r="A3734" s="3">
        <v>44.79629</v>
      </c>
      <c r="B3734" s="3">
        <v>10.718901634216309</v>
      </c>
      <c r="C3734" s="3">
        <v>-155.46226501464844</v>
      </c>
      <c r="D3734" s="3">
        <v>2265.4756545402538</v>
      </c>
      <c r="E3734" s="3">
        <v>-156.20131800756076</v>
      </c>
      <c r="F3734" s="3">
        <v>155.83135337835191</v>
      </c>
      <c r="G3734" s="3">
        <v>-86.055779897659761</v>
      </c>
      <c r="H3734" s="3">
        <v>49.95415177756572</v>
      </c>
      <c r="I3734" s="3">
        <v>-0.34780092758844672</v>
      </c>
      <c r="J3734" s="3">
        <v>0.17390046379422336</v>
      </c>
      <c r="K3734" s="3">
        <v>0.96074902769982784</v>
      </c>
      <c r="L3734" s="3">
        <v>-35.514415538678371</v>
      </c>
      <c r="M3734" s="3">
        <v>92.303869422616458</v>
      </c>
      <c r="N3734" s="3">
        <v>14.503562988057475</v>
      </c>
      <c r="O3734" s="3">
        <v>22.853520585946974</v>
      </c>
      <c r="P3734" s="3">
        <v>-0.55233567436086506</v>
      </c>
      <c r="Q3734" s="3">
        <v>22.745391134780562</v>
      </c>
      <c r="R3734" s="3">
        <v>-0.55496142623184275</v>
      </c>
      <c r="S3734" s="3">
        <v>-0.34780092758844672</v>
      </c>
      <c r="T3734" s="3">
        <v>-35.514415538678371</v>
      </c>
      <c r="U3734" s="3">
        <v>2270.8541989881014</v>
      </c>
      <c r="V3734" s="3">
        <v>-3.9442201023402372</v>
      </c>
      <c r="W3734" s="3">
        <v>0.00044140840710245278</v>
      </c>
      <c r="X3734" s="3">
        <v>0.00640199463586854</v>
      </c>
      <c r="Y3734" s="3">
        <v>0.0064171938337212707</v>
      </c>
      <c r="Z3734" s="3">
        <v>86.055779897659761</v>
      </c>
    </row>
    <row r="3735">
      <c r="A3735" s="3">
        <v>44.7963</v>
      </c>
      <c r="B3735" s="3">
        <v>10.751843452453613</v>
      </c>
      <c r="C3735" s="3">
        <v>-155.42971801757813</v>
      </c>
      <c r="D3735" s="3">
        <v>2257.6593016810057</v>
      </c>
      <c r="E3735" s="3">
        <v>-156.17347628401848</v>
      </c>
      <c r="F3735" s="3">
        <v>155.80115333542921</v>
      </c>
      <c r="G3735" s="3">
        <v>-86.042870956429937</v>
      </c>
      <c r="H3735" s="3">
        <v>49.783464370321667</v>
      </c>
      <c r="I3735" s="3">
        <v>-0.348993716928127</v>
      </c>
      <c r="J3735" s="3">
        <v>0.17449685846406349</v>
      </c>
      <c r="K3735" s="3">
        <v>0.96061710194846772</v>
      </c>
      <c r="L3735" s="3">
        <v>-35.520450609338063</v>
      </c>
      <c r="M3735" s="3">
        <v>92.278521655587284</v>
      </c>
      <c r="N3735" s="3">
        <v>14.456099431219718</v>
      </c>
      <c r="O3735" s="3">
        <v>22.858299991967129</v>
      </c>
      <c r="P3735" s="3">
        <v>-0.55221989150615092</v>
      </c>
      <c r="Q3735" s="3">
        <v>22.749439960287482</v>
      </c>
      <c r="R3735" s="3">
        <v>-0.55486235984772014</v>
      </c>
      <c r="S3735" s="3">
        <v>-0.348993716928127</v>
      </c>
      <c r="T3735" s="3">
        <v>-35.520450609338063</v>
      </c>
      <c r="U3735" s="3">
        <v>2263.0545015888156</v>
      </c>
      <c r="V3735" s="3">
        <v>-3.9571290435700717</v>
      </c>
      <c r="W3735" s="3">
        <v>0.00044293662877096688</v>
      </c>
      <c r="X3735" s="3">
        <v>0.0064031359472423539</v>
      </c>
      <c r="Y3735" s="3">
        <v>0.0064184377239305075</v>
      </c>
      <c r="Z3735" s="3">
        <v>86.042870956429937</v>
      </c>
    </row>
    <row r="3736">
      <c r="A3736" s="3">
        <v>44.79631</v>
      </c>
      <c r="B3736" s="3">
        <v>10.711750984191895</v>
      </c>
      <c r="C3736" s="3">
        <v>-155.44064331054688</v>
      </c>
      <c r="D3736" s="3">
        <v>2266.3461125795993</v>
      </c>
      <c r="E3736" s="3">
        <v>-156.17881324283479</v>
      </c>
      <c r="F3736" s="3">
        <v>155.80929112843046</v>
      </c>
      <c r="G3736" s="3">
        <v>-86.057856271032477</v>
      </c>
      <c r="H3736" s="3">
        <v>49.974683063372176</v>
      </c>
      <c r="I3736" s="3">
        <v>-0.3476580010703143</v>
      </c>
      <c r="J3736" s="3">
        <v>0.17382900053515715</v>
      </c>
      <c r="K3736" s="3">
        <v>0.96076483697772908</v>
      </c>
      <c r="L3736" s="3">
        <v>-35.519199814006654</v>
      </c>
      <c r="M3736" s="3">
        <v>92.306907197284232</v>
      </c>
      <c r="N3736" s="3">
        <v>14.51122636625346</v>
      </c>
      <c r="O3736" s="3">
        <v>22.856687251850502</v>
      </c>
      <c r="P3736" s="3">
        <v>-0.55225855959431869</v>
      </c>
      <c r="Q3736" s="3">
        <v>22.748656470141395</v>
      </c>
      <c r="R3736" s="3">
        <v>-0.55488117266937342</v>
      </c>
      <c r="S3736" s="3">
        <v>-0.3476580010703143</v>
      </c>
      <c r="T3736" s="3">
        <v>-35.519199814006654</v>
      </c>
      <c r="U3736" s="3">
        <v>2271.7210488329333</v>
      </c>
      <c r="V3736" s="3">
        <v>-3.942143728967527</v>
      </c>
      <c r="W3736" s="3">
        <v>0.00044123887099564881</v>
      </c>
      <c r="X3736" s="3">
        <v>0.006402917138607969</v>
      </c>
      <c r="Y3736" s="3">
        <v>0.0064181024941299568</v>
      </c>
      <c r="Z3736" s="3">
        <v>86.057856271032477</v>
      </c>
    </row>
    <row r="3737">
      <c r="A3737" s="3">
        <v>44.79632</v>
      </c>
      <c r="B3737" s="3">
        <v>10.71467399597168</v>
      </c>
      <c r="C3737" s="3">
        <v>-155.45658874511719</v>
      </c>
      <c r="D3737" s="3">
        <v>2266.1963613860216</v>
      </c>
      <c r="E3737" s="3">
        <v>-156.19508583788553</v>
      </c>
      <c r="F3737" s="3">
        <v>155.825399800894</v>
      </c>
      <c r="G3737" s="3">
        <v>-86.057187122261936</v>
      </c>
      <c r="H3737" s="3">
        <v>49.970412940439076</v>
      </c>
      <c r="I3737" s="3">
        <v>-0.347687717432126</v>
      </c>
      <c r="J3737" s="3">
        <v>0.173843858716063</v>
      </c>
      <c r="K3737" s="3">
        <v>0.96076154999299146</v>
      </c>
      <c r="L3737" s="3">
        <v>-35.515734080048688</v>
      </c>
      <c r="M3737" s="3">
        <v>92.306275594493542</v>
      </c>
      <c r="N3737" s="3">
        <v>14.508755824354815</v>
      </c>
      <c r="O3737" s="3">
        <v>22.854338722881138</v>
      </c>
      <c r="P3737" s="3">
        <v>-0.55231511282599333</v>
      </c>
      <c r="Q3737" s="3">
        <v>22.746282425120864</v>
      </c>
      <c r="R3737" s="3">
        <v>-0.55493888778726419</v>
      </c>
      <c r="S3737" s="3">
        <v>-0.347687717432126</v>
      </c>
      <c r="T3737" s="3">
        <v>-35.515734080048688</v>
      </c>
      <c r="U3737" s="3">
        <v>2271.5727708350332</v>
      </c>
      <c r="V3737" s="3">
        <v>-3.9428128777380667</v>
      </c>
      <c r="W3737" s="3">
        <v>0.00044126802824288045</v>
      </c>
      <c r="X3737" s="3">
        <v>0.006402250074870457</v>
      </c>
      <c r="Y3737" s="3">
        <v>0.0064174390136508613</v>
      </c>
      <c r="Z3737" s="3">
        <v>86.057187122261936</v>
      </c>
    </row>
    <row r="3738">
      <c r="A3738" s="3">
        <v>44.79633</v>
      </c>
      <c r="B3738" s="3">
        <v>10.710073471069336</v>
      </c>
      <c r="C3738" s="3">
        <v>-155.4525146484375</v>
      </c>
      <c r="D3738" s="3">
        <v>2267.0423363448831</v>
      </c>
      <c r="E3738" s="3">
        <v>-156.19039704303958</v>
      </c>
      <c r="F3738" s="3">
        <v>155.82101907085058</v>
      </c>
      <c r="G3738" s="3">
        <v>-86.058771735582255</v>
      </c>
      <c r="H3738" s="3">
        <v>49.989344517966565</v>
      </c>
      <c r="I3738" s="3">
        <v>-0.34755600868487646</v>
      </c>
      <c r="J3738" s="3">
        <v>0.17377800434243823</v>
      </c>
      <c r="K3738" s="3">
        <v>0.960776118639939</v>
      </c>
      <c r="L3738" s="3">
        <v>-35.516722220612657</v>
      </c>
      <c r="M3738" s="3">
        <v>92.309075014882609</v>
      </c>
      <c r="N3738" s="3">
        <v>14.514607679242793</v>
      </c>
      <c r="O3738" s="3">
        <v>22.854933607401758</v>
      </c>
      <c r="P3738" s="3">
        <v>-0.55230053950770464</v>
      </c>
      <c r="Q3738" s="3">
        <v>22.746961200275766</v>
      </c>
      <c r="R3738" s="3">
        <v>-0.5549221300657835</v>
      </c>
      <c r="S3738" s="3">
        <v>-0.34755600868487646</v>
      </c>
      <c r="T3738" s="3">
        <v>-35.516722220612657</v>
      </c>
      <c r="U3738" s="3">
        <v>2272.4164219853119</v>
      </c>
      <c r="V3738" s="3">
        <v>-3.9412282644177479</v>
      </c>
      <c r="W3738" s="3">
        <v>0.00044110336360647081</v>
      </c>
      <c r="X3738" s="3">
        <v>0.0064024422687423066</v>
      </c>
      <c r="Y3738" s="3">
        <v>0.0064176194326216532</v>
      </c>
      <c r="Z3738" s="3">
        <v>86.058771735582255</v>
      </c>
    </row>
    <row r="3739">
      <c r="A3739" s="3">
        <v>44.79634</v>
      </c>
      <c r="B3739" s="3">
        <v>10.723000526428223</v>
      </c>
      <c r="C3739" s="3">
        <v>-155.447998046875</v>
      </c>
      <c r="D3739" s="3">
        <v>2264.20420079549</v>
      </c>
      <c r="E3739" s="3">
        <v>-156.18768425534651</v>
      </c>
      <c r="F3739" s="3">
        <v>155.81740222796373</v>
      </c>
      <c r="G3739" s="3">
        <v>-86.0539154036798</v>
      </c>
      <c r="H3739" s="3">
        <v>49.926928711354584</v>
      </c>
      <c r="I3739" s="3">
        <v>-0.34799061961169081</v>
      </c>
      <c r="J3739" s="3">
        <v>0.17399530980584541</v>
      </c>
      <c r="K3739" s="3">
        <v>0.96072804603364814</v>
      </c>
      <c r="L3739" s="3">
        <v>-35.517337153433516</v>
      </c>
      <c r="M3739" s="3">
        <v>92.299837843563154</v>
      </c>
      <c r="N3739" s="3">
        <v>14.496688465486249</v>
      </c>
      <c r="O3739" s="3">
        <v>22.855591543780971</v>
      </c>
      <c r="P3739" s="3">
        <v>-0.55228434472323962</v>
      </c>
      <c r="Q3739" s="3">
        <v>22.747350193433817</v>
      </c>
      <c r="R3739" s="3">
        <v>-0.55491234326988748</v>
      </c>
      <c r="S3739" s="3">
        <v>-0.34799061961169081</v>
      </c>
      <c r="T3739" s="3">
        <v>-35.517337153433516</v>
      </c>
      <c r="U3739" s="3">
        <v>2269.584820096617</v>
      </c>
      <c r="V3739" s="3">
        <v>-3.9460845963202194</v>
      </c>
      <c r="W3739" s="3">
        <v>0.00044165627801974168</v>
      </c>
      <c r="X3739" s="3">
        <v>0.0064025534712783775</v>
      </c>
      <c r="Y3739" s="3">
        <v>0.00641776839878887</v>
      </c>
      <c r="Z3739" s="3">
        <v>86.053915403679781</v>
      </c>
    </row>
    <row r="3740">
      <c r="A3740" s="3">
        <v>44.79635</v>
      </c>
      <c r="B3740" s="3">
        <v>10.732165336608887</v>
      </c>
      <c r="C3740" s="3">
        <v>-155.44023132324219</v>
      </c>
      <c r="D3740" s="3">
        <v>2262.0640034144558</v>
      </c>
      <c r="E3740" s="3">
        <v>-156.18121949491308</v>
      </c>
      <c r="F3740" s="3">
        <v>155.8102849193061</v>
      </c>
      <c r="G3740" s="3">
        <v>-86.05035669138941</v>
      </c>
      <c r="H3740" s="3">
        <v>49.8801240744833</v>
      </c>
      <c r="I3740" s="3">
        <v>-0.34831724145989718</v>
      </c>
      <c r="J3740" s="3">
        <v>0.17415862072994859</v>
      </c>
      <c r="K3740" s="3">
        <v>0.96069191975490853</v>
      </c>
      <c r="L3740" s="3">
        <v>-35.518742713025325</v>
      </c>
      <c r="M3740" s="3">
        <v>92.29289646823716</v>
      </c>
      <c r="N3740" s="3">
        <v>14.483585227019775</v>
      </c>
      <c r="O3740" s="3">
        <v>22.856727422994091</v>
      </c>
      <c r="P3740" s="3">
        <v>-0.55225660273500976</v>
      </c>
      <c r="Q3740" s="3">
        <v>22.748285673606318</v>
      </c>
      <c r="R3740" s="3">
        <v>-0.55488922626413217</v>
      </c>
      <c r="S3740" s="3">
        <v>-0.34831724145989718</v>
      </c>
      <c r="T3740" s="3">
        <v>-35.518742713025325</v>
      </c>
      <c r="U3740" s="3">
        <v>2267.4492560730773</v>
      </c>
      <c r="V3740" s="3">
        <v>-3.9496433086105842</v>
      </c>
      <c r="W3740" s="3">
        <v>0.000442074140471073</v>
      </c>
      <c r="X3740" s="3">
        <v>0.0064028184901742981</v>
      </c>
      <c r="Y3740" s="3">
        <v>0.006418061558117927</v>
      </c>
      <c r="Z3740" s="3">
        <v>86.05035669138941</v>
      </c>
    </row>
    <row r="3741">
      <c r="A3741" s="3">
        <v>44.79636</v>
      </c>
      <c r="B3741" s="3">
        <v>10.731176376342773</v>
      </c>
      <c r="C3741" s="3">
        <v>-155.44668579101563</v>
      </c>
      <c r="D3741" s="3">
        <v>2262.4574807431536</v>
      </c>
      <c r="E3741" s="3">
        <v>-156.1875066443788</v>
      </c>
      <c r="F3741" s="3">
        <v>155.81665594483445</v>
      </c>
      <c r="G3741" s="3">
        <v>-86.050882959472347</v>
      </c>
      <c r="H3741" s="3">
        <v>49.888426310039335</v>
      </c>
      <c r="I3741" s="3">
        <v>-0.34825926034206911</v>
      </c>
      <c r="J3741" s="3">
        <v>0.17412963017103456</v>
      </c>
      <c r="K3741" s="3">
        <v>0.96069833270506466</v>
      </c>
      <c r="L3741" s="3">
        <v>-35.517397752672053</v>
      </c>
      <c r="M3741" s="3">
        <v>92.294128646229112</v>
      </c>
      <c r="N3741" s="3">
        <v>14.485521469361261</v>
      </c>
      <c r="O3741" s="3">
        <v>22.855774282695545</v>
      </c>
      <c r="P3741" s="3">
        <v>-0.55227943589373851</v>
      </c>
      <c r="Q3741" s="3">
        <v>22.747365905020786</v>
      </c>
      <c r="R3741" s="3">
        <v>-0.55491146449513162</v>
      </c>
      <c r="S3741" s="3">
        <v>-0.34825926034206911</v>
      </c>
      <c r="T3741" s="3">
        <v>-35.517397752672053</v>
      </c>
      <c r="U3741" s="3">
        <v>2267.8422320352106</v>
      </c>
      <c r="V3741" s="3">
        <v>-3.94911704052765</v>
      </c>
      <c r="W3741" s="3">
        <v>0.00044199725674912046</v>
      </c>
      <c r="X3741" s="3">
        <v>0.006402560752038166</v>
      </c>
      <c r="Y3741" s="3">
        <v>0.006417799136659956</v>
      </c>
      <c r="Z3741" s="3">
        <v>86.050882959472347</v>
      </c>
    </row>
    <row r="3742">
      <c r="A3742" s="3">
        <v>44.79637</v>
      </c>
      <c r="B3742" s="3">
        <v>10.73200798034668</v>
      </c>
      <c r="C3742" s="3">
        <v>-155.44578552246094</v>
      </c>
      <c r="D3742" s="3">
        <v>2262.2577505016793</v>
      </c>
      <c r="E3742" s="3">
        <v>-156.18672549007158</v>
      </c>
      <c r="F3742" s="3">
        <v>155.81581508943549</v>
      </c>
      <c r="G3742" s="3">
        <v>-86.050555093411432</v>
      </c>
      <c r="H3742" s="3">
        <v>49.884068911852189</v>
      </c>
      <c r="I3742" s="3">
        <v>-0.34828968911377023</v>
      </c>
      <c r="J3742" s="3">
        <v>0.17414484455688511</v>
      </c>
      <c r="K3742" s="3">
        <v>0.96069496715239788</v>
      </c>
      <c r="L3742" s="3">
        <v>-35.517566820679676</v>
      </c>
      <c r="M3742" s="3">
        <v>92.293481991194682</v>
      </c>
      <c r="N3742" s="3">
        <v>14.484315126034739</v>
      </c>
      <c r="O3742" s="3">
        <v>22.855902570799941</v>
      </c>
      <c r="P3742" s="3">
        <v>-0.55227613874192294</v>
      </c>
      <c r="Q3742" s="3">
        <v>22.7474756116113</v>
      </c>
      <c r="R3742" s="3">
        <v>-0.55490859006877113</v>
      </c>
      <c r="S3742" s="3">
        <v>-0.34828968911377023</v>
      </c>
      <c r="T3742" s="3">
        <v>-35.517566820679676</v>
      </c>
      <c r="U3742" s="3">
        <v>2267.6429222706624</v>
      </c>
      <c r="V3742" s="3">
        <v>-3.9494449065885622</v>
      </c>
      <c r="W3742" s="3">
        <v>0.000442036279808629</v>
      </c>
      <c r="X3742" s="3">
        <v>0.006402592773888249</v>
      </c>
      <c r="Y3742" s="3">
        <v>0.0064178337701215884</v>
      </c>
      <c r="Z3742" s="3">
        <v>86.050555093411432</v>
      </c>
    </row>
    <row r="3743">
      <c r="A3743" s="3">
        <v>44.79638</v>
      </c>
      <c r="B3743" s="3">
        <v>10.72075366973877</v>
      </c>
      <c r="C3743" s="3">
        <v>-155.43701171875</v>
      </c>
      <c r="D3743" s="3">
        <v>2264.3556525157583</v>
      </c>
      <c r="E3743" s="3">
        <v>-156.17644023694089</v>
      </c>
      <c r="F3743" s="3">
        <v>155.80628732917694</v>
      </c>
      <c r="G3743" s="3">
        <v>-86.054461668482986</v>
      </c>
      <c r="H3743" s="3">
        <v>49.930936599101756</v>
      </c>
      <c r="I3743" s="3">
        <v>-0.3479626794100501</v>
      </c>
      <c r="J3743" s="3">
        <v>0.17398133970502505</v>
      </c>
      <c r="K3743" s="3">
        <v>0.96073113644575558</v>
      </c>
      <c r="L3743" s="3">
        <v>-35.519731411637537</v>
      </c>
      <c r="M3743" s="3">
        <v>92.3004316536353</v>
      </c>
      <c r="N3743" s="3">
        <v>14.498701910995171</v>
      </c>
      <c r="O3743" s="3">
        <v>22.857186573023309</v>
      </c>
      <c r="P3743" s="3">
        <v>-0.552244818765979</v>
      </c>
      <c r="Q3743" s="3">
        <v>22.748967589596219</v>
      </c>
      <c r="R3743" s="3">
        <v>-0.55487189943038073</v>
      </c>
      <c r="S3743" s="3">
        <v>-0.3479626794100501</v>
      </c>
      <c r="T3743" s="3">
        <v>-35.519731411637537</v>
      </c>
      <c r="U3743" s="3">
        <v>2269.7351390779386</v>
      </c>
      <c r="V3743" s="3">
        <v>-3.9455383315170103</v>
      </c>
      <c r="W3743" s="3">
        <v>0.00044162673778254483</v>
      </c>
      <c r="X3743" s="3">
        <v>0.0064030144270343465</v>
      </c>
      <c r="Y3743" s="3">
        <v>0.0064182262291332826</v>
      </c>
      <c r="Z3743" s="3">
        <v>86.054461668482986</v>
      </c>
    </row>
    <row r="3744">
      <c r="A3744" s="3">
        <v>44.79639</v>
      </c>
      <c r="B3744" s="3">
        <v>10.725996971130371</v>
      </c>
      <c r="C3744" s="3">
        <v>-155.45904541015625</v>
      </c>
      <c r="D3744" s="3">
        <v>2263.89788065572</v>
      </c>
      <c r="E3744" s="3">
        <v>-156.19909247992413</v>
      </c>
      <c r="F3744" s="3">
        <v>155.82862962518064</v>
      </c>
      <c r="G3744" s="3">
        <v>-86.0530958030606</v>
      </c>
      <c r="H3744" s="3">
        <v>49.919496693004639</v>
      </c>
      <c r="I3744" s="3">
        <v>-0.34804244234489223</v>
      </c>
      <c r="J3744" s="3">
        <v>0.17402122117244612</v>
      </c>
      <c r="K3744" s="3">
        <v>0.96072231404685582</v>
      </c>
      <c r="L3744" s="3">
        <v>-35.514910236304388</v>
      </c>
      <c r="M3744" s="3">
        <v>92.298736470754548</v>
      </c>
      <c r="N3744" s="3">
        <v>14.49366859123521</v>
      </c>
      <c r="O3744" s="3">
        <v>22.853940831177436</v>
      </c>
      <c r="P3744" s="3">
        <v>-0.55232295327208036</v>
      </c>
      <c r="Q3744" s="3">
        <v>22.745662404739488</v>
      </c>
      <c r="R3744" s="3">
        <v>-0.55495223085484258</v>
      </c>
      <c r="S3744" s="3">
        <v>-0.34804244234489223</v>
      </c>
      <c r="T3744" s="3">
        <v>-35.514910236304388</v>
      </c>
      <c r="U3744" s="3">
        <v>2269.2800114858046</v>
      </c>
      <c r="V3744" s="3">
        <v>-3.9469041969393994</v>
      </c>
      <c r="W3744" s="3">
        <v>0.00044171603699295745</v>
      </c>
      <c r="X3744" s="3">
        <v>0.0064020858516097168</v>
      </c>
      <c r="Y3744" s="3">
        <v>0.0064173060008634528</v>
      </c>
      <c r="Z3744" s="3">
        <v>86.0530958030606</v>
      </c>
    </row>
    <row r="3745">
      <c r="A3745" s="3">
        <v>44.7964</v>
      </c>
      <c r="B3745" s="3">
        <v>10.744275093078613</v>
      </c>
      <c r="C3745" s="3">
        <v>-155.43254089355469</v>
      </c>
      <c r="D3745" s="3">
        <v>2259.316147958637</v>
      </c>
      <c r="E3745" s="3">
        <v>-156.17523895801472</v>
      </c>
      <c r="F3745" s="3">
        <v>155.80344738131535</v>
      </c>
      <c r="G3745" s="3">
        <v>-86.045719178744193</v>
      </c>
      <c r="H3745" s="3">
        <v>49.819891740261284</v>
      </c>
      <c r="I3745" s="3">
        <v>-0.34873847068208075</v>
      </c>
      <c r="J3745" s="3">
        <v>0.17436923534104037</v>
      </c>
      <c r="K3745" s="3">
        <v>0.960645331355251</v>
      </c>
      <c r="L3745" s="3">
        <v>-35.52005320878304</v>
      </c>
      <c r="M3745" s="3">
        <v>92.283945265464</v>
      </c>
      <c r="N3745" s="3">
        <v>14.466545164473985</v>
      </c>
      <c r="O3745" s="3">
        <v>22.857833826568754</v>
      </c>
      <c r="P3745" s="3">
        <v>-0.552228688031681</v>
      </c>
      <c r="Q3745" s="3">
        <v>22.749132414910882</v>
      </c>
      <c r="R3745" s="3">
        <v>-0.55486738373454092</v>
      </c>
      <c r="S3745" s="3">
        <v>-0.34873847068208075</v>
      </c>
      <c r="T3745" s="3">
        <v>-35.52005320878304</v>
      </c>
      <c r="U3745" s="3">
        <v>2264.7075223282691</v>
      </c>
      <c r="V3745" s="3">
        <v>-3.9542808212558151</v>
      </c>
      <c r="W3745" s="3">
        <v>0.00044261180574641196</v>
      </c>
      <c r="X3745" s="3">
        <v>0.0064030636781598552</v>
      </c>
      <c r="Y3745" s="3">
        <v>0.0064183432190212542</v>
      </c>
      <c r="Z3745" s="3">
        <v>86.045719178744193</v>
      </c>
    </row>
    <row r="3746">
      <c r="A3746" s="3">
        <v>44.79641</v>
      </c>
      <c r="B3746" s="3">
        <v>10.727903366088867</v>
      </c>
      <c r="C3746" s="3">
        <v>-155.43728637695313</v>
      </c>
      <c r="D3746" s="3">
        <v>2262.8688084196883</v>
      </c>
      <c r="E3746" s="3">
        <v>-156.17770016900195</v>
      </c>
      <c r="F3746" s="3">
        <v>155.80705345671316</v>
      </c>
      <c r="G3746" s="3">
        <v>-86.05184565274115</v>
      </c>
      <c r="H3746" s="3">
        <v>49.89807826812531</v>
      </c>
      <c r="I3746" s="3">
        <v>-0.34819187730176571</v>
      </c>
      <c r="J3746" s="3">
        <v>0.17409593865088285</v>
      </c>
      <c r="K3746" s="3">
        <v>0.96070578560030839</v>
      </c>
      <c r="L3746" s="3">
        <v>-35.519482249645982</v>
      </c>
      <c r="M3746" s="3">
        <v>92.295560648590566</v>
      </c>
      <c r="N3746" s="3">
        <v>14.489064738250134</v>
      </c>
      <c r="O3746" s="3">
        <v>22.857131897436584</v>
      </c>
      <c r="P3746" s="3">
        <v>-0.552245449404841</v>
      </c>
      <c r="Q3746" s="3">
        <v>22.7487698477635</v>
      </c>
      <c r="R3746" s="3">
        <v>-0.55487602895796018</v>
      </c>
      <c r="S3746" s="3">
        <v>-0.34819187730176571</v>
      </c>
      <c r="T3746" s="3">
        <v>-35.519482249645982</v>
      </c>
      <c r="U3746" s="3">
        <v>2268.2519080007005</v>
      </c>
      <c r="V3746" s="3">
        <v>-3.9481543472588538</v>
      </c>
      <c r="W3746" s="3">
        <v>0.000441916913733221</v>
      </c>
      <c r="X3746" s="3">
        <v>0.0064029627720083391</v>
      </c>
      <c r="Y3746" s="3">
        <v>0.0064181946697157918</v>
      </c>
      <c r="Z3746" s="3">
        <v>86.05184565274115</v>
      </c>
    </row>
    <row r="3747">
      <c r="A3747" s="3">
        <v>44.79642</v>
      </c>
      <c r="B3747" s="3">
        <v>10.733548164367676</v>
      </c>
      <c r="C3747" s="3">
        <v>-155.44462585449219</v>
      </c>
      <c r="D3747" s="3">
        <v>2261.9026245055393</v>
      </c>
      <c r="E3747" s="3">
        <v>-156.18578403582836</v>
      </c>
      <c r="F3747" s="3">
        <v>155.814764265906</v>
      </c>
      <c r="G3747" s="3">
        <v>-86.049960715224756</v>
      </c>
      <c r="H3747" s="3">
        <v>49.876294741274464</v>
      </c>
      <c r="I3747" s="3">
        <v>-0.34834399124855608</v>
      </c>
      <c r="J3747" s="3">
        <v>0.17417199562427804</v>
      </c>
      <c r="K3747" s="3">
        <v>0.96068896113266955</v>
      </c>
      <c r="L3747" s="3">
        <v>-35.517772078804242</v>
      </c>
      <c r="M3747" s="3">
        <v>92.292328004216785</v>
      </c>
      <c r="N3747" s="3">
        <v>14.482128693522249</v>
      </c>
      <c r="O3747" s="3">
        <v>22.856046551850053</v>
      </c>
      <c r="P3747" s="3">
        <v>-0.552271377530005</v>
      </c>
      <c r="Q3747" s="3">
        <v>22.74758632290234</v>
      </c>
      <c r="R3747" s="3">
        <v>-0.55490460108163375</v>
      </c>
      <c r="S3747" s="3">
        <v>-0.34834399124855608</v>
      </c>
      <c r="T3747" s="3">
        <v>-35.517772078804242</v>
      </c>
      <c r="U3747" s="3">
        <v>2267.2885749017332</v>
      </c>
      <c r="V3747" s="3">
        <v>-3.9500392847752415</v>
      </c>
      <c r="W3747" s="3">
        <v>0.00044210568092806554</v>
      </c>
      <c r="X3747" s="3">
        <v>0.00640263136733753</v>
      </c>
      <c r="Y3747" s="3">
        <v>0.0064178770523533185</v>
      </c>
      <c r="Z3747" s="3">
        <v>86.049960715224756</v>
      </c>
    </row>
    <row r="3748">
      <c r="A3748" s="3">
        <v>44.79643</v>
      </c>
      <c r="B3748" s="3">
        <v>10.743033409118652</v>
      </c>
      <c r="C3748" s="3">
        <v>-155.44662475585938</v>
      </c>
      <c r="D3748" s="3">
        <v>2259.98235230381</v>
      </c>
      <c r="E3748" s="3">
        <v>-156.18908389262546</v>
      </c>
      <c r="F3748" s="3">
        <v>155.81741210409828</v>
      </c>
      <c r="G3748" s="3">
        <v>-86.046531804439155</v>
      </c>
      <c r="H3748" s="3">
        <v>49.833759282443964</v>
      </c>
      <c r="I3748" s="3">
        <v>-0.34864139905003866</v>
      </c>
      <c r="J3748" s="3">
        <v>0.17432069952501933</v>
      </c>
      <c r="K3748" s="3">
        <v>0.96065606738058573</v>
      </c>
      <c r="L3748" s="3">
        <v>-35.517093975654696</v>
      </c>
      <c r="M3748" s="3">
        <v>92.286007979513258</v>
      </c>
      <c r="N3748" s="3">
        <v>14.469528189674694</v>
      </c>
      <c r="O3748" s="3">
        <v>22.8557465214395</v>
      </c>
      <c r="P3748" s="3">
        <v>-0.55227833138241911</v>
      </c>
      <c r="Q3748" s="3">
        <v>22.747099633900817</v>
      </c>
      <c r="R3748" s="3">
        <v>-0.55491617632641077</v>
      </c>
      <c r="S3748" s="3">
        <v>-0.34864139905003866</v>
      </c>
      <c r="T3748" s="3">
        <v>-35.517093975654696</v>
      </c>
      <c r="U3748" s="3">
        <v>2265.3730956846557</v>
      </c>
      <c r="V3748" s="3">
        <v>-3.9534681955608404</v>
      </c>
      <c r="W3748" s="3">
        <v>0.00044248133131686055</v>
      </c>
      <c r="X3748" s="3">
        <v>0.0064024960968941018</v>
      </c>
      <c r="Y3748" s="3">
        <v>0.0064177679920131231</v>
      </c>
      <c r="Z3748" s="3">
        <v>86.046531804439155</v>
      </c>
    </row>
    <row r="3749">
      <c r="A3749" s="3">
        <v>44.79644</v>
      </c>
      <c r="B3749" s="3">
        <v>10.728704452514648</v>
      </c>
      <c r="C3749" s="3">
        <v>-155.44268798828125</v>
      </c>
      <c r="D3749" s="3">
        <v>2262.8579672134852</v>
      </c>
      <c r="E3749" s="3">
        <v>-156.18318662941439</v>
      </c>
      <c r="F3749" s="3">
        <v>155.812497407145</v>
      </c>
      <c r="G3749" s="3">
        <v>-86.051688538125745</v>
      </c>
      <c r="H3749" s="3">
        <v>49.897513210642025</v>
      </c>
      <c r="I3749" s="3">
        <v>-0.34819582140866134</v>
      </c>
      <c r="J3749" s="3">
        <v>0.17409791070433067</v>
      </c>
      <c r="K3749" s="3">
        <v>0.96070534936111918</v>
      </c>
      <c r="L3749" s="3">
        <v>-35.518313141346567</v>
      </c>
      <c r="M3749" s="3">
        <v>92.295476829107</v>
      </c>
      <c r="N3749" s="3">
        <v>14.488486347654753</v>
      </c>
      <c r="O3749" s="3">
        <v>22.856321288096961</v>
      </c>
      <c r="P3749" s="3">
        <v>-0.55226424601656177</v>
      </c>
      <c r="Q3749" s="3">
        <v>22.747954470769191</v>
      </c>
      <c r="R3749" s="3">
        <v>-0.55489512514644734</v>
      </c>
      <c r="S3749" s="3">
        <v>-0.34819582140866134</v>
      </c>
      <c r="T3749" s="3">
        <v>-35.518313141346567</v>
      </c>
      <c r="U3749" s="3">
        <v>2268.2414702952738</v>
      </c>
      <c r="V3749" s="3">
        <v>-3.9483114618742627</v>
      </c>
      <c r="W3749" s="3">
        <v>0.0004419190309285801</v>
      </c>
      <c r="X3749" s="3">
        <v>0.0064027378463775517</v>
      </c>
      <c r="Y3749" s="3">
        <v>0.0064179704236878741</v>
      </c>
      <c r="Z3749" s="3">
        <v>86.051688538125745</v>
      </c>
    </row>
    <row r="3750">
      <c r="A3750" s="3">
        <v>44.79645</v>
      </c>
      <c r="B3750" s="3">
        <v>10.707097053527832</v>
      </c>
      <c r="C3750" s="3">
        <v>-155.44552612304688</v>
      </c>
      <c r="D3750" s="3">
        <v>2267.4636642978107</v>
      </c>
      <c r="E3750" s="3">
        <v>-156.18303160276662</v>
      </c>
      <c r="F3750" s="3">
        <v>155.81384251402221</v>
      </c>
      <c r="G3750" s="3">
        <v>-86.059687002150284</v>
      </c>
      <c r="H3750" s="3">
        <v>49.999072745014111</v>
      </c>
      <c r="I3750" s="3">
        <v>-0.34748836731394367</v>
      </c>
      <c r="J3750" s="3">
        <v>0.17374418365697184</v>
      </c>
      <c r="K3750" s="3">
        <v>0.96078360071369084</v>
      </c>
      <c r="L3750" s="3">
        <v>-35.518286334592432</v>
      </c>
      <c r="M3750" s="3">
        <v>92.310512740036486</v>
      </c>
      <c r="N3750" s="3">
        <v>14.517989829169414</v>
      </c>
      <c r="O3750" s="3">
        <v>22.855899894126043</v>
      </c>
      <c r="P3750" s="3">
        <v>-0.55227423084980443</v>
      </c>
      <c r="Q3750" s="3">
        <v>22.747972987836278</v>
      </c>
      <c r="R3750" s="3">
        <v>-0.55489447526415525</v>
      </c>
      <c r="S3750" s="3">
        <v>-0.34748836731394367</v>
      </c>
      <c r="T3750" s="3">
        <v>-35.518286334592432</v>
      </c>
      <c r="U3750" s="3">
        <v>2272.83624757075</v>
      </c>
      <c r="V3750" s="3">
        <v>-3.9403129978497153</v>
      </c>
      <c r="W3750" s="3">
        <v>0.00044102140014211892</v>
      </c>
      <c r="X3750" s="3">
        <v>0.0064027442017093369</v>
      </c>
      <c r="Y3750" s="3">
        <v>0.0064179150187507047</v>
      </c>
      <c r="Z3750" s="3">
        <v>86.059687002150284</v>
      </c>
    </row>
    <row r="3751">
      <c r="A3751" s="3">
        <v>44.79646</v>
      </c>
      <c r="B3751" s="3">
        <v>10.738495826721191</v>
      </c>
      <c r="C3751" s="3">
        <v>-155.44482421875</v>
      </c>
      <c r="D3751" s="3">
        <v>2260.8761097252832</v>
      </c>
      <c r="E3751" s="3">
        <v>-156.18666488922631</v>
      </c>
      <c r="F3751" s="3">
        <v>155.81530306429659</v>
      </c>
      <c r="G3751" s="3">
        <v>-86.048150727169713</v>
      </c>
      <c r="H3751" s="3">
        <v>49.853609057410068</v>
      </c>
      <c r="I3751" s="3">
        <v>-0.3485025463015296</v>
      </c>
      <c r="J3751" s="3">
        <v>0.1742512731507648</v>
      </c>
      <c r="K3751" s="3">
        <v>0.96067142456414167</v>
      </c>
      <c r="L3751" s="3">
        <v>-35.517597772591358</v>
      </c>
      <c r="M3751" s="3">
        <v>92.288958597409732</v>
      </c>
      <c r="N3751" s="3">
        <v>14.475474659304524</v>
      </c>
      <c r="O3751" s="3">
        <v>22.855996976313676</v>
      </c>
      <c r="P3751" s="3">
        <v>-0.55227158914933971</v>
      </c>
      <c r="Q3751" s="3">
        <v>22.747437720417285</v>
      </c>
      <c r="R3751" s="3">
        <v>-0.55490723512879681</v>
      </c>
      <c r="S3751" s="3">
        <v>-0.3485025463015296</v>
      </c>
      <c r="T3751" s="3">
        <v>-35.517597772591358</v>
      </c>
      <c r="U3751" s="3">
        <v>2266.2645604200206</v>
      </c>
      <c r="V3751" s="3">
        <v>-3.9518492728302892</v>
      </c>
      <c r="W3751" s="3">
        <v>0.00044230641196943296</v>
      </c>
      <c r="X3751" s="3">
        <v>0.0064025952581114346</v>
      </c>
      <c r="Y3751" s="3">
        <v>0.00641785485978456</v>
      </c>
      <c r="Z3751" s="3">
        <v>86.048150727169713</v>
      </c>
    </row>
    <row r="3752">
      <c r="A3752" s="3">
        <v>44.79647</v>
      </c>
      <c r="B3752" s="3">
        <v>10.615451812744141</v>
      </c>
      <c r="C3752" s="3">
        <v>-155.50047302246094</v>
      </c>
      <c r="D3752" s="3">
        <v>2288.4645284935759</v>
      </c>
      <c r="E3752" s="3">
        <v>-156.22515131441966</v>
      </c>
      <c r="F3752" s="3">
        <v>155.86239099730827</v>
      </c>
      <c r="G3752" s="3">
        <v>-86.0946846113085</v>
      </c>
      <c r="H3752" s="3">
        <v>50.459587842262366</v>
      </c>
      <c r="I3752" s="3">
        <v>-0.34431621009552266</v>
      </c>
      <c r="J3752" s="3">
        <v>0.17215810504776133</v>
      </c>
      <c r="K3752" s="3">
        <v>0.96113455074435217</v>
      </c>
      <c r="L3752" s="3">
        <v>-35.509044183460915</v>
      </c>
      <c r="M3752" s="3">
        <v>92.377962463454764</v>
      </c>
      <c r="N3752" s="3">
        <v>14.648502556978155</v>
      </c>
      <c r="O3752" s="3">
        <v>22.8478114023739</v>
      </c>
      <c r="P3752" s="3">
        <v>-0.55246915280856435</v>
      </c>
      <c r="Q3752" s="3">
        <v>22.741827744795334</v>
      </c>
      <c r="R3752" s="3">
        <v>-0.55504382280303677</v>
      </c>
      <c r="S3752" s="3">
        <v>-0.34431621009552266</v>
      </c>
      <c r="T3752" s="3">
        <v>-35.509044183460915</v>
      </c>
      <c r="U3752" s="3">
        <v>2293.7907916975646</v>
      </c>
      <c r="V3752" s="3">
        <v>-3.9053153886915104</v>
      </c>
      <c r="W3752" s="3">
        <v>0.00043697421897916355</v>
      </c>
      <c r="X3752" s="3">
        <v>0.0064010179640498089</v>
      </c>
      <c r="Y3752" s="3">
        <v>0.0064159159474030539</v>
      </c>
      <c r="Z3752" s="3">
        <v>86.0946846113085</v>
      </c>
    </row>
    <row r="3753">
      <c r="A3753" s="3">
        <v>44.79648</v>
      </c>
      <c r="B3753" s="3">
        <v>10.743841171264648</v>
      </c>
      <c r="C3753" s="3">
        <v>-155.46235656738281</v>
      </c>
      <c r="D3753" s="3">
        <v>2260.2693064327</v>
      </c>
      <c r="E3753" s="3">
        <v>-156.20485221495991</v>
      </c>
      <c r="F3753" s="3">
        <v>155.83316217223288</v>
      </c>
      <c r="G3753" s="3">
        <v>-86.046634315645534</v>
      </c>
      <c r="H3753" s="3">
        <v>49.839150617159135</v>
      </c>
      <c r="I3753" s="3">
        <v>-0.34860367474822918</v>
      </c>
      <c r="J3753" s="3">
        <v>0.17430183737411459</v>
      </c>
      <c r="K3753" s="3">
        <v>0.96066023968297842</v>
      </c>
      <c r="L3753" s="3">
        <v>-35.513730391408806</v>
      </c>
      <c r="M3753" s="3">
        <v>92.286809610775748</v>
      </c>
      <c r="N3753" s="3">
        <v>14.469904579674969</v>
      </c>
      <c r="O3753" s="3">
        <v>22.853409176070514</v>
      </c>
      <c r="P3753" s="3">
        <v>-0.55233363229463006</v>
      </c>
      <c r="Q3753" s="3">
        <v>22.744779024030294</v>
      </c>
      <c r="R3753" s="3">
        <v>-0.554971604129384</v>
      </c>
      <c r="S3753" s="3">
        <v>-0.34860367474822918</v>
      </c>
      <c r="T3753" s="3">
        <v>-35.513730391408806</v>
      </c>
      <c r="U3753" s="3">
        <v>2265.6604541407469</v>
      </c>
      <c r="V3753" s="3">
        <v>-3.9533656843544702</v>
      </c>
      <c r="W3753" s="3">
        <v>0.00044242515577856657</v>
      </c>
      <c r="X3753" s="3">
        <v>0.0064018497877636922</v>
      </c>
      <c r="Y3753" s="3">
        <v>0.006417119347772466</v>
      </c>
      <c r="Z3753" s="3">
        <v>86.046634315645534</v>
      </c>
    </row>
    <row r="3754">
      <c r="A3754" s="3">
        <v>44.79649</v>
      </c>
      <c r="B3754" s="3">
        <v>10.725930213928223</v>
      </c>
      <c r="C3754" s="3">
        <v>-155.45025634765625</v>
      </c>
      <c r="D3754" s="3">
        <v>2263.6570715309504</v>
      </c>
      <c r="E3754" s="3">
        <v>-156.19033604682872</v>
      </c>
      <c r="F3754" s="3">
        <v>155.81985681390577</v>
      </c>
      <c r="G3754" s="3">
        <v>-86.052897841614282</v>
      </c>
      <c r="H3754" s="3">
        <v>49.914707601695618</v>
      </c>
      <c r="I3754" s="3">
        <v>-0.348075844387134</v>
      </c>
      <c r="J3754" s="3">
        <v>0.174037922193567</v>
      </c>
      <c r="K3754" s="3">
        <v>0.96071861954612514</v>
      </c>
      <c r="L3754" s="3">
        <v>-35.516779192570667</v>
      </c>
      <c r="M3754" s="3">
        <v>92.298026594261245</v>
      </c>
      <c r="N3754" s="3">
        <v>14.492939376558255</v>
      </c>
      <c r="O3754" s="3">
        <v>22.855183999687373</v>
      </c>
      <c r="P3754" s="3">
        <v>-0.552290543460277</v>
      </c>
      <c r="Q3754" s="3">
        <v>22.746888837981924</v>
      </c>
      <c r="R3754" s="3">
        <v>-0.55491993133562245</v>
      </c>
      <c r="S3754" s="3">
        <v>-0.348075844387134</v>
      </c>
      <c r="T3754" s="3">
        <v>-35.516779192570667</v>
      </c>
      <c r="U3754" s="3">
        <v>2269.0391707871636</v>
      </c>
      <c r="V3754" s="3">
        <v>-3.9471021583857264</v>
      </c>
      <c r="W3754" s="3">
        <v>0.00044176302699581733</v>
      </c>
      <c r="X3754" s="3">
        <v>0.0064024447690552485</v>
      </c>
      <c r="Y3754" s="3">
        <v>0.00641766730150632</v>
      </c>
      <c r="Z3754" s="3">
        <v>86.052897841614282</v>
      </c>
    </row>
    <row r="3755">
      <c r="A3755" s="3">
        <v>44.7965</v>
      </c>
      <c r="B3755" s="3">
        <v>10.723298072814941</v>
      </c>
      <c r="C3755" s="3">
        <v>-155.45069885253906</v>
      </c>
      <c r="D3755" s="3">
        <v>2264.2202735046772</v>
      </c>
      <c r="E3755" s="3">
        <v>-156.19041325978992</v>
      </c>
      <c r="F3755" s="3">
        <v>155.82011710719905</v>
      </c>
      <c r="G3755" s="3">
        <v>-86.053874596682263</v>
      </c>
      <c r="H3755" s="3">
        <v>49.927120858799135</v>
      </c>
      <c r="I3755" s="3">
        <v>-0.34798927999113416</v>
      </c>
      <c r="J3755" s="3">
        <v>0.17399463999556708</v>
      </c>
      <c r="K3755" s="3">
        <v>0.96072819420628131</v>
      </c>
      <c r="L3755" s="3">
        <v>-35.516755409576533</v>
      </c>
      <c r="M3755" s="3">
        <v>92.29986631428622</v>
      </c>
      <c r="N3755" s="3">
        <v>14.49653807970034</v>
      </c>
      <c r="O3755" s="3">
        <v>22.855112817893705</v>
      </c>
      <c r="P3755" s="3">
        <v>-0.55229196766424193</v>
      </c>
      <c r="Q3755" s="3">
        <v>22.746871499634182</v>
      </c>
      <c r="R3755" s="3">
        <v>-0.55492005701029057</v>
      </c>
      <c r="S3755" s="3">
        <v>-0.34798927999113416</v>
      </c>
      <c r="T3755" s="3">
        <v>-35.516755409576533</v>
      </c>
      <c r="U3755" s="3">
        <v>2269.601042505898</v>
      </c>
      <c r="V3755" s="3">
        <v>-3.9461254033177422</v>
      </c>
      <c r="W3755" s="3">
        <v>0.00044165314289503659</v>
      </c>
      <c r="X3755" s="3">
        <v>0.0064024416039972333</v>
      </c>
      <c r="Y3755" s="3">
        <v>0.0064176565809665864</v>
      </c>
      <c r="Z3755" s="3">
        <v>86.053874596682263</v>
      </c>
    </row>
    <row r="3756">
      <c r="A3756" s="3">
        <v>44.79651</v>
      </c>
      <c r="B3756" s="3">
        <v>10.733022689819336</v>
      </c>
      <c r="C3756" s="3">
        <v>-155.4305419921875</v>
      </c>
      <c r="D3756" s="3">
        <v>2261.604383178093</v>
      </c>
      <c r="E3756" s="3">
        <v>-156.171694757813</v>
      </c>
      <c r="F3756" s="3">
        <v>155.80067766234308</v>
      </c>
      <c r="G3756" s="3">
        <v>-86.0497967121014</v>
      </c>
      <c r="H3756" s="3">
        <v>49.870555671217986</v>
      </c>
      <c r="I3756" s="3">
        <v>-0.34838408918975222</v>
      </c>
      <c r="J3756" s="3">
        <v>0.17419204459487611</v>
      </c>
      <c r="K3756" s="3">
        <v>0.96068452617411493</v>
      </c>
      <c r="L3756" s="3">
        <v>-35.520778674988357</v>
      </c>
      <c r="M3756" s="3">
        <v>92.291475883038373</v>
      </c>
      <c r="N3756" s="3">
        <v>14.481525520263649</v>
      </c>
      <c r="O3756" s="3">
        <v>22.858070638042523</v>
      </c>
      <c r="P3756" s="3">
        <v>-0.552220205571118</v>
      </c>
      <c r="Q3756" s="3">
        <v>22.749591810963647</v>
      </c>
      <c r="R3756" s="3">
        <v>-0.554853404473647</v>
      </c>
      <c r="S3756" s="3">
        <v>-0.34838408918975222</v>
      </c>
      <c r="T3756" s="3">
        <v>-35.520778674988357</v>
      </c>
      <c r="U3756" s="3">
        <v>2266.9900714943346</v>
      </c>
      <c r="V3756" s="3">
        <v>-3.9502032878986069</v>
      </c>
      <c r="W3756" s="3">
        <v>0.00044216398209962859</v>
      </c>
      <c r="X3756" s="3">
        <v>0.0064032089909171709</v>
      </c>
      <c r="Y3756" s="3">
        <v>0.0064184573199818568</v>
      </c>
      <c r="Z3756" s="3">
        <v>86.0497967121014</v>
      </c>
    </row>
    <row r="3757">
      <c r="A3757" s="3">
        <v>44.79652</v>
      </c>
      <c r="B3757" s="3">
        <v>10.705594062805176</v>
      </c>
      <c r="C3757" s="3">
        <v>-155.46099853515625</v>
      </c>
      <c r="D3757" s="3">
        <v>2268.228336263167</v>
      </c>
      <c r="E3757" s="3">
        <v>-156.19822359685975</v>
      </c>
      <c r="F3757" s="3">
        <v>155.82917509178253</v>
      </c>
      <c r="G3757" s="3">
        <v>-86.060629249104423</v>
      </c>
      <c r="H3757" s="3">
        <v>50.01502817201137</v>
      </c>
      <c r="I3757" s="3">
        <v>-0.34737748456877271</v>
      </c>
      <c r="J3757" s="3">
        <v>0.17368874228438636</v>
      </c>
      <c r="K3757" s="3">
        <v>0.96079586600919942</v>
      </c>
      <c r="L3757" s="3">
        <v>-35.51503917223485</v>
      </c>
      <c r="M3757" s="3">
        <v>92.312869614036757</v>
      </c>
      <c r="N3757" s="3">
        <v>14.521473317887132</v>
      </c>
      <c r="O3757" s="3">
        <v>22.853588405826414</v>
      </c>
      <c r="P3757" s="3">
        <v>-0.55232831422780193</v>
      </c>
      <c r="Q3757" s="3">
        <v>22.745723938903183</v>
      </c>
      <c r="R3757" s="3">
        <v>-0.55494755814990437</v>
      </c>
      <c r="S3757" s="3">
        <v>-0.34737748456877271</v>
      </c>
      <c r="T3757" s="3">
        <v>-35.51503917223485</v>
      </c>
      <c r="U3757" s="3">
        <v>2273.6001562460337</v>
      </c>
      <c r="V3757" s="3">
        <v>-3.9393707508955811</v>
      </c>
      <c r="W3757" s="3">
        <v>0.00044087272167998208</v>
      </c>
      <c r="X3757" s="3">
        <v>0.006402121464460139</v>
      </c>
      <c r="Y3757" s="3">
        <v>0.00641728353763668</v>
      </c>
      <c r="Z3757" s="3">
        <v>86.060629249104423</v>
      </c>
    </row>
    <row r="3758">
      <c r="A3758" s="3">
        <v>44.79653</v>
      </c>
      <c r="B3758" s="3">
        <v>10.727804183959961</v>
      </c>
      <c r="C3758" s="3">
        <v>-155.46148681640625</v>
      </c>
      <c r="D3758" s="3">
        <v>2263.5908755759292</v>
      </c>
      <c r="E3758" s="3">
        <v>-156.20177166100766</v>
      </c>
      <c r="F3758" s="3">
        <v>155.83118964372005</v>
      </c>
      <c r="G3758" s="3">
        <v>-86.052494692924753</v>
      </c>
      <c r="H3758" s="3">
        <v>49.912568519487223</v>
      </c>
      <c r="I3758" s="3">
        <v>-0.34809076572216757</v>
      </c>
      <c r="J3758" s="3">
        <v>0.17404538286108379</v>
      </c>
      <c r="K3758" s="3">
        <v>0.96071696914614546</v>
      </c>
      <c r="L3758" s="3">
        <v>-35.514343390297491</v>
      </c>
      <c r="M3758" s="3">
        <v>92.297709480535588</v>
      </c>
      <c r="N3758" s="3">
        <v>14.491454555895954</v>
      </c>
      <c r="O3758" s="3">
        <v>22.853512544826106</v>
      </c>
      <c r="P3758" s="3">
        <v>-0.55232995037576516</v>
      </c>
      <c r="Q3758" s="3">
        <v>22.745203216430273</v>
      </c>
      <c r="R3758" s="3">
        <v>-0.55496006475235982</v>
      </c>
      <c r="S3758" s="3">
        <v>-0.34809076572216757</v>
      </c>
      <c r="T3758" s="3">
        <v>-35.514343390297491</v>
      </c>
      <c r="U3758" s="3">
        <v>2268.9739190789828</v>
      </c>
      <c r="V3758" s="3">
        <v>-3.9475053070752422</v>
      </c>
      <c r="W3758" s="3">
        <v>0.00044177594581687311</v>
      </c>
      <c r="X3758" s="3">
        <v>0.0064019760426931695</v>
      </c>
      <c r="Y3758" s="3">
        <v>0.0064172005763821725</v>
      </c>
      <c r="Z3758" s="3">
        <v>86.052494692924753</v>
      </c>
    </row>
    <row r="3759">
      <c r="A3759" s="3">
        <v>44.79654</v>
      </c>
      <c r="B3759" s="3">
        <v>10.748374938964844</v>
      </c>
      <c r="C3759" s="3">
        <v>-155.45278930664063</v>
      </c>
      <c r="D3759" s="3">
        <v>2259.0482193749967</v>
      </c>
      <c r="E3759" s="3">
        <v>-156.195957469424</v>
      </c>
      <c r="F3759" s="3">
        <v>155.82393034140605</v>
      </c>
      <c r="G3759" s="3">
        <v>-86.044728700019192</v>
      </c>
      <c r="H3759" s="3">
        <v>49.812755214203349</v>
      </c>
      <c r="I3759" s="3">
        <v>-0.34878844683843396</v>
      </c>
      <c r="J3759" s="3">
        <v>0.17439422341921698</v>
      </c>
      <c r="K3759" s="3">
        <v>0.96063980408917182</v>
      </c>
      <c r="L3759" s="3">
        <v>-35.5156415427742</v>
      </c>
      <c r="M3759" s="3">
        <v>92.282883320048242</v>
      </c>
      <c r="N3759" s="3">
        <v>14.46291092275685</v>
      </c>
      <c r="O3759" s="3">
        <v>22.854785065712136</v>
      </c>
      <c r="P3759" s="3">
        <v>-0.5522989015574592</v>
      </c>
      <c r="Q3759" s="3">
        <v>22.74604378390643</v>
      </c>
      <c r="R3759" s="3">
        <v>-0.55493925919792653</v>
      </c>
      <c r="S3759" s="3">
        <v>-0.34878844683843396</v>
      </c>
      <c r="T3759" s="3">
        <v>-35.5156415427742</v>
      </c>
      <c r="U3759" s="3">
        <v>2264.44166067292</v>
      </c>
      <c r="V3759" s="3">
        <v>-3.9552712999808133</v>
      </c>
      <c r="W3759" s="3">
        <v>0.00044266430057728767</v>
      </c>
      <c r="X3759" s="3">
        <v>0.0064022143479337745</v>
      </c>
      <c r="Y3759" s="3">
        <v>0.0064174995317408988</v>
      </c>
      <c r="Z3759" s="3">
        <v>86.044728700019192</v>
      </c>
    </row>
    <row r="3760">
      <c r="A3760" s="3">
        <v>44.79655</v>
      </c>
      <c r="B3760" s="3">
        <v>10.73602294921875</v>
      </c>
      <c r="C3760" s="3">
        <v>-155.43220520019531</v>
      </c>
      <c r="D3760" s="3">
        <v>2261.0265195016373</v>
      </c>
      <c r="E3760" s="3">
        <v>-156.17376444538323</v>
      </c>
      <c r="F3760" s="3">
        <v>155.80254363187325</v>
      </c>
      <c r="G3760" s="3">
        <v>-86.04873813498827</v>
      </c>
      <c r="H3760" s="3">
        <v>49.857691366741236</v>
      </c>
      <c r="I3760" s="3">
        <v>-0.34847400352586877</v>
      </c>
      <c r="J3760" s="3">
        <v>0.17423700176293439</v>
      </c>
      <c r="K3760" s="3">
        <v>0.96067458143985052</v>
      </c>
      <c r="L3760" s="3">
        <v>-35.520345100043876</v>
      </c>
      <c r="M3760" s="3">
        <v>92.2895651424632</v>
      </c>
      <c r="N3760" s="3">
        <v>14.477633471480793</v>
      </c>
      <c r="O3760" s="3">
        <v>22.85780563407587</v>
      </c>
      <c r="P3760" s="3">
        <v>-0.55222562158991362</v>
      </c>
      <c r="Q3760" s="3">
        <v>22.749270009332157</v>
      </c>
      <c r="R3760" s="3">
        <v>-0.55486026229768837</v>
      </c>
      <c r="S3760" s="3">
        <v>-0.34847400352586877</v>
      </c>
      <c r="T3760" s="3">
        <v>-35.520345100043876</v>
      </c>
      <c r="U3760" s="3">
        <v>2266.4137236150705</v>
      </c>
      <c r="V3760" s="3">
        <v>-3.9512618650117313</v>
      </c>
      <c r="W3760" s="3">
        <v>0.00044227698851600128</v>
      </c>
      <c r="X3760" s="3">
        <v>0.0064031241326049865</v>
      </c>
      <c r="Y3760" s="3">
        <v>0.0064183804493126717</v>
      </c>
      <c r="Z3760" s="3">
        <v>86.04873813498827</v>
      </c>
    </row>
    <row r="3761">
      <c r="A3761" s="3">
        <v>44.79656</v>
      </c>
      <c r="B3761" s="3">
        <v>10.734366416931152</v>
      </c>
      <c r="C3761" s="3">
        <v>-155.45242309570313</v>
      </c>
      <c r="D3761" s="3">
        <v>2261.9576718008138</v>
      </c>
      <c r="E3761" s="3">
        <v>-156.19365710208461</v>
      </c>
      <c r="F3761" s="3">
        <v>155.82259935162946</v>
      </c>
      <c r="G3761" s="3">
        <v>-86.049858059820423</v>
      </c>
      <c r="H3761" s="3">
        <v>49.877040897764992</v>
      </c>
      <c r="I3761" s="3">
        <v>-0.34833877865366158</v>
      </c>
      <c r="J3761" s="3">
        <v>0.17416938932683079</v>
      </c>
      <c r="K3761" s="3">
        <v>0.96068953766358178</v>
      </c>
      <c r="L3761" s="3">
        <v>-35.516093668637453</v>
      </c>
      <c r="M3761" s="3">
        <v>92.292438777626657</v>
      </c>
      <c r="N3761" s="3">
        <v>14.481751140012362</v>
      </c>
      <c r="O3761" s="3">
        <v>22.854828702607637</v>
      </c>
      <c r="P3761" s="3">
        <v>-0.55229735388819745</v>
      </c>
      <c r="Q3761" s="3">
        <v>22.746368624530813</v>
      </c>
      <c r="R3761" s="3">
        <v>-0.554930838604511</v>
      </c>
      <c r="S3761" s="3">
        <v>-0.34833877865366158</v>
      </c>
      <c r="T3761" s="3">
        <v>-35.516093668637453</v>
      </c>
      <c r="U3761" s="3">
        <v>2267.344033784349</v>
      </c>
      <c r="V3761" s="3">
        <v>-3.950141940179583</v>
      </c>
      <c r="W3761" s="3">
        <v>0.00044209492178687385</v>
      </c>
      <c r="X3761" s="3">
        <v>0.0064023086375807363</v>
      </c>
      <c r="Y3761" s="3">
        <v>0.0064175543480916968</v>
      </c>
      <c r="Z3761" s="3">
        <v>86.049858059820423</v>
      </c>
    </row>
    <row r="3762">
      <c r="A3762" s="3">
        <v>44.79657</v>
      </c>
      <c r="B3762" s="3">
        <v>10.739245414733887</v>
      </c>
      <c r="C3762" s="3">
        <v>-155.4454345703125</v>
      </c>
      <c r="D3762" s="3">
        <v>2260.737471137566</v>
      </c>
      <c r="E3762" s="3">
        <v>-156.18737589780588</v>
      </c>
      <c r="F3762" s="3">
        <v>155.81596362642432</v>
      </c>
      <c r="G3762" s="3">
        <v>-86.047891215846036</v>
      </c>
      <c r="H3762" s="3">
        <v>49.850510044626837</v>
      </c>
      <c r="I3762" s="3">
        <v>-0.34852421716649512</v>
      </c>
      <c r="J3762" s="3">
        <v>0.17426210858324756</v>
      </c>
      <c r="K3762" s="3">
        <v>0.96066902773945073</v>
      </c>
      <c r="L3762" s="3">
        <v>-35.517448068965159</v>
      </c>
      <c r="M3762" s="3">
        <v>92.288498085786159</v>
      </c>
      <c r="N3762" s="3">
        <v>14.474521120175403</v>
      </c>
      <c r="O3762" s="3">
        <v>22.855852129683985</v>
      </c>
      <c r="P3762" s="3">
        <v>-0.55227242615847316</v>
      </c>
      <c r="Q3762" s="3">
        <v>22.747279326199628</v>
      </c>
      <c r="R3762" s="3">
        <v>-0.55490842340171587</v>
      </c>
      <c r="S3762" s="3">
        <v>-0.34852421716649512</v>
      </c>
      <c r="T3762" s="3">
        <v>-35.517448068965159</v>
      </c>
      <c r="U3762" s="3">
        <v>2266.126300495036</v>
      </c>
      <c r="V3762" s="3">
        <v>-3.952108784153967</v>
      </c>
      <c r="W3762" s="3">
        <v>0.00044233353618755941</v>
      </c>
      <c r="X3762" s="3">
        <v>0.0064025661117087</v>
      </c>
      <c r="Y3762" s="3">
        <v>0.0064178276520982427</v>
      </c>
      <c r="Z3762" s="3">
        <v>86.047891215846036</v>
      </c>
    </row>
    <row r="3763">
      <c r="A3763" s="3">
        <v>44.79658</v>
      </c>
      <c r="B3763" s="3">
        <v>10.749981880187988</v>
      </c>
      <c r="C3763" s="3">
        <v>-155.44990539550781</v>
      </c>
      <c r="D3763" s="3">
        <v>2258.63033710268</v>
      </c>
      <c r="E3763" s="3">
        <v>-156.19330958176542</v>
      </c>
      <c r="F3763" s="3">
        <v>155.82116415268078</v>
      </c>
      <c r="G3763" s="3">
        <v>-86.044066086249032</v>
      </c>
      <c r="H3763" s="3">
        <v>49.803698542524494</v>
      </c>
      <c r="I3763" s="3">
        <v>-0.34885189015242757</v>
      </c>
      <c r="J3763" s="3">
        <v>0.17442594507621378</v>
      </c>
      <c r="K3763" s="3">
        <v>0.96063278742735769</v>
      </c>
      <c r="L3763" s="3">
        <v>-35.516211231419028</v>
      </c>
      <c r="M3763" s="3">
        <v>92.2815352280455</v>
      </c>
      <c r="N3763" s="3">
        <v>14.460480689925536</v>
      </c>
      <c r="O3763" s="3">
        <v>22.8551886603499</v>
      </c>
      <c r="P3763" s="3">
        <v>-0.55228816232986</v>
      </c>
      <c r="Q3763" s="3">
        <v>22.746409078347913</v>
      </c>
      <c r="R3763" s="3">
        <v>-0.55492935616559713</v>
      </c>
      <c r="S3763" s="3">
        <v>-0.34885189015242757</v>
      </c>
      <c r="T3763" s="3">
        <v>-35.516211231419028</v>
      </c>
      <c r="U3763" s="3">
        <v>2264.0245912177434</v>
      </c>
      <c r="V3763" s="3">
        <v>-3.9559339137509677</v>
      </c>
      <c r="W3763" s="3">
        <v>0.000442746200461815</v>
      </c>
      <c r="X3763" s="3">
        <v>0.0064023228823159766</v>
      </c>
      <c r="Y3763" s="3">
        <v>0.0064176134573102886</v>
      </c>
      <c r="Z3763" s="3">
        <v>86.044066086249032</v>
      </c>
    </row>
    <row r="3764">
      <c r="A3764" s="3">
        <v>44.79659</v>
      </c>
      <c r="B3764" s="3">
        <v>10.752163887023926</v>
      </c>
      <c r="C3764" s="3">
        <v>-155.43435668945313</v>
      </c>
      <c r="D3764" s="3">
        <v>2257.7267722838556</v>
      </c>
      <c r="E3764" s="3">
        <v>-156.17813709113355</v>
      </c>
      <c r="F3764" s="3">
        <v>155.80580306175239</v>
      </c>
      <c r="G3764" s="3">
        <v>-86.042871119807785</v>
      </c>
      <c r="H3764" s="3">
        <v>49.784675681540833</v>
      </c>
      <c r="I3764" s="3">
        <v>-0.34898522327525028</v>
      </c>
      <c r="J3764" s="3">
        <v>0.17449261163762514</v>
      </c>
      <c r="K3764" s="3">
        <v>0.96061804130557915</v>
      </c>
      <c r="L3764" s="3">
        <v>-35.519456379041834</v>
      </c>
      <c r="M3764" s="3">
        <v>92.278702128176732</v>
      </c>
      <c r="N3764" s="3">
        <v>14.45610002997039</v>
      </c>
      <c r="O3764" s="3">
        <v>22.857468831173833</v>
      </c>
      <c r="P3764" s="3">
        <v>-0.55223277238222224</v>
      </c>
      <c r="Q3764" s="3">
        <v>22.7486127667765</v>
      </c>
      <c r="R3764" s="3">
        <v>-0.5548753021421271</v>
      </c>
      <c r="S3764" s="3">
        <v>-0.34898522327525028</v>
      </c>
      <c r="T3764" s="3">
        <v>-35.519456379041834</v>
      </c>
      <c r="U3764" s="3">
        <v>2263.1221329818977</v>
      </c>
      <c r="V3764" s="3">
        <v>-3.9571288801922289</v>
      </c>
      <c r="W3764" s="3">
        <v>0.00044292339191620914</v>
      </c>
      <c r="X3764" s="3">
        <v>0.0064029448591544982</v>
      </c>
      <c r="Y3764" s="3">
        <v>0.0064182461779273923</v>
      </c>
      <c r="Z3764" s="3">
        <v>86.042871119807785</v>
      </c>
    </row>
    <row r="3765">
      <c r="A3765" s="3">
        <v>44.7966</v>
      </c>
      <c r="B3765" s="3">
        <v>10.709667205810547</v>
      </c>
      <c r="C3765" s="3">
        <v>-155.45687866210938</v>
      </c>
      <c r="D3765" s="3">
        <v>2267.254213263604</v>
      </c>
      <c r="E3765" s="3">
        <v>-156.19468436518483</v>
      </c>
      <c r="F3765" s="3">
        <v>155.82534484166885</v>
      </c>
      <c r="G3765" s="3">
        <v>-86.059031053147919</v>
      </c>
      <c r="H3765" s="3">
        <v>49.993760920523371</v>
      </c>
      <c r="I3765" s="3">
        <v>-0.34752529771617408</v>
      </c>
      <c r="J3765" s="3">
        <v>0.17376264885808704</v>
      </c>
      <c r="K3765" s="3">
        <v>0.96077951569179</v>
      </c>
      <c r="L3765" s="3">
        <v>-35.515805909558118</v>
      </c>
      <c r="M3765" s="3">
        <v>92.309727777295052</v>
      </c>
      <c r="N3765" s="3">
        <v>14.515565766391509</v>
      </c>
      <c r="O3765" s="3">
        <v>22.854153250830343</v>
      </c>
      <c r="P3765" s="3">
        <v>-0.55231269062187083</v>
      </c>
      <c r="Q3765" s="3">
        <v>22.746198715271372</v>
      </c>
      <c r="R3765" s="3">
        <v>-0.55493399278957667</v>
      </c>
      <c r="S3765" s="3">
        <v>-0.34752529771617408</v>
      </c>
      <c r="T3765" s="3">
        <v>-35.515805909558118</v>
      </c>
      <c r="U3765" s="3">
        <v>2272.6280925363708</v>
      </c>
      <c r="V3765" s="3">
        <v>-3.9409689468520748</v>
      </c>
      <c r="W3765" s="3">
        <v>0.00044106214210560353</v>
      </c>
      <c r="X3765" s="3">
        <v>0.0064022665307994055</v>
      </c>
      <c r="Y3765" s="3">
        <v>0.0064174412770661984</v>
      </c>
      <c r="Z3765" s="3">
        <v>86.059031053147919</v>
      </c>
    </row>
    <row r="3766">
      <c r="A3766" s="3">
        <v>44.79661</v>
      </c>
      <c r="B3766" s="3">
        <v>10.735390663146973</v>
      </c>
      <c r="C3766" s="3">
        <v>-155.44514465332031</v>
      </c>
      <c r="D3766" s="3">
        <v>2261.533126346897</v>
      </c>
      <c r="E3766" s="3">
        <v>-156.18655483340291</v>
      </c>
      <c r="F3766" s="3">
        <v>155.81540876621307</v>
      </c>
      <c r="G3766" s="3">
        <v>-86.049297950379113</v>
      </c>
      <c r="H3766" s="3">
        <v>49.868101988633853</v>
      </c>
      <c r="I3766" s="3">
        <v>-0.34840123548513713</v>
      </c>
      <c r="J3766" s="3">
        <v>0.17420061774256856</v>
      </c>
      <c r="K3766" s="3">
        <v>0.96068262974610519</v>
      </c>
      <c r="L3766" s="3">
        <v>-35.517612643780375</v>
      </c>
      <c r="M3766" s="3">
        <v>92.291111509589214</v>
      </c>
      <c r="N3766" s="3">
        <v>14.47969147382226</v>
      </c>
      <c r="O3766" s="3">
        <v>22.855874348988724</v>
      </c>
      <c r="P3766" s="3">
        <v>-0.55227090299360693</v>
      </c>
      <c r="Q3766" s="3">
        <v>22.747378595720434</v>
      </c>
      <c r="R3766" s="3">
        <v>-0.55490501080415355</v>
      </c>
      <c r="S3766" s="3">
        <v>-0.34840123548513713</v>
      </c>
      <c r="T3766" s="3">
        <v>-35.517612643780375</v>
      </c>
      <c r="U3766" s="3">
        <v>2266.9200077362893</v>
      </c>
      <c r="V3766" s="3">
        <v>-3.950702049620892</v>
      </c>
      <c r="W3766" s="3">
        <v>0.00044217791388946912</v>
      </c>
      <c r="X3766" s="3">
        <v>0.0064025997696578593</v>
      </c>
      <c r="Y3766" s="3">
        <v>0.0064178505060459709</v>
      </c>
      <c r="Z3766" s="3">
        <v>86.049297950379113</v>
      </c>
    </row>
    <row r="3767">
      <c r="A3767" s="3">
        <v>44.79662</v>
      </c>
      <c r="B3767" s="3">
        <v>10.752578735351563</v>
      </c>
      <c r="C3767" s="3">
        <v>-155.44546508789063</v>
      </c>
      <c r="D3767" s="3">
        <v>2257.9616632825096</v>
      </c>
      <c r="E3767" s="3">
        <v>-156.18924972898364</v>
      </c>
      <c r="F3767" s="3">
        <v>155.81691360648421</v>
      </c>
      <c r="G3767" s="3">
        <v>-86.043000823536531</v>
      </c>
      <c r="H3767" s="3">
        <v>49.789195913382329</v>
      </c>
      <c r="I3767" s="3">
        <v>-0.34895353128882761</v>
      </c>
      <c r="J3767" s="3">
        <v>0.17447676564441381</v>
      </c>
      <c r="K3767" s="3">
        <v>0.96062154629478935</v>
      </c>
      <c r="L3767" s="3">
        <v>-35.517085108606409</v>
      </c>
      <c r="M3767" s="3">
        <v>92.279375520579208</v>
      </c>
      <c r="N3767" s="3">
        <v>14.456575386593366</v>
      </c>
      <c r="O3767" s="3">
        <v>22.855821111435439</v>
      </c>
      <c r="P3767" s="3">
        <v>-0.55227189350349282</v>
      </c>
      <c r="Q3767" s="3">
        <v>22.746980018135144</v>
      </c>
      <c r="R3767" s="3">
        <v>-0.55491443667362006</v>
      </c>
      <c r="S3767" s="3">
        <v>-0.34895353128882761</v>
      </c>
      <c r="T3767" s="3">
        <v>-35.517085108606409</v>
      </c>
      <c r="U3767" s="3">
        <v>2263.3572308816874</v>
      </c>
      <c r="V3767" s="3">
        <v>-3.9569991764634715</v>
      </c>
      <c r="W3767" s="3">
        <v>0.00044287731552813476</v>
      </c>
      <c r="X3767" s="3">
        <v>0.0064024892989445773</v>
      </c>
      <c r="Y3767" s="3">
        <v>0.00641778852407192</v>
      </c>
      <c r="Z3767" s="3">
        <v>86.043000823536531</v>
      </c>
    </row>
    <row r="3768">
      <c r="A3768" s="3">
        <v>44.79663</v>
      </c>
      <c r="B3768" s="3">
        <v>10.728878974914551</v>
      </c>
      <c r="C3768" s="3">
        <v>-155.44979858398438</v>
      </c>
      <c r="D3768" s="3">
        <v>2263.0275521448921</v>
      </c>
      <c r="E3768" s="3">
        <v>-156.19028744345479</v>
      </c>
      <c r="F3768" s="3">
        <v>155.81960314369843</v>
      </c>
      <c r="G3768" s="3">
        <v>-86.051804550279073</v>
      </c>
      <c r="H3768" s="3">
        <v>49.900830432738871</v>
      </c>
      <c r="I3768" s="3">
        <v>-0.348172668442716</v>
      </c>
      <c r="J3768" s="3">
        <v>0.174086334221358</v>
      </c>
      <c r="K3768" s="3">
        <v>0.96070791020506374</v>
      </c>
      <c r="L3768" s="3">
        <v>-35.516797748683558</v>
      </c>
      <c r="M3768" s="3">
        <v>92.295968873058072</v>
      </c>
      <c r="N3768" s="3">
        <v>14.488913422124089</v>
      </c>
      <c r="O3768" s="3">
        <v>22.855177834082479</v>
      </c>
      <c r="P3768" s="3">
        <v>-0.5522871417494204</v>
      </c>
      <c r="Q3768" s="3">
        <v>22.746822795850797</v>
      </c>
      <c r="R3768" s="3">
        <v>-0.55491797485065</v>
      </c>
      <c r="S3768" s="3">
        <v>-0.348172668442716</v>
      </c>
      <c r="T3768" s="3">
        <v>-35.516797748683558</v>
      </c>
      <c r="U3768" s="3">
        <v>2268.4111416713176</v>
      </c>
      <c r="V3768" s="3">
        <v>-3.9481954497209277</v>
      </c>
      <c r="W3768" s="3">
        <v>0.00044188591475707064</v>
      </c>
      <c r="X3768" s="3">
        <v>0.0064024467613713019</v>
      </c>
      <c r="Y3768" s="3">
        <v>0.0064176777492995522</v>
      </c>
      <c r="Z3768" s="3">
        <v>86.051804550279073</v>
      </c>
    </row>
    <row r="3769">
      <c r="A3769" s="3">
        <v>44.79664</v>
      </c>
      <c r="B3769" s="3">
        <v>10.754982948303223</v>
      </c>
      <c r="C3769" s="3">
        <v>-155.42398071289063</v>
      </c>
      <c r="D3769" s="3">
        <v>2256.8407179751639</v>
      </c>
      <c r="E3769" s="3">
        <v>-156.1682008627526</v>
      </c>
      <c r="F3769" s="3">
        <v>155.795646405345</v>
      </c>
      <c r="G3769" s="3">
        <v>-86.041573511750087</v>
      </c>
      <c r="H3769" s="3">
        <v>49.765728045335841</v>
      </c>
      <c r="I3769" s="3">
        <v>-0.34911813050990437</v>
      </c>
      <c r="J3769" s="3">
        <v>0.17455906525495218</v>
      </c>
      <c r="K3769" s="3">
        <v>0.96060334251064183</v>
      </c>
      <c r="L3769" s="3">
        <v>-35.521585759276938</v>
      </c>
      <c r="M3769" s="3">
        <v>92.275878164261755</v>
      </c>
      <c r="N3769" s="3">
        <v>14.451346083948124</v>
      </c>
      <c r="O3769" s="3">
        <v>22.858970283294173</v>
      </c>
      <c r="P3769" s="3">
        <v>-0.55219531655668708</v>
      </c>
      <c r="Q3769" s="3">
        <v>22.750035774245976</v>
      </c>
      <c r="R3769" s="3">
        <v>-0.55483940583657776</v>
      </c>
      <c r="S3769" s="3">
        <v>-0.34911813050990437</v>
      </c>
      <c r="T3769" s="3">
        <v>-35.521585759276938</v>
      </c>
      <c r="U3769" s="3">
        <v>2262.23750593773</v>
      </c>
      <c r="V3769" s="3">
        <v>-3.95842648824991</v>
      </c>
      <c r="W3769" s="3">
        <v>0.00044309728729867984</v>
      </c>
      <c r="X3769" s="3">
        <v>0.0064033522476118132</v>
      </c>
      <c r="Y3769" s="3">
        <v>0.00641866459732916</v>
      </c>
      <c r="Z3769" s="3">
        <v>86.041573511750087</v>
      </c>
    </row>
    <row r="3770">
      <c r="A3770" s="3">
        <v>44.79665</v>
      </c>
      <c r="B3770" s="3">
        <v>10.72336483001709</v>
      </c>
      <c r="C3770" s="3">
        <v>-155.44247436523438</v>
      </c>
      <c r="D3770" s="3">
        <v>2263.9678659543938</v>
      </c>
      <c r="E3770" s="3">
        <v>-156.18223712150305</v>
      </c>
      <c r="F3770" s="3">
        <v>155.81191671391568</v>
      </c>
      <c r="G3770" s="3">
        <v>-86.053641976194342</v>
      </c>
      <c r="H3770" s="3">
        <v>49.922041642527965</v>
      </c>
      <c r="I3770" s="3">
        <v>-0.34802469492420474</v>
      </c>
      <c r="J3770" s="3">
        <v>0.17401234746210237</v>
      </c>
      <c r="K3770" s="3">
        <v>0.96072427704215058</v>
      </c>
      <c r="L3770" s="3">
        <v>-35.518501035858023</v>
      </c>
      <c r="M3770" s="3">
        <v>92.299113649816292</v>
      </c>
      <c r="N3770" s="3">
        <v>14.495680864099318</v>
      </c>
      <c r="O3770" s="3">
        <v>22.85624657259109</v>
      </c>
      <c r="P3770" s="3">
        <v>-0.55226092277400485</v>
      </c>
      <c r="Q3770" s="3">
        <v>22.74798714261928</v>
      </c>
      <c r="R3770" s="3">
        <v>-0.55488917521323744</v>
      </c>
      <c r="S3770" s="3">
        <v>-0.34802469492420474</v>
      </c>
      <c r="T3770" s="3">
        <v>-35.518501035858023</v>
      </c>
      <c r="U3770" s="3">
        <v>2269.3486707128918</v>
      </c>
      <c r="V3770" s="3">
        <v>-3.94635802380566</v>
      </c>
      <c r="W3770" s="3">
        <v>0.00044170238236947851</v>
      </c>
      <c r="X3770" s="3">
        <v>0.00640277677174033</v>
      </c>
      <c r="Y3770" s="3">
        <v>0.0064179943427311</v>
      </c>
      <c r="Z3770" s="3">
        <v>86.053641976194342</v>
      </c>
    </row>
    <row r="3771">
      <c r="A3771" s="3">
        <v>44.79666</v>
      </c>
      <c r="B3771" s="3">
        <v>10.7166166305542</v>
      </c>
      <c r="C3771" s="3">
        <v>-155.44479370117188</v>
      </c>
      <c r="D3771" s="3">
        <v>2265.44725800746</v>
      </c>
      <c r="E3771" s="3">
        <v>-156.18361466308232</v>
      </c>
      <c r="F3771" s="3">
        <v>155.81376627501871</v>
      </c>
      <c r="G3771" s="3">
        <v>-86.056176234180356</v>
      </c>
      <c r="H3771" s="3">
        <v>49.954578619033825</v>
      </c>
      <c r="I3771" s="3">
        <v>-0.34779795497738986</v>
      </c>
      <c r="J3771" s="3">
        <v>0.17389897748869493</v>
      </c>
      <c r="K3771" s="3">
        <v>0.96074935650134274</v>
      </c>
      <c r="L3771" s="3">
        <v>-35.518188234970211</v>
      </c>
      <c r="M3771" s="3">
        <v>92.30393260177442</v>
      </c>
      <c r="N3771" s="3">
        <v>14.505025145527968</v>
      </c>
      <c r="O3771" s="3">
        <v>22.855899420170978</v>
      </c>
      <c r="P3771" s="3">
        <v>-0.552269015043564</v>
      </c>
      <c r="Q3771" s="3">
        <v>22.747780411455714</v>
      </c>
      <c r="R3771" s="3">
        <v>-0.55489392074296118</v>
      </c>
      <c r="S3771" s="3">
        <v>-0.34779795497738986</v>
      </c>
      <c r="T3771" s="3">
        <v>-35.518188234970211</v>
      </c>
      <c r="U3771" s="3">
        <v>2270.8246520378329</v>
      </c>
      <c r="V3771" s="3">
        <v>-3.9438237658196407</v>
      </c>
      <c r="W3771" s="3">
        <v>0.00044141393999149424</v>
      </c>
      <c r="X3771" s="3">
        <v>0.0064027202991631975</v>
      </c>
      <c r="Y3771" s="3">
        <v>0.0064179181590088294</v>
      </c>
      <c r="Z3771" s="3">
        <v>86.056176234180356</v>
      </c>
    </row>
    <row r="3772">
      <c r="A3772" s="3">
        <v>44.79667</v>
      </c>
      <c r="B3772" s="3">
        <v>10.750829696655273</v>
      </c>
      <c r="C3772" s="3">
        <v>-155.448974609375</v>
      </c>
      <c r="D3772" s="3">
        <v>2258.4269987856305</v>
      </c>
      <c r="E3772" s="3">
        <v>-156.19250051205094</v>
      </c>
      <c r="F3772" s="3">
        <v>155.82029407709572</v>
      </c>
      <c r="G3772" s="3">
        <v>-86.043731471482459</v>
      </c>
      <c r="H3772" s="3">
        <v>49.799263193943943</v>
      </c>
      <c r="I3772" s="3">
        <v>-0.34888296884123604</v>
      </c>
      <c r="J3772" s="3">
        <v>0.17444148442061802</v>
      </c>
      <c r="K3772" s="3">
        <v>0.96062935022572471</v>
      </c>
      <c r="L3772" s="3">
        <v>-35.516386297254684</v>
      </c>
      <c r="M3772" s="3">
        <v>92.280874851509807</v>
      </c>
      <c r="N3772" s="3">
        <v>14.45925375022332</v>
      </c>
      <c r="O3772" s="3">
        <v>22.855278572466045</v>
      </c>
      <c r="P3772" s="3">
        <v>-0.55228372115787</v>
      </c>
      <c r="Q3772" s="3">
        <v>22.746480188575703</v>
      </c>
      <c r="R3772" s="3">
        <v>-0.55492534200702</v>
      </c>
      <c r="S3772" s="3">
        <v>-0.34888296884123604</v>
      </c>
      <c r="T3772" s="3">
        <v>-35.516386297254684</v>
      </c>
      <c r="U3772" s="3">
        <v>2263.8216815951023</v>
      </c>
      <c r="V3772" s="3">
        <v>-3.9562685285175387</v>
      </c>
      <c r="W3772" s="3">
        <v>0.00044278606328108277</v>
      </c>
      <c r="X3772" s="3">
        <v>0.0064023560460436165</v>
      </c>
      <c r="Y3772" s="3">
        <v>0.0064176492922367774</v>
      </c>
      <c r="Z3772" s="3">
        <v>86.043731471482459</v>
      </c>
    </row>
    <row r="3773">
      <c r="A3773" s="3">
        <v>44.79668</v>
      </c>
      <c r="B3773" s="3">
        <v>10.743928909301758</v>
      </c>
      <c r="C3773" s="3">
        <v>-155.44827270507813</v>
      </c>
      <c r="D3773" s="3">
        <v>2259.8434613970639</v>
      </c>
      <c r="E3773" s="3">
        <v>-156.19084775206582</v>
      </c>
      <c r="F3773" s="3">
        <v>155.81911787518394</v>
      </c>
      <c r="G3773" s="3">
        <v>-86.046245085192638</v>
      </c>
      <c r="H3773" s="3">
        <v>49.830592265865107</v>
      </c>
      <c r="I3773" s="3">
        <v>-0.34866356313802077</v>
      </c>
      <c r="J3773" s="3">
        <v>0.17433178156901039</v>
      </c>
      <c r="K3773" s="3">
        <v>0.96065361604407107</v>
      </c>
      <c r="L3773" s="3">
        <v>-35.516719928449476</v>
      </c>
      <c r="M3773" s="3">
        <v>92.285537001854962</v>
      </c>
      <c r="N3773" s="3">
        <v>14.468475547199114</v>
      </c>
      <c r="O3773" s="3">
        <v>22.855377690565515</v>
      </c>
      <c r="P3773" s="3">
        <v>-0.55228112878253777</v>
      </c>
      <c r="Q3773" s="3">
        <v>22.746716822103913</v>
      </c>
      <c r="R3773" s="3">
        <v>-0.55491937093228616</v>
      </c>
      <c r="S3773" s="3">
        <v>-0.34866356313802077</v>
      </c>
      <c r="T3773" s="3">
        <v>-35.516719928449476</v>
      </c>
      <c r="U3773" s="3">
        <v>2265.2346569264237</v>
      </c>
      <c r="V3773" s="3">
        <v>-3.9537549148073672</v>
      </c>
      <c r="W3773" s="3">
        <v>0.00044250852640111067</v>
      </c>
      <c r="X3773" s="3">
        <v>0.0064024237936615826</v>
      </c>
      <c r="Y3773" s="3">
        <v>0.0064176977359160234</v>
      </c>
      <c r="Z3773" s="3">
        <v>86.046245085192638</v>
      </c>
    </row>
    <row r="3774">
      <c r="A3774" s="3">
        <v>44.79669</v>
      </c>
      <c r="B3774" s="3">
        <v>10.743180274963379</v>
      </c>
      <c r="C3774" s="3">
        <v>-155.45063781738281</v>
      </c>
      <c r="D3774" s="3">
        <v>2260.0678848176785</v>
      </c>
      <c r="E3774" s="3">
        <v>-156.19309808670604</v>
      </c>
      <c r="F3774" s="3">
        <v>155.82142574194182</v>
      </c>
      <c r="G3774" s="3">
        <v>-86.046579667917584</v>
      </c>
      <c r="H3774" s="3">
        <v>49.8354069707066</v>
      </c>
      <c r="I3774" s="3">
        <v>-0.34862986896263237</v>
      </c>
      <c r="J3774" s="3">
        <v>0.17431493448131619</v>
      </c>
      <c r="K3774" s="3">
        <v>0.96065734260468338</v>
      </c>
      <c r="L3774" s="3">
        <v>-35.516237475036888</v>
      </c>
      <c r="M3774" s="3">
        <v>92.286252990029212</v>
      </c>
      <c r="N3774" s="3">
        <v>14.469703927398046</v>
      </c>
      <c r="O3774" s="3">
        <v>22.855025874603704</v>
      </c>
      <c r="P3774" s="3">
        <v>-0.55228943299166211</v>
      </c>
      <c r="Q3774" s="3">
        <v>22.746385039162771</v>
      </c>
      <c r="R3774" s="3">
        <v>-0.55492726688492067</v>
      </c>
      <c r="S3774" s="3">
        <v>-0.34862986896263237</v>
      </c>
      <c r="T3774" s="3">
        <v>-35.516237475036888</v>
      </c>
      <c r="U3774" s="3">
        <v>2265.4587014276335</v>
      </c>
      <c r="V3774" s="3">
        <v>-3.9534203320824242</v>
      </c>
      <c r="W3774" s="3">
        <v>0.00044246458556295571</v>
      </c>
      <c r="X3774" s="3">
        <v>0.0064023315514548486</v>
      </c>
      <c r="Y3774" s="3">
        <v>0.0064176026835752031</v>
      </c>
      <c r="Z3774" s="3">
        <v>86.046579667917584</v>
      </c>
    </row>
    <row r="3775">
      <c r="A3775" s="3">
        <v>44.7967</v>
      </c>
      <c r="B3775" s="3">
        <v>10.749994277954102</v>
      </c>
      <c r="C3775" s="3">
        <v>-155.44039916992188</v>
      </c>
      <c r="D3775" s="3">
        <v>2258.352836602724</v>
      </c>
      <c r="E3775" s="3">
        <v>-156.18385053516005</v>
      </c>
      <c r="F3775" s="3">
        <v>155.81168143332738</v>
      </c>
      <c r="G3775" s="3">
        <v>-86.043820374401989</v>
      </c>
      <c r="H3775" s="3">
        <v>49.7981409275629</v>
      </c>
      <c r="I3775" s="3">
        <v>-0.34889083349067712</v>
      </c>
      <c r="J3775" s="3">
        <v>0.17444541674533856</v>
      </c>
      <c r="K3775" s="3">
        <v>0.96062848042309346</v>
      </c>
      <c r="L3775" s="3">
        <v>-35.5182305499759</v>
      </c>
      <c r="M3775" s="3">
        <v>92.280707739998164</v>
      </c>
      <c r="N3775" s="3">
        <v>14.459579712400062</v>
      </c>
      <c r="O3775" s="3">
        <v>22.856525181304729</v>
      </c>
      <c r="P3775" s="3">
        <v>-0.552252908898879</v>
      </c>
      <c r="Q3775" s="3">
        <v>22.747725745304038</v>
      </c>
      <c r="R3775" s="3">
        <v>-0.55489426327824343</v>
      </c>
      <c r="S3775" s="3">
        <v>-0.34889083349067712</v>
      </c>
      <c r="T3775" s="3">
        <v>-35.5182305499759</v>
      </c>
      <c r="U3775" s="3">
        <v>2263.7470993376355</v>
      </c>
      <c r="V3775" s="3">
        <v>-3.9561796255980197</v>
      </c>
      <c r="W3775" s="3">
        <v>0.00044280060395890836</v>
      </c>
      <c r="X3775" s="3">
        <v>0.0064027106296427258</v>
      </c>
      <c r="Y3775" s="3">
        <v>0.0064180040341064231</v>
      </c>
      <c r="Z3775" s="3">
        <v>86.043820374401989</v>
      </c>
    </row>
    <row r="3776">
      <c r="A3776" s="3">
        <v>44.79671</v>
      </c>
      <c r="B3776" s="3">
        <v>10.748313903808594</v>
      </c>
      <c r="C3776" s="3">
        <v>-155.45109558105469</v>
      </c>
      <c r="D3776" s="3">
        <v>2259.0119330736466</v>
      </c>
      <c r="E3776" s="3">
        <v>-156.19426340076663</v>
      </c>
      <c r="F3776" s="3">
        <v>155.82223643987723</v>
      </c>
      <c r="G3776" s="3">
        <v>-86.044708131086367</v>
      </c>
      <c r="H3776" s="3">
        <v>49.812055622219347</v>
      </c>
      <c r="I3776" s="3">
        <v>-0.34879334676039253</v>
      </c>
      <c r="J3776" s="3">
        <v>0.17439667338019627</v>
      </c>
      <c r="K3776" s="3">
        <v>0.96063926216900719</v>
      </c>
      <c r="L3776" s="3">
        <v>-35.516002989183292</v>
      </c>
      <c r="M3776" s="3">
        <v>92.282779202061448</v>
      </c>
      <c r="N3776" s="3">
        <v>14.462835470963649</v>
      </c>
      <c r="O3776" s="3">
        <v>22.854946327778258</v>
      </c>
      <c r="P3776" s="3">
        <v>-0.55229076345548633</v>
      </c>
      <c r="Q3776" s="3">
        <v>22.746203149493486</v>
      </c>
      <c r="R3776" s="3">
        <v>-0.55493110973924886</v>
      </c>
      <c r="S3776" s="3">
        <v>-0.34879334676039253</v>
      </c>
      <c r="T3776" s="3">
        <v>-35.516002989183292</v>
      </c>
      <c r="U3776" s="3">
        <v>2264.40534394539</v>
      </c>
      <c r="V3776" s="3">
        <v>-3.955291868913632</v>
      </c>
      <c r="W3776" s="3">
        <v>0.00044267141105332035</v>
      </c>
      <c r="X3776" s="3">
        <v>0.0064022837857634907</v>
      </c>
      <c r="Y3776" s="3">
        <v>0.0064175692946484052</v>
      </c>
      <c r="Z3776" s="3">
        <v>86.044708131086367</v>
      </c>
    </row>
    <row r="3777">
      <c r="A3777" s="3">
        <v>44.79672</v>
      </c>
      <c r="B3777" s="3">
        <v>10.732054710388184</v>
      </c>
      <c r="C3777" s="3">
        <v>-155.44322204589844</v>
      </c>
      <c r="D3777" s="3">
        <v>2262.1737340583413</v>
      </c>
      <c r="E3777" s="3">
        <v>-156.18418068527066</v>
      </c>
      <c r="F3777" s="3">
        <v>155.81326091933656</v>
      </c>
      <c r="G3777" s="3">
        <v>-86.050473024853474</v>
      </c>
      <c r="H3777" s="3">
        <v>49.8823676130011</v>
      </c>
      <c r="I3777" s="3">
        <v>-0.34830157114116772</v>
      </c>
      <c r="J3777" s="3">
        <v>0.17415078557058386</v>
      </c>
      <c r="K3777" s="3">
        <v>0.96069365295240361</v>
      </c>
      <c r="L3777" s="3">
        <v>-35.518110222418933</v>
      </c>
      <c r="M3777" s="3">
        <v>92.293229482303332</v>
      </c>
      <c r="N3777" s="3">
        <v>14.484013196041188</v>
      </c>
      <c r="O3777" s="3">
        <v>22.8560998984602</v>
      </c>
      <c r="P3777" s="3">
        <v>-0.55226269152598262</v>
      </c>
      <c r="Q3777" s="3">
        <v>22.747667504040916</v>
      </c>
      <c r="R3777" s="3">
        <v>-0.55489518850528674</v>
      </c>
      <c r="S3777" s="3">
        <v>-0.34830157114116772</v>
      </c>
      <c r="T3777" s="3">
        <v>-35.518110222418933</v>
      </c>
      <c r="U3777" s="3">
        <v>2267.5589300743186</v>
      </c>
      <c r="V3777" s="3">
        <v>-3.9495269751465254</v>
      </c>
      <c r="W3777" s="3">
        <v>0.00044205269690139989</v>
      </c>
      <c r="X3777" s="3">
        <v>0.0064026970952654715</v>
      </c>
      <c r="Y3777" s="3">
        <v>0.0064179389745118885</v>
      </c>
      <c r="Z3777" s="3">
        <v>86.050473024853474</v>
      </c>
    </row>
    <row r="3778">
      <c r="A3778" s="3">
        <v>44.79673</v>
      </c>
      <c r="B3778" s="3">
        <v>10.747678756713867</v>
      </c>
      <c r="C3778" s="3">
        <v>-155.44514465332031</v>
      </c>
      <c r="D3778" s="3">
        <v>2258.9720203334841</v>
      </c>
      <c r="E3778" s="3">
        <v>-156.1882530914458</v>
      </c>
      <c r="F3778" s="3">
        <v>155.81625587514671</v>
      </c>
      <c r="G3778" s="3">
        <v>-86.044790186740556</v>
      </c>
      <c r="H3778" s="3">
        <v>49.811532065625542</v>
      </c>
      <c r="I3778" s="3">
        <v>-0.3487970138256663</v>
      </c>
      <c r="J3778" s="3">
        <v>0.17439850691283315</v>
      </c>
      <c r="K3778" s="3">
        <v>0.9606388566001729</v>
      </c>
      <c r="L3778" s="3">
        <v>-35.517284242304022</v>
      </c>
      <c r="M3778" s="3">
        <v>92.282701281008755</v>
      </c>
      <c r="N3778" s="3">
        <v>14.463136475512606</v>
      </c>
      <c r="O3778" s="3">
        <v>22.855813123425065</v>
      </c>
      <c r="P3778" s="3">
        <v>-0.55226942358849584</v>
      </c>
      <c r="Q3778" s="3">
        <v>22.747070325832645</v>
      </c>
      <c r="R3778" s="3">
        <v>-0.55490955795681329</v>
      </c>
      <c r="S3778" s="3">
        <v>-0.3487970138256663</v>
      </c>
      <c r="T3778" s="3">
        <v>-35.517284242304022</v>
      </c>
      <c r="U3778" s="3">
        <v>2264.3651116931869</v>
      </c>
      <c r="V3778" s="3">
        <v>-3.9552098132594438</v>
      </c>
      <c r="W3778" s="3">
        <v>0.00044267923241137511</v>
      </c>
      <c r="X3778" s="3">
        <v>0.0064025301532408809</v>
      </c>
      <c r="Y3778" s="3">
        <v>0.0064178156148308758</v>
      </c>
      <c r="Z3778" s="3">
        <v>86.044790186740556</v>
      </c>
    </row>
    <row r="3779">
      <c r="A3779" s="3">
        <v>44.79674</v>
      </c>
      <c r="B3779" s="3">
        <v>10.738138198852539</v>
      </c>
      <c r="C3779" s="3">
        <v>-155.4609375</v>
      </c>
      <c r="D3779" s="3">
        <v>2261.4172262144521</v>
      </c>
      <c r="E3779" s="3">
        <v>-156.20265187424695</v>
      </c>
      <c r="F3779" s="3">
        <v>155.83135339320057</v>
      </c>
      <c r="G3779" s="3">
        <v>-86.048690211865377</v>
      </c>
      <c r="H3779" s="3">
        <v>49.864590875186387</v>
      </c>
      <c r="I3779" s="3">
        <v>-0.34842577402692432</v>
      </c>
      <c r="J3779" s="3">
        <v>0.17421288701346216</v>
      </c>
      <c r="K3779" s="3">
        <v>0.96067991572157374</v>
      </c>
      <c r="L3779" s="3">
        <v>-35.514184191463407</v>
      </c>
      <c r="M3779" s="3">
        <v>92.290590047081</v>
      </c>
      <c r="N3779" s="3">
        <v>14.477457322779877</v>
      </c>
      <c r="O3779" s="3">
        <v>22.853485142666209</v>
      </c>
      <c r="P3779" s="3">
        <v>-0.55232538485669269</v>
      </c>
      <c r="Q3779" s="3">
        <v>22.744967404788103</v>
      </c>
      <c r="R3779" s="3">
        <v>-0.55496056565386043</v>
      </c>
      <c r="S3779" s="3">
        <v>-0.34842577402692432</v>
      </c>
      <c r="T3779" s="3">
        <v>-35.514184191463407</v>
      </c>
      <c r="U3779" s="3">
        <v>2266.8054922008664</v>
      </c>
      <c r="V3779" s="3">
        <v>-3.9513097881346306</v>
      </c>
      <c r="W3779" s="3">
        <v>0.00044220057599630628</v>
      </c>
      <c r="X3779" s="3">
        <v>0.0064019399670952031</v>
      </c>
      <c r="Y3779" s="3">
        <v>0.0064171938331097954</v>
      </c>
      <c r="Z3779" s="3">
        <v>86.048690211865377</v>
      </c>
    </row>
    <row r="3780">
      <c r="A3780" s="3">
        <v>44.79675</v>
      </c>
      <c r="B3780" s="3">
        <v>10.744693756103516</v>
      </c>
      <c r="C3780" s="3">
        <v>-155.44075012207031</v>
      </c>
      <c r="D3780" s="3">
        <v>2259.46646721631</v>
      </c>
      <c r="E3780" s="3">
        <v>-156.18346684096022</v>
      </c>
      <c r="F3780" s="3">
        <v>155.81166593815865</v>
      </c>
      <c r="G3780" s="3">
        <v>-86.045773765876788</v>
      </c>
      <c r="H3780" s="3">
        <v>49.822717936610509</v>
      </c>
      <c r="I3780" s="3">
        <v>-0.34871868315874233</v>
      </c>
      <c r="J3780" s="3">
        <v>0.17435934157937116</v>
      </c>
      <c r="K3780" s="3">
        <v>0.96064751982578866</v>
      </c>
      <c r="L3780" s="3">
        <v>-35.518297727712948</v>
      </c>
      <c r="M3780" s="3">
        <v>92.2843657347439</v>
      </c>
      <c r="N3780" s="3">
        <v>14.466745507173931</v>
      </c>
      <c r="O3780" s="3">
        <v>22.856447044373954</v>
      </c>
      <c r="P3780" s="3">
        <v>-0.55225351471552286</v>
      </c>
      <c r="Q3780" s="3">
        <v>22.747755223801395</v>
      </c>
      <c r="R3780" s="3">
        <v>-0.55489225596016312</v>
      </c>
      <c r="S3780" s="3">
        <v>-0.34871868315874233</v>
      </c>
      <c r="T3780" s="3">
        <v>-35.518297727712948</v>
      </c>
      <c r="U3780" s="3">
        <v>2264.8580511346431</v>
      </c>
      <c r="V3780" s="3">
        <v>-3.9542262341232126</v>
      </c>
      <c r="W3780" s="3">
        <v>0.00044258235937973985</v>
      </c>
      <c r="X3780" s="3">
        <v>0.0064027263591112894</v>
      </c>
      <c r="Y3780" s="3">
        <v>0.0064180046723645075</v>
      </c>
      <c r="Z3780" s="3">
        <v>86.045773765876788</v>
      </c>
    </row>
    <row r="3781">
      <c r="A3781" s="3">
        <v>44.79676</v>
      </c>
      <c r="B3781" s="3">
        <v>10.75758171081543</v>
      </c>
      <c r="C3781" s="3">
        <v>-155.4327392578125</v>
      </c>
      <c r="D3781" s="3">
        <v>2256.5538101417719</v>
      </c>
      <c r="E3781" s="3">
        <v>-156.17727715129271</v>
      </c>
      <c r="F3781" s="3">
        <v>155.80456346799343</v>
      </c>
      <c r="G3781" s="3">
        <v>-86.040842464929881</v>
      </c>
      <c r="H3781" s="3">
        <v>49.758864032827212</v>
      </c>
      <c r="I3781" s="3">
        <v>-0.34916630276380056</v>
      </c>
      <c r="J3781" s="3">
        <v>0.17458315138190028</v>
      </c>
      <c r="K3781" s="3">
        <v>0.96059801498499764</v>
      </c>
      <c r="L3781" s="3">
        <v>-35.519655055967171</v>
      </c>
      <c r="M3781" s="3">
        <v>92.274854639311769</v>
      </c>
      <c r="N3781" s="3">
        <v>14.448669174554718</v>
      </c>
      <c r="O3781" s="3">
        <v>22.857620963182477</v>
      </c>
      <c r="P3781" s="3">
        <v>-0.55222495491179624</v>
      </c>
      <c r="Q3781" s="3">
        <v>22.748652710743222</v>
      </c>
      <c r="R3781" s="3">
        <v>-0.55487016599551309</v>
      </c>
      <c r="S3781" s="3">
        <v>-0.34916630276380056</v>
      </c>
      <c r="T3781" s="3">
        <v>-35.519655055967171</v>
      </c>
      <c r="U3781" s="3">
        <v>2261.9519092950982</v>
      </c>
      <c r="V3781" s="3">
        <v>-3.9591575350701214</v>
      </c>
      <c r="W3781" s="3">
        <v>0.00044315362456930432</v>
      </c>
      <c r="X3781" s="3">
        <v>0.0064029801149067013</v>
      </c>
      <c r="Y3781" s="3">
        <v>0.0064182972420151708</v>
      </c>
      <c r="Z3781" s="3">
        <v>86.040842464929881</v>
      </c>
    </row>
    <row r="3782">
      <c r="A3782" s="3">
        <v>44.79677</v>
      </c>
      <c r="B3782" s="3">
        <v>10.740525245666504</v>
      </c>
      <c r="C3782" s="3">
        <v>-155.43350219726563</v>
      </c>
      <c r="D3782" s="3">
        <v>2260.1252669327714</v>
      </c>
      <c r="E3782" s="3">
        <v>-156.17567734562195</v>
      </c>
      <c r="F3782" s="3">
        <v>155.8041478519111</v>
      </c>
      <c r="G3782" s="3">
        <v>-86.0471192518965</v>
      </c>
      <c r="H3782" s="3">
        <v>49.837706023612384</v>
      </c>
      <c r="I3782" s="3">
        <v>-0.34861378207200477</v>
      </c>
      <c r="J3782" s="3">
        <v>0.17430689103600239</v>
      </c>
      <c r="K3782" s="3">
        <v>0.96065912181263513</v>
      </c>
      <c r="L3782" s="3">
        <v>-35.519949186349706</v>
      </c>
      <c r="M3782" s="3">
        <v>92.286594832182331</v>
      </c>
      <c r="N3782" s="3">
        <v>14.471685382423789</v>
      </c>
      <c r="O3782" s="3">
        <v>22.857504685424018</v>
      </c>
      <c r="P3782" s="3">
        <v>-0.55222756688115981</v>
      </c>
      <c r="Q3782" s="3">
        <v>22.748881676903828</v>
      </c>
      <c r="R3782" s="3">
        <v>-0.55486438307961561</v>
      </c>
      <c r="S3782" s="3">
        <v>-0.34861378207200477</v>
      </c>
      <c r="T3782" s="3">
        <v>-35.519949186349706</v>
      </c>
      <c r="U3782" s="3">
        <v>2265.5147460174026</v>
      </c>
      <c r="V3782" s="3">
        <v>-3.9528807481035058</v>
      </c>
      <c r="W3782" s="3">
        <v>0.00044245335186978622</v>
      </c>
      <c r="X3782" s="3">
        <v>0.0064030457046583946</v>
      </c>
      <c r="Y3782" s="3">
        <v>0.0064183143631739575</v>
      </c>
      <c r="Z3782" s="3">
        <v>86.0471192518965</v>
      </c>
    </row>
    <row r="3783">
      <c r="A3783" s="3">
        <v>44.79678</v>
      </c>
      <c r="B3783" s="3">
        <v>10.746627807617188</v>
      </c>
      <c r="C3783" s="3">
        <v>-155.44879150390625</v>
      </c>
      <c r="D3783" s="3">
        <v>2259.2963321992861</v>
      </c>
      <c r="E3783" s="3">
        <v>-156.19173719115238</v>
      </c>
      <c r="F3783" s="3">
        <v>155.81982155444911</v>
      </c>
      <c r="G3783" s="3">
        <v>-86.045268201268257</v>
      </c>
      <c r="H3783" s="3">
        <v>49.81847605238962</v>
      </c>
      <c r="I3783" s="3">
        <v>-0.34874838341973735</v>
      </c>
      <c r="J3783" s="3">
        <v>0.17437419170986868</v>
      </c>
      <c r="K3783" s="3">
        <v>0.96064423502314067</v>
      </c>
      <c r="L3783" s="3">
        <v>-35.516537560765322</v>
      </c>
      <c r="M3783" s="3">
        <v>92.283734628319507</v>
      </c>
      <c r="N3783" s="3">
        <v>14.464890222933418</v>
      </c>
      <c r="O3783" s="3">
        <v>22.855250392470431</v>
      </c>
      <c r="P3783" s="3">
        <v>-0.5522817391229482</v>
      </c>
      <c r="Q3783" s="3">
        <v>22.74653651288002</v>
      </c>
      <c r="R3783" s="3">
        <v>-0.55492129220185316</v>
      </c>
      <c r="S3783" s="3">
        <v>-0.34874838341973735</v>
      </c>
      <c r="T3783" s="3">
        <v>-35.516537560765322</v>
      </c>
      <c r="U3783" s="3">
        <v>2264.6888915380709</v>
      </c>
      <c r="V3783" s="3">
        <v>-3.9547317987317441</v>
      </c>
      <c r="W3783" s="3">
        <v>0.00044261568779096875</v>
      </c>
      <c r="X3783" s="3">
        <v>0.0064023873348445339</v>
      </c>
      <c r="Y3783" s="3">
        <v>0.0064176687537186245</v>
      </c>
      <c r="Z3783" s="3">
        <v>86.045268201268257</v>
      </c>
    </row>
    <row r="3784">
      <c r="A3784" s="3">
        <v>44.79679</v>
      </c>
      <c r="B3784" s="3">
        <v>10.750513076782227</v>
      </c>
      <c r="C3784" s="3">
        <v>-155.4239501953125</v>
      </c>
      <c r="D3784" s="3">
        <v>2257.7692480696032</v>
      </c>
      <c r="E3784" s="3">
        <v>-156.16755201001885</v>
      </c>
      <c r="F3784" s="3">
        <v>155.79530745734624</v>
      </c>
      <c r="G3784" s="3">
        <v>-86.043212669622832</v>
      </c>
      <c r="H3784" s="3">
        <v>49.78623990049195</v>
      </c>
      <c r="I3784" s="3">
        <v>-0.34897425566295709</v>
      </c>
      <c r="J3784" s="3">
        <v>0.17448712783147855</v>
      </c>
      <c r="K3784" s="3">
        <v>0.96061925427204886</v>
      </c>
      <c r="L3784" s="3">
        <v>-35.521711868130119</v>
      </c>
      <c r="M3784" s="3">
        <v>92.27893516781873</v>
      </c>
      <c r="N3784" s="3">
        <v>14.457351857092293</v>
      </c>
      <c r="O3784" s="3">
        <v>22.858897208875675</v>
      </c>
      <c r="P3784" s="3">
        <v>-0.55219333447923091</v>
      </c>
      <c r="Q3784" s="3">
        <v>22.750053103759555</v>
      </c>
      <c r="R3784" s="3">
        <v>-0.55483521795389179</v>
      </c>
      <c r="S3784" s="3">
        <v>-0.34897425566295709</v>
      </c>
      <c r="T3784" s="3">
        <v>-35.521711868130119</v>
      </c>
      <c r="U3784" s="3">
        <v>2263.1637770673124</v>
      </c>
      <c r="V3784" s="3">
        <v>-3.9567873303771748</v>
      </c>
      <c r="W3784" s="3">
        <v>0.00044291505912528561</v>
      </c>
      <c r="X3784" s="3">
        <v>0.00640337885257909</v>
      </c>
      <c r="Y3784" s="3">
        <v>0.0064186785617646458</v>
      </c>
      <c r="Z3784" s="3">
        <v>86.043212669622832</v>
      </c>
    </row>
    <row r="3785">
      <c r="A3785" s="3">
        <v>44.7968</v>
      </c>
      <c r="B3785" s="3">
        <v>10.724431037902832</v>
      </c>
      <c r="C3785" s="3">
        <v>-155.45146179199219</v>
      </c>
      <c r="D3785" s="3">
        <v>2264.0054571232472</v>
      </c>
      <c r="E3785" s="3">
        <v>-156.19132888465828</v>
      </c>
      <c r="F3785" s="3">
        <v>155.82095621049803</v>
      </c>
      <c r="G3785" s="3">
        <v>-86.0534782960443</v>
      </c>
      <c r="H3785" s="3">
        <v>49.922330020978457</v>
      </c>
      <c r="I3785" s="3">
        <v>-0.34802268400687786</v>
      </c>
      <c r="J3785" s="3">
        <v>0.17401134200343893</v>
      </c>
      <c r="K3785" s="3">
        <v>0.9607244994646541</v>
      </c>
      <c r="L3785" s="3">
        <v>-35.516563094449964</v>
      </c>
      <c r="M3785" s="3">
        <v>92.29915638716102</v>
      </c>
      <c r="N3785" s="3">
        <v>14.495077756814109</v>
      </c>
      <c r="O3785" s="3">
        <v>22.854847589587596</v>
      </c>
      <c r="P3785" s="3">
        <v>-0.552290979602482</v>
      </c>
      <c r="Q3785" s="3">
        <v>22.746585820127134</v>
      </c>
      <c r="R3785" s="3">
        <v>-0.55491959381217637</v>
      </c>
      <c r="S3785" s="3">
        <v>-0.34802268400687786</v>
      </c>
      <c r="T3785" s="3">
        <v>-35.516563094449964</v>
      </c>
      <c r="U3785" s="3">
        <v>2269.386798477201</v>
      </c>
      <c r="V3785" s="3">
        <v>-3.9465217039556988</v>
      </c>
      <c r="W3785" s="3">
        <v>0.0004416950484168212</v>
      </c>
      <c r="X3785" s="3">
        <v>0.0064024040716015957</v>
      </c>
      <c r="Y3785" s="3">
        <v>0.00641762202157907</v>
      </c>
      <c r="Z3785" s="3">
        <v>86.0534782960443</v>
      </c>
    </row>
    <row r="3786">
      <c r="A3786" s="3">
        <v>44.79681</v>
      </c>
      <c r="B3786" s="3">
        <v>10.738618850708008</v>
      </c>
      <c r="C3786" s="3">
        <v>-155.44229125976563</v>
      </c>
      <c r="D3786" s="3">
        <v>2260.7771245466956</v>
      </c>
      <c r="E3786" s="3">
        <v>-156.18416101661364</v>
      </c>
      <c r="F3786" s="3">
        <v>155.81278460674076</v>
      </c>
      <c r="G3786" s="3">
        <v>-86.048041404093141</v>
      </c>
      <c r="H3786" s="3">
        <v>49.851575193643193</v>
      </c>
      <c r="I3786" s="3">
        <v>-0.34851676845807339</v>
      </c>
      <c r="J3786" s="3">
        <v>0.1742583842290367</v>
      </c>
      <c r="K3786" s="3">
        <v>0.960669851575217</v>
      </c>
      <c r="L3786" s="3">
        <v>-35.518132649623723</v>
      </c>
      <c r="M3786" s="3">
        <v>92.288656372554939</v>
      </c>
      <c r="N3786" s="3">
        <v>14.475072951259199</v>
      </c>
      <c r="O3786" s="3">
        <v>22.856191861068709</v>
      </c>
      <c r="P3786" s="3">
        <v>-0.552258299732468</v>
      </c>
      <c r="Q3786" s="3">
        <v>22.747625682603026</v>
      </c>
      <c r="R3786" s="3">
        <v>-0.554894028575754</v>
      </c>
      <c r="S3786" s="3">
        <v>-0.34851676845807339</v>
      </c>
      <c r="T3786" s="3">
        <v>-35.518132649623723</v>
      </c>
      <c r="U3786" s="3">
        <v>2266.165638038422</v>
      </c>
      <c r="V3786" s="3">
        <v>-3.9519585959068633</v>
      </c>
      <c r="W3786" s="3">
        <v>0.00044232577777896095</v>
      </c>
      <c r="X3786" s="3">
        <v>0.0064026979015729246</v>
      </c>
      <c r="Y3786" s="3">
        <v>0.0064179585938594292</v>
      </c>
      <c r="Z3786" s="3">
        <v>86.048041404093141</v>
      </c>
    </row>
    <row r="3787">
      <c r="A3787" s="3">
        <v>44.79682</v>
      </c>
      <c r="B3787" s="3">
        <v>10.757452011108398</v>
      </c>
      <c r="C3787" s="3">
        <v>-155.43275451660156</v>
      </c>
      <c r="D3787" s="3">
        <v>2256.581198347194</v>
      </c>
      <c r="E3787" s="3">
        <v>-156.17727438393069</v>
      </c>
      <c r="F3787" s="3">
        <v>155.80456973525975</v>
      </c>
      <c r="G3787" s="3">
        <v>-86.0408904344805</v>
      </c>
      <c r="H3787" s="3">
        <v>49.759468079195685</v>
      </c>
      <c r="I3787" s="3">
        <v>-0.34916206297881119</v>
      </c>
      <c r="J3787" s="3">
        <v>0.1745810314894056</v>
      </c>
      <c r="K3787" s="3">
        <v>0.96059848387537139</v>
      </c>
      <c r="L3787" s="3">
        <v>-35.519655285797036</v>
      </c>
      <c r="M3787" s="3">
        <v>92.274944722366214</v>
      </c>
      <c r="N3787" s="3">
        <v>14.448844796713761</v>
      </c>
      <c r="O3787" s="3">
        <v>22.857588104201024</v>
      </c>
      <c r="P3787" s="3">
        <v>-0.5522242694840005</v>
      </c>
      <c r="Q3787" s="3">
        <v>22.748622644725991</v>
      </c>
      <c r="R3787" s="3">
        <v>-0.55486941298114045</v>
      </c>
      <c r="S3787" s="3">
        <v>-0.34916206297881119</v>
      </c>
      <c r="T3787" s="3">
        <v>-35.519655285797036</v>
      </c>
      <c r="U3787" s="3">
        <v>2261.9792319488815</v>
      </c>
      <c r="V3787" s="3">
        <v>-3.9591095655195017</v>
      </c>
      <c r="W3787" s="3">
        <v>0.00044314824599816659</v>
      </c>
      <c r="X3787" s="3">
        <v>0.0064029802283634392</v>
      </c>
      <c r="Y3787" s="3">
        <v>0.0064182969838380314</v>
      </c>
      <c r="Z3787" s="3">
        <v>86.0408904344805</v>
      </c>
    </row>
    <row r="3788">
      <c r="A3788" s="3">
        <v>44.79683</v>
      </c>
      <c r="B3788" s="3">
        <v>10.754617691040039</v>
      </c>
      <c r="C3788" s="3">
        <v>-155.43186950683594</v>
      </c>
      <c r="D3788" s="3">
        <v>2257.1446570615367</v>
      </c>
      <c r="E3788" s="3">
        <v>-156.17600133801966</v>
      </c>
      <c r="F3788" s="3">
        <v>155.80349116778643</v>
      </c>
      <c r="G3788" s="3">
        <v>-86.041907779931577</v>
      </c>
      <c r="H3788" s="3">
        <v>49.771967239444656</v>
      </c>
      <c r="I3788" s="3">
        <v>-0.34907435481972915</v>
      </c>
      <c r="J3788" s="3">
        <v>0.17453717740986458</v>
      </c>
      <c r="K3788" s="3">
        <v>0.96060818383168334</v>
      </c>
      <c r="L3788" s="3">
        <v>-35.519919201377668</v>
      </c>
      <c r="M3788" s="3">
        <v>92.27680828444052</v>
      </c>
      <c r="N3788" s="3">
        <v>14.452570418782102</v>
      </c>
      <c r="O3788" s="3">
        <v>22.857712129433466</v>
      </c>
      <c r="P3788" s="3">
        <v>-0.55222097727864716</v>
      </c>
      <c r="Q3788" s="3">
        <v>22.748801982946034</v>
      </c>
      <c r="R3788" s="3">
        <v>-0.55486474144583009</v>
      </c>
      <c r="S3788" s="3">
        <v>-0.34907435481972915</v>
      </c>
      <c r="T3788" s="3">
        <v>-35.519919201377668</v>
      </c>
      <c r="U3788" s="3">
        <v>2262.5412584736164</v>
      </c>
      <c r="V3788" s="3">
        <v>-3.9580922200684263</v>
      </c>
      <c r="W3788" s="3">
        <v>0.00044303762139102318</v>
      </c>
      <c r="X3788" s="3">
        <v>0.006403032421323486</v>
      </c>
      <c r="Y3788" s="3">
        <v>0.0064183414152324059</v>
      </c>
      <c r="Z3788" s="3">
        <v>86.041907779931577</v>
      </c>
    </row>
    <row r="3789">
      <c r="A3789" s="3">
        <v>44.79684</v>
      </c>
      <c r="B3789" s="3">
        <v>10.75130558013916</v>
      </c>
      <c r="C3789" s="3">
        <v>-155.43971252441406</v>
      </c>
      <c r="D3789" s="3">
        <v>2258.0601602652787</v>
      </c>
      <c r="E3789" s="3">
        <v>-156.18334856053562</v>
      </c>
      <c r="F3789" s="3">
        <v>155.81108690125365</v>
      </c>
      <c r="G3789" s="3">
        <v>-86.043321902914656</v>
      </c>
      <c r="H3789" s="3">
        <v>49.791717522567545</v>
      </c>
      <c r="I3789" s="3">
        <v>-0.34893585443058789</v>
      </c>
      <c r="J3789" s="3">
        <v>0.17446792721529394</v>
      </c>
      <c r="K3789" s="3">
        <v>0.96062350128027529</v>
      </c>
      <c r="L3789" s="3">
        <v>-35.5183413628807</v>
      </c>
      <c r="M3789" s="3">
        <v>92.2797511211975</v>
      </c>
      <c r="N3789" s="3">
        <v>14.457752257693908</v>
      </c>
      <c r="O3789" s="3">
        <v>22.856554716624004</v>
      </c>
      <c r="P3789" s="3">
        <v>-0.55224874346145147</v>
      </c>
      <c r="Q3789" s="3">
        <v>22.747727764804122</v>
      </c>
      <c r="R3789" s="3">
        <v>-0.55489074568772478</v>
      </c>
      <c r="S3789" s="3">
        <v>-0.34893585443058789</v>
      </c>
      <c r="T3789" s="3">
        <v>-35.5183413628807</v>
      </c>
      <c r="U3789" s="3">
        <v>2263.45508586869</v>
      </c>
      <c r="V3789" s="3">
        <v>-3.9566780970853475</v>
      </c>
      <c r="W3789" s="3">
        <v>0.00044285799714145757</v>
      </c>
      <c r="X3789" s="3">
        <v>0.0064027312080097111</v>
      </c>
      <c r="Y3789" s="3">
        <v>0.0064180285234372121</v>
      </c>
      <c r="Z3789" s="3">
        <v>86.043321902914656</v>
      </c>
    </row>
    <row r="3790">
      <c r="A3790" s="3">
        <v>44.79685</v>
      </c>
      <c r="B3790" s="3">
        <v>10.7498779296875</v>
      </c>
      <c r="C3790" s="3">
        <v>-155.44921875</v>
      </c>
      <c r="D3790" s="3">
        <v>2258.6321113875529</v>
      </c>
      <c r="E3790" s="3">
        <v>-156.19261184282107</v>
      </c>
      <c r="F3790" s="3">
        <v>155.82047197171664</v>
      </c>
      <c r="G3790" s="3">
        <v>-86.044086799623528</v>
      </c>
      <c r="H3790" s="3">
        <v>49.803779037139741</v>
      </c>
      <c r="I3790" s="3">
        <v>-0.34885132617416781</v>
      </c>
      <c r="J3790" s="3">
        <v>0.1744256630870839</v>
      </c>
      <c r="K3790" s="3">
        <v>0.96063284980162766</v>
      </c>
      <c r="L3790" s="3">
        <v>-35.51635988567098</v>
      </c>
      <c r="M3790" s="3">
        <v>92.281547211799648</v>
      </c>
      <c r="N3790" s="3">
        <v>14.460556646945937</v>
      </c>
      <c r="O3790" s="3">
        <v>22.8551528823586</v>
      </c>
      <c r="P3790" s="3">
        <v>-0.55228241870579475</v>
      </c>
      <c r="Q3790" s="3">
        <v>22.746374607972534</v>
      </c>
      <c r="R3790" s="3">
        <v>-0.55492355732748622</v>
      </c>
      <c r="S3790" s="3">
        <v>-0.34885132617416781</v>
      </c>
      <c r="T3790" s="3">
        <v>-35.51635988567098</v>
      </c>
      <c r="U3790" s="3">
        <v>2264.0263131388906</v>
      </c>
      <c r="V3790" s="3">
        <v>-3.9559132003764716</v>
      </c>
      <c r="W3790" s="3">
        <v>0.00044274585265931894</v>
      </c>
      <c r="X3790" s="3">
        <v>0.0064023514825804614</v>
      </c>
      <c r="Y3790" s="3">
        <v>0.006417641965437715</v>
      </c>
      <c r="Z3790" s="3">
        <v>86.044086799623528</v>
      </c>
    </row>
    <row r="3791">
      <c r="A3791" s="3">
        <v>44.79686</v>
      </c>
      <c r="B3791" s="3">
        <v>10.762095451354981</v>
      </c>
      <c r="C3791" s="3">
        <v>-155.43742370605469</v>
      </c>
      <c r="D3791" s="3">
        <v>2255.751725731363</v>
      </c>
      <c r="E3791" s="3">
        <v>-156.18256407021246</v>
      </c>
      <c r="F3791" s="3">
        <v>155.80954844578571</v>
      </c>
      <c r="G3791" s="3">
        <v>-86.039305528422432</v>
      </c>
      <c r="H3791" s="3">
        <v>49.740865699009341</v>
      </c>
      <c r="I3791" s="3">
        <v>-0.34929267984275714</v>
      </c>
      <c r="J3791" s="3">
        <v>0.17464633992137857</v>
      </c>
      <c r="K3791" s="3">
        <v>0.96058403867478659</v>
      </c>
      <c r="L3791" s="3">
        <v>-35.518538870462876</v>
      </c>
      <c r="M3791" s="3">
        <v>92.272169535676383</v>
      </c>
      <c r="N3791" s="3">
        <v>14.443044517551147</v>
      </c>
      <c r="O3791" s="3">
        <v>22.856881075045166</v>
      </c>
      <c r="P3791" s="3">
        <v>-0.55224036515702124</v>
      </c>
      <c r="Q3791" s="3">
        <v>22.747831868501766</v>
      </c>
      <c r="R3791" s="3">
        <v>-0.55488771080251975</v>
      </c>
      <c r="S3791" s="3">
        <v>-0.34929267984275714</v>
      </c>
      <c r="T3791" s="3">
        <v>-35.518538870462876</v>
      </c>
      <c r="U3791" s="3">
        <v>2261.1521048924524</v>
      </c>
      <c r="V3791" s="3">
        <v>-3.9606944715775745</v>
      </c>
      <c r="W3791" s="3">
        <v>0.00044331119803345324</v>
      </c>
      <c r="X3791" s="3">
        <v>0.0064027633683260976</v>
      </c>
      <c r="Y3791" s="3">
        <v>0.006418091894720767</v>
      </c>
      <c r="Z3791" s="3">
        <v>86.039305528422432</v>
      </c>
    </row>
    <row r="3792">
      <c r="A3792" s="3">
        <v>44.79687</v>
      </c>
      <c r="B3792" s="3">
        <v>10.748724937438965</v>
      </c>
      <c r="C3792" s="3">
        <v>-155.42176818847656</v>
      </c>
      <c r="D3792" s="3">
        <v>2258.0781679576858</v>
      </c>
      <c r="E3792" s="3">
        <v>-156.1651330924237</v>
      </c>
      <c r="F3792" s="3">
        <v>155.79300727122919</v>
      </c>
      <c r="G3792" s="3">
        <v>-86.043813349680349</v>
      </c>
      <c r="H3792" s="3">
        <v>49.793194826264639</v>
      </c>
      <c r="I3792" s="3">
        <v>-0.34892549914234428</v>
      </c>
      <c r="J3792" s="3">
        <v>0.17446274957117214</v>
      </c>
      <c r="K3792" s="3">
        <v>0.96062464653304658</v>
      </c>
      <c r="L3792" s="3">
        <v>-35.522223408981567</v>
      </c>
      <c r="M3792" s="3">
        <v>92.279971152674065</v>
      </c>
      <c r="N3792" s="3">
        <v>14.459553955755796</v>
      </c>
      <c r="O3792" s="3">
        <v>22.859177308026972</v>
      </c>
      <c r="P3792" s="3">
        <v>-0.55218459608694859</v>
      </c>
      <c r="Q3792" s="3">
        <v>22.750364861820845</v>
      </c>
      <c r="R3792" s="3">
        <v>-0.55482563314382649</v>
      </c>
      <c r="S3792" s="3">
        <v>-0.34892549914234428</v>
      </c>
      <c r="T3792" s="3">
        <v>-35.522223408981567</v>
      </c>
      <c r="U3792" s="3">
        <v>2263.4717938160647</v>
      </c>
      <c r="V3792" s="3">
        <v>-3.9561866503196619</v>
      </c>
      <c r="W3792" s="3">
        <v>0.00044285446544326147</v>
      </c>
      <c r="X3792" s="3">
        <v>0.00640347803762423</v>
      </c>
      <c r="Y3792" s="3">
        <v>0.0064187733295310327</v>
      </c>
      <c r="Z3792" s="3">
        <v>86.043813349680349</v>
      </c>
    </row>
    <row r="3793">
      <c r="A3793" s="3">
        <v>44.79688</v>
      </c>
      <c r="B3793" s="3">
        <v>10.743062973022461</v>
      </c>
      <c r="C3793" s="3">
        <v>-155.45271301269531</v>
      </c>
      <c r="D3793" s="3">
        <v>2260.1523835449057</v>
      </c>
      <c r="E3793" s="3">
        <v>-156.19514715749472</v>
      </c>
      <c r="F3793" s="3">
        <v>155.82348791196318</v>
      </c>
      <c r="G3793" s="3">
        <v>-86.046675305130961</v>
      </c>
      <c r="H3793" s="3">
        <v>49.837148464040823</v>
      </c>
      <c r="I3793" s="3">
        <v>-0.34861768328118248</v>
      </c>
      <c r="J3793" s="3">
        <v>0.17430884164059124</v>
      </c>
      <c r="K3793" s="3">
        <v>0.96065869033911921</v>
      </c>
      <c r="L3793" s="3">
        <v>-35.515799750150528</v>
      </c>
      <c r="M3793" s="3">
        <v>92.28651193240718</v>
      </c>
      <c r="N3793" s="3">
        <v>14.470055086064541</v>
      </c>
      <c r="O3793" s="3">
        <v>22.854622818850963</v>
      </c>
      <c r="P3793" s="3">
        <v>-0.55229443865323347</v>
      </c>
      <c r="Q3793" s="3">
        <v>22.745989147088313</v>
      </c>
      <c r="R3793" s="3">
        <v>-0.55493216842515125</v>
      </c>
      <c r="S3793" s="3">
        <v>-0.34861768328118248</v>
      </c>
      <c r="T3793" s="3">
        <v>-35.515799750150528</v>
      </c>
      <c r="U3793" s="3">
        <v>2265.5431403615494</v>
      </c>
      <c r="V3793" s="3">
        <v>-3.95332469486904</v>
      </c>
      <c r="W3793" s="3">
        <v>0.00044244804345075327</v>
      </c>
      <c r="X3793" s="3">
        <v>0.0064022475614538771</v>
      </c>
      <c r="Y3793" s="3">
        <v>0.0064175177529396457</v>
      </c>
      <c r="Z3793" s="3">
        <v>86.046675305130961</v>
      </c>
    </row>
    <row r="3794">
      <c r="A3794" s="3">
        <v>44.79689</v>
      </c>
      <c r="B3794" s="3">
        <v>10.752110481262207</v>
      </c>
      <c r="C3794" s="3">
        <v>-155.44056701660156</v>
      </c>
      <c r="D3794" s="3">
        <v>2257.9174383068571</v>
      </c>
      <c r="E3794" s="3">
        <v>-156.18431031360666</v>
      </c>
      <c r="F3794" s="3">
        <v>155.81199489847973</v>
      </c>
      <c r="G3794" s="3">
        <v>-86.043048308748482</v>
      </c>
      <c r="H3794" s="3">
        <v>49.78851364806529</v>
      </c>
      <c r="I3794" s="3">
        <v>-0.34895831437882907</v>
      </c>
      <c r="J3794" s="3">
        <v>0.17447915718941454</v>
      </c>
      <c r="K3794" s="3">
        <v>0.96062101730602256</v>
      </c>
      <c r="L3794" s="3">
        <v>-35.518138278424125</v>
      </c>
      <c r="M3794" s="3">
        <v>92.279273889005779</v>
      </c>
      <c r="N3794" s="3">
        <v>14.45674942491422</v>
      </c>
      <c r="O3794" s="3">
        <v>22.856404578206387</v>
      </c>
      <c r="P3794" s="3">
        <v>-0.552251187575779</v>
      </c>
      <c r="Q3794" s="3">
        <v>22.7475633145446</v>
      </c>
      <c r="R3794" s="3">
        <v>-0.55489356804894552</v>
      </c>
      <c r="S3794" s="3">
        <v>-0.34895831437882907</v>
      </c>
      <c r="T3794" s="3">
        <v>-35.518138278424125</v>
      </c>
      <c r="U3794" s="3">
        <v>2263.3127704756889</v>
      </c>
      <c r="V3794" s="3">
        <v>-3.9569516912515179</v>
      </c>
      <c r="W3794" s="3">
        <v>0.00044288598999876158</v>
      </c>
      <c r="X3794" s="3">
        <v>0.0064026917812171616</v>
      </c>
      <c r="Y3794" s="3">
        <v>0.0064179911222595953</v>
      </c>
      <c r="Z3794" s="3">
        <v>86.043048308748482</v>
      </c>
    </row>
    <row r="3795">
      <c r="A3795" s="3">
        <v>44.7969</v>
      </c>
      <c r="B3795" s="3">
        <v>10.751973152160645</v>
      </c>
      <c r="C3795" s="3">
        <v>-155.44181823730469</v>
      </c>
      <c r="D3795" s="3">
        <v>2257.9821805735587</v>
      </c>
      <c r="E3795" s="3">
        <v>-156.18553654924759</v>
      </c>
      <c r="F3795" s="3">
        <v>155.81323365999455</v>
      </c>
      <c r="G3795" s="3">
        <v>-86.0431304372427</v>
      </c>
      <c r="H3795" s="3">
        <v>49.78986843502328</v>
      </c>
      <c r="I3795" s="3">
        <v>-0.34894881663619426</v>
      </c>
      <c r="J3795" s="3">
        <v>0.17447440831809713</v>
      </c>
      <c r="K3795" s="3">
        <v>0.96062206771496861</v>
      </c>
      <c r="L3795" s="3">
        <v>-35.517876112604355</v>
      </c>
      <c r="M3795" s="3">
        <v>92.279475698098182</v>
      </c>
      <c r="N3795" s="3">
        <v>14.457050444370589</v>
      </c>
      <c r="O3795" s="3">
        <v>22.856214474159746</v>
      </c>
      <c r="P3795" s="3">
        <v>-0.55225548499246524</v>
      </c>
      <c r="Q3795" s="3">
        <v>22.74737862660502</v>
      </c>
      <c r="R3795" s="3">
        <v>-0.5548977759905851</v>
      </c>
      <c r="S3795" s="3">
        <v>-0.34894881663619426</v>
      </c>
      <c r="T3795" s="3">
        <v>-35.517876112604355</v>
      </c>
      <c r="U3795" s="3">
        <v>2263.3774430295316</v>
      </c>
      <c r="V3795" s="3">
        <v>-3.9568695627573143</v>
      </c>
      <c r="W3795" s="3">
        <v>0.00044287329129673921</v>
      </c>
      <c r="X3795" s="3">
        <v>0.006402641512741389</v>
      </c>
      <c r="Y3795" s="3">
        <v>0.0064179400973227657</v>
      </c>
      <c r="Z3795" s="3">
        <v>86.0431304372427</v>
      </c>
    </row>
    <row r="3796">
      <c r="A3796" s="3">
        <v>44.79691</v>
      </c>
      <c r="B3796" s="3">
        <v>10.759773254394531</v>
      </c>
      <c r="C3796" s="3">
        <v>-155.45309448242188</v>
      </c>
      <c r="D3796" s="3">
        <v>2256.6867098923008</v>
      </c>
      <c r="E3796" s="3">
        <v>-156.19783823211336</v>
      </c>
      <c r="F3796" s="3">
        <v>155.82502143316637</v>
      </c>
      <c r="G3796" s="3">
        <v>-86.040555340859584</v>
      </c>
      <c r="H3796" s="3">
        <v>49.760576041144432</v>
      </c>
      <c r="I3796" s="3">
        <v>-0.34915428649177122</v>
      </c>
      <c r="J3796" s="3">
        <v>0.17457714324588561</v>
      </c>
      <c r="K3796" s="3">
        <v>0.96059934390069013</v>
      </c>
      <c r="L3796" s="3">
        <v>-35.515271780282838</v>
      </c>
      <c r="M3796" s="3">
        <v>92.275109950243632</v>
      </c>
      <c r="N3796" s="3">
        <v>14.447618068432005</v>
      </c>
      <c r="O3796" s="3">
        <v>22.854550409579559</v>
      </c>
      <c r="P3796" s="3">
        <v>-0.552295399419694</v>
      </c>
      <c r="Q3796" s="3">
        <v>22.74558101690301</v>
      </c>
      <c r="R3796" s="3">
        <v>-0.554941332896095</v>
      </c>
      <c r="S3796" s="3">
        <v>-0.34915428649177122</v>
      </c>
      <c r="T3796" s="3">
        <v>-35.515271780282838</v>
      </c>
      <c r="U3796" s="3">
        <v>2262.0859115588255</v>
      </c>
      <c r="V3796" s="3">
        <v>-3.9594446591404133</v>
      </c>
      <c r="W3796" s="3">
        <v>0.00044312752657090117</v>
      </c>
      <c r="X3796" s="3">
        <v>0.0064021372595053361</v>
      </c>
      <c r="Y3796" s="3">
        <v>0.0064174545962048949</v>
      </c>
      <c r="Z3796" s="3">
        <v>86.040555340859584</v>
      </c>
    </row>
    <row r="3797">
      <c r="A3797" s="3">
        <v>44.79692</v>
      </c>
      <c r="B3797" s="3">
        <v>10.751843452453613</v>
      </c>
      <c r="C3797" s="3">
        <v>-155.42379760742188</v>
      </c>
      <c r="D3797" s="3">
        <v>2257.4881328652441</v>
      </c>
      <c r="E3797" s="3">
        <v>-156.16758420513494</v>
      </c>
      <c r="F3797" s="3">
        <v>155.79524704027048</v>
      </c>
      <c r="G3797" s="3">
        <v>-86.042720700200164</v>
      </c>
      <c r="H3797" s="3">
        <v>49.780039612065281</v>
      </c>
      <c r="I3797" s="3">
        <v>-0.34901773339682024</v>
      </c>
      <c r="J3797" s="3">
        <v>0.17450886669841012</v>
      </c>
      <c r="K3797" s="3">
        <v>0.96061444584763966</v>
      </c>
      <c r="L3797" s="3">
        <v>-35.521708695420386</v>
      </c>
      <c r="M3797" s="3">
        <v>92.278011357116782</v>
      </c>
      <c r="N3797" s="3">
        <v>14.455548789817392</v>
      </c>
      <c r="O3797" s="3">
        <v>22.85885433499347</v>
      </c>
      <c r="P3797" s="3">
        <v>-0.55219121455973952</v>
      </c>
      <c r="Q3797" s="3">
        <v>22.74998340905848</v>
      </c>
      <c r="R3797" s="3">
        <v>-0.55483374698454768</v>
      </c>
      <c r="S3797" s="3">
        <v>-0.34901773339682024</v>
      </c>
      <c r="T3797" s="3">
        <v>-35.521708695420386</v>
      </c>
      <c r="U3797" s="3">
        <v>2262.8833342406042</v>
      </c>
      <c r="V3797" s="3">
        <v>-3.9572792997998412</v>
      </c>
      <c r="W3797" s="3">
        <v>0.00044297021341626377</v>
      </c>
      <c r="X3797" s="3">
        <v>0.0064033775324746234</v>
      </c>
      <c r="Y3797" s="3">
        <v>0.0064186810509149657</v>
      </c>
      <c r="Z3797" s="3">
        <v>86.042720700200164</v>
      </c>
    </row>
    <row r="3798">
      <c r="A3798" s="3">
        <v>44.79693</v>
      </c>
      <c r="B3798" s="3">
        <v>10.749604225158691</v>
      </c>
      <c r="C3798" s="3">
        <v>-155.45414733886719</v>
      </c>
      <c r="D3798" s="3">
        <v>2258.8316190304504</v>
      </c>
      <c r="E3798" s="3">
        <v>-156.19747900917417</v>
      </c>
      <c r="F3798" s="3">
        <v>155.82536993651507</v>
      </c>
      <c r="G3798" s="3">
        <v>-86.044312220769825</v>
      </c>
      <c r="H3798" s="3">
        <v>49.807889275368829</v>
      </c>
      <c r="I3798" s="3">
        <v>-0.34882253058481388</v>
      </c>
      <c r="J3798" s="3">
        <v>0.17441126529240694</v>
      </c>
      <c r="K3798" s="3">
        <v>0.96063603451108959</v>
      </c>
      <c r="L3798" s="3">
        <v>-35.515320177647688</v>
      </c>
      <c r="M3798" s="3">
        <v>92.282159080119129</v>
      </c>
      <c r="N3798" s="3">
        <v>14.461383329354369</v>
      </c>
      <c r="O3798" s="3">
        <v>22.854387457937069</v>
      </c>
      <c r="P3798" s="3">
        <v>-0.552298942755997</v>
      </c>
      <c r="Q3798" s="3">
        <v>22.745625203189327</v>
      </c>
      <c r="R3798" s="3">
        <v>-0.554939858438566</v>
      </c>
      <c r="S3798" s="3">
        <v>-0.34882253058481388</v>
      </c>
      <c r="T3798" s="3">
        <v>-35.515320177647688</v>
      </c>
      <c r="U3798" s="3">
        <v>2264.2256812386318</v>
      </c>
      <c r="V3798" s="3">
        <v>-3.9556877792301712</v>
      </c>
      <c r="W3798" s="3">
        <v>0.00044270674784923817</v>
      </c>
      <c r="X3798" s="3">
        <v>0.0064021519831396608</v>
      </c>
      <c r="Y3798" s="3">
        <v>0.0064174402435714459</v>
      </c>
      <c r="Z3798" s="3">
        <v>86.044312220769825</v>
      </c>
    </row>
    <row r="3799">
      <c r="A3799" s="3">
        <v>44.79694</v>
      </c>
      <c r="B3799" s="3">
        <v>10.73600959777832</v>
      </c>
      <c r="C3799" s="3">
        <v>-155.44764709472656</v>
      </c>
      <c r="D3799" s="3">
        <v>2261.4764515853744</v>
      </c>
      <c r="E3799" s="3">
        <v>-156.189130830491</v>
      </c>
      <c r="F3799" s="3">
        <v>155.81794790514422</v>
      </c>
      <c r="G3799" s="3">
        <v>-86.0491343010356</v>
      </c>
      <c r="H3799" s="3">
        <v>49.866699423359258</v>
      </c>
      <c r="I3799" s="3">
        <v>-0.34841103734749662</v>
      </c>
      <c r="J3799" s="3">
        <v>0.17420551867374831</v>
      </c>
      <c r="K3799" s="3">
        <v>0.9606815456345188</v>
      </c>
      <c r="L3799" s="3">
        <v>-35.517064445903827</v>
      </c>
      <c r="M3799" s="3">
        <v>92.2909032122728</v>
      </c>
      <c r="N3799" s="3">
        <v>14.479089803244444</v>
      </c>
      <c r="O3799" s="3">
        <v>22.85533702128243</v>
      </c>
      <c r="P3799" s="3">
        <v>-0.55227570068692722</v>
      </c>
      <c r="Q3799" s="3">
        <v>22.7468348445523</v>
      </c>
      <c r="R3799" s="3">
        <v>-0.5549100503047617</v>
      </c>
      <c r="S3799" s="3">
        <v>-0.34841103734749662</v>
      </c>
      <c r="T3799" s="3">
        <v>-35.517064445903827</v>
      </c>
      <c r="U3799" s="3">
        <v>2266.8636451416214</v>
      </c>
      <c r="V3799" s="3">
        <v>-3.9508656989644053</v>
      </c>
      <c r="W3799" s="3">
        <v>0.00044218899529064953</v>
      </c>
      <c r="X3799" s="3">
        <v>0.0064024941728197489</v>
      </c>
      <c r="Y3799" s="3">
        <v>0.00641774592365162</v>
      </c>
      <c r="Z3799" s="3">
        <v>86.0491343010356</v>
      </c>
    </row>
    <row r="3800">
      <c r="A3800" s="3">
        <v>44.79695</v>
      </c>
      <c r="B3800" s="3">
        <v>10.739383697509766</v>
      </c>
      <c r="C3800" s="3">
        <v>-155.43934631347656</v>
      </c>
      <c r="D3800" s="3">
        <v>2260.53239444201</v>
      </c>
      <c r="E3800" s="3">
        <v>-156.18133580930049</v>
      </c>
      <c r="F3800" s="3">
        <v>155.80989937922186</v>
      </c>
      <c r="G3800" s="3">
        <v>-86.047686180374328</v>
      </c>
      <c r="H3800" s="3">
        <v>49.846346885892487</v>
      </c>
      <c r="I3800" s="3">
        <v>-0.34855333366471947</v>
      </c>
      <c r="J3800" s="3">
        <v>0.17427666683235973</v>
      </c>
      <c r="K3800" s="3">
        <v>0.96066580742785068</v>
      </c>
      <c r="L3800" s="3">
        <v>-35.518737928191648</v>
      </c>
      <c r="M3800" s="3">
        <v>92.287879356100433</v>
      </c>
      <c r="N3800" s="3">
        <v>14.473767833578721</v>
      </c>
      <c r="O3800" s="3">
        <v>22.856551420645513</v>
      </c>
      <c r="P3800" s="3">
        <v>-0.55224606166872192</v>
      </c>
      <c r="Q3800" s="3">
        <v>22.747964047019863</v>
      </c>
      <c r="R3800" s="3">
        <v>-0.554882207448967</v>
      </c>
      <c r="S3800" s="3">
        <v>-0.34855333366471947</v>
      </c>
      <c r="T3800" s="3">
        <v>-35.518737928191648</v>
      </c>
      <c r="U3800" s="3">
        <v>2265.9212951858908</v>
      </c>
      <c r="V3800" s="3">
        <v>-3.9523138196256675</v>
      </c>
      <c r="W3800" s="3">
        <v>0.00044237366492013493</v>
      </c>
      <c r="X3800" s="3">
        <v>0.0064028137217433806</v>
      </c>
      <c r="Y3800" s="3">
        <v>0.0064180774391370656</v>
      </c>
      <c r="Z3800" s="3">
        <v>86.047686180374328</v>
      </c>
    </row>
    <row r="3801">
      <c r="A3801" s="3">
        <v>44.79696</v>
      </c>
      <c r="B3801" s="3">
        <v>10.755151748657227</v>
      </c>
      <c r="C3801" s="3">
        <v>-155.44255065917969</v>
      </c>
      <c r="D3801" s="3">
        <v>2257.3423799063912</v>
      </c>
      <c r="E3801" s="3">
        <v>-156.18670525935906</v>
      </c>
      <c r="F3801" s="3">
        <v>155.81418370792915</v>
      </c>
      <c r="G3801" s="3">
        <v>-86.0419829791535</v>
      </c>
      <c r="H3801" s="3">
        <v>49.775692341066737</v>
      </c>
      <c r="I3801" s="3">
        <v>-0.34904822384276729</v>
      </c>
      <c r="J3801" s="3">
        <v>0.17452411192138365</v>
      </c>
      <c r="K3801" s="3">
        <v>0.9606110737680198</v>
      </c>
      <c r="L3801" s="3">
        <v>-35.517635454804164</v>
      </c>
      <c r="M3801" s="3">
        <v>92.2773635045748</v>
      </c>
      <c r="N3801" s="3">
        <v>14.452845881843237</v>
      </c>
      <c r="O3801" s="3">
        <v>22.856076166186757</v>
      </c>
      <c r="P3801" s="3">
        <v>-0.55225734746779254</v>
      </c>
      <c r="Q3801" s="3">
        <v>22.747177945990138</v>
      </c>
      <c r="R3801" s="3">
        <v>-0.554901184974693</v>
      </c>
      <c r="S3801" s="3">
        <v>-0.34904822384276729</v>
      </c>
      <c r="T3801" s="3">
        <v>-35.517635454804164</v>
      </c>
      <c r="U3801" s="3">
        <v>2262.7392485704631</v>
      </c>
      <c r="V3801" s="3">
        <v>-3.9580170208465062</v>
      </c>
      <c r="W3801" s="3">
        <v>0.0004429988152889189</v>
      </c>
      <c r="X3801" s="3">
        <v>0.0064025936032098846</v>
      </c>
      <c r="Y3801" s="3">
        <v>0.0064179009651296054</v>
      </c>
      <c r="Z3801" s="3">
        <v>86.0419829791535</v>
      </c>
    </row>
    <row r="3802">
      <c r="A3802" s="3">
        <v>44.79697</v>
      </c>
      <c r="B3802" s="3">
        <v>10.776177406311035</v>
      </c>
      <c r="C3802" s="3">
        <v>-155.423828125</v>
      </c>
      <c r="D3802" s="3">
        <v>2252.4399361044857</v>
      </c>
      <c r="E3802" s="3">
        <v>-156.17098511433173</v>
      </c>
      <c r="F3802" s="3">
        <v>155.79695872680514</v>
      </c>
      <c r="G3802" s="3">
        <v>-86.033793773450057</v>
      </c>
      <c r="H3802" s="3">
        <v>49.668529471265458</v>
      </c>
      <c r="I3802" s="3">
        <v>-0.34980151995754083</v>
      </c>
      <c r="J3802" s="3">
        <v>0.17490075997877042</v>
      </c>
      <c r="K3802" s="3">
        <v>0.96052776702086418</v>
      </c>
      <c r="L3802" s="3">
        <v>-35.521050305652864</v>
      </c>
      <c r="M3802" s="3">
        <v>92.261359121808752</v>
      </c>
      <c r="N3802" s="3">
        <v>14.422909187999867</v>
      </c>
      <c r="O3802" s="3">
        <v>22.858825353358814</v>
      </c>
      <c r="P3802" s="3">
        <v>-0.55219073130929075</v>
      </c>
      <c r="Q3802" s="3">
        <v>22.749463610406547</v>
      </c>
      <c r="R3802" s="3">
        <v>-0.5548452352506692</v>
      </c>
      <c r="S3802" s="3">
        <v>-0.34980151995754083</v>
      </c>
      <c r="T3802" s="3">
        <v>-35.521050305652864</v>
      </c>
      <c r="U3802" s="3">
        <v>2257.8474355788435</v>
      </c>
      <c r="V3802" s="3">
        <v>-3.966206226549938</v>
      </c>
      <c r="W3802" s="3">
        <v>0.00044396300383905653</v>
      </c>
      <c r="X3802" s="3">
        <v>0.006403238087202349</v>
      </c>
      <c r="Y3802" s="3">
        <v>0.0064186105311178207</v>
      </c>
      <c r="Z3802" s="3">
        <v>86.033793773450071</v>
      </c>
    </row>
    <row r="3803">
      <c r="A3803" s="3">
        <v>44.79698</v>
      </c>
      <c r="B3803" s="3">
        <v>10.739216804504395</v>
      </c>
      <c r="C3803" s="3">
        <v>-155.43449401855469</v>
      </c>
      <c r="D3803" s="3">
        <v>2260.4267285298129</v>
      </c>
      <c r="E3803" s="3">
        <v>-156.1764836155381</v>
      </c>
      <c r="F3803" s="3">
        <v>155.80504712100395</v>
      </c>
      <c r="G3803" s="3">
        <v>-86.047624416885739</v>
      </c>
      <c r="H3803" s="3">
        <v>49.844305098794905</v>
      </c>
      <c r="I3803" s="3">
        <v>-0.34856761539113496</v>
      </c>
      <c r="J3803" s="3">
        <v>0.17428380769556748</v>
      </c>
      <c r="K3803" s="3">
        <v>0.96066422785966243</v>
      </c>
      <c r="L3803" s="3">
        <v>-35.519773406322294</v>
      </c>
      <c r="M3803" s="3">
        <v>92.287575868920143</v>
      </c>
      <c r="N3803" s="3">
        <v>14.473540933949685</v>
      </c>
      <c r="O3803" s="3">
        <v>22.857250661021645</v>
      </c>
      <c r="P3803" s="3">
        <v>-0.55222847723307733</v>
      </c>
      <c r="Q3803" s="3">
        <v>22.748656576858053</v>
      </c>
      <c r="R3803" s="3">
        <v>-0.55486462172502016</v>
      </c>
      <c r="S3803" s="3">
        <v>-0.34856761539113496</v>
      </c>
      <c r="T3803" s="3">
        <v>-35.519773406322294</v>
      </c>
      <c r="U3803" s="3">
        <v>2265.8155461304668</v>
      </c>
      <c r="V3803" s="3">
        <v>-3.9523755831142648</v>
      </c>
      <c r="W3803" s="3">
        <v>0.00044239434412032564</v>
      </c>
      <c r="X3803" s="3">
        <v>0.0064030126485733561</v>
      </c>
      <c r="Y3803" s="3">
        <v>0.0064182773182139795</v>
      </c>
      <c r="Z3803" s="3">
        <v>86.047624416885739</v>
      </c>
    </row>
    <row r="3804">
      <c r="A3804" s="3">
        <v>44.79699</v>
      </c>
      <c r="B3804" s="3">
        <v>10.740869522094727</v>
      </c>
      <c r="C3804" s="3">
        <v>-155.44979858398438</v>
      </c>
      <c r="D3804" s="3">
        <v>2260.5251937886674</v>
      </c>
      <c r="E3804" s="3">
        <v>-156.19194350241818</v>
      </c>
      <c r="F3804" s="3">
        <v>155.8204292058393</v>
      </c>
      <c r="G3804" s="3">
        <v>-86.047406043065138</v>
      </c>
      <c r="H3804" s="3">
        <v>49.845558506767823</v>
      </c>
      <c r="I3804" s="3">
        <v>-0.34855884801621195</v>
      </c>
      <c r="J3804" s="3">
        <v>0.17427942400810598</v>
      </c>
      <c r="K3804" s="3">
        <v>0.96066519753669755</v>
      </c>
      <c r="L3804" s="3">
        <v>-35.516477520173275</v>
      </c>
      <c r="M3804" s="3">
        <v>92.287762175822209</v>
      </c>
      <c r="N3804" s="3">
        <v>14.472738753991301</v>
      </c>
      <c r="O3804" s="3">
        <v>22.854994164071329</v>
      </c>
      <c r="P3804" s="3">
        <v>-0.55228270342974417</v>
      </c>
      <c r="Q3804" s="3">
        <v>22.746398820423291</v>
      </c>
      <c r="R3804" s="3">
        <v>-0.554919399042237</v>
      </c>
      <c r="S3804" s="3">
        <v>-0.34855884801621195</v>
      </c>
      <c r="T3804" s="3">
        <v>-35.516477520173275</v>
      </c>
      <c r="U3804" s="3">
        <v>2265.9148428324388</v>
      </c>
      <c r="V3804" s="3">
        <v>-3.952593956934868</v>
      </c>
      <c r="W3804" s="3">
        <v>0.00044237507405258682</v>
      </c>
      <c r="X3804" s="3">
        <v>0.0064023788780406456</v>
      </c>
      <c r="Y3804" s="3">
        <v>0.0064176437267991146</v>
      </c>
      <c r="Z3804" s="3">
        <v>86.047406043065138</v>
      </c>
    </row>
    <row r="3805">
      <c r="A3805" s="3">
        <v>44.797</v>
      </c>
      <c r="B3805" s="3">
        <v>10.760814666748047</v>
      </c>
      <c r="C3805" s="3">
        <v>-155.42214965820313</v>
      </c>
      <c r="D3805" s="3">
        <v>2255.5764120416748</v>
      </c>
      <c r="E3805" s="3">
        <v>-156.16718588725254</v>
      </c>
      <c r="F3805" s="3">
        <v>155.79422241106693</v>
      </c>
      <c r="G3805" s="3">
        <v>-86.039387435313415</v>
      </c>
      <c r="H3805" s="3">
        <v>49.737911204237669</v>
      </c>
      <c r="I3805" s="3">
        <v>-0.34931343386245822</v>
      </c>
      <c r="J3805" s="3">
        <v>0.17465671693122911</v>
      </c>
      <c r="K3805" s="3">
        <v>0.96058174346300329</v>
      </c>
      <c r="L3805" s="3">
        <v>-35.521818723868257</v>
      </c>
      <c r="M3805" s="3">
        <v>92.2717285874423</v>
      </c>
      <c r="N3805" s="3">
        <v>14.443344158548937</v>
      </c>
      <c r="O3805" s="3">
        <v>22.859055886077787</v>
      </c>
      <c r="P3805" s="3">
        <v>-0.55218437359803918</v>
      </c>
      <c r="Q3805" s="3">
        <v>22.750000807059532</v>
      </c>
      <c r="R3805" s="3">
        <v>-0.55483134099844011</v>
      </c>
      <c r="S3805" s="3">
        <v>-0.34931343386245822</v>
      </c>
      <c r="T3805" s="3">
        <v>-35.521818723868257</v>
      </c>
      <c r="U3805" s="3">
        <v>2260.976147708493</v>
      </c>
      <c r="V3805" s="3">
        <v>-3.9606125646865928</v>
      </c>
      <c r="W3805" s="3">
        <v>0.0004433456542023475</v>
      </c>
      <c r="X3805" s="3">
        <v>0.0064033938648415329</v>
      </c>
      <c r="Y3805" s="3">
        <v>0.0064187232653690786</v>
      </c>
      <c r="Z3805" s="3">
        <v>86.039387435313415</v>
      </c>
    </row>
    <row r="3806">
      <c r="A3806" s="3">
        <v>44.79701</v>
      </c>
      <c r="B3806" s="3">
        <v>10.757869720458984</v>
      </c>
      <c r="C3806" s="3">
        <v>-155.42828369140625</v>
      </c>
      <c r="D3806" s="3">
        <v>2256.3652249864758</v>
      </c>
      <c r="E3806" s="3">
        <v>-156.17288279636804</v>
      </c>
      <c r="F3806" s="3">
        <v>155.80013842156441</v>
      </c>
      <c r="G3806" s="3">
        <v>-86.04062366788196</v>
      </c>
      <c r="H3806" s="3">
        <v>49.754966322214884</v>
      </c>
      <c r="I3806" s="3">
        <v>-0.34919366316461231</v>
      </c>
      <c r="J3806" s="3">
        <v>0.17459683158230616</v>
      </c>
      <c r="K3806" s="3">
        <v>0.9605949891227763</v>
      </c>
      <c r="L3806" s="3">
        <v>-35.5205940997345</v>
      </c>
      <c r="M3806" s="3">
        <v>92.274273312778675</v>
      </c>
      <c r="N3806" s="3">
        <v>14.447868186748679</v>
      </c>
      <c r="O3806" s="3">
        <v>22.858149663117327</v>
      </c>
      <c r="P3806" s="3">
        <v>-0.55220606799848615</v>
      </c>
      <c r="Q3806" s="3">
        <v>22.749166864852459</v>
      </c>
      <c r="R3806" s="3">
        <v>-0.55485148191042577</v>
      </c>
      <c r="S3806" s="3">
        <v>-0.34919366316461231</v>
      </c>
      <c r="T3806" s="3">
        <v>-35.5205940997345</v>
      </c>
      <c r="U3806" s="3">
        <v>2261.76347080087</v>
      </c>
      <c r="V3806" s="3">
        <v>-3.959376332118036</v>
      </c>
      <c r="W3806" s="3">
        <v>0.00044319066298586206</v>
      </c>
      <c r="X3806" s="3">
        <v>0.0064031602804174911</v>
      </c>
      <c r="Y3806" s="3">
        <v>0.006418479534942372</v>
      </c>
      <c r="Z3806" s="3">
        <v>86.04062366788196</v>
      </c>
    </row>
    <row r="3807">
      <c r="A3807" s="3">
        <v>44.79702</v>
      </c>
      <c r="B3807" s="3">
        <v>10.740084648132324</v>
      </c>
      <c r="C3807" s="3">
        <v>-155.42684936523438</v>
      </c>
      <c r="D3807" s="3">
        <v>2260.0245451578726</v>
      </c>
      <c r="E3807" s="3">
        <v>-156.16899538904002</v>
      </c>
      <c r="F3807" s="3">
        <v>155.79748047337705</v>
      </c>
      <c r="G3807" s="3">
        <v>-86.047112238496524</v>
      </c>
      <c r="H3807" s="3">
        <v>49.835881829671493</v>
      </c>
      <c r="I3807" s="3">
        <v>-0.3486265461665613</v>
      </c>
      <c r="J3807" s="3">
        <v>0.17431327308328065</v>
      </c>
      <c r="K3807" s="3">
        <v>0.96065771010521439</v>
      </c>
      <c r="L3807" s="3">
        <v>-35.521374667375873</v>
      </c>
      <c r="M3807" s="3">
        <v>92.2863235984594</v>
      </c>
      <c r="N3807" s="3">
        <v>14.471659624420441</v>
      </c>
      <c r="O3807" s="3">
        <v>22.858354481882387</v>
      </c>
      <c r="P3807" s="3">
        <v>-0.55220082419938787</v>
      </c>
      <c r="Q3807" s="3">
        <v>22.749727050123546</v>
      </c>
      <c r="R3807" s="3">
        <v>-0.55483752209100357</v>
      </c>
      <c r="S3807" s="3">
        <v>-0.3486265461665613</v>
      </c>
      <c r="T3807" s="3">
        <v>-35.521374667375873</v>
      </c>
      <c r="U3807" s="3">
        <v>2265.4138032237888</v>
      </c>
      <c r="V3807" s="3">
        <v>-3.95288776150347</v>
      </c>
      <c r="W3807" s="3">
        <v>0.00044247307054364127</v>
      </c>
      <c r="X3807" s="3">
        <v>0.0064033196698797508</v>
      </c>
      <c r="Y3807" s="3">
        <v>0.006418589035981759</v>
      </c>
      <c r="Z3807" s="3">
        <v>86.047112238496524</v>
      </c>
    </row>
    <row r="3808">
      <c r="A3808" s="3">
        <v>44.79703</v>
      </c>
      <c r="B3808" s="3">
        <v>10.750714302062988</v>
      </c>
      <c r="C3808" s="3">
        <v>-155.44488525390625</v>
      </c>
      <c r="D3808" s="3">
        <v>2258.3327514289676</v>
      </c>
      <c r="E3808" s="3">
        <v>-156.18841475515549</v>
      </c>
      <c r="F3808" s="3">
        <v>155.81620650498672</v>
      </c>
      <c r="G3808" s="3">
        <v>-86.043670053818019</v>
      </c>
      <c r="H3808" s="3">
        <v>49.797427426726323</v>
      </c>
      <c r="I3808" s="3">
        <v>-0.34889583376601074</v>
      </c>
      <c r="J3808" s="3">
        <v>0.17444791688300537</v>
      </c>
      <c r="K3808" s="3">
        <v>0.960627927410597</v>
      </c>
      <c r="L3808" s="3">
        <v>-35.517258170605494</v>
      </c>
      <c r="M3808" s="3">
        <v>92.280601492117924</v>
      </c>
      <c r="N3808" s="3">
        <v>14.459028571159912</v>
      </c>
      <c r="O3808" s="3">
        <v>22.855696160623179</v>
      </c>
      <c r="P3808" s="3">
        <v>-0.55226475420317245</v>
      </c>
      <c r="Q3808" s="3">
        <v>22.746892416160744</v>
      </c>
      <c r="R3808" s="3">
        <v>-0.5549063666086208</v>
      </c>
      <c r="S3808" s="3">
        <v>-0.34889583376601074</v>
      </c>
      <c r="T3808" s="3">
        <v>-35.517258170605494</v>
      </c>
      <c r="U3808" s="3">
        <v>2263.727376933994</v>
      </c>
      <c r="V3808" s="3">
        <v>-3.9563299461819903</v>
      </c>
      <c r="W3808" s="3">
        <v>0.00044280454214165149</v>
      </c>
      <c r="X3808" s="3">
        <v>0.0064025235262655227</v>
      </c>
      <c r="Y3808" s="3">
        <v>0.0064178176483073116</v>
      </c>
      <c r="Z3808" s="3">
        <v>86.043670053818019</v>
      </c>
    </row>
    <row r="3809">
      <c r="A3809" s="3">
        <v>44.79704</v>
      </c>
      <c r="B3809" s="3">
        <v>10.745895385742188</v>
      </c>
      <c r="C3809" s="3">
        <v>-155.44305419921875</v>
      </c>
      <c r="D3809" s="3">
        <v>2259.2828698700159</v>
      </c>
      <c r="E3809" s="3">
        <v>-156.18592603891716</v>
      </c>
      <c r="F3809" s="3">
        <v>155.81404739760333</v>
      </c>
      <c r="G3809" s="3">
        <v>-86.045391381873969</v>
      </c>
      <c r="H3809" s="3">
        <v>49.81852393988666</v>
      </c>
      <c r="I3809" s="3">
        <v>-0.34874804809918897</v>
      </c>
      <c r="J3809" s="3">
        <v>0.17437402404959448</v>
      </c>
      <c r="K3809" s="3">
        <v>0.96064427210900882</v>
      </c>
      <c r="L3809" s="3">
        <v>-35.517776063957875</v>
      </c>
      <c r="M3809" s="3">
        <v>92.283741753584735</v>
      </c>
      <c r="N3809" s="3">
        <v>14.465342218524004</v>
      </c>
      <c r="O3809" s="3">
        <v>22.855961309549393</v>
      </c>
      <c r="P3809" s="3">
        <v>-0.55225815020606406</v>
      </c>
      <c r="Q3809" s="3">
        <v>22.747250810103559</v>
      </c>
      <c r="R3809" s="3">
        <v>-0.55489742559952249</v>
      </c>
      <c r="S3809" s="3">
        <v>-0.34874804809918897</v>
      </c>
      <c r="T3809" s="3">
        <v>-35.517776063957875</v>
      </c>
      <c r="U3809" s="3">
        <v>2264.6750604845565</v>
      </c>
      <c r="V3809" s="3">
        <v>-3.9546086181260334</v>
      </c>
      <c r="W3809" s="3">
        <v>0.00044261832519339785</v>
      </c>
      <c r="X3809" s="3">
        <v>0.0064026255461124447</v>
      </c>
      <c r="Y3809" s="3">
        <v>0.0064179065796822485</v>
      </c>
      <c r="Z3809" s="3">
        <v>86.045391381873969</v>
      </c>
    </row>
    <row r="3810">
      <c r="A3810" s="3">
        <v>44.79705</v>
      </c>
      <c r="B3810" s="3">
        <v>10.777517318725586</v>
      </c>
      <c r="C3810" s="3">
        <v>-155.43724060058594</v>
      </c>
      <c r="D3810" s="3">
        <v>2252.5494441005967</v>
      </c>
      <c r="E3810" s="3">
        <v>-156.18451891758787</v>
      </c>
      <c r="F3810" s="3">
        <v>155.81043175949378</v>
      </c>
      <c r="G3810" s="3">
        <v>-86.0336433772852</v>
      </c>
      <c r="H3810" s="3">
        <v>49.670143435322608</v>
      </c>
      <c r="I3810" s="3">
        <v>-0.34979015055824292</v>
      </c>
      <c r="J3810" s="3">
        <v>0.17489507527912146</v>
      </c>
      <c r="K3810" s="3">
        <v>0.96052902430495624</v>
      </c>
      <c r="L3810" s="3">
        <v>-35.5181644981653</v>
      </c>
      <c r="M3810" s="3">
        <v>92.261600653223113</v>
      </c>
      <c r="N3810" s="3">
        <v>14.422360549634078</v>
      </c>
      <c r="O3810" s="3">
        <v>22.856812076807319</v>
      </c>
      <c r="P3810" s="3">
        <v>-0.55223739702998964</v>
      </c>
      <c r="Q3810" s="3">
        <v>22.747451685782917</v>
      </c>
      <c r="R3810" s="3">
        <v>-0.55489232728379223</v>
      </c>
      <c r="S3810" s="3">
        <v>-0.34979015055824292</v>
      </c>
      <c r="T3810" s="3">
        <v>-35.5181644981653</v>
      </c>
      <c r="U3810" s="3">
        <v>2257.9576174205363</v>
      </c>
      <c r="V3810" s="3">
        <v>-3.9663566227147942</v>
      </c>
      <c r="W3810" s="3">
        <v>0.00044394142051753382</v>
      </c>
      <c r="X3810" s="3">
        <v>0.0064026832296205927</v>
      </c>
      <c r="Y3810" s="3">
        <v>0.0064180555095539578</v>
      </c>
      <c r="Z3810" s="3">
        <v>86.0336433772852</v>
      </c>
    </row>
    <row r="3811">
      <c r="A3811" s="3">
        <v>44.79706</v>
      </c>
      <c r="B3811" s="3">
        <v>10.746153831481934</v>
      </c>
      <c r="C3811" s="3">
        <v>-155.4427490234375</v>
      </c>
      <c r="D3811" s="3">
        <v>2259.2202221234384</v>
      </c>
      <c r="E3811" s="3">
        <v>-156.18565805518952</v>
      </c>
      <c r="F3811" s="3">
        <v>155.81376077270343</v>
      </c>
      <c r="G3811" s="3">
        <v>-86.045288833258624</v>
      </c>
      <c r="H3811" s="3">
        <v>49.817158531277457</v>
      </c>
      <c r="I3811" s="3">
        <v>-0.34875760929377336</v>
      </c>
      <c r="J3811" s="3">
        <v>0.17437880464688668</v>
      </c>
      <c r="K3811" s="3">
        <v>0.96064321465811553</v>
      </c>
      <c r="L3811" s="3">
        <v>-35.517833992352216</v>
      </c>
      <c r="M3811" s="3">
        <v>92.28353858686782</v>
      </c>
      <c r="N3811" s="3">
        <v>14.464965927442096</v>
      </c>
      <c r="O3811" s="3">
        <v>22.855995977683918</v>
      </c>
      <c r="P3811" s="3">
        <v>-0.552256819417903</v>
      </c>
      <c r="Q3811" s="3">
        <v>22.747279684184619</v>
      </c>
      <c r="R3811" s="3">
        <v>-0.55489622576892128</v>
      </c>
      <c r="S3811" s="3">
        <v>-0.34875760929377336</v>
      </c>
      <c r="T3811" s="3">
        <v>-35.517833992352216</v>
      </c>
      <c r="U3811" s="3">
        <v>2264.6125434240644</v>
      </c>
      <c r="V3811" s="3">
        <v>-3.9547111667413821</v>
      </c>
      <c r="W3811" s="3">
        <v>0.00044263059891527584</v>
      </c>
      <c r="X3811" s="3">
        <v>0.0064026365317527527</v>
      </c>
      <c r="Y3811" s="3">
        <v>0.0064179183856474063</v>
      </c>
      <c r="Z3811" s="3">
        <v>86.045288833258624</v>
      </c>
    </row>
    <row r="3812">
      <c r="A3812" s="3">
        <v>44.79707</v>
      </c>
      <c r="B3812" s="3">
        <v>10.762473106384277</v>
      </c>
      <c r="C3812" s="3">
        <v>-155.44744873046875</v>
      </c>
      <c r="D3812" s="3">
        <v>2255.9629096563931</v>
      </c>
      <c r="E3812" s="3">
        <v>-156.19259333278694</v>
      </c>
      <c r="F3812" s="3">
        <v>155.81957561287783</v>
      </c>
      <c r="G3812" s="3">
        <v>-86.039421611929725</v>
      </c>
      <c r="H3812" s="3">
        <v>49.744927993461516</v>
      </c>
      <c r="I3812" s="3">
        <v>-0.34926414804677519</v>
      </c>
      <c r="J3812" s="3">
        <v>0.1746320740233876</v>
      </c>
      <c r="K3812" s="3">
        <v>0.96058719404907422</v>
      </c>
      <c r="L3812" s="3">
        <v>-35.5163988747657</v>
      </c>
      <c r="M3812" s="3">
        <v>92.272775737107381</v>
      </c>
      <c r="N3812" s="3">
        <v>14.443469190948095</v>
      </c>
      <c r="O3812" s="3">
        <v>22.855298840544414</v>
      </c>
      <c r="P3812" s="3">
        <v>-0.55227336859154708</v>
      </c>
      <c r="Q3812" s="3">
        <v>22.746263564274205</v>
      </c>
      <c r="R3812" s="3">
        <v>-0.55492071676593635</v>
      </c>
      <c r="S3812" s="3">
        <v>-0.34926414804677519</v>
      </c>
      <c r="T3812" s="3">
        <v>-35.5163988747657</v>
      </c>
      <c r="U3812" s="3">
        <v>2261.36347718746</v>
      </c>
      <c r="V3812" s="3">
        <v>-3.9605783880702812</v>
      </c>
      <c r="W3812" s="3">
        <v>0.00044326969903610275</v>
      </c>
      <c r="X3812" s="3">
        <v>0.0064023522413087846</v>
      </c>
      <c r="Y3812" s="3">
        <v>0.0064176788832003093</v>
      </c>
      <c r="Z3812" s="3">
        <v>86.039421611929725</v>
      </c>
    </row>
    <row r="3813">
      <c r="A3813" s="3">
        <v>44.79708</v>
      </c>
      <c r="B3813" s="3">
        <v>10.75440788269043</v>
      </c>
      <c r="C3813" s="3">
        <v>-155.4366455078125</v>
      </c>
      <c r="D3813" s="3">
        <v>2257.3263279982148</v>
      </c>
      <c r="E3813" s="3">
        <v>-156.18072544166222</v>
      </c>
      <c r="F3813" s="3">
        <v>155.80824129560233</v>
      </c>
      <c r="G3813" s="3">
        <v>-86.04210598048931</v>
      </c>
      <c r="H3813" s="3">
        <v>49.775692862838127</v>
      </c>
      <c r="I3813" s="3">
        <v>-0.34904822018290066</v>
      </c>
      <c r="J3813" s="3">
        <v>0.17452411009145033</v>
      </c>
      <c r="K3813" s="3">
        <v>0.96061107417278069</v>
      </c>
      <c r="L3813" s="3">
        <v>-35.518910010534725</v>
      </c>
      <c r="M3813" s="3">
        <v>92.277363582338353</v>
      </c>
      <c r="N3813" s="3">
        <v>14.453296471858097</v>
      </c>
      <c r="O3813" s="3">
        <v>22.85688325721717</v>
      </c>
      <c r="P3813" s="3">
        <v>-0.5522348883050191</v>
      </c>
      <c r="Q3813" s="3">
        <v>22.747987949336217</v>
      </c>
      <c r="R3813" s="3">
        <v>-0.554878453455419</v>
      </c>
      <c r="S3813" s="3">
        <v>-0.34904822018290066</v>
      </c>
      <c r="T3813" s="3">
        <v>-35.518910010534725</v>
      </c>
      <c r="U3813" s="3">
        <v>2262.7228221930736</v>
      </c>
      <c r="V3813" s="3">
        <v>-3.9578940195106918</v>
      </c>
      <c r="W3813" s="3">
        <v>0.00044300196546539854</v>
      </c>
      <c r="X3813" s="3">
        <v>0.006402838744487248</v>
      </c>
      <c r="Y3813" s="3">
        <v>0.0064181457391767945</v>
      </c>
      <c r="Z3813" s="3">
        <v>86.04210598048931</v>
      </c>
    </row>
    <row r="3814">
      <c r="A3814" s="3">
        <v>44.79709</v>
      </c>
      <c r="B3814" s="3">
        <v>10.73786735534668</v>
      </c>
      <c r="C3814" s="3">
        <v>-155.44703674316406</v>
      </c>
      <c r="D3814" s="3">
        <v>2261.071237342338</v>
      </c>
      <c r="E3814" s="3">
        <v>-156.18878002600016</v>
      </c>
      <c r="F3814" s="3">
        <v>155.81746701692856</v>
      </c>
      <c r="G3814" s="3">
        <v>-86.04843734312476</v>
      </c>
      <c r="H3814" s="3">
        <v>49.857785807399068</v>
      </c>
      <c r="I3814" s="3">
        <v>-0.34847334326904322</v>
      </c>
      <c r="J3814" s="3">
        <v>0.17423667163452161</v>
      </c>
      <c r="K3814" s="3">
        <v>0.96067465446541267</v>
      </c>
      <c r="L3814" s="3">
        <v>-35.517144492649408</v>
      </c>
      <c r="M3814" s="3">
        <v>92.289579173224</v>
      </c>
      <c r="N3814" s="3">
        <v>14.476527936039618</v>
      </c>
      <c r="O3814" s="3">
        <v>22.855351251669553</v>
      </c>
      <c r="P3814" s="3">
        <v>-0.55227170763113087</v>
      </c>
      <c r="Q3814" s="3">
        <v>22.746810783750131</v>
      </c>
      <c r="R3814" s="3">
        <v>-0.554906970663598</v>
      </c>
      <c r="S3814" s="3">
        <v>-0.34847334326904322</v>
      </c>
      <c r="T3814" s="3">
        <v>-35.517144492649408</v>
      </c>
      <c r="U3814" s="3">
        <v>2266.4593698857307</v>
      </c>
      <c r="V3814" s="3">
        <v>-3.9515626568752364</v>
      </c>
      <c r="W3814" s="3">
        <v>0.00044226824147982149</v>
      </c>
      <c r="X3814" s="3">
        <v>0.0064025085530057518</v>
      </c>
      <c r="Y3814" s="3">
        <v>0.0064177657302782144</v>
      </c>
      <c r="Z3814" s="3">
        <v>86.04843734312476</v>
      </c>
    </row>
    <row r="3815">
      <c r="A3815" s="3">
        <v>44.7971</v>
      </c>
      <c r="B3815" s="3">
        <v>10.750536918640137</v>
      </c>
      <c r="C3815" s="3">
        <v>-155.44581604003906</v>
      </c>
      <c r="D3815" s="3">
        <v>2258.3965761092254</v>
      </c>
      <c r="E3815" s="3">
        <v>-156.18931655348663</v>
      </c>
      <c r="F3815" s="3">
        <v>155.81712283440709</v>
      </c>
      <c r="G3815" s="3">
        <v>-86.043758739019438</v>
      </c>
      <c r="H3815" s="3">
        <v>49.798781205140749</v>
      </c>
      <c r="I3815" s="3">
        <v>-0.34888634649228056</v>
      </c>
      <c r="J3815" s="3">
        <v>0.17444317324614028</v>
      </c>
      <c r="K3815" s="3">
        <v>0.96062897666927483</v>
      </c>
      <c r="L3815" s="3">
        <v>-35.517065165211854</v>
      </c>
      <c r="M3815" s="3">
        <v>92.280803081665823</v>
      </c>
      <c r="N3815" s="3">
        <v>14.459353724976724</v>
      </c>
      <c r="O3815" s="3">
        <v>22.855524610437406</v>
      </c>
      <c r="P3815" s="3">
        <v>-0.5522672227828509</v>
      </c>
      <c r="Q3815" s="3">
        <v>22.746726552683217</v>
      </c>
      <c r="R3815" s="3">
        <v>-0.55490872819071313</v>
      </c>
      <c r="S3815" s="3">
        <v>-0.34888634649228056</v>
      </c>
      <c r="T3815" s="3">
        <v>-35.517065165211854</v>
      </c>
      <c r="U3815" s="3">
        <v>2263.7911117387389</v>
      </c>
      <c r="V3815" s="3">
        <v>-3.9562412609805633</v>
      </c>
      <c r="W3815" s="3">
        <v>0.00044279202801609092</v>
      </c>
      <c r="X3815" s="3">
        <v>0.0064024865596844626</v>
      </c>
      <c r="Y3815" s="3">
        <v>0.0064177799064018062</v>
      </c>
      <c r="Z3815" s="3">
        <v>86.043758739019438</v>
      </c>
    </row>
    <row r="3816">
      <c r="A3816" s="3">
        <v>44.79711</v>
      </c>
      <c r="B3816" s="3">
        <v>10.757731437683106</v>
      </c>
      <c r="C3816" s="3">
        <v>-155.44001770019531</v>
      </c>
      <c r="D3816" s="3">
        <v>2256.7330323270235</v>
      </c>
      <c r="E3816" s="3">
        <v>-156.18454145538766</v>
      </c>
      <c r="F3816" s="3">
        <v>155.81183487887674</v>
      </c>
      <c r="G3816" s="3">
        <v>-86.040972335221042</v>
      </c>
      <c r="H3816" s="3">
        <v>49.762385208997308</v>
      </c>
      <c r="I3816" s="3">
        <v>-0.34914158917368715</v>
      </c>
      <c r="J3816" s="3">
        <v>0.17457079458684358</v>
      </c>
      <c r="K3816" s="3">
        <v>0.96060074813731344</v>
      </c>
      <c r="L3816" s="3">
        <v>-35.5181045711497</v>
      </c>
      <c r="M3816" s="3">
        <v>92.275379732196626</v>
      </c>
      <c r="N3816" s="3">
        <v>14.449144654764913</v>
      </c>
      <c r="O3816" s="3">
        <v>22.856371061678832</v>
      </c>
      <c r="P3816" s="3">
        <v>-0.55224647453339826</v>
      </c>
      <c r="Q3816" s="3">
        <v>22.747415904821828</v>
      </c>
      <c r="R3816" s="3">
        <v>-0.55489161460153924</v>
      </c>
      <c r="S3816" s="3">
        <v>-0.34914158917368715</v>
      </c>
      <c r="T3816" s="3">
        <v>-35.5181045711497</v>
      </c>
      <c r="U3816" s="3">
        <v>2262.1312053427741</v>
      </c>
      <c r="V3816" s="3">
        <v>-3.9590276647789553</v>
      </c>
      <c r="W3816" s="3">
        <v>0.00044311843079145827</v>
      </c>
      <c r="X3816" s="3">
        <v>0.0064026823056982157</v>
      </c>
      <c r="Y3816" s="3">
        <v>0.0064179977135714293</v>
      </c>
      <c r="Z3816" s="3">
        <v>86.040972335221042</v>
      </c>
    </row>
    <row r="3817">
      <c r="A3817" s="3">
        <v>44.79712</v>
      </c>
      <c r="B3817" s="3">
        <v>10.744256973266602</v>
      </c>
      <c r="C3817" s="3">
        <v>-155.44520568847656</v>
      </c>
      <c r="D3817" s="3">
        <v>2259.6863691783869</v>
      </c>
      <c r="E3817" s="3">
        <v>-156.18784073724697</v>
      </c>
      <c r="F3817" s="3">
        <v>155.81608077936107</v>
      </c>
      <c r="G3817" s="3">
        <v>-86.046046976273018</v>
      </c>
      <c r="H3817" s="3">
        <v>49.827307000002463</v>
      </c>
      <c r="I3817" s="3">
        <v>-0.34868655776170687</v>
      </c>
      <c r="J3817" s="3">
        <v>0.17434327888085344</v>
      </c>
      <c r="K3817" s="3">
        <v>0.960651072857354</v>
      </c>
      <c r="L3817" s="3">
        <v>-35.517362759874</v>
      </c>
      <c r="M3817" s="3">
        <v>92.285048378198525</v>
      </c>
      <c r="N3817" s="3">
        <v>14.4677483119818</v>
      </c>
      <c r="O3817" s="3">
        <v>22.855604148005888</v>
      </c>
      <c r="P3817" s="3">
        <v>-0.55226480776571019</v>
      </c>
      <c r="Q3817" s="3">
        <v>22.746931330576484</v>
      </c>
      <c r="R3817" s="3">
        <v>-0.55490323717646473</v>
      </c>
      <c r="S3817" s="3">
        <v>-0.34868655776170687</v>
      </c>
      <c r="T3817" s="3">
        <v>-35.517362759874</v>
      </c>
      <c r="U3817" s="3">
        <v>2265.0777312588557</v>
      </c>
      <c r="V3817" s="3">
        <v>-3.953953023726982</v>
      </c>
      <c r="W3817" s="3">
        <v>0.00044253928936323849</v>
      </c>
      <c r="X3817" s="3">
        <v>0.0064025470566706193</v>
      </c>
      <c r="Y3817" s="3">
        <v>0.0064178228267467562</v>
      </c>
      <c r="Z3817" s="3">
        <v>86.046046976273018</v>
      </c>
    </row>
    <row r="3818">
      <c r="A3818" s="3">
        <v>44.79713</v>
      </c>
      <c r="B3818" s="3">
        <v>10.757522583007813</v>
      </c>
      <c r="C3818" s="3">
        <v>-155.44802856445313</v>
      </c>
      <c r="D3818" s="3">
        <v>2257.0079392675839</v>
      </c>
      <c r="E3818" s="3">
        <v>-156.19248504416936</v>
      </c>
      <c r="F3818" s="3">
        <v>155.81981220852168</v>
      </c>
      <c r="G3818" s="3">
        <v>-86.041252324886827</v>
      </c>
      <c r="H3818" s="3">
        <v>49.767975841507287</v>
      </c>
      <c r="I3818" s="3">
        <v>-0.34910235816465462</v>
      </c>
      <c r="J3818" s="3">
        <v>0.17455117908232731</v>
      </c>
      <c r="K3818" s="3">
        <v>0.96060508683182866</v>
      </c>
      <c r="L3818" s="3">
        <v>-35.516408214164088</v>
      </c>
      <c r="M3818" s="3">
        <v>92.276213284718509</v>
      </c>
      <c r="N3818" s="3">
        <v>14.450169856951369</v>
      </c>
      <c r="O3818" s="3">
        <v>22.855185017543629</v>
      </c>
      <c r="P3818" s="3">
        <v>-0.5522747382359614</v>
      </c>
      <c r="Q3818" s="3">
        <v>22.746250899640248</v>
      </c>
      <c r="R3818" s="3">
        <v>-0.55491963834347791</v>
      </c>
      <c r="S3818" s="3">
        <v>-0.34910235816465462</v>
      </c>
      <c r="T3818" s="3">
        <v>-35.516408214164088</v>
      </c>
      <c r="U3818" s="3">
        <v>2262.4060047438829</v>
      </c>
      <c r="V3818" s="3">
        <v>-3.958747675113174</v>
      </c>
      <c r="W3818" s="3">
        <v>0.0004430644583042573</v>
      </c>
      <c r="X3818" s="3">
        <v>0.0064023566800746655</v>
      </c>
      <c r="Y3818" s="3">
        <v>0.00641766913864443</v>
      </c>
      <c r="Z3818" s="3">
        <v>86.041252324886827</v>
      </c>
    </row>
    <row r="3819">
      <c r="A3819" s="3">
        <v>44.79714</v>
      </c>
      <c r="B3819" s="3">
        <v>10.760930061340332</v>
      </c>
      <c r="C3819" s="3">
        <v>-155.445068359375</v>
      </c>
      <c r="D3819" s="3">
        <v>2256.21454229689</v>
      </c>
      <c r="E3819" s="3">
        <v>-156.19001071751623</v>
      </c>
      <c r="F3819" s="3">
        <v>155.81709435436096</v>
      </c>
      <c r="G3819" s="3">
        <v>-86.03992719630709</v>
      </c>
      <c r="H3819" s="3">
        <v>49.750629122435384</v>
      </c>
      <c r="I3819" s="3">
        <v>-0.34922411364860245</v>
      </c>
      <c r="J3819" s="3">
        <v>0.17461205682430123</v>
      </c>
      <c r="K3819" s="3">
        <v>0.96059162153093669</v>
      </c>
      <c r="L3819" s="3">
        <v>-35.516945892454714</v>
      </c>
      <c r="M3819" s="3">
        <v>92.27362633554344</v>
      </c>
      <c r="N3819" s="3">
        <v>14.44531908239291</v>
      </c>
      <c r="O3819" s="3">
        <v>22.855614135904187</v>
      </c>
      <c r="P3819" s="3">
        <v>-0.55226407330137839</v>
      </c>
      <c r="Q3819" s="3">
        <v>22.746605147346273</v>
      </c>
      <c r="R3819" s="3">
        <v>-0.55491069892561939</v>
      </c>
      <c r="S3819" s="3">
        <v>-0.34922411364860245</v>
      </c>
      <c r="T3819" s="3">
        <v>-35.516945892454714</v>
      </c>
      <c r="U3819" s="3">
        <v>2261.6143305877558</v>
      </c>
      <c r="V3819" s="3">
        <v>-3.9600728036929089</v>
      </c>
      <c r="W3819" s="3">
        <v>0.00044322026174956384</v>
      </c>
      <c r="X3819" s="3">
        <v>0.0064024581047541548</v>
      </c>
      <c r="Y3819" s="3">
        <v>0.0064177810794352839</v>
      </c>
      <c r="Z3819" s="3">
        <v>86.03992719630709</v>
      </c>
    </row>
    <row r="3820">
      <c r="A3820" s="3">
        <v>44.79715</v>
      </c>
      <c r="B3820" s="3">
        <v>10.757346153259277</v>
      </c>
      <c r="C3820" s="3">
        <v>-155.45085144042969</v>
      </c>
      <c r="D3820" s="3">
        <v>2257.1261874341544</v>
      </c>
      <c r="E3820" s="3">
        <v>-156.19526998293853</v>
      </c>
      <c r="F3820" s="3">
        <v>155.82261616920562</v>
      </c>
      <c r="G3820" s="3">
        <v>-86.041388702556532</v>
      </c>
      <c r="H3820" s="3">
        <v>49.770418020526542</v>
      </c>
      <c r="I3820" s="3">
        <v>-0.34908522348849613</v>
      </c>
      <c r="J3820" s="3">
        <v>0.17454261174424807</v>
      </c>
      <c r="K3820" s="3">
        <v>0.96060698182174908</v>
      </c>
      <c r="L3820" s="3">
        <v>-35.515813239373337</v>
      </c>
      <c r="M3820" s="3">
        <v>92.276577352469019</v>
      </c>
      <c r="N3820" s="3">
        <v>14.450669265981643</v>
      </c>
      <c r="O3820" s="3">
        <v>22.854757739369727</v>
      </c>
      <c r="P3820" s="3">
        <v>-0.55228447144560144</v>
      </c>
      <c r="Q3820" s="3">
        <v>22.745833151271814</v>
      </c>
      <c r="R3820" s="3">
        <v>-0.55492923535312721</v>
      </c>
      <c r="S3820" s="3">
        <v>-0.34908522348849613</v>
      </c>
      <c r="T3820" s="3">
        <v>-35.515813239373337</v>
      </c>
      <c r="U3820" s="3">
        <v>2262.5241630457972</v>
      </c>
      <c r="V3820" s="3">
        <v>-3.9586112974434808</v>
      </c>
      <c r="W3820" s="3">
        <v>0.00044304124668225809</v>
      </c>
      <c r="X3820" s="3">
        <v>0.0064022425269934981</v>
      </c>
      <c r="Y3820" s="3">
        <v>0.0064175536554598326</v>
      </c>
      <c r="Z3820" s="3">
        <v>86.041388702556532</v>
      </c>
    </row>
    <row r="3821">
      <c r="A3821" s="3">
        <v>44.79716</v>
      </c>
      <c r="B3821" s="3">
        <v>10.7550630569458</v>
      </c>
      <c r="C3821" s="3">
        <v>-155.41758728027344</v>
      </c>
      <c r="D3821" s="3">
        <v>2256.6392859692369</v>
      </c>
      <c r="E3821" s="3">
        <v>-156.16184913237825</v>
      </c>
      <c r="F3821" s="3">
        <v>155.78927375586645</v>
      </c>
      <c r="G3821" s="3">
        <v>-86.041381799305753</v>
      </c>
      <c r="H3821" s="3">
        <v>49.7616631358324</v>
      </c>
      <c r="I3821" s="3">
        <v>-0.34914665680313145</v>
      </c>
      <c r="J3821" s="3">
        <v>0.17457332840156573</v>
      </c>
      <c r="K3821" s="3">
        <v>0.96060018769187627</v>
      </c>
      <c r="L3821" s="3">
        <v>-35.522942302665811</v>
      </c>
      <c r="M3821" s="3">
        <v>92.2752720593668</v>
      </c>
      <c r="N3821" s="3">
        <v>14.450643985755354</v>
      </c>
      <c r="O3821" s="3">
        <v>22.859645280527612</v>
      </c>
      <c r="P3821" s="3">
        <v>-0.5521661922111043</v>
      </c>
      <c r="Q3821" s="3">
        <v>22.750697019287941</v>
      </c>
      <c r="R3821" s="3">
        <v>-0.55481039895807693</v>
      </c>
      <c r="S3821" s="3">
        <v>-0.34914665680313145</v>
      </c>
      <c r="T3821" s="3">
        <v>-35.522942302665811</v>
      </c>
      <c r="U3821" s="3">
        <v>2262.0361160034981</v>
      </c>
      <c r="V3821" s="3">
        <v>-3.9586182006942465</v>
      </c>
      <c r="W3821" s="3">
        <v>0.00044313683902320942</v>
      </c>
      <c r="X3821" s="3">
        <v>0.00640361269769738</v>
      </c>
      <c r="Y3821" s="3">
        <v>0.0064189271564811055</v>
      </c>
      <c r="Z3821" s="3">
        <v>86.041381799305753</v>
      </c>
    </row>
    <row r="3822">
      <c r="A3822" s="3">
        <v>44.79717</v>
      </c>
      <c r="B3822" s="3">
        <v>10.758099555969238</v>
      </c>
      <c r="C3822" s="3">
        <v>-155.43887329101563</v>
      </c>
      <c r="D3822" s="3">
        <v>2256.6234779419042</v>
      </c>
      <c r="E3822" s="3">
        <v>-156.18345348260939</v>
      </c>
      <c r="F3822" s="3">
        <v>155.81071861729075</v>
      </c>
      <c r="G3822" s="3">
        <v>-86.040808235882636</v>
      </c>
      <c r="H3822" s="3">
        <v>49.760034133732191</v>
      </c>
      <c r="I3822" s="3">
        <v>-0.34915808995091957</v>
      </c>
      <c r="J3822" s="3">
        <v>0.17457904497545979</v>
      </c>
      <c r="K3822" s="3">
        <v>0.9605989232644957</v>
      </c>
      <c r="L3822" s="3">
        <v>-35.5183378653765</v>
      </c>
      <c r="M3822" s="3">
        <v>92.275029137690851</v>
      </c>
      <c r="N3822" s="3">
        <v>14.448543860590027</v>
      </c>
      <c r="O3822" s="3">
        <v>22.856510767829825</v>
      </c>
      <c r="P3822" s="3">
        <v>-0.55224171833585378</v>
      </c>
      <c r="Q3822" s="3">
        <v>22.74754592688673</v>
      </c>
      <c r="R3822" s="3">
        <v>-0.55488705560405915</v>
      </c>
      <c r="S3822" s="3">
        <v>-0.34915808995091957</v>
      </c>
      <c r="T3822" s="3">
        <v>-35.5183378653765</v>
      </c>
      <c r="U3822" s="3">
        <v>2262.0218372819413</v>
      </c>
      <c r="V3822" s="3">
        <v>-3.9591917641173655</v>
      </c>
      <c r="W3822" s="3">
        <v>0.0004431399432713625</v>
      </c>
      <c r="X3822" s="3">
        <v>0.0064027269067356571</v>
      </c>
      <c r="Y3822" s="3">
        <v>0.0064180436934909765</v>
      </c>
      <c r="Z3822" s="3">
        <v>86.040808235882636</v>
      </c>
    </row>
    <row r="3823">
      <c r="A3823" s="3">
        <v>44.79718</v>
      </c>
      <c r="B3823" s="3">
        <v>10.752467155456543</v>
      </c>
      <c r="C3823" s="3">
        <v>-155.42958068847656</v>
      </c>
      <c r="D3823" s="3">
        <v>2257.5256219784433</v>
      </c>
      <c r="E3823" s="3">
        <v>-156.17342590389214</v>
      </c>
      <c r="F3823" s="3">
        <v>155.80105937677323</v>
      </c>
      <c r="G3823" s="3">
        <v>-86.042638651513926</v>
      </c>
      <c r="H3823" s="3">
        <v>49.780519841021423</v>
      </c>
      <c r="I3823" s="3">
        <v>-0.3490143655427102</v>
      </c>
      <c r="J3823" s="3">
        <v>0.1745071827713551</v>
      </c>
      <c r="K3823" s="3">
        <v>0.96061481831494833</v>
      </c>
      <c r="L3823" s="3">
        <v>-35.520463101580951</v>
      </c>
      <c r="M3823" s="3">
        <v>92.278082916626118</v>
      </c>
      <c r="N3823" s="3">
        <v>14.455248125040855</v>
      </c>
      <c r="O3823" s="3">
        <v>22.857871157331608</v>
      </c>
      <c r="P3823" s="3">
        <v>-0.55220855574551</v>
      </c>
      <c r="Q3823" s="3">
        <v>22.7490004067762</v>
      </c>
      <c r="R3823" s="3">
        <v>-0.554851281089575</v>
      </c>
      <c r="S3823" s="3">
        <v>-0.3490143655427102</v>
      </c>
      <c r="T3823" s="3">
        <v>-35.520463101580951</v>
      </c>
      <c r="U3823" s="3">
        <v>2262.9211371251354</v>
      </c>
      <c r="V3823" s="3">
        <v>-3.9573613484860788</v>
      </c>
      <c r="W3823" s="3">
        <v>0.0004429628573267855</v>
      </c>
      <c r="X3823" s="3">
        <v>0.006403138012835756</v>
      </c>
      <c r="Y3823" s="3">
        <v>0.0064184415946858427</v>
      </c>
      <c r="Z3823" s="3">
        <v>86.042638651513926</v>
      </c>
    </row>
    <row r="3824">
      <c r="A3824" s="3">
        <v>44.79719</v>
      </c>
      <c r="B3824" s="3">
        <v>10.801262855529785</v>
      </c>
      <c r="C3824" s="3">
        <v>-155.41964721679688</v>
      </c>
      <c r="D3824" s="3">
        <v>2247.1385378647324</v>
      </c>
      <c r="E3824" s="3">
        <v>-156.17030700378962</v>
      </c>
      <c r="F3824" s="3">
        <v>155.79452500093782</v>
      </c>
      <c r="G3824" s="3">
        <v>-86.0244839649314</v>
      </c>
      <c r="H3824" s="3">
        <v>49.55167815145515</v>
      </c>
      <c r="I3824" s="3">
        <v>-0.35062663546773309</v>
      </c>
      <c r="J3824" s="3">
        <v>0.17531331773386655</v>
      </c>
      <c r="K3824" s="3">
        <v>0.96043652608311225</v>
      </c>
      <c r="L3824" s="3">
        <v>-35.521265148193336</v>
      </c>
      <c r="M3824" s="3">
        <v>92.243832063459678</v>
      </c>
      <c r="N3824" s="3">
        <v>14.389025551510271</v>
      </c>
      <c r="O3824" s="3">
        <v>22.859325968999233</v>
      </c>
      <c r="P3824" s="3">
        <v>-0.55217311630049837</v>
      </c>
      <c r="Q3824" s="3">
        <v>22.7494486364134</v>
      </c>
      <c r="R3824" s="3">
        <v>-0.55484005166734474</v>
      </c>
      <c r="S3824" s="3">
        <v>-0.35062663546773309</v>
      </c>
      <c r="T3824" s="3">
        <v>-35.521265148193336</v>
      </c>
      <c r="U3824" s="3">
        <v>2252.5587169142796</v>
      </c>
      <c r="V3824" s="3">
        <v>-3.97551603506859</v>
      </c>
      <c r="W3824" s="3">
        <v>0.00044501039128197961</v>
      </c>
      <c r="X3824" s="3">
        <v>0.006403265890843988</v>
      </c>
      <c r="Y3824" s="3">
        <v>0.0064187107986880812</v>
      </c>
      <c r="Z3824" s="3">
        <v>86.0244839649314</v>
      </c>
    </row>
    <row r="3825">
      <c r="A3825" s="3">
        <v>44.7972</v>
      </c>
      <c r="B3825" s="3">
        <v>10.733685493469238</v>
      </c>
      <c r="C3825" s="3">
        <v>-155.47654724121094</v>
      </c>
      <c r="D3825" s="3">
        <v>2262.7986222531867</v>
      </c>
      <c r="E3825" s="3">
        <v>-156.21757221453999</v>
      </c>
      <c r="F3825" s="3">
        <v>155.84661929705504</v>
      </c>
      <c r="G3825" s="3">
        <v>-86.050718775853525</v>
      </c>
      <c r="H3825" s="3">
        <v>49.894162276969013</v>
      </c>
      <c r="I3825" s="3">
        <v>-0.34821921279576679</v>
      </c>
      <c r="J3825" s="3">
        <v>0.17410960639788339</v>
      </c>
      <c r="K3825" s="3">
        <v>0.96070276215342965</v>
      </c>
      <c r="L3825" s="3">
        <v>-35.510987510767194</v>
      </c>
      <c r="M3825" s="3">
        <v>92.294979720922925</v>
      </c>
      <c r="N3825" s="3">
        <v>14.484917350690822</v>
      </c>
      <c r="O3825" s="3">
        <v>22.850956020637465</v>
      </c>
      <c r="P3825" s="3">
        <v>-0.5523751714013222</v>
      </c>
      <c r="Q3825" s="3">
        <v>22.742561498589197</v>
      </c>
      <c r="R3825" s="3">
        <v>-0.55500787584400735</v>
      </c>
      <c r="S3825" s="3">
        <v>-0.34821921279576679</v>
      </c>
      <c r="T3825" s="3">
        <v>-35.510987510767194</v>
      </c>
      <c r="U3825" s="3">
        <v>2268.1846341820424</v>
      </c>
      <c r="V3825" s="3">
        <v>-3.9492812241464863</v>
      </c>
      <c r="W3825" s="3">
        <v>0.00044193062085403246</v>
      </c>
      <c r="X3825" s="3">
        <v>0.0064013285178101415</v>
      </c>
      <c r="Y3825" s="3">
        <v>0.0064165652390182877</v>
      </c>
      <c r="Z3825" s="3">
        <v>86.050718775853525</v>
      </c>
    </row>
    <row r="3826">
      <c r="A3826" s="3">
        <v>44.79721</v>
      </c>
      <c r="B3826" s="3">
        <v>10.747492790222168</v>
      </c>
      <c r="C3826" s="3">
        <v>-155.45323181152344</v>
      </c>
      <c r="D3826" s="3">
        <v>2259.2446774203595</v>
      </c>
      <c r="E3826" s="3">
        <v>-156.19627587648006</v>
      </c>
      <c r="F3826" s="3">
        <v>155.82431094640887</v>
      </c>
      <c r="G3826" s="3">
        <v>-86.045063512042319</v>
      </c>
      <c r="H3826" s="3">
        <v>49.817067935838381</v>
      </c>
      <c r="I3826" s="3">
        <v>-0.34875824370162922</v>
      </c>
      <c r="J3826" s="3">
        <v>0.17437912185081461</v>
      </c>
      <c r="K3826" s="3">
        <v>0.960643144493791</v>
      </c>
      <c r="L3826" s="3">
        <v>-35.515571124595141</v>
      </c>
      <c r="M3826" s="3">
        <v>92.283525106291847</v>
      </c>
      <c r="N3826" s="3">
        <v>14.464139203978007</v>
      </c>
      <c r="O3826" s="3">
        <v>22.854379207059942</v>
      </c>
      <c r="P3826" s="3">
        <v>-0.5522922379987214</v>
      </c>
      <c r="Q3826" s="3">
        <v>22.745658235751364</v>
      </c>
      <c r="R3826" s="3">
        <v>-0.55493211537395737</v>
      </c>
      <c r="S3826" s="3">
        <v>-0.34875824370162922</v>
      </c>
      <c r="T3826" s="3">
        <v>-35.515571124595141</v>
      </c>
      <c r="U3826" s="3">
        <v>2264.6376727966672</v>
      </c>
      <c r="V3826" s="3">
        <v>-3.9549364879576916</v>
      </c>
      <c r="W3826" s="3">
        <v>0.00044262580764019575</v>
      </c>
      <c r="X3826" s="3">
        <v>0.0064022012969809829</v>
      </c>
      <c r="Y3826" s="3">
        <v>0.0064174838568284778</v>
      </c>
      <c r="Z3826" s="3">
        <v>86.045063512042319</v>
      </c>
    </row>
    <row r="3827">
      <c r="A3827" s="3">
        <v>44.79722</v>
      </c>
      <c r="B3827" s="3">
        <v>10.779991149902344</v>
      </c>
      <c r="C3827" s="3">
        <v>-155.43719482421875</v>
      </c>
      <c r="D3827" s="3">
        <v>2252.0361479363582</v>
      </c>
      <c r="E3827" s="3">
        <v>-156.18481645572973</v>
      </c>
      <c r="F3827" s="3">
        <v>155.8105572290084</v>
      </c>
      <c r="G3827" s="3">
        <v>-86.032734696781219</v>
      </c>
      <c r="H3827" s="3">
        <v>49.658808276137115</v>
      </c>
      <c r="I3827" s="3">
        <v>-0.34987001552727909</v>
      </c>
      <c r="J3827" s="3">
        <v>0.17493500776363954</v>
      </c>
      <c r="K3827" s="3">
        <v>0.96052019247870657</v>
      </c>
      <c r="L3827" s="3">
        <v>-35.518107875629767</v>
      </c>
      <c r="M3827" s="3">
        <v>92.259904015933145</v>
      </c>
      <c r="N3827" s="3">
        <v>14.4190466079953</v>
      </c>
      <c r="O3827" s="3">
        <v>22.856731048851433</v>
      </c>
      <c r="P3827" s="3">
        <v>-0.55223511406762249</v>
      </c>
      <c r="Q3827" s="3">
        <v>22.747321011784265</v>
      </c>
      <c r="R3827" s="3">
        <v>-0.55489125385079208</v>
      </c>
      <c r="S3827" s="3">
        <v>-0.34987001552727909</v>
      </c>
      <c r="T3827" s="3">
        <v>-35.518107875629767</v>
      </c>
      <c r="U3827" s="3">
        <v>2257.4455715483682</v>
      </c>
      <c r="V3827" s="3">
        <v>-3.9672653032187859</v>
      </c>
      <c r="W3827" s="3">
        <v>0.00044404260602847996</v>
      </c>
      <c r="X3827" s="3">
        <v>0.0064026710322603476</v>
      </c>
      <c r="Y3827" s="3">
        <v>0.006418050341288571</v>
      </c>
      <c r="Z3827" s="3">
        <v>86.032734696781219</v>
      </c>
    </row>
    <row r="3828">
      <c r="A3828" s="3">
        <v>44.79723</v>
      </c>
      <c r="B3828" s="3">
        <v>10.779104232788086</v>
      </c>
      <c r="C3828" s="3">
        <v>-155.42817687988281</v>
      </c>
      <c r="D3828" s="3">
        <v>2251.9595999849416</v>
      </c>
      <c r="E3828" s="3">
        <v>-156.17571886611549</v>
      </c>
      <c r="F3828" s="3">
        <v>155.80149953150468</v>
      </c>
      <c r="G3828" s="3">
        <v>-86.032830631937642</v>
      </c>
      <c r="H3828" s="3">
        <v>49.657658489151437</v>
      </c>
      <c r="I3828" s="3">
        <v>-0.34987811870406083</v>
      </c>
      <c r="J3828" s="3">
        <v>0.17493905935203041</v>
      </c>
      <c r="K3828" s="3">
        <v>0.96051929639763534</v>
      </c>
      <c r="L3828" s="3">
        <v>-35.520047734089879</v>
      </c>
      <c r="M3828" s="3">
        <v>92.259731875220837</v>
      </c>
      <c r="N3828" s="3">
        <v>14.419396410241438</v>
      </c>
      <c r="O3828" s="3">
        <v>22.858051073537229</v>
      </c>
      <c r="P3828" s="3">
        <v>-0.55220292731914311</v>
      </c>
      <c r="Q3828" s="3">
        <v>22.748640001028779</v>
      </c>
      <c r="R3828" s="3">
        <v>-0.55485878342823625</v>
      </c>
      <c r="S3828" s="3">
        <v>-0.34987811870406083</v>
      </c>
      <c r="T3828" s="3">
        <v>-35.520047734089879</v>
      </c>
      <c r="U3828" s="3">
        <v>2257.3685775981926</v>
      </c>
      <c r="V3828" s="3">
        <v>-3.9671693680623563</v>
      </c>
      <c r="W3828" s="3">
        <v>0.00044405769979474177</v>
      </c>
      <c r="X3828" s="3">
        <v>0.00640304400236037</v>
      </c>
      <c r="Y3828" s="3">
        <v>0.0064184234619499908</v>
      </c>
      <c r="Z3828" s="3">
        <v>86.032830631937642</v>
      </c>
    </row>
    <row r="3829">
      <c r="A3829" s="3">
        <v>44.79724</v>
      </c>
      <c r="B3829" s="3">
        <v>10.771437644958496</v>
      </c>
      <c r="C3829" s="3">
        <v>-155.43037414550781</v>
      </c>
      <c r="D3829" s="3">
        <v>2253.6105092075018</v>
      </c>
      <c r="E3829" s="3">
        <v>-156.17684258565075</v>
      </c>
      <c r="F3829" s="3">
        <v>155.80316131565422</v>
      </c>
      <c r="G3829" s="3">
        <v>-86.035699126687973</v>
      </c>
      <c r="H3829" s="3">
        <v>49.69399293170796</v>
      </c>
      <c r="I3829" s="3">
        <v>-0.34962223142212151</v>
      </c>
      <c r="J3829" s="3">
        <v>0.17481111571106076</v>
      </c>
      <c r="K3829" s="3">
        <v>0.96054759382054822</v>
      </c>
      <c r="L3829" s="3">
        <v>-35.519786432543221</v>
      </c>
      <c r="M3829" s="3">
        <v>92.265167999444486</v>
      </c>
      <c r="N3829" s="3">
        <v>14.429863428514208</v>
      </c>
      <c r="O3829" s="3">
        <v>22.857723855159385</v>
      </c>
      <c r="P3829" s="3">
        <v>-0.5522106351168129</v>
      </c>
      <c r="Q3829" s="3">
        <v>22.748472258130708</v>
      </c>
      <c r="R3829" s="3">
        <v>-0.554862676673633</v>
      </c>
      <c r="S3829" s="3">
        <v>-0.34962223142212151</v>
      </c>
      <c r="T3829" s="3">
        <v>-35.519786432543221</v>
      </c>
      <c r="U3829" s="3">
        <v>2259.01561158185</v>
      </c>
      <c r="V3829" s="3">
        <v>-3.9643008733120264</v>
      </c>
      <c r="W3829" s="3">
        <v>0.00044373240003733259</v>
      </c>
      <c r="X3829" s="3">
        <v>0.006402997931345542</v>
      </c>
      <c r="Y3829" s="3">
        <v>0.0064183550035548974</v>
      </c>
      <c r="Z3829" s="3">
        <v>86.035699126687973</v>
      </c>
    </row>
    <row r="3830">
      <c r="A3830" s="3">
        <v>44.79725</v>
      </c>
      <c r="B3830" s="3">
        <v>10.74604606628418</v>
      </c>
      <c r="C3830" s="3">
        <v>-155.43768310546875</v>
      </c>
      <c r="D3830" s="3">
        <v>2259.0961071181432</v>
      </c>
      <c r="E3830" s="3">
        <v>-156.1806014490235</v>
      </c>
      <c r="F3830" s="3">
        <v>155.80869948515337</v>
      </c>
      <c r="G3830" s="3">
        <v>-86.04519988732838</v>
      </c>
      <c r="H3830" s="3">
        <v>49.814721909527385</v>
      </c>
      <c r="I3830" s="3">
        <v>-0.34877467289901881</v>
      </c>
      <c r="J3830" s="3">
        <v>0.17438733644950941</v>
      </c>
      <c r="K3830" s="3">
        <v>0.96064132745701369</v>
      </c>
      <c r="L3830" s="3">
        <v>-35.518913226308307</v>
      </c>
      <c r="M3830" s="3">
        <v>92.283176001837347</v>
      </c>
      <c r="N3830" s="3">
        <v>14.464639565724173</v>
      </c>
      <c r="O3830" s="3">
        <v>22.8566449619985</v>
      </c>
      <c r="P3830" s="3">
        <v>-0.55223650365725452</v>
      </c>
      <c r="Q3830" s="3">
        <v>22.747920698825975</v>
      </c>
      <c r="R3830" s="3">
        <v>-0.55487593201433538</v>
      </c>
      <c r="S3830" s="3">
        <v>-0.34877467289901881</v>
      </c>
      <c r="T3830" s="3">
        <v>-35.518913226308307</v>
      </c>
      <c r="U3830" s="3">
        <v>2264.4883752109058</v>
      </c>
      <c r="V3830" s="3">
        <v>-3.9548001126716281</v>
      </c>
      <c r="W3830" s="3">
        <v>0.00044265491709233567</v>
      </c>
      <c r="X3830" s="3">
        <v>0.0064028438277361523</v>
      </c>
      <c r="Y3830" s="3">
        <v>0.0064181268652158136</v>
      </c>
      <c r="Z3830" s="3">
        <v>86.04519988732838</v>
      </c>
    </row>
    <row r="3831">
      <c r="A3831" s="3">
        <v>44.79726</v>
      </c>
      <c r="B3831" s="3">
        <v>10.759723663330078</v>
      </c>
      <c r="C3831" s="3">
        <v>-155.43301391601563</v>
      </c>
      <c r="D3831" s="3">
        <v>2256.1168137671752</v>
      </c>
      <c r="E3831" s="3">
        <v>-156.17784701417443</v>
      </c>
      <c r="F3831" s="3">
        <v>155.80498537700112</v>
      </c>
      <c r="G3831" s="3">
        <v>-86.040063636135514</v>
      </c>
      <c r="H3831" s="3">
        <v>49.749194938756439</v>
      </c>
      <c r="I3831" s="3">
        <v>-0.34923418389155775</v>
      </c>
      <c r="J3831" s="3">
        <v>0.17461709194577887</v>
      </c>
      <c r="K3831" s="3">
        <v>0.96059050784128541</v>
      </c>
      <c r="L3831" s="3">
        <v>-35.519539350277675</v>
      </c>
      <c r="M3831" s="3">
        <v>92.273412375477861</v>
      </c>
      <c r="N3831" s="3">
        <v>14.445818385256738</v>
      </c>
      <c r="O3831" s="3">
        <v>22.857325450050329</v>
      </c>
      <c r="P3831" s="3">
        <v>-0.55221976711087339</v>
      </c>
      <c r="Q3831" s="3">
        <v>22.74831579947524</v>
      </c>
      <c r="R3831" s="3">
        <v>-0.55486599746849852</v>
      </c>
      <c r="S3831" s="3">
        <v>-0.34923418389155775</v>
      </c>
      <c r="T3831" s="3">
        <v>-35.519539350277675</v>
      </c>
      <c r="U3831" s="3">
        <v>2261.5159953581874</v>
      </c>
      <c r="V3831" s="3">
        <v>-3.9599363638644989</v>
      </c>
      <c r="W3831" s="3">
        <v>0.00044323946078405371</v>
      </c>
      <c r="X3831" s="3">
        <v>0.0064029567516655662</v>
      </c>
      <c r="Y3831" s="3">
        <v>0.0064182798617149588</v>
      </c>
      <c r="Z3831" s="3">
        <v>86.040063636135514</v>
      </c>
    </row>
    <row r="3832">
      <c r="A3832" s="3">
        <v>44.79727</v>
      </c>
      <c r="B3832" s="3">
        <v>10.772003173828125</v>
      </c>
      <c r="C3832" s="3">
        <v>-155.42080688476563</v>
      </c>
      <c r="D3832" s="3">
        <v>2253.2172404162943</v>
      </c>
      <c r="E3832" s="3">
        <v>-156.16739966537702</v>
      </c>
      <c r="F3832" s="3">
        <v>155.79365604891802</v>
      </c>
      <c r="G3832" s="3">
        <v>-86.035248388600166</v>
      </c>
      <c r="H3832" s="3">
        <v>49.685880570815144</v>
      </c>
      <c r="I3832" s="3">
        <v>-0.34967933069904372</v>
      </c>
      <c r="J3832" s="3">
        <v>0.17483966534952186</v>
      </c>
      <c r="K3832" s="3">
        <v>0.960541279396227</v>
      </c>
      <c r="L3832" s="3">
        <v>-35.521804254700527</v>
      </c>
      <c r="M3832" s="3">
        <v>92.26395494241406</v>
      </c>
      <c r="N3832" s="3">
        <v>14.428217702569857</v>
      </c>
      <c r="O3832" s="3">
        <v>22.859114582376836</v>
      </c>
      <c r="P3832" s="3">
        <v>-0.55217625026455464</v>
      </c>
      <c r="Q3832" s="3">
        <v>22.749831531273088</v>
      </c>
      <c r="R3832" s="3">
        <v>-0.55482873168152635</v>
      </c>
      <c r="S3832" s="3">
        <v>-0.34967933069904372</v>
      </c>
      <c r="T3832" s="3">
        <v>-35.521804254700527</v>
      </c>
      <c r="U3832" s="3">
        <v>2258.6226309916105</v>
      </c>
      <c r="V3832" s="3">
        <v>-3.9647516113998318</v>
      </c>
      <c r="W3832" s="3">
        <v>0.00044380984756500638</v>
      </c>
      <c r="X3832" s="3">
        <v>0.0064033850992122549</v>
      </c>
      <c r="Y3832" s="3">
        <v>0.006418746599579174</v>
      </c>
      <c r="Z3832" s="3">
        <v>86.035248388600166</v>
      </c>
    </row>
    <row r="3833">
      <c r="A3833" s="3">
        <v>44.79728</v>
      </c>
      <c r="B3833" s="3">
        <v>10.768098831176758</v>
      </c>
      <c r="C3833" s="3">
        <v>-155.43351745605469</v>
      </c>
      <c r="D3833" s="3">
        <v>2254.3933410896057</v>
      </c>
      <c r="E3833" s="3">
        <v>-156.17950811711512</v>
      </c>
      <c r="F3833" s="3">
        <v>155.80606631707138</v>
      </c>
      <c r="G3833" s="3">
        <v>-86.037003910976708</v>
      </c>
      <c r="H3833" s="3">
        <v>49.711095786562709</v>
      </c>
      <c r="I3833" s="3">
        <v>-0.34950191316804913</v>
      </c>
      <c r="J3833" s="3">
        <v>0.17475095658402456</v>
      </c>
      <c r="K3833" s="3">
        <v>0.96056089956293245</v>
      </c>
      <c r="L3833" s="3">
        <v>-35.519208026509332</v>
      </c>
      <c r="M3833" s="3">
        <v>92.267724176915</v>
      </c>
      <c r="N3833" s="3">
        <v>14.43462953794868</v>
      </c>
      <c r="O3833" s="3">
        <v>22.857241197059729</v>
      </c>
      <c r="P3833" s="3">
        <v>-0.55222130953690729</v>
      </c>
      <c r="Q3833" s="3">
        <v>22.748063695630886</v>
      </c>
      <c r="R3833" s="3">
        <v>-0.55487165128105242</v>
      </c>
      <c r="S3833" s="3">
        <v>-0.34950191316804913</v>
      </c>
      <c r="T3833" s="3">
        <v>-35.519208026509332</v>
      </c>
      <c r="U3833" s="3">
        <v>2259.7967552646983</v>
      </c>
      <c r="V3833" s="3">
        <v>-3.9629960890232989</v>
      </c>
      <c r="W3833" s="3">
        <v>0.00044357831518286627</v>
      </c>
      <c r="X3833" s="3">
        <v>0.0064028886507321112</v>
      </c>
      <c r="Y3833" s="3">
        <v>0.0064182353334366407</v>
      </c>
      <c r="Z3833" s="3">
        <v>86.037003910976708</v>
      </c>
    </row>
    <row r="3834">
      <c r="A3834" s="3">
        <v>44.79729</v>
      </c>
      <c r="B3834" s="3">
        <v>10.77384090423584</v>
      </c>
      <c r="C3834" s="3">
        <v>-155.417236328125</v>
      </c>
      <c r="D3834" s="3">
        <v>2252.7335619147507</v>
      </c>
      <c r="E3834" s="3">
        <v>-156.16410102969979</v>
      </c>
      <c r="F3834" s="3">
        <v>155.79022111705871</v>
      </c>
      <c r="G3834" s="3">
        <v>-86.034483338791318</v>
      </c>
      <c r="H3834" s="3">
        <v>49.67541101495997</v>
      </c>
      <c r="I3834" s="3">
        <v>-0.34975304879247671</v>
      </c>
      <c r="J3834" s="3">
        <v>0.17487652439623835</v>
      </c>
      <c r="K3834" s="3">
        <v>0.9605331272121389</v>
      </c>
      <c r="L3834" s="3">
        <v>-35.522513754386068</v>
      </c>
      <c r="M3834" s="3">
        <v>92.2623888471931</v>
      </c>
      <c r="N3834" s="3">
        <v>14.425425222960291</v>
      </c>
      <c r="O3834" s="3">
        <v>22.859631583178857</v>
      </c>
      <c r="P3834" s="3">
        <v>-0.55216336764186225</v>
      </c>
      <c r="Q3834" s="3">
        <v>22.750303947647346</v>
      </c>
      <c r="R3834" s="3">
        <v>-0.55481681418702988</v>
      </c>
      <c r="S3834" s="3">
        <v>-0.34975304879247671</v>
      </c>
      <c r="T3834" s="3">
        <v>-35.522513754386068</v>
      </c>
      <c r="U3834" s="3">
        <v>2258.1398821657472</v>
      </c>
      <c r="V3834" s="3">
        <v>-3.9655166612086892</v>
      </c>
      <c r="W3834" s="3">
        <v>0.00044390513681077861</v>
      </c>
      <c r="X3834" s="3">
        <v>0.0064035203571518448</v>
      </c>
      <c r="Y3834" s="3">
        <v>0.0064188881229497287</v>
      </c>
      <c r="Z3834" s="3">
        <v>86.034483338791318</v>
      </c>
    </row>
    <row r="3835">
      <c r="A3835" s="3">
        <v>44.7973</v>
      </c>
      <c r="B3835" s="3">
        <v>10.764087677001953</v>
      </c>
      <c r="C3835" s="3">
        <v>-155.41915893554688</v>
      </c>
      <c r="D3835" s="3">
        <v>2254.8107443984509</v>
      </c>
      <c r="E3835" s="3">
        <v>-156.16466279949609</v>
      </c>
      <c r="F3835" s="3">
        <v>155.79146493871531</v>
      </c>
      <c r="G3835" s="3">
        <v>-86.038110616508291</v>
      </c>
      <c r="H3835" s="3">
        <v>49.721178238647859</v>
      </c>
      <c r="I3835" s="3">
        <v>-0.34943102210902804</v>
      </c>
      <c r="J3835" s="3">
        <v>0.17471551105451402</v>
      </c>
      <c r="K3835" s="3">
        <v>0.96056873934217746</v>
      </c>
      <c r="L3835" s="3">
        <v>-35.522366606561938</v>
      </c>
      <c r="M3835" s="3">
        <v>92.269230300142</v>
      </c>
      <c r="N3835" s="3">
        <v>14.438674562973711</v>
      </c>
      <c r="O3835" s="3">
        <v>22.859342675474608</v>
      </c>
      <c r="P3835" s="3">
        <v>-0.55217005033288169</v>
      </c>
      <c r="Q3835" s="3">
        <v>22.750216013998152</v>
      </c>
      <c r="R3835" s="3">
        <v>-0.55481866141081781</v>
      </c>
      <c r="S3835" s="3">
        <v>-0.34943102210902804</v>
      </c>
      <c r="T3835" s="3">
        <v>-35.522366606561938</v>
      </c>
      <c r="U3835" s="3">
        <v>2260.2121349470663</v>
      </c>
      <c r="V3835" s="3">
        <v>-3.96188938349171</v>
      </c>
      <c r="W3835" s="3">
        <v>0.00044349620139262939</v>
      </c>
      <c r="X3835" s="3">
        <v>0.0064034973218232245</v>
      </c>
      <c r="Y3835" s="3">
        <v>0.006418836875263843</v>
      </c>
      <c r="Z3835" s="3">
        <v>86.038110616508291</v>
      </c>
    </row>
    <row r="3836">
      <c r="A3836" s="3">
        <v>44.79731</v>
      </c>
      <c r="B3836" s="3">
        <v>10.748785018920898</v>
      </c>
      <c r="C3836" s="3">
        <v>-155.4420166015625</v>
      </c>
      <c r="D3836" s="3">
        <v>2258.6512672648769</v>
      </c>
      <c r="E3836" s="3">
        <v>-156.18529298145614</v>
      </c>
      <c r="F3836" s="3">
        <v>155.81321158535761</v>
      </c>
      <c r="G3836" s="3">
        <v>-86.044305019479424</v>
      </c>
      <c r="H3836" s="3">
        <v>49.804635424424049</v>
      </c>
      <c r="I3836" s="3">
        <v>-0.3488453260868376</v>
      </c>
      <c r="J3836" s="3">
        <v>0.1744226630434188</v>
      </c>
      <c r="K3836" s="3">
        <v>0.96063351339317926</v>
      </c>
      <c r="L3836" s="3">
        <v>-35.517919244706853</v>
      </c>
      <c r="M3836" s="3">
        <v>92.281674705412357</v>
      </c>
      <c r="N3836" s="3">
        <v>14.461356918753202</v>
      </c>
      <c r="O3836" s="3">
        <v>22.855975098765246</v>
      </c>
      <c r="P3836" s="3">
        <v>-0.55225111065394128</v>
      </c>
      <c r="Q3836" s="3">
        <v>22.747204893158454</v>
      </c>
      <c r="R3836" s="3">
        <v>-0.55489180726412</v>
      </c>
      <c r="S3836" s="3">
        <v>-0.3488453260868376</v>
      </c>
      <c r="T3836" s="3">
        <v>-35.517919244706853</v>
      </c>
      <c r="U3836" s="3">
        <v>2264.0449184724534</v>
      </c>
      <c r="V3836" s="3">
        <v>-3.9556949805205788</v>
      </c>
      <c r="W3836" s="3">
        <v>0.00044274209768157532</v>
      </c>
      <c r="X3836" s="3">
        <v>0.006402651497530755</v>
      </c>
      <c r="Y3836" s="3">
        <v>0.0064179410065761987</v>
      </c>
      <c r="Z3836" s="3">
        <v>86.044305019479424</v>
      </c>
    </row>
    <row r="3837">
      <c r="A3837" s="3">
        <v>44.79732</v>
      </c>
      <c r="B3837" s="3">
        <v>10.752359390258789</v>
      </c>
      <c r="C3837" s="3">
        <v>-155.45359802246094</v>
      </c>
      <c r="D3837" s="3">
        <v>2258.242446079711</v>
      </c>
      <c r="E3837" s="3">
        <v>-156.19731340716746</v>
      </c>
      <c r="F3837" s="3">
        <v>155.82501201856576</v>
      </c>
      <c r="G3837" s="3">
        <v>-86.043287645444366</v>
      </c>
      <c r="H3837" s="3">
        <v>49.79490873323217</v>
      </c>
      <c r="I3837" s="3">
        <v>-0.34891348613321832</v>
      </c>
      <c r="J3837" s="3">
        <v>0.17445674306660916</v>
      </c>
      <c r="K3837" s="3">
        <v>0.96062597512471726</v>
      </c>
      <c r="L3837" s="3">
        <v>-35.515363185653982</v>
      </c>
      <c r="M3837" s="3">
        <v>92.280226408431389</v>
      </c>
      <c r="N3837" s="3">
        <v>14.457626682688428</v>
      </c>
      <c r="O3837" s="3">
        <v>22.854268228459315</v>
      </c>
      <c r="P3837" s="3">
        <v>-0.55229215825176914</v>
      </c>
      <c r="Q3837" s="3">
        <v>22.745450281998181</v>
      </c>
      <c r="R3837" s="3">
        <v>-0.5549344140771072</v>
      </c>
      <c r="S3837" s="3">
        <v>-0.34891348613321832</v>
      </c>
      <c r="T3837" s="3">
        <v>-35.515363185653982</v>
      </c>
      <c r="U3837" s="3">
        <v>2263.6379008118092</v>
      </c>
      <c r="V3837" s="3">
        <v>-3.9567123545556404</v>
      </c>
      <c r="W3837" s="3">
        <v>0.0004428222495489761</v>
      </c>
      <c r="X3837" s="3">
        <v>0.0064021587707673907</v>
      </c>
      <c r="Y3837" s="3">
        <v>0.0064174549839332296</v>
      </c>
      <c r="Z3837" s="3">
        <v>86.043287645444366</v>
      </c>
    </row>
    <row r="3838">
      <c r="A3838" s="3">
        <v>44.79733</v>
      </c>
      <c r="B3838" s="3">
        <v>10.769268035888672</v>
      </c>
      <c r="C3838" s="3">
        <v>-155.44851684570313</v>
      </c>
      <c r="D3838" s="3">
        <v>2254.5839181125066</v>
      </c>
      <c r="E3838" s="3">
        <v>-156.19459751846972</v>
      </c>
      <c r="F3838" s="3">
        <v>155.82111064794032</v>
      </c>
      <c r="G3838" s="3">
        <v>-86.036956194869475</v>
      </c>
      <c r="H3838" s="3">
        <v>49.714404544220962</v>
      </c>
      <c r="I3838" s="3">
        <v>-0.34947864568263204</v>
      </c>
      <c r="J3838" s="3">
        <v>0.17473932284131602</v>
      </c>
      <c r="K3838" s="3">
        <v>0.96056347268642228</v>
      </c>
      <c r="L3838" s="3">
        <v>-35.5159899702081</v>
      </c>
      <c r="M3838" s="3">
        <v>92.268218505939913</v>
      </c>
      <c r="N3838" s="3">
        <v>14.434455185595688</v>
      </c>
      <c r="O3838" s="3">
        <v>22.855011188999296</v>
      </c>
      <c r="P3838" s="3">
        <v>-0.55227400733136167</v>
      </c>
      <c r="Q3838" s="3">
        <v>22.745841714543175</v>
      </c>
      <c r="R3838" s="3">
        <v>-0.55492466602725821</v>
      </c>
      <c r="S3838" s="3">
        <v>-0.34947864568263204</v>
      </c>
      <c r="T3838" s="3">
        <v>-35.5159899702081</v>
      </c>
      <c r="U3838" s="3">
        <v>2259.9879194600794</v>
      </c>
      <c r="V3838" s="3">
        <v>-3.9630438051305297</v>
      </c>
      <c r="W3838" s="3">
        <v>0.00044354082008940272</v>
      </c>
      <c r="X3838" s="3">
        <v>0.0064022700905628427</v>
      </c>
      <c r="Y3838" s="3">
        <v>0.0064176156609445784</v>
      </c>
      <c r="Z3838" s="3">
        <v>86.036956194869475</v>
      </c>
    </row>
    <row r="3839">
      <c r="A3839" s="3">
        <v>44.79734</v>
      </c>
      <c r="B3839" s="3">
        <v>10.759542465209961</v>
      </c>
      <c r="C3839" s="3">
        <v>-155.44572448730469</v>
      </c>
      <c r="D3839" s="3">
        <v>2256.5216963405433</v>
      </c>
      <c r="E3839" s="3">
        <v>-156.1904715972203</v>
      </c>
      <c r="F3839" s="3">
        <v>155.81765309310654</v>
      </c>
      <c r="G3839" s="3">
        <v>-86.040452873761581</v>
      </c>
      <c r="H3839" s="3">
        <v>49.757374152441621</v>
      </c>
      <c r="I3839" s="3">
        <v>-0.3491767606338565</v>
      </c>
      <c r="J3839" s="3">
        <v>0.17458838031692825</v>
      </c>
      <c r="K3839" s="3">
        <v>0.96059685841916642</v>
      </c>
      <c r="L3839" s="3">
        <v>-35.516843645121959</v>
      </c>
      <c r="M3839" s="3">
        <v>92.2746324404772</v>
      </c>
      <c r="N3839" s="3">
        <v>14.44724299289908</v>
      </c>
      <c r="O3839" s="3">
        <v>22.85541562398318</v>
      </c>
      <c r="P3839" s="3">
        <v>-0.55226393876635138</v>
      </c>
      <c r="Q3839" s="3">
        <v>22.746436474629078</v>
      </c>
      <c r="R3839" s="3">
        <v>-0.55490985890126276</v>
      </c>
      <c r="S3839" s="3">
        <v>-0.3491767606338565</v>
      </c>
      <c r="T3839" s="3">
        <v>-35.516843645121959</v>
      </c>
      <c r="U3839" s="3">
        <v>2261.9207832002794</v>
      </c>
      <c r="V3839" s="3">
        <v>-3.9595471262384225</v>
      </c>
      <c r="W3839" s="3">
        <v>0.00044315993133224666</v>
      </c>
      <c r="X3839" s="3">
        <v>0.0064024392126734381</v>
      </c>
      <c r="Y3839" s="3">
        <v>0.0064177580662344138</v>
      </c>
      <c r="Z3839" s="3">
        <v>86.040452873761581</v>
      </c>
    </row>
    <row r="3840">
      <c r="A3840" s="3">
        <v>44.79735</v>
      </c>
      <c r="B3840" s="3">
        <v>10.656797409057617</v>
      </c>
      <c r="C3840" s="3">
        <v>-155.49749755859375</v>
      </c>
      <c r="D3840" s="3">
        <v>2279.5815802367592</v>
      </c>
      <c r="E3840" s="3">
        <v>-156.22784584587024</v>
      </c>
      <c r="F3840" s="3">
        <v>155.86224391430585</v>
      </c>
      <c r="G3840" s="3">
        <v>-86.079446548946251</v>
      </c>
      <c r="H3840" s="3">
        <v>50.263577575557676</v>
      </c>
      <c r="I3840" s="3">
        <v>-0.34565927590719187</v>
      </c>
      <c r="J3840" s="3">
        <v>0.17282963795359593</v>
      </c>
      <c r="K3840" s="3">
        <v>0.96098594568332285</v>
      </c>
      <c r="L3840" s="3">
        <v>-35.508582811629886</v>
      </c>
      <c r="M3840" s="3">
        <v>92.349398780087029</v>
      </c>
      <c r="N3840" s="3">
        <v>14.591390977033168</v>
      </c>
      <c r="O3840" s="3">
        <v>22.847799766661446</v>
      </c>
      <c r="P3840" s="3">
        <v>-0.55244772893875793</v>
      </c>
      <c r="Q3840" s="3">
        <v>22.740988773158534</v>
      </c>
      <c r="R3840" s="3">
        <v>-0.55504249257788452</v>
      </c>
      <c r="S3840" s="3">
        <v>-0.34565927590719187</v>
      </c>
      <c r="T3840" s="3">
        <v>-35.508582811629886</v>
      </c>
      <c r="U3840" s="3">
        <v>2284.9287342874313</v>
      </c>
      <c r="V3840" s="3">
        <v>-3.9205534510537525</v>
      </c>
      <c r="W3840" s="3">
        <v>0.00043867699610739051</v>
      </c>
      <c r="X3840" s="3">
        <v>0.0064009075628333918</v>
      </c>
      <c r="Y3840" s="3">
        <v>0.006415922001930161</v>
      </c>
      <c r="Z3840" s="3">
        <v>86.079446548946251</v>
      </c>
    </row>
    <row r="3841">
      <c r="A3841" s="3">
        <v>44.79736</v>
      </c>
      <c r="B3841" s="3">
        <v>10.774130821228027</v>
      </c>
      <c r="C3841" s="3">
        <v>-155.43136596679688</v>
      </c>
      <c r="D3841" s="3">
        <v>2253.0811834425481</v>
      </c>
      <c r="E3841" s="3">
        <v>-156.1782029660788</v>
      </c>
      <c r="F3841" s="3">
        <v>155.80433697833087</v>
      </c>
      <c r="G3841" s="3">
        <v>-86.034736318551808</v>
      </c>
      <c r="H3841" s="3">
        <v>49.682241333664294</v>
      </c>
      <c r="I3841" s="3">
        <v>-0.34970495172158211</v>
      </c>
      <c r="J3841" s="3">
        <v>0.17485247586079106</v>
      </c>
      <c r="K3841" s="3">
        <v>0.96053844606371908</v>
      </c>
      <c r="L3841" s="3">
        <v>-35.5195034906757</v>
      </c>
      <c r="M3841" s="3">
        <v>92.2634106366504</v>
      </c>
      <c r="N3841" s="3">
        <v>14.426348495839122</v>
      </c>
      <c r="O3841" s="3">
        <v>22.857516768738943</v>
      </c>
      <c r="P3841" s="3">
        <v>-0.55221267961194842</v>
      </c>
      <c r="Q3841" s="3">
        <v>22.748213172523862</v>
      </c>
      <c r="R3841" s="3">
        <v>-0.55486602347238212</v>
      </c>
      <c r="S3841" s="3">
        <v>-0.34970495172158211</v>
      </c>
      <c r="T3841" s="3">
        <v>-35.5195034906757</v>
      </c>
      <c r="U3841" s="3">
        <v>2258.487646692934</v>
      </c>
      <c r="V3841" s="3">
        <v>-3.965263681448191</v>
      </c>
      <c r="W3841" s="3">
        <v>0.00044383664794185135</v>
      </c>
      <c r="X3841" s="3">
        <v>0.006402942158434205</v>
      </c>
      <c r="Y3841" s="3">
        <v>0.0064183065721660831</v>
      </c>
      <c r="Z3841" s="3">
        <v>86.034736318551808</v>
      </c>
    </row>
    <row r="3842">
      <c r="A3842" s="3">
        <v>44.79737</v>
      </c>
      <c r="B3842" s="3">
        <v>10.749558448791504</v>
      </c>
      <c r="C3842" s="3">
        <v>-155.44190979003906</v>
      </c>
      <c r="D3842" s="3">
        <v>2258.4872152351522</v>
      </c>
      <c r="E3842" s="3">
        <v>-156.18529364964337</v>
      </c>
      <c r="F3842" s="3">
        <v>155.81315838535147</v>
      </c>
      <c r="G3842" s="3">
        <v>-86.0440185810565</v>
      </c>
      <c r="H3842" s="3">
        <v>49.801018236857544</v>
      </c>
      <c r="I3842" s="3">
        <v>-0.34887067051375442</v>
      </c>
      <c r="J3842" s="3">
        <v>0.17443533525687721</v>
      </c>
      <c r="K3842" s="3">
        <v>0.96063071037916825</v>
      </c>
      <c r="L3842" s="3">
        <v>-35.517921252633045</v>
      </c>
      <c r="M3842" s="3">
        <v>92.281136172358543</v>
      </c>
      <c r="N3842" s="3">
        <v>14.460306488915764</v>
      </c>
      <c r="O3842" s="3">
        <v>22.855962232524849</v>
      </c>
      <c r="P3842" s="3">
        <v>-0.55225004082224638</v>
      </c>
      <c r="Q3842" s="3">
        <v>22.747176360165454</v>
      </c>
      <c r="R3842" s="3">
        <v>-0.55489111598252716</v>
      </c>
      <c r="S3842" s="3">
        <v>-0.34887067051375442</v>
      </c>
      <c r="T3842" s="3">
        <v>-35.517921252633045</v>
      </c>
      <c r="U3842" s="3">
        <v>2263.8812573394957</v>
      </c>
      <c r="V3842" s="3">
        <v>-3.9559814189434981</v>
      </c>
      <c r="W3842" s="3">
        <v>0.0004427742575890033</v>
      </c>
      <c r="X3842" s="3">
        <v>0.0064026514701391243</v>
      </c>
      <c r="Y3842" s="3">
        <v>0.006417943197883429</v>
      </c>
      <c r="Z3842" s="3">
        <v>86.0440185810565</v>
      </c>
    </row>
    <row r="3843">
      <c r="A3843" s="3">
        <v>44.79738</v>
      </c>
      <c r="B3843" s="3">
        <v>10.758505821228027</v>
      </c>
      <c r="C3843" s="3">
        <v>-155.43829345703125</v>
      </c>
      <c r="D3843" s="3">
        <v>2256.5223204543927</v>
      </c>
      <c r="E3843" s="3">
        <v>-156.18293266356881</v>
      </c>
      <c r="F3843" s="3">
        <v>155.81016821869991</v>
      </c>
      <c r="G3843" s="3">
        <v>-86.040644475194171</v>
      </c>
      <c r="H3843" s="3">
        <v>49.757834589536373</v>
      </c>
      <c r="I3843" s="3">
        <v>-0.34917352863549306</v>
      </c>
      <c r="J3843" s="3">
        <v>0.17458676431774653</v>
      </c>
      <c r="K3843" s="3">
        <v>0.96059721585498259</v>
      </c>
      <c r="L3843" s="3">
        <v>-35.518450186061273</v>
      </c>
      <c r="M3843" s="3">
        <v>92.2747011108344</v>
      </c>
      <c r="N3843" s="3">
        <v>14.447944355835166</v>
      </c>
      <c r="O3843" s="3">
        <v>22.856487862838769</v>
      </c>
      <c r="P3843" s="3">
        <v>-0.552237044877516</v>
      </c>
      <c r="Q3843" s="3">
        <v>22.747514131226996</v>
      </c>
      <c r="R3843" s="3">
        <v>-0.554882579293602</v>
      </c>
      <c r="S3843" s="3">
        <v>-0.34917352863549306</v>
      </c>
      <c r="T3843" s="3">
        <v>-35.518450186061273</v>
      </c>
      <c r="U3843" s="3">
        <v>2261.9208852575439</v>
      </c>
      <c r="V3843" s="3">
        <v>-3.9593555248058325</v>
      </c>
      <c r="W3843" s="3">
        <v>0.00044315980876210941</v>
      </c>
      <c r="X3843" s="3">
        <v>0.00640274825773751</v>
      </c>
      <c r="Y3843" s="3">
        <v>0.0064180663651962023</v>
      </c>
      <c r="Z3843" s="3">
        <v>86.040644475194171</v>
      </c>
    </row>
    <row r="3844">
      <c r="A3844" s="3">
        <v>44.79739</v>
      </c>
      <c r="B3844" s="3">
        <v>10.747313499450684</v>
      </c>
      <c r="C3844" s="3">
        <v>-155.42289733886719</v>
      </c>
      <c r="D3844" s="3">
        <v>2258.4045553248357</v>
      </c>
      <c r="E3844" s="3">
        <v>-156.16606163082889</v>
      </c>
      <c r="F3844" s="3">
        <v>155.79403635782572</v>
      </c>
      <c r="G3844" s="3">
        <v>-86.044359842466022</v>
      </c>
      <c r="H3844" s="3">
        <v>49.800336360358237</v>
      </c>
      <c r="I3844" s="3">
        <v>-0.348875448607578</v>
      </c>
      <c r="J3844" s="3">
        <v>0.174437724303789</v>
      </c>
      <c r="K3844" s="3">
        <v>0.96063018193791549</v>
      </c>
      <c r="L3844" s="3">
        <v>-35.522021208394619</v>
      </c>
      <c r="M3844" s="3">
        <v>92.281034645007267</v>
      </c>
      <c r="N3844" s="3">
        <v>14.461557983472908</v>
      </c>
      <c r="O3844" s="3">
        <v>22.858745892400744</v>
      </c>
      <c r="P3844" s="3">
        <v>-0.552182198042799</v>
      </c>
      <c r="Q3844" s="3">
        <v>22.749965511254821</v>
      </c>
      <c r="R3844" s="3">
        <v>-0.55482249171424958</v>
      </c>
      <c r="S3844" s="3">
        <v>-0.348875448607578</v>
      </c>
      <c r="T3844" s="3">
        <v>-35.522021208394619</v>
      </c>
      <c r="U3844" s="3">
        <v>2263.7974676011218</v>
      </c>
      <c r="V3844" s="3">
        <v>-3.9556401575339795</v>
      </c>
      <c r="W3844" s="3">
        <v>0.00044279046357846455</v>
      </c>
      <c r="X3844" s="3">
        <v>0.0064034399635688136</v>
      </c>
      <c r="Y3844" s="3">
        <v>0.0064187309307733257</v>
      </c>
      <c r="Z3844" s="3">
        <v>86.044359842466022</v>
      </c>
    </row>
    <row r="3845">
      <c r="A3845" s="3">
        <v>44.7974</v>
      </c>
      <c r="B3845" s="3">
        <v>10.761266708374023</v>
      </c>
      <c r="C3845" s="3">
        <v>-155.41416931152344</v>
      </c>
      <c r="D3845" s="3">
        <v>2255.2520573692404</v>
      </c>
      <c r="E3845" s="3">
        <v>-156.15930639703996</v>
      </c>
      <c r="F3845" s="3">
        <v>155.78629234935798</v>
      </c>
      <c r="G3845" s="3">
        <v>-86.039018852707528</v>
      </c>
      <c r="H3845" s="3">
        <v>49.731226226124761</v>
      </c>
      <c r="I3845" s="3">
        <v>-0.34936040198433915</v>
      </c>
      <c r="J3845" s="3">
        <v>0.17468020099216958</v>
      </c>
      <c r="K3845" s="3">
        <v>0.96057654922265467</v>
      </c>
      <c r="L3845" s="3">
        <v>-35.523502573387873</v>
      </c>
      <c r="M3845" s="3">
        <v>92.270730691650314</v>
      </c>
      <c r="N3845" s="3">
        <v>14.441995865652677</v>
      </c>
      <c r="O3845" s="3">
        <v>22.8600255524188</v>
      </c>
      <c r="P3845" s="3">
        <v>-0.55215109074298285</v>
      </c>
      <c r="Q3845" s="3">
        <v>22.750945580126576</v>
      </c>
      <c r="R3845" s="3">
        <v>-0.55479839282839494</v>
      </c>
      <c r="S3845" s="3">
        <v>-0.34936040198433915</v>
      </c>
      <c r="T3845" s="3">
        <v>-35.523502573387873</v>
      </c>
      <c r="U3845" s="3">
        <v>2260.6520234752179</v>
      </c>
      <c r="V3845" s="3">
        <v>-3.9609811472924763</v>
      </c>
      <c r="W3845" s="3">
        <v>0.00044340941702387959</v>
      </c>
      <c r="X3845" s="3">
        <v>0.0064037169674503328</v>
      </c>
      <c r="Y3845" s="3">
        <v>0.0064190500006088714</v>
      </c>
      <c r="Z3845" s="3">
        <v>86.039018852707528</v>
      </c>
    </row>
    <row r="3846">
      <c r="A3846" s="3">
        <v>44.79741</v>
      </c>
      <c r="B3846" s="3">
        <v>10.751953125</v>
      </c>
      <c r="C3846" s="3">
        <v>-155.43641662597656</v>
      </c>
      <c r="D3846" s="3">
        <v>2257.8301660449583</v>
      </c>
      <c r="E3846" s="3">
        <v>-156.18015801240065</v>
      </c>
      <c r="F3846" s="3">
        <v>155.80784354302051</v>
      </c>
      <c r="G3846" s="3">
        <v>-86.043000714958083</v>
      </c>
      <c r="H3846" s="3">
        <v>49.786835582887974</v>
      </c>
      <c r="I3846" s="3">
        <v>-0.34897007918240741</v>
      </c>
      <c r="J3846" s="3">
        <v>0.17448503959120371</v>
      </c>
      <c r="K3846" s="3">
        <v>0.96061971617160813</v>
      </c>
      <c r="L3846" s="3">
        <v>-35.519024325735309</v>
      </c>
      <c r="M3846" s="3">
        <v>92.279023909762088</v>
      </c>
      <c r="N3846" s="3">
        <v>14.456574988646684</v>
      </c>
      <c r="O3846" s="3">
        <v>22.856749559262354</v>
      </c>
      <c r="P3846" s="3">
        <v>-0.55223003175798546</v>
      </c>
      <c r="Q3846" s="3">
        <v>22.747904038661691</v>
      </c>
      <c r="R3846" s="3">
        <v>-0.55487237477103246</v>
      </c>
      <c r="S3846" s="3">
        <v>-0.34897007918240741</v>
      </c>
      <c r="T3846" s="3">
        <v>-35.519024325735309</v>
      </c>
      <c r="U3846" s="3">
        <v>2263.2254197183679</v>
      </c>
      <c r="V3846" s="3">
        <v>-3.9569992850419125</v>
      </c>
      <c r="W3846" s="3">
        <v>0.00044290310894007595</v>
      </c>
      <c r="X3846" s="3">
        <v>0.00640286200709696</v>
      </c>
      <c r="Y3846" s="3">
        <v>0.0064181621236795265</v>
      </c>
      <c r="Z3846" s="3">
        <v>86.043000714958083</v>
      </c>
    </row>
    <row r="3847">
      <c r="A3847" s="3">
        <v>44.79742</v>
      </c>
      <c r="B3847" s="3">
        <v>10.754830360412598</v>
      </c>
      <c r="C3847" s="3">
        <v>-155.44760131835938</v>
      </c>
      <c r="D3847" s="3">
        <v>2257.5551931607961</v>
      </c>
      <c r="E3847" s="3">
        <v>-156.19168726822466</v>
      </c>
      <c r="F3847" s="3">
        <v>155.81920013821423</v>
      </c>
      <c r="G3847" s="3">
        <v>-86.0422290654475</v>
      </c>
      <c r="H3847" s="3">
        <v>49.78008930550471</v>
      </c>
      <c r="I3847" s="3">
        <v>-0.34901738489284079</v>
      </c>
      <c r="J3847" s="3">
        <v>0.17450869244642039</v>
      </c>
      <c r="K3847" s="3">
        <v>0.96061448439037711</v>
      </c>
      <c r="L3847" s="3">
        <v>-35.516571024561209</v>
      </c>
      <c r="M3847" s="3">
        <v>92.278018762059</v>
      </c>
      <c r="N3847" s="3">
        <v>14.453747396197498</v>
      </c>
      <c r="O3847" s="3">
        <v>22.855098858958986</v>
      </c>
      <c r="P3847" s="3">
        <v>-0.55226962047357009</v>
      </c>
      <c r="Q3847" s="3">
        <v>22.746218813924777</v>
      </c>
      <c r="R3847" s="3">
        <v>-0.55491318693356462</v>
      </c>
      <c r="S3847" s="3">
        <v>-0.34901738489284079</v>
      </c>
      <c r="T3847" s="3">
        <v>-35.516571024561209</v>
      </c>
      <c r="U3847" s="3">
        <v>2262.9518981496212</v>
      </c>
      <c r="V3847" s="3">
        <v>-3.9577709345525016</v>
      </c>
      <c r="W3847" s="3">
        <v>0.00044295705506092328</v>
      </c>
      <c r="X3847" s="3">
        <v>0.0064023893812141311</v>
      </c>
      <c r="Y3847" s="3">
        <v>0.0064176943477631991</v>
      </c>
      <c r="Z3847" s="3">
        <v>86.0422290654475</v>
      </c>
    </row>
    <row r="3848">
      <c r="A3848" s="3">
        <v>44.79743</v>
      </c>
      <c r="B3848" s="3">
        <v>10.772928237915039</v>
      </c>
      <c r="C3848" s="3">
        <v>-155.43791198730469</v>
      </c>
      <c r="D3848" s="3">
        <v>2253.51918528057</v>
      </c>
      <c r="E3848" s="3">
        <v>-156.1845508306568</v>
      </c>
      <c r="F3848" s="3">
        <v>155.81078417680965</v>
      </c>
      <c r="G3848" s="3">
        <v>-86.035343940084871</v>
      </c>
      <c r="H3848" s="3">
        <v>49.691523177107626</v>
      </c>
      <c r="I3848" s="3">
        <v>-0.34963961294445411</v>
      </c>
      <c r="J3848" s="3">
        <v>0.17481980647222706</v>
      </c>
      <c r="K3848" s="3">
        <v>0.96054567164982718</v>
      </c>
      <c r="L3848" s="3">
        <v>-35.518144892381876</v>
      </c>
      <c r="M3848" s="3">
        <v>92.264798732521754</v>
      </c>
      <c r="N3848" s="3">
        <v>14.42856654704568</v>
      </c>
      <c r="O3848" s="3">
        <v>22.856517424911527</v>
      </c>
      <c r="P3848" s="3">
        <v>-0.55223504857739425</v>
      </c>
      <c r="Q3848" s="3">
        <v>22.747252048519105</v>
      </c>
      <c r="R3848" s="3">
        <v>-0.554887684170968</v>
      </c>
      <c r="S3848" s="3">
        <v>-0.34963961294445411</v>
      </c>
      <c r="T3848" s="3">
        <v>-35.518144892381876</v>
      </c>
      <c r="U3848" s="3">
        <v>2258.9250391161236</v>
      </c>
      <c r="V3848" s="3">
        <v>-3.9646560599151419</v>
      </c>
      <c r="W3848" s="3">
        <v>0.00044375038230504214</v>
      </c>
      <c r="X3848" s="3">
        <v>0.0064026819213652613</v>
      </c>
      <c r="Y3848" s="3">
        <v>0.0064180409930112972</v>
      </c>
      <c r="Z3848" s="3">
        <v>86.035343940084871</v>
      </c>
    </row>
    <row r="3849">
      <c r="A3849" s="3">
        <v>44.79744</v>
      </c>
      <c r="B3849" s="3">
        <v>10.762558937072754</v>
      </c>
      <c r="C3849" s="3">
        <v>-155.44493103027344</v>
      </c>
      <c r="D3849" s="3">
        <v>2255.8723626821711</v>
      </c>
      <c r="E3849" s="3">
        <v>-156.19009958679206</v>
      </c>
      <c r="F3849" s="3">
        <v>155.81706985398111</v>
      </c>
      <c r="G3849" s="3">
        <v>-86.039326182067953</v>
      </c>
      <c r="H3849" s="3">
        <v>49.743079257127455</v>
      </c>
      <c r="I3849" s="3">
        <v>-0.34927713219165041</v>
      </c>
      <c r="J3849" s="3">
        <v>0.1746385660958252</v>
      </c>
      <c r="K3849" s="3">
        <v>0.9605857581116527</v>
      </c>
      <c r="L3849" s="3">
        <v>-35.516931455256092</v>
      </c>
      <c r="M3849" s="3">
        <v>92.272499868693856</v>
      </c>
      <c r="N3849" s="3">
        <v>14.443120073872692</v>
      </c>
      <c r="O3849" s="3">
        <v>22.855481268015282</v>
      </c>
      <c r="P3849" s="3">
        <v>-0.55225988699458639</v>
      </c>
      <c r="Q3849" s="3">
        <v>22.746439875314451</v>
      </c>
      <c r="R3849" s="3">
        <v>-0.55490729852539245</v>
      </c>
      <c r="S3849" s="3">
        <v>-0.34927713219165041</v>
      </c>
      <c r="T3849" s="3">
        <v>-35.516931455256092</v>
      </c>
      <c r="U3849" s="3">
        <v>2261.2729742165525</v>
      </c>
      <c r="V3849" s="3">
        <v>-3.9606738179320624</v>
      </c>
      <c r="W3849" s="3">
        <v>0.00044328749114645261</v>
      </c>
      <c r="X3849" s="3">
        <v>0.0064024544618739923</v>
      </c>
      <c r="Y3849" s="3">
        <v>0.0064177820885549788</v>
      </c>
      <c r="Z3849" s="3">
        <v>86.039326182067953</v>
      </c>
    </row>
    <row r="3850">
      <c r="A3850" s="3">
        <v>44.79745</v>
      </c>
      <c r="B3850" s="3">
        <v>10.782257080078125</v>
      </c>
      <c r="C3850" s="3">
        <v>-155.43765258789063</v>
      </c>
      <c r="D3850" s="3">
        <v>2251.5806040861689</v>
      </c>
      <c r="E3850" s="3">
        <v>-156.18558634657344</v>
      </c>
      <c r="F3850" s="3">
        <v>155.81117068353819</v>
      </c>
      <c r="G3850" s="3">
        <v>-86.031915098840727</v>
      </c>
      <c r="H3850" s="3">
        <v>49.648718567549814</v>
      </c>
      <c r="I3850" s="3">
        <v>-0.34994113602273325</v>
      </c>
      <c r="J3850" s="3">
        <v>0.17497056801136662</v>
      </c>
      <c r="K3850" s="3">
        <v>0.96051232772389661</v>
      </c>
      <c r="L3850" s="3">
        <v>-35.517949833630887</v>
      </c>
      <c r="M3850" s="3">
        <v>92.258393170957817</v>
      </c>
      <c r="N3850" s="3">
        <v>14.416058848669593</v>
      </c>
      <c r="O3850" s="3">
        <v>22.856547405091185</v>
      </c>
      <c r="P3850" s="3">
        <v>-0.55223392975339869</v>
      </c>
      <c r="Q3850" s="3">
        <v>22.747093109012493</v>
      </c>
      <c r="R3850" s="3">
        <v>-0.55489116493339541</v>
      </c>
      <c r="S3850" s="3">
        <v>-0.34994113602273325</v>
      </c>
      <c r="T3850" s="3">
        <v>-35.517949833630887</v>
      </c>
      <c r="U3850" s="3">
        <v>2256.9911727960875</v>
      </c>
      <c r="V3850" s="3">
        <v>-3.9680849011592771</v>
      </c>
      <c r="W3850" s="3">
        <v>0.00044413244552968695</v>
      </c>
      <c r="X3850" s="3">
        <v>0.0064026394713595095</v>
      </c>
      <c r="Y3850" s="3">
        <v>0.0064180250723554324</v>
      </c>
      <c r="Z3850" s="3">
        <v>86.031915098840727</v>
      </c>
    </row>
    <row r="3851">
      <c r="A3851" s="3">
        <v>44.79746</v>
      </c>
      <c r="B3851" s="3">
        <v>10.765401840209961</v>
      </c>
      <c r="C3851" s="3">
        <v>-155.42924499511719</v>
      </c>
      <c r="D3851" s="3">
        <v>2254.8293539649171</v>
      </c>
      <c r="E3851" s="3">
        <v>-156.17488251516585</v>
      </c>
      <c r="F3851" s="3">
        <v>155.80161769549557</v>
      </c>
      <c r="G3851" s="3">
        <v>-86.037884764876821</v>
      </c>
      <c r="H3851" s="3">
        <v>49.720983313557525</v>
      </c>
      <c r="I3851" s="3">
        <v>-0.34943239238055679</v>
      </c>
      <c r="J3851" s="3">
        <v>0.17471619619027839</v>
      </c>
      <c r="K3851" s="3">
        <v>0.96056858780445986</v>
      </c>
      <c r="L3851" s="3">
        <v>-35.520188107632876</v>
      </c>
      <c r="M3851" s="3">
        <v>92.269201187665431</v>
      </c>
      <c r="N3851" s="3">
        <v>14.437848888703053</v>
      </c>
      <c r="O3851" s="3">
        <v>22.857777655257635</v>
      </c>
      <c r="P3851" s="3">
        <v>-0.55220391160601823</v>
      </c>
      <c r="Q3851" s="3">
        <v>22.748646043501594</v>
      </c>
      <c r="R3851" s="3">
        <v>-0.55485298807308858</v>
      </c>
      <c r="S3851" s="3">
        <v>-0.34943239238055679</v>
      </c>
      <c r="T3851" s="3">
        <v>-35.520188107632876</v>
      </c>
      <c r="U3851" s="3">
        <v>2260.2314061685079</v>
      </c>
      <c r="V3851" s="3">
        <v>-3.9621152351231821</v>
      </c>
      <c r="W3851" s="3">
        <v>0.00044349254112804095</v>
      </c>
      <c r="X3851" s="3">
        <v>0.0064030782920735784</v>
      </c>
      <c r="Y3851" s="3">
        <v>0.0064184185940510379</v>
      </c>
      <c r="Z3851" s="3">
        <v>86.037884764876821</v>
      </c>
    </row>
    <row r="3852">
      <c r="A3852" s="3">
        <v>44.79747</v>
      </c>
      <c r="B3852" s="3">
        <v>10.76942253112793</v>
      </c>
      <c r="C3852" s="3">
        <v>-155.43730163574219</v>
      </c>
      <c r="D3852" s="3">
        <v>2254.228128879261</v>
      </c>
      <c r="E3852" s="3">
        <v>-156.18345754834132</v>
      </c>
      <c r="F3852" s="3">
        <v>155.80993293578774</v>
      </c>
      <c r="G3852" s="3">
        <v>-86.036614485619722</v>
      </c>
      <c r="H3852" s="3">
        <v>49.707219246950643</v>
      </c>
      <c r="I3852" s="3">
        <v>-0.34952917729003324</v>
      </c>
      <c r="J3852" s="3">
        <v>0.17476458864501662</v>
      </c>
      <c r="K3852" s="3">
        <v>0.960557884464937</v>
      </c>
      <c r="L3852" s="3">
        <v>-35.518368527854463</v>
      </c>
      <c r="M3852" s="3">
        <v>92.267144940775509</v>
      </c>
      <c r="N3852" s="3">
        <v>14.433206718973681</v>
      </c>
      <c r="O3852" s="3">
        <v>22.856586766160486</v>
      </c>
      <c r="P3852" s="3">
        <v>-0.55223238704617794</v>
      </c>
      <c r="Q3852" s="3">
        <v>22.74739096767378</v>
      </c>
      <c r="R3852" s="3">
        <v>-0.55488330453115109</v>
      </c>
      <c r="S3852" s="3">
        <v>-0.34952917729003324</v>
      </c>
      <c r="T3852" s="3">
        <v>-35.518368527854463</v>
      </c>
      <c r="U3852" s="3">
        <v>2259.6322111003483</v>
      </c>
      <c r="V3852" s="3">
        <v>-3.9633855143802803</v>
      </c>
      <c r="W3852" s="3">
        <v>0.00044361082500428737</v>
      </c>
      <c r="X3852" s="3">
        <v>0.0064027267400613387</v>
      </c>
      <c r="Y3852" s="3">
        <v>0.0064180760568847651</v>
      </c>
      <c r="Z3852" s="3">
        <v>86.036614485619722</v>
      </c>
    </row>
    <row r="3853">
      <c r="A3853" s="3">
        <v>44.79748</v>
      </c>
      <c r="B3853" s="3">
        <v>10.771764755249023</v>
      </c>
      <c r="C3853" s="3">
        <v>-155.41494750976563</v>
      </c>
      <c r="D3853" s="3">
        <v>2253.097554286921</v>
      </c>
      <c r="E3853" s="3">
        <v>-156.1615353882265</v>
      </c>
      <c r="F3853" s="3">
        <v>155.78779421188818</v>
      </c>
      <c r="G3853" s="3">
        <v>-86.03518686423449</v>
      </c>
      <c r="H3853" s="3">
        <v>49.683588656764016</v>
      </c>
      <c r="I3853" s="3">
        <v>-0.34969546583563293</v>
      </c>
      <c r="J3853" s="3">
        <v>0.17484773291781647</v>
      </c>
      <c r="K3853" s="3">
        <v>0.9605394950711903</v>
      </c>
      <c r="L3853" s="3">
        <v>-35.523055838047966</v>
      </c>
      <c r="M3853" s="3">
        <v>92.263612159161724</v>
      </c>
      <c r="N3853" s="3">
        <v>14.427993095006345</v>
      </c>
      <c r="O3853" s="3">
        <v>22.859870263468324</v>
      </c>
      <c r="P3853" s="3">
        <v>-0.5521528694593234</v>
      </c>
      <c r="Q3853" s="3">
        <v>22.750580213268289</v>
      </c>
      <c r="R3853" s="3">
        <v>-0.55480532114431858</v>
      </c>
      <c r="S3853" s="3">
        <v>-0.34969546583563293</v>
      </c>
      <c r="T3853" s="3">
        <v>-35.523055838047966</v>
      </c>
      <c r="U3853" s="3">
        <v>2258.5028258269926</v>
      </c>
      <c r="V3853" s="3">
        <v>-3.9648131357655108</v>
      </c>
      <c r="W3853" s="3">
        <v>0.00044383342305676961</v>
      </c>
      <c r="X3853" s="3">
        <v>0.0064036255631961022</v>
      </c>
      <c r="Y3853" s="3">
        <v>0.0064189881181570107</v>
      </c>
      <c r="Z3853" s="3">
        <v>86.03518686423449</v>
      </c>
    </row>
    <row r="3854">
      <c r="A3854" s="3">
        <v>44.79749</v>
      </c>
      <c r="B3854" s="3">
        <v>10.771934509277344</v>
      </c>
      <c r="C3854" s="3">
        <v>-155.43807983398438</v>
      </c>
      <c r="D3854" s="3">
        <v>2253.7299325984236</v>
      </c>
      <c r="E3854" s="3">
        <v>-156.18458013298505</v>
      </c>
      <c r="F3854" s="3">
        <v>155.81088291755575</v>
      </c>
      <c r="G3854" s="3">
        <v>-86.035712753380409</v>
      </c>
      <c r="H3854" s="3">
        <v>49.696168168612168</v>
      </c>
      <c r="I3854" s="3">
        <v>-0.34960692407398442</v>
      </c>
      <c r="J3854" s="3">
        <v>0.17480346203699221</v>
      </c>
      <c r="K3854" s="3">
        <v>0.96054928661771577</v>
      </c>
      <c r="L3854" s="3">
        <v>-35.518135867267354</v>
      </c>
      <c r="M3854" s="3">
        <v>92.265493202180267</v>
      </c>
      <c r="N3854" s="3">
        <v>14.42991318784134</v>
      </c>
      <c r="O3854" s="3">
        <v>22.856464171543546</v>
      </c>
      <c r="P3854" s="3">
        <v>-0.5522349545646682</v>
      </c>
      <c r="Q3854" s="3">
        <v>22.747219345174464</v>
      </c>
      <c r="R3854" s="3">
        <v>-0.55488709462675234</v>
      </c>
      <c r="S3854" s="3">
        <v>-0.34960692407398442</v>
      </c>
      <c r="T3854" s="3">
        <v>-35.518135867267354</v>
      </c>
      <c r="U3854" s="3">
        <v>2259.135284165473</v>
      </c>
      <c r="V3854" s="3">
        <v>-3.9642872466195973</v>
      </c>
      <c r="W3854" s="3">
        <v>0.00044370888700362443</v>
      </c>
      <c r="X3854" s="3">
        <v>0.0064026807201360029</v>
      </c>
      <c r="Y3854" s="3">
        <v>0.0064180369257590981</v>
      </c>
      <c r="Z3854" s="3">
        <v>86.035712753380409</v>
      </c>
    </row>
    <row r="3855">
      <c r="A3855" s="3">
        <v>44.7975</v>
      </c>
      <c r="B3855" s="3">
        <v>10.767207145690918</v>
      </c>
      <c r="C3855" s="3">
        <v>-155.42306518554688</v>
      </c>
      <c r="D3855" s="3">
        <v>2254.2764909192661</v>
      </c>
      <c r="E3855" s="3">
        <v>-156.16898246352497</v>
      </c>
      <c r="F3855" s="3">
        <v>155.79557741280391</v>
      </c>
      <c r="G3855" s="3">
        <v>-86.037065391329</v>
      </c>
      <c r="H3855" s="3">
        <v>49.709142531013875</v>
      </c>
      <c r="I3855" s="3">
        <v>-0.34951565009366187</v>
      </c>
      <c r="J3855" s="3">
        <v>0.17475782504683093</v>
      </c>
      <c r="K3855" s="3">
        <v>0.960559380415932</v>
      </c>
      <c r="L3855" s="3">
        <v>-35.521452912671883</v>
      </c>
      <c r="M3855" s="3">
        <v>92.267432330503922</v>
      </c>
      <c r="N3855" s="3">
        <v>14.434854190368935</v>
      </c>
      <c r="O3855" s="3">
        <v>22.858666097538816</v>
      </c>
      <c r="P3855" s="3">
        <v>-0.55218146313463146</v>
      </c>
      <c r="Q3855" s="3">
        <v>22.749485172333848</v>
      </c>
      <c r="R3855" s="3">
        <v>-0.55483153115020978</v>
      </c>
      <c r="S3855" s="3">
        <v>-0.34951565009366187</v>
      </c>
      <c r="T3855" s="3">
        <v>-35.521452912671883</v>
      </c>
      <c r="U3855" s="3">
        <v>2259.6794570458378</v>
      </c>
      <c r="V3855" s="3">
        <v>-3.9629346086710182</v>
      </c>
      <c r="W3855" s="3">
        <v>0.00044360130801533238</v>
      </c>
      <c r="X3855" s="3">
        <v>0.0064033201998582607</v>
      </c>
      <c r="Y3855" s="3">
        <v>0.006418667439771728</v>
      </c>
      <c r="Z3855" s="3">
        <v>86.037065391329</v>
      </c>
    </row>
    <row r="3856">
      <c r="A3856" s="3">
        <v>44.79751</v>
      </c>
      <c r="B3856" s="3">
        <v>10.799777984619141</v>
      </c>
      <c r="C3856" s="3">
        <v>-155.41972351074219</v>
      </c>
      <c r="D3856" s="3">
        <v>2247.4467248530732</v>
      </c>
      <c r="E3856" s="3">
        <v>-156.17017655416819</v>
      </c>
      <c r="F3856" s="3">
        <v>155.79449817202342</v>
      </c>
      <c r="G3856" s="3">
        <v>-86.025030679912859</v>
      </c>
      <c r="H3856" s="3">
        <v>49.558481118892331</v>
      </c>
      <c r="I3856" s="3">
        <v>-0.35057849135057051</v>
      </c>
      <c r="J3856" s="3">
        <v>0.17528924567528526</v>
      </c>
      <c r="K3856" s="3">
        <v>0.9604418496019127</v>
      </c>
      <c r="L3856" s="3">
        <v>-35.521288851458721</v>
      </c>
      <c r="M3856" s="3">
        <v>92.244854646674312</v>
      </c>
      <c r="N3856" s="3">
        <v>14.391010975604157</v>
      </c>
      <c r="O3856" s="3">
        <v>22.859151457702954</v>
      </c>
      <c r="P3856" s="3">
        <v>-0.55216944304206628</v>
      </c>
      <c r="Q3856" s="3">
        <v>22.749305133903611</v>
      </c>
      <c r="R3856" s="3">
        <v>-0.554835624847422</v>
      </c>
      <c r="S3856" s="3">
        <v>-0.35057849135057051</v>
      </c>
      <c r="T3856" s="3">
        <v>-35.521288851458721</v>
      </c>
      <c r="U3856" s="3">
        <v>2252.866153391667</v>
      </c>
      <c r="V3856" s="3">
        <v>-3.9749693200871428</v>
      </c>
      <c r="W3856" s="3">
        <v>0.00044494936807250681</v>
      </c>
      <c r="X3856" s="3">
        <v>0.006403271239519579</v>
      </c>
      <c r="Y3856" s="3">
        <v>0.0064187119040354764</v>
      </c>
      <c r="Z3856" s="3">
        <v>86.025030679912859</v>
      </c>
    </row>
    <row r="3857">
      <c r="A3857" s="3">
        <v>44.79752</v>
      </c>
      <c r="B3857" s="3">
        <v>10.779864311218262</v>
      </c>
      <c r="C3857" s="3">
        <v>-155.42222595214844</v>
      </c>
      <c r="D3857" s="3">
        <v>2251.6307342783134</v>
      </c>
      <c r="E3857" s="3">
        <v>-156.16990199305172</v>
      </c>
      <c r="F3857" s="3">
        <v>155.79561545335272</v>
      </c>
      <c r="G3857" s="3">
        <v>-86.032400360427559</v>
      </c>
      <c r="H3857" s="3">
        <v>49.650751309755485</v>
      </c>
      <c r="I3857" s="3">
        <v>-0.3499268052716728</v>
      </c>
      <c r="J3857" s="3">
        <v>0.1749634026358364</v>
      </c>
      <c r="K3857" s="3">
        <v>0.96051391246362827</v>
      </c>
      <c r="L3857" s="3">
        <v>-35.521291862903659</v>
      </c>
      <c r="M3857" s="3">
        <v>92.258697603618657</v>
      </c>
      <c r="N3857" s="3">
        <v>14.417827670651242</v>
      </c>
      <c r="O3857" s="3">
        <v>22.858779322097181</v>
      </c>
      <c r="P3857" s="3">
        <v>-0.55217823501456964</v>
      </c>
      <c r="Q3857" s="3">
        <v>22.749341066675928</v>
      </c>
      <c r="R3857" s="3">
        <v>-0.55483455031374551</v>
      </c>
      <c r="S3857" s="3">
        <v>-0.3499268052716728</v>
      </c>
      <c r="T3857" s="3">
        <v>-35.521291862903659</v>
      </c>
      <c r="U3857" s="3">
        <v>2257.0400975249013</v>
      </c>
      <c r="V3857" s="3">
        <v>-3.9675996395724411</v>
      </c>
      <c r="W3857" s="3">
        <v>0.00044412255738750933</v>
      </c>
      <c r="X3857" s="3">
        <v>0.0064032824970620258</v>
      </c>
      <c r="Y3857" s="3">
        <v>0.0064186658725284423</v>
      </c>
      <c r="Z3857" s="3">
        <v>86.032400360427559</v>
      </c>
    </row>
    <row r="3858">
      <c r="A3858" s="3">
        <v>44.79753</v>
      </c>
      <c r="B3858" s="3">
        <v>10.779307365417481</v>
      </c>
      <c r="C3858" s="3">
        <v>-155.44050598144531</v>
      </c>
      <c r="D3858" s="3">
        <v>2252.2731325887557</v>
      </c>
      <c r="E3858" s="3">
        <v>-156.18801684770568</v>
      </c>
      <c r="F3858" s="3">
        <v>155.81381314583726</v>
      </c>
      <c r="G3858" s="3">
        <v>-86.033069775092812</v>
      </c>
      <c r="H3858" s="3">
        <v>49.663844236419173</v>
      </c>
      <c r="I3858" s="3">
        <v>-0.34983452878735555</v>
      </c>
      <c r="J3858" s="3">
        <v>0.17491726439367777</v>
      </c>
      <c r="K3858" s="3">
        <v>0.96052411675144223</v>
      </c>
      <c r="L3858" s="3">
        <v>-35.517422735184212</v>
      </c>
      <c r="M3858" s="3">
        <v>92.260657886113819</v>
      </c>
      <c r="N3858" s="3">
        <v>14.420268456221457</v>
      </c>
      <c r="O3858" s="3">
        <v>22.856087014774094</v>
      </c>
      <c r="P3858" s="3">
        <v>-0.55224308099438757</v>
      </c>
      <c r="Q3858" s="3">
        <v>22.7466985114269</v>
      </c>
      <c r="R3858" s="3">
        <v>-0.55489880899304511</v>
      </c>
      <c r="S3858" s="3">
        <v>-0.34983452878735555</v>
      </c>
      <c r="T3858" s="3">
        <v>-35.517422735184212</v>
      </c>
      <c r="U3858" s="3">
        <v>2257.68220978684</v>
      </c>
      <c r="V3858" s="3">
        <v>-3.9669302249071938</v>
      </c>
      <c r="W3858" s="3">
        <v>0.00044399588377214404</v>
      </c>
      <c r="X3858" s="3">
        <v>0.0064025398374516164</v>
      </c>
      <c r="Y3858" s="3">
        <v>0.0064179162284156988</v>
      </c>
      <c r="Z3858" s="3">
        <v>86.033069775092812</v>
      </c>
    </row>
    <row r="3859">
      <c r="A3859" s="3">
        <v>44.79754</v>
      </c>
      <c r="B3859" s="3">
        <v>10.783266067504883</v>
      </c>
      <c r="C3859" s="3">
        <v>-155.41543579101563</v>
      </c>
      <c r="D3859" s="3">
        <v>2250.731490557549</v>
      </c>
      <c r="E3859" s="3">
        <v>-156.16361647519787</v>
      </c>
      <c r="F3859" s="3">
        <v>155.78907698935089</v>
      </c>
      <c r="G3859" s="3">
        <v>-86.030979476031945</v>
      </c>
      <c r="H3859" s="3">
        <v>49.631295320128324</v>
      </c>
      <c r="I3859" s="3">
        <v>-0.35006401739003834</v>
      </c>
      <c r="J3859" s="3">
        <v>0.17503200869501917</v>
      </c>
      <c r="K3859" s="3">
        <v>0.9604987392213743</v>
      </c>
      <c r="L3859" s="3">
        <v>-35.522643525028812</v>
      </c>
      <c r="M3859" s="3">
        <v>92.255782804584967</v>
      </c>
      <c r="N3859" s="3">
        <v>14.412649638624458</v>
      </c>
      <c r="O3859" s="3">
        <v>22.859767825281509</v>
      </c>
      <c r="P3859" s="3">
        <v>-0.552153864674739</v>
      </c>
      <c r="Q3859" s="3">
        <v>22.750246560867893</v>
      </c>
      <c r="R3859" s="3">
        <v>-0.55481197166484342</v>
      </c>
      <c r="S3859" s="3">
        <v>-0.35006401739003834</v>
      </c>
      <c r="T3859" s="3">
        <v>-35.522643525028812</v>
      </c>
      <c r="U3859" s="3">
        <v>2256.1425747718204</v>
      </c>
      <c r="V3859" s="3">
        <v>-3.9690205239680596</v>
      </c>
      <c r="W3859" s="3">
        <v>0.00044429999944252835</v>
      </c>
      <c r="X3859" s="3">
        <v>0.0064035402264062029</v>
      </c>
      <c r="Y3859" s="3">
        <v>0.0064189352637884604</v>
      </c>
      <c r="Z3859" s="3">
        <v>86.030979476031945</v>
      </c>
    </row>
    <row r="3860">
      <c r="A3860" s="3">
        <v>44.79755</v>
      </c>
      <c r="B3860" s="3">
        <v>10.784448623657227</v>
      </c>
      <c r="C3860" s="3">
        <v>-155.44134521484375</v>
      </c>
      <c r="D3860" s="3">
        <v>2251.2338814483828</v>
      </c>
      <c r="E3860" s="3">
        <v>-156.18956527145451</v>
      </c>
      <c r="F3860" s="3">
        <v>155.81500612687</v>
      </c>
      <c r="G3860" s="3">
        <v>-86.031205127186681</v>
      </c>
      <c r="H3860" s="3">
        <v>49.640838566978346</v>
      </c>
      <c r="I3860" s="3">
        <v>-0.34999670080884326</v>
      </c>
      <c r="J3860" s="3">
        <v>0.17499835040442163</v>
      </c>
      <c r="K3860" s="3">
        <v>0.96050618321900871</v>
      </c>
      <c r="L3860" s="3">
        <v>-35.517106519177553</v>
      </c>
      <c r="M3860" s="3">
        <v>92.2572128001948</v>
      </c>
      <c r="N3860" s="3">
        <v>14.413471716473383</v>
      </c>
      <c r="O3860" s="3">
        <v>22.855951369005137</v>
      </c>
      <c r="P3860" s="3">
        <v>-0.55224576672841663</v>
      </c>
      <c r="Q3860" s="3">
        <v>22.746460820148766</v>
      </c>
      <c r="R3860" s="3">
        <v>-0.55490401288727154</v>
      </c>
      <c r="S3860" s="3">
        <v>-0.34999670080884326</v>
      </c>
      <c r="T3860" s="3">
        <v>-35.517106519177553</v>
      </c>
      <c r="U3860" s="3">
        <v>2256.6455568566453</v>
      </c>
      <c r="V3860" s="3">
        <v>-3.9687948728133278</v>
      </c>
      <c r="W3860" s="3">
        <v>0.00044420084836171135</v>
      </c>
      <c r="X3860" s="3">
        <v>0.0064024763642950089</v>
      </c>
      <c r="Y3860" s="3">
        <v>0.00641786709032226</v>
      </c>
      <c r="Z3860" s="3">
        <v>86.031205127186681</v>
      </c>
    </row>
    <row r="3861">
      <c r="A3861" s="3">
        <v>44.79756</v>
      </c>
      <c r="B3861" s="3">
        <v>10.803444862365723</v>
      </c>
      <c r="C3861" s="3">
        <v>-155.42694091796875</v>
      </c>
      <c r="D3861" s="3">
        <v>2246.8989006064485</v>
      </c>
      <c r="E3861" s="3">
        <v>-156.17786878288615</v>
      </c>
      <c r="F3861" s="3">
        <v>155.80195243966591</v>
      </c>
      <c r="G3861" s="3">
        <v>-86.023869428403188</v>
      </c>
      <c r="H3861" s="3">
        <v>49.545948120342132</v>
      </c>
      <c r="I3861" s="3">
        <v>-0.35066719675261621</v>
      </c>
      <c r="J3861" s="3">
        <v>0.1753335983763081</v>
      </c>
      <c r="K3861" s="3">
        <v>0.9604320410562226</v>
      </c>
      <c r="L3861" s="3">
        <v>-35.519656680698759</v>
      </c>
      <c r="M3861" s="3">
        <v>92.242970548742164</v>
      </c>
      <c r="N3861" s="3">
        <v>14.38679448065731</v>
      </c>
      <c r="O3861" s="3">
        <v>22.858065477736783</v>
      </c>
      <c r="P3861" s="3">
        <v>-0.55219449310959556</v>
      </c>
      <c r="Q3861" s="3">
        <v>22.748160287973942</v>
      </c>
      <c r="R3861" s="3">
        <v>-0.5548623589845908</v>
      </c>
      <c r="S3861" s="3">
        <v>-0.35066719675261621</v>
      </c>
      <c r="T3861" s="3">
        <v>-35.519656680698759</v>
      </c>
      <c r="U3861" s="3">
        <v>2252.3201806679331</v>
      </c>
      <c r="V3861" s="3">
        <v>-3.9761305715968187</v>
      </c>
      <c r="W3861" s="3">
        <v>0.00044505785272763959</v>
      </c>
      <c r="X3861" s="3">
        <v>0.0064029558591951995</v>
      </c>
      <c r="Y3861" s="3">
        <v>0.0064184048039272711</v>
      </c>
      <c r="Z3861" s="3">
        <v>86.023869428403188</v>
      </c>
    </row>
    <row r="3862">
      <c r="A3862" s="3">
        <v>44.79757</v>
      </c>
      <c r="B3862" s="3">
        <v>10.79658317565918</v>
      </c>
      <c r="C3862" s="3">
        <v>-155.43429565429688</v>
      </c>
      <c r="D3862" s="3">
        <v>2248.5249341242738</v>
      </c>
      <c r="E3862" s="3">
        <v>-156.1842344485523</v>
      </c>
      <c r="F3862" s="3">
        <v>155.80881385151579</v>
      </c>
      <c r="G3862" s="3">
        <v>-86.02657414909072</v>
      </c>
      <c r="H3862" s="3">
        <v>49.581424620096165</v>
      </c>
      <c r="I3862" s="3">
        <v>-0.35041621927637928</v>
      </c>
      <c r="J3862" s="3">
        <v>0.17520810963818964</v>
      </c>
      <c r="K3862" s="3">
        <v>0.96045979299670825</v>
      </c>
      <c r="L3862" s="3">
        <v>-35.518278439156916</v>
      </c>
      <c r="M3862" s="3">
        <v>92.248301396327975</v>
      </c>
      <c r="N3862" s="3">
        <v>14.396619108601172</v>
      </c>
      <c r="O3862" s="3">
        <v>22.856979813214831</v>
      </c>
      <c r="P3862" s="3">
        <v>-0.55222052410051492</v>
      </c>
      <c r="Q3862" s="3">
        <v>22.747229069537244</v>
      </c>
      <c r="R3862" s="3">
        <v>-0.55488487556982069</v>
      </c>
      <c r="S3862" s="3">
        <v>-0.35041621927637928</v>
      </c>
      <c r="T3862" s="3">
        <v>-35.518278439156916</v>
      </c>
      <c r="U3862" s="3">
        <v>2253.9427442747633</v>
      </c>
      <c r="V3862" s="3">
        <v>-3.9734258509092864</v>
      </c>
      <c r="W3862" s="3">
        <v>0.00044473600662536881</v>
      </c>
      <c r="X3862" s="3">
        <v>0.0064026948912657622</v>
      </c>
      <c r="Y3862" s="3">
        <v>0.00641812215419976</v>
      </c>
      <c r="Z3862" s="3">
        <v>86.02657414909072</v>
      </c>
    </row>
    <row r="3863">
      <c r="A3863" s="3">
        <v>44.79758</v>
      </c>
      <c r="B3863" s="3">
        <v>10.757476806640625</v>
      </c>
      <c r="C3863" s="3">
        <v>-155.44252014160156</v>
      </c>
      <c r="D3863" s="3">
        <v>2256.858258828006</v>
      </c>
      <c r="E3863" s="3">
        <v>-156.18699666668616</v>
      </c>
      <c r="F3863" s="3">
        <v>155.8143137687216</v>
      </c>
      <c r="G3863" s="3">
        <v>-86.0411292772993</v>
      </c>
      <c r="H3863" s="3">
        <v>49.765000809794905</v>
      </c>
      <c r="I3863" s="3">
        <v>-0.34912323368436449</v>
      </c>
      <c r="J3863" s="3">
        <v>0.17456161684218224</v>
      </c>
      <c r="K3863" s="3">
        <v>0.96060277813264394</v>
      </c>
      <c r="L3863" s="3">
        <v>-35.5175797139294</v>
      </c>
      <c r="M3863" s="3">
        <v>92.275769735615356</v>
      </c>
      <c r="N3863" s="3">
        <v>14.449719291576479</v>
      </c>
      <c r="O3863" s="3">
        <v>22.855764324535865</v>
      </c>
      <c r="P3863" s="3">
        <v>-0.55224959578614263</v>
      </c>
      <c r="Q3863" s="3">
        <v>22.746820684120042</v>
      </c>
      <c r="R3863" s="3">
        <v>-0.5548945404233997</v>
      </c>
      <c r="S3863" s="3">
        <v>-0.34912323368436449</v>
      </c>
      <c r="T3863" s="3">
        <v>-35.5175797139294</v>
      </c>
      <c r="U3863" s="3">
        <v>2262.2563025369031</v>
      </c>
      <c r="V3863" s="3">
        <v>-3.958870722700691</v>
      </c>
      <c r="W3863" s="3">
        <v>0.0004430938434384902</v>
      </c>
      <c r="X3863" s="3">
        <v>0.0064025816575119191</v>
      </c>
      <c r="Y3863" s="3">
        <v>0.0064178956080012065</v>
      </c>
      <c r="Z3863" s="3">
        <v>86.0411292772993</v>
      </c>
    </row>
    <row r="3864">
      <c r="A3864" s="3">
        <v>44.79759</v>
      </c>
      <c r="B3864" s="3">
        <v>10.775126457214356</v>
      </c>
      <c r="C3864" s="3">
        <v>-155.43821716308594</v>
      </c>
      <c r="D3864" s="3">
        <v>2253.0726485119958</v>
      </c>
      <c r="E3864" s="3">
        <v>-156.18515927480061</v>
      </c>
      <c r="F3864" s="3">
        <v>155.81124062469826</v>
      </c>
      <c r="G3864" s="3">
        <v>-86.034545292136485</v>
      </c>
      <c r="H3864" s="3">
        <v>49.681641581019321</v>
      </c>
      <c r="I3864" s="3">
        <v>-0.34970917447130312</v>
      </c>
      <c r="J3864" s="3">
        <v>0.17485458723565156</v>
      </c>
      <c r="K3864" s="3">
        <v>0.96053797908651373</v>
      </c>
      <c r="L3864" s="3">
        <v>-35.518021124077976</v>
      </c>
      <c r="M3864" s="3">
        <v>92.263320926760386</v>
      </c>
      <c r="N3864" s="3">
        <v>14.425651316510923</v>
      </c>
      <c r="O3864" s="3">
        <v>22.856390915486081</v>
      </c>
      <c r="P3864" s="3">
        <v>-0.55223416041863616</v>
      </c>
      <c r="Q3864" s="3">
        <v>22.747082188742393</v>
      </c>
      <c r="R3864" s="3">
        <v>-0.55488786397669543</v>
      </c>
      <c r="S3864" s="3">
        <v>-0.34970917447130312</v>
      </c>
      <c r="T3864" s="3">
        <v>-35.518021124077976</v>
      </c>
      <c r="U3864" s="3">
        <v>2258.479613246609</v>
      </c>
      <c r="V3864" s="3">
        <v>-3.9654547078635116</v>
      </c>
      <c r="W3864" s="3">
        <v>0.00044383832925246926</v>
      </c>
      <c r="X3864" s="3">
        <v>0.0064026569786988915</v>
      </c>
      <c r="Y3864" s="3">
        <v>0.0064180221914071963</v>
      </c>
      <c r="Z3864" s="3">
        <v>86.034545292136485</v>
      </c>
    </row>
    <row r="3865">
      <c r="A3865" s="3">
        <v>44.7976</v>
      </c>
      <c r="B3865" s="3">
        <v>10.782922744750977</v>
      </c>
      <c r="C3865" s="3">
        <v>-155.41880798339844</v>
      </c>
      <c r="D3865" s="3">
        <v>2250.8996746466319</v>
      </c>
      <c r="E3865" s="3">
        <v>-156.16692479389209</v>
      </c>
      <c r="F3865" s="3">
        <v>155.79241733120307</v>
      </c>
      <c r="G3865" s="3">
        <v>-86.031191279442268</v>
      </c>
      <c r="H3865" s="3">
        <v>49.634808061652492</v>
      </c>
      <c r="I3865" s="3">
        <v>-0.35003923604513443</v>
      </c>
      <c r="J3865" s="3">
        <v>0.17501961802256721</v>
      </c>
      <c r="K3865" s="3">
        <v>0.9605014795836726</v>
      </c>
      <c r="L3865" s="3">
        <v>-35.521936117247968</v>
      </c>
      <c r="M3865" s="3">
        <v>92.256309228242429</v>
      </c>
      <c r="N3865" s="3">
        <v>14.413421264569</v>
      </c>
      <c r="O3865" s="3">
        <v>22.859241209792248</v>
      </c>
      <c r="P3865" s="3">
        <v>-0.55216510572012756</v>
      </c>
      <c r="Q3865" s="3">
        <v>22.749734138133221</v>
      </c>
      <c r="R3865" s="3">
        <v>-0.55482298222244486</v>
      </c>
      <c r="S3865" s="3">
        <v>-0.35003923604513443</v>
      </c>
      <c r="T3865" s="3">
        <v>-35.521936117247968</v>
      </c>
      <c r="U3865" s="3">
        <v>2256.3105844993711</v>
      </c>
      <c r="V3865" s="3">
        <v>-3.9688087205577278</v>
      </c>
      <c r="W3865" s="3">
        <v>0.00044426680196530289</v>
      </c>
      <c r="X3865" s="3">
        <v>0.0064034045705887608</v>
      </c>
      <c r="Y3865" s="3">
        <v>0.0064187976355362308</v>
      </c>
      <c r="Z3865" s="3">
        <v>86.031191279442268</v>
      </c>
    </row>
    <row r="3866">
      <c r="A3866" s="3">
        <v>44.79761</v>
      </c>
      <c r="B3866" s="3">
        <v>10.779829978942871</v>
      </c>
      <c r="C3866" s="3">
        <v>-155.41984558105469</v>
      </c>
      <c r="D3866" s="3">
        <v>2251.5691974943375</v>
      </c>
      <c r="E3866" s="3">
        <v>-156.16752831063448</v>
      </c>
      <c r="F3866" s="3">
        <v>155.79323841172891</v>
      </c>
      <c r="G3866" s="3">
        <v>-86.032352383805716</v>
      </c>
      <c r="H3866" s="3">
        <v>49.649534852886639</v>
      </c>
      <c r="I3866" s="3">
        <v>-0.34993538110277789</v>
      </c>
      <c r="J3866" s="3">
        <v>0.17496769055138894</v>
      </c>
      <c r="K3866" s="3">
        <v>0.96051296412081433</v>
      </c>
      <c r="L3866" s="3">
        <v>-35.521798615834676</v>
      </c>
      <c r="M3866" s="3">
        <v>92.258515424415279</v>
      </c>
      <c r="N3866" s="3">
        <v>14.417652772320997</v>
      </c>
      <c r="O3866" s="3">
        <v>22.859084517127908</v>
      </c>
      <c r="P3866" s="3">
        <v>-0.5521686934446125</v>
      </c>
      <c r="Q3866" s="3">
        <v>22.749642158064219</v>
      </c>
      <c r="R3866" s="3">
        <v>-0.554825027288979</v>
      </c>
      <c r="S3866" s="3">
        <v>-0.34993538110277789</v>
      </c>
      <c r="T3866" s="3">
        <v>-35.521798615834676</v>
      </c>
      <c r="U3866" s="3">
        <v>2256.9785439839579</v>
      </c>
      <c r="V3866" s="3">
        <v>-3.9676476161942982</v>
      </c>
      <c r="W3866" s="3">
        <v>0.00044413469553272083</v>
      </c>
      <c r="X3866" s="3">
        <v>0.0064033798243312741</v>
      </c>
      <c r="Y3866" s="3">
        <v>0.0064187638064060869</v>
      </c>
      <c r="Z3866" s="3">
        <v>86.0323523838057</v>
      </c>
    </row>
    <row r="3867">
      <c r="A3867" s="3">
        <v>44.79762</v>
      </c>
      <c r="B3867" s="3">
        <v>10.772096633911133</v>
      </c>
      <c r="C3867" s="3">
        <v>-155.43075561523438</v>
      </c>
      <c r="D3867" s="3">
        <v>2253.484969731408</v>
      </c>
      <c r="E3867" s="3">
        <v>-156.17731356273333</v>
      </c>
      <c r="F3867" s="3">
        <v>155.80358743306596</v>
      </c>
      <c r="G3867" s="3">
        <v>-86.035467065984179</v>
      </c>
      <c r="H3867" s="3">
        <v>49.691197038795565</v>
      </c>
      <c r="I3867" s="3">
        <v>-0.3496419083544674</v>
      </c>
      <c r="J3867" s="3">
        <v>0.1748209541772337</v>
      </c>
      <c r="K3867" s="3">
        <v>0.96054541780756653</v>
      </c>
      <c r="L3867" s="3">
        <v>-35.51968771248513</v>
      </c>
      <c r="M3867" s="3">
        <v>92.264749967111257</v>
      </c>
      <c r="N3867" s="3">
        <v>14.429016086425561</v>
      </c>
      <c r="O3867" s="3">
        <v>22.857473863728764</v>
      </c>
      <c r="P3867" s="3">
        <v>-0.55220730620673408</v>
      </c>
      <c r="Q3867" s="3">
        <v>22.74821069109862</v>
      </c>
      <c r="R3867" s="3">
        <v>-0.5548596432650198</v>
      </c>
      <c r="S3867" s="3">
        <v>-0.3496419083544674</v>
      </c>
      <c r="T3867" s="3">
        <v>-35.51968771248513</v>
      </c>
      <c r="U3867" s="3">
        <v>2258.8904050610859</v>
      </c>
      <c r="V3867" s="3">
        <v>-3.9645329340158351</v>
      </c>
      <c r="W3867" s="3">
        <v>0.0004437571199417361</v>
      </c>
      <c r="X3867" s="3">
        <v>0.0064029786221051878</v>
      </c>
      <c r="Y3867" s="3">
        <v>0.0064183374495764113</v>
      </c>
      <c r="Z3867" s="3">
        <v>86.035467065984179</v>
      </c>
    </row>
    <row r="3868">
      <c r="A3868" s="3">
        <v>44.79763</v>
      </c>
      <c r="B3868" s="3">
        <v>10.785518646240234</v>
      </c>
      <c r="C3868" s="3">
        <v>-155.42884826660156</v>
      </c>
      <c r="D3868" s="3">
        <v>2250.6524796943886</v>
      </c>
      <c r="E3868" s="3">
        <v>-156.17727697700971</v>
      </c>
      <c r="F3868" s="3">
        <v>155.80261321926102</v>
      </c>
      <c r="G3868" s="3">
        <v>-86.03049449131241</v>
      </c>
      <c r="H3868" s="3">
        <v>49.628745659157019</v>
      </c>
      <c r="I3868" s="3">
        <v>-0.35008200668667944</v>
      </c>
      <c r="J3868" s="3">
        <v>0.17504100334333972</v>
      </c>
      <c r="K3868" s="3">
        <v>0.96049674993995693</v>
      </c>
      <c r="L3868" s="3">
        <v>-35.51973296058155</v>
      </c>
      <c r="M3868" s="3">
        <v>92.255400664522014</v>
      </c>
      <c r="N3868" s="3">
        <v>14.410883089130174</v>
      </c>
      <c r="O3868" s="3">
        <v>22.857748236800713</v>
      </c>
      <c r="P3868" s="3">
        <v>-0.55220038194674681</v>
      </c>
      <c r="Q3868" s="3">
        <v>22.748209926447014</v>
      </c>
      <c r="R3868" s="3">
        <v>-0.55485936465398789</v>
      </c>
      <c r="S3868" s="3">
        <v>-0.35008200668667944</v>
      </c>
      <c r="T3868" s="3">
        <v>-35.51973296058155</v>
      </c>
      <c r="U3868" s="3">
        <v>2256.0646990275909</v>
      </c>
      <c r="V3868" s="3">
        <v>-3.9695055086875932</v>
      </c>
      <c r="W3868" s="3">
        <v>0.00044431559693115661</v>
      </c>
      <c r="X3868" s="3">
        <v>0.0064029801220519831</v>
      </c>
      <c r="Y3868" s="3">
        <v>0.0064183775826192335</v>
      </c>
      <c r="Z3868" s="3">
        <v>86.03049449131241</v>
      </c>
    </row>
    <row r="3869">
      <c r="A3869" s="3">
        <v>44.79764</v>
      </c>
      <c r="B3869" s="3">
        <v>10.764904975891113</v>
      </c>
      <c r="C3869" s="3">
        <v>-155.43632507324219</v>
      </c>
      <c r="D3869" s="3">
        <v>2255.1368902729214</v>
      </c>
      <c r="E3869" s="3">
        <v>-156.18185980642221</v>
      </c>
      <c r="F3869" s="3">
        <v>155.80864652327412</v>
      </c>
      <c r="G3869" s="3">
        <v>-86.038246939394583</v>
      </c>
      <c r="H3869" s="3">
        <v>49.727350986782284</v>
      </c>
      <c r="I3869" s="3">
        <v>-0.34938763489056057</v>
      </c>
      <c r="J3869" s="3">
        <v>0.17469381744528029</v>
      </c>
      <c r="K3869" s="3">
        <v>0.96057353752769137</v>
      </c>
      <c r="L3869" s="3">
        <v>-35.518697049808821</v>
      </c>
      <c r="M3869" s="3">
        <v>92.270152099846314</v>
      </c>
      <c r="N3869" s="3">
        <v>14.439172981215773</v>
      </c>
      <c r="O3869" s="3">
        <v>22.856644650380915</v>
      </c>
      <c r="P3869" s="3">
        <v>-0.55222684658042709</v>
      </c>
      <c r="Q3869" s="3">
        <v>22.747538365618187</v>
      </c>
      <c r="R3869" s="3">
        <v>-0.55487554722698573</v>
      </c>
      <c r="S3869" s="3">
        <v>-0.34938763489056057</v>
      </c>
      <c r="T3869" s="3">
        <v>-35.518697049808821</v>
      </c>
      <c r="U3869" s="3">
        <v>2260.5386896052928</v>
      </c>
      <c r="V3869" s="3">
        <v>-3.9617530606054268</v>
      </c>
      <c r="W3869" s="3">
        <v>0.00044343206140314522</v>
      </c>
      <c r="X3869" s="3">
        <v>0.0064027922400171078</v>
      </c>
      <c r="Y3869" s="3">
        <v>0.0064181290468409511</v>
      </c>
      <c r="Z3869" s="3">
        <v>86.038246939394583</v>
      </c>
    </row>
    <row r="3870">
      <c r="A3870" s="3">
        <v>44.79765</v>
      </c>
      <c r="B3870" s="3">
        <v>10.658807754516602</v>
      </c>
      <c r="C3870" s="3">
        <v>-155.47575378417969</v>
      </c>
      <c r="D3870" s="3">
        <v>2278.5212715010675</v>
      </c>
      <c r="E3870" s="3">
        <v>-156.20647982976908</v>
      </c>
      <c r="F3870" s="3">
        <v>155.84068851717322</v>
      </c>
      <c r="G3870" s="3">
        <v>-86.078162571824251</v>
      </c>
      <c r="H3870" s="3">
        <v>50.241477726778413</v>
      </c>
      <c r="I3870" s="3">
        <v>-0.34581136210883712</v>
      </c>
      <c r="J3870" s="3">
        <v>0.17290568105441856</v>
      </c>
      <c r="K3870" s="3">
        <v>0.96096911937895158</v>
      </c>
      <c r="L3870" s="3">
        <v>-35.513147806010217</v>
      </c>
      <c r="M3870" s="3">
        <v>92.346164839995765</v>
      </c>
      <c r="N3870" s="3">
        <v>14.586598929725309</v>
      </c>
      <c r="O3870" s="3">
        <v>22.850844115786739</v>
      </c>
      <c r="P3870" s="3">
        <v>-0.5523668284033717</v>
      </c>
      <c r="Q3870" s="3">
        <v>22.743949017854145</v>
      </c>
      <c r="R3870" s="3">
        <v>-0.55496291697930644</v>
      </c>
      <c r="S3870" s="3">
        <v>-0.34581136210883712</v>
      </c>
      <c r="T3870" s="3">
        <v>-35.513147806010217</v>
      </c>
      <c r="U3870" s="3">
        <v>2283.869446580441</v>
      </c>
      <c r="V3870" s="3">
        <v>-3.9218374281757593</v>
      </c>
      <c r="W3870" s="3">
        <v>0.000438881134228433</v>
      </c>
      <c r="X3870" s="3">
        <v>0.0064017830828130909</v>
      </c>
      <c r="Y3870" s="3">
        <v>0.0064168094322157891</v>
      </c>
      <c r="Z3870" s="3">
        <v>86.078162571824251</v>
      </c>
    </row>
    <row r="3871">
      <c r="A3871" s="3">
        <v>44.79766</v>
      </c>
      <c r="B3871" s="3">
        <v>10.759031295776367</v>
      </c>
      <c r="C3871" s="3">
        <v>-155.43942260742188</v>
      </c>
      <c r="D3871" s="3">
        <v>2256.4457884310264</v>
      </c>
      <c r="E3871" s="3">
        <v>-156.18412914635346</v>
      </c>
      <c r="F3871" s="3">
        <v>155.81133095815653</v>
      </c>
      <c r="G3871" s="3">
        <v>-86.040480376311322</v>
      </c>
      <c r="H3871" s="3">
        <v>49.756076254159751</v>
      </c>
      <c r="I3871" s="3">
        <v>-0.34918587144067753</v>
      </c>
      <c r="J3871" s="3">
        <v>0.17459293572033877</v>
      </c>
      <c r="K3871" s="3">
        <v>0.96059585083005528</v>
      </c>
      <c r="L3871" s="3">
        <v>-35.518196211748794</v>
      </c>
      <c r="M3871" s="3">
        <v>92.274438863191776</v>
      </c>
      <c r="N3871" s="3">
        <v>14.447343662662469</v>
      </c>
      <c r="O3871" s="3">
        <v>22.8561789681875</v>
      </c>
      <c r="P3871" s="3">
        <v>-0.55223760480617279</v>
      </c>
      <c r="Q3871" s="3">
        <v>22.747197690604235</v>
      </c>
      <c r="R3871" s="3">
        <v>-0.55488336190205279</v>
      </c>
      <c r="S3871" s="3">
        <v>-0.34918587144067753</v>
      </c>
      <c r="T3871" s="3">
        <v>-35.518196211748794</v>
      </c>
      <c r="U3871" s="3">
        <v>2261.8446185194334</v>
      </c>
      <c r="V3871" s="3">
        <v>-3.9595196236886778</v>
      </c>
      <c r="W3871" s="3">
        <v>0.00044317483944310922</v>
      </c>
      <c r="X3871" s="3">
        <v>0.006402699208079861</v>
      </c>
      <c r="Y3871" s="3">
        <v>0.0064180184704830745</v>
      </c>
      <c r="Z3871" s="3">
        <v>86.040480376311322</v>
      </c>
    </row>
    <row r="3872">
      <c r="A3872" s="3">
        <v>44.79767</v>
      </c>
      <c r="B3872" s="3">
        <v>10.775436401367188</v>
      </c>
      <c r="C3872" s="3">
        <v>-155.43569946289063</v>
      </c>
      <c r="D3872" s="3">
        <v>2252.9358248616068</v>
      </c>
      <c r="E3872" s="3">
        <v>-156.1826966459131</v>
      </c>
      <c r="F3872" s="3">
        <v>155.80875038699838</v>
      </c>
      <c r="G3872" s="3">
        <v>-86.0343675624895</v>
      </c>
      <c r="H3872" s="3">
        <v>49.678770470878284</v>
      </c>
      <c r="I3872" s="3">
        <v>-0.34972939085058441</v>
      </c>
      <c r="J3872" s="3">
        <v>0.17486469542529221</v>
      </c>
      <c r="K3872" s="3">
        <v>0.96053574344015968</v>
      </c>
      <c r="L3872" s="3">
        <v>-35.518547735197586</v>
      </c>
      <c r="M3872" s="3">
        <v>92.26289144261402</v>
      </c>
      <c r="N3872" s="3">
        <v>14.425002725937757</v>
      </c>
      <c r="O3872" s="3">
        <v>22.856720318590053</v>
      </c>
      <c r="P3872" s="3">
        <v>-0.55222422947481076</v>
      </c>
      <c r="Q3872" s="3">
        <v>22.747400233473147</v>
      </c>
      <c r="R3872" s="3">
        <v>-0.55487812394847336</v>
      </c>
      <c r="S3872" s="3">
        <v>-0.34972939085058441</v>
      </c>
      <c r="T3872" s="3">
        <v>-35.518547735197586</v>
      </c>
      <c r="U3872" s="3">
        <v>2258.3429468697705</v>
      </c>
      <c r="V3872" s="3">
        <v>-3.9656324375104948</v>
      </c>
      <c r="W3872" s="3">
        <v>0.0004438652841171932</v>
      </c>
      <c r="X3872" s="3">
        <v>0.0064027579333396489</v>
      </c>
      <c r="Y3872" s="3">
        <v>0.0064181247684497577</v>
      </c>
      <c r="Z3872" s="3">
        <v>86.0343675624895</v>
      </c>
    </row>
    <row r="3873">
      <c r="A3873" s="3">
        <v>44.79768</v>
      </c>
      <c r="B3873" s="3">
        <v>10.779436111450195</v>
      </c>
      <c r="C3873" s="3">
        <v>-155.4251708984375</v>
      </c>
      <c r="D3873" s="3">
        <v>2251.8042447420548</v>
      </c>
      <c r="E3873" s="3">
        <v>-156.1727733762676</v>
      </c>
      <c r="F3873" s="3">
        <v>155.79852371473018</v>
      </c>
      <c r="G3873" s="3">
        <v>-86.032632392610367</v>
      </c>
      <c r="H3873" s="3">
        <v>49.654407251772874</v>
      </c>
      <c r="I3873" s="3">
        <v>-0.34990103398105</v>
      </c>
      <c r="J3873" s="3">
        <v>0.174950516990525</v>
      </c>
      <c r="K3873" s="3">
        <v>0.96051676234095107</v>
      </c>
      <c r="L3873" s="3">
        <v>-35.520677565054179</v>
      </c>
      <c r="M3873" s="3">
        <v>92.2592450737943</v>
      </c>
      <c r="N3873" s="3">
        <v>14.418673601427154</v>
      </c>
      <c r="O3873" s="3">
        <v>22.858264560099457</v>
      </c>
      <c r="P3873" s="3">
        <v>-0.55218672550428793</v>
      </c>
      <c r="Q3873" s="3">
        <v>22.748841548299222</v>
      </c>
      <c r="R3873" s="3">
        <v>-0.55484276996494764</v>
      </c>
      <c r="S3873" s="3">
        <v>-0.34990103398105</v>
      </c>
      <c r="T3873" s="3">
        <v>-35.520677565054179</v>
      </c>
      <c r="U3873" s="3">
        <v>2257.2133908388837</v>
      </c>
      <c r="V3873" s="3">
        <v>-3.9673676073896376</v>
      </c>
      <c r="W3873" s="3">
        <v>0.00044408833597991124</v>
      </c>
      <c r="X3873" s="3">
        <v>0.0064031647666952587</v>
      </c>
      <c r="Y3873" s="3">
        <v>0.0064185460565147432</v>
      </c>
      <c r="Z3873" s="3">
        <v>86.032632392610367</v>
      </c>
    </row>
    <row r="3874">
      <c r="A3874" s="3">
        <v>44.79769</v>
      </c>
      <c r="B3874" s="3">
        <v>10.768708229064941</v>
      </c>
      <c r="C3874" s="3">
        <v>-155.43719482421875</v>
      </c>
      <c r="D3874" s="3">
        <v>2254.3731425670576</v>
      </c>
      <c r="E3874" s="3">
        <v>-156.18325227239822</v>
      </c>
      <c r="F3874" s="3">
        <v>155.80977700948316</v>
      </c>
      <c r="G3874" s="3">
        <v>-86.036873812202117</v>
      </c>
      <c r="H3874" s="3">
        <v>49.710428780718779</v>
      </c>
      <c r="I3874" s="3">
        <v>-0.3495066039892219</v>
      </c>
      <c r="J3874" s="3">
        <v>0.17475330199461095</v>
      </c>
      <c r="K3874" s="3">
        <v>0.96056038081144279</v>
      </c>
      <c r="L3874" s="3">
        <v>-35.518410362335672</v>
      </c>
      <c r="M3874" s="3">
        <v>92.2676245184624</v>
      </c>
      <c r="N3874" s="3">
        <v>14.434154173171013</v>
      </c>
      <c r="O3874" s="3">
        <v>22.85649226532022</v>
      </c>
      <c r="P3874" s="3">
        <v>-0.5522293448852178</v>
      </c>
      <c r="Q3874" s="3">
        <v>22.747311184470028</v>
      </c>
      <c r="R3874" s="3">
        <v>-0.55487989976894947</v>
      </c>
      <c r="S3874" s="3">
        <v>-0.3495066039892219</v>
      </c>
      <c r="T3874" s="3">
        <v>-35.518410362335672</v>
      </c>
      <c r="U3874" s="3">
        <v>2259.77686381157</v>
      </c>
      <c r="V3874" s="3">
        <v>-3.9631261877978914</v>
      </c>
      <c r="W3874" s="3">
        <v>0.00044358228951454714</v>
      </c>
      <c r="X3874" s="3">
        <v>0.0064027351553411528</v>
      </c>
      <c r="Y3874" s="3">
        <v>0.0064180824797607948</v>
      </c>
      <c r="Z3874" s="3">
        <v>86.036873812202117</v>
      </c>
    </row>
    <row r="3875">
      <c r="A3875" s="3">
        <v>44.7977</v>
      </c>
      <c r="B3875" s="3">
        <v>10.776610374450684</v>
      </c>
      <c r="C3875" s="3">
        <v>-155.43569946289063</v>
      </c>
      <c r="D3875" s="3">
        <v>2252.6927443007066</v>
      </c>
      <c r="E3875" s="3">
        <v>-156.1828594239808</v>
      </c>
      <c r="F3875" s="3">
        <v>155.80883158114233</v>
      </c>
      <c r="G3875" s="3">
        <v>-86.033936889506265</v>
      </c>
      <c r="H3875" s="3">
        <v>49.673401195566</v>
      </c>
      <c r="I3875" s="3">
        <v>-0.34976720386199822</v>
      </c>
      <c r="J3875" s="3">
        <v>0.17488360193099911</v>
      </c>
      <c r="K3875" s="3">
        <v>0.96053156186849753</v>
      </c>
      <c r="L3875" s="3">
        <v>-35.518516256241391</v>
      </c>
      <c r="M3875" s="3">
        <v>92.262088134553537</v>
      </c>
      <c r="N3875" s="3">
        <v>14.42343130743591</v>
      </c>
      <c r="O3875" s="3">
        <v>22.856706032406411</v>
      </c>
      <c r="P3875" s="3">
        <v>-0.55222388431694724</v>
      </c>
      <c r="Q3875" s="3">
        <v>22.747362307667306</v>
      </c>
      <c r="R3875" s="3">
        <v>-0.55487835544130959</v>
      </c>
      <c r="S3875" s="3">
        <v>-0.34976720386199822</v>
      </c>
      <c r="T3875" s="3">
        <v>-35.518516256241391</v>
      </c>
      <c r="U3875" s="3">
        <v>2258.1004596348012</v>
      </c>
      <c r="V3875" s="3">
        <v>-3.9660631104937343</v>
      </c>
      <c r="W3875" s="3">
        <v>0.00044391318013963134</v>
      </c>
      <c r="X3875" s="3">
        <v>0.0064027512602093956</v>
      </c>
      <c r="Y3875" s="3">
        <v>0.00641812142387589</v>
      </c>
      <c r="Z3875" s="3">
        <v>86.033936889506265</v>
      </c>
    </row>
    <row r="3876">
      <c r="A3876" s="3">
        <v>44.79771</v>
      </c>
      <c r="B3876" s="3">
        <v>10.783743858337402</v>
      </c>
      <c r="C3876" s="3">
        <v>-155.43574523925781</v>
      </c>
      <c r="D3876" s="3">
        <v>2251.2181621335872</v>
      </c>
      <c r="E3876" s="3">
        <v>-156.18389445952391</v>
      </c>
      <c r="F3876" s="3">
        <v>155.80937080190549</v>
      </c>
      <c r="G3876" s="3">
        <v>-86.031321139831562</v>
      </c>
      <c r="H3876" s="3">
        <v>49.640827179124926</v>
      </c>
      <c r="I3876" s="3">
        <v>-0.34999678112156207</v>
      </c>
      <c r="J3876" s="3">
        <v>0.17499839056078104</v>
      </c>
      <c r="K3876" s="3">
        <v>0.96050617433783869</v>
      </c>
      <c r="L3876" s="3">
        <v>-35.518315180257822</v>
      </c>
      <c r="M3876" s="3">
        <v>92.257211094111057</v>
      </c>
      <c r="N3876" s="3">
        <v>14.413894402646013</v>
      </c>
      <c r="O3876" s="3">
        <v>22.856693178384187</v>
      </c>
      <c r="P3876" s="3">
        <v>-0.552223899024138</v>
      </c>
      <c r="Q3876" s="3">
        <v>22.747205466873051</v>
      </c>
      <c r="R3876" s="3">
        <v>-0.554881884025151</v>
      </c>
      <c r="S3876" s="3">
        <v>-0.34999678112156207</v>
      </c>
      <c r="T3876" s="3">
        <v>-35.518315180257822</v>
      </c>
      <c r="U3876" s="3">
        <v>2256.6294827482575</v>
      </c>
      <c r="V3876" s="3">
        <v>-3.9686788601684522</v>
      </c>
      <c r="W3876" s="3">
        <v>0.00044420395003043692</v>
      </c>
      <c r="X3876" s="3">
        <v>0.0064027088289769643</v>
      </c>
      <c r="Y3876" s="3">
        <v>0.0064180992122186932</v>
      </c>
      <c r="Z3876" s="3">
        <v>86.031321139831562</v>
      </c>
    </row>
    <row r="3877">
      <c r="A3877" s="3">
        <v>44.79772</v>
      </c>
      <c r="B3877" s="3">
        <v>10.79963493347168</v>
      </c>
      <c r="C3877" s="3">
        <v>-155.42971801757813</v>
      </c>
      <c r="D3877" s="3">
        <v>2247.7638834331037</v>
      </c>
      <c r="E3877" s="3">
        <v>-156.18010292584305</v>
      </c>
      <c r="F3877" s="3">
        <v>155.80445872220764</v>
      </c>
      <c r="G3877" s="3">
        <v>-86.025337940100854</v>
      </c>
      <c r="H3877" s="3">
        <v>49.5648882238507</v>
      </c>
      <c r="I3877" s="3">
        <v>-0.35053316081371605</v>
      </c>
      <c r="J3877" s="3">
        <v>0.17526658040685803</v>
      </c>
      <c r="K3877" s="3">
        <v>0.96044686203703244</v>
      </c>
      <c r="L3877" s="3">
        <v>-35.519169031259565</v>
      </c>
      <c r="M3877" s="3">
        <v>92.245817479678237</v>
      </c>
      <c r="N3877" s="3">
        <v>14.392127046429085</v>
      </c>
      <c r="O3877" s="3">
        <v>22.857575428619075</v>
      </c>
      <c r="P3877" s="3">
        <v>-0.55220238721696069</v>
      </c>
      <c r="Q3877" s="3">
        <v>22.747753631092749</v>
      </c>
      <c r="R3877" s="3">
        <v>-0.55486831457602992</v>
      </c>
      <c r="S3877" s="3">
        <v>-0.35053316081371605</v>
      </c>
      <c r="T3877" s="3">
        <v>-35.519169031259565</v>
      </c>
      <c r="U3877" s="3">
        <v>2253.1832371594178</v>
      </c>
      <c r="V3877" s="3">
        <v>-3.9746620598991527</v>
      </c>
      <c r="W3877" s="3">
        <v>0.0004448865858956049</v>
      </c>
      <c r="X3877" s="3">
        <v>0.0064028642654616313</v>
      </c>
      <c r="Y3877" s="3">
        <v>0.00641830155697248</v>
      </c>
      <c r="Z3877" s="3">
        <v>86.025337940100854</v>
      </c>
    </row>
    <row r="3878">
      <c r="A3878" s="3">
        <v>44.79773</v>
      </c>
      <c r="B3878" s="3">
        <v>10.794666290283203</v>
      </c>
      <c r="C3878" s="3">
        <v>-155.41876220703125</v>
      </c>
      <c r="D3878" s="3">
        <v>2248.4730711992697</v>
      </c>
      <c r="E3878" s="3">
        <v>-156.16850965491889</v>
      </c>
      <c r="F3878" s="3">
        <v>155.79318491604278</v>
      </c>
      <c r="G3878" s="3">
        <v>-86.026881568856652</v>
      </c>
      <c r="H3878" s="3">
        <v>49.581209650462455</v>
      </c>
      <c r="I3878" s="3">
        <v>-0.3504177389908531</v>
      </c>
      <c r="J3878" s="3">
        <v>0.17520886949542655</v>
      </c>
      <c r="K3878" s="3">
        <v>0.960459624951225</v>
      </c>
      <c r="L3878" s="3">
        <v>-35.521630495364477</v>
      </c>
      <c r="M3878" s="3">
        <v>92.248269116144783</v>
      </c>
      <c r="N3878" s="3">
        <v>14.39773662544169</v>
      </c>
      <c r="O3878" s="3">
        <v>22.859182627204468</v>
      </c>
      <c r="P3878" s="3">
        <v>-0.55216336539372879</v>
      </c>
      <c r="Q3878" s="3">
        <v>22.749438262777769</v>
      </c>
      <c r="R3878" s="3">
        <v>-0.55482702754199331</v>
      </c>
      <c r="S3878" s="3">
        <v>-0.3504177389908531</v>
      </c>
      <c r="T3878" s="3">
        <v>-35.521630495364477</v>
      </c>
      <c r="U3878" s="3">
        <v>2253.8899164147556</v>
      </c>
      <c r="V3878" s="3">
        <v>-3.9731184311433441</v>
      </c>
      <c r="W3878" s="3">
        <v>0.00044474626483590894</v>
      </c>
      <c r="X3878" s="3">
        <v>0.006403339586256356</v>
      </c>
      <c r="Y3878" s="3">
        <v>0.0064187660104574</v>
      </c>
      <c r="Z3878" s="3">
        <v>86.026881568856652</v>
      </c>
    </row>
    <row r="3879">
      <c r="A3879" s="3">
        <v>44.79774</v>
      </c>
      <c r="B3879" s="3">
        <v>10.8034029006958</v>
      </c>
      <c r="C3879" s="3">
        <v>-155.44294738769531</v>
      </c>
      <c r="D3879" s="3">
        <v>2247.3681329838078</v>
      </c>
      <c r="E3879" s="3">
        <v>-156.19379209436227</v>
      </c>
      <c r="F3879" s="3">
        <v>155.81791747680552</v>
      </c>
      <c r="G3879" s="3">
        <v>-86.024292943125545</v>
      </c>
      <c r="H3879" s="3">
        <v>49.555354575307256</v>
      </c>
      <c r="I3879" s="3">
        <v>-0.35060061603518133</v>
      </c>
      <c r="J3879" s="3">
        <v>0.17530030801759067</v>
      </c>
      <c r="K3879" s="3">
        <v>0.9604394031690392</v>
      </c>
      <c r="L3879" s="3">
        <v>-35.516257130797214</v>
      </c>
      <c r="M3879" s="3">
        <v>92.244384715970014</v>
      </c>
      <c r="N3879" s="3">
        <v>14.388331974334115</v>
      </c>
      <c r="O3879" s="3">
        <v>22.85561987220435</v>
      </c>
      <c r="P3879" s="3">
        <v>-0.55224914126304436</v>
      </c>
      <c r="Q3879" s="3">
        <v>22.745749812911161</v>
      </c>
      <c r="R3879" s="3">
        <v>-0.55491670097834311</v>
      </c>
      <c r="S3879" s="3">
        <v>-0.35060061603518133</v>
      </c>
      <c r="T3879" s="3">
        <v>-35.516257130797214</v>
      </c>
      <c r="U3879" s="3">
        <v>2252.78938781235</v>
      </c>
      <c r="V3879" s="3">
        <v>-3.9757070568744575</v>
      </c>
      <c r="W3879" s="3">
        <v>0.00044496492823020955</v>
      </c>
      <c r="X3879" s="3">
        <v>0.0064023031043120085</v>
      </c>
      <c r="Y3879" s="3">
        <v>0.0064177471769179322</v>
      </c>
      <c r="Z3879" s="3">
        <v>86.024292943125545</v>
      </c>
    </row>
    <row r="3880">
      <c r="A3880" s="3">
        <v>44.79775</v>
      </c>
      <c r="B3880" s="3">
        <v>10.794522285461426</v>
      </c>
      <c r="C3880" s="3">
        <v>-155.41561889648438</v>
      </c>
      <c r="D3880" s="3">
        <v>2248.4122656393329</v>
      </c>
      <c r="E3880" s="3">
        <v>-156.16536150407217</v>
      </c>
      <c r="F3880" s="3">
        <v>155.79003918206257</v>
      </c>
      <c r="G3880" s="3">
        <v>-86.026854303315943</v>
      </c>
      <c r="H3880" s="3">
        <v>49.580054861805529</v>
      </c>
      <c r="I3880" s="3">
        <v>-0.35042590292317161</v>
      </c>
      <c r="J3880" s="3">
        <v>0.1752129514615858</v>
      </c>
      <c r="K3880" s="3">
        <v>0.96045872220849926</v>
      </c>
      <c r="L3880" s="3">
        <v>-35.522302330567022</v>
      </c>
      <c r="M3880" s="3">
        <v>92.24809570663831</v>
      </c>
      <c r="N3880" s="3">
        <v>14.397637504144624</v>
      </c>
      <c r="O3880" s="3">
        <v>22.859632711681936</v>
      </c>
      <c r="P3880" s="3">
        <v>-0.55215190219950472</v>
      </c>
      <c r="Q3880" s="3">
        <v>22.749884682588377</v>
      </c>
      <c r="R3880" s="3">
        <v>-0.55481554572438962</v>
      </c>
      <c r="S3880" s="3">
        <v>-0.35042590292317161</v>
      </c>
      <c r="T3880" s="3">
        <v>-35.522302330567022</v>
      </c>
      <c r="U3880" s="3">
        <v>2253.8290388605556</v>
      </c>
      <c r="V3880" s="3">
        <v>-3.973145696684055</v>
      </c>
      <c r="W3880" s="3">
        <v>0.00044475829245472088</v>
      </c>
      <c r="X3880" s="3">
        <v>0.006403468671725413</v>
      </c>
      <c r="Y3880" s="3">
        <v>0.0064188956190668863</v>
      </c>
      <c r="Z3880" s="3">
        <v>86.026854303315943</v>
      </c>
    </row>
    <row r="3881">
      <c r="A3881" s="3">
        <v>44.79776</v>
      </c>
      <c r="B3881" s="3">
        <v>10.793883323669434</v>
      </c>
      <c r="C3881" s="3">
        <v>-155.42759704589844</v>
      </c>
      <c r="D3881" s="3">
        <v>2248.889033980684</v>
      </c>
      <c r="E3881" s="3">
        <v>-156.17719312419709</v>
      </c>
      <c r="F3881" s="3">
        <v>155.80194427755762</v>
      </c>
      <c r="G3881" s="3">
        <v>-86.027393928339052</v>
      </c>
      <c r="H3881" s="3">
        <v>49.589868417705382</v>
      </c>
      <c r="I3881" s="3">
        <v>-0.35035653680069828</v>
      </c>
      <c r="J3881" s="3">
        <v>0.17517826840034914</v>
      </c>
      <c r="K3881" s="3">
        <v>0.9604663925296939</v>
      </c>
      <c r="L3881" s="3">
        <v>-35.5197742192307</v>
      </c>
      <c r="M3881" s="3">
        <v>92.2495691179004</v>
      </c>
      <c r="N3881" s="3">
        <v>14.39959951253763</v>
      </c>
      <c r="O3881" s="3">
        <v>22.857866934228802</v>
      </c>
      <c r="P3881" s="3">
        <v>-0.55219435888647128</v>
      </c>
      <c r="Q3881" s="3">
        <v>22.748157141976712</v>
      </c>
      <c r="R3881" s="3">
        <v>-0.554857481354727</v>
      </c>
      <c r="S3881" s="3">
        <v>-0.35035653680069828</v>
      </c>
      <c r="T3881" s="3">
        <v>-35.5197742192307</v>
      </c>
      <c r="U3881" s="3">
        <v>2254.3054812537557</v>
      </c>
      <c r="V3881" s="3">
        <v>-3.9726060716609526</v>
      </c>
      <c r="W3881" s="3">
        <v>0.00044466400293212031</v>
      </c>
      <c r="X3881" s="3">
        <v>0.0064029835598643911</v>
      </c>
      <c r="Y3881" s="3">
        <v>0.0064184051401728519</v>
      </c>
      <c r="Z3881" s="3">
        <v>86.027393928339052</v>
      </c>
    </row>
    <row r="3882">
      <c r="A3882" s="3">
        <v>44.79777</v>
      </c>
      <c r="B3882" s="3">
        <v>10.788845062255859</v>
      </c>
      <c r="C3882" s="3">
        <v>-155.43305969238281</v>
      </c>
      <c r="D3882" s="3">
        <v>2250.086555422024</v>
      </c>
      <c r="E3882" s="3">
        <v>-156.18192983627452</v>
      </c>
      <c r="F3882" s="3">
        <v>155.80704484429836</v>
      </c>
      <c r="G3882" s="3">
        <v>-86.029381393548192</v>
      </c>
      <c r="H3882" s="3">
        <v>49.615992670936606</v>
      </c>
      <c r="I3882" s="3">
        <v>-0.35017201397657438</v>
      </c>
      <c r="J3882" s="3">
        <v>0.17508600698828719</v>
      </c>
      <c r="K3882" s="3">
        <v>0.96048679687065808</v>
      </c>
      <c r="L3882" s="3">
        <v>-35.518748851014657</v>
      </c>
      <c r="M3882" s="3">
        <v>92.253488696285686</v>
      </c>
      <c r="N3882" s="3">
        <v>14.406830276593389</v>
      </c>
      <c r="O3882" s="3">
        <v>22.857059519790983</v>
      </c>
      <c r="P3882" s="3">
        <v>-0.552213667652825</v>
      </c>
      <c r="Q3882" s="3">
        <v>22.747463169755672</v>
      </c>
      <c r="R3882" s="3">
        <v>-0.55487421058733688</v>
      </c>
      <c r="S3882" s="3">
        <v>-0.35017201397657438</v>
      </c>
      <c r="T3882" s="3">
        <v>-35.518748851014657</v>
      </c>
      <c r="U3882" s="3">
        <v>2255.5004549098039</v>
      </c>
      <c r="V3882" s="3">
        <v>-3.9706186064518119</v>
      </c>
      <c r="W3882" s="3">
        <v>0.00044442734773482564</v>
      </c>
      <c r="X3882" s="3">
        <v>0.0064027893690921846</v>
      </c>
      <c r="Y3882" s="3">
        <v>0.0064181950244889341</v>
      </c>
      <c r="Z3882" s="3">
        <v>86.029381393548192</v>
      </c>
    </row>
    <row r="3883">
      <c r="A3883" s="3">
        <v>44.79778</v>
      </c>
      <c r="B3883" s="3">
        <v>10.807896614074707</v>
      </c>
      <c r="C3883" s="3">
        <v>-155.43446350097656</v>
      </c>
      <c r="D3883" s="3">
        <v>2246.1986767566182</v>
      </c>
      <c r="E3883" s="3">
        <v>-156.18597398706507</v>
      </c>
      <c r="F3883" s="3">
        <v>155.80976565368727</v>
      </c>
      <c r="G3883" s="3">
        <v>-86.02242814598992</v>
      </c>
      <c r="H3883" s="3">
        <v>49.530030829684272</v>
      </c>
      <c r="I3883" s="3">
        <v>-0.35077992005845349</v>
      </c>
      <c r="J3883" s="3">
        <v>0.17538996002922674</v>
      </c>
      <c r="K3883" s="3">
        <v>0.9604195768900049</v>
      </c>
      <c r="L3883" s="3">
        <v>-35.517938685468032</v>
      </c>
      <c r="M3883" s="3">
        <v>92.2405763673576</v>
      </c>
      <c r="N3883" s="3">
        <v>14.381564614391319</v>
      </c>
      <c r="O3883" s="3">
        <v>22.856846963254263</v>
      </c>
      <c r="P3883" s="3">
        <v>-0.55221850710051268</v>
      </c>
      <c r="Q3883" s="3">
        <v>22.746868072491459</v>
      </c>
      <c r="R3883" s="3">
        <v>-0.55488842977628772</v>
      </c>
      <c r="S3883" s="3">
        <v>-0.35077992005845349</v>
      </c>
      <c r="T3883" s="3">
        <v>-35.517938685468032</v>
      </c>
      <c r="U3883" s="3">
        <v>2251.6222049743315</v>
      </c>
      <c r="V3883" s="3">
        <v>-3.9775718540100806</v>
      </c>
      <c r="W3883" s="3">
        <v>0.000445196593848921</v>
      </c>
      <c r="X3883" s="3">
        <v>0.0064026235805451871</v>
      </c>
      <c r="Y3883" s="3">
        <v>0.0064180829475263051</v>
      </c>
      <c r="Z3883" s="3">
        <v>86.02242814598992</v>
      </c>
    </row>
    <row r="3884">
      <c r="A3884" s="3">
        <v>44.79779</v>
      </c>
      <c r="B3884" s="3">
        <v>10.798348426818848</v>
      </c>
      <c r="C3884" s="3">
        <v>-155.4173583984375</v>
      </c>
      <c r="D3884" s="3">
        <v>2247.6733164134012</v>
      </c>
      <c r="E3884" s="3">
        <v>-156.16762419852944</v>
      </c>
      <c r="F3884" s="3">
        <v>155.79203965638089</v>
      </c>
      <c r="G3884" s="3">
        <v>-86.025494868487073</v>
      </c>
      <c r="H3884" s="3">
        <v>49.563627959489459</v>
      </c>
      <c r="I3884" s="3">
        <v>-0.3505420763107514</v>
      </c>
      <c r="J3884" s="3">
        <v>0.1752710381553757</v>
      </c>
      <c r="K3884" s="3">
        <v>0.9604458762017164</v>
      </c>
      <c r="L3884" s="3">
        <v>-35.521829858784947</v>
      </c>
      <c r="M3884" s="3">
        <v>92.245628111288269</v>
      </c>
      <c r="N3884" s="3">
        <v>14.392697128798137</v>
      </c>
      <c r="O3884" s="3">
        <v>22.859356445083634</v>
      </c>
      <c r="P3884" s="3">
        <v>-0.55215758918198521</v>
      </c>
      <c r="Q3884" s="3">
        <v>22.749534749063884</v>
      </c>
      <c r="R3884" s="3">
        <v>-0.5548230890958521</v>
      </c>
      <c r="S3884" s="3">
        <v>-0.3505420763107514</v>
      </c>
      <c r="T3884" s="3">
        <v>-35.521829858784947</v>
      </c>
      <c r="U3884" s="3">
        <v>2253.0920230129595</v>
      </c>
      <c r="V3884" s="3">
        <v>-3.9745051315129283</v>
      </c>
      <c r="W3884" s="3">
        <v>0.00044490451201142255</v>
      </c>
      <c r="X3884" s="3">
        <v>0.0064033758926161375</v>
      </c>
      <c r="Y3884" s="3">
        <v>0.0064188131961403615</v>
      </c>
      <c r="Z3884" s="3">
        <v>86.025494868487073</v>
      </c>
    </row>
    <row r="3885">
      <c r="A3885" s="3">
        <v>44.7978</v>
      </c>
      <c r="B3885" s="3">
        <v>10.798382759094238</v>
      </c>
      <c r="C3885" s="3">
        <v>-155.419189453125</v>
      </c>
      <c r="D3885" s="3">
        <v>2247.7189466206846</v>
      </c>
      <c r="E3885" s="3">
        <v>-156.16945118478247</v>
      </c>
      <c r="F3885" s="3">
        <v>155.79386868705154</v>
      </c>
      <c r="G3885" s="3">
        <v>-86.025528947732809</v>
      </c>
      <c r="H3885" s="3">
        <v>49.564526207630607</v>
      </c>
      <c r="I3885" s="3">
        <v>-0.35053572178117659</v>
      </c>
      <c r="J3885" s="3">
        <v>0.1752678608905883</v>
      </c>
      <c r="K3885" s="3">
        <v>0.96044657885673645</v>
      </c>
      <c r="L3885" s="3">
        <v>-35.521439837577</v>
      </c>
      <c r="M3885" s="3">
        <v>92.24576308376092</v>
      </c>
      <c r="N3885" s="3">
        <v>14.39282093628634</v>
      </c>
      <c r="O3885" s="3">
        <v>22.859083047821194</v>
      </c>
      <c r="P3885" s="3">
        <v>-0.552163995839095</v>
      </c>
      <c r="Q3885" s="3">
        <v>22.749264545537621</v>
      </c>
      <c r="R3885" s="3">
        <v>-0.55482948082286587</v>
      </c>
      <c r="S3885" s="3">
        <v>-0.35053572178117659</v>
      </c>
      <c r="T3885" s="3">
        <v>-35.521439837577</v>
      </c>
      <c r="U3885" s="3">
        <v>2253.1376701127156</v>
      </c>
      <c r="V3885" s="3">
        <v>-3.9744710522671971</v>
      </c>
      <c r="W3885" s="3">
        <v>0.00044489548015041742</v>
      </c>
      <c r="X3885" s="3">
        <v>0.0064033009811680919</v>
      </c>
      <c r="Y3885" s="3">
        <v>0.0064187378388345564</v>
      </c>
      <c r="Z3885" s="3">
        <v>86.025528947732809</v>
      </c>
    </row>
    <row r="3886">
      <c r="A3886" s="3">
        <v>44.79781</v>
      </c>
      <c r="B3886" s="3">
        <v>10.810803413391113</v>
      </c>
      <c r="C3886" s="3">
        <v>-155.41389465332031</v>
      </c>
      <c r="D3886" s="3">
        <v>2245.0091074353604</v>
      </c>
      <c r="E3886" s="3">
        <v>-156.16590894846229</v>
      </c>
      <c r="F3886" s="3">
        <v>155.78944804368595</v>
      </c>
      <c r="G3886" s="3">
        <v>-86.0208369307966</v>
      </c>
      <c r="H3886" s="3">
        <v>49.504985327630862</v>
      </c>
      <c r="I3886" s="3">
        <v>-0.35095743448990968</v>
      </c>
      <c r="J3886" s="3">
        <v>0.17547871724495484</v>
      </c>
      <c r="K3886" s="3">
        <v>0.96039994889562286</v>
      </c>
      <c r="L3886" s="3">
        <v>-35.522230962260338</v>
      </c>
      <c r="M3886" s="3">
        <v>92.2368061838715</v>
      </c>
      <c r="N3886" s="3">
        <v>14.375795092232684</v>
      </c>
      <c r="O3886" s="3">
        <v>22.859857752166622</v>
      </c>
      <c r="P3886" s="3">
        <v>-0.55214508618901648</v>
      </c>
      <c r="Q3886" s="3">
        <v>22.749776493521278</v>
      </c>
      <c r="R3886" s="3">
        <v>-0.55481679709834519</v>
      </c>
      <c r="S3886" s="3">
        <v>-0.35095743448990968</v>
      </c>
      <c r="T3886" s="3">
        <v>-35.522230962260338</v>
      </c>
      <c r="U3886" s="3">
        <v>2250.4341100297543</v>
      </c>
      <c r="V3886" s="3">
        <v>-3.9791630692033979</v>
      </c>
      <c r="W3886" s="3">
        <v>0.00044543249142644847</v>
      </c>
      <c r="X3886" s="3">
        <v>0.0064034462241693152</v>
      </c>
      <c r="Y3886" s="3">
        <v>0.00641891997537332</v>
      </c>
      <c r="Z3886" s="3">
        <v>86.0208369307966</v>
      </c>
    </row>
    <row r="3887">
      <c r="A3887" s="3">
        <v>44.79782</v>
      </c>
      <c r="B3887" s="3">
        <v>10.774394035339356</v>
      </c>
      <c r="C3887" s="3">
        <v>-155.44052124023438</v>
      </c>
      <c r="D3887" s="3">
        <v>2253.2908236541807</v>
      </c>
      <c r="E3887" s="3">
        <v>-156.18735074069224</v>
      </c>
      <c r="F3887" s="3">
        <v>155.81348853762472</v>
      </c>
      <c r="G3887" s="3">
        <v>-86.034872565707758</v>
      </c>
      <c r="H3887" s="3">
        <v>49.686322419596458</v>
      </c>
      <c r="I3887" s="3">
        <v>-0.34967622024295175</v>
      </c>
      <c r="J3887" s="3">
        <v>0.17483811012147588</v>
      </c>
      <c r="K3887" s="3">
        <v>0.960541623370435</v>
      </c>
      <c r="L3887" s="3">
        <v>-35.517551238890277</v>
      </c>
      <c r="M3887" s="3">
        <v>92.264021022711063</v>
      </c>
      <c r="N3887" s="3">
        <v>14.426845791085693</v>
      </c>
      <c r="O3887" s="3">
        <v>22.855935791165827</v>
      </c>
      <c r="P3887" s="3">
        <v>-0.552239535588206</v>
      </c>
      <c r="Q3887" s="3">
        <v>22.74664725385173</v>
      </c>
      <c r="R3887" s="3">
        <v>-0.55489282556179675</v>
      </c>
      <c r="S3887" s="3">
        <v>-0.34967622024295175</v>
      </c>
      <c r="T3887" s="3">
        <v>-35.517551238890277</v>
      </c>
      <c r="U3887" s="3">
        <v>2258.6974176492813</v>
      </c>
      <c r="V3887" s="3">
        <v>-3.96512743429224</v>
      </c>
      <c r="W3887" s="3">
        <v>0.00044379535455538383</v>
      </c>
      <c r="X3887" s="3">
        <v>0.0064025671429707217</v>
      </c>
      <c r="Y3887" s="3">
        <v>0.0064179295989417956</v>
      </c>
      <c r="Z3887" s="3">
        <v>86.034872565707758</v>
      </c>
    </row>
    <row r="3888">
      <c r="A3888" s="3">
        <v>44.79783</v>
      </c>
      <c r="B3888" s="3">
        <v>10.797830581665039</v>
      </c>
      <c r="C3888" s="3">
        <v>-155.42196655273438</v>
      </c>
      <c r="D3888" s="3">
        <v>2247.9127310633135</v>
      </c>
      <c r="E3888" s="3">
        <v>-156.17213815238907</v>
      </c>
      <c r="F3888" s="3">
        <v>155.79660083708382</v>
      </c>
      <c r="G3888" s="3">
        <v>-86.025802316993108</v>
      </c>
      <c r="H3888" s="3">
        <v>49.568640355634145</v>
      </c>
      <c r="I3888" s="3">
        <v>-0.35050661976665143</v>
      </c>
      <c r="J3888" s="3">
        <v>0.17525330988332571</v>
      </c>
      <c r="K3888" s="3">
        <v>0.96044979683189824</v>
      </c>
      <c r="L3888" s="3">
        <v>-35.520864560065817</v>
      </c>
      <c r="M3888" s="3">
        <v>92.246381223443464</v>
      </c>
      <c r="N3888" s="3">
        <v>14.393814144171181</v>
      </c>
      <c r="O3888" s="3">
        <v>22.858658270381941</v>
      </c>
      <c r="P3888" s="3">
        <v>-0.55217346772341347</v>
      </c>
      <c r="Q3888" s="3">
        <v>22.748856890676681</v>
      </c>
      <c r="R3888" s="3">
        <v>-0.55483863058781724</v>
      </c>
      <c r="S3888" s="3">
        <v>-0.35050661976665143</v>
      </c>
      <c r="T3888" s="3">
        <v>-35.520864560065817</v>
      </c>
      <c r="U3888" s="3">
        <v>2253.3311747747189</v>
      </c>
      <c r="V3888" s="3">
        <v>-3.9741976830068886</v>
      </c>
      <c r="W3888" s="3">
        <v>0.00044485712731693878</v>
      </c>
      <c r="X3888" s="3">
        <v>0.0064031908113099138</v>
      </c>
      <c r="Y3888" s="3">
        <v>0.0064186252756932615</v>
      </c>
      <c r="Z3888" s="3">
        <v>86.025802316993108</v>
      </c>
    </row>
    <row r="3889">
      <c r="A3889" s="3">
        <v>44.79784</v>
      </c>
      <c r="B3889" s="3">
        <v>10.798042297363281</v>
      </c>
      <c r="C3889" s="3">
        <v>-155.41563415527344</v>
      </c>
      <c r="D3889" s="3">
        <v>2247.6867925649781</v>
      </c>
      <c r="E3889" s="3">
        <v>-156.1658657396915</v>
      </c>
      <c r="F3889" s="3">
        <v>155.79029834152524</v>
      </c>
      <c r="G3889" s="3">
        <v>-86.025563231046576</v>
      </c>
      <c r="H3889" s="3">
        <v>49.564028917939225</v>
      </c>
      <c r="I3889" s="3">
        <v>-0.35053923975837253</v>
      </c>
      <c r="J3889" s="3">
        <v>0.17526961987918627</v>
      </c>
      <c r="K3889" s="3">
        <v>0.96044618985473218</v>
      </c>
      <c r="L3889" s="3">
        <v>-35.522204495370723</v>
      </c>
      <c r="M3889" s="3">
        <v>92.245688360647222</v>
      </c>
      <c r="N3889" s="3">
        <v>14.392945487278151</v>
      </c>
      <c r="O3889" s="3">
        <v>22.8595855623005</v>
      </c>
      <c r="P3889" s="3">
        <v>-0.55215087177358035</v>
      </c>
      <c r="Q3889" s="3">
        <v>22.749766537417482</v>
      </c>
      <c r="R3889" s="3">
        <v>-0.55481624727212675</v>
      </c>
      <c r="S3889" s="3">
        <v>-0.35053923975837253</v>
      </c>
      <c r="T3889" s="3">
        <v>-35.522204495370723</v>
      </c>
      <c r="U3889" s="3">
        <v>2253.1053448725529</v>
      </c>
      <c r="V3889" s="3">
        <v>-3.9744367689534292</v>
      </c>
      <c r="W3889" s="3">
        <v>0.00044490184455763806</v>
      </c>
      <c r="X3889" s="3">
        <v>0.0064034479959075826</v>
      </c>
      <c r="Y3889" s="3">
        <v>0.0064188849411392027</v>
      </c>
      <c r="Z3889" s="3">
        <v>86.025563231046576</v>
      </c>
    </row>
    <row r="3890">
      <c r="A3890" s="3">
        <v>44.79785</v>
      </c>
      <c r="B3890" s="3">
        <v>10.797052383422852</v>
      </c>
      <c r="C3890" s="3">
        <v>-155.4107666015625</v>
      </c>
      <c r="D3890" s="3">
        <v>2247.7507614130882</v>
      </c>
      <c r="E3890" s="3">
        <v>-156.16088413022285</v>
      </c>
      <c r="F3890" s="3">
        <v>155.78537388296667</v>
      </c>
      <c r="G3890" s="3">
        <v>-86.02580234986776</v>
      </c>
      <c r="H3890" s="3">
        <v>49.565733527397107</v>
      </c>
      <c r="I3890" s="3">
        <v>-0.35052718113102488</v>
      </c>
      <c r="J3890" s="3">
        <v>0.17526359056551244</v>
      </c>
      <c r="K3890" s="3">
        <v>0.960447523243851</v>
      </c>
      <c r="L3890" s="3">
        <v>-35.523265517123015</v>
      </c>
      <c r="M3890" s="3">
        <v>92.245944490524764</v>
      </c>
      <c r="N3890" s="3">
        <v>14.393814263619847</v>
      </c>
      <c r="O3890" s="3">
        <v>22.860297455145236</v>
      </c>
      <c r="P3890" s="3">
        <v>-0.55213348003545859</v>
      </c>
      <c r="Q3890" s="3">
        <v>22.750488203443037</v>
      </c>
      <c r="R3890" s="3">
        <v>-0.55479844984798554</v>
      </c>
      <c r="S3890" s="3">
        <v>-0.35052718113102488</v>
      </c>
      <c r="T3890" s="3">
        <v>-35.523265517123015</v>
      </c>
      <c r="U3890" s="3">
        <v>2253.1688146176375</v>
      </c>
      <c r="V3890" s="3">
        <v>-3.9741976501322496</v>
      </c>
      <c r="W3890" s="3">
        <v>0.00044488918307443144</v>
      </c>
      <c r="X3890" s="3">
        <v>0.0064036522690669329</v>
      </c>
      <c r="Y3890" s="3">
        <v>0.0064190878455075463</v>
      </c>
      <c r="Z3890" s="3">
        <v>86.02580234986776</v>
      </c>
    </row>
    <row r="3891">
      <c r="A3891" s="3">
        <v>44.79786</v>
      </c>
      <c r="B3891" s="3">
        <v>10.791895866394043</v>
      </c>
      <c r="C3891" s="3">
        <v>-155.42979431152344</v>
      </c>
      <c r="D3891" s="3">
        <v>2249.362510224506</v>
      </c>
      <c r="E3891" s="3">
        <v>-156.17910377890692</v>
      </c>
      <c r="F3891" s="3">
        <v>155.803998588334</v>
      </c>
      <c r="G3891" s="3">
        <v>-86.0281790249333</v>
      </c>
      <c r="H3891" s="3">
        <v>49.600195226107353</v>
      </c>
      <c r="I3891" s="3">
        <v>-0.3502835724566471</v>
      </c>
      <c r="J3891" s="3">
        <v>0.17514178622832355</v>
      </c>
      <c r="K3891" s="3">
        <v>0.96047446079875809</v>
      </c>
      <c r="L3891" s="3">
        <v>-35.519360732080067</v>
      </c>
      <c r="M3891" s="3">
        <v>92.251118984666519</v>
      </c>
      <c r="N3891" s="3">
        <v>14.402454975082897</v>
      </c>
      <c r="O3891" s="3">
        <v>22.857492775496805</v>
      </c>
      <c r="P3891" s="3">
        <v>-0.55220093255426728</v>
      </c>
      <c r="Q3891" s="3">
        <v>22.747828067972456</v>
      </c>
      <c r="R3891" s="3">
        <v>-0.55486303082502475</v>
      </c>
      <c r="S3891" s="3">
        <v>-0.3502835724566471</v>
      </c>
      <c r="T3891" s="3">
        <v>-35.519360732080067</v>
      </c>
      <c r="U3891" s="3">
        <v>2254.7779524513439</v>
      </c>
      <c r="V3891" s="3">
        <v>-3.9718209750667057</v>
      </c>
      <c r="W3891" s="3">
        <v>0.00044457040403869414</v>
      </c>
      <c r="X3891" s="3">
        <v>0.0064029052274217043</v>
      </c>
      <c r="Y3891" s="3">
        <v>0.0064183205120569757</v>
      </c>
      <c r="Z3891" s="3">
        <v>86.0281790249333</v>
      </c>
    </row>
    <row r="3892">
      <c r="A3892" s="3">
        <v>44.79787</v>
      </c>
      <c r="B3892" s="3">
        <v>10.752976417541504</v>
      </c>
      <c r="C3892" s="3">
        <v>-155.44314575195313</v>
      </c>
      <c r="D3892" s="3">
        <v>2257.8118950855069</v>
      </c>
      <c r="E3892" s="3">
        <v>-156.18699651022789</v>
      </c>
      <c r="F3892" s="3">
        <v>155.81462724371914</v>
      </c>
      <c r="G3892" s="3">
        <v>-86.0427960833897</v>
      </c>
      <c r="H3892" s="3">
        <v>49.786027296355726</v>
      </c>
      <c r="I3892" s="3">
        <v>-0.34897574630875644</v>
      </c>
      <c r="J3892" s="3">
        <v>0.17448787315437822</v>
      </c>
      <c r="K3892" s="3">
        <v>0.96061908941352625</v>
      </c>
      <c r="L3892" s="3">
        <v>-35.517567227001663</v>
      </c>
      <c r="M3892" s="3">
        <v>92.278903494567231</v>
      </c>
      <c r="N3892" s="3">
        <v>14.455825040067625</v>
      </c>
      <c r="O3892" s="3">
        <v>22.855523360104183</v>
      </c>
      <c r="P3892" s="3">
        <v>-0.55224821875863417</v>
      </c>
      <c r="Q3892" s="3">
        <v>22.746672439335843</v>
      </c>
      <c r="R3892" s="3">
        <v>-0.55489092297239873</v>
      </c>
      <c r="S3892" s="3">
        <v>-0.34897574630875644</v>
      </c>
      <c r="T3892" s="3">
        <v>-35.517567227001663</v>
      </c>
      <c r="U3892" s="3">
        <v>2263.2076642386342</v>
      </c>
      <c r="V3892" s="3">
        <v>-3.9572039166102932</v>
      </c>
      <c r="W3892" s="3">
        <v>0.00044290669305829328</v>
      </c>
      <c r="X3892" s="3">
        <v>0.0064025816639256211</v>
      </c>
      <c r="Y3892" s="3">
        <v>0.0064178826961851215</v>
      </c>
      <c r="Z3892" s="3">
        <v>86.0427960833897</v>
      </c>
    </row>
    <row r="3893">
      <c r="A3893" s="3">
        <v>44.79788</v>
      </c>
      <c r="B3893" s="3">
        <v>10.802946090698242</v>
      </c>
      <c r="C3893" s="3">
        <v>-155.41494750976563</v>
      </c>
      <c r="D3893" s="3">
        <v>2246.65654627302</v>
      </c>
      <c r="E3893" s="3">
        <v>-156.16586398278506</v>
      </c>
      <c r="F3893" s="3">
        <v>155.78995331439617</v>
      </c>
      <c r="G3893" s="3">
        <v>-86.0237465683369</v>
      </c>
      <c r="H3893" s="3">
        <v>49.5413128269314</v>
      </c>
      <c r="I3893" s="3">
        <v>-0.35070001556391978</v>
      </c>
      <c r="J3893" s="3">
        <v>0.17535000778195989</v>
      </c>
      <c r="K3893" s="3">
        <v>0.96042841216157959</v>
      </c>
      <c r="L3893" s="3">
        <v>-35.5222185815514</v>
      </c>
      <c r="M3893" s="3">
        <v>92.24227348872131</v>
      </c>
      <c r="N3893" s="3">
        <v>14.386348520574767</v>
      </c>
      <c r="O3893" s="3">
        <v>22.859666147824786</v>
      </c>
      <c r="P3893" s="3">
        <v>-0.55214793928968631</v>
      </c>
      <c r="Q3893" s="3">
        <v>22.74974648010522</v>
      </c>
      <c r="R3893" s="3">
        <v>-0.55481574563521363</v>
      </c>
      <c r="S3893" s="3">
        <v>-0.35070001556391978</v>
      </c>
      <c r="T3893" s="3">
        <v>-35.5222185815514</v>
      </c>
      <c r="U3893" s="3">
        <v>2252.0775772572547</v>
      </c>
      <c r="V3893" s="3">
        <v>-3.976253431663102</v>
      </c>
      <c r="W3893" s="3">
        <v>0.00044510586260231927</v>
      </c>
      <c r="X3893" s="3">
        <v>0.0064034480679480317</v>
      </c>
      <c r="Y3893" s="3">
        <v>0.0064188991570074024</v>
      </c>
      <c r="Z3893" s="3">
        <v>86.0237465683369</v>
      </c>
    </row>
    <row r="3894">
      <c r="A3894" s="3">
        <v>44.79789</v>
      </c>
      <c r="B3894" s="3">
        <v>10.813492774963379</v>
      </c>
      <c r="C3894" s="3">
        <v>-155.42417907714844</v>
      </c>
      <c r="D3894" s="3">
        <v>2244.751771971466</v>
      </c>
      <c r="E3894" s="3">
        <v>-156.17651778460362</v>
      </c>
      <c r="F3894" s="3">
        <v>155.79989431254339</v>
      </c>
      <c r="G3894" s="3">
        <v>-86.020112751209936</v>
      </c>
      <c r="H3894" s="3">
        <v>49.498685789639062</v>
      </c>
      <c r="I3894" s="3">
        <v>-0.35100211186667463</v>
      </c>
      <c r="J3894" s="3">
        <v>0.17550105593333731</v>
      </c>
      <c r="K3894" s="3">
        <v>0.9603950089249581</v>
      </c>
      <c r="L3894" s="3">
        <v>-35.51997323801212</v>
      </c>
      <c r="M3894" s="3">
        <v>92.235857316797038</v>
      </c>
      <c r="N3894" s="3">
        <v>14.373170844207163</v>
      </c>
      <c r="O3894" s="3">
        <v>22.85830429411379</v>
      </c>
      <c r="P3894" s="3">
        <v>-0.55218063798293593</v>
      </c>
      <c r="Q3894" s="3">
        <v>22.748190511637421</v>
      </c>
      <c r="R3894" s="3">
        <v>-0.55485349667151651</v>
      </c>
      <c r="S3894" s="3">
        <v>-0.35100211186667463</v>
      </c>
      <c r="T3894" s="3">
        <v>-35.51997323801212</v>
      </c>
      <c r="U3894" s="3">
        <v>2250.1781312768021</v>
      </c>
      <c r="V3894" s="3">
        <v>-3.9798872487900718</v>
      </c>
      <c r="W3894" s="3">
        <v>0.00044548355523592895</v>
      </c>
      <c r="X3894" s="3">
        <v>0.0064030112476908046</v>
      </c>
      <c r="Y3894" s="3">
        <v>0.0064184895914880628</v>
      </c>
      <c r="Z3894" s="3">
        <v>86.020112751209936</v>
      </c>
    </row>
    <row r="3895">
      <c r="A3895" s="3">
        <v>44.7979</v>
      </c>
      <c r="B3895" s="3">
        <v>10.805821418762207</v>
      </c>
      <c r="C3895" s="3">
        <v>-155.42683410644531</v>
      </c>
      <c r="D3895" s="3">
        <v>2246.4064133744714</v>
      </c>
      <c r="E3895" s="3">
        <v>-156.17809290422929</v>
      </c>
      <c r="F3895" s="3">
        <v>155.80201069590424</v>
      </c>
      <c r="G3895" s="3">
        <v>-86.022994835985372</v>
      </c>
      <c r="H3895" s="3">
        <v>49.535076062313706</v>
      </c>
      <c r="I3895" s="3">
        <v>-0.35074418280978459</v>
      </c>
      <c r="J3895" s="3">
        <v>0.17537209140489229</v>
      </c>
      <c r="K3895" s="3">
        <v>0.96042352845113277</v>
      </c>
      <c r="L3895" s="3">
        <v>-35.519615474222164</v>
      </c>
      <c r="M3895" s="3">
        <v>92.241335400252382</v>
      </c>
      <c r="N3895" s="3">
        <v>14.383620465592449</v>
      </c>
      <c r="O3895" s="3">
        <v>22.857907701482279</v>
      </c>
      <c r="P3895" s="3">
        <v>-0.55218992267862477</v>
      </c>
      <c r="Q3895" s="3">
        <v>22.747954993388941</v>
      </c>
      <c r="R3895" s="3">
        <v>-0.554858944021335</v>
      </c>
      <c r="S3895" s="3">
        <v>-0.35074418280978459</v>
      </c>
      <c r="T3895" s="3">
        <v>-35.519615474222164</v>
      </c>
      <c r="U3895" s="3">
        <v>2251.8288946438979</v>
      </c>
      <c r="V3895" s="3">
        <v>-3.977005164014634</v>
      </c>
      <c r="W3895" s="3">
        <v>0.00044515542425728558</v>
      </c>
      <c r="X3895" s="3">
        <v>0.0064029466707165817</v>
      </c>
      <c r="Y3895" s="3">
        <v>0.0064184024040088239</v>
      </c>
      <c r="Z3895" s="3">
        <v>86.022994835985372</v>
      </c>
    </row>
    <row r="3896">
      <c r="A3896" s="3">
        <v>44.79791</v>
      </c>
      <c r="B3896" s="3">
        <v>10.811549186706543</v>
      </c>
      <c r="C3896" s="3">
        <v>-155.42005920410156</v>
      </c>
      <c r="D3896" s="3">
        <v>2245.0329716547244</v>
      </c>
      <c r="E3896" s="3">
        <v>-156.17214742498604</v>
      </c>
      <c r="F3896" s="3">
        <v>155.79564948618756</v>
      </c>
      <c r="G3896" s="3">
        <v>-86.020720646300944</v>
      </c>
      <c r="H3896" s="3">
        <v>49.5051436470437</v>
      </c>
      <c r="I3896" s="3">
        <v>-0.35095631180869236</v>
      </c>
      <c r="J3896" s="3">
        <v>0.17547815590434618</v>
      </c>
      <c r="K3896" s="3">
        <v>0.96040007303063935</v>
      </c>
      <c r="L3896" s="3">
        <v>-35.520900945709606</v>
      </c>
      <c r="M3896" s="3">
        <v>92.23683002772573</v>
      </c>
      <c r="N3896" s="3">
        <v>14.375373641660898</v>
      </c>
      <c r="O3896" s="3">
        <v>22.858897975351621</v>
      </c>
      <c r="P3896" s="3">
        <v>-0.55216570535626275</v>
      </c>
      <c r="Q3896" s="3">
        <v>22.748814915131682</v>
      </c>
      <c r="R3896" s="3">
        <v>-0.55483767270141393</v>
      </c>
      <c r="S3896" s="3">
        <v>-0.35095631180869236</v>
      </c>
      <c r="T3896" s="3">
        <v>-35.520900945709606</v>
      </c>
      <c r="U3896" s="3">
        <v>2250.4583496363966</v>
      </c>
      <c r="V3896" s="3">
        <v>-3.9792793536990674</v>
      </c>
      <c r="W3896" s="3">
        <v>0.00044542775657452366</v>
      </c>
      <c r="X3896" s="3">
        <v>0.0064031904311255541</v>
      </c>
      <c r="Y3896" s="3">
        <v>0.0064186644704007445</v>
      </c>
      <c r="Z3896" s="3">
        <v>86.020720646300944</v>
      </c>
    </row>
    <row r="3897">
      <c r="A3897" s="3">
        <v>44.79792</v>
      </c>
      <c r="B3897" s="3">
        <v>10.7864990234375</v>
      </c>
      <c r="C3897" s="3">
        <v>-155.43118286132813</v>
      </c>
      <c r="D3897" s="3">
        <v>2250.5171616951657</v>
      </c>
      <c r="E3897" s="3">
        <v>-156.17973639505772</v>
      </c>
      <c r="F3897" s="3">
        <v>155.80501008264864</v>
      </c>
      <c r="G3897" s="3">
        <v>-86.030194263820135</v>
      </c>
      <c r="H3897" s="3">
        <v>49.625616680000533</v>
      </c>
      <c r="I3897" s="3">
        <v>-0.35010408592721742</v>
      </c>
      <c r="J3897" s="3">
        <v>0.17505204296360871</v>
      </c>
      <c r="K3897" s="3">
        <v>0.96049430839249228</v>
      </c>
      <c r="L3897" s="3">
        <v>-35.519210599851526</v>
      </c>
      <c r="M3897" s="3">
        <v>92.25493164543721</v>
      </c>
      <c r="N3897" s="3">
        <v>14.409789730996005</v>
      </c>
      <c r="O3897" s="3">
        <v>22.85725796343948</v>
      </c>
      <c r="P3897" s="3">
        <v>-0.55220512610854822</v>
      </c>
      <c r="Q3897" s="3">
        <v>22.747705459287328</v>
      </c>
      <c r="R3897" s="3">
        <v>-0.55486453518517442</v>
      </c>
      <c r="S3897" s="3">
        <v>-0.35010408592721742</v>
      </c>
      <c r="T3897" s="3">
        <v>-35.519210599851526</v>
      </c>
      <c r="U3897" s="3">
        <v>2255.9298759369485</v>
      </c>
      <c r="V3897" s="3">
        <v>-3.9698057361798753</v>
      </c>
      <c r="W3897" s="3">
        <v>0.00044434231252285414</v>
      </c>
      <c r="X3897" s="3">
        <v>0.0064028792920388412</v>
      </c>
      <c r="Y3897" s="3">
        <v>0.0064182788439828614</v>
      </c>
      <c r="Z3897" s="3">
        <v>86.030194263820135</v>
      </c>
    </row>
    <row r="3898">
      <c r="A3898" s="3">
        <v>44.79793</v>
      </c>
      <c r="B3898" s="3">
        <v>10.796877861022949</v>
      </c>
      <c r="C3898" s="3">
        <v>-155.41253662109375</v>
      </c>
      <c r="D3898" s="3">
        <v>2247.8377011342081</v>
      </c>
      <c r="E3898" s="3">
        <v>-156.1626213573725</v>
      </c>
      <c r="F3898" s="3">
        <v>155.78712755086235</v>
      </c>
      <c r="G3898" s="3">
        <v>-86.025911499580246</v>
      </c>
      <c r="H3898" s="3">
        <v>49.567547914797949</v>
      </c>
      <c r="I3898" s="3">
        <v>-0.35051434683193133</v>
      </c>
      <c r="J3898" s="3">
        <v>0.17525717341596567</v>
      </c>
      <c r="K3898" s="3">
        <v>0.96044894240531831</v>
      </c>
      <c r="L3898" s="3">
        <v>-35.522894049232349</v>
      </c>
      <c r="M3898" s="3">
        <v>92.246217096749433</v>
      </c>
      <c r="N3898" s="3">
        <v>14.394210865544533</v>
      </c>
      <c r="O3898" s="3">
        <v>22.859996271987868</v>
      </c>
      <c r="P3898" s="3">
        <v>-0.55213878243871628</v>
      </c>
      <c r="Q3898" s="3">
        <v>22.750194488910935</v>
      </c>
      <c r="R3898" s="3">
        <v>-0.55480363098967034</v>
      </c>
      <c r="S3898" s="3">
        <v>-0.35051434683193133</v>
      </c>
      <c r="T3898" s="3">
        <v>-35.522894049232349</v>
      </c>
      <c r="U3898" s="3">
        <v>2253.2556656867696</v>
      </c>
      <c r="V3898" s="3">
        <v>-3.9740885004197515</v>
      </c>
      <c r="W3898" s="3">
        <v>0.00044487197607524006</v>
      </c>
      <c r="X3898" s="3">
        <v>0.0064035810317984877</v>
      </c>
      <c r="Y3898" s="3">
        <v>0.0064190155869811123</v>
      </c>
      <c r="Z3898" s="3">
        <v>86.025911499580246</v>
      </c>
    </row>
    <row r="3899">
      <c r="A3899" s="3">
        <v>44.79794</v>
      </c>
      <c r="B3899" s="3">
        <v>10.813250541687012</v>
      </c>
      <c r="C3899" s="3">
        <v>-155.411865234375</v>
      </c>
      <c r="D3899" s="3">
        <v>2244.4476015182036</v>
      </c>
      <c r="E3899" s="3">
        <v>-156.16422984373708</v>
      </c>
      <c r="F3899" s="3">
        <v>155.78759335359422</v>
      </c>
      <c r="G3899" s="3">
        <v>-86.019887297890207</v>
      </c>
      <c r="H3899" s="3">
        <v>49.492703520001065</v>
      </c>
      <c r="I3899" s="3">
        <v>-0.35104454965601378</v>
      </c>
      <c r="J3899" s="3">
        <v>0.17552227482800689</v>
      </c>
      <c r="K3899" s="3">
        <v>0.96039031660866081</v>
      </c>
      <c r="L3899" s="3">
        <v>-35.522596368592</v>
      </c>
      <c r="M3899" s="3">
        <v>92.234956023568373</v>
      </c>
      <c r="N3899" s="3">
        <v>14.372354051654913</v>
      </c>
      <c r="O3899" s="3">
        <v>22.8600889047479</v>
      </c>
      <c r="P3899" s="3">
        <v>-0.55213624928249527</v>
      </c>
      <c r="Q3899" s="3">
        <v>22.749954068646108</v>
      </c>
      <c r="R3899" s="3">
        <v>-0.55480919689096508</v>
      </c>
      <c r="S3899" s="3">
        <v>-0.35104454965601378</v>
      </c>
      <c r="T3899" s="3">
        <v>-35.522596368592</v>
      </c>
      <c r="U3899" s="3">
        <v>2249.873841495008</v>
      </c>
      <c r="V3899" s="3">
        <v>-3.9801127021098019</v>
      </c>
      <c r="W3899" s="3">
        <v>0.00044554392774577296</v>
      </c>
      <c r="X3899" s="3">
        <v>0.0064035150751272042</v>
      </c>
      <c r="Y3899" s="3">
        <v>0.0064189963942140127</v>
      </c>
      <c r="Z3899" s="3">
        <v>86.019887297890207</v>
      </c>
    </row>
    <row r="3900">
      <c r="A3900" s="3">
        <v>44.79795</v>
      </c>
      <c r="B3900" s="3">
        <v>10.801082611083984</v>
      </c>
      <c r="C3900" s="3">
        <v>-155.42375183105469</v>
      </c>
      <c r="D3900" s="3">
        <v>2247.2938031141216</v>
      </c>
      <c r="E3900" s="3">
        <v>-156.17436674156252</v>
      </c>
      <c r="F3900" s="3">
        <v>155.79860724285291</v>
      </c>
      <c r="G3900" s="3">
        <v>-86.02465474480023</v>
      </c>
      <c r="H3900" s="3">
        <v>49.554862001551669</v>
      </c>
      <c r="I3900" s="3">
        <v>-0.35060410194060027</v>
      </c>
      <c r="J3900" s="3">
        <v>0.17530205097030013</v>
      </c>
      <c r="K3900" s="3">
        <v>0.960439017716266</v>
      </c>
      <c r="L3900" s="3">
        <v>-35.520397804176739</v>
      </c>
      <c r="M3900" s="3">
        <v>92.2443106751786</v>
      </c>
      <c r="N3900" s="3">
        <v>14.389645688994182</v>
      </c>
      <c r="O3900" s="3">
        <v>22.858334473259664</v>
      </c>
      <c r="P3900" s="3">
        <v>-0.55217833122818594</v>
      </c>
      <c r="Q3900" s="3">
        <v>22.748471330908036</v>
      </c>
      <c r="R3900" s="3">
        <v>-0.55484506191636118</v>
      </c>
      <c r="S3900" s="3">
        <v>-0.35060410194060027</v>
      </c>
      <c r="T3900" s="3">
        <v>-35.520397804176739</v>
      </c>
      <c r="U3900" s="3">
        <v>2252.7138900318128</v>
      </c>
      <c r="V3900" s="3">
        <v>-3.97534525519977</v>
      </c>
      <c r="W3900" s="3">
        <v>0.00044497964556938627</v>
      </c>
      <c r="X3900" s="3">
        <v>0.0064030994385576787</v>
      </c>
      <c r="Y3900" s="3">
        <v>0.0064185426153472508</v>
      </c>
      <c r="Z3900" s="3">
        <v>86.02465474480023</v>
      </c>
    </row>
    <row r="3901">
      <c r="A3901" s="3">
        <v>44.79796</v>
      </c>
      <c r="B3901" s="3">
        <v>10.795612335205078</v>
      </c>
      <c r="C3901" s="3">
        <v>-155.42405700683594</v>
      </c>
      <c r="D3901" s="3">
        <v>2248.4303797201064</v>
      </c>
      <c r="E3901" s="3">
        <v>-156.17391033029477</v>
      </c>
      <c r="F3901" s="3">
        <v>155.79853254172909</v>
      </c>
      <c r="G3901" s="3">
        <v>-86.026669409611841</v>
      </c>
      <c r="H3901" s="3">
        <v>49.579949402410918</v>
      </c>
      <c r="I3901" s="3">
        <v>-0.35042664850137595</v>
      </c>
      <c r="J3901" s="3">
        <v>0.17521332425068797</v>
      </c>
      <c r="K3901" s="3">
        <v>0.96045863976477863</v>
      </c>
      <c r="L3901" s="3">
        <v>-35.520479967549846</v>
      </c>
      <c r="M3901" s="3">
        <v>92.248079869880883</v>
      </c>
      <c r="N3901" s="3">
        <v>14.396965376386261</v>
      </c>
      <c r="O3901" s="3">
        <v>22.858285508801718</v>
      </c>
      <c r="P3901" s="3">
        <v>-0.55217931682680355</v>
      </c>
      <c r="Q3901" s="3">
        <v>22.748533749874149</v>
      </c>
      <c r="R3901" s="3">
        <v>-0.55484334132752544</v>
      </c>
      <c r="S3901" s="3">
        <v>-0.35042664850137595</v>
      </c>
      <c r="T3901" s="3">
        <v>-35.520479967549846</v>
      </c>
      <c r="U3901" s="3">
        <v>2253.8477017571877</v>
      </c>
      <c r="V3901" s="3">
        <v>-3.97333059038816</v>
      </c>
      <c r="W3901" s="3">
        <v>0.0004447547093383803</v>
      </c>
      <c r="X3901" s="3">
        <v>0.0064031181513293962</v>
      </c>
      <c r="Y3901" s="3">
        <v>0.0064185456928624145</v>
      </c>
      <c r="Z3901" s="3">
        <v>86.026669409611841</v>
      </c>
    </row>
    <row r="3902">
      <c r="A3902" s="3">
        <v>44.79797</v>
      </c>
      <c r="B3902" s="3">
        <v>10.796477317810059</v>
      </c>
      <c r="C3902" s="3">
        <v>-155.43893432617188</v>
      </c>
      <c r="D3902" s="3">
        <v>2248.6803345458643</v>
      </c>
      <c r="E3902" s="3">
        <v>-156.18883603502809</v>
      </c>
      <c r="F3902" s="3">
        <v>155.81343403869244</v>
      </c>
      <c r="G3902" s="3">
        <v>-86.026731178410159</v>
      </c>
      <c r="H3902" s="3">
        <v>49.584579318915083</v>
      </c>
      <c r="I3902" s="3">
        <v>-0.35039391884522919</v>
      </c>
      <c r="J3902" s="3">
        <v>0.1751969594226146</v>
      </c>
      <c r="K3902" s="3">
        <v>0.96046225891509707</v>
      </c>
      <c r="L3902" s="3">
        <v>-35.517295771664024</v>
      </c>
      <c r="M3902" s="3">
        <v>92.2487750800291</v>
      </c>
      <c r="N3902" s="3">
        <v>14.397189912098188</v>
      </c>
      <c r="O3902" s="3">
        <v>22.856093622586982</v>
      </c>
      <c r="P3902" s="3">
        <v>-0.55223207327052737</v>
      </c>
      <c r="Q3902" s="3">
        <v>22.74635579432433</v>
      </c>
      <c r="R3902" s="3">
        <v>-0.55489626919560875</v>
      </c>
      <c r="S3902" s="3">
        <v>-0.35039391884522919</v>
      </c>
      <c r="T3902" s="3">
        <v>-35.517295771664024</v>
      </c>
      <c r="U3902" s="3">
        <v>2254.0980900296413</v>
      </c>
      <c r="V3902" s="3">
        <v>-3.9732688215898482</v>
      </c>
      <c r="W3902" s="3">
        <v>0.00044470527208215058</v>
      </c>
      <c r="X3902" s="3">
        <v>0.0064025062570780182</v>
      </c>
      <c r="Y3902" s="3">
        <v>0.0064179318437438118</v>
      </c>
      <c r="Z3902" s="3">
        <v>86.026731178410159</v>
      </c>
    </row>
    <row r="3903">
      <c r="A3903" s="3">
        <v>44.79798</v>
      </c>
      <c r="B3903" s="3">
        <v>10.780186653137207</v>
      </c>
      <c r="C3903" s="3">
        <v>-155.43572998046875</v>
      </c>
      <c r="D3903" s="3">
        <v>2251.9534549777786</v>
      </c>
      <c r="E3903" s="3">
        <v>-156.18338577551072</v>
      </c>
      <c r="F3903" s="3">
        <v>155.80910942187452</v>
      </c>
      <c r="G3903" s="3">
        <v>-86.032625707969615</v>
      </c>
      <c r="H3903" s="3">
        <v>49.657069595752432</v>
      </c>
      <c r="I3903" s="3">
        <v>-0.34988226910281056</v>
      </c>
      <c r="J3903" s="3">
        <v>0.17494113455140528</v>
      </c>
      <c r="K3903" s="3">
        <v>0.96051883743058641</v>
      </c>
      <c r="L3903" s="3">
        <v>-35.518413857020512</v>
      </c>
      <c r="M3903" s="3">
        <v>92.25964370590053</v>
      </c>
      <c r="N3903" s="3">
        <v>14.418649229532075</v>
      </c>
      <c r="O3903" s="3">
        <v>22.856558683993576</v>
      </c>
      <c r="P3903" s="3">
        <v>-0.55222054118263175</v>
      </c>
      <c r="Q3903" s="3">
        <v>22.747143470141271</v>
      </c>
      <c r="R3903" s="3">
        <v>-0.55487675727791619</v>
      </c>
      <c r="S3903" s="3">
        <v>-0.34988226910281056</v>
      </c>
      <c r="T3903" s="3">
        <v>-35.518413857020512</v>
      </c>
      <c r="U3903" s="3">
        <v>2257.3629777638012</v>
      </c>
      <c r="V3903" s="3">
        <v>-3.9673742920303878</v>
      </c>
      <c r="W3903" s="3">
        <v>0.00044405891151505511</v>
      </c>
      <c r="X3903" s="3">
        <v>0.0064027296823834009</v>
      </c>
      <c r="Y3903" s="3">
        <v>0.0064181099790023375</v>
      </c>
      <c r="Z3903" s="3">
        <v>86.032625707969615</v>
      </c>
    </row>
    <row r="3904">
      <c r="A3904" s="3">
        <v>44.79799</v>
      </c>
      <c r="B3904" s="3">
        <v>10.794591903686523</v>
      </c>
      <c r="C3904" s="3">
        <v>-155.41018676757813</v>
      </c>
      <c r="D3904" s="3">
        <v>2248.2414881485656</v>
      </c>
      <c r="E3904" s="3">
        <v>-156.15996525244282</v>
      </c>
      <c r="F3904" s="3">
        <v>155.7846249329524</v>
      </c>
      <c r="G3904" s="3">
        <v>-86.026690329558136</v>
      </c>
      <c r="H3904" s="3">
        <v>49.576608036401076</v>
      </c>
      <c r="I3904" s="3">
        <v>-0.35045027297745218</v>
      </c>
      <c r="J3904" s="3">
        <v>0.17522513648872609</v>
      </c>
      <c r="K3904" s="3">
        <v>0.96045602744730219</v>
      </c>
      <c r="L3904" s="3">
        <v>-35.523454866343762</v>
      </c>
      <c r="M3904" s="3">
        <v>92.2475780659853</v>
      </c>
      <c r="N3904" s="3">
        <v>14.397041421686641</v>
      </c>
      <c r="O3904" s="3">
        <v>22.860309263610503</v>
      </c>
      <c r="P3904" s="3">
        <v>-0.55212964525049968</v>
      </c>
      <c r="Q3904" s="3">
        <v>22.750548941779616</v>
      </c>
      <c r="R3904" s="3">
        <v>-0.55479340196732241</v>
      </c>
      <c r="S3904" s="3">
        <v>-0.35045027297745218</v>
      </c>
      <c r="T3904" s="3">
        <v>-35.523454866343762</v>
      </c>
      <c r="U3904" s="3">
        <v>2253.6582979192126</v>
      </c>
      <c r="V3904" s="3">
        <v>-3.97330967044186</v>
      </c>
      <c r="W3904" s="3">
        <v>0.00044479207650575974</v>
      </c>
      <c r="X3904" s="3">
        <v>0.0064036899494914357</v>
      </c>
      <c r="Y3904" s="3">
        <v>0.0064191187059081511</v>
      </c>
      <c r="Z3904" s="3">
        <v>86.026690329558136</v>
      </c>
    </row>
    <row r="3905">
      <c r="A3905" s="3">
        <v>44.798</v>
      </c>
      <c r="B3905" s="3">
        <v>10.799921035766602</v>
      </c>
      <c r="C3905" s="3">
        <v>-155.40943908691406</v>
      </c>
      <c r="D3905" s="3">
        <v>2247.1212494347092</v>
      </c>
      <c r="E3905" s="3">
        <v>-156.15996167462873</v>
      </c>
      <c r="F3905" s="3">
        <v>155.7842484068529</v>
      </c>
      <c r="G3905" s="3">
        <v>-86.024715988314</v>
      </c>
      <c r="H3905" s="3">
        <v>49.55190761034698</v>
      </c>
      <c r="I3905" s="3">
        <v>-0.35062501138795193</v>
      </c>
      <c r="J3905" s="3">
        <v>0.17531250569397597</v>
      </c>
      <c r="K3905" s="3">
        <v>0.9604367056646812</v>
      </c>
      <c r="L3905" s="3">
        <v>-35.5234705286373</v>
      </c>
      <c r="M3905" s="3">
        <v>92.243866558802551</v>
      </c>
      <c r="N3905" s="3">
        <v>14.389868089983009</v>
      </c>
      <c r="O3905" s="3">
        <v>22.8604151630193</v>
      </c>
      <c r="P3905" s="3">
        <v>-0.55212689034825624</v>
      </c>
      <c r="Q3905" s="3">
        <v>22.750545400242789</v>
      </c>
      <c r="R3905" s="3">
        <v>-0.554793290181662</v>
      </c>
      <c r="S3905" s="3">
        <v>-0.35062501138795193</v>
      </c>
      <c r="T3905" s="3">
        <v>-35.5234705286373</v>
      </c>
      <c r="U3905" s="3">
        <v>2252.5407528591418</v>
      </c>
      <c r="V3905" s="3">
        <v>-3.9752840116860075</v>
      </c>
      <c r="W3905" s="3">
        <v>0.00044501381500956484</v>
      </c>
      <c r="X3905" s="3">
        <v>0.0064036900962077389</v>
      </c>
      <c r="Y3905" s="3">
        <v>0.0064191342207355695</v>
      </c>
      <c r="Z3905" s="3">
        <v>86.024715988314</v>
      </c>
    </row>
    <row r="3906">
      <c r="A3906" s="3">
        <v>44.79801</v>
      </c>
      <c r="B3906" s="3">
        <v>10.798244476318359</v>
      </c>
      <c r="C3906" s="3">
        <v>-155.42605590820313</v>
      </c>
      <c r="D3906" s="3">
        <v>2247.9451166516237</v>
      </c>
      <c r="E3906" s="3">
        <v>-156.17626528004234</v>
      </c>
      <c r="F3906" s="3">
        <v>155.80070904508176</v>
      </c>
      <c r="G3906" s="3">
        <v>-86.025754701587616</v>
      </c>
      <c r="H3906" s="3">
        <v>49.569110770379837</v>
      </c>
      <c r="I3906" s="3">
        <v>-0.35050329252852863</v>
      </c>
      <c r="J3906" s="3">
        <v>0.17525164626426432</v>
      </c>
      <c r="K3906" s="3">
        <v>0.96045016474421629</v>
      </c>
      <c r="L3906" s="3">
        <v>-35.519984507718689</v>
      </c>
      <c r="M3906" s="3">
        <v>92.246451895719218</v>
      </c>
      <c r="N3906" s="3">
        <v>14.393641137600483</v>
      </c>
      <c r="O3906" s="3">
        <v>22.8579670414711</v>
      </c>
      <c r="P3906" s="3">
        <v>-0.55218582672398764</v>
      </c>
      <c r="Q3906" s="3">
        <v>22.748166355272367</v>
      </c>
      <c r="R3906" s="3">
        <v>-0.55485111331177694</v>
      </c>
      <c r="S3906" s="3">
        <v>-0.35050329252852863</v>
      </c>
      <c r="T3906" s="3">
        <v>-35.519984507718689</v>
      </c>
      <c r="U3906" s="3">
        <v>2253.3637685279987</v>
      </c>
      <c r="V3906" s="3">
        <v>-3.9742452984123915</v>
      </c>
      <c r="W3906" s="3">
        <v>0.00044485071837053021</v>
      </c>
      <c r="X3906" s="3">
        <v>0.0064030216000291905</v>
      </c>
      <c r="Y3906" s="3">
        <v>0.0064184560271201632</v>
      </c>
      <c r="Z3906" s="3">
        <v>86.025754701587616</v>
      </c>
    </row>
    <row r="3907">
      <c r="A3907" s="3">
        <v>44.79802</v>
      </c>
      <c r="B3907" s="3">
        <v>10.79825496673584</v>
      </c>
      <c r="C3907" s="3">
        <v>-155.41334533691406</v>
      </c>
      <c r="D3907" s="3">
        <v>2247.5770662853679</v>
      </c>
      <c r="E3907" s="3">
        <v>-156.16361752283129</v>
      </c>
      <c r="F3907" s="3">
        <v>155.78802976845668</v>
      </c>
      <c r="G3907" s="3">
        <v>-86.025426858414662</v>
      </c>
      <c r="H3907" s="3">
        <v>49.561742265363328</v>
      </c>
      <c r="I3907" s="3">
        <v>-0.35055541713707894</v>
      </c>
      <c r="J3907" s="3">
        <v>0.17527770856853947</v>
      </c>
      <c r="K3907" s="3">
        <v>0.96044440103540352</v>
      </c>
      <c r="L3907" s="3">
        <v>-35.522685173827959</v>
      </c>
      <c r="M3907" s="3">
        <v>92.2453447480255</v>
      </c>
      <c r="N3907" s="3">
        <v>14.39245005935374</v>
      </c>
      <c r="O3907" s="3">
        <v>22.859830370225176</v>
      </c>
      <c r="P3907" s="3">
        <v>-0.55214052167523553</v>
      </c>
      <c r="Q3907" s="3">
        <v>22.750002644832875</v>
      </c>
      <c r="R3907" s="3">
        <v>-0.55480603071007872</v>
      </c>
      <c r="S3907" s="3">
        <v>-0.35055541713707894</v>
      </c>
      <c r="T3907" s="3">
        <v>-35.522685173827959</v>
      </c>
      <c r="U3907" s="3">
        <v>2252.9957266559022</v>
      </c>
      <c r="V3907" s="3">
        <v>-3.9745731415853438</v>
      </c>
      <c r="W3907" s="3">
        <v>0.00044492356458002456</v>
      </c>
      <c r="X3907" s="3">
        <v>0.0064035401834476521</v>
      </c>
      <c r="Y3907" s="3">
        <v>0.0064189784124381805</v>
      </c>
      <c r="Z3907" s="3">
        <v>86.025426858414662</v>
      </c>
    </row>
    <row r="3908">
      <c r="A3908" s="3">
        <v>44.79803</v>
      </c>
      <c r="B3908" s="3">
        <v>10.810174942016602</v>
      </c>
      <c r="C3908" s="3">
        <v>-155.40834045410156</v>
      </c>
      <c r="D3908" s="3">
        <v>2244.9786701090811</v>
      </c>
      <c r="E3908" s="3">
        <v>-156.16029419053257</v>
      </c>
      <c r="F3908" s="3">
        <v>155.78386362192634</v>
      </c>
      <c r="G3908" s="3">
        <v>-86.02092576317186</v>
      </c>
      <c r="H3908" s="3">
        <v>49.504645326279615</v>
      </c>
      <c r="I3908" s="3">
        <v>-0.3509598455459389</v>
      </c>
      <c r="J3908" s="3">
        <v>0.17547992277296945</v>
      </c>
      <c r="K3908" s="3">
        <v>0.9603996823048806</v>
      </c>
      <c r="L3908" s="3">
        <v>-35.523428206658295</v>
      </c>
      <c r="M3908" s="3">
        <v>92.236754977131568</v>
      </c>
      <c r="N3908" s="3">
        <v>14.376117064495041</v>
      </c>
      <c r="O3908" s="3">
        <v>22.86056044113273</v>
      </c>
      <c r="P3908" s="3">
        <v>-0.55212259281788167</v>
      </c>
      <c r="Q3908" s="3">
        <v>22.750480705885543</v>
      </c>
      <c r="R3908" s="3">
        <v>-0.55479407521981872</v>
      </c>
      <c r="S3908" s="3">
        <v>-0.3509598455459389</v>
      </c>
      <c r="T3908" s="3">
        <v>-35.523428206658295</v>
      </c>
      <c r="U3908" s="3">
        <v>2250.4033564511078</v>
      </c>
      <c r="V3908" s="3">
        <v>-3.9790742368281515</v>
      </c>
      <c r="W3908" s="3">
        <v>0.00044543853058141131</v>
      </c>
      <c r="X3908" s="3">
        <v>0.0064036764606750229</v>
      </c>
      <c r="Y3908" s="3">
        <v>0.0064191500759469642</v>
      </c>
      <c r="Z3908" s="3">
        <v>86.020925763171846</v>
      </c>
    </row>
    <row r="3909">
      <c r="A3909" s="3">
        <v>44.79804</v>
      </c>
      <c r="B3909" s="3">
        <v>10.796868324279785</v>
      </c>
      <c r="C3909" s="3">
        <v>-155.43142700195313</v>
      </c>
      <c r="D3909" s="3">
        <v>2248.3835253306784</v>
      </c>
      <c r="E3909" s="3">
        <v>-156.18141925165674</v>
      </c>
      <c r="F3909" s="3">
        <v>155.80597185433976</v>
      </c>
      <c r="G3909" s="3">
        <v>-86.026396442266972</v>
      </c>
      <c r="H3909" s="3">
        <v>49.578472934818727</v>
      </c>
      <c r="I3909" s="3">
        <v>-0.35043708718442634</v>
      </c>
      <c r="J3909" s="3">
        <v>0.17521854359221317</v>
      </c>
      <c r="K3909" s="3">
        <v>0.96045748548839283</v>
      </c>
      <c r="L3909" s="3">
        <v>-35.518880265389768</v>
      </c>
      <c r="M3909" s="3">
        <v>92.247858143068626</v>
      </c>
      <c r="N3909" s="3">
        <v>14.395973196451974</v>
      </c>
      <c r="O3909" s="3">
        <v>22.857160833504551</v>
      </c>
      <c r="P3909" s="3">
        <v>-0.5522045142865164</v>
      </c>
      <c r="Q3909" s="3">
        <v>22.74739941913467</v>
      </c>
      <c r="R3909" s="3">
        <v>-0.55486902759604828</v>
      </c>
      <c r="S3909" s="3">
        <v>-0.35043708718442634</v>
      </c>
      <c r="T3909" s="3">
        <v>-35.518880265389768</v>
      </c>
      <c r="U3909" s="3">
        <v>2253.801480321164</v>
      </c>
      <c r="V3909" s="3">
        <v>-3.9736035577330351</v>
      </c>
      <c r="W3909" s="3">
        <v>0.00044476397764608516</v>
      </c>
      <c r="X3909" s="3">
        <v>0.0064028103009404064</v>
      </c>
      <c r="Y3909" s="3">
        <v>0.0064182392247126574</v>
      </c>
      <c r="Z3909" s="3">
        <v>86.026396442266972</v>
      </c>
    </row>
    <row r="3910">
      <c r="A3910" s="3">
        <v>44.79805</v>
      </c>
      <c r="B3910" s="3">
        <v>10.7937593460083</v>
      </c>
      <c r="C3910" s="3">
        <v>-155.42312622070313</v>
      </c>
      <c r="D3910" s="3">
        <v>2248.7858610644894</v>
      </c>
      <c r="E3910" s="3">
        <v>-156.17272664151889</v>
      </c>
      <c r="F3910" s="3">
        <v>155.79747560546724</v>
      </c>
      <c r="G3910" s="3">
        <v>-86.027325504438366</v>
      </c>
      <c r="H3910" s="3">
        <v>49.587857347851354</v>
      </c>
      <c r="I3910" s="3">
        <v>-0.35037074960596537</v>
      </c>
      <c r="J3910" s="3">
        <v>0.17518537480298269</v>
      </c>
      <c r="K3910" s="3">
        <v>0.96046482091052732</v>
      </c>
      <c r="L3910" s="3">
        <v>-35.520727529763832</v>
      </c>
      <c r="M3910" s="3">
        <v>92.249267220669125</v>
      </c>
      <c r="N3910" s="3">
        <v>14.399350702420561</v>
      </c>
      <c r="O3910" s="3">
        <v>22.858377498324916</v>
      </c>
      <c r="P3910" s="3">
        <v>-0.55217492531863155</v>
      </c>
      <c r="Q3910" s="3">
        <v>22.748661482216416</v>
      </c>
      <c r="R3910" s="3">
        <v>-0.55483804609381793</v>
      </c>
      <c r="S3910" s="3">
        <v>-0.35037074960596537</v>
      </c>
      <c r="T3910" s="3">
        <v>-35.520727529763832</v>
      </c>
      <c r="U3910" s="3">
        <v>2254.2022467982333</v>
      </c>
      <c r="V3910" s="3">
        <v>-3.9726744955616438</v>
      </c>
      <c r="W3910" s="3">
        <v>0.00044468440384387608</v>
      </c>
      <c r="X3910" s="3">
        <v>0.006403166682844786</v>
      </c>
      <c r="Y3910" s="3">
        <v>0.0064185892365313021</v>
      </c>
      <c r="Z3910" s="3">
        <v>86.027325504438366</v>
      </c>
    </row>
    <row r="3911">
      <c r="A3911" s="3">
        <v>44.79806</v>
      </c>
      <c r="B3911" s="3">
        <v>10.796802520751953</v>
      </c>
      <c r="C3911" s="3">
        <v>-155.42111206054688</v>
      </c>
      <c r="D3911" s="3">
        <v>2248.1001178040183</v>
      </c>
      <c r="E3911" s="3">
        <v>-156.17114494299534</v>
      </c>
      <c r="F3911" s="3">
        <v>155.79567715058457</v>
      </c>
      <c r="G3911" s="3">
        <v>-86.026157710109928</v>
      </c>
      <c r="H3911" s="3">
        <v>49.572830713092905</v>
      </c>
      <c r="I3911" s="3">
        <v>-0.35047698364117746</v>
      </c>
      <c r="J3911" s="3">
        <v>0.17523849182058873</v>
      </c>
      <c r="K3911" s="3">
        <v>0.960453073877824</v>
      </c>
      <c r="L3911" s="3">
        <v>-35.521073759652168</v>
      </c>
      <c r="M3911" s="3">
        <v>92.247010712136074</v>
      </c>
      <c r="N3911" s="3">
        <v>14.395105565913642</v>
      </c>
      <c r="O3911" s="3">
        <v>22.85866760543988</v>
      </c>
      <c r="P3911" s="3">
        <v>-0.55216762166208588</v>
      </c>
      <c r="Q3911" s="3">
        <v>22.748885786530259</v>
      </c>
      <c r="R3911" s="3">
        <v>-0.554832278138798</v>
      </c>
      <c r="S3911" s="3">
        <v>-0.35047698364117746</v>
      </c>
      <c r="T3911" s="3">
        <v>-35.521073759652168</v>
      </c>
      <c r="U3911" s="3">
        <v>2253.5180421250784</v>
      </c>
      <c r="V3911" s="3">
        <v>-3.9738422898900732</v>
      </c>
      <c r="W3911" s="3">
        <v>0.00044482004697229266</v>
      </c>
      <c r="X3911" s="3">
        <v>0.0064032315340008181</v>
      </c>
      <c r="Y3911" s="3">
        <v>0.0064186633306484381</v>
      </c>
      <c r="Z3911" s="3">
        <v>86.026157710109928</v>
      </c>
    </row>
    <row r="3912">
      <c r="A3912" s="3">
        <v>44.79807</v>
      </c>
      <c r="B3912" s="3">
        <v>10.810574531555176</v>
      </c>
      <c r="C3912" s="3">
        <v>-155.40872192382813</v>
      </c>
      <c r="D3912" s="3">
        <v>2244.9074562005558</v>
      </c>
      <c r="E3912" s="3">
        <v>-156.16072940613398</v>
      </c>
      <c r="F3912" s="3">
        <v>155.78427190092089</v>
      </c>
      <c r="G3912" s="3">
        <v>-86.02078888845071</v>
      </c>
      <c r="H3912" s="3">
        <v>49.503049433700504</v>
      </c>
      <c r="I3912" s="3">
        <v>-0.350971162962607</v>
      </c>
      <c r="J3912" s="3">
        <v>0.1754855814813035</v>
      </c>
      <c r="K3912" s="3">
        <v>0.96039843093780775</v>
      </c>
      <c r="L3912" s="3">
        <v>-35.523336384237666</v>
      </c>
      <c r="M3912" s="3">
        <v>92.2365146147803</v>
      </c>
      <c r="N3912" s="3">
        <v>14.375620969098625</v>
      </c>
      <c r="O3912" s="3">
        <v>22.860483915046476</v>
      </c>
      <c r="P3912" s="3">
        <v>-0.5521234550846531</v>
      </c>
      <c r="Q3912" s="3">
        <v>22.750396987182953</v>
      </c>
      <c r="R3912" s="3">
        <v>-0.554795126045204</v>
      </c>
      <c r="S3912" s="3">
        <v>-0.350971162962607</v>
      </c>
      <c r="T3912" s="3">
        <v>-35.523336384237666</v>
      </c>
      <c r="U3912" s="3">
        <v>2250.332344413488</v>
      </c>
      <c r="V3912" s="3">
        <v>-3.9792111115492981</v>
      </c>
      <c r="W3912" s="3">
        <v>0.00044545266097181243</v>
      </c>
      <c r="X3912" s="3">
        <v>0.006403658613807167</v>
      </c>
      <c r="Y3912" s="3">
        <v>0.0064191332526559687</v>
      </c>
      <c r="Z3912" s="3">
        <v>86.02078888845071</v>
      </c>
    </row>
    <row r="3913">
      <c r="A3913" s="3">
        <v>44.79808</v>
      </c>
      <c r="B3913" s="3">
        <v>10.822123527526856</v>
      </c>
      <c r="C3913" s="3">
        <v>-155.41549682617188</v>
      </c>
      <c r="D3913" s="3">
        <v>2242.7294374930761</v>
      </c>
      <c r="E3913" s="3">
        <v>-156.16907906241465</v>
      </c>
      <c r="F3913" s="3">
        <v>155.79183229993444</v>
      </c>
      <c r="G3913" s="3">
        <v>-86.016724641736218</v>
      </c>
      <c r="H3913" s="3">
        <v>49.454533494233878</v>
      </c>
      <c r="I3913" s="3">
        <v>-0.35131556690899735</v>
      </c>
      <c r="J3913" s="3">
        <v>0.17565778345449867</v>
      </c>
      <c r="K3913" s="3">
        <v>0.96036035096373318</v>
      </c>
      <c r="L3913" s="3">
        <v>-35.521585731610159</v>
      </c>
      <c r="M3913" s="3">
        <v>92.22920037031848</v>
      </c>
      <c r="N3913" s="3">
        <v>14.360905826925862</v>
      </c>
      <c r="O3913" s="3">
        <v>22.8594832941917</v>
      </c>
      <c r="P3913" s="3">
        <v>-0.55214742580414222</v>
      </c>
      <c r="Q3913" s="3">
        <v>22.749176563540452</v>
      </c>
      <c r="R3913" s="3">
        <v>-0.55482469094417242</v>
      </c>
      <c r="S3913" s="3">
        <v>-0.35131556690899735</v>
      </c>
      <c r="T3913" s="3">
        <v>-35.521585731610159</v>
      </c>
      <c r="U3913" s="3">
        <v>2248.1601613437624</v>
      </c>
      <c r="V3913" s="3">
        <v>-3.9832753582637834</v>
      </c>
      <c r="W3913" s="3">
        <v>0.000445885260737381</v>
      </c>
      <c r="X3913" s="3">
        <v>0.0064033162390638113</v>
      </c>
      <c r="Y3913" s="3">
        <v>0.0064188217394784506</v>
      </c>
      <c r="Z3913" s="3">
        <v>86.016724641736218</v>
      </c>
    </row>
    <row r="3914">
      <c r="A3914" s="3">
        <v>44.79809</v>
      </c>
      <c r="B3914" s="3">
        <v>10.792189598083496</v>
      </c>
      <c r="C3914" s="3">
        <v>-155.42868041992188</v>
      </c>
      <c r="D3914" s="3">
        <v>2249.2697920827782</v>
      </c>
      <c r="E3914" s="3">
        <v>-156.17803604725083</v>
      </c>
      <c r="F3914" s="3">
        <v>155.80290771804997</v>
      </c>
      <c r="G3914" s="3">
        <v>-86.028042892679636</v>
      </c>
      <c r="H3914" s="3">
        <v>49.598213958368184</v>
      </c>
      <c r="I3914" s="3">
        <v>-0.350297568801021</v>
      </c>
      <c r="J3914" s="3">
        <v>0.17514878440051049</v>
      </c>
      <c r="K3914" s="3">
        <v>0.96047291310231653</v>
      </c>
      <c r="L3914" s="3">
        <v>-35.51958951833835</v>
      </c>
      <c r="M3914" s="3">
        <v>92.250821680325018</v>
      </c>
      <c r="N3914" s="3">
        <v>14.401959769824956</v>
      </c>
      <c r="O3914" s="3">
        <v>22.857540251368029</v>
      </c>
      <c r="P3914" s="3">
        <v>-0.55219416478402061</v>
      </c>
      <c r="Q3914" s="3">
        <v>22.747867810557729</v>
      </c>
      <c r="R3914" s="3">
        <v>-0.55485641349925885</v>
      </c>
      <c r="S3914" s="3">
        <v>-0.350297568801021</v>
      </c>
      <c r="T3914" s="3">
        <v>-35.51958951833835</v>
      </c>
      <c r="U3914" s="3">
        <v>2254.6853830456439</v>
      </c>
      <c r="V3914" s="3">
        <v>-3.9719571073203706</v>
      </c>
      <c r="W3914" s="3">
        <v>0.0004445887298713154</v>
      </c>
      <c r="X3914" s="3">
        <v>0.0064029490017242594</v>
      </c>
      <c r="Y3914" s="3">
        <v>0.0064183654505964591</v>
      </c>
      <c r="Z3914" s="3">
        <v>86.028042892679636</v>
      </c>
    </row>
    <row r="3915">
      <c r="A3915" s="3">
        <v>44.7981</v>
      </c>
      <c r="B3915" s="3">
        <v>10.787693023681641</v>
      </c>
      <c r="C3915" s="3">
        <v>-155.42369079589844</v>
      </c>
      <c r="D3915" s="3">
        <v>2250.0545694160237</v>
      </c>
      <c r="E3915" s="3">
        <v>-156.17244615087205</v>
      </c>
      <c r="F3915" s="3">
        <v>155.79761866406122</v>
      </c>
      <c r="G3915" s="3">
        <v>-86.0295654654578</v>
      </c>
      <c r="H3915" s="3">
        <v>49.615847810245477</v>
      </c>
      <c r="I3915" s="3">
        <v>-0.35017303663171928</v>
      </c>
      <c r="J3915" s="3">
        <v>0.17508651831585964</v>
      </c>
      <c r="K3915" s="3">
        <v>0.96048668378532687</v>
      </c>
      <c r="L3915" s="3">
        <v>-35.520770477961769</v>
      </c>
      <c r="M3915" s="3">
        <v>92.253466972893449</v>
      </c>
      <c r="N3915" s="3">
        <v>14.407500329746609</v>
      </c>
      <c r="O3915" s="3">
        <v>22.858267932394678</v>
      </c>
      <c r="P3915" s="3">
        <v>-0.55217629014966163</v>
      </c>
      <c r="Q3915" s="3">
        <v>22.7486759336674</v>
      </c>
      <c r="R3915" s="3">
        <v>-0.55483640555434566</v>
      </c>
      <c r="S3915" s="3">
        <v>-0.35017303663171928</v>
      </c>
      <c r="T3915" s="3">
        <v>-35.520770477961769</v>
      </c>
      <c r="U3915" s="3">
        <v>2255.4678889948036</v>
      </c>
      <c r="V3915" s="3">
        <v>-3.9704345345422078</v>
      </c>
      <c r="W3915" s="3">
        <v>0.0004444336655619596</v>
      </c>
      <c r="X3915" s="3">
        <v>0.0064031781831344276</v>
      </c>
      <c r="Y3915" s="3">
        <v>0.006418583342767588</v>
      </c>
      <c r="Z3915" s="3">
        <v>86.0295654654578</v>
      </c>
    </row>
    <row r="3916">
      <c r="A3916" s="3">
        <v>44.79811</v>
      </c>
      <c r="B3916" s="3">
        <v>10.796915054321289</v>
      </c>
      <c r="C3916" s="3">
        <v>-155.42085266113281</v>
      </c>
      <c r="D3916" s="3">
        <v>2248.0694433998742</v>
      </c>
      <c r="E3916" s="3">
        <v>-156.17090243048003</v>
      </c>
      <c r="F3916" s="3">
        <v>155.79542617356836</v>
      </c>
      <c r="G3916" s="3">
        <v>-86.026109812791688</v>
      </c>
      <c r="H3916" s="3">
        <v>49.572168687840609</v>
      </c>
      <c r="I3916" s="3">
        <v>-0.35048166545331683</v>
      </c>
      <c r="J3916" s="3">
        <v>0.17524083272665841</v>
      </c>
      <c r="K3916" s="3">
        <v>0.96045255618075021</v>
      </c>
      <c r="L3916" s="3">
        <v>-35.52112585640878</v>
      </c>
      <c r="M3916" s="3">
        <v>92.246911267413708</v>
      </c>
      <c r="N3916" s="3">
        <v>14.394931503969566</v>
      </c>
      <c r="O3916" s="3">
        <v>22.858679223307352</v>
      </c>
      <c r="P3916" s="3">
        <v>-0.55216605915393124</v>
      </c>
      <c r="Q3916" s="3">
        <v>22.748894706395465</v>
      </c>
      <c r="R3916" s="3">
        <v>-0.55483077253195368</v>
      </c>
      <c r="S3916" s="3">
        <v>-0.35048166545331683</v>
      </c>
      <c r="T3916" s="3">
        <v>-35.52112585640878</v>
      </c>
      <c r="U3916" s="3">
        <v>2253.4874246629761</v>
      </c>
      <c r="V3916" s="3">
        <v>-3.9738901872083061</v>
      </c>
      <c r="W3916" s="3">
        <v>0.00044482611644222479</v>
      </c>
      <c r="X3916" s="3">
        <v>0.0064032414773626169</v>
      </c>
      <c r="Y3916" s="3">
        <v>0.0064186736707271593</v>
      </c>
      <c r="Z3916" s="3">
        <v>86.026109812791688</v>
      </c>
    </row>
    <row r="3917">
      <c r="A3917" s="3">
        <v>44.79812</v>
      </c>
      <c r="B3917" s="3">
        <v>10.79857349395752</v>
      </c>
      <c r="C3917" s="3">
        <v>-155.42033386230469</v>
      </c>
      <c r="D3917" s="3">
        <v>2247.7125687903513</v>
      </c>
      <c r="E3917" s="3">
        <v>-156.17061657375294</v>
      </c>
      <c r="F3917" s="3">
        <v>155.79502356421614</v>
      </c>
      <c r="G3917" s="3">
        <v>-86.025488142538862</v>
      </c>
      <c r="H3917" s="3">
        <v>49.564316780525189</v>
      </c>
      <c r="I3917" s="3">
        <v>-0.35053720332304866</v>
      </c>
      <c r="J3917" s="3">
        <v>0.17526860166152433</v>
      </c>
      <c r="K3917" s="3">
        <v>0.960446415034519</v>
      </c>
      <c r="L3917" s="3">
        <v>-35.521191529017649</v>
      </c>
      <c r="M3917" s="3">
        <v>92.245731615265953</v>
      </c>
      <c r="N3917" s="3">
        <v>14.392672694154662</v>
      </c>
      <c r="O3917" s="3">
        <v>22.858751444332903</v>
      </c>
      <c r="P3917" s="3">
        <v>-0.55216411740444638</v>
      </c>
      <c r="Q3917" s="3">
        <v>22.748932283787575</v>
      </c>
      <c r="R3917" s="3">
        <v>-0.55482965788345262</v>
      </c>
      <c r="S3917" s="3">
        <v>-0.35053720332304866</v>
      </c>
      <c r="T3917" s="3">
        <v>-35.521191529017649</v>
      </c>
      <c r="U3917" s="3">
        <v>2253.1313883968564</v>
      </c>
      <c r="V3917" s="3">
        <v>-3.9745118574611489</v>
      </c>
      <c r="W3917" s="3">
        <v>0.00044489674253063807</v>
      </c>
      <c r="X3917" s="3">
        <v>0.0064032531979390716</v>
      </c>
      <c r="Y3917" s="3">
        <v>0.0064186902580223738</v>
      </c>
      <c r="Z3917" s="3">
        <v>86.025488142538862</v>
      </c>
    </row>
    <row r="3918">
      <c r="A3918" s="3">
        <v>44.79813</v>
      </c>
      <c r="B3918" s="3">
        <v>10.813677787780762</v>
      </c>
      <c r="C3918" s="3">
        <v>-155.41293334960938</v>
      </c>
      <c r="D3918" s="3">
        <v>2244.3904799024813</v>
      </c>
      <c r="E3918" s="3">
        <v>-156.16535224279693</v>
      </c>
      <c r="F3918" s="3">
        <v>155.7886885483926</v>
      </c>
      <c r="G3918" s="3">
        <v>-86.0197578112243</v>
      </c>
      <c r="H3918" s="3">
        <v>49.491377854949086</v>
      </c>
      <c r="I3918" s="3">
        <v>-0.3510539552174729</v>
      </c>
      <c r="J3918" s="3">
        <v>0.17552697760873645</v>
      </c>
      <c r="K3918" s="3">
        <v>0.96038927664549834</v>
      </c>
      <c r="L3918" s="3">
        <v>-35.522357886449</v>
      </c>
      <c r="M3918" s="3">
        <v>92.234756269566347</v>
      </c>
      <c r="N3918" s="3">
        <v>14.371884977488682</v>
      </c>
      <c r="O3918" s="3">
        <v>22.859835858845681</v>
      </c>
      <c r="P3918" s="3">
        <v>-0.55213772689344531</v>
      </c>
      <c r="Q3918" s="3">
        <v>22.749695087231892</v>
      </c>
      <c r="R3918" s="3">
        <v>-0.55481085613952741</v>
      </c>
      <c r="S3918" s="3">
        <v>-0.3510539552174729</v>
      </c>
      <c r="T3918" s="3">
        <v>-35.522357886449</v>
      </c>
      <c r="U3918" s="3">
        <v>2249.8169355567593</v>
      </c>
      <c r="V3918" s="3">
        <v>-3.9802421887757156</v>
      </c>
      <c r="W3918" s="3">
        <v>0.00044555526721154595</v>
      </c>
      <c r="X3918" s="3">
        <v>0.0064034690514785733</v>
      </c>
      <c r="Y3918" s="3">
        <v>0.0064189512686562639</v>
      </c>
      <c r="Z3918" s="3">
        <v>86.0197578112243</v>
      </c>
    </row>
    <row r="3919">
      <c r="A3919" s="3">
        <v>44.79814</v>
      </c>
      <c r="B3919" s="3">
        <v>10.799186706542969</v>
      </c>
      <c r="C3919" s="3">
        <v>-155.41816711425781</v>
      </c>
      <c r="D3919" s="3">
        <v>2247.5237962107522</v>
      </c>
      <c r="E3919" s="3">
        <v>-156.16854550108462</v>
      </c>
      <c r="F3919" s="3">
        <v>155.79290453251761</v>
      </c>
      <c r="G3919" s="3">
        <v>-86.025207931735636</v>
      </c>
      <c r="H3919" s="3">
        <v>49.560276764255939</v>
      </c>
      <c r="I3919" s="3">
        <v>-0.35056578590157506</v>
      </c>
      <c r="J3919" s="3">
        <v>0.17528289295078753</v>
      </c>
      <c r="K3919" s="3">
        <v>0.960443254507382</v>
      </c>
      <c r="L3919" s="3">
        <v>-35.521635474863572</v>
      </c>
      <c r="M3919" s="3">
        <v>92.245124512873176</v>
      </c>
      <c r="N3919" s="3">
        <v>14.391654791938514</v>
      </c>
      <c r="O3919" s="3">
        <v>22.8590599221428</v>
      </c>
      <c r="P3919" s="3">
        <v>-0.55215617305799714</v>
      </c>
      <c r="Q3919" s="3">
        <v>22.749223818760278</v>
      </c>
      <c r="R3919" s="3">
        <v>-0.55482205225416048</v>
      </c>
      <c r="S3919" s="3">
        <v>-0.35056578590157506</v>
      </c>
      <c r="T3919" s="3">
        <v>-35.521635474863572</v>
      </c>
      <c r="U3919" s="3">
        <v>2252.9429262938543</v>
      </c>
      <c r="V3919" s="3">
        <v>-3.9747920682643678</v>
      </c>
      <c r="W3919" s="3">
        <v>0.00044493411001296875</v>
      </c>
      <c r="X3919" s="3">
        <v>0.00640333811646504</v>
      </c>
      <c r="Y3919" s="3">
        <v>0.006418777562435629</v>
      </c>
      <c r="Z3919" s="3">
        <v>86.025207931735636</v>
      </c>
    </row>
    <row r="3920">
      <c r="A3920" s="3">
        <v>44.79815</v>
      </c>
      <c r="B3920" s="3">
        <v>10.798975944519043</v>
      </c>
      <c r="C3920" s="3">
        <v>-155.42987060546875</v>
      </c>
      <c r="D3920" s="3">
        <v>2247.9041237427446</v>
      </c>
      <c r="E3920" s="3">
        <v>-156.18016320364194</v>
      </c>
      <c r="F3920" s="3">
        <v>155.8045652665</v>
      </c>
      <c r="G3920" s="3">
        <v>-86.02558358419266</v>
      </c>
      <c r="H3920" s="3">
        <v>49.567976811930222</v>
      </c>
      <c r="I3920" s="3">
        <v>-0.35051131311109973</v>
      </c>
      <c r="J3920" s="3">
        <v>0.17525565655554987</v>
      </c>
      <c r="K3920" s="3">
        <v>0.96044927786139644</v>
      </c>
      <c r="L3920" s="3">
        <v>-35.519154320313291</v>
      </c>
      <c r="M3920" s="3">
        <v>92.246281534447789</v>
      </c>
      <c r="N3920" s="3">
        <v>14.393019431102287</v>
      </c>
      <c r="O3920" s="3">
        <v>22.857332567775813</v>
      </c>
      <c r="P3920" s="3">
        <v>-0.55219760428943665</v>
      </c>
      <c r="Q3920" s="3">
        <v>22.747525489285159</v>
      </c>
      <c r="R3920" s="3">
        <v>-0.55486317798909568</v>
      </c>
      <c r="S3920" s="3">
        <v>-0.35051131311109973</v>
      </c>
      <c r="T3920" s="3">
        <v>-35.519154320313291</v>
      </c>
      <c r="U3920" s="3">
        <v>2253.3231443621112</v>
      </c>
      <c r="V3920" s="3">
        <v>-3.9744164158073456</v>
      </c>
      <c r="W3920" s="3">
        <v>0.000444858830693814</v>
      </c>
      <c r="X3920" s="3">
        <v>0.0064028617942735074</v>
      </c>
      <c r="Y3920" s="3">
        <v>0.0064182971679265224</v>
      </c>
      <c r="Z3920" s="3">
        <v>86.02558358419266</v>
      </c>
    </row>
    <row r="3921">
      <c r="A3921" s="3">
        <v>44.79816</v>
      </c>
      <c r="B3921" s="3">
        <v>10.832715034484863</v>
      </c>
      <c r="C3921" s="3">
        <v>-155.40934753417969</v>
      </c>
      <c r="D3921" s="3">
        <v>2240.3813761147185</v>
      </c>
      <c r="E3921" s="3">
        <v>-156.16443541583072</v>
      </c>
      <c r="F3921" s="3">
        <v>155.78643399223759</v>
      </c>
      <c r="G3921" s="3">
        <v>-86.0126815597632</v>
      </c>
      <c r="H3921" s="3">
        <v>49.403033898136336</v>
      </c>
      <c r="I3921" s="3">
        <v>-0.35168189159699043</v>
      </c>
      <c r="J3921" s="3">
        <v>0.17584094579849521</v>
      </c>
      <c r="K3921" s="3">
        <v>0.96031984891937328</v>
      </c>
      <c r="L3921" s="3">
        <v>-35.52260701328553</v>
      </c>
      <c r="M3921" s="3">
        <v>92.2214212228528</v>
      </c>
      <c r="N3921" s="3">
        <v>14.346297030748948</v>
      </c>
      <c r="O3921" s="3">
        <v>22.860346982508524</v>
      </c>
      <c r="P3921" s="3">
        <v>-0.55212459312505147</v>
      </c>
      <c r="Q3921" s="3">
        <v>22.749812398043975</v>
      </c>
      <c r="R3921" s="3">
        <v>-0.55480720260797556</v>
      </c>
      <c r="S3921" s="3">
        <v>-0.35168189159699043</v>
      </c>
      <c r="T3921" s="3">
        <v>-35.52260701328553</v>
      </c>
      <c r="U3921" s="3">
        <v>2245.817455032894</v>
      </c>
      <c r="V3921" s="3">
        <v>-3.9873184402368094</v>
      </c>
      <c r="W3921" s="3">
        <v>0.00044635257669129775</v>
      </c>
      <c r="X3921" s="3">
        <v>0.0064035066456535079</v>
      </c>
      <c r="Y3921" s="3">
        <v>0.0064190441643322263</v>
      </c>
      <c r="Z3921" s="3">
        <v>86.0126815597632</v>
      </c>
    </row>
    <row r="3922">
      <c r="A3922" s="3">
        <v>44.79817</v>
      </c>
      <c r="B3922" s="3">
        <v>10.803727149963379</v>
      </c>
      <c r="C3922" s="3">
        <v>-155.41439819335938</v>
      </c>
      <c r="D3922" s="3">
        <v>2246.4798813636448</v>
      </c>
      <c r="E3922" s="3">
        <v>-156.16542590821521</v>
      </c>
      <c r="F3922" s="3">
        <v>155.789459483416</v>
      </c>
      <c r="G3922" s="3">
        <v>-86.023445995077267</v>
      </c>
      <c r="H3922" s="3">
        <v>49.53744334260265</v>
      </c>
      <c r="I3922" s="3">
        <v>-0.35072741699811416</v>
      </c>
      <c r="J3922" s="3">
        <v>0.17536370849905708</v>
      </c>
      <c r="K3922" s="3">
        <v>0.96042538229641672</v>
      </c>
      <c r="L3922" s="3">
        <v>-35.522314311600148</v>
      </c>
      <c r="M3922" s="3">
        <v>92.241691495921813</v>
      </c>
      <c r="N3922" s="3">
        <v>14.385257609350694</v>
      </c>
      <c r="O3922" s="3">
        <v>22.85959998440913</v>
      </c>
      <c r="P3922" s="3">
        <v>-0.55214243805963836</v>
      </c>
      <c r="Q3922" s="3">
        <v>22.749664042833302</v>
      </c>
      <c r="R3922" s="3">
        <v>-0.55481062246437385</v>
      </c>
      <c r="S3922" s="3">
        <v>-0.35072741699811416</v>
      </c>
      <c r="T3922" s="3">
        <v>-35.522314311600148</v>
      </c>
      <c r="U3922" s="3">
        <v>2251.9013072558732</v>
      </c>
      <c r="V3922" s="3">
        <v>-3.9765540049227424</v>
      </c>
      <c r="W3922" s="3">
        <v>0.00044514086607042567</v>
      </c>
      <c r="X3922" s="3">
        <v>0.0064034660308725485</v>
      </c>
      <c r="Y3922" s="3">
        <v>0.0064189195040274928</v>
      </c>
      <c r="Z3922" s="3">
        <v>86.023445995077267</v>
      </c>
    </row>
    <row r="3923">
      <c r="A3923" s="3">
        <v>44.79818</v>
      </c>
      <c r="B3923" s="3">
        <v>10.800336837768555</v>
      </c>
      <c r="C3923" s="3">
        <v>-155.413818359375</v>
      </c>
      <c r="D3923" s="3">
        <v>2247.1616003658351</v>
      </c>
      <c r="E3923" s="3">
        <v>-156.16437758918252</v>
      </c>
      <c r="F3923" s="3">
        <v>155.78864596898603</v>
      </c>
      <c r="G3923" s="3">
        <v>-86.024675089998311</v>
      </c>
      <c r="H3923" s="3">
        <v>49.552536647809191</v>
      </c>
      <c r="I3923" s="3">
        <v>-0.35062055922090241</v>
      </c>
      <c r="J3923" s="3">
        <v>0.1753102796104512</v>
      </c>
      <c r="K3923" s="3">
        <v>0.96043719796033866</v>
      </c>
      <c r="L3923" s="3">
        <v>-35.522528688441014</v>
      </c>
      <c r="M3923" s="3">
        <v>92.243961122590676</v>
      </c>
      <c r="N3923" s="3">
        <v>14.389719570217116</v>
      </c>
      <c r="O3923" s="3">
        <v>22.859679147995724</v>
      </c>
      <c r="P3923" s="3">
        <v>-0.55214023017632607</v>
      </c>
      <c r="Q3923" s="3">
        <v>22.749810665568173</v>
      </c>
      <c r="R3923" s="3">
        <v>-0.55480674947481345</v>
      </c>
      <c r="S3923" s="3">
        <v>-0.35062055922090241</v>
      </c>
      <c r="T3923" s="3">
        <v>-35.522528688441014</v>
      </c>
      <c r="U3923" s="3">
        <v>2252.5813128467876</v>
      </c>
      <c r="V3923" s="3">
        <v>-3.9753249100016932</v>
      </c>
      <c r="W3923" s="3">
        <v>0.00044500582416378122</v>
      </c>
      <c r="X3923" s="3">
        <v>0.00640350901683016</v>
      </c>
      <c r="Y3923" s="3">
        <v>0.00641895302305328</v>
      </c>
      <c r="Z3923" s="3">
        <v>86.024675089998311</v>
      </c>
    </row>
    <row r="3924">
      <c r="A3924" s="3">
        <v>44.79819</v>
      </c>
      <c r="B3924" s="3">
        <v>10.793700218200684</v>
      </c>
      <c r="C3924" s="3">
        <v>-155.40377807617188</v>
      </c>
      <c r="D3924" s="3">
        <v>2248.24089183327</v>
      </c>
      <c r="E3924" s="3">
        <v>-156.15346361047904</v>
      </c>
      <c r="F3924" s="3">
        <v>155.77816985941408</v>
      </c>
      <c r="G3924" s="3">
        <v>-86.026854176048133</v>
      </c>
      <c r="H3924" s="3">
        <v>49.576978913989109</v>
      </c>
      <c r="I3924" s="3">
        <v>-0.35044765060268962</v>
      </c>
      <c r="J3924" s="3">
        <v>0.17522382530134481</v>
      </c>
      <c r="K3924" s="3">
        <v>0.9604563174205959</v>
      </c>
      <c r="L3924" s="3">
        <v>-35.524840861687331</v>
      </c>
      <c r="M3924" s="3">
        <v>92.247633767313246</v>
      </c>
      <c r="N3924" s="3">
        <v>14.39763704147768</v>
      </c>
      <c r="O3924" s="3">
        <v>22.86114993588934</v>
      </c>
      <c r="P3924" s="3">
        <v>-0.55210441207043959</v>
      </c>
      <c r="Q3924" s="3">
        <v>22.751394615653115</v>
      </c>
      <c r="R3924" s="3">
        <v>-0.55476782666872226</v>
      </c>
      <c r="S3924" s="3">
        <v>-0.35044765060268962</v>
      </c>
      <c r="T3924" s="3">
        <v>-35.524840861687331</v>
      </c>
      <c r="U3924" s="3">
        <v>2253.6572525361539</v>
      </c>
      <c r="V3924" s="3">
        <v>-3.9731458239518744</v>
      </c>
      <c r="W3924" s="3">
        <v>0.000444792194480804</v>
      </c>
      <c r="X3924" s="3">
        <v>0.0064039565750169678</v>
      </c>
      <c r="Y3924" s="3">
        <v>0.0064193846987833734</v>
      </c>
      <c r="Z3924" s="3">
        <v>86.026854176048133</v>
      </c>
    </row>
    <row r="3925">
      <c r="A3925" s="3">
        <v>44.7982</v>
      </c>
      <c r="B3925" s="3">
        <v>10.814318656921387</v>
      </c>
      <c r="C3925" s="3">
        <v>-155.39352416992188</v>
      </c>
      <c r="D3925" s="3">
        <v>2243.7009313048129</v>
      </c>
      <c r="E3925" s="3">
        <v>-156.14612624029871</v>
      </c>
      <c r="F3925" s="3">
        <v>155.76937067973773</v>
      </c>
      <c r="G3925" s="3">
        <v>-86.019027105006984</v>
      </c>
      <c r="H3925" s="3">
        <v>49.477307126562827</v>
      </c>
      <c r="I3925" s="3">
        <v>-0.35115381777316707</v>
      </c>
      <c r="J3925" s="3">
        <v>0.17557690888658353</v>
      </c>
      <c r="K3925" s="3">
        <v>0.96037823501587838</v>
      </c>
      <c r="L3925" s="3">
        <v>-35.526465656064019</v>
      </c>
      <c r="M3925" s="3">
        <v>92.232635429221375</v>
      </c>
      <c r="N3925" s="3">
        <v>14.36923851605453</v>
      </c>
      <c r="O3925" s="3">
        <v>22.862654385007367</v>
      </c>
      <c r="P3925" s="3">
        <v>-0.55206788433716047</v>
      </c>
      <c r="Q3925" s="3">
        <v>22.752459649865571</v>
      </c>
      <c r="R3925" s="3">
        <v>-0.55474166006211523</v>
      </c>
      <c r="S3925" s="3">
        <v>-0.35115381777316707</v>
      </c>
      <c r="T3925" s="3">
        <v>-35.526465656064019</v>
      </c>
      <c r="U3925" s="3">
        <v>2249.1277157773716</v>
      </c>
      <c r="V3925" s="3">
        <v>-3.9809728949930157</v>
      </c>
      <c r="W3925" s="3">
        <v>0.00044569219812127766</v>
      </c>
      <c r="X3925" s="3">
        <v>0.0064042574995492691</v>
      </c>
      <c r="Y3925" s="3">
        <v>0.0064197473202610737</v>
      </c>
      <c r="Z3925" s="3">
        <v>86.019027105006984</v>
      </c>
    </row>
    <row r="3926">
      <c r="A3926" s="3">
        <v>44.79821</v>
      </c>
      <c r="B3926" s="3">
        <v>10.813156127929688</v>
      </c>
      <c r="C3926" s="3">
        <v>-155.41319274902344</v>
      </c>
      <c r="D3926" s="3">
        <v>2244.505169328293</v>
      </c>
      <c r="E3926" s="3">
        <v>-156.16553779373149</v>
      </c>
      <c r="F3926" s="3">
        <v>155.78891111337833</v>
      </c>
      <c r="G3926" s="3">
        <v>-86.019955825698958</v>
      </c>
      <c r="H3926" s="3">
        <v>49.493895736417493</v>
      </c>
      <c r="I3926" s="3">
        <v>-0.35103609133988795</v>
      </c>
      <c r="J3926" s="3">
        <v>0.17551804566994397</v>
      </c>
      <c r="K3926" s="3">
        <v>0.96039125183685226</v>
      </c>
      <c r="L3926" s="3">
        <v>-35.52231680361767</v>
      </c>
      <c r="M3926" s="3">
        <v>92.235135660475621</v>
      </c>
      <c r="N3926" s="3">
        <v>14.372602310587299</v>
      </c>
      <c r="O3926" s="3">
        <v>22.859756880903134</v>
      </c>
      <c r="P3926" s="3">
        <v>-0.552137662464101</v>
      </c>
      <c r="Q3926" s="3">
        <v>22.74962743073408</v>
      </c>
      <c r="R3926" s="3">
        <v>-0.55481052457447777</v>
      </c>
      <c r="S3926" s="3">
        <v>-0.35103609133988795</v>
      </c>
      <c r="T3926" s="3">
        <v>-35.52231680361767</v>
      </c>
      <c r="U3926" s="3">
        <v>2249.9313612499013</v>
      </c>
      <c r="V3926" s="3">
        <v>-3.9800441743010428</v>
      </c>
      <c r="W3926" s="3">
        <v>0.00044553250028792193</v>
      </c>
      <c r="X3926" s="3">
        <v>0.0064034614430799226</v>
      </c>
      <c r="Y3926" s="3">
        <v>0.0064189420983386362</v>
      </c>
      <c r="Z3926" s="3">
        <v>86.019955825698958</v>
      </c>
    </row>
    <row r="3927">
      <c r="A3927" s="3">
        <v>44.79822</v>
      </c>
      <c r="B3927" s="3">
        <v>10.791891098022461</v>
      </c>
      <c r="C3927" s="3">
        <v>-155.42115783691406</v>
      </c>
      <c r="D3927" s="3">
        <v>2249.1147284914914</v>
      </c>
      <c r="E3927" s="3">
        <v>-156.17050827988132</v>
      </c>
      <c r="F3927" s="3">
        <v>155.79538252733468</v>
      </c>
      <c r="G3927" s="3">
        <v>-86.027960773837</v>
      </c>
      <c r="H3927" s="3">
        <v>49.595239624047352</v>
      </c>
      <c r="I3927" s="3">
        <v>-0.3503185826034439</v>
      </c>
      <c r="J3927" s="3">
        <v>0.17515929130172195</v>
      </c>
      <c r="K3927" s="3">
        <v>0.96047058942973318</v>
      </c>
      <c r="L3927" s="3">
        <v>-35.5211959805818</v>
      </c>
      <c r="M3927" s="3">
        <v>92.25037531594991</v>
      </c>
      <c r="N3927" s="3">
        <v>14.401661064333192</v>
      </c>
      <c r="O3927" s="3">
        <v>22.858579231532651</v>
      </c>
      <c r="P3927" s="3">
        <v>-0.552165812186523</v>
      </c>
      <c r="Q3927" s="3">
        <v>22.748897277741136</v>
      </c>
      <c r="R3927" s="3">
        <v>-0.55482803463880659</v>
      </c>
      <c r="S3927" s="3">
        <v>-0.3503185826034439</v>
      </c>
      <c r="T3927" s="3">
        <v>-35.5211959805818</v>
      </c>
      <c r="U3927" s="3">
        <v>2254.5301704731637</v>
      </c>
      <c r="V3927" s="3">
        <v>-3.9720392261630013</v>
      </c>
      <c r="W3927" s="3">
        <v>0.0004446193817203412</v>
      </c>
      <c r="X3927" s="3">
        <v>0.0064032576381697357</v>
      </c>
      <c r="Y3927" s="3">
        <v>0.0064186754689250685</v>
      </c>
      <c r="Z3927" s="3">
        <v>86.027960773837</v>
      </c>
    </row>
    <row r="3928">
      <c r="A3928" s="3">
        <v>44.79823</v>
      </c>
      <c r="B3928" s="3">
        <v>10.804887771606445</v>
      </c>
      <c r="C3928" s="3">
        <v>-155.42814636230469</v>
      </c>
      <c r="D3928" s="3">
        <v>2246.6364107148815</v>
      </c>
      <c r="E3928" s="3">
        <v>-156.17926900314785</v>
      </c>
      <c r="F3928" s="3">
        <v>155.80325504102609</v>
      </c>
      <c r="G3928" s="3">
        <v>-86.023370822255217</v>
      </c>
      <c r="H3928" s="3">
        <v>49.54007787678529</v>
      </c>
      <c r="I3928" s="3">
        <v>-0.35070876029628689</v>
      </c>
      <c r="J3928" s="3">
        <v>0.17535438014814345</v>
      </c>
      <c r="K3928" s="3">
        <v>0.96042744522721313</v>
      </c>
      <c r="L3928" s="3">
        <v>-35.519361759630357</v>
      </c>
      <c r="M3928" s="3">
        <v>92.242087754567152</v>
      </c>
      <c r="N3928" s="3">
        <v>14.384984800188812</v>
      </c>
      <c r="O3928" s="3">
        <v>22.857545317016026</v>
      </c>
      <c r="P3928" s="3">
        <v>-0.55219049245450991</v>
      </c>
      <c r="Q3928" s="3">
        <v>22.747615107255832</v>
      </c>
      <c r="R3928" s="3">
        <v>-0.554859010291518</v>
      </c>
      <c r="S3928" s="3">
        <v>-0.35070876029628689</v>
      </c>
      <c r="T3928" s="3">
        <v>-35.519361759630357</v>
      </c>
      <c r="U3928" s="3">
        <v>2252.0584197609537</v>
      </c>
      <c r="V3928" s="3">
        <v>-3.9766291777447882</v>
      </c>
      <c r="W3928" s="3">
        <v>0.00044510985187932534</v>
      </c>
      <c r="X3928" s="3">
        <v>0.0064028984536983885</v>
      </c>
      <c r="Y3928" s="3">
        <v>0.0064183511425141932</v>
      </c>
      <c r="Z3928" s="3">
        <v>86.023370822255217</v>
      </c>
    </row>
    <row r="3929">
      <c r="A3929" s="3">
        <v>44.79824</v>
      </c>
      <c r="B3929" s="3">
        <v>10.798477172851563</v>
      </c>
      <c r="C3929" s="3">
        <v>-155.42376708984375</v>
      </c>
      <c r="D3929" s="3">
        <v>2247.8312540842053</v>
      </c>
      <c r="E3929" s="3">
        <v>-156.17401984356314</v>
      </c>
      <c r="F3929" s="3">
        <v>155.79844185886645</v>
      </c>
      <c r="G3929" s="3">
        <v>-86.025610993464028</v>
      </c>
      <c r="H3929" s="3">
        <v>49.566732771004773</v>
      </c>
      <c r="I3929" s="3">
        <v>-0.35052011273851219</v>
      </c>
      <c r="J3929" s="3">
        <v>0.1752600563692561</v>
      </c>
      <c r="K3929" s="3">
        <v>0.960448304835965</v>
      </c>
      <c r="L3929" s="3">
        <v>-35.520464590117214</v>
      </c>
      <c r="M3929" s="3">
        <v>92.246094626227872</v>
      </c>
      <c r="N3929" s="3">
        <v>14.393119011317118</v>
      </c>
      <c r="O3929" s="3">
        <v>22.858185276939153</v>
      </c>
      <c r="P3929" s="3">
        <v>-0.55217483558086389</v>
      </c>
      <c r="Q3929" s="3">
        <v>22.748375614190959</v>
      </c>
      <c r="R3929" s="3">
        <v>-0.554840262488768</v>
      </c>
      <c r="S3929" s="3">
        <v>-0.35052011273851219</v>
      </c>
      <c r="T3929" s="3">
        <v>-35.520464590117214</v>
      </c>
      <c r="U3929" s="3">
        <v>2253.2500241455382</v>
      </c>
      <c r="V3929" s="3">
        <v>-3.9743890065359739</v>
      </c>
      <c r="W3929" s="3">
        <v>0.00044487325202149681</v>
      </c>
      <c r="X3929" s="3">
        <v>0.0064031136612970772</v>
      </c>
      <c r="Y3929" s="3">
        <v>0.0064185494287925709</v>
      </c>
      <c r="Z3929" s="3">
        <v>86.025610993464028</v>
      </c>
    </row>
    <row r="3930">
      <c r="A3930" s="3">
        <v>44.79825</v>
      </c>
      <c r="B3930" s="3">
        <v>10.80996036529541</v>
      </c>
      <c r="C3930" s="3">
        <v>-155.40444946289063</v>
      </c>
      <c r="D3930" s="3">
        <v>2244.910928061503</v>
      </c>
      <c r="E3930" s="3">
        <v>-156.1563921743325</v>
      </c>
      <c r="F3930" s="3">
        <v>155.77996712017685</v>
      </c>
      <c r="G3930" s="3">
        <v>-86.020905186739583</v>
      </c>
      <c r="H3930" s="3">
        <v>49.503381780957106</v>
      </c>
      <c r="I3930" s="3">
        <v>-0.35096880603177394</v>
      </c>
      <c r="J3930" s="3">
        <v>0.17548440301588697</v>
      </c>
      <c r="K3930" s="3">
        <v>0.96039869154358048</v>
      </c>
      <c r="L3930" s="3">
        <v>-35.524260908153082</v>
      </c>
      <c r="M3930" s="3">
        <v>92.236564671862141</v>
      </c>
      <c r="N3930" s="3">
        <v>14.376042484096915</v>
      </c>
      <c r="O3930" s="3">
        <v>22.861022592479756</v>
      </c>
      <c r="P3930" s="3">
        <v>-0.55210610715163866</v>
      </c>
      <c r="Q3930" s="3">
        <v>22.750939495174766</v>
      </c>
      <c r="R3930" s="3">
        <v>-0.55477753750418057</v>
      </c>
      <c r="S3930" s="3">
        <v>-0.35096880603177394</v>
      </c>
      <c r="T3930" s="3">
        <v>-35.524260908153082</v>
      </c>
      <c r="U3930" s="3">
        <v>2250.3355069293252</v>
      </c>
      <c r="V3930" s="3">
        <v>-3.9790948132604291</v>
      </c>
      <c r="W3930" s="3">
        <v>0.0004454519720581998</v>
      </c>
      <c r="X3930" s="3">
        <v>0.0064038364749334324</v>
      </c>
      <c r="Y3930" s="3">
        <v>0.0064193106372178619</v>
      </c>
      <c r="Z3930" s="3">
        <v>86.020905186739583</v>
      </c>
    </row>
    <row r="3931">
      <c r="A3931" s="3">
        <v>44.79826</v>
      </c>
      <c r="B3931" s="3">
        <v>10.798681259155273</v>
      </c>
      <c r="C3931" s="3">
        <v>-155.42108154296875</v>
      </c>
      <c r="D3931" s="3">
        <v>2247.7118754055782</v>
      </c>
      <c r="E3931" s="3">
        <v>-156.17137562006016</v>
      </c>
      <c r="F3931" s="3">
        <v>155.795776916202</v>
      </c>
      <c r="G3931" s="3">
        <v>-86.025467664716317</v>
      </c>
      <c r="H3931" s="3">
        <v>49.564256680976918</v>
      </c>
      <c r="I3931" s="3">
        <v>-0.35053762848521414</v>
      </c>
      <c r="J3931" s="3">
        <v>0.17526881424260707</v>
      </c>
      <c r="K3931" s="3">
        <v>0.96044636802200967</v>
      </c>
      <c r="L3931" s="3">
        <v>-35.521029755370392</v>
      </c>
      <c r="M3931" s="3">
        <v>92.245722584666964</v>
      </c>
      <c r="N3931" s="3">
        <v>14.392598300945366</v>
      </c>
      <c r="O3931" s="3">
        <v>22.85857004222779</v>
      </c>
      <c r="P3931" s="3">
        <v>-0.55216504811240474</v>
      </c>
      <c r="Q3931" s="3">
        <v>22.748750623365865</v>
      </c>
      <c r="R3931" s="3">
        <v>-0.55483062064003574</v>
      </c>
      <c r="S3931" s="3">
        <v>-0.35053762848521414</v>
      </c>
      <c r="T3931" s="3">
        <v>-35.521029755370392</v>
      </c>
      <c r="U3931" s="3">
        <v>2253.1307492913775</v>
      </c>
      <c r="V3931" s="3">
        <v>-3.9745323352836919</v>
      </c>
      <c r="W3931" s="3">
        <v>0.000444896879774486</v>
      </c>
      <c r="X3931" s="3">
        <v>0.0064032220759381612</v>
      </c>
      <c r="Y3931" s="3">
        <v>0.0064186592203835605</v>
      </c>
      <c r="Z3931" s="3">
        <v>86.025467664716317</v>
      </c>
    </row>
    <row r="3932">
      <c r="A3932" s="3">
        <v>44.79827</v>
      </c>
      <c r="B3932" s="3">
        <v>10.814733505249023</v>
      </c>
      <c r="C3932" s="3">
        <v>-155.39625549316406</v>
      </c>
      <c r="D3932" s="3">
        <v>2243.6941853730445</v>
      </c>
      <c r="E3932" s="3">
        <v>-156.14890207668938</v>
      </c>
      <c r="F3932" s="3">
        <v>155.77212421382163</v>
      </c>
      <c r="G3932" s="3">
        <v>-86.018944631135241</v>
      </c>
      <c r="H3932" s="3">
        <v>49.476994724933725</v>
      </c>
      <c r="I3932" s="3">
        <v>-0.3511560355899761</v>
      </c>
      <c r="J3932" s="3">
        <v>0.17557801779498805</v>
      </c>
      <c r="K3932" s="3">
        <v>0.96037798979716049</v>
      </c>
      <c r="L3932" s="3">
        <v>-35.525873943483262</v>
      </c>
      <c r="M3932" s="3">
        <v>92.232588328683491</v>
      </c>
      <c r="N3932" s="3">
        <v>14.368939874268854</v>
      </c>
      <c r="O3932" s="3">
        <v>22.862215795098546</v>
      </c>
      <c r="P3932" s="3">
        <v>-0.55207670063051</v>
      </c>
      <c r="Q3932" s="3">
        <v>22.752018615476057</v>
      </c>
      <c r="R3932" s="3">
        <v>-0.55475063020014337</v>
      </c>
      <c r="S3932" s="3">
        <v>-0.3511560355899761</v>
      </c>
      <c r="T3932" s="3">
        <v>-35.525873943483262</v>
      </c>
      <c r="U3932" s="3">
        <v>2249.1211788377623</v>
      </c>
      <c r="V3932" s="3">
        <v>-3.9810553688647636</v>
      </c>
      <c r="W3932" s="3">
        <v>0.00044569353814755125</v>
      </c>
      <c r="X3932" s="3">
        <v>0.0064041436519923162</v>
      </c>
      <c r="Y3932" s="3">
        <v>0.00641963384043825</v>
      </c>
      <c r="Z3932" s="3">
        <v>86.018944631135241</v>
      </c>
    </row>
    <row r="3933">
      <c r="A3933" s="3">
        <v>44.79828</v>
      </c>
      <c r="B3933" s="3">
        <v>10.808030128479004</v>
      </c>
      <c r="C3933" s="3">
        <v>-155.4296875</v>
      </c>
      <c r="D3933" s="3">
        <v>2246.0338269821214</v>
      </c>
      <c r="E3933" s="3">
        <v>-156.18123964642061</v>
      </c>
      <c r="F3933" s="3">
        <v>155.8050104188109</v>
      </c>
      <c r="G3933" s="3">
        <v>-86.022257336223149</v>
      </c>
      <c r="H3933" s="3">
        <v>49.52667531707241</v>
      </c>
      <c r="I3933" s="3">
        <v>-0.35080369242854731</v>
      </c>
      <c r="J3933" s="3">
        <v>0.17540184621427366</v>
      </c>
      <c r="K3933" s="3">
        <v>0.9604169483258238</v>
      </c>
      <c r="L3933" s="3">
        <v>-35.518949810787539</v>
      </c>
      <c r="M3933" s="3">
        <v>92.240071463148809</v>
      </c>
      <c r="N3933" s="3">
        <v>14.380945061435849</v>
      </c>
      <c r="O3933" s="3">
        <v>22.857294185831943</v>
      </c>
      <c r="P3933" s="3">
        <v>-0.55219537600223889</v>
      </c>
      <c r="Q3933" s="3">
        <v>22.747303712292229</v>
      </c>
      <c r="R3933" s="3">
        <v>-0.55486541688537461</v>
      </c>
      <c r="S3933" s="3">
        <v>-0.35080369242854731</v>
      </c>
      <c r="T3933" s="3">
        <v>-35.518949810787539</v>
      </c>
      <c r="U3933" s="3">
        <v>2251.4574238846817</v>
      </c>
      <c r="V3933" s="3">
        <v>-3.9777426637768554</v>
      </c>
      <c r="W3933" s="3">
        <v>0.00044522926947349138</v>
      </c>
      <c r="X3933" s="3">
        <v>0.006402817664041497</v>
      </c>
      <c r="Y3933" s="3">
        <v>0.0064182788301348917</v>
      </c>
      <c r="Z3933" s="3">
        <v>86.022257336223149</v>
      </c>
    </row>
    <row r="3934">
      <c r="A3934" s="3">
        <v>44.79829</v>
      </c>
      <c r="B3934" s="3">
        <v>10.814034461975098</v>
      </c>
      <c r="C3934" s="3">
        <v>-155.39825439453125</v>
      </c>
      <c r="D3934" s="3">
        <v>2243.895272900797</v>
      </c>
      <c r="E3934" s="3">
        <v>-156.15079400188029</v>
      </c>
      <c r="F3934" s="3">
        <v>155.77406976198648</v>
      </c>
      <c r="G3934" s="3">
        <v>-86.019252172186427</v>
      </c>
      <c r="H3934" s="3">
        <v>49.481317102890522</v>
      </c>
      <c r="I3934" s="3">
        <v>-0.35112535244236737</v>
      </c>
      <c r="J3934" s="3">
        <v>0.17556267622118368</v>
      </c>
      <c r="K3934" s="3">
        <v>0.96038138236521009</v>
      </c>
      <c r="L3934" s="3">
        <v>-35.525467911163339</v>
      </c>
      <c r="M3934" s="3">
        <v>92.23323995937119</v>
      </c>
      <c r="N3934" s="3">
        <v>14.370053557805012</v>
      </c>
      <c r="O3934" s="3">
        <v>22.86191355112879</v>
      </c>
      <c r="P3934" s="3">
        <v>-0.55208360495252629</v>
      </c>
      <c r="Q3934" s="3">
        <v>22.751734825769208</v>
      </c>
      <c r="R3934" s="3">
        <v>-0.55475715351273092</v>
      </c>
      <c r="S3934" s="3">
        <v>-0.35112535244236737</v>
      </c>
      <c r="T3934" s="3">
        <v>-35.525467911163339</v>
      </c>
      <c r="U3934" s="3">
        <v>2249.3219125358555</v>
      </c>
      <c r="V3934" s="3">
        <v>-3.9807478278135826</v>
      </c>
      <c r="W3934" s="3">
        <v>0.00044565359715172863</v>
      </c>
      <c r="X3934" s="3">
        <v>0.0064040660592987993</v>
      </c>
      <c r="Y3934" s="3">
        <v>0.0064195536620949845</v>
      </c>
      <c r="Z3934" s="3">
        <v>86.019252172186427</v>
      </c>
    </row>
    <row r="3935">
      <c r="A3935" s="3">
        <v>44.7983</v>
      </c>
      <c r="B3935" s="3">
        <v>10.819340705871582</v>
      </c>
      <c r="C3935" s="3">
        <v>-155.42073059082031</v>
      </c>
      <c r="D3935" s="3">
        <v>2243.4510836248523</v>
      </c>
      <c r="E3935" s="3">
        <v>-156.17389995802597</v>
      </c>
      <c r="F3935" s="3">
        <v>155.79686014388764</v>
      </c>
      <c r="G3935" s="3">
        <v>-86.017879283200983</v>
      </c>
      <c r="H3935" s="3">
        <v>49.47016114833977</v>
      </c>
      <c r="I3935" s="3">
        <v>-0.35120455585924526</v>
      </c>
      <c r="J3935" s="3">
        <v>0.17560227792962263</v>
      </c>
      <c r="K3935" s="3">
        <v>0.96037262504231591</v>
      </c>
      <c r="L3935" s="3">
        <v>-35.520548555452308</v>
      </c>
      <c r="M3935" s="3">
        <v>92.231557893066878</v>
      </c>
      <c r="N3935" s="3">
        <v>14.365083309232933</v>
      </c>
      <c r="O3935" s="3">
        <v>22.858601248406142</v>
      </c>
      <c r="P3935" s="3">
        <v>-0.55216330826131366</v>
      </c>
      <c r="Q3935" s="3">
        <v>22.748362609029808</v>
      </c>
      <c r="R3935" s="3">
        <v>-0.55483909345352356</v>
      </c>
      <c r="S3935" s="3">
        <v>-0.35120455585924526</v>
      </c>
      <c r="T3935" s="3">
        <v>-35.520548555452308</v>
      </c>
      <c r="U3935" s="3">
        <v>2248.8803995867866</v>
      </c>
      <c r="V3935" s="3">
        <v>-3.982120716799018</v>
      </c>
      <c r="W3935" s="3">
        <v>0.000445741833775244</v>
      </c>
      <c r="X3935" s="3">
        <v>0.0064031185765916375</v>
      </c>
      <c r="Y3935" s="3">
        <v>0.006418614592594748</v>
      </c>
      <c r="Z3935" s="3">
        <v>86.017879283200983</v>
      </c>
    </row>
    <row r="3936">
      <c r="A3936" s="3">
        <v>44.79831</v>
      </c>
      <c r="B3936" s="3">
        <v>10.795683860778809</v>
      </c>
      <c r="C3936" s="3">
        <v>-155.41357421875</v>
      </c>
      <c r="D3936" s="3">
        <v>2248.1137975559377</v>
      </c>
      <c r="E3936" s="3">
        <v>-156.16348805740759</v>
      </c>
      <c r="F3936" s="3">
        <v>155.78807990815213</v>
      </c>
      <c r="G3936" s="3">
        <v>-86.026376020865484</v>
      </c>
      <c r="H3936" s="3">
        <v>49.5735844839551</v>
      </c>
      <c r="I3936" s="3">
        <v>-0.35047165316060619</v>
      </c>
      <c r="J3936" s="3">
        <v>0.1752358265803031</v>
      </c>
      <c r="K3936" s="3">
        <v>0.96045366330253856</v>
      </c>
      <c r="L3936" s="3">
        <v>-35.52270563335577</v>
      </c>
      <c r="M3936" s="3">
        <v>92.247123935126609</v>
      </c>
      <c r="N3936" s="3">
        <v>14.395898974346064</v>
      </c>
      <c r="O3936" s="3">
        <v>22.85964770142219</v>
      </c>
      <c r="P3936" s="3">
        <v>-0.55213773591498727</v>
      </c>
      <c r="Q3936" s="3">
        <v>22.749873218466018</v>
      </c>
      <c r="R3936" s="3">
        <v>-0.55480195447561909</v>
      </c>
      <c r="S3936" s="3">
        <v>-0.35047165316060619</v>
      </c>
      <c r="T3936" s="3">
        <v>-35.52270563335577</v>
      </c>
      <c r="U3936" s="3">
        <v>2253.5311583742605</v>
      </c>
      <c r="V3936" s="3">
        <v>-3.9736239791345227</v>
      </c>
      <c r="W3936" s="3">
        <v>0.00044481734024637065</v>
      </c>
      <c r="X3936" s="3">
        <v>0.0064035454922240715</v>
      </c>
      <c r="Y3936" s="3">
        <v>0.0064189763465187406</v>
      </c>
      <c r="Z3936" s="3">
        <v>86.026376020865484</v>
      </c>
    </row>
    <row r="3937">
      <c r="A3937" s="3">
        <v>44.79832</v>
      </c>
      <c r="B3937" s="3">
        <v>10.837007522583008</v>
      </c>
      <c r="C3937" s="3">
        <v>-155.41189575195313</v>
      </c>
      <c r="D3937" s="3">
        <v>2239.5756414013845</v>
      </c>
      <c r="E3937" s="3">
        <v>-156.16756977211927</v>
      </c>
      <c r="F3937" s="3">
        <v>155.78927457710452</v>
      </c>
      <c r="G3937" s="3">
        <v>-86.011171867994634</v>
      </c>
      <c r="H3937" s="3">
        <v>49.385083609861375</v>
      </c>
      <c r="I3937" s="3">
        <v>-0.35180975444073259</v>
      </c>
      <c r="J3937" s="3">
        <v>0.1759048772203663</v>
      </c>
      <c r="K3937" s="3">
        <v>0.96030571239126494</v>
      </c>
      <c r="L3937" s="3">
        <v>-35.521949744940237</v>
      </c>
      <c r="M3937" s="3">
        <v>92.218706125129486</v>
      </c>
      <c r="N3937" s="3">
        <v>14.340849669809087</v>
      </c>
      <c r="O3937" s="3">
        <v>22.859890506035356</v>
      </c>
      <c r="P3937" s="3">
        <v>-0.55213167422808873</v>
      </c>
      <c r="Q3937" s="3">
        <v>22.749274547904864</v>
      </c>
      <c r="R3937" s="3">
        <v>-0.55481635650357508</v>
      </c>
      <c r="S3937" s="3">
        <v>-0.35180975444073259</v>
      </c>
      <c r="T3937" s="3">
        <v>-35.521949744940237</v>
      </c>
      <c r="U3937" s="3">
        <v>2245.0138893572466</v>
      </c>
      <c r="V3937" s="3">
        <v>-3.98882813200537</v>
      </c>
      <c r="W3937" s="3">
        <v>0.00044651316147297594</v>
      </c>
      <c r="X3937" s="3">
        <v>0.0064033781242751392</v>
      </c>
      <c r="Y3937" s="3">
        <v>0.006418927122643938</v>
      </c>
      <c r="Z3937" s="3">
        <v>86.011171867994634</v>
      </c>
    </row>
    <row r="3938">
      <c r="A3938" s="3">
        <v>44.79833</v>
      </c>
      <c r="B3938" s="3">
        <v>10.817172050476074</v>
      </c>
      <c r="C3938" s="3">
        <v>-155.39144897460938</v>
      </c>
      <c r="D3938" s="3">
        <v>2243.0551638059937</v>
      </c>
      <c r="E3938" s="3">
        <v>-156.14445830647242</v>
      </c>
      <c r="F3938" s="3">
        <v>155.7674986176456</v>
      </c>
      <c r="G3938" s="3">
        <v>-86.017927083555563</v>
      </c>
      <c r="H3938" s="3">
        <v>49.46316639466918</v>
      </c>
      <c r="I3938" s="3">
        <v>-0.3512542344203341</v>
      </c>
      <c r="J3938" s="3">
        <v>0.17562711721016705</v>
      </c>
      <c r="K3938" s="3">
        <v>0.96036713224932957</v>
      </c>
      <c r="L3938" s="3">
        <v>-35.526829904458381</v>
      </c>
      <c r="M3938" s="3">
        <v>92.230502870480123</v>
      </c>
      <c r="N3938" s="3">
        <v>14.365256302618432</v>
      </c>
      <c r="O3938" s="3">
        <v>22.86289438211837</v>
      </c>
      <c r="P3938" s="3">
        <v>-0.552058934398648</v>
      </c>
      <c r="Q3938" s="3">
        <v>22.752637681305181</v>
      </c>
      <c r="R3938" s="3">
        <v>-0.55473414936114229</v>
      </c>
      <c r="S3938" s="3">
        <v>-0.3512542344203341</v>
      </c>
      <c r="T3938" s="3">
        <v>-35.526829904458381</v>
      </c>
      <c r="U3938" s="3">
        <v>2248.48339102973</v>
      </c>
      <c r="V3938" s="3">
        <v>-3.9820729164444457</v>
      </c>
      <c r="W3938" s="3">
        <v>0.00044582051129906671</v>
      </c>
      <c r="X3938" s="3">
        <v>0.00640432590977549</v>
      </c>
      <c r="Y3938" s="3">
        <v>0.0064198244747747275</v>
      </c>
      <c r="Z3938" s="3">
        <v>86.017927083555563</v>
      </c>
    </row>
    <row r="3939">
      <c r="A3939" s="3">
        <v>44.79834</v>
      </c>
      <c r="B3939" s="3">
        <v>10.816318511962891</v>
      </c>
      <c r="C3939" s="3">
        <v>-155.41073608398438</v>
      </c>
      <c r="D3939" s="3">
        <v>2243.7846675350697</v>
      </c>
      <c r="E3939" s="3">
        <v>-156.16353315000566</v>
      </c>
      <c r="F3939" s="3">
        <v>155.78667990658917</v>
      </c>
      <c r="G3939" s="3">
        <v>-86.018732845334512</v>
      </c>
      <c r="H3939" s="3">
        <v>49.478127336263633</v>
      </c>
      <c r="I3939" s="3">
        <v>-0.35114799503399358</v>
      </c>
      <c r="J3939" s="3">
        <v>0.17557399751699679</v>
      </c>
      <c r="K3939" s="3">
        <v>0.96037887882256689</v>
      </c>
      <c r="L3939" s="3">
        <v>-35.522753733316257</v>
      </c>
      <c r="M3939" s="3">
        <v>92.232759088849065</v>
      </c>
      <c r="N3939" s="3">
        <v>14.368173044469751</v>
      </c>
      <c r="O3939" s="3">
        <v>22.860050879754333</v>
      </c>
      <c r="P3939" s="3">
        <v>-0.55212730778229946</v>
      </c>
      <c r="Q3939" s="3">
        <v>22.749852430191552</v>
      </c>
      <c r="R3939" s="3">
        <v>-0.55480176791190172</v>
      </c>
      <c r="S3939" s="3">
        <v>-0.35114799503399358</v>
      </c>
      <c r="T3939" s="3">
        <v>-35.522753733316257</v>
      </c>
      <c r="U3939" s="3">
        <v>2249.2124584732665</v>
      </c>
      <c r="V3939" s="3">
        <v>-3.9812671546654972</v>
      </c>
      <c r="W3939" s="3">
        <v>0.00044567556524867391</v>
      </c>
      <c r="X3939" s="3">
        <v>0.0064035436431848156</v>
      </c>
      <c r="Y3939" s="3">
        <v>0.0064190340316618031</v>
      </c>
      <c r="Z3939" s="3">
        <v>86.018732845334512</v>
      </c>
    </row>
    <row r="3940">
      <c r="A3940" s="3">
        <v>44.79835</v>
      </c>
      <c r="B3940" s="3">
        <v>10.814570426940918</v>
      </c>
      <c r="C3940" s="3">
        <v>-155.40916442871094</v>
      </c>
      <c r="D3940" s="3">
        <v>2244.0986894395082</v>
      </c>
      <c r="E3940" s="3">
        <v>-156.16172579759285</v>
      </c>
      <c r="F3940" s="3">
        <v>155.78499068250886</v>
      </c>
      <c r="G3940" s="3">
        <v>-86.019334084564875</v>
      </c>
      <c r="H3940" s="3">
        <v>49.48515785775011</v>
      </c>
      <c r="I3940" s="3">
        <v>-0.35109809267900915</v>
      </c>
      <c r="J3940" s="3">
        <v>0.17554904633950458</v>
      </c>
      <c r="K3940" s="3">
        <v>0.96038439642725659</v>
      </c>
      <c r="L3940" s="3">
        <v>-35.523134792087596</v>
      </c>
      <c r="M3940" s="3">
        <v>92.2338188900946</v>
      </c>
      <c r="N3940" s="3">
        <v>14.370350212113882</v>
      </c>
      <c r="O3940" s="3">
        <v>22.86027594028587</v>
      </c>
      <c r="P3940" s="3">
        <v>-0.5521215762716114</v>
      </c>
      <c r="Q3940" s="3">
        <v>22.750109633741985</v>
      </c>
      <c r="R3940" s="3">
        <v>-0.55479519832443958</v>
      </c>
      <c r="S3940" s="3">
        <v>-0.35109809267900915</v>
      </c>
      <c r="T3940" s="3">
        <v>-35.523134792087596</v>
      </c>
      <c r="U3940" s="3">
        <v>2249.5255972200448</v>
      </c>
      <c r="V3940" s="3">
        <v>-3.980665915435126</v>
      </c>
      <c r="W3940" s="3">
        <v>0.000445613200839114</v>
      </c>
      <c r="X3940" s="3">
        <v>0.0064036177551991076</v>
      </c>
      <c r="Y3940" s="3">
        <v>0.0064191036352019837</v>
      </c>
      <c r="Z3940" s="3">
        <v>86.019334084564875</v>
      </c>
    </row>
    <row r="3941">
      <c r="A3941" s="3">
        <v>44.79836</v>
      </c>
      <c r="B3941" s="3">
        <v>10.83536434173584</v>
      </c>
      <c r="C3941" s="3">
        <v>-155.40596008300781</v>
      </c>
      <c r="D3941" s="3">
        <v>2239.7417183529378</v>
      </c>
      <c r="E3941" s="3">
        <v>-156.16143381358705</v>
      </c>
      <c r="F3941" s="3">
        <v>155.78323898847265</v>
      </c>
      <c r="G3941" s="3">
        <v>-86.011622892289751</v>
      </c>
      <c r="H3941" s="3">
        <v>49.38910648308584</v>
      </c>
      <c r="I3941" s="3">
        <v>-0.35178109077177788</v>
      </c>
      <c r="J3941" s="3">
        <v>0.17589054538588894</v>
      </c>
      <c r="K3941" s="3">
        <v>0.96030888143112159</v>
      </c>
      <c r="L3941" s="3">
        <v>-35.523255429647016</v>
      </c>
      <c r="M3941" s="3">
        <v>92.2193147755492</v>
      </c>
      <c r="N3941" s="3">
        <v>14.342476651607598</v>
      </c>
      <c r="O3941" s="3">
        <v>22.860743218333951</v>
      </c>
      <c r="P3941" s="3">
        <v>-0.55211009360950858</v>
      </c>
      <c r="Q3941" s="3">
        <v>22.750148108253285</v>
      </c>
      <c r="R3941" s="3">
        <v>-0.55479406191990566</v>
      </c>
      <c r="S3941" s="3">
        <v>-0.35178109077177788</v>
      </c>
      <c r="T3941" s="3">
        <v>-35.523255429647016</v>
      </c>
      <c r="U3941" s="3">
        <v>2245.1791372496955</v>
      </c>
      <c r="V3941" s="3">
        <v>-3.9883771077102446</v>
      </c>
      <c r="W3941" s="3">
        <v>0.00044648005250149135</v>
      </c>
      <c r="X3941" s="3">
        <v>0.0064036297284111735</v>
      </c>
      <c r="Y3941" s="3">
        <v>0.0064191758143762583</v>
      </c>
      <c r="Z3941" s="3">
        <v>86.011622892289751</v>
      </c>
    </row>
    <row r="3942">
      <c r="A3942" s="3">
        <v>44.79837</v>
      </c>
      <c r="B3942" s="3">
        <v>10.8186616897583</v>
      </c>
      <c r="C3942" s="3">
        <v>-155.42515563964844</v>
      </c>
      <c r="D3942" s="3">
        <v>2243.7176743724103</v>
      </c>
      <c r="E3942" s="3">
        <v>-156.17820903229747</v>
      </c>
      <c r="F3942" s="3">
        <v>155.80122735834394</v>
      </c>
      <c r="G3942" s="3">
        <v>-86.018241396704781</v>
      </c>
      <c r="H3942" s="3">
        <v>49.47578531306479</v>
      </c>
      <c r="I3942" s="3">
        <v>-0.35116462176961971</v>
      </c>
      <c r="J3942" s="3">
        <v>0.17558231088480986</v>
      </c>
      <c r="K3942" s="3">
        <v>0.96037704044433492</v>
      </c>
      <c r="L3942" s="3">
        <v>-35.519626608841158</v>
      </c>
      <c r="M3942" s="3">
        <v>92.232405981261962</v>
      </c>
      <c r="N3942" s="3">
        <v>14.366393930848648</v>
      </c>
      <c r="O3942" s="3">
        <v>22.857915753741413</v>
      </c>
      <c r="P3942" s="3">
        <v>-0.55217819097510923</v>
      </c>
      <c r="Q3942" s="3">
        <v>22.747700435523232</v>
      </c>
      <c r="R3942" s="3">
        <v>-0.55485356008347075</v>
      </c>
      <c r="S3942" s="3">
        <v>-0.35116462176961971</v>
      </c>
      <c r="T3942" s="3">
        <v>-35.519626608841158</v>
      </c>
      <c r="U3942" s="3">
        <v>2249.1466460121433</v>
      </c>
      <c r="V3942" s="3">
        <v>-3.9817586032952259</v>
      </c>
      <c r="W3942" s="3">
        <v>0.00044568887227744008</v>
      </c>
      <c r="X3942" s="3">
        <v>0.0064029419097333933</v>
      </c>
      <c r="Y3942" s="3">
        <v>0.0064184346744585825</v>
      </c>
      <c r="Z3942" s="3">
        <v>86.018241396704781</v>
      </c>
    </row>
    <row r="3943">
      <c r="A3943" s="3">
        <v>44.79838</v>
      </c>
      <c r="B3943" s="3">
        <v>10.810029029846191</v>
      </c>
      <c r="C3943" s="3">
        <v>-155.406494140625</v>
      </c>
      <c r="D3943" s="3">
        <v>2244.9555946337291</v>
      </c>
      <c r="E3943" s="3">
        <v>-156.15843651132397</v>
      </c>
      <c r="F3943" s="3">
        <v>155.78201163390537</v>
      </c>
      <c r="G3943" s="3">
        <v>-86.020932177806785</v>
      </c>
      <c r="H3943" s="3">
        <v>49.50424608509983</v>
      </c>
      <c r="I3943" s="3">
        <v>-0.35096267673243337</v>
      </c>
      <c r="J3943" s="3">
        <v>0.17548133836621668</v>
      </c>
      <c r="K3943" s="3">
        <v>0.960399369260359</v>
      </c>
      <c r="L3943" s="3">
        <v>-35.523824513554736</v>
      </c>
      <c r="M3943" s="3">
        <v>92.236694847569538</v>
      </c>
      <c r="N3943" s="3">
        <v>14.376140314845776</v>
      </c>
      <c r="O3943" s="3">
        <v>22.860654450896224</v>
      </c>
      <c r="P3943" s="3">
        <v>-0.55211174446625388</v>
      </c>
      <c r="Q3943" s="3">
        <v>22.750574617314573</v>
      </c>
      <c r="R3943" s="3">
        <v>-0.554783165736777</v>
      </c>
      <c r="S3943" s="3">
        <v>-0.35096267673243337</v>
      </c>
      <c r="T3943" s="3">
        <v>-35.523824513554736</v>
      </c>
      <c r="U3943" s="3">
        <v>2250.3802076917896</v>
      </c>
      <c r="V3943" s="3">
        <v>-3.9790678221932154</v>
      </c>
      <c r="W3943" s="3">
        <v>0.00044544310916009585</v>
      </c>
      <c r="X3943" s="3">
        <v>0.0064037526395667012</v>
      </c>
      <c r="Y3943" s="3">
        <v>0.0064192263889238012</v>
      </c>
      <c r="Z3943" s="3">
        <v>86.020932177806785</v>
      </c>
    </row>
    <row r="3944">
      <c r="A3944" s="3">
        <v>44.79839</v>
      </c>
      <c r="B3944" s="3">
        <v>10.836881637573242</v>
      </c>
      <c r="C3944" s="3">
        <v>-155.38526916503906</v>
      </c>
      <c r="D3944" s="3">
        <v>2238.8377661151171</v>
      </c>
      <c r="E3944" s="3">
        <v>-156.14105511732285</v>
      </c>
      <c r="F3944" s="3">
        <v>155.76270374232215</v>
      </c>
      <c r="G3944" s="3">
        <v>-86.010536748702677</v>
      </c>
      <c r="H3944" s="3">
        <v>49.370373666666715</v>
      </c>
      <c r="I3944" s="3">
        <v>-0.35191460512064487</v>
      </c>
      <c r="J3944" s="3">
        <v>0.17595730256032244</v>
      </c>
      <c r="K3944" s="3">
        <v>0.96029412024545835</v>
      </c>
      <c r="L3944" s="3">
        <v>-35.52761210279634</v>
      </c>
      <c r="M3944" s="3">
        <v>92.216479737799887</v>
      </c>
      <c r="N3944" s="3">
        <v>14.338559224112304</v>
      </c>
      <c r="O3944" s="3">
        <v>22.863770995897791</v>
      </c>
      <c r="P3944" s="3">
        <v>-0.55203619074721777</v>
      </c>
      <c r="Q3944" s="3">
        <v>22.753101083222045</v>
      </c>
      <c r="R3944" s="3">
        <v>-0.55472126636835561</v>
      </c>
      <c r="S3944" s="3">
        <v>-0.35191460512064487</v>
      </c>
      <c r="T3944" s="3">
        <v>-35.52761210279634</v>
      </c>
      <c r="U3944" s="3">
        <v>2244.27595720234</v>
      </c>
      <c r="V3944" s="3">
        <v>-3.9894632512973311</v>
      </c>
      <c r="W3944" s="3">
        <v>0.00044666032310828084</v>
      </c>
      <c r="X3944" s="3">
        <v>0.0064044654959492225</v>
      </c>
      <c r="Y3944" s="3">
        <v>0.0064200220975510133</v>
      </c>
      <c r="Z3944" s="3">
        <v>86.010536748702677</v>
      </c>
    </row>
    <row r="3945">
      <c r="A3945" s="3">
        <v>44.7984</v>
      </c>
      <c r="B3945" s="3">
        <v>10.831760406494141</v>
      </c>
      <c r="C3945" s="3">
        <v>-155.39324951171875</v>
      </c>
      <c r="D3945" s="3">
        <v>2240.1150059382176</v>
      </c>
      <c r="E3945" s="3">
        <v>-156.14828252552317</v>
      </c>
      <c r="F3945" s="3">
        <v>155.77030855498416</v>
      </c>
      <c r="G3945" s="3">
        <v>-86.012620107854374</v>
      </c>
      <c r="H3945" s="3">
        <v>49.398111265170634</v>
      </c>
      <c r="I3945" s="3">
        <v>-0.35171694706662726</v>
      </c>
      <c r="J3945" s="3">
        <v>0.17585847353331363</v>
      </c>
      <c r="K3945" s="3">
        <v>0.96031597316262585</v>
      </c>
      <c r="L3945" s="3">
        <v>-35.526054004846493</v>
      </c>
      <c r="M3945" s="3">
        <v>92.220676831128117</v>
      </c>
      <c r="N3945" s="3">
        <v>14.346075215858109</v>
      </c>
      <c r="O3945" s="3">
        <v>22.86259272559527</v>
      </c>
      <c r="P3945" s="3">
        <v>-0.55206444388420772</v>
      </c>
      <c r="Q3945" s="3">
        <v>22.752043880550062</v>
      </c>
      <c r="R3945" s="3">
        <v>-0.554746844066905</v>
      </c>
      <c r="S3945" s="3">
        <v>-0.35171694706662726</v>
      </c>
      <c r="T3945" s="3">
        <v>-35.526054004846493</v>
      </c>
      <c r="U3945" s="3">
        <v>2245.5506064137703</v>
      </c>
      <c r="V3945" s="3">
        <v>-3.9873798921456372</v>
      </c>
      <c r="W3945" s="3">
        <v>0.00044640565209783697</v>
      </c>
      <c r="X3945" s="3">
        <v>0.0064041690617797561</v>
      </c>
      <c r="Y3945" s="3">
        <v>0.0064197086676952789</v>
      </c>
      <c r="Z3945" s="3">
        <v>86.012620107854374</v>
      </c>
    </row>
    <row r="3946">
      <c r="A3946" s="3">
        <v>44.79841</v>
      </c>
      <c r="B3946" s="3">
        <v>10.818257331848145</v>
      </c>
      <c r="C3946" s="3">
        <v>-155.4091796875</v>
      </c>
      <c r="D3946" s="3">
        <v>2243.3417026782563</v>
      </c>
      <c r="E3946" s="3">
        <v>-156.16225419656968</v>
      </c>
      <c r="F3946" s="3">
        <v>155.78526189225909</v>
      </c>
      <c r="G3946" s="3">
        <v>-86.01798175009317</v>
      </c>
      <c r="H3946" s="3">
        <v>49.46843562107685</v>
      </c>
      <c r="I3946" s="3">
        <v>-0.35121680969705438</v>
      </c>
      <c r="J3946" s="3">
        <v>0.17560840484852719</v>
      </c>
      <c r="K3946" s="3">
        <v>0.96037127017337642</v>
      </c>
      <c r="L3946" s="3">
        <v>-35.523032279005925</v>
      </c>
      <c r="M3946" s="3">
        <v>92.23129765744244</v>
      </c>
      <c r="N3946" s="3">
        <v>14.365454150363657</v>
      </c>
      <c r="O3946" s="3">
        <v>22.860245119401082</v>
      </c>
      <c r="P3946" s="3">
        <v>-0.552120940304892</v>
      </c>
      <c r="Q3946" s="3">
        <v>22.750004216699747</v>
      </c>
      <c r="R3946" s="3">
        <v>-0.55479638204458381</v>
      </c>
      <c r="S3946" s="3">
        <v>-0.35121680969705438</v>
      </c>
      <c r="T3946" s="3">
        <v>-35.523032279005925</v>
      </c>
      <c r="U3946" s="3">
        <v>2248.77047397264</v>
      </c>
      <c r="V3946" s="3">
        <v>-3.982018249906834</v>
      </c>
      <c r="W3946" s="3">
        <v>0.00044576356727382677</v>
      </c>
      <c r="X3946" s="3">
        <v>0.0064035960875747037</v>
      </c>
      <c r="Y3946" s="3">
        <v>0.006419092460053114</v>
      </c>
      <c r="Z3946" s="3">
        <v>86.01798175009317</v>
      </c>
    </row>
    <row r="3947">
      <c r="A3947" s="3">
        <v>44.79842</v>
      </c>
      <c r="B3947" s="3">
        <v>10.800667762756348</v>
      </c>
      <c r="C3947" s="3">
        <v>-155.41940307617188</v>
      </c>
      <c r="D3947" s="3">
        <v>2247.2541337093044</v>
      </c>
      <c r="E3947" s="3">
        <v>-156.16998132967521</v>
      </c>
      <c r="F3947" s="3">
        <v>155.79424019094873</v>
      </c>
      <c r="G3947" s="3">
        <v>-86.024696068115162</v>
      </c>
      <c r="H3947" s="3">
        <v>49.554246166642557</v>
      </c>
      <c r="I3947" s="3">
        <v>-0.35060846025295345</v>
      </c>
      <c r="J3947" s="3">
        <v>0.17530423012647672</v>
      </c>
      <c r="K3947" s="3">
        <v>0.96043853579761873</v>
      </c>
      <c r="L3947" s="3">
        <v>-35.521333024553847</v>
      </c>
      <c r="M3947" s="3">
        <v>92.244218104507382</v>
      </c>
      <c r="N3947" s="3">
        <v>14.389795750601683</v>
      </c>
      <c r="O3947" s="3">
        <v>22.858735264043123</v>
      </c>
      <c r="P3947" s="3">
        <v>-0.55215711295095848</v>
      </c>
      <c r="Q3947" s="3">
        <v>22.748872475780626</v>
      </c>
      <c r="R3947" s="3">
        <v>-0.55482368554932993</v>
      </c>
      <c r="S3947" s="3">
        <v>-0.35060846025295345</v>
      </c>
      <c r="T3947" s="3">
        <v>-35.521333024553847</v>
      </c>
      <c r="U3947" s="3">
        <v>2252.6740120448112</v>
      </c>
      <c r="V3947" s="3">
        <v>-3.9753039318848353</v>
      </c>
      <c r="W3947" s="3">
        <v>0.00044498750052331907</v>
      </c>
      <c r="X3947" s="3">
        <v>0.00640327924410132</v>
      </c>
      <c r="Y3947" s="3">
        <v>0.0064187225328378823</v>
      </c>
      <c r="Z3947" s="3">
        <v>86.024696068115162</v>
      </c>
    </row>
    <row r="3948">
      <c r="A3948" s="3">
        <v>44.79843</v>
      </c>
      <c r="B3948" s="3">
        <v>10.814273834228516</v>
      </c>
      <c r="C3948" s="3">
        <v>-155.41532897949219</v>
      </c>
      <c r="D3948" s="3">
        <v>2244.3368248679949</v>
      </c>
      <c r="E3948" s="3">
        <v>-156.16781922179712</v>
      </c>
      <c r="F3948" s="3">
        <v>155.791119773771</v>
      </c>
      <c r="G3948" s="3">
        <v>-86.01960028584277</v>
      </c>
      <c r="H3948" s="3">
        <v>49.490049364990512</v>
      </c>
      <c r="I3948" s="3">
        <v>-0.35106338132727832</v>
      </c>
      <c r="J3948" s="3">
        <v>0.17553169066363916</v>
      </c>
      <c r="K3948" s="3">
        <v>0.96038823441145638</v>
      </c>
      <c r="L3948" s="3">
        <v>-35.521832764803328</v>
      </c>
      <c r="M3948" s="3">
        <v>92.23455607959545</v>
      </c>
      <c r="N3948" s="3">
        <v>14.371314372268198</v>
      </c>
      <c r="O3948" s="3">
        <v>22.859328365451336</v>
      </c>
      <c r="P3948" s="3">
        <v>-0.5521424910438667</v>
      </c>
      <c r="Q3948" s="3">
        <v>22.749181334991647</v>
      </c>
      <c r="R3948" s="3">
        <v>-0.55481585563152125</v>
      </c>
      <c r="S3948" s="3">
        <v>-0.35106338132727832</v>
      </c>
      <c r="T3948" s="3">
        <v>-35.521832764803328</v>
      </c>
      <c r="U3948" s="3">
        <v>2249.7635811833748</v>
      </c>
      <c r="V3948" s="3">
        <v>-3.9803997141572323</v>
      </c>
      <c r="W3948" s="3">
        <v>0.00044556591903660315</v>
      </c>
      <c r="X3948" s="3">
        <v>0.0064033678960436239</v>
      </c>
      <c r="Y3948" s="3">
        <v>0.0064188510965973548</v>
      </c>
      <c r="Z3948" s="3">
        <v>86.01960028584277</v>
      </c>
    </row>
    <row r="3949">
      <c r="A3949" s="3">
        <v>44.79844</v>
      </c>
      <c r="B3949" s="3">
        <v>10.822915077209473</v>
      </c>
      <c r="C3949" s="3">
        <v>-155.39747619628906</v>
      </c>
      <c r="D3949" s="3">
        <v>2242.0494779675582</v>
      </c>
      <c r="E3949" s="3">
        <v>-156.15125607505959</v>
      </c>
      <c r="F3949" s="3">
        <v>155.77391019983003</v>
      </c>
      <c r="G3949" s="3">
        <v>-86.015973770015009</v>
      </c>
      <c r="H3949" s="3">
        <v>49.440590698759713</v>
      </c>
      <c r="I3949" s="3">
        <v>-0.35141466882622308</v>
      </c>
      <c r="J3949" s="3">
        <v>0.17570733441311154</v>
      </c>
      <c r="K3949" s="3">
        <v>0.96034939376613648</v>
      </c>
      <c r="L3949" s="3">
        <v>-35.525394107806477</v>
      </c>
      <c r="M3949" s="3">
        <v>92.227095810698586</v>
      </c>
      <c r="N3949" s="3">
        <v>14.35819047712199</v>
      </c>
      <c r="O3949" s="3">
        <v>22.86195046854094</v>
      </c>
      <c r="P3949" s="3">
        <v>-0.552078967049847</v>
      </c>
      <c r="Q3949" s="3">
        <v>22.751590304391176</v>
      </c>
      <c r="R3949" s="3">
        <v>-0.5547569128379044</v>
      </c>
      <c r="S3949" s="3">
        <v>-0.35141466882622308</v>
      </c>
      <c r="T3949" s="3">
        <v>-35.525394107806477</v>
      </c>
      <c r="U3949" s="3">
        <v>2247.48060646325</v>
      </c>
      <c r="V3949" s="3">
        <v>-3.9840262299849925</v>
      </c>
      <c r="W3949" s="3">
        <v>0.00044602048698163014</v>
      </c>
      <c r="X3949" s="3">
        <v>0.0064040471087809551</v>
      </c>
      <c r="Y3949" s="3">
        <v>0.0064195602377649695</v>
      </c>
      <c r="Z3949" s="3">
        <v>86.015973770015009</v>
      </c>
    </row>
    <row r="3950">
      <c r="A3950" s="3">
        <v>44.79845</v>
      </c>
      <c r="B3950" s="3">
        <v>10.824733734130859</v>
      </c>
      <c r="C3950" s="3">
        <v>-155.41743469238281</v>
      </c>
      <c r="D3950" s="3">
        <v>2242.2495058927875</v>
      </c>
      <c r="E3950" s="3">
        <v>-156.17137108727155</v>
      </c>
      <c r="F3950" s="3">
        <v>155.79394682328294</v>
      </c>
      <c r="G3950" s="3">
        <v>-86.015816520978348</v>
      </c>
      <c r="H3950" s="3">
        <v>49.443816402429952</v>
      </c>
      <c r="I3950" s="3">
        <v>-0.35139173635638821</v>
      </c>
      <c r="J3950" s="3">
        <v>0.1756958681781941</v>
      </c>
      <c r="K3950" s="3">
        <v>0.96035192928218538</v>
      </c>
      <c r="L3950" s="3">
        <v>-35.521103632681211</v>
      </c>
      <c r="M3950" s="3">
        <v>92.227582807601564</v>
      </c>
      <c r="N3950" s="3">
        <v>14.357621952616242</v>
      </c>
      <c r="O3950" s="3">
        <v>22.859010485772419</v>
      </c>
      <c r="P3950" s="3">
        <v>-0.55214977478582628</v>
      </c>
      <c r="Q3950" s="3">
        <v>22.748655816818811</v>
      </c>
      <c r="R3950" s="3">
        <v>-0.55482827614871777</v>
      </c>
      <c r="S3950" s="3">
        <v>-0.35139173635638821</v>
      </c>
      <c r="T3950" s="3">
        <v>-35.521103632681211</v>
      </c>
      <c r="U3950" s="3">
        <v>2247.6815485792749</v>
      </c>
      <c r="V3950" s="3">
        <v>-3.984183479021663</v>
      </c>
      <c r="W3950" s="3">
        <v>0.00044598069812120842</v>
      </c>
      <c r="X3950" s="3">
        <v>0.00640322226178818</v>
      </c>
      <c r="Y3950" s="3">
        <v>0.0064187346196081683</v>
      </c>
      <c r="Z3950" s="3">
        <v>86.015816520978348</v>
      </c>
    </row>
    <row r="3951">
      <c r="A3951" s="3">
        <v>44.79846</v>
      </c>
      <c r="B3951" s="3">
        <v>10.821167945861816</v>
      </c>
      <c r="C3951" s="3">
        <v>-155.38734436035156</v>
      </c>
      <c r="D3951" s="3">
        <v>2242.1169863049136</v>
      </c>
      <c r="E3951" s="3">
        <v>-156.14093002844169</v>
      </c>
      <c r="F3951" s="3">
        <v>155.7636814635396</v>
      </c>
      <c r="G3951" s="3">
        <v>-86.01635594106024</v>
      </c>
      <c r="H3951" s="3">
        <v>49.44268761742704</v>
      </c>
      <c r="I3951" s="3">
        <v>-0.35139976087828484</v>
      </c>
      <c r="J3951" s="3">
        <v>0.17569988043914242</v>
      </c>
      <c r="K3951" s="3">
        <v>0.96035104205452693</v>
      </c>
      <c r="L3951" s="3">
        <v>-35.527594732924733</v>
      </c>
      <c r="M3951" s="3">
        <v>92.227412397521576</v>
      </c>
      <c r="N3951" s="3">
        <v>14.359572380518696</v>
      </c>
      <c r="O3951" s="3">
        <v>22.8634309459616</v>
      </c>
      <c r="P3951" s="3">
        <v>-0.55204272532744425</v>
      </c>
      <c r="Q3951" s="3">
        <v>22.753084774198008</v>
      </c>
      <c r="R3951" s="3">
        <v>-0.55471997995003064</v>
      </c>
      <c r="S3951" s="3">
        <v>-0.35139976087828484</v>
      </c>
      <c r="T3951" s="3">
        <v>-35.527594732924733</v>
      </c>
      <c r="U3951" s="3">
        <v>2247.5472342772186</v>
      </c>
      <c r="V3951" s="3">
        <v>-3.9836440589397655</v>
      </c>
      <c r="W3951" s="3">
        <v>0.00044600705766385308</v>
      </c>
      <c r="X3951" s="3">
        <v>0.0064044706267462736</v>
      </c>
      <c r="Y3951" s="3">
        <v>0.0064199817993777662</v>
      </c>
      <c r="Z3951" s="3">
        <v>86.01635594106024</v>
      </c>
    </row>
    <row r="3952">
      <c r="A3952" s="3">
        <v>44.79847</v>
      </c>
      <c r="B3952" s="3">
        <v>10.8390474319458</v>
      </c>
      <c r="C3952" s="3">
        <v>-155.39523315429688</v>
      </c>
      <c r="D3952" s="3">
        <v>2238.6804365108524</v>
      </c>
      <c r="E3952" s="3">
        <v>-156.15127274989575</v>
      </c>
      <c r="F3952" s="3">
        <v>155.77279427522078</v>
      </c>
      <c r="G3952" s="3">
        <v>-86.00999704386237</v>
      </c>
      <c r="H3952" s="3">
        <v>49.36630348767649</v>
      </c>
      <c r="I3952" s="3">
        <v>-0.35194362790105793</v>
      </c>
      <c r="J3952" s="3">
        <v>0.17597181395052897</v>
      </c>
      <c r="K3952" s="3">
        <v>0.96029091155182045</v>
      </c>
      <c r="L3952" s="3">
        <v>-35.5254358047982</v>
      </c>
      <c r="M3952" s="3">
        <v>92.215863480902627</v>
      </c>
      <c r="N3952" s="3">
        <v>14.33661344596595</v>
      </c>
      <c r="O3952" s="3">
        <v>22.862264137062759</v>
      </c>
      <c r="P3952" s="3">
        <v>-0.55207060386845175</v>
      </c>
      <c r="Q3952" s="3">
        <v>22.751571623141693</v>
      </c>
      <c r="R3952" s="3">
        <v>-0.55475657580992244</v>
      </c>
      <c r="S3952" s="3">
        <v>-0.35194362790105793</v>
      </c>
      <c r="T3952" s="3">
        <v>-35.5254358047982</v>
      </c>
      <c r="U3952" s="3">
        <v>2244.11971980058</v>
      </c>
      <c r="V3952" s="3">
        <v>-3.9900029561376291</v>
      </c>
      <c r="W3952" s="3">
        <v>0.0004466917134267602</v>
      </c>
      <c r="X3952" s="3">
        <v>0.0064040464249156591</v>
      </c>
      <c r="Y3952" s="3">
        <v>0.0064196062261885787</v>
      </c>
      <c r="Z3952" s="3">
        <v>86.00999704386237</v>
      </c>
    </row>
    <row r="3953">
      <c r="A3953" s="3">
        <v>44.79848</v>
      </c>
      <c r="B3953" s="3">
        <v>10.822551727294922</v>
      </c>
      <c r="C3953" s="3">
        <v>-155.40855407714844</v>
      </c>
      <c r="D3953" s="3">
        <v>2242.4421631575724</v>
      </c>
      <c r="E3953" s="3">
        <v>-156.16222961698924</v>
      </c>
      <c r="F3953" s="3">
        <v>155.78493606969818</v>
      </c>
      <c r="G3953" s="3">
        <v>-86.016390158921837</v>
      </c>
      <c r="H3953" s="3">
        <v>49.448602783135826</v>
      </c>
      <c r="I3953" s="3">
        <v>-0.35135771409325622</v>
      </c>
      <c r="J3953" s="3">
        <v>0.17567885704662811</v>
      </c>
      <c r="K3953" s="3">
        <v>0.96035569094752871</v>
      </c>
      <c r="L3953" s="3">
        <v>-35.523049559398018</v>
      </c>
      <c r="M3953" s="3">
        <v>92.228305313530527</v>
      </c>
      <c r="N3953" s="3">
        <v>14.3596961227916</v>
      </c>
      <c r="O3953" s="3">
        <v>22.860300404187896</v>
      </c>
      <c r="P3953" s="3">
        <v>-0.55211783034027717</v>
      </c>
      <c r="Q3953" s="3">
        <v>22.749971233745679</v>
      </c>
      <c r="R3953" s="3">
        <v>-0.5547954030537513</v>
      </c>
      <c r="S3953" s="3">
        <v>-0.35135771409325622</v>
      </c>
      <c r="T3953" s="3">
        <v>-35.523049559398018</v>
      </c>
      <c r="U3953" s="3">
        <v>2247.8731051965019</v>
      </c>
      <c r="V3953" s="3">
        <v>-3.9836098410781662</v>
      </c>
      <c r="W3953" s="3">
        <v>0.00044594238211785348</v>
      </c>
      <c r="X3953" s="3">
        <v>0.0064035970954861915</v>
      </c>
      <c r="Y3953" s="3">
        <v>0.0064191058855177134</v>
      </c>
      <c r="Z3953" s="3">
        <v>86.016390158921837</v>
      </c>
    </row>
    <row r="3954">
      <c r="A3954" s="3">
        <v>44.79849</v>
      </c>
      <c r="B3954" s="3">
        <v>10.802114486694336</v>
      </c>
      <c r="C3954" s="3">
        <v>-155.39895629882813</v>
      </c>
      <c r="D3954" s="3">
        <v>2246.3677205086246</v>
      </c>
      <c r="E3954" s="3">
        <v>-156.14983442673054</v>
      </c>
      <c r="F3954" s="3">
        <v>155.77394293060937</v>
      </c>
      <c r="G3954" s="3">
        <v>-86.0236438465764</v>
      </c>
      <c r="H3954" s="3">
        <v>49.535890418307623</v>
      </c>
      <c r="I3954" s="3">
        <v>-0.35073841510771314</v>
      </c>
      <c r="J3954" s="3">
        <v>0.17536920755385657</v>
      </c>
      <c r="K3954" s="3">
        <v>0.96042416620257154</v>
      </c>
      <c r="L3954" s="3">
        <v>-35.525639485884852</v>
      </c>
      <c r="M3954" s="3">
        <v>92.241457902590469</v>
      </c>
      <c r="N3954" s="3">
        <v>14.385975680061815</v>
      </c>
      <c r="O3954" s="3">
        <v>22.861708223591304</v>
      </c>
      <c r="P3954" s="3">
        <v>-0.5520836338556766</v>
      </c>
      <c r="Q3954" s="3">
        <v>22.751773065897392</v>
      </c>
      <c r="R3954" s="3">
        <v>-0.55475126776589379</v>
      </c>
      <c r="S3954" s="3">
        <v>-0.35073841510771314</v>
      </c>
      <c r="T3954" s="3">
        <v>-35.525639485884852</v>
      </c>
      <c r="U3954" s="3">
        <v>2251.7883351981841</v>
      </c>
      <c r="V3954" s="3">
        <v>-3.9763561534235912</v>
      </c>
      <c r="W3954" s="3">
        <v>0.00044516309189734048</v>
      </c>
      <c r="X3954" s="3">
        <v>0.0064041054136962624</v>
      </c>
      <c r="Y3954" s="3">
        <v>0.00641955888890517</v>
      </c>
      <c r="Z3954" s="3">
        <v>86.0236438465764</v>
      </c>
    </row>
    <row r="3955">
      <c r="A3955" s="3">
        <v>44.7985</v>
      </c>
      <c r="B3955" s="3">
        <v>10.804553031921387</v>
      </c>
      <c r="C3955" s="3">
        <v>-155.40806579589844</v>
      </c>
      <c r="D3955" s="3">
        <v>2246.1276472004338</v>
      </c>
      <c r="E3955" s="3">
        <v>-156.15923894525682</v>
      </c>
      <c r="F3955" s="3">
        <v>155.7831996097201</v>
      </c>
      <c r="G3955" s="3">
        <v>-86.022981461424209</v>
      </c>
      <c r="H3955" s="3">
        <v>49.530041883698331</v>
      </c>
      <c r="I3955" s="3">
        <v>-0.350779841750822</v>
      </c>
      <c r="J3955" s="3">
        <v>0.175389920875411</v>
      </c>
      <c r="K3955" s="3">
        <v>0.96041958554866691</v>
      </c>
      <c r="L3955" s="3">
        <v>-35.523637825352012</v>
      </c>
      <c r="M3955" s="3">
        <v>92.240578030547312</v>
      </c>
      <c r="N3955" s="3">
        <v>14.383571938307386</v>
      </c>
      <c r="O3955" s="3">
        <v>22.860362023784429</v>
      </c>
      <c r="P3955" s="3">
        <v>-0.55211584914155032</v>
      </c>
      <c r="Q3955" s="3">
        <v>22.750396771309685</v>
      </c>
      <c r="R3955" s="3">
        <v>-0.55478453045539544</v>
      </c>
      <c r="S3955" s="3">
        <v>-0.350779841750822</v>
      </c>
      <c r="T3955" s="3">
        <v>-35.523637825352012</v>
      </c>
      <c r="U3955" s="3">
        <v>2251.5494921111813</v>
      </c>
      <c r="V3955" s="3">
        <v>-3.977018538575789</v>
      </c>
      <c r="W3955" s="3">
        <v>0.00044521067235265844</v>
      </c>
      <c r="X3955" s="3">
        <v>0.0064037197334866616</v>
      </c>
      <c r="Y3955" s="3">
        <v>0.0064191774370103826</v>
      </c>
      <c r="Z3955" s="3">
        <v>86.022981461424209</v>
      </c>
    </row>
    <row r="3956">
      <c r="A3956" s="3">
        <v>44.79851</v>
      </c>
      <c r="B3956" s="3">
        <v>10.817336082458496</v>
      </c>
      <c r="C3956" s="3">
        <v>-155.40156555175781</v>
      </c>
      <c r="D3956" s="3">
        <v>2243.3121381158903</v>
      </c>
      <c r="E3956" s="3">
        <v>-156.15454869903431</v>
      </c>
      <c r="F3956" s="3">
        <v>155.77760216365553</v>
      </c>
      <c r="G3956" s="3">
        <v>-86.018125294805856</v>
      </c>
      <c r="H3956" s="3">
        <v>49.468237862155341</v>
      </c>
      <c r="I3956" s="3">
        <v>-0.35121821413734128</v>
      </c>
      <c r="J3956" s="3">
        <v>0.17560910706867064</v>
      </c>
      <c r="K3956" s="3">
        <v>0.96037111488888061</v>
      </c>
      <c r="L3956" s="3">
        <v>-35.524675263678986</v>
      </c>
      <c r="M3956" s="3">
        <v>92.231267831291149</v>
      </c>
      <c r="N3956" s="3">
        <v>14.365973689562868</v>
      </c>
      <c r="O3956" s="3">
        <v>22.861312119043806</v>
      </c>
      <c r="P3956" s="3">
        <v>-0.55209260793709969</v>
      </c>
      <c r="Q3956" s="3">
        <v>22.751074006265895</v>
      </c>
      <c r="R3956" s="3">
        <v>-0.55476771888618537</v>
      </c>
      <c r="S3956" s="3">
        <v>-0.35121821413734128</v>
      </c>
      <c r="T3956" s="3">
        <v>-35.524675263678986</v>
      </c>
      <c r="U3956" s="3">
        <v>2248.74044569343</v>
      </c>
      <c r="V3956" s="3">
        <v>-3.9818747051941408</v>
      </c>
      <c r="W3956" s="3">
        <v>0.00044576944198228182</v>
      </c>
      <c r="X3956" s="3">
        <v>0.0064039120751285816</v>
      </c>
      <c r="Y3956" s="3">
        <v>0.0064194080927592418</v>
      </c>
      <c r="Z3956" s="3">
        <v>86.018125294805856</v>
      </c>
    </row>
    <row r="3957">
      <c r="A3957" s="3">
        <v>44.79852</v>
      </c>
      <c r="B3957" s="3">
        <v>10.819366455078125</v>
      </c>
      <c r="C3957" s="3">
        <v>-155.40800476074219</v>
      </c>
      <c r="D3957" s="3">
        <v>2243.0801965131236</v>
      </c>
      <c r="E3957" s="3">
        <v>-156.16123938768104</v>
      </c>
      <c r="F3957" s="3">
        <v>155.78416682771112</v>
      </c>
      <c r="G3957" s="3">
        <v>-86.017544802719655</v>
      </c>
      <c r="H3957" s="3">
        <v>49.46272937047636</v>
      </c>
      <c r="I3957" s="3">
        <v>-0.35125733874644133</v>
      </c>
      <c r="J3957" s="3">
        <v>0.17562866937322066</v>
      </c>
      <c r="K3957" s="3">
        <v>0.96036678901537742</v>
      </c>
      <c r="L3957" s="3">
        <v>-35.52325209746077</v>
      </c>
      <c r="M3957" s="3">
        <v>92.230436944370638</v>
      </c>
      <c r="N3957" s="3">
        <v>14.363872913076222</v>
      </c>
      <c r="O3957" s="3">
        <v>22.860360796134923</v>
      </c>
      <c r="P3957" s="3">
        <v>-0.55211538581455188</v>
      </c>
      <c r="Q3957" s="3">
        <v>22.750095179625461</v>
      </c>
      <c r="R3957" s="3">
        <v>-0.55479138971345965</v>
      </c>
      <c r="S3957" s="3">
        <v>-0.35125733874644133</v>
      </c>
      <c r="T3957" s="3">
        <v>-35.52325209746077</v>
      </c>
      <c r="U3957" s="3">
        <v>2248.5095287048371</v>
      </c>
      <c r="V3957" s="3">
        <v>-3.9824551972803532</v>
      </c>
      <c r="W3957" s="3">
        <v>0.00044581553595564874</v>
      </c>
      <c r="X3957" s="3">
        <v>0.0064036377011419017</v>
      </c>
      <c r="Y3957" s="3">
        <v>0.0064191375822290455</v>
      </c>
      <c r="Z3957" s="3">
        <v>86.017544802719655</v>
      </c>
    </row>
    <row r="3958">
      <c r="A3958" s="3">
        <v>44.79853</v>
      </c>
      <c r="B3958" s="3">
        <v>10.818873405456543</v>
      </c>
      <c r="C3958" s="3">
        <v>-155.40679931640625</v>
      </c>
      <c r="D3958" s="3">
        <v>2243.146803371711</v>
      </c>
      <c r="E3958" s="3">
        <v>-156.15997113564555</v>
      </c>
      <c r="F3958" s="3">
        <v>155.78293005182906</v>
      </c>
      <c r="G3958" s="3">
        <v>-86.017694913429665</v>
      </c>
      <c r="H3958" s="3">
        <v>49.464272747384854</v>
      </c>
      <c r="I3958" s="3">
        <v>-0.35124637587961827</v>
      </c>
      <c r="J3958" s="3">
        <v>0.17562318793980913</v>
      </c>
      <c r="K3958" s="3">
        <v>0.96036800113990262</v>
      </c>
      <c r="L3958" s="3">
        <v>-35.523521553877707</v>
      </c>
      <c r="M3958" s="3">
        <v>92.2306697613452</v>
      </c>
      <c r="N3958" s="3">
        <v>14.364416098817294</v>
      </c>
      <c r="O3958" s="3">
        <v>22.860534034783573</v>
      </c>
      <c r="P3958" s="3">
        <v>-0.55211100465837271</v>
      </c>
      <c r="Q3958" s="3">
        <v>22.75027588166952</v>
      </c>
      <c r="R3958" s="3">
        <v>-0.55478678494359657</v>
      </c>
      <c r="S3958" s="3">
        <v>-0.35124637587961827</v>
      </c>
      <c r="T3958" s="3">
        <v>-35.523521553877707</v>
      </c>
      <c r="U3958" s="3">
        <v>2248.5758866584447</v>
      </c>
      <c r="V3958" s="3">
        <v>-3.9823050865703373</v>
      </c>
      <c r="W3958" s="3">
        <v>0.00044580229813620916</v>
      </c>
      <c r="X3958" s="3">
        <v>0.00640368970823751</v>
      </c>
      <c r="Y3958" s="3">
        <v>0.006419188544388655</v>
      </c>
      <c r="Z3958" s="3">
        <v>86.017694913429665</v>
      </c>
    </row>
    <row r="3959">
      <c r="A3959" s="3">
        <v>44.79854</v>
      </c>
      <c r="B3959" s="3">
        <v>10.807000160217285</v>
      </c>
      <c r="C3959" s="3">
        <v>-155.39533996582031</v>
      </c>
      <c r="D3959" s="3">
        <v>2245.2579416884128</v>
      </c>
      <c r="E3959" s="3">
        <v>-156.14691496471426</v>
      </c>
      <c r="F3959" s="3">
        <v>155.77067418341559</v>
      </c>
      <c r="G3959" s="3">
        <v>-86.021758877504965</v>
      </c>
      <c r="H3959" s="3">
        <v>49.511592362348715</v>
      </c>
      <c r="I3959" s="3">
        <v>-0.35091058851482443</v>
      </c>
      <c r="J3959" s="3">
        <v>0.17545529425741221</v>
      </c>
      <c r="K3959" s="3">
        <v>0.96040512867515937</v>
      </c>
      <c r="L3959" s="3">
        <v>-35.526276700898883</v>
      </c>
      <c r="M3959" s="3">
        <v>92.237801118554941</v>
      </c>
      <c r="N3959" s="3">
        <v>14.379137379664472</v>
      </c>
      <c r="O3959" s="3">
        <v>22.862213719848558</v>
      </c>
      <c r="P3959" s="3">
        <v>-0.55207014534415322</v>
      </c>
      <c r="Q3959" s="3">
        <v>22.752172043680375</v>
      </c>
      <c r="R3959" s="3">
        <v>-0.55474025191856957</v>
      </c>
      <c r="S3959" s="3">
        <v>-0.35091058851482443</v>
      </c>
      <c r="T3959" s="3">
        <v>-35.526276700898883</v>
      </c>
      <c r="U3959" s="3">
        <v>2250.6810266601278</v>
      </c>
      <c r="V3959" s="3">
        <v>-3.9782411224950356</v>
      </c>
      <c r="W3959" s="3">
        <v>0.000445383125667962</v>
      </c>
      <c r="X3959" s="3">
        <v>0.0064042251505639922</v>
      </c>
      <c r="Y3959" s="3">
        <v>0.0064196935992106479</v>
      </c>
      <c r="Z3959" s="3">
        <v>86.021758877504965</v>
      </c>
    </row>
    <row r="3960">
      <c r="A3960" s="3">
        <v>44.79855</v>
      </c>
      <c r="B3960" s="3">
        <v>10.792478561401367</v>
      </c>
      <c r="C3960" s="3">
        <v>-155.39289855957031</v>
      </c>
      <c r="D3960" s="3">
        <v>2248.17963530823</v>
      </c>
      <c r="E3960" s="3">
        <v>-156.14246687690019</v>
      </c>
      <c r="F3960" s="3">
        <v>155.76723184368149</v>
      </c>
      <c r="G3960" s="3">
        <v>-86.027025176596254</v>
      </c>
      <c r="H3960" s="3">
        <v>49.576277855984678</v>
      </c>
      <c r="I3960" s="3">
        <v>-0.35045260762658731</v>
      </c>
      <c r="J3960" s="3">
        <v>0.17522630381329366</v>
      </c>
      <c r="K3960" s="3">
        <v>0.9604557692898047</v>
      </c>
      <c r="L3960" s="3">
        <v>-35.527186142636154</v>
      </c>
      <c r="M3960" s="3">
        <v>92.247528476207052</v>
      </c>
      <c r="N3960" s="3">
        <v>14.398258720227938</v>
      </c>
      <c r="O3960" s="3">
        <v>22.862566788168319</v>
      </c>
      <c r="P3960" s="3">
        <v>-0.55206132392701179</v>
      </c>
      <c r="Q3960" s="3">
        <v>22.752814098461172</v>
      </c>
      <c r="R3960" s="3">
        <v>-0.554724300687692</v>
      </c>
      <c r="S3960" s="3">
        <v>-0.35045260762658731</v>
      </c>
      <c r="T3960" s="3">
        <v>-35.527186142636154</v>
      </c>
      <c r="U3960" s="3">
        <v>2253.5953812912044</v>
      </c>
      <c r="V3960" s="3">
        <v>-3.9729748234037467</v>
      </c>
      <c r="W3960" s="3">
        <v>0.0004448043138078234</v>
      </c>
      <c r="X3960" s="3">
        <v>0.0064044075900784982</v>
      </c>
      <c r="Y3960" s="3">
        <v>0.0064198354696547427</v>
      </c>
      <c r="Z3960" s="3">
        <v>86.027025176596254</v>
      </c>
    </row>
    <row r="3961">
      <c r="A3961" s="3">
        <v>44.79856</v>
      </c>
      <c r="B3961" s="3">
        <v>10.805818557739258</v>
      </c>
      <c r="C3961" s="3">
        <v>-155.42304992675781</v>
      </c>
      <c r="D3961" s="3">
        <v>2246.298143314053</v>
      </c>
      <c r="E3961" s="3">
        <v>-156.174326618071</v>
      </c>
      <c r="F3961" s="3">
        <v>155.79823543043815</v>
      </c>
      <c r="G3961" s="3">
        <v>-86.022899365774776</v>
      </c>
      <c r="H3961" s="3">
        <v>49.5329110038229</v>
      </c>
      <c r="I3961" s="3">
        <v>-0.35075951782771542</v>
      </c>
      <c r="J3961" s="3">
        <v>0.17537975891385771</v>
      </c>
      <c r="K3961" s="3">
        <v>0.96042183281606919</v>
      </c>
      <c r="L3961" s="3">
        <v>-35.520419613328315</v>
      </c>
      <c r="M3961" s="3">
        <v>92.241009694977762</v>
      </c>
      <c r="N3961" s="3">
        <v>14.383274075562</v>
      </c>
      <c r="O3961" s="3">
        <v>22.858127471901959</v>
      </c>
      <c r="P3961" s="3">
        <v>-0.55216834349724508</v>
      </c>
      <c r="Q3961" s="3">
        <v>22.748168436069506</v>
      </c>
      <c r="R3961" s="3">
        <v>-0.554837389088269</v>
      </c>
      <c r="S3961" s="3">
        <v>-0.35075951782771542</v>
      </c>
      <c r="T3961" s="3">
        <v>-35.520419613328315</v>
      </c>
      <c r="U3961" s="3">
        <v>2251.7206240896694</v>
      </c>
      <c r="V3961" s="3">
        <v>-3.9771006342252346</v>
      </c>
      <c r="W3961" s="3">
        <v>0.00044517688044947595</v>
      </c>
      <c r="X3961" s="3">
        <v>0.00640310108360851</v>
      </c>
      <c r="Y3961" s="3">
        <v>0.006418557933196148</v>
      </c>
      <c r="Z3961" s="3">
        <v>86.022899365774776</v>
      </c>
    </row>
    <row r="3962">
      <c r="A3962" s="3">
        <v>44.79857</v>
      </c>
      <c r="B3962" s="3">
        <v>10.840693473815918</v>
      </c>
      <c r="C3962" s="3">
        <v>-155.38388061523438</v>
      </c>
      <c r="D3962" s="3">
        <v>2238.0183563572846</v>
      </c>
      <c r="E3962" s="3">
        <v>-156.14020510994976</v>
      </c>
      <c r="F3962" s="3">
        <v>155.76158380692797</v>
      </c>
      <c r="G3962" s="3">
        <v>-86.009102454069748</v>
      </c>
      <c r="H3962" s="3">
        <v>49.352355733019749</v>
      </c>
      <c r="I3962" s="3">
        <v>-0.3520431199555204</v>
      </c>
      <c r="J3962" s="3">
        <v>0.1760215599777602</v>
      </c>
      <c r="K3962" s="3">
        <v>0.96027991201435581</v>
      </c>
      <c r="L3962" s="3">
        <v>-35.527804372524521</v>
      </c>
      <c r="M3962" s="3">
        <v>92.2137509418299</v>
      </c>
      <c r="N3962" s="3">
        <v>14.333389371311071</v>
      </c>
      <c r="O3962" s="3">
        <v>22.8638854867285</v>
      </c>
      <c r="P3962" s="3">
        <v>-0.55202908889220481</v>
      </c>
      <c r="Q3962" s="3">
        <v>22.753135557677208</v>
      </c>
      <c r="R3962" s="3">
        <v>-0.5547160672330177</v>
      </c>
      <c r="S3962" s="3">
        <v>-0.3520431199555204</v>
      </c>
      <c r="T3962" s="3">
        <v>-35.527804372524521</v>
      </c>
      <c r="U3962" s="3">
        <v>2243.4584745530592</v>
      </c>
      <c r="V3962" s="3">
        <v>-3.990897545930252</v>
      </c>
      <c r="W3962" s="3">
        <v>0.00044682385967005747</v>
      </c>
      <c r="X3962" s="3">
        <v>0.0064045003610429911</v>
      </c>
      <c r="Y3962" s="3">
        <v>0.00642006825790585</v>
      </c>
      <c r="Z3962" s="3">
        <v>86.009102454069748</v>
      </c>
    </row>
    <row r="3963">
      <c r="A3963" s="3">
        <v>44.79858</v>
      </c>
      <c r="B3963" s="3">
        <v>10.813400268554688</v>
      </c>
      <c r="C3963" s="3">
        <v>-155.39768981933594</v>
      </c>
      <c r="D3963" s="3">
        <v>2244.0093794657819</v>
      </c>
      <c r="E3963" s="3">
        <v>-156.15014389702475</v>
      </c>
      <c r="F3963" s="3">
        <v>155.77346252348158</v>
      </c>
      <c r="G3963" s="3">
        <v>-86.019470459162321</v>
      </c>
      <c r="H3963" s="3">
        <v>49.48387144744887</v>
      </c>
      <c r="I3963" s="3">
        <v>-0.35110722250654924</v>
      </c>
      <c r="J3963" s="3">
        <v>0.17555361125327462</v>
      </c>
      <c r="K3963" s="3">
        <v>0.96038338695791392</v>
      </c>
      <c r="L3963" s="3">
        <v>-35.525604982154334</v>
      </c>
      <c r="M3963" s="3">
        <v>92.233624994475434</v>
      </c>
      <c r="N3963" s="3">
        <v>14.370844134127877</v>
      </c>
      <c r="O3963" s="3">
        <v>22.86184759477343</v>
      </c>
      <c r="P3963" s="3">
        <v>-0.55207800068235235</v>
      </c>
      <c r="Q3963" s="3">
        <v>22.751681250914459</v>
      </c>
      <c r="R3963" s="3">
        <v>-0.55475122795682907</v>
      </c>
      <c r="S3963" s="3">
        <v>-0.35110722250654924</v>
      </c>
      <c r="T3963" s="3">
        <v>-35.525604982154334</v>
      </c>
      <c r="U3963" s="3">
        <v>2249.4356986963339</v>
      </c>
      <c r="V3963" s="3">
        <v>-3.9805295408376922</v>
      </c>
      <c r="W3963" s="3">
        <v>0.00044563093592686506</v>
      </c>
      <c r="X3963" s="3">
        <v>0.0064040927215505044</v>
      </c>
      <c r="Y3963" s="3">
        <v>0.0064195786868977</v>
      </c>
      <c r="Z3963" s="3">
        <v>86.019470459162321</v>
      </c>
    </row>
    <row r="3964">
      <c r="A3964" s="3">
        <v>44.79859</v>
      </c>
      <c r="B3964" s="3">
        <v>10.81242561340332</v>
      </c>
      <c r="C3964" s="3">
        <v>-155.41178894042969</v>
      </c>
      <c r="D3964" s="3">
        <v>2244.6149973253687</v>
      </c>
      <c r="E3964" s="3">
        <v>-156.16403912970068</v>
      </c>
      <c r="F3964" s="3">
        <v>155.78745998734959</v>
      </c>
      <c r="G3964" s="3">
        <v>-86.020188012089747</v>
      </c>
      <c r="H3964" s="3">
        <v>49.496405729739088</v>
      </c>
      <c r="I3964" s="3">
        <v>-0.35101828523684214</v>
      </c>
      <c r="J3964" s="3">
        <v>0.17550914261842107</v>
      </c>
      <c r="K3964" s="3">
        <v>0.96039322064417487</v>
      </c>
      <c r="L3964" s="3">
        <v>-35.522634784802975</v>
      </c>
      <c r="M3964" s="3">
        <v>92.235513825929075</v>
      </c>
      <c r="N3964" s="3">
        <v>14.373443526656759</v>
      </c>
      <c r="O3964" s="3">
        <v>22.859767420547026</v>
      </c>
      <c r="P3964" s="3">
        <v>-0.55212794242782759</v>
      </c>
      <c r="Q3964" s="3">
        <v>22.749650747946653</v>
      </c>
      <c r="R3964" s="3">
        <v>-0.554800444636475</v>
      </c>
      <c r="S3964" s="3">
        <v>-0.35101828523684214</v>
      </c>
      <c r="T3964" s="3">
        <v>-35.522634784802975</v>
      </c>
      <c r="U3964" s="3">
        <v>2250.0408203708812</v>
      </c>
      <c r="V3964" s="3">
        <v>-3.9798119879102574</v>
      </c>
      <c r="W3964" s="3">
        <v>0.00044551070058409874</v>
      </c>
      <c r="X3964" s="3">
        <v>0.0064035228953668311</v>
      </c>
      <c r="Y3964" s="3">
        <v>0.0064190018893767395</v>
      </c>
      <c r="Z3964" s="3">
        <v>86.020188012089747</v>
      </c>
    </row>
    <row r="3965">
      <c r="A3965" s="3">
        <v>44.7986</v>
      </c>
      <c r="B3965" s="3">
        <v>10.816668510437012</v>
      </c>
      <c r="C3965" s="3">
        <v>-155.39009094238281</v>
      </c>
      <c r="D3965" s="3">
        <v>2243.1195573142704</v>
      </c>
      <c r="E3965" s="3">
        <v>-156.143036750929</v>
      </c>
      <c r="F3965" s="3">
        <v>155.76610889646915</v>
      </c>
      <c r="G3965" s="3">
        <v>-86.018077165224327</v>
      </c>
      <c r="H3965" s="3">
        <v>49.464670056856747</v>
      </c>
      <c r="I3965" s="3">
        <v>-0.35124355383411182</v>
      </c>
      <c r="J3965" s="3">
        <v>0.17562177691705591</v>
      </c>
      <c r="K3965" s="3">
        <v>0.96036831316351279</v>
      </c>
      <c r="L3965" s="3">
        <v>-35.527132128783094</v>
      </c>
      <c r="M3965" s="3">
        <v>92.2307296928531</v>
      </c>
      <c r="N3965" s="3">
        <v>14.365799487378835</v>
      </c>
      <c r="O3965" s="3">
        <v>22.862955376480016</v>
      </c>
      <c r="P3965" s="3">
        <v>-0.55205075785804425</v>
      </c>
      <c r="Q3965" s="3">
        <v>22.752706679004259</v>
      </c>
      <c r="R3965" s="3">
        <v>-0.55472573089984578</v>
      </c>
      <c r="S3965" s="3">
        <v>-0.35124355383411182</v>
      </c>
      <c r="T3965" s="3">
        <v>-35.527132128783094</v>
      </c>
      <c r="U3965" s="3">
        <v>2248.5475303696762</v>
      </c>
      <c r="V3965" s="3">
        <v>-3.9819228347756708</v>
      </c>
      <c r="W3965" s="3">
        <v>0.00044580771307496376</v>
      </c>
      <c r="X3965" s="3">
        <v>0.0064043842159618447</v>
      </c>
      <c r="Y3965" s="3">
        <v>0.0064198817514576033</v>
      </c>
      <c r="Z3965" s="3">
        <v>86.018077165224327</v>
      </c>
    </row>
    <row r="3966">
      <c r="A3966" s="3">
        <v>44.79861</v>
      </c>
      <c r="B3966" s="3">
        <v>10.809560775756836</v>
      </c>
      <c r="C3966" s="3">
        <v>-155.40512084960938</v>
      </c>
      <c r="D3966" s="3">
        <v>2245.0124194567352</v>
      </c>
      <c r="E3966" s="3">
        <v>-156.15700472271453</v>
      </c>
      <c r="F3966" s="3">
        <v>155.78060916059633</v>
      </c>
      <c r="G3966" s="3">
        <v>-86.021068936061823</v>
      </c>
      <c r="H3966" s="3">
        <v>49.505583489883094</v>
      </c>
      <c r="I3966" s="3">
        <v>-0.35095319281452375</v>
      </c>
      <c r="J3966" s="3">
        <v>0.17547659640726188</v>
      </c>
      <c r="K3966" s="3">
        <v>0.96040041789833741</v>
      </c>
      <c r="L3966" s="3">
        <v>-35.52412897322214</v>
      </c>
      <c r="M3966" s="3">
        <v>92.236896269930114</v>
      </c>
      <c r="N3966" s="3">
        <v>14.376636023745251</v>
      </c>
      <c r="O3966" s="3">
        <v>22.860740117918262</v>
      </c>
      <c r="P3966" s="3">
        <v>-0.552104055666388</v>
      </c>
      <c r="Q3966" s="3">
        <v>22.75066742631898</v>
      </c>
      <c r="R3966" s="3">
        <v>-0.55477525551786033</v>
      </c>
      <c r="S3966" s="3">
        <v>-0.35095319281452375</v>
      </c>
      <c r="T3966" s="3">
        <v>-35.52412897322214</v>
      </c>
      <c r="U3966" s="3">
        <v>2250.4367961884536</v>
      </c>
      <c r="V3966" s="3">
        <v>-3.9789310639381865</v>
      </c>
      <c r="W3966" s="3">
        <v>0.00044543183428891121</v>
      </c>
      <c r="X3966" s="3">
        <v>0.0064038113549608859</v>
      </c>
      <c r="Y3966" s="3">
        <v>0.0064192841804148184</v>
      </c>
      <c r="Z3966" s="3">
        <v>86.021068936061823</v>
      </c>
    </row>
    <row r="3967">
      <c r="A3967" s="3">
        <v>44.79862</v>
      </c>
      <c r="B3967" s="3">
        <v>10.837440490722656</v>
      </c>
      <c r="C3967" s="3">
        <v>-155.41329956054688</v>
      </c>
      <c r="D3967" s="3">
        <v>2239.5272959019335</v>
      </c>
      <c r="E3967" s="3">
        <v>-156.16902713805834</v>
      </c>
      <c r="F3967" s="3">
        <v>155.7907051036301</v>
      </c>
      <c r="G3967" s="3">
        <v>-86.011048933024284</v>
      </c>
      <c r="H3967" s="3">
        <v>49.383931900256663</v>
      </c>
      <c r="I3967" s="3">
        <v>-0.35181796143148986</v>
      </c>
      <c r="J3967" s="3">
        <v>0.17590898071574493</v>
      </c>
      <c r="K3967" s="3">
        <v>0.96030480503269711</v>
      </c>
      <c r="L3967" s="3">
        <v>-35.521639762118639</v>
      </c>
      <c r="M3967" s="3">
        <v>92.218531856888646</v>
      </c>
      <c r="N3967" s="3">
        <v>14.340406269689577</v>
      </c>
      <c r="O3967" s="3">
        <v>22.859530935533282</v>
      </c>
      <c r="P3967" s="3">
        <v>-0.55213296407975332</v>
      </c>
      <c r="Q3967" s="3">
        <v>22.74890991001017</v>
      </c>
      <c r="R3967" s="3">
        <v>-0.55481781864875157</v>
      </c>
      <c r="S3967" s="3">
        <v>-0.35181796143148986</v>
      </c>
      <c r="T3967" s="3">
        <v>-35.521639762118639</v>
      </c>
      <c r="U3967" s="3">
        <v>2244.9657623507478</v>
      </c>
      <c r="V3967" s="3">
        <v>-3.98895106697573</v>
      </c>
      <c r="W3967" s="3">
        <v>0.00044652280051682338</v>
      </c>
      <c r="X3967" s="3">
        <v>0.0064033183680908025</v>
      </c>
      <c r="Y3967" s="3">
        <v>0.006418868181736594</v>
      </c>
      <c r="Z3967" s="3">
        <v>86.011048933024284</v>
      </c>
    </row>
    <row r="3968">
      <c r="A3968" s="3">
        <v>44.79863</v>
      </c>
      <c r="B3968" s="3">
        <v>10.832976341247559</v>
      </c>
      <c r="C3968" s="3">
        <v>-155.41763305664063</v>
      </c>
      <c r="D3968" s="3">
        <v>2240.5655912789875</v>
      </c>
      <c r="E3968" s="3">
        <v>-156.17271711050253</v>
      </c>
      <c r="F3968" s="3">
        <v>155.79471762976633</v>
      </c>
      <c r="G3968" s="3">
        <v>-86.012797576671574</v>
      </c>
      <c r="H3968" s="3">
        <v>49.40660832986979</v>
      </c>
      <c r="I3968" s="3">
        <v>-0.35165644143136343</v>
      </c>
      <c r="J3968" s="3">
        <v>0.17582822071568172</v>
      </c>
      <c r="K3968" s="3">
        <v>0.960322662716927</v>
      </c>
      <c r="L3968" s="3">
        <v>-35.52083932912057</v>
      </c>
      <c r="M3968" s="3">
        <v>92.221961652772876</v>
      </c>
      <c r="N3968" s="3">
        <v>14.346715820367264</v>
      </c>
      <c r="O3968" s="3">
        <v>22.858887422152495</v>
      </c>
      <c r="P3968" s="3">
        <v>-0.55214821168214945</v>
      </c>
      <c r="Q3968" s="3">
        <v>22.748366316412373</v>
      </c>
      <c r="R3968" s="3">
        <v>-0.55483077930211577</v>
      </c>
      <c r="S3968" s="3">
        <v>-0.35165644143136343</v>
      </c>
      <c r="T3968" s="3">
        <v>-35.52083932912057</v>
      </c>
      <c r="U3968" s="3">
        <v>2246.0018001758226</v>
      </c>
      <c r="V3968" s="3">
        <v>-3.9872024233284233</v>
      </c>
      <c r="W3968" s="3">
        <v>0.00044631587840691933</v>
      </c>
      <c r="X3968" s="3">
        <v>0.0064031670736216613</v>
      </c>
      <c r="Y3968" s="3">
        <v>0.0064187028624193791</v>
      </c>
      <c r="Z3968" s="3">
        <v>86.012797576671574</v>
      </c>
    </row>
    <row r="3969">
      <c r="A3969" s="3">
        <v>44.79864</v>
      </c>
      <c r="B3969" s="3">
        <v>10.838996887207031</v>
      </c>
      <c r="C3969" s="3">
        <v>-155.3974609375</v>
      </c>
      <c r="D3969" s="3">
        <v>2238.754653392607</v>
      </c>
      <c r="E3969" s="3">
        <v>-156.15348264346685</v>
      </c>
      <c r="F3969" s="3">
        <v>155.77501314184738</v>
      </c>
      <c r="G3969" s="3">
        <v>-86.010072605786448</v>
      </c>
      <c r="H3969" s="3">
        <v>49.367809954704384</v>
      </c>
      <c r="I3969" s="3">
        <v>-0.35193288534322437</v>
      </c>
      <c r="J3969" s="3">
        <v>0.17596644267161218</v>
      </c>
      <c r="K3969" s="3">
        <v>0.96029209922371861</v>
      </c>
      <c r="L3969" s="3">
        <v>-35.524963686857163</v>
      </c>
      <c r="M3969" s="3">
        <v>92.21609158314962</v>
      </c>
      <c r="N3969" s="3">
        <v>14.336885834971623</v>
      </c>
      <c r="O3969" s="3">
        <v>22.861850648014496</v>
      </c>
      <c r="P3969" s="3">
        <v>-0.5520764481272834</v>
      </c>
      <c r="Q3969" s="3">
        <v>22.751164321741935</v>
      </c>
      <c r="R3969" s="3">
        <v>-0.55476234644003108</v>
      </c>
      <c r="S3969" s="3">
        <v>-0.35193288534322437</v>
      </c>
      <c r="T3969" s="3">
        <v>-35.524963686857163</v>
      </c>
      <c r="U3969" s="3">
        <v>2244.1939105676083</v>
      </c>
      <c r="V3969" s="3">
        <v>-3.9899273942135469</v>
      </c>
      <c r="W3969" s="3">
        <v>0.00044667690516448548</v>
      </c>
      <c r="X3969" s="3">
        <v>0.0064039557944616746</v>
      </c>
      <c r="Y3969" s="3">
        <v>0.0064195147850150307</v>
      </c>
      <c r="Z3969" s="3">
        <v>86.010072605786448</v>
      </c>
    </row>
    <row r="3970">
      <c r="A3970" s="3">
        <v>44.79865</v>
      </c>
      <c r="B3970" s="3">
        <v>10.836261749267578</v>
      </c>
      <c r="C3970" s="3">
        <v>-155.40040588378906</v>
      </c>
      <c r="D3970" s="3">
        <v>2239.3987224593579</v>
      </c>
      <c r="E3970" s="3">
        <v>-156.15603176540003</v>
      </c>
      <c r="F3970" s="3">
        <v>155.77776066417511</v>
      </c>
      <c r="G3970" s="3">
        <v>-86.01115153171385</v>
      </c>
      <c r="H3970" s="3">
        <v>49.381861442124361</v>
      </c>
      <c r="I3970" s="3">
        <v>-0.35183271631404361</v>
      </c>
      <c r="J3970" s="3">
        <v>0.17591635815702181</v>
      </c>
      <c r="K3970" s="3">
        <v>0.960303173746419</v>
      </c>
      <c r="L3970" s="3">
        <v>-35.5244115984772</v>
      </c>
      <c r="M3970" s="3">
        <v>92.21821855074451</v>
      </c>
      <c r="N3970" s="3">
        <v>14.340776319314413</v>
      </c>
      <c r="O3970" s="3">
        <v>22.861413317449131</v>
      </c>
      <c r="P3970" s="3">
        <v>-0.55208681197012666</v>
      </c>
      <c r="Q3970" s="3">
        <v>22.750788864473645</v>
      </c>
      <c r="R3970" s="3">
        <v>-0.55477130356876947</v>
      </c>
      <c r="S3970" s="3">
        <v>-0.35183271631404361</v>
      </c>
      <c r="T3970" s="3">
        <v>-35.5244115984772</v>
      </c>
      <c r="U3970" s="3">
        <v>2244.8365963716205</v>
      </c>
      <c r="V3970" s="3">
        <v>-3.9888484682861569</v>
      </c>
      <c r="W3970" s="3">
        <v>0.00044654843729739096</v>
      </c>
      <c r="X3970" s="3">
        <v>0.0064038512550212813</v>
      </c>
      <c r="Y3970" s="3">
        <v>0.0064194015611496362</v>
      </c>
      <c r="Z3970" s="3">
        <v>86.01115153171385</v>
      </c>
    </row>
    <row r="3971">
      <c r="A3971" s="3">
        <v>44.79866</v>
      </c>
      <c r="B3971" s="3">
        <v>10.843684196472168</v>
      </c>
      <c r="C3971" s="3">
        <v>-155.41526794433594</v>
      </c>
      <c r="D3971" s="3">
        <v>2238.30670069301</v>
      </c>
      <c r="E3971" s="3">
        <v>-156.17185697518286</v>
      </c>
      <c r="F3971" s="3">
        <v>155.79310317585484</v>
      </c>
      <c r="G3971" s="3">
        <v>-86.008808616158134</v>
      </c>
      <c r="H3971" s="3">
        <v>49.356852392205994</v>
      </c>
      <c r="I3971" s="3">
        <v>-0.35201103826396846</v>
      </c>
      <c r="J3971" s="3">
        <v>0.17600551913198423</v>
      </c>
      <c r="K3971" s="3">
        <v>0.9602834588543594</v>
      </c>
      <c r="L3971" s="3">
        <v>-35.521053031593212</v>
      </c>
      <c r="M3971" s="3">
        <v>92.214432134929211</v>
      </c>
      <c r="N3971" s="3">
        <v>14.332330703147736</v>
      </c>
      <c r="O3971" s="3">
        <v>22.859221001657406</v>
      </c>
      <c r="P3971" s="3">
        <v>-0.55213946411103487</v>
      </c>
      <c r="Q3971" s="3">
        <v>22.748477387548316</v>
      </c>
      <c r="R3971" s="3">
        <v>-0.55482737674387683</v>
      </c>
      <c r="S3971" s="3">
        <v>-0.35201103826396846</v>
      </c>
      <c r="T3971" s="3">
        <v>-35.521053031593212</v>
      </c>
      <c r="U3971" s="3">
        <v>2243.7483226240647</v>
      </c>
      <c r="V3971" s="3">
        <v>-3.9911913838418678</v>
      </c>
      <c r="W3971" s="3">
        <v>0.00044676629868926649</v>
      </c>
      <c r="X3971" s="3">
        <v>0.0064032023398358463</v>
      </c>
      <c r="Y3971" s="3">
        <v>0.0064187693782004479</v>
      </c>
      <c r="Z3971" s="3">
        <v>86.008808616158134</v>
      </c>
    </row>
    <row r="3972">
      <c r="A3972" s="3">
        <v>44.79867</v>
      </c>
      <c r="B3972" s="3">
        <v>10.831794738769531</v>
      </c>
      <c r="C3972" s="3">
        <v>-155.40548706054688</v>
      </c>
      <c r="D3972" s="3">
        <v>2240.4591086763385</v>
      </c>
      <c r="E3972" s="3">
        <v>-156.1604654045041</v>
      </c>
      <c r="F3972" s="3">
        <v>155.78251887098446</v>
      </c>
      <c r="G3972" s="3">
        <v>-86.012920488445047</v>
      </c>
      <c r="H3972" s="3">
        <v>49.404981504043029</v>
      </c>
      <c r="I3972" s="3">
        <v>-0.35166802407078651</v>
      </c>
      <c r="J3972" s="3">
        <v>0.17583401203539326</v>
      </c>
      <c r="K3972" s="3">
        <v>0.960321382126892</v>
      </c>
      <c r="L3972" s="3">
        <v>-35.523452221719907</v>
      </c>
      <c r="M3972" s="3">
        <v>92.22171569701041</v>
      </c>
      <c r="N3972" s="3">
        <v>14.34715952512599</v>
      </c>
      <c r="O3972" s="3">
        <v>22.860653587800709</v>
      </c>
      <c r="P3972" s="3">
        <v>-0.55210456794990737</v>
      </c>
      <c r="Q3972" s="3">
        <v>22.750130746166043</v>
      </c>
      <c r="R3972" s="3">
        <v>-0.55478675762213969</v>
      </c>
      <c r="S3972" s="3">
        <v>-0.35166802407078651</v>
      </c>
      <c r="T3972" s="3">
        <v>-35.523452221719907</v>
      </c>
      <c r="U3972" s="3">
        <v>2245.8947234022621</v>
      </c>
      <c r="V3972" s="3">
        <v>-3.9870795115549544</v>
      </c>
      <c r="W3972" s="3">
        <v>0.00044633709052195077</v>
      </c>
      <c r="X3972" s="3">
        <v>0.006403669439699027</v>
      </c>
      <c r="Y3972" s="3">
        <v>0.0064192054875436754</v>
      </c>
      <c r="Z3972" s="3">
        <v>86.012920488445047</v>
      </c>
    </row>
    <row r="3973">
      <c r="A3973" s="3">
        <v>44.79868</v>
      </c>
      <c r="B3973" s="3">
        <v>10.838568687438965</v>
      </c>
      <c r="C3973" s="3">
        <v>-155.40492248535156</v>
      </c>
      <c r="D3973" s="3">
        <v>2239.0562078547623</v>
      </c>
      <c r="E3973" s="3">
        <v>-156.16084816205208</v>
      </c>
      <c r="F3973" s="3">
        <v>155.782426813394</v>
      </c>
      <c r="G3973" s="3">
        <v>-86.010420665292642</v>
      </c>
      <c r="H3973" s="3">
        <v>49.374025838976351</v>
      </c>
      <c r="I3973" s="3">
        <v>-0.35188856704957372</v>
      </c>
      <c r="J3973" s="3">
        <v>0.17594428352478686</v>
      </c>
      <c r="K3973" s="3">
        <v>0.96029699896543663</v>
      </c>
      <c r="L3973" s="3">
        <v>-35.52338948887023</v>
      </c>
      <c r="M3973" s="3">
        <v>92.217032622202382</v>
      </c>
      <c r="N3973" s="3">
        <v>14.338140668467919</v>
      </c>
      <c r="O3973" s="3">
        <v>22.860732556558837</v>
      </c>
      <c r="P3973" s="3">
        <v>-0.55210246360733251</v>
      </c>
      <c r="Q3973" s="3">
        <v>22.750070921897674</v>
      </c>
      <c r="R3973" s="3">
        <v>-0.55478801836155689</v>
      </c>
      <c r="S3973" s="3">
        <v>-0.35188856704957372</v>
      </c>
      <c r="T3973" s="3">
        <v>-35.52338948887023</v>
      </c>
      <c r="U3973" s="3">
        <v>2244.4952466939285</v>
      </c>
      <c r="V3973" s="3">
        <v>-3.9895793347073609</v>
      </c>
      <c r="W3973" s="3">
        <v>0.00044661674704365686</v>
      </c>
      <c r="X3973" s="3">
        <v>0.0064036537440055052</v>
      </c>
      <c r="Y3973" s="3">
        <v>0.00641920928088932</v>
      </c>
      <c r="Z3973" s="3">
        <v>86.010420665292642</v>
      </c>
    </row>
    <row r="3974">
      <c r="A3974" s="3">
        <v>44.79869</v>
      </c>
      <c r="B3974" s="3">
        <v>10.831892013549805</v>
      </c>
      <c r="C3974" s="3">
        <v>-155.38980102539063</v>
      </c>
      <c r="D3974" s="3">
        <v>2239.9891096543688</v>
      </c>
      <c r="E3974" s="3">
        <v>-156.14486914323982</v>
      </c>
      <c r="F3974" s="3">
        <v>155.76687756806226</v>
      </c>
      <c r="G3974" s="3">
        <v>-86.012483611540432</v>
      </c>
      <c r="H3974" s="3">
        <v>49.395536199276457</v>
      </c>
      <c r="I3974" s="3">
        <v>-0.35173528762797457</v>
      </c>
      <c r="J3974" s="3">
        <v>0.17586764381398728</v>
      </c>
      <c r="K3974" s="3">
        <v>0.96031394542382675</v>
      </c>
      <c r="L3974" s="3">
        <v>-35.5267834314875</v>
      </c>
      <c r="M3974" s="3">
        <v>92.220287377547649</v>
      </c>
      <c r="N3974" s="3">
        <v>14.345582547445154</v>
      </c>
      <c r="O3974" s="3">
        <v>22.862953122038366</v>
      </c>
      <c r="P3974" s="3">
        <v>-0.55204864346154481</v>
      </c>
      <c r="Q3974" s="3">
        <v>22.752394977687846</v>
      </c>
      <c r="R3974" s="3">
        <v>-0.55473115111281335</v>
      </c>
      <c r="S3974" s="3">
        <v>-0.35173528762797457</v>
      </c>
      <c r="T3974" s="3">
        <v>-35.5267834314875</v>
      </c>
      <c r="U3974" s="3">
        <v>2245.4247775265003</v>
      </c>
      <c r="V3974" s="3">
        <v>-3.9875163884595635</v>
      </c>
      <c r="W3974" s="3">
        <v>0.000446430741868339</v>
      </c>
      <c r="X3974" s="3">
        <v>0.0064043090591894367</v>
      </c>
      <c r="Y3974" s="3">
        <v>0.0064198500709051615</v>
      </c>
      <c r="Z3974" s="3">
        <v>86.012483611540432</v>
      </c>
    </row>
    <row r="3975">
      <c r="A3975" s="3">
        <v>44.7987</v>
      </c>
      <c r="B3975" s="3">
        <v>10.845724105834961</v>
      </c>
      <c r="C3975" s="3">
        <v>-155.39115905761719</v>
      </c>
      <c r="D3975" s="3">
        <v>2237.1989004953211</v>
      </c>
      <c r="E3975" s="3">
        <v>-156.14815020237256</v>
      </c>
      <c r="F3975" s="3">
        <v>155.76919478719012</v>
      </c>
      <c r="G3975" s="3">
        <v>-86.007442876800084</v>
      </c>
      <c r="H3975" s="3">
        <v>49.33381967678077</v>
      </c>
      <c r="I3975" s="3">
        <v>-0.35217542835689</v>
      </c>
      <c r="J3975" s="3">
        <v>0.176087714178445</v>
      </c>
      <c r="K3975" s="3">
        <v>0.96026528459705573</v>
      </c>
      <c r="L3975" s="3">
        <v>-35.526121474108763</v>
      </c>
      <c r="M3975" s="3">
        <v>92.210941680226441</v>
      </c>
      <c r="N3975" s="3">
        <v>14.327412124932931</v>
      </c>
      <c r="O3975" s="3">
        <v>22.862747188426006</v>
      </c>
      <c r="P3975" s="3">
        <v>-0.55205332022578157</v>
      </c>
      <c r="Q3975" s="3">
        <v>22.751910799112469</v>
      </c>
      <c r="R3975" s="3">
        <v>-0.55474265903616249</v>
      </c>
      <c r="S3975" s="3">
        <v>-0.35217542835689</v>
      </c>
      <c r="T3975" s="3">
        <v>-35.526121474108763</v>
      </c>
      <c r="U3975" s="3">
        <v>2242.64155967669</v>
      </c>
      <c r="V3975" s="3">
        <v>-3.99255712319992</v>
      </c>
      <c r="W3975" s="3">
        <v>0.00044698752523908251</v>
      </c>
      <c r="X3975" s="3">
        <v>0.0064041744888041954</v>
      </c>
      <c r="Y3975" s="3">
        <v>0.0064197545693562034</v>
      </c>
      <c r="Z3975" s="3">
        <v>86.007442876800084</v>
      </c>
    </row>
    <row r="3976">
      <c r="A3976" s="3">
        <v>44.79871</v>
      </c>
      <c r="B3976" s="3">
        <v>10.830504417419434</v>
      </c>
      <c r="C3976" s="3">
        <v>-155.39578247070313</v>
      </c>
      <c r="D3976" s="3">
        <v>2240.4449599402355</v>
      </c>
      <c r="E3976" s="3">
        <v>-156.1506280918052</v>
      </c>
      <c r="F3976" s="3">
        <v>155.77274805182654</v>
      </c>
      <c r="G3976" s="3">
        <v>-86.013145747924625</v>
      </c>
      <c r="H3976" s="3">
        <v>49.405248583138288</v>
      </c>
      <c r="I3976" s="3">
        <v>-0.35166612247444989</v>
      </c>
      <c r="J3976" s="3">
        <v>0.17583306123722495</v>
      </c>
      <c r="K3976" s="3">
        <v>0.96032159236946912</v>
      </c>
      <c r="L3976" s="3">
        <v>-35.525549513263414</v>
      </c>
      <c r="M3976" s="3">
        <v>92.221756077103279</v>
      </c>
      <c r="N3976" s="3">
        <v>14.347972770388198</v>
      </c>
      <c r="O3976" s="3">
        <v>22.862060840586281</v>
      </c>
      <c r="P3976" s="3">
        <v>-0.55206959780105513</v>
      </c>
      <c r="Q3976" s="3">
        <v>22.751543664153665</v>
      </c>
      <c r="R3976" s="3">
        <v>-0.55475131355818819</v>
      </c>
      <c r="S3976" s="3">
        <v>-0.35166612247444989</v>
      </c>
      <c r="T3976" s="3">
        <v>-35.525549513263414</v>
      </c>
      <c r="U3976" s="3">
        <v>2245.8799249236522</v>
      </c>
      <c r="V3976" s="3">
        <v>-3.9868542520753802</v>
      </c>
      <c r="W3976" s="3">
        <v>0.00044633990920565854</v>
      </c>
      <c r="X3976" s="3">
        <v>0.0064040728636203291</v>
      </c>
      <c r="Y3976" s="3">
        <v>0.00641960813111735</v>
      </c>
      <c r="Z3976" s="3">
        <v>86.013145747924625</v>
      </c>
    </row>
    <row r="3977">
      <c r="A3977" s="3">
        <v>44.79872</v>
      </c>
      <c r="B3977" s="3">
        <v>10.827688217163086</v>
      </c>
      <c r="C3977" s="3">
        <v>-155.39437866210938</v>
      </c>
      <c r="D3977" s="3">
        <v>2240.9817557776519</v>
      </c>
      <c r="E3977" s="3">
        <v>-156.14883859262602</v>
      </c>
      <c r="F3977" s="3">
        <v>155.77115186038498</v>
      </c>
      <c r="G3977" s="3">
        <v>-86.0141431960684</v>
      </c>
      <c r="H3977" s="3">
        <v>49.417190131390534</v>
      </c>
      <c r="I3977" s="3">
        <v>-0.35158111996975727</v>
      </c>
      <c r="J3977" s="3">
        <v>0.17579055998487864</v>
      </c>
      <c r="K3977" s="3">
        <v>0.96033099038665448</v>
      </c>
      <c r="L3977" s="3">
        <v>-35.525923814635654</v>
      </c>
      <c r="M3977" s="3">
        <v>92.223561109701265</v>
      </c>
      <c r="N3977" s="3">
        <v>14.351574920285575</v>
      </c>
      <c r="O3977" s="3">
        <v>22.862263290215751</v>
      </c>
      <c r="P3977" s="3">
        <v>-0.55206451194963724</v>
      </c>
      <c r="Q3977" s="3">
        <v>22.751800338785234</v>
      </c>
      <c r="R3977" s="3">
        <v>-0.554744856997587</v>
      </c>
      <c r="S3977" s="3">
        <v>-0.35158111996975727</v>
      </c>
      <c r="T3977" s="3">
        <v>-35.525923814635654</v>
      </c>
      <c r="U3977" s="3">
        <v>2246.4152976513742</v>
      </c>
      <c r="V3977" s="3">
        <v>-3.9858568039315942</v>
      </c>
      <c r="W3977" s="3">
        <v>0.00044623299472288031</v>
      </c>
      <c r="X3977" s="3">
        <v>0.0064041462556688146</v>
      </c>
      <c r="Y3977" s="3">
        <v>0.006419673913025197</v>
      </c>
      <c r="Z3977" s="3">
        <v>86.0141431960684</v>
      </c>
    </row>
    <row r="3978">
      <c r="A3978" s="3">
        <v>44.79873</v>
      </c>
      <c r="B3978" s="3">
        <v>10.832680702209473</v>
      </c>
      <c r="C3978" s="3">
        <v>-155.3984375</v>
      </c>
      <c r="D3978" s="3">
        <v>2240.0753807585265</v>
      </c>
      <c r="E3978" s="3">
        <v>-156.15357360744008</v>
      </c>
      <c r="F3978" s="3">
        <v>155.77554798053967</v>
      </c>
      <c r="G3978" s="3">
        <v>-86.012415122937327</v>
      </c>
      <c r="H3978" s="3">
        <v>49.396926116674955</v>
      </c>
      <c r="I3978" s="3">
        <v>-0.35172538789017249</v>
      </c>
      <c r="J3978" s="3">
        <v>0.17586269394508625</v>
      </c>
      <c r="K3978" s="3">
        <v>0.96031503994172662</v>
      </c>
      <c r="L3978" s="3">
        <v>-35.524926532850557</v>
      </c>
      <c r="M3978" s="3">
        <v>92.220497593828</v>
      </c>
      <c r="N3978" s="3">
        <v>14.345335358061867</v>
      </c>
      <c r="O3978" s="3">
        <v>22.86166207024932</v>
      </c>
      <c r="P3978" s="3">
        <v>-0.55207883306155381</v>
      </c>
      <c r="Q3978" s="3">
        <v>22.751106377500726</v>
      </c>
      <c r="R3978" s="3">
        <v>-0.55476157986200458</v>
      </c>
      <c r="S3978" s="3">
        <v>-0.35172538789017249</v>
      </c>
      <c r="T3978" s="3">
        <v>-35.524926532850557</v>
      </c>
      <c r="U3978" s="3">
        <v>2245.5114450901447</v>
      </c>
      <c r="V3978" s="3">
        <v>-3.9875848770626789</v>
      </c>
      <c r="W3978" s="3">
        <v>0.00044641354866432371</v>
      </c>
      <c r="X3978" s="3">
        <v>0.0064039520639721948</v>
      </c>
      <c r="Y3978" s="3">
        <v>0.0064194927442972312</v>
      </c>
      <c r="Z3978" s="3">
        <v>86.012415122937327</v>
      </c>
    </row>
    <row r="3979">
      <c r="A3979" s="3">
        <v>44.79874</v>
      </c>
      <c r="B3979" s="3">
        <v>10.849082946777344</v>
      </c>
      <c r="C3979" s="3">
        <v>-155.38327026367188</v>
      </c>
      <c r="D3979" s="3">
        <v>2236.287011320725</v>
      </c>
      <c r="E3979" s="3">
        <v>-156.14076880638064</v>
      </c>
      <c r="F3979" s="3">
        <v>155.76155905299405</v>
      </c>
      <c r="G3979" s="3">
        <v>-86.0060083037369</v>
      </c>
      <c r="H3979" s="3">
        <v>49.314146531182921</v>
      </c>
      <c r="I3979" s="3">
        <v>-0.35231596202897952</v>
      </c>
      <c r="J3979" s="3">
        <v>0.17615798101448976</v>
      </c>
      <c r="K3979" s="3">
        <v>0.960249748075117</v>
      </c>
      <c r="L3979" s="3">
        <v>-35.52770753978848</v>
      </c>
      <c r="M3979" s="3">
        <v>92.207957867832562</v>
      </c>
      <c r="N3979" s="3">
        <v>14.322249265301043</v>
      </c>
      <c r="O3979" s="3">
        <v>22.863887513162229</v>
      </c>
      <c r="P3979" s="3">
        <v>-0.55202480106019258</v>
      </c>
      <c r="Q3979" s="3">
        <v>22.752966056810529</v>
      </c>
      <c r="R3979" s="3">
        <v>-0.55471594008457148</v>
      </c>
      <c r="S3979" s="3">
        <v>-0.35231596202897952</v>
      </c>
      <c r="T3979" s="3">
        <v>-35.52770753978848</v>
      </c>
      <c r="U3979" s="3">
        <v>2241.7313703218829</v>
      </c>
      <c r="V3979" s="3">
        <v>-3.9939916962630977</v>
      </c>
      <c r="W3979" s="3">
        <v>0.00044716979302643789</v>
      </c>
      <c r="X3979" s="3">
        <v>0.006404477239637719</v>
      </c>
      <c r="Y3979" s="3">
        <v>0.0064200692781957482</v>
      </c>
      <c r="Z3979" s="3">
        <v>86.0060083037369</v>
      </c>
    </row>
    <row r="3980">
      <c r="A3980" s="3">
        <v>44.79875</v>
      </c>
      <c r="B3980" s="3">
        <v>10.83774471282959</v>
      </c>
      <c r="C3980" s="3">
        <v>-155.3883056640625</v>
      </c>
      <c r="D3980" s="3">
        <v>2238.7482719431805</v>
      </c>
      <c r="E3980" s="3">
        <v>-156.14419723491466</v>
      </c>
      <c r="F3980" s="3">
        <v>155.76579293159517</v>
      </c>
      <c r="G3980" s="3">
        <v>-86.010297758303892</v>
      </c>
      <c r="H3980" s="3">
        <v>49.36821546706414</v>
      </c>
      <c r="I3980" s="3">
        <v>-0.35192999376238371</v>
      </c>
      <c r="J3980" s="3">
        <v>0.17596499688119185</v>
      </c>
      <c r="K3980" s="3">
        <v>0.96029241891033834</v>
      </c>
      <c r="L3980" s="3">
        <v>-35.526943375353817</v>
      </c>
      <c r="M3980" s="3">
        <v>92.21615298166688</v>
      </c>
      <c r="N3980" s="3">
        <v>14.337697535919602</v>
      </c>
      <c r="O3980" s="3">
        <v>22.863140478428893</v>
      </c>
      <c r="P3980" s="3">
        <v>-0.55204254228130967</v>
      </c>
      <c r="Q3980" s="3">
        <v>22.752460379668303</v>
      </c>
      <c r="R3980" s="3">
        <v>-0.55472797155270148</v>
      </c>
      <c r="S3980" s="3">
        <v>-0.35192999376238371</v>
      </c>
      <c r="T3980" s="3">
        <v>-35.526943375353817</v>
      </c>
      <c r="U3980" s="3">
        <v>2244.1868985132928</v>
      </c>
      <c r="V3980" s="3">
        <v>-3.9897022416961105</v>
      </c>
      <c r="W3980" s="3">
        <v>0.00044667817839654823</v>
      </c>
      <c r="X3980" s="3">
        <v>0.0064043366177452465</v>
      </c>
      <c r="Y3980" s="3">
        <v>0.0064198947739389223</v>
      </c>
      <c r="Z3980" s="3">
        <v>86.010297758303892</v>
      </c>
    </row>
    <row r="3981">
      <c r="A3981" s="3">
        <v>44.79876</v>
      </c>
      <c r="B3981" s="3">
        <v>10.846322059631348</v>
      </c>
      <c r="C3981" s="3">
        <v>-155.39598083496094</v>
      </c>
      <c r="D3981" s="3">
        <v>2237.2149221157783</v>
      </c>
      <c r="E3981" s="3">
        <v>-156.15303196066662</v>
      </c>
      <c r="F3981" s="3">
        <v>155.77404649645843</v>
      </c>
      <c r="G3981" s="3">
        <v>-86.0073469594262</v>
      </c>
      <c r="H3981" s="3">
        <v>49.333885982647566</v>
      </c>
      <c r="I3981" s="3">
        <v>-0.35217495489539058</v>
      </c>
      <c r="J3981" s="3">
        <v>0.17608747744769529</v>
      </c>
      <c r="K3981" s="3">
        <v>0.96026533694041638</v>
      </c>
      <c r="L3981" s="3">
        <v>-35.525080512340715</v>
      </c>
      <c r="M3981" s="3">
        <v>92.210951732929132</v>
      </c>
      <c r="N3981" s="3">
        <v>14.327066814042459</v>
      </c>
      <c r="O3981" s="3">
        <v>22.862007161264163</v>
      </c>
      <c r="P3981" s="3">
        <v>-0.55206971100310509</v>
      </c>
      <c r="Q3981" s="3">
        <v>22.751169042785065</v>
      </c>
      <c r="R3981" s="3">
        <v>-0.55475925930375769</v>
      </c>
      <c r="S3981" s="3">
        <v>-0.35217495489539058</v>
      </c>
      <c r="T3981" s="3">
        <v>-35.525080512340715</v>
      </c>
      <c r="U3981" s="3">
        <v>2242.6578823191057</v>
      </c>
      <c r="V3981" s="3">
        <v>-3.9926530405738041</v>
      </c>
      <c r="W3981" s="3">
        <v>0.00044698432417672251</v>
      </c>
      <c r="X3981" s="3">
        <v>0.006403974277309518</v>
      </c>
      <c r="Y3981" s="3">
        <v>0.0064195546208831089</v>
      </c>
      <c r="Z3981" s="3">
        <v>86.0073469594262</v>
      </c>
    </row>
    <row r="3982">
      <c r="A3982" s="3">
        <v>44.79877</v>
      </c>
      <c r="B3982" s="3">
        <v>10.827735900878906</v>
      </c>
      <c r="C3982" s="3">
        <v>-155.38945007324219</v>
      </c>
      <c r="D3982" s="3">
        <v>2240.8305190408578</v>
      </c>
      <c r="E3982" s="3">
        <v>-156.14394057876828</v>
      </c>
      <c r="F3982" s="3">
        <v>155.76623850759128</v>
      </c>
      <c r="G3982" s="3">
        <v>-86.013999684380721</v>
      </c>
      <c r="H3982" s="3">
        <v>49.414143813084436</v>
      </c>
      <c r="I3982" s="3">
        <v>-0.35160280041252018</v>
      </c>
      <c r="J3982" s="3">
        <v>0.17580140020626009</v>
      </c>
      <c r="K3982" s="3">
        <v>0.96032859335238929</v>
      </c>
      <c r="L3982" s="3">
        <v>-35.526970105736069</v>
      </c>
      <c r="M3982" s="3">
        <v>92.223100721017872</v>
      </c>
      <c r="N3982" s="3">
        <v>14.351056536263409</v>
      </c>
      <c r="O3982" s="3">
        <v>22.86296393084778</v>
      </c>
      <c r="P3982" s="3">
        <v>-0.5520464108184352</v>
      </c>
      <c r="Q3982" s="3">
        <v>22.752489652114505</v>
      </c>
      <c r="R3982" s="3">
        <v>-0.55472686161722462</v>
      </c>
      <c r="S3982" s="3">
        <v>-0.35160280041252018</v>
      </c>
      <c r="T3982" s="3">
        <v>-35.526970105736069</v>
      </c>
      <c r="U3982" s="3">
        <v>2246.2640862651006</v>
      </c>
      <c r="V3982" s="3">
        <v>-3.9860003156192834</v>
      </c>
      <c r="W3982" s="3">
        <v>0.0004462631116020456</v>
      </c>
      <c r="X3982" s="3">
        <v>0.0064043471446497829</v>
      </c>
      <c r="Y3982" s="3">
        <v>0.0064198764095549825</v>
      </c>
      <c r="Z3982" s="3">
        <v>86.013999684380721</v>
      </c>
    </row>
    <row r="3983">
      <c r="A3983" s="3">
        <v>44.79878</v>
      </c>
      <c r="B3983" s="3">
        <v>10.82608699798584</v>
      </c>
      <c r="C3983" s="3">
        <v>-155.37994384765625</v>
      </c>
      <c r="D3983" s="3">
        <v>2240.8956360966145</v>
      </c>
      <c r="E3983" s="3">
        <v>-156.13425072141126</v>
      </c>
      <c r="F3983" s="3">
        <v>155.75664066032229</v>
      </c>
      <c r="G3983" s="3">
        <v>-86.014361693900142</v>
      </c>
      <c r="H3983" s="3">
        <v>49.41615030068219</v>
      </c>
      <c r="I3983" s="3">
        <v>-0.35158852007445474</v>
      </c>
      <c r="J3983" s="3">
        <v>0.17579426003722737</v>
      </c>
      <c r="K3983" s="3">
        <v>0.960330172215213</v>
      </c>
      <c r="L3983" s="3">
        <v>-35.529035293424045</v>
      </c>
      <c r="M3983" s="3">
        <v>92.223403966690071</v>
      </c>
      <c r="N3983" s="3">
        <v>14.352364236179167</v>
      </c>
      <c r="O3983" s="3">
        <v>22.864356574294231</v>
      </c>
      <c r="P3983" s="3">
        <v>-0.55201249053424273</v>
      </c>
      <c r="Q3983" s="3">
        <v>22.753895600816033</v>
      </c>
      <c r="R3983" s="3">
        <v>-0.55469228823333872</v>
      </c>
      <c r="S3983" s="3">
        <v>-0.35158852007445474</v>
      </c>
      <c r="T3983" s="3">
        <v>-35.529035293424045</v>
      </c>
      <c r="U3983" s="3">
        <v>2246.3283722833548</v>
      </c>
      <c r="V3983" s="3">
        <v>-3.9856383060998573</v>
      </c>
      <c r="W3983" s="3">
        <v>0.00044625014386742538</v>
      </c>
      <c r="X3983" s="3">
        <v>0.0064047446052326448</v>
      </c>
      <c r="Y3983" s="3">
        <v>0.0064202720074120192</v>
      </c>
      <c r="Z3983" s="3">
        <v>86.014361693900142</v>
      </c>
    </row>
    <row r="3984">
      <c r="A3984" s="3">
        <v>44.79879</v>
      </c>
      <c r="B3984" s="3">
        <v>10.834446907043457</v>
      </c>
      <c r="C3984" s="3">
        <v>-155.39118957519531</v>
      </c>
      <c r="D3984" s="3">
        <v>2239.5058322360665</v>
      </c>
      <c r="E3984" s="3">
        <v>-156.14660717707125</v>
      </c>
      <c r="F3984" s="3">
        <v>155.76844044085385</v>
      </c>
      <c r="G3984" s="3">
        <v>-86.011581645435129</v>
      </c>
      <c r="H3984" s="3">
        <v>49.384777732315207</v>
      </c>
      <c r="I3984" s="3">
        <v>-0.35181193406237588</v>
      </c>
      <c r="J3984" s="3">
        <v>0.17590596703118794</v>
      </c>
      <c r="K3984" s="3">
        <v>0.96030547141389366</v>
      </c>
      <c r="L3984" s="3">
        <v>-35.526419374860737</v>
      </c>
      <c r="M3984" s="3">
        <v>92.21865984274605</v>
      </c>
      <c r="N3984" s="3">
        <v>14.342327846396639</v>
      </c>
      <c r="O3984" s="3">
        <v>22.8626957468254</v>
      </c>
      <c r="P3984" s="3">
        <v>-0.552052294932911</v>
      </c>
      <c r="Q3984" s="3">
        <v>22.752088906845191</v>
      </c>
      <c r="R3984" s="3">
        <v>-0.55473603795520454</v>
      </c>
      <c r="S3984" s="3">
        <v>-0.35181193406237588</v>
      </c>
      <c r="T3984" s="3">
        <v>-35.526419374860737</v>
      </c>
      <c r="U3984" s="3">
        <v>2244.9427911535445</v>
      </c>
      <c r="V3984" s="3">
        <v>-3.9884183545648804</v>
      </c>
      <c r="W3984" s="3">
        <v>0.00044652708003958884</v>
      </c>
      <c r="X3984" s="3">
        <v>0.0064042377742219757</v>
      </c>
      <c r="Y3984" s="3">
        <v>0.0064197856585699433</v>
      </c>
      <c r="Z3984" s="3">
        <v>86.011581645435129</v>
      </c>
    </row>
    <row r="3985">
      <c r="A3985" s="3">
        <v>44.7988</v>
      </c>
      <c r="B3985" s="3">
        <v>10.835982322692871</v>
      </c>
      <c r="C3985" s="3">
        <v>-155.36891174316406</v>
      </c>
      <c r="D3985" s="3">
        <v>2238.5526781779286</v>
      </c>
      <c r="E3985" s="3">
        <v>-156.12465181741916</v>
      </c>
      <c r="F3985" s="3">
        <v>155.74632338887753</v>
      </c>
      <c r="G3985" s="3">
        <v>-86.010448126863793</v>
      </c>
      <c r="H3985" s="3">
        <v>49.365052645629405</v>
      </c>
      <c r="I3985" s="3">
        <v>-0.351952548105506</v>
      </c>
      <c r="J3985" s="3">
        <v>0.175976274052753</v>
      </c>
      <c r="K3985" s="3">
        <v>0.96028992535613766</v>
      </c>
      <c r="L3985" s="3">
        <v>-35.531113691733161</v>
      </c>
      <c r="M3985" s="3">
        <v>92.215674074049645</v>
      </c>
      <c r="N3985" s="3">
        <v>14.33823968296702</v>
      </c>
      <c r="O3985" s="3">
        <v>22.86596986948669</v>
      </c>
      <c r="P3985" s="3">
        <v>-0.55197305076772119</v>
      </c>
      <c r="Q3985" s="3">
        <v>22.755284403956939</v>
      </c>
      <c r="R3985" s="3">
        <v>-0.55465793894576021</v>
      </c>
      <c r="S3985" s="3">
        <v>-0.351952548105506</v>
      </c>
      <c r="T3985" s="3">
        <v>-35.531113691733161</v>
      </c>
      <c r="U3985" s="3">
        <v>2243.9904188482374</v>
      </c>
      <c r="V3985" s="3">
        <v>-3.9895518731362039</v>
      </c>
      <c r="W3985" s="3">
        <v>0.0004467172069472811</v>
      </c>
      <c r="X3985" s="3">
        <v>0.0064051383837156967</v>
      </c>
      <c r="Y3985" s="3">
        <v>0.0064206973124054769</v>
      </c>
      <c r="Z3985" s="3">
        <v>86.010448126863793</v>
      </c>
    </row>
    <row r="3986">
      <c r="A3986" s="3">
        <v>44.79881</v>
      </c>
      <c r="B3986" s="3">
        <v>10.844987869262695</v>
      </c>
      <c r="C3986" s="3">
        <v>-155.39553833007813</v>
      </c>
      <c r="D3986" s="3">
        <v>2237.4748028583026</v>
      </c>
      <c r="E3986" s="3">
        <v>-156.15240537496476</v>
      </c>
      <c r="F3986" s="3">
        <v>155.77351217321652</v>
      </c>
      <c r="G3986" s="3">
        <v>-86.007825170438565</v>
      </c>
      <c r="H3986" s="3">
        <v>49.339653088444535</v>
      </c>
      <c r="I3986" s="3">
        <v>-0.3521337793594902</v>
      </c>
      <c r="J3986" s="3">
        <v>0.1760668896797451</v>
      </c>
      <c r="K3986" s="3">
        <v>0.96026988909744593</v>
      </c>
      <c r="L3986" s="3">
        <v>-35.525210586531983</v>
      </c>
      <c r="M3986" s="3">
        <v>92.2118259907221</v>
      </c>
      <c r="N3986" s="3">
        <v>14.328788579884581</v>
      </c>
      <c r="O3986" s="3">
        <v>22.862047767467168</v>
      </c>
      <c r="P3986" s="3">
        <v>-0.55206754741461028</v>
      </c>
      <c r="Q3986" s="3">
        <v>22.751235958374192</v>
      </c>
      <c r="R3986" s="3">
        <v>-0.55475643885692416</v>
      </c>
      <c r="S3986" s="3">
        <v>-0.3521337793594902</v>
      </c>
      <c r="T3986" s="3">
        <v>-35.525210586531983</v>
      </c>
      <c r="U3986" s="3">
        <v>2242.9170887775113</v>
      </c>
      <c r="V3986" s="3">
        <v>-3.9921748295614443</v>
      </c>
      <c r="W3986" s="3">
        <v>0.0004469324073381885</v>
      </c>
      <c r="X3986" s="3">
        <v>0.0064039999742477594</v>
      </c>
      <c r="Y3986" s="3">
        <v>0.0064195766407835969</v>
      </c>
      <c r="Z3986" s="3">
        <v>86.007825170438565</v>
      </c>
    </row>
    <row r="3987">
      <c r="A3987" s="3">
        <v>44.79882</v>
      </c>
      <c r="B3987" s="3">
        <v>10.819302558898926</v>
      </c>
      <c r="C3987" s="3">
        <v>-155.40681457519531</v>
      </c>
      <c r="D3987" s="3">
        <v>2243.0591243896138</v>
      </c>
      <c r="E3987" s="3">
        <v>-156.16004607396178</v>
      </c>
      <c r="F3987" s="3">
        <v>155.78297507837669</v>
      </c>
      <c r="G3987" s="3">
        <v>-86.01753784494052</v>
      </c>
      <c r="H3987" s="3">
        <v>49.462335059365493</v>
      </c>
      <c r="I3987" s="3">
        <v>-0.35126013971462067</v>
      </c>
      <c r="J3987" s="3">
        <v>0.17563006985731033</v>
      </c>
      <c r="K3987" s="3">
        <v>0.960366479322704</v>
      </c>
      <c r="L3987" s="3">
        <v>-35.523506752817887</v>
      </c>
      <c r="M3987" s="3">
        <v>92.230377460668564</v>
      </c>
      <c r="N3987" s="3">
        <v>14.363847736873991</v>
      </c>
      <c r="O3987" s="3">
        <v>22.860382784591771</v>
      </c>
      <c r="P3987" s="3">
        <v>-0.55210746019220913</v>
      </c>
      <c r="Q3987" s="3">
        <v>22.750116677350373</v>
      </c>
      <c r="R3987" s="3">
        <v>-0.55478343505764527</v>
      </c>
      <c r="S3987" s="3">
        <v>-0.35126013971462067</v>
      </c>
      <c r="T3987" s="3">
        <v>-35.523506752817887</v>
      </c>
      <c r="U3987" s="3">
        <v>2248.4884245860203</v>
      </c>
      <c r="V3987" s="3">
        <v>-3.9824621550594803</v>
      </c>
      <c r="W3987" s="3">
        <v>0.00044581972411098262</v>
      </c>
      <c r="X3987" s="3">
        <v>0.006403686635225325</v>
      </c>
      <c r="Y3987" s="3">
        <v>0.0064191866890260978</v>
      </c>
      <c r="Z3987" s="3">
        <v>86.01753784494052</v>
      </c>
    </row>
    <row r="3988">
      <c r="A3988" s="3">
        <v>44.79883</v>
      </c>
      <c r="B3988" s="3">
        <v>10.830315589904785</v>
      </c>
      <c r="C3988" s="3">
        <v>-155.41017150878906</v>
      </c>
      <c r="D3988" s="3">
        <v>2240.8965780083545</v>
      </c>
      <c r="E3988" s="3">
        <v>-156.16492092215228</v>
      </c>
      <c r="F3988" s="3">
        <v>155.78708914466617</v>
      </c>
      <c r="G3988" s="3">
        <v>-86.013582969988477</v>
      </c>
      <c r="H3988" s="3">
        <v>49.41436516943206</v>
      </c>
      <c r="I3988" s="3">
        <v>-0.35160122494416313</v>
      </c>
      <c r="J3988" s="3">
        <v>0.17580061247208156</v>
      </c>
      <c r="K3988" s="3">
        <v>0.96032876753920393</v>
      </c>
      <c r="L3988" s="3">
        <v>-35.522496607751791</v>
      </c>
      <c r="M3988" s="3">
        <v>92.223134176336643</v>
      </c>
      <c r="N3988" s="3">
        <v>14.349551517561581</v>
      </c>
      <c r="O3988" s="3">
        <v>22.859882866110546</v>
      </c>
      <c r="P3988" s="3">
        <v>-0.55211923834047771</v>
      </c>
      <c r="Q3988" s="3">
        <v>22.749400415372783</v>
      </c>
      <c r="R3988" s="3">
        <v>-0.55480060512103269</v>
      </c>
      <c r="S3988" s="3">
        <v>-0.35160122494416313</v>
      </c>
      <c r="T3988" s="3">
        <v>-35.522496607751791</v>
      </c>
      <c r="U3988" s="3">
        <v>2246.3314439005158</v>
      </c>
      <c r="V3988" s="3">
        <v>-3.9864170300115189</v>
      </c>
      <c r="W3988" s="3">
        <v>0.00044624995629596246</v>
      </c>
      <c r="X3988" s="3">
        <v>0.0064034867375785173</v>
      </c>
      <c r="Y3988" s="3">
        <v>0.0064190171694612341</v>
      </c>
      <c r="Z3988" s="3">
        <v>86.013582969988477</v>
      </c>
    </row>
    <row r="3989">
      <c r="A3989" s="3">
        <v>44.79884</v>
      </c>
      <c r="B3989" s="3">
        <v>10.838544845581055</v>
      </c>
      <c r="C3989" s="3">
        <v>-155.3912353515625</v>
      </c>
      <c r="D3989" s="3">
        <v>2238.6686058089167</v>
      </c>
      <c r="E3989" s="3">
        <v>-156.14722428558375</v>
      </c>
      <c r="F3989" s="3">
        <v>155.76877119132178</v>
      </c>
      <c r="G3989" s="3">
        <v>-86.010079139436186</v>
      </c>
      <c r="H3989" s="3">
        <v>49.3662807681696</v>
      </c>
      <c r="I3989" s="3">
        <v>-0.35194378991799918</v>
      </c>
      <c r="J3989" s="3">
        <v>0.17597189495899959</v>
      </c>
      <c r="K3989" s="3">
        <v>0.96029089363962017</v>
      </c>
      <c r="L3989" s="3">
        <v>-35.526299072300667</v>
      </c>
      <c r="M3989" s="3">
        <v>92.215860040718027</v>
      </c>
      <c r="N3989" s="3">
        <v>14.336909388248415</v>
      </c>
      <c r="O3989" s="3">
        <v>22.862664515380903</v>
      </c>
      <c r="P3989" s="3">
        <v>-0.55205186606075618</v>
      </c>
      <c r="Q3989" s="3">
        <v>22.751974610677529</v>
      </c>
      <c r="R3989" s="3">
        <v>-0.55473763595507164</v>
      </c>
      <c r="S3989" s="3">
        <v>-0.35194378991799918</v>
      </c>
      <c r="T3989" s="3">
        <v>-35.526299072300667</v>
      </c>
      <c r="U3989" s="3">
        <v>2244.107636074199</v>
      </c>
      <c r="V3989" s="3">
        <v>-3.9899208605638159</v>
      </c>
      <c r="W3989" s="3">
        <v>0.00044669407406044438</v>
      </c>
      <c r="X3989" s="3">
        <v>0.0064042124640721187</v>
      </c>
      <c r="Y3989" s="3">
        <v>0.0064197720271655587</v>
      </c>
      <c r="Z3989" s="3">
        <v>86.010079139436186</v>
      </c>
    </row>
    <row r="3990">
      <c r="A3990" s="3">
        <v>44.79885</v>
      </c>
      <c r="B3990" s="3">
        <v>10.827386856079102</v>
      </c>
      <c r="C3990" s="3">
        <v>-155.38471984863281</v>
      </c>
      <c r="D3990" s="3">
        <v>2240.7662893237671</v>
      </c>
      <c r="E3990" s="3">
        <v>-156.13918467789912</v>
      </c>
      <c r="F3990" s="3">
        <v>155.76149546203419</v>
      </c>
      <c r="G3990" s="3">
        <v>-86.014006816737236</v>
      </c>
      <c r="H3990" s="3">
        <v>49.413007617476033</v>
      </c>
      <c r="I3990" s="3">
        <v>-0.35161088732507773</v>
      </c>
      <c r="J3990" s="3">
        <v>0.17580544366253886</v>
      </c>
      <c r="K3990" s="3">
        <v>0.96032769924826533</v>
      </c>
      <c r="L3990" s="3">
        <v>-35.527984987407422</v>
      </c>
      <c r="M3990" s="3">
        <v>92.222928994346674</v>
      </c>
      <c r="N3990" s="3">
        <v>14.351082298439454</v>
      </c>
      <c r="O3990" s="3">
        <v>22.86361909661839</v>
      </c>
      <c r="P3990" s="3">
        <v>-0.5520286201301261</v>
      </c>
      <c r="Q3990" s="3">
        <v>22.753142046839216</v>
      </c>
      <c r="R3990" s="3">
        <v>-0.55470897492332782</v>
      </c>
      <c r="S3990" s="3">
        <v>-0.35161088732507773</v>
      </c>
      <c r="T3990" s="3">
        <v>-35.527984987407422</v>
      </c>
      <c r="U3990" s="3">
        <v>2246.1996813199139</v>
      </c>
      <c r="V3990" s="3">
        <v>-3.9859931832627629</v>
      </c>
      <c r="W3990" s="3">
        <v>0.00044627590336598037</v>
      </c>
      <c r="X3990" s="3">
        <v>0.0064045422170155974</v>
      </c>
      <c r="Y3990" s="3">
        <v>0.0064200718992438229</v>
      </c>
      <c r="Z3990" s="3">
        <v>86.014006816737236</v>
      </c>
    </row>
    <row r="3991">
      <c r="A3991" s="3">
        <v>44.79886</v>
      </c>
      <c r="B3991" s="3">
        <v>10.835819244384766</v>
      </c>
      <c r="C3991" s="3">
        <v>-155.39031982421875</v>
      </c>
      <c r="D3991" s="3">
        <v>2239.2000020066412</v>
      </c>
      <c r="E3991" s="3">
        <v>-156.1459330363532</v>
      </c>
      <c r="F3991" s="3">
        <v>155.76766825554645</v>
      </c>
      <c r="G3991" s="3">
        <v>-86.011055831323688</v>
      </c>
      <c r="H3991" s="3">
        <v>49.378073908376784</v>
      </c>
      <c r="I3991" s="3">
        <v>-0.35185971094260443</v>
      </c>
      <c r="J3991" s="3">
        <v>0.17592985547130222</v>
      </c>
      <c r="K3991" s="3">
        <v>0.9603001892522246</v>
      </c>
      <c r="L3991" s="3">
        <v>-35.52656721601921</v>
      </c>
      <c r="M3991" s="3">
        <v>92.217645347785833</v>
      </c>
      <c r="N3991" s="3">
        <v>14.340431149656141</v>
      </c>
      <c r="O3991" s="3">
        <v>22.862789010563638</v>
      </c>
      <c r="P3991" s="3">
        <v>-0.55204836704895954</v>
      </c>
      <c r="Q3991" s="3">
        <v>22.752152600721303</v>
      </c>
      <c r="R3991" s="3">
        <v>-0.55473280093358834</v>
      </c>
      <c r="S3991" s="3">
        <v>-0.35185971094260443</v>
      </c>
      <c r="T3991" s="3">
        <v>-35.52656721601921</v>
      </c>
      <c r="U3991" s="3">
        <v>2244.637654809866</v>
      </c>
      <c r="V3991" s="3">
        <v>-3.9889441686763156</v>
      </c>
      <c r="W3991" s="3">
        <v>0.00044658806676663897</v>
      </c>
      <c r="X3991" s="3">
        <v>0.0064042654237250248</v>
      </c>
      <c r="Y3991" s="3">
        <v>0.0064198174833010819</v>
      </c>
      <c r="Z3991" s="3">
        <v>86.011055831323688</v>
      </c>
    </row>
    <row r="3992">
      <c r="A3992" s="3">
        <v>44.79887</v>
      </c>
      <c r="B3992" s="3">
        <v>10.85869312286377</v>
      </c>
      <c r="C3992" s="3">
        <v>-155.37455749511719</v>
      </c>
      <c r="D3992" s="3">
        <v>2234.077716227247</v>
      </c>
      <c r="E3992" s="3">
        <v>-156.13344117747448</v>
      </c>
      <c r="F3992" s="3">
        <v>155.75353714487517</v>
      </c>
      <c r="G3992" s="3">
        <v>-86.00225843181282</v>
      </c>
      <c r="H3992" s="3">
        <v>49.26586197056649</v>
      </c>
      <c r="I3992" s="3">
        <v>-0.35266135522232794</v>
      </c>
      <c r="J3992" s="3">
        <v>0.17633067761116397</v>
      </c>
      <c r="K3992" s="3">
        <v>0.96021156463662927</v>
      </c>
      <c r="L3992" s="3">
        <v>-35.529299851156907</v>
      </c>
      <c r="M3992" s="3">
        <v>92.200624886192358</v>
      </c>
      <c r="N3992" s="3">
        <v>14.308771390542821</v>
      </c>
      <c r="O3992" s="3">
        <v>22.865102254006363</v>
      </c>
      <c r="P3992" s="3">
        <v>-0.55199222105556123</v>
      </c>
      <c r="Q3992" s="3">
        <v>22.753966850436587</v>
      </c>
      <c r="R3992" s="3">
        <v>-0.55468827307399027</v>
      </c>
      <c r="S3992" s="3">
        <v>-0.35266135522232794</v>
      </c>
      <c r="T3992" s="3">
        <v>-35.529299851156907</v>
      </c>
      <c r="U3992" s="3">
        <v>2239.5269352247296</v>
      </c>
      <c r="V3992" s="3">
        <v>-3.9977415681871817</v>
      </c>
      <c r="W3992" s="3">
        <v>0.00044761200236522185</v>
      </c>
      <c r="X3992" s="3">
        <v>0.006404777813507072</v>
      </c>
      <c r="Y3992" s="3">
        <v>0.0064203999365346261</v>
      </c>
      <c r="Z3992" s="3">
        <v>86.00225843181282</v>
      </c>
    </row>
    <row r="3993">
      <c r="A3993" s="3">
        <v>44.79888</v>
      </c>
      <c r="B3993" s="3">
        <v>10.850407600402832</v>
      </c>
      <c r="C3993" s="3">
        <v>-155.39051818847656</v>
      </c>
      <c r="D3993" s="3">
        <v>2236.2242398227804</v>
      </c>
      <c r="E3993" s="3">
        <v>-156.14816638006107</v>
      </c>
      <c r="F3993" s="3">
        <v>155.76888164193176</v>
      </c>
      <c r="G3993" s="3">
        <v>-86.005707935511239</v>
      </c>
      <c r="H3993" s="3">
        <v>49.312327709857477</v>
      </c>
      <c r="I3993" s="3">
        <v>-0.352328960310612</v>
      </c>
      <c r="J3993" s="3">
        <v>0.176164480155306</v>
      </c>
      <c r="K3993" s="3">
        <v>0.96024831107927155</v>
      </c>
      <c r="L3993" s="3">
        <v>-35.526131180842491</v>
      </c>
      <c r="M3993" s="3">
        <v>92.207681893059345</v>
      </c>
      <c r="N3993" s="3">
        <v>14.321168744177642</v>
      </c>
      <c r="O3993" s="3">
        <v>22.862749618153586</v>
      </c>
      <c r="P3993" s="3">
        <v>-0.55204882531230959</v>
      </c>
      <c r="Q3993" s="3">
        <v>22.751817025703659</v>
      </c>
      <c r="R3993" s="3">
        <v>-0.55474048757742223</v>
      </c>
      <c r="S3993" s="3">
        <v>-0.352328960310612</v>
      </c>
      <c r="T3993" s="3">
        <v>-35.526131180842491</v>
      </c>
      <c r="U3993" s="3">
        <v>2241.6692665589248</v>
      </c>
      <c r="V3993" s="3">
        <v>-3.9942920644887603</v>
      </c>
      <c r="W3993" s="3">
        <v>0.00044718234521921174</v>
      </c>
      <c r="X3993" s="3">
        <v>0.0064041738253014313</v>
      </c>
      <c r="Y3993" s="3">
        <v>0.0064197674751155691</v>
      </c>
      <c r="Z3993" s="3">
        <v>86.005707935511239</v>
      </c>
    </row>
    <row r="3994">
      <c r="A3994" s="3">
        <v>44.79889</v>
      </c>
      <c r="B3994" s="3">
        <v>10.857676506042481</v>
      </c>
      <c r="C3994" s="3">
        <v>-155.3917236328125</v>
      </c>
      <c r="D3994" s="3">
        <v>2234.7761879977411</v>
      </c>
      <c r="E3994" s="3">
        <v>-156.15038140655878</v>
      </c>
      <c r="F3994" s="3">
        <v>155.77059065396858</v>
      </c>
      <c r="G3994" s="3">
        <v>-86.003071654880628</v>
      </c>
      <c r="H3994" s="3">
        <v>49.28026847442591</v>
      </c>
      <c r="I3994" s="3">
        <v>-0.35255823052904045</v>
      </c>
      <c r="J3994" s="3">
        <v>0.17627911526452023</v>
      </c>
      <c r="K3994" s="3">
        <v>0.9602229649784535</v>
      </c>
      <c r="L3994" s="3">
        <v>-35.525678527497462</v>
      </c>
      <c r="M3994" s="3">
        <v>92.202814247201232</v>
      </c>
      <c r="N3994" s="3">
        <v>14.311692151293546</v>
      </c>
      <c r="O3994" s="3">
        <v>22.862568178693941</v>
      </c>
      <c r="P3994" s="3">
        <v>-0.55205300925620748</v>
      </c>
      <c r="Q3994" s="3">
        <v>22.751490223454045</v>
      </c>
      <c r="R3994" s="3">
        <v>-0.55474825773663439</v>
      </c>
      <c r="S3994" s="3">
        <v>-0.35255823052904045</v>
      </c>
      <c r="T3994" s="3">
        <v>-35.525678527497462</v>
      </c>
      <c r="U3994" s="3">
        <v>2240.2248887232568</v>
      </c>
      <c r="V3994" s="3">
        <v>-3.9969283451193705</v>
      </c>
      <c r="W3994" s="3">
        <v>0.00044747210274150766</v>
      </c>
      <c r="X3994" s="3">
        <v>0.0064040829807284544</v>
      </c>
      <c r="Y3994" s="3">
        <v>0.0064196970416669774</v>
      </c>
      <c r="Z3994" s="3">
        <v>86.003071654880628</v>
      </c>
    </row>
    <row r="3995">
      <c r="A3995" s="3">
        <v>44.7989</v>
      </c>
      <c r="B3995" s="3">
        <v>10.844096183776856</v>
      </c>
      <c r="C3995" s="3">
        <v>-155.39076232910156</v>
      </c>
      <c r="D3995" s="3">
        <v>2237.5201241355589</v>
      </c>
      <c r="E3995" s="3">
        <v>-156.14752817721518</v>
      </c>
      <c r="F3995" s="3">
        <v>155.76868568252843</v>
      </c>
      <c r="G3995" s="3">
        <v>-86.008030055276578</v>
      </c>
      <c r="H3995" s="3">
        <v>49.340939147049909</v>
      </c>
      <c r="I3995" s="3">
        <v>-0.35212459857083034</v>
      </c>
      <c r="J3995" s="3">
        <v>0.17606229928541517</v>
      </c>
      <c r="K3995" s="3">
        <v>0.96027090408151028</v>
      </c>
      <c r="L3995" s="3">
        <v>-35.526249756298434</v>
      </c>
      <c r="M3995" s="3">
        <v>92.212020922552114</v>
      </c>
      <c r="N3995" s="3">
        <v>14.329526379669293</v>
      </c>
      <c r="O3995" s="3">
        <v>22.86270349075647</v>
      </c>
      <c r="P3995" s="3">
        <v>-0.55204944620279506</v>
      </c>
      <c r="Q3995" s="3">
        <v>22.751899859092724</v>
      </c>
      <c r="R3995" s="3">
        <v>-0.55473797260613111</v>
      </c>
      <c r="S3995" s="3">
        <v>-0.35212459857083034</v>
      </c>
      <c r="T3995" s="3">
        <v>-35.526249756298434</v>
      </c>
      <c r="U3995" s="3">
        <v>2242.9619605484759</v>
      </c>
      <c r="V3995" s="3">
        <v>-3.9919699447234338</v>
      </c>
      <c r="W3995" s="3">
        <v>0.00044692335466092796</v>
      </c>
      <c r="X3995" s="3">
        <v>0.0064042000003040628</v>
      </c>
      <c r="Y3995" s="3">
        <v>0.0064197755512818318</v>
      </c>
      <c r="Z3995" s="3">
        <v>86.008030055276578</v>
      </c>
    </row>
    <row r="3996">
      <c r="A3996" s="3">
        <v>44.79891</v>
      </c>
      <c r="B3996" s="3">
        <v>10.849385261535645</v>
      </c>
      <c r="C3996" s="3">
        <v>-155.39559936523438</v>
      </c>
      <c r="D3996" s="3">
        <v>2236.5784675987315</v>
      </c>
      <c r="E3996" s="3">
        <v>-156.15308002127642</v>
      </c>
      <c r="F3996" s="3">
        <v>155.77387926938735</v>
      </c>
      <c r="G3996" s="3">
        <v>-86.00621323646763</v>
      </c>
      <c r="H3996" s="3">
        <v>49.319849582022847</v>
      </c>
      <c r="I3996" s="3">
        <v>-0.35227521115939364</v>
      </c>
      <c r="J3996" s="3">
        <v>0.17613760557969682</v>
      </c>
      <c r="K3996" s="3">
        <v>0.96025425320995961</v>
      </c>
      <c r="L3996" s="3">
        <v>-35.525078854982389</v>
      </c>
      <c r="M3996" s="3">
        <v>92.208823080781727</v>
      </c>
      <c r="N3996" s="3">
        <v>14.322986567373437</v>
      </c>
      <c r="O3996" s="3">
        <v>22.861985713998912</v>
      </c>
      <c r="P3996" s="3">
        <v>-0.55206648263477565</v>
      </c>
      <c r="Q3996" s="3">
        <v>22.751084847139904</v>
      </c>
      <c r="R3996" s="3">
        <v>-0.55475754778175024</v>
      </c>
      <c r="S3996" s="3">
        <v>-0.35227521115939364</v>
      </c>
      <c r="T3996" s="3">
        <v>-35.525078854982389</v>
      </c>
      <c r="U3996" s="3">
        <v>2242.022976270855</v>
      </c>
      <c r="V3996" s="3">
        <v>-3.9937867635323774</v>
      </c>
      <c r="W3996" s="3">
        <v>0.00044711152078363462</v>
      </c>
      <c r="X3996" s="3">
        <v>0.0064039723063019083</v>
      </c>
      <c r="Y3996" s="3">
        <v>0.0064195615124320793</v>
      </c>
      <c r="Z3996" s="3">
        <v>86.00621323646763</v>
      </c>
    </row>
    <row r="3997">
      <c r="A3997" s="3">
        <v>44.79892</v>
      </c>
      <c r="B3997" s="3">
        <v>10.842536926269531</v>
      </c>
      <c r="C3997" s="3">
        <v>-155.4014892578125</v>
      </c>
      <c r="D3997" s="3">
        <v>2238.14626000936</v>
      </c>
      <c r="E3997" s="3">
        <v>-156.1579852705533</v>
      </c>
      <c r="F3997" s="3">
        <v>155.77927805245321</v>
      </c>
      <c r="G3997" s="3">
        <v>-86.008876824268853</v>
      </c>
      <c r="H3997" s="3">
        <v>49.354130357872258</v>
      </c>
      <c r="I3997" s="3">
        <v>-0.35203045808676386</v>
      </c>
      <c r="J3997" s="3">
        <v>0.17601522904338193</v>
      </c>
      <c r="K3997" s="3">
        <v>0.9602813118648702</v>
      </c>
      <c r="L3997" s="3">
        <v>-35.52401201868566</v>
      </c>
      <c r="M3997" s="3">
        <v>92.214019791691612</v>
      </c>
      <c r="N3997" s="3">
        <v>14.332576436175415</v>
      </c>
      <c r="O3997" s="3">
        <v>22.861115136386971</v>
      </c>
      <c r="P3997" s="3">
        <v>-0.5520873087838486</v>
      </c>
      <c r="Q3997" s="3">
        <v>22.750366125265181</v>
      </c>
      <c r="R3997" s="3">
        <v>-0.5547748753559224</v>
      </c>
      <c r="S3997" s="3">
        <v>-0.35203045808676386</v>
      </c>
      <c r="T3997" s="3">
        <v>-35.52401201868566</v>
      </c>
      <c r="U3997" s="3">
        <v>2243.5873055349648</v>
      </c>
      <c r="V3997" s="3">
        <v>-3.9911231757311558</v>
      </c>
      <c r="W3997" s="3">
        <v>0.00044679832496550875</v>
      </c>
      <c r="X3997" s="3">
        <v>0.0064037711441232966</v>
      </c>
      <c r="Y3997" s="3">
        <v>0.0064193390321354874</v>
      </c>
      <c r="Z3997" s="3">
        <v>86.008876824268853</v>
      </c>
    </row>
    <row r="3998">
      <c r="A3998" s="3">
        <v>44.79893</v>
      </c>
      <c r="B3998" s="3">
        <v>10.848435401916504</v>
      </c>
      <c r="C3998" s="3">
        <v>-155.38972473144531</v>
      </c>
      <c r="D3998" s="3">
        <v>2236.6041003938171</v>
      </c>
      <c r="E3998" s="3">
        <v>-156.14710139115013</v>
      </c>
      <c r="F3998" s="3">
        <v>155.76795274633324</v>
      </c>
      <c r="G3998" s="3">
        <v>-86.0064112730126</v>
      </c>
      <c r="H3998" s="3">
        <v>49.32076612740132</v>
      </c>
      <c r="I3998" s="3">
        <v>-0.35226866290877595</v>
      </c>
      <c r="J3998" s="3">
        <v>0.17613433145438798</v>
      </c>
      <c r="K3998" s="3">
        <v>0.96025497714131713</v>
      </c>
      <c r="L3998" s="3">
        <v>-35.526353105124208</v>
      </c>
      <c r="M3998" s="3">
        <v>92.208962112467148</v>
      </c>
      <c r="N3998" s="3">
        <v>14.323699130290612</v>
      </c>
      <c r="O3998" s="3">
        <v>22.86284186429684</v>
      </c>
      <c r="P3998" s="3">
        <v>-0.55204541494159109</v>
      </c>
      <c r="Q3998" s="3">
        <v>22.751947824969371</v>
      </c>
      <c r="R3998" s="3">
        <v>-0.55473610966478737</v>
      </c>
      <c r="S3998" s="3">
        <v>-0.35226866290877595</v>
      </c>
      <c r="T3998" s="3">
        <v>-35.526353105124208</v>
      </c>
      <c r="U3998" s="3">
        <v>2242.04813043148</v>
      </c>
      <c r="V3998" s="3">
        <v>-3.9935887269874031</v>
      </c>
      <c r="W3998" s="3">
        <v>0.00044710639662331022</v>
      </c>
      <c r="X3998" s="3">
        <v>0.0064042175044606783</v>
      </c>
      <c r="Y3998" s="3">
        <v>0.006419805758303131</v>
      </c>
      <c r="Z3998" s="3">
        <v>86.0064112730126</v>
      </c>
    </row>
    <row r="3999">
      <c r="A3999" s="3">
        <v>44.79894</v>
      </c>
      <c r="B3999" s="3">
        <v>10.851814270019531</v>
      </c>
      <c r="C3999" s="3">
        <v>-155.36587524414063</v>
      </c>
      <c r="D3999" s="3">
        <v>2235.2314976807293</v>
      </c>
      <c r="E3999" s="3">
        <v>-156.12384009817276</v>
      </c>
      <c r="F3999" s="3">
        <v>155.74439657120533</v>
      </c>
      <c r="G3999" s="3">
        <v>-86.004560209654045</v>
      </c>
      <c r="H3999" s="3">
        <v>49.291867120288352</v>
      </c>
      <c r="I3999" s="3">
        <v>-0.3524752488762386</v>
      </c>
      <c r="J3999" s="3">
        <v>0.1762376244381193</v>
      </c>
      <c r="K3999" s="3">
        <v>0.96023213862359913</v>
      </c>
      <c r="L3999" s="3">
        <v>-35.531331617828542</v>
      </c>
      <c r="M3999" s="3">
        <v>92.204576004565084</v>
      </c>
      <c r="N3999" s="3">
        <v>14.31704149907654</v>
      </c>
      <c r="O3999" s="3">
        <v>22.866345306932182</v>
      </c>
      <c r="P3999" s="3">
        <v>-0.55196053819362045</v>
      </c>
      <c r="Q3999" s="3">
        <v>22.755331600941357</v>
      </c>
      <c r="R3999" s="3">
        <v>-0.55465332184450911</v>
      </c>
      <c r="S3999" s="3">
        <v>-0.3524752488762386</v>
      </c>
      <c r="T3999" s="3">
        <v>-35.531331617828542</v>
      </c>
      <c r="U3999" s="3">
        <v>2240.6772417443431</v>
      </c>
      <c r="V3999" s="3">
        <v>-3.9954397903459538</v>
      </c>
      <c r="W3999" s="3">
        <v>0.00044738095407012541</v>
      </c>
      <c r="X3999" s="3">
        <v>0.0064051716853184412</v>
      </c>
      <c r="Y3999" s="3">
        <v>0.0064207767471287907</v>
      </c>
      <c r="Z3999" s="3">
        <v>86.004560209654045</v>
      </c>
    </row>
    <row r="4000">
      <c r="A4000" s="3">
        <v>44.79895</v>
      </c>
      <c r="B4000" s="3">
        <v>10.836776733398438</v>
      </c>
      <c r="C4000" s="3">
        <v>-155.39204406738281</v>
      </c>
      <c r="D4000" s="3">
        <v>2239.0535199113292</v>
      </c>
      <c r="E4000" s="3">
        <v>-156.14778243657887</v>
      </c>
      <c r="F4000" s="3">
        <v>155.76945493070511</v>
      </c>
      <c r="G4000" s="3">
        <v>-86.010748615601813</v>
      </c>
      <c r="H4000" s="3">
        <v>49.374735195899405</v>
      </c>
      <c r="I4000" s="3">
        <v>-0.35188351015407038</v>
      </c>
      <c r="J4000" s="3">
        <v>0.17594175507703519</v>
      </c>
      <c r="K4000" s="3">
        <v>0.96029755804725692</v>
      </c>
      <c r="L4000" s="3">
        <v>-35.526174894914483</v>
      </c>
      <c r="M4000" s="3">
        <v>92.217139999152479</v>
      </c>
      <c r="N4000" s="3">
        <v>14.339323203778097</v>
      </c>
      <c r="O4000" s="3">
        <v>22.862488372190111</v>
      </c>
      <c r="P4000" s="3">
        <v>-0.55205335898209407</v>
      </c>
      <c r="Q4000" s="3">
        <v>22.751836402571648</v>
      </c>
      <c r="R4000" s="3">
        <v>-0.554738231993002</v>
      </c>
      <c r="S4000" s="3">
        <v>-0.35188351015407038</v>
      </c>
      <c r="T4000" s="3">
        <v>-35.526174894914483</v>
      </c>
      <c r="U4000" s="3">
        <v>2244.4916562525186</v>
      </c>
      <c r="V4000" s="3">
        <v>-3.9892513843981914</v>
      </c>
      <c r="W4000" s="3">
        <v>0.00044661728319901969</v>
      </c>
      <c r="X4000" s="3">
        <v>0.0064041895721840365</v>
      </c>
      <c r="Y4000" s="3">
        <v>0.0064197438480147187</v>
      </c>
      <c r="Z4000" s="3">
        <v>86.010748615601813</v>
      </c>
    </row>
    <row r="4001">
      <c r="A4001" s="3">
        <v>44.79896</v>
      </c>
      <c r="B4001" s="3">
        <v>10.826774597167969</v>
      </c>
      <c r="C4001" s="3">
        <v>-155.39222717285156</v>
      </c>
      <c r="D4001" s="3">
        <v>2241.1072749463056</v>
      </c>
      <c r="E4001" s="3">
        <v>-156.14657023305813</v>
      </c>
      <c r="F4001" s="3">
        <v>155.76894207099497</v>
      </c>
      <c r="G4001" s="3">
        <v>-86.014423427431879</v>
      </c>
      <c r="H4001" s="3">
        <v>49.420091376127964</v>
      </c>
      <c r="I4001" s="3">
        <v>-0.35156047449177785</v>
      </c>
      <c r="J4001" s="3">
        <v>0.17578023724588893</v>
      </c>
      <c r="K4001" s="3">
        <v>0.96033327299864979</v>
      </c>
      <c r="L4001" s="3">
        <v>-35.526405739209977</v>
      </c>
      <c r="M4001" s="3">
        <v>92.223999522829928</v>
      </c>
      <c r="N4001" s="3">
        <v>14.352587262091753</v>
      </c>
      <c r="O4001" s="3">
        <v>22.862457349641318</v>
      </c>
      <c r="P4001" s="3">
        <v>-0.55205391090815636</v>
      </c>
      <c r="Q4001" s="3">
        <v>22.752008967616469</v>
      </c>
      <c r="R4001" s="3">
        <v>-0.55473382639768876</v>
      </c>
      <c r="S4001" s="3">
        <v>-0.35156047449177785</v>
      </c>
      <c r="T4001" s="3">
        <v>-35.526405739209977</v>
      </c>
      <c r="U4001" s="3">
        <v>2246.5403555718294</v>
      </c>
      <c r="V4001" s="3">
        <v>-3.9855765725681183</v>
      </c>
      <c r="W4001" s="3">
        <v>0.00044620800225815115</v>
      </c>
      <c r="X4001" s="3">
        <v>0.0064042392894537482</v>
      </c>
      <c r="Y4001" s="3">
        <v>0.0064197649846285069</v>
      </c>
      <c r="Z4001" s="3">
        <v>86.014423427431879</v>
      </c>
    </row>
    <row r="4002">
      <c r="A4002" s="3">
        <v>44.79897</v>
      </c>
      <c r="B4002" s="3">
        <v>10.848732948303223</v>
      </c>
      <c r="C4002" s="3">
        <v>-155.39292907714844</v>
      </c>
      <c r="D4002" s="3">
        <v>2236.6351471076036</v>
      </c>
      <c r="E4002" s="3">
        <v>-156.15033166478591</v>
      </c>
      <c r="F4002" s="3">
        <v>155.77117003399343</v>
      </c>
      <c r="G4002" s="3">
        <v>-86.006384180213331</v>
      </c>
      <c r="H4002" s="3">
        <v>49.321260855890458</v>
      </c>
      <c r="I4002" s="3">
        <v>-0.35226512842649632</v>
      </c>
      <c r="J4002" s="3">
        <v>0.17613256421324816</v>
      </c>
      <c r="K4002" s="3">
        <v>0.96025536789057053</v>
      </c>
      <c r="L4002" s="3">
        <v>-35.52566400649151</v>
      </c>
      <c r="M4002" s="3">
        <v>92.2090371562655</v>
      </c>
      <c r="N4002" s="3">
        <v>14.323601642480508</v>
      </c>
      <c r="O4002" s="3">
        <v>22.862349998082774</v>
      </c>
      <c r="P4002" s="3">
        <v>-0.55205630594339772</v>
      </c>
      <c r="Q4002" s="3">
        <v>22.751456842343632</v>
      </c>
      <c r="R4002" s="3">
        <v>-0.5547470903769387</v>
      </c>
      <c r="S4002" s="3">
        <v>-0.35226512842649632</v>
      </c>
      <c r="T4002" s="3">
        <v>-35.52566400649151</v>
      </c>
      <c r="U4002" s="3">
        <v>2242.0793267313438</v>
      </c>
      <c r="V4002" s="3">
        <v>-3.9936158197866676</v>
      </c>
      <c r="W4002" s="3">
        <v>0.000447100190343155</v>
      </c>
      <c r="X4002" s="3">
        <v>0.0064040850207525623</v>
      </c>
      <c r="Y4002" s="3">
        <v>0.0064196731640506627</v>
      </c>
      <c r="Z4002" s="3">
        <v>86.006384180213331</v>
      </c>
    </row>
    <row r="4003">
      <c r="A4003" s="3">
        <v>44.79898</v>
      </c>
      <c r="B4003" s="3">
        <v>10.848549842834473</v>
      </c>
      <c r="C4003" s="3">
        <v>-155.385498046875</v>
      </c>
      <c r="D4003" s="3">
        <v>2236.4596548351824</v>
      </c>
      <c r="E4003" s="3">
        <v>-156.14291128795466</v>
      </c>
      <c r="F4003" s="3">
        <v>155.76374429554477</v>
      </c>
      <c r="G4003" s="3">
        <v>-86.006261000329388</v>
      </c>
      <c r="H4003" s="3">
        <v>49.317827388330777</v>
      </c>
      <c r="I4003" s="3">
        <v>-0.35228965956618286</v>
      </c>
      <c r="J4003" s="3">
        <v>0.17614482978309143</v>
      </c>
      <c r="K4003" s="3">
        <v>0.96025265589142228</v>
      </c>
      <c r="L4003" s="3">
        <v>-35.527248404610425</v>
      </c>
      <c r="M4003" s="3">
        <v>92.208516314653025</v>
      </c>
      <c r="N4003" s="3">
        <v>14.323158421907236</v>
      </c>
      <c r="O4003" s="3">
        <v>22.863437224325878</v>
      </c>
      <c r="P4003" s="3">
        <v>-0.55202975824351819</v>
      </c>
      <c r="Q4003" s="3">
        <v>22.752531964859035</v>
      </c>
      <c r="R4003" s="3">
        <v>-0.55472057980421174</v>
      </c>
      <c r="S4003" s="3">
        <v>-0.35228965956618286</v>
      </c>
      <c r="T4003" s="3">
        <v>-35.527248404610425</v>
      </c>
      <c r="U4003" s="3">
        <v>2241.9037437969946</v>
      </c>
      <c r="V4003" s="3">
        <v>-3.9937389996706254</v>
      </c>
      <c r="W4003" s="3">
        <v>0.00044713527375198536</v>
      </c>
      <c r="X4003" s="3">
        <v>0.0064043893619725465</v>
      </c>
      <c r="Y4003" s="3">
        <v>0.0064199792096844349</v>
      </c>
      <c r="Z4003" s="3">
        <v>86.006261000329374</v>
      </c>
    </row>
    <row r="4004">
      <c r="A4004" s="3">
        <v>44.79899</v>
      </c>
      <c r="B4004" s="3">
        <v>10.859756469726563</v>
      </c>
      <c r="C4004" s="3">
        <v>-155.3809814453125</v>
      </c>
      <c r="D4004" s="3">
        <v>2234.0449137255091</v>
      </c>
      <c r="E4004" s="3">
        <v>-156.139982382781</v>
      </c>
      <c r="F4004" s="3">
        <v>155.76001959903033</v>
      </c>
      <c r="G4004" s="3">
        <v>-86.002032978683559</v>
      </c>
      <c r="H4004" s="3">
        <v>49.264754598453337</v>
      </c>
      <c r="I4004" s="3">
        <v>-0.35266928451503932</v>
      </c>
      <c r="J4004" s="3">
        <v>0.17633464225751966</v>
      </c>
      <c r="K4004" s="3">
        <v>0.960210688066076</v>
      </c>
      <c r="L4004" s="3">
        <v>-35.527905545176857</v>
      </c>
      <c r="M4004" s="3">
        <v>92.200456547632712</v>
      </c>
      <c r="N4004" s="3">
        <v>14.307961866222662</v>
      </c>
      <c r="O4004" s="3">
        <v>22.86409569238397</v>
      </c>
      <c r="P4004" s="3">
        <v>-0.5520135644902805</v>
      </c>
      <c r="Q4004" s="3">
        <v>22.752952666747237</v>
      </c>
      <c r="R4004" s="3">
        <v>-0.55471002585283735</v>
      </c>
      <c r="S4004" s="3">
        <v>-0.35266928451503932</v>
      </c>
      <c r="T4004" s="3">
        <v>-35.527905545176857</v>
      </c>
      <c r="U4004" s="3">
        <v>2239.4946685896157</v>
      </c>
      <c r="V4004" s="3">
        <v>-3.9979670213164442</v>
      </c>
      <c r="W4004" s="3">
        <v>0.0004476185746563139</v>
      </c>
      <c r="X4004" s="3">
        <v>0.0064045094967954807</v>
      </c>
      <c r="Y4004" s="3">
        <v>0.0064201327309426279</v>
      </c>
      <c r="Z4004" s="3">
        <v>86.002032978683559</v>
      </c>
    </row>
    <row r="4005">
      <c r="A4005" s="3">
        <v>44.799</v>
      </c>
      <c r="B4005" s="3">
        <v>10.836443901062012</v>
      </c>
      <c r="C4005" s="3">
        <v>-155.39474487304688</v>
      </c>
      <c r="D4005" s="3">
        <v>2239.1990834006106</v>
      </c>
      <c r="E4005" s="3">
        <v>-156.15042368648938</v>
      </c>
      <c r="F4005" s="3">
        <v>155.77212603858303</v>
      </c>
      <c r="G4005" s="3">
        <v>-86.010939851188354</v>
      </c>
      <c r="H4005" s="3">
        <v>49.377789431085247</v>
      </c>
      <c r="I4005" s="3">
        <v>-0.35186173864529441</v>
      </c>
      <c r="J4005" s="3">
        <v>0.1759308693226472</v>
      </c>
      <c r="K4005" s="3">
        <v>0.96029996507218884</v>
      </c>
      <c r="L4005" s="3">
        <v>-35.525609837012354</v>
      </c>
      <c r="M4005" s="3">
        <v>92.2176022917647</v>
      </c>
      <c r="N4005" s="3">
        <v>14.340012857706725</v>
      </c>
      <c r="O4005" s="3">
        <v>22.862066519877541</v>
      </c>
      <c r="P4005" s="3">
        <v>-0.5520623624868719</v>
      </c>
      <c r="Q4005" s="3">
        <v>22.751427183187229</v>
      </c>
      <c r="R4005" s="3">
        <v>-0.55474702104061624</v>
      </c>
      <c r="S4005" s="3">
        <v>-0.35186173864529441</v>
      </c>
      <c r="T4005" s="3">
        <v>-35.525609837012354</v>
      </c>
      <c r="U4005" s="3">
        <v>2244.637050821269</v>
      </c>
      <c r="V4005" s="3">
        <v>-3.9890601488116451</v>
      </c>
      <c r="W4005" s="3">
        <v>0.00044658824997432893</v>
      </c>
      <c r="X4005" s="3">
        <v>0.006404081246732622</v>
      </c>
      <c r="Y4005" s="3">
        <v>0.0064196337652367361</v>
      </c>
      <c r="Z4005" s="3">
        <v>86.010939851188354</v>
      </c>
    </row>
    <row r="4006">
      <c r="A4006" s="3">
        <v>44.79901</v>
      </c>
      <c r="B4006" s="3">
        <v>10.842905998229981</v>
      </c>
      <c r="C4006" s="3">
        <v>-155.36651611328125</v>
      </c>
      <c r="D4006" s="3">
        <v>2237.0684522788069</v>
      </c>
      <c r="E4006" s="3">
        <v>-156.1232339275671</v>
      </c>
      <c r="F4006" s="3">
        <v>155.74441543652515</v>
      </c>
      <c r="G4006" s="3">
        <v>-86.007845877151965</v>
      </c>
      <c r="H4006" s="3">
        <v>49.332408316029493</v>
      </c>
      <c r="I4006" s="3">
        <v>-0.35218550657520642</v>
      </c>
      <c r="J4006" s="3">
        <v>0.17609275328760321</v>
      </c>
      <c r="K4006" s="3">
        <v>0.96026417040404055</v>
      </c>
      <c r="L4006" s="3">
        <v>-35.5314360724554</v>
      </c>
      <c r="M4006" s="3">
        <v>92.210727696176022</v>
      </c>
      <c r="N4006" s="3">
        <v>14.328863142283408</v>
      </c>
      <c r="O4006" s="3">
        <v>22.86621627739753</v>
      </c>
      <c r="P4006" s="3">
        <v>-0.55196197715796114</v>
      </c>
      <c r="Q4006" s="3">
        <v>22.755385411503173</v>
      </c>
      <c r="R4006" s="3">
        <v>-0.55465032643277734</v>
      </c>
      <c r="S4006" s="3">
        <v>-0.35218550657520642</v>
      </c>
      <c r="T4006" s="3">
        <v>-35.5314360724554</v>
      </c>
      <c r="U4006" s="3">
        <v>2242.5096932573329</v>
      </c>
      <c r="V4006" s="3">
        <v>-3.9921541228480448</v>
      </c>
      <c r="W4006" s="3">
        <v>0.00044701359003178576</v>
      </c>
      <c r="X4006" s="3">
        <v>0.0064051965543062408</v>
      </c>
      <c r="Y4006" s="3">
        <v>0.0064207759693801526</v>
      </c>
      <c r="Z4006" s="3">
        <v>86.007845877151965</v>
      </c>
    </row>
    <row r="4007">
      <c r="A4007" s="3">
        <v>44.79902</v>
      </c>
      <c r="B4007" s="3">
        <v>10.852993965148926</v>
      </c>
      <c r="C4007" s="3">
        <v>-155.37078857421875</v>
      </c>
      <c r="D4007" s="3">
        <v>2235.1315681257061</v>
      </c>
      <c r="E4007" s="3">
        <v>-156.12889425861704</v>
      </c>
      <c r="F4007" s="3">
        <v>155.74938015986498</v>
      </c>
      <c r="G4007" s="3">
        <v>-86.0042532275707</v>
      </c>
      <c r="H4007" s="3">
        <v>49.289366672847571</v>
      </c>
      <c r="I4007" s="3">
        <v>-0.35249313483877132</v>
      </c>
      <c r="J4007" s="3">
        <v>0.17624656741938566</v>
      </c>
      <c r="K4007" s="3">
        <v>0.960230161317982</v>
      </c>
      <c r="L4007" s="3">
        <v>-35.530255165571766</v>
      </c>
      <c r="M4007" s="3">
        <v>92.204196270475762</v>
      </c>
      <c r="N4007" s="3">
        <v>14.315937986618676</v>
      </c>
      <c r="O4007" s="3">
        <v>22.865581366300511</v>
      </c>
      <c r="P4007" s="3">
        <v>-0.55197700783795467</v>
      </c>
      <c r="Q4007" s="3">
        <v>22.754554337683054</v>
      </c>
      <c r="R4007" s="3">
        <v>-0.55467028700026788</v>
      </c>
      <c r="S4007" s="3">
        <v>-0.35249313483877132</v>
      </c>
      <c r="T4007" s="3">
        <v>-35.530255165571766</v>
      </c>
      <c r="U4007" s="3">
        <v>2240.5779072494884</v>
      </c>
      <c r="V4007" s="3">
        <v>-3.9957467724292961</v>
      </c>
      <c r="W4007" s="3">
        <v>0.00044740095583660022</v>
      </c>
      <c r="X4007" s="3">
        <v>0.0064049643389106894</v>
      </c>
      <c r="Y4007" s="3">
        <v>0.0064205712984127163</v>
      </c>
      <c r="Z4007" s="3">
        <v>86.0042532275707</v>
      </c>
    </row>
    <row r="4008">
      <c r="A4008" s="3">
        <v>44.79903</v>
      </c>
      <c r="B4008" s="3">
        <v>10.850387573242188</v>
      </c>
      <c r="C4008" s="3">
        <v>-155.38676452636719</v>
      </c>
      <c r="D4008" s="3">
        <v>2236.1208147343928</v>
      </c>
      <c r="E4008" s="3">
        <v>-156.14442822345504</v>
      </c>
      <c r="F4008" s="3">
        <v>155.76513570264129</v>
      </c>
      <c r="G4008" s="3">
        <v>-86.00561910692555</v>
      </c>
      <c r="H4008" s="3">
        <v>49.310266866030879</v>
      </c>
      <c r="I4008" s="3">
        <v>-0.35234368937528121</v>
      </c>
      <c r="J4008" s="3">
        <v>0.17617184468764061</v>
      </c>
      <c r="K4008" s="3">
        <v>0.960246682743192</v>
      </c>
      <c r="L4008" s="3">
        <v>-35.526929558197338</v>
      </c>
      <c r="M4008" s="3">
        <v>92.207369171930452</v>
      </c>
      <c r="N4008" s="3">
        <v>14.320849230267294</v>
      </c>
      <c r="O4008" s="3">
        <v>22.863224337654316</v>
      </c>
      <c r="P4008" s="3">
        <v>-0.55203361682966079</v>
      </c>
      <c r="Q4008" s="3">
        <v>22.75228451561836</v>
      </c>
      <c r="R4008" s="3">
        <v>-0.55472532504766014</v>
      </c>
      <c r="S4008" s="3">
        <v>-0.35234368937528121</v>
      </c>
      <c r="T4008" s="3">
        <v>-35.526929558197338</v>
      </c>
      <c r="U4008" s="3">
        <v>2241.565832304203</v>
      </c>
      <c r="V4008" s="3">
        <v>-3.9943808930744491</v>
      </c>
      <c r="W4008" s="3">
        <v>0.00044720302830273518</v>
      </c>
      <c r="X4008" s="3">
        <v>0.0064043271436424283</v>
      </c>
      <c r="Y4008" s="3">
        <v>0.0064199218617766937</v>
      </c>
      <c r="Z4008" s="3">
        <v>86.00561910692555</v>
      </c>
    </row>
    <row r="4009">
      <c r="A4009" s="3">
        <v>44.79904</v>
      </c>
      <c r="B4009" s="3">
        <v>10.850635528564453</v>
      </c>
      <c r="C4009" s="3">
        <v>-155.38258361816406</v>
      </c>
      <c r="D4009" s="3">
        <v>2235.9504675427343</v>
      </c>
      <c r="E4009" s="3">
        <v>-156.14030233175598</v>
      </c>
      <c r="F4009" s="3">
        <v>155.76098222350004</v>
      </c>
      <c r="G4009" s="3">
        <v>-86.005420989922214</v>
      </c>
      <c r="H4009" s="3">
        <v>49.30675317347422</v>
      </c>
      <c r="I4009" s="3">
        <v>-0.3523688049409468</v>
      </c>
      <c r="J4009" s="3">
        <v>0.1761844024704734</v>
      </c>
      <c r="K4009" s="3">
        <v>0.96024390615901323</v>
      </c>
      <c r="L4009" s="3">
        <v>-35.5278115458534</v>
      </c>
      <c r="M4009" s="3">
        <v>92.206835931551979</v>
      </c>
      <c r="N4009" s="3">
        <v>14.320136660117022</v>
      </c>
      <c r="O4009" s="3">
        <v>22.863835439786477</v>
      </c>
      <c r="P4009" s="3">
        <v>-0.55201866498078023</v>
      </c>
      <c r="Q4009" s="3">
        <v>22.752881664761738</v>
      </c>
      <c r="R4009" s="3">
        <v>-0.55471056817204023</v>
      </c>
      <c r="S4009" s="3">
        <v>-0.3523688049409468</v>
      </c>
      <c r="T4009" s="3">
        <v>-35.5278115458534</v>
      </c>
      <c r="U4009" s="3">
        <v>2241.3956115145816</v>
      </c>
      <c r="V4009" s="3">
        <v>-3.9945790100777856</v>
      </c>
      <c r="W4009" s="3">
        <v>0.00044723709872651179</v>
      </c>
      <c r="X4009" s="3">
        <v>0.0064044963732378972</v>
      </c>
      <c r="Y4009" s="3">
        <v>0.0064200930536320649</v>
      </c>
      <c r="Z4009" s="3">
        <v>86.005420989922214</v>
      </c>
    </row>
    <row r="4010">
      <c r="A4010" s="3">
        <v>44.79905</v>
      </c>
      <c r="B4010" s="3">
        <v>10.877974510192871</v>
      </c>
      <c r="C4010" s="3">
        <v>-155.37933349609375</v>
      </c>
      <c r="D4010" s="3">
        <v>2230.2927428632638</v>
      </c>
      <c r="E4010" s="3">
        <v>-156.14089120638846</v>
      </c>
      <c r="F4010" s="3">
        <v>155.75964691515813</v>
      </c>
      <c r="G4010" s="3">
        <v>-85.995305563387376</v>
      </c>
      <c r="H4010" s="3">
        <v>49.18196613969436</v>
      </c>
      <c r="I4010" s="3">
        <v>-0.3532630995235444</v>
      </c>
      <c r="J4010" s="3">
        <v>0.1766315497617722</v>
      </c>
      <c r="K4010" s="3">
        <v>0.96014504504601339</v>
      </c>
      <c r="L4010" s="3">
        <v>-35.527762726956666</v>
      </c>
      <c r="M4010" s="3">
        <v>92.187850752641111</v>
      </c>
      <c r="N4010" s="3">
        <v>14.283847912173386</v>
      </c>
      <c r="O4010" s="3">
        <v>22.864309607365335</v>
      </c>
      <c r="P4010" s="3">
        <v>-0.552007019886392</v>
      </c>
      <c r="Q4010" s="3">
        <v>22.752791790747786</v>
      </c>
      <c r="R4010" s="3">
        <v>-0.55471256117475043</v>
      </c>
      <c r="S4010" s="3">
        <v>-0.3532630995235444</v>
      </c>
      <c r="T4010" s="3">
        <v>-35.527762726956666</v>
      </c>
      <c r="U4010" s="3">
        <v>2235.7517073179806</v>
      </c>
      <c r="V4010" s="3">
        <v>-4.0046944366126311</v>
      </c>
      <c r="W4010" s="3">
        <v>0.00044837163336513116</v>
      </c>
      <c r="X4010" s="3">
        <v>0.0064044722191203</v>
      </c>
      <c r="Y4010" s="3">
        <v>0.0064201480923020936</v>
      </c>
      <c r="Z4010" s="3">
        <v>85.995305563387376</v>
      </c>
    </row>
    <row r="4011">
      <c r="A4011" s="3">
        <v>44.79906</v>
      </c>
      <c r="B4011" s="3">
        <v>10.834464073181152</v>
      </c>
      <c r="C4011" s="3">
        <v>-155.38502502441406</v>
      </c>
      <c r="D4011" s="3">
        <v>2239.325494063612</v>
      </c>
      <c r="E4011" s="3">
        <v>-156.14047498965113</v>
      </c>
      <c r="F4011" s="3">
        <v>155.76229201443729</v>
      </c>
      <c r="G4011" s="3">
        <v>-86.0114176255014</v>
      </c>
      <c r="H4011" s="3">
        <v>49.381162174407521</v>
      </c>
      <c r="I4011" s="3">
        <v>-0.35183769984489288</v>
      </c>
      <c r="J4011" s="3">
        <v>0.17591884992244644</v>
      </c>
      <c r="K4011" s="3">
        <v>0.9603026227724466</v>
      </c>
      <c r="L4011" s="3">
        <v>-35.527729232149767</v>
      </c>
      <c r="M4011" s="3">
        <v>92.218112730363984</v>
      </c>
      <c r="N4011" s="3">
        <v>14.34173614632614</v>
      </c>
      <c r="O4011" s="3">
        <v>22.863465996561015</v>
      </c>
      <c r="P4011" s="3">
        <v>-0.55202709197678157</v>
      </c>
      <c r="Q4011" s="3">
        <v>22.752846347213556</v>
      </c>
      <c r="R4011" s="3">
        <v>-0.55471093391958293</v>
      </c>
      <c r="S4011" s="3">
        <v>-0.35183769984489288</v>
      </c>
      <c r="T4011" s="3">
        <v>-35.527729232149767</v>
      </c>
      <c r="U4011" s="3">
        <v>2244.7624632226089</v>
      </c>
      <c r="V4011" s="3">
        <v>-3.9885823744986051</v>
      </c>
      <c r="W4011" s="3">
        <v>0.00044656303992026683</v>
      </c>
      <c r="X4011" s="3">
        <v>0.0064044892912377737</v>
      </c>
      <c r="Y4011" s="3">
        <v>0.006420039067653884</v>
      </c>
      <c r="Z4011" s="3">
        <v>86.0114176255014</v>
      </c>
    </row>
    <row r="4012">
      <c r="A4012" s="3">
        <v>44.79907</v>
      </c>
      <c r="B4012" s="3">
        <v>10.868796348571777</v>
      </c>
      <c r="C4012" s="3">
        <v>-155.38302612304688</v>
      </c>
      <c r="D4012" s="3">
        <v>2232.2633310182837</v>
      </c>
      <c r="E4012" s="3">
        <v>-156.14328119732494</v>
      </c>
      <c r="F4012" s="3">
        <v>155.76268982404676</v>
      </c>
      <c r="G4012" s="3">
        <v>-85.998768277921158</v>
      </c>
      <c r="H4012" s="3">
        <v>49.225277262442056</v>
      </c>
      <c r="I4012" s="3">
        <v>-0.35295219351805068</v>
      </c>
      <c r="J4012" s="3">
        <v>0.17647609675902534</v>
      </c>
      <c r="K4012" s="3">
        <v>0.96017941345451607</v>
      </c>
      <c r="L4012" s="3">
        <v>-35.52722635778386</v>
      </c>
      <c r="M4012" s="3">
        <v>92.194450602185853</v>
      </c>
      <c r="N4012" s="3">
        <v>14.296249661855621</v>
      </c>
      <c r="O4012" s="3">
        <v>22.863753995802504</v>
      </c>
      <c r="P4012" s="3">
        <v>-0.55201984273379612</v>
      </c>
      <c r="Q4012" s="3">
        <v>22.752431338438928</v>
      </c>
      <c r="R4012" s="3">
        <v>-0.55472075477684135</v>
      </c>
      <c r="S4012" s="3">
        <v>-0.35295219351805068</v>
      </c>
      <c r="T4012" s="3">
        <v>-35.52722635778386</v>
      </c>
      <c r="U4012" s="3">
        <v>2237.7176549493261</v>
      </c>
      <c r="V4012" s="3">
        <v>-4.0012317220788383</v>
      </c>
      <c r="W4012" s="3">
        <v>0.00044797582171626391</v>
      </c>
      <c r="X4012" s="3">
        <v>0.0064043741897306314</v>
      </c>
      <c r="Y4012" s="3">
        <v>0.00642002267121622</v>
      </c>
      <c r="Z4012" s="3">
        <v>85.998768277921158</v>
      </c>
    </row>
    <row r="4013">
      <c r="A4013" s="3">
        <v>44.79908</v>
      </c>
      <c r="B4013" s="3">
        <v>10.86329460144043</v>
      </c>
      <c r="C4013" s="3">
        <v>-155.37117004394531</v>
      </c>
      <c r="D4013" s="3">
        <v>2233.0437073119338</v>
      </c>
      <c r="E4013" s="3">
        <v>-156.13071359095153</v>
      </c>
      <c r="F4013" s="3">
        <v>155.75047881281861</v>
      </c>
      <c r="G4013" s="3">
        <v>-86.0004829318522</v>
      </c>
      <c r="H4013" s="3">
        <v>49.243222039417873</v>
      </c>
      <c r="I4013" s="3">
        <v>-0.35282353843907166</v>
      </c>
      <c r="J4013" s="3">
        <v>0.17641176921953583</v>
      </c>
      <c r="K4013" s="3">
        <v>0.96019363570212679</v>
      </c>
      <c r="L4013" s="3">
        <v>-35.529895489863058</v>
      </c>
      <c r="M4013" s="3">
        <v>92.197181804286856</v>
      </c>
      <c r="N4013" s="3">
        <v>14.302398650161225</v>
      </c>
      <c r="O4013" s="3">
        <v>22.865494602267376</v>
      </c>
      <c r="P4013" s="3">
        <v>-0.55197762379194648</v>
      </c>
      <c r="Q4013" s="3">
        <v>22.754258712320965</v>
      </c>
      <c r="R4013" s="3">
        <v>-0.55467600755338964</v>
      </c>
      <c r="S4013" s="3">
        <v>-0.35282353843907166</v>
      </c>
      <c r="T4013" s="3">
        <v>-35.529895489863058</v>
      </c>
      <c r="U4013" s="3">
        <v>2238.495253176081</v>
      </c>
      <c r="V4013" s="3">
        <v>-3.9995170681478025</v>
      </c>
      <c r="W4013" s="3">
        <v>0.000447819268707359</v>
      </c>
      <c r="X4013" s="3">
        <v>0.0064048897042763174</v>
      </c>
      <c r="Y4013" s="3">
        <v>0.006420526008153099</v>
      </c>
      <c r="Z4013" s="3">
        <v>86.0004829318522</v>
      </c>
    </row>
    <row r="4014">
      <c r="A4014" s="3">
        <v>44.79909</v>
      </c>
      <c r="B4014" s="3">
        <v>10.850913047790527</v>
      </c>
      <c r="C4014" s="3">
        <v>-155.37483215332031</v>
      </c>
      <c r="D4014" s="3">
        <v>2235.6718438162056</v>
      </c>
      <c r="E4014" s="3">
        <v>-156.13262743032195</v>
      </c>
      <c r="F4014" s="3">
        <v>155.75326892442149</v>
      </c>
      <c r="G4014" s="3">
        <v>-86.005120509470146</v>
      </c>
      <c r="H4014" s="3">
        <v>49.301060503859148</v>
      </c>
      <c r="I4014" s="3">
        <v>-0.35240950324478226</v>
      </c>
      <c r="J4014" s="3">
        <v>0.17620475162239113</v>
      </c>
      <c r="K4014" s="3">
        <v>0.96023940688394516</v>
      </c>
      <c r="L4014" s="3">
        <v>-35.529451798361038</v>
      </c>
      <c r="M4014" s="3">
        <v>92.205971853283074</v>
      </c>
      <c r="N4014" s="3">
        <v>14.319056052610971</v>
      </c>
      <c r="O4014" s="3">
        <v>22.864951590547577</v>
      </c>
      <c r="P4014" s="3">
        <v>-0.5519905353714899</v>
      </c>
      <c r="Q4014" s="3">
        <v>22.753975732334208</v>
      </c>
      <c r="R4014" s="3">
        <v>-0.55468270768058914</v>
      </c>
      <c r="S4014" s="3">
        <v>-0.35240950324478226</v>
      </c>
      <c r="T4014" s="3">
        <v>-35.529451798361038</v>
      </c>
      <c r="U4014" s="3">
        <v>2241.117130044935</v>
      </c>
      <c r="V4014" s="3">
        <v>-3.9948794905298497</v>
      </c>
      <c r="W4014" s="3">
        <v>0.00044729283627468271</v>
      </c>
      <c r="X4014" s="3">
        <v>0.0064048111945485238</v>
      </c>
      <c r="Y4014" s="3">
        <v>0.0064204109930125755</v>
      </c>
      <c r="Z4014" s="3">
        <v>86.005120509470146</v>
      </c>
    </row>
    <row r="4015">
      <c r="A4015" s="3">
        <v>44.7991</v>
      </c>
      <c r="B4015" s="3">
        <v>10.886319160461426</v>
      </c>
      <c r="C4015" s="3">
        <v>-155.37834167480469</v>
      </c>
      <c r="D4015" s="3">
        <v>2228.57153541762</v>
      </c>
      <c r="E4015" s="3">
        <v>-156.14107310562062</v>
      </c>
      <c r="F4015" s="3">
        <v>155.75924051713841</v>
      </c>
      <c r="G4015" s="3">
        <v>-85.992218012661908</v>
      </c>
      <c r="H4015" s="3">
        <v>49.144002988748014</v>
      </c>
      <c r="I4015" s="3">
        <v>-0.353536066343182</v>
      </c>
      <c r="J4015" s="3">
        <v>0.176768033171591</v>
      </c>
      <c r="K4015" s="3">
        <v>0.96011487155405628</v>
      </c>
      <c r="L4015" s="3">
        <v>-35.527747404927396</v>
      </c>
      <c r="M4015" s="3">
        <v>92.182056657926211</v>
      </c>
      <c r="N4015" s="3">
        <v>14.272807859531728</v>
      </c>
      <c r="O4015" s="3">
        <v>22.864429016702616</v>
      </c>
      <c r="P4015" s="3">
        <v>-0.55200285557001394</v>
      </c>
      <c r="Q4015" s="3">
        <v>22.752738874500878</v>
      </c>
      <c r="R4015" s="3">
        <v>-0.5547125635209752</v>
      </c>
      <c r="S4015" s="3">
        <v>-0.353536066343182</v>
      </c>
      <c r="T4015" s="3">
        <v>-35.527747404927396</v>
      </c>
      <c r="U4015" s="3">
        <v>2234.0347184375228</v>
      </c>
      <c r="V4015" s="3">
        <v>-4.0077819873380909</v>
      </c>
      <c r="W4015" s="3">
        <v>0.00044871792720470441</v>
      </c>
      <c r="X4015" s="3">
        <v>0.0064044647581200913</v>
      </c>
      <c r="Y4015" s="3">
        <v>0.0064201648433819137</v>
      </c>
      <c r="Z4015" s="3">
        <v>85.992218012661908</v>
      </c>
    </row>
    <row r="4016">
      <c r="A4016" s="3">
        <v>44.79911</v>
      </c>
      <c r="B4016" s="3">
        <v>10.884564399719238</v>
      </c>
      <c r="C4016" s="3">
        <v>-155.36738586425781</v>
      </c>
      <c r="D4016" s="3">
        <v>2228.6145261899983</v>
      </c>
      <c r="E4016" s="3">
        <v>-156.12992519329785</v>
      </c>
      <c r="F4016" s="3">
        <v>155.74818885773541</v>
      </c>
      <c r="G4016" s="3">
        <v>-85.992580275733019</v>
      </c>
      <c r="H4016" s="3">
        <v>49.14560391715132</v>
      </c>
      <c r="I4016" s="3">
        <v>-0.35352454665135369</v>
      </c>
      <c r="J4016" s="3">
        <v>0.17676227332567684</v>
      </c>
      <c r="K4016" s="3">
        <v>0.96011614491064212</v>
      </c>
      <c r="L4016" s="3">
        <v>-35.53012387180199</v>
      </c>
      <c r="M4016" s="3">
        <v>92.18230117180731</v>
      </c>
      <c r="N4016" s="3">
        <v>14.274102312102214</v>
      </c>
      <c r="O4016" s="3">
        <v>22.866035188635713</v>
      </c>
      <c r="P4016" s="3">
        <v>-0.55196378570098659</v>
      </c>
      <c r="Q4016" s="3">
        <v>22.754357359360121</v>
      </c>
      <c r="R4016" s="3">
        <v>-0.55467281045841255</v>
      </c>
      <c r="S4016" s="3">
        <v>-0.35352454665135369</v>
      </c>
      <c r="T4016" s="3">
        <v>-35.53012387180199</v>
      </c>
      <c r="U4016" s="3">
        <v>2234.0768249740058</v>
      </c>
      <c r="V4016" s="3">
        <v>-4.007419724266982</v>
      </c>
      <c r="W4016" s="3">
        <v>0.00044870927127518237</v>
      </c>
      <c r="X4016" s="3">
        <v>0.00640492204657078</v>
      </c>
      <c r="Y4016" s="3">
        <v>0.0064206204087125978</v>
      </c>
      <c r="Z4016" s="3">
        <v>85.992580275733019</v>
      </c>
    </row>
    <row r="4017">
      <c r="A4017" s="3">
        <v>44.79912</v>
      </c>
      <c r="B4017" s="3">
        <v>10.855695724487305</v>
      </c>
      <c r="C4017" s="3">
        <v>-155.38841247558594</v>
      </c>
      <c r="D4017" s="3">
        <v>2235.0852010907297</v>
      </c>
      <c r="E4017" s="3">
        <v>-156.14680962879174</v>
      </c>
      <c r="F4017" s="3">
        <v>155.76714949354849</v>
      </c>
      <c r="G4017" s="3">
        <v>-86.003713578829931</v>
      </c>
      <c r="H4017" s="3">
        <v>49.287291884681629</v>
      </c>
      <c r="I4017" s="3">
        <v>-0.35250797739415446</v>
      </c>
      <c r="J4017" s="3">
        <v>0.17625398869707723</v>
      </c>
      <c r="K4017" s="3">
        <v>0.96022852046623663</v>
      </c>
      <c r="L4017" s="3">
        <v>-35.526435834559685</v>
      </c>
      <c r="M4017" s="3">
        <v>92.203881151677777</v>
      </c>
      <c r="N4017" s="3">
        <v>14.313998514629946</v>
      </c>
      <c r="O4017" s="3">
        <v>22.862936954741539</v>
      </c>
      <c r="P4017" s="3">
        <v>-0.55203838701947361</v>
      </c>
      <c r="Q4017" s="3">
        <v>22.751892826836393</v>
      </c>
      <c r="R4017" s="3">
        <v>-0.55473269565231109</v>
      </c>
      <c r="S4017" s="3">
        <v>-0.35250797739415446</v>
      </c>
      <c r="T4017" s="3">
        <v>-35.526435834559685</v>
      </c>
      <c r="U4017" s="3">
        <v>2240.5329014080639</v>
      </c>
      <c r="V4017" s="3">
        <v>-3.9962864211700784</v>
      </c>
      <c r="W4017" s="3">
        <v>0.000447410237207958</v>
      </c>
      <c r="X4017" s="3">
        <v>0.0064042294708249433</v>
      </c>
      <c r="Y4017" s="3">
        <v>0.00641983886365859</v>
      </c>
      <c r="Z4017" s="3">
        <v>86.003713578829931</v>
      </c>
    </row>
    <row r="4018">
      <c r="A4018" s="3">
        <v>44.79913</v>
      </c>
      <c r="B4018" s="3">
        <v>10.850475311279297</v>
      </c>
      <c r="C4018" s="3">
        <v>-155.3856201171875</v>
      </c>
      <c r="D4018" s="3">
        <v>2236.0701312745523</v>
      </c>
      <c r="E4018" s="3">
        <v>-156.1433016477686</v>
      </c>
      <c r="F4018" s="3">
        <v>155.76400018516341</v>
      </c>
      <c r="G4018" s="3">
        <v>-86.005557588781087</v>
      </c>
      <c r="H4018" s="3">
        <v>49.3092155026258</v>
      </c>
      <c r="I4018" s="3">
        <v>-0.35235120405309328</v>
      </c>
      <c r="J4018" s="3">
        <v>0.17617560202654664</v>
      </c>
      <c r="K4018" s="3">
        <v>0.96024585197724632</v>
      </c>
      <c r="L4018" s="3">
        <v>-35.527170437224662</v>
      </c>
      <c r="M4018" s="3">
        <v>92.207209623950774</v>
      </c>
      <c r="N4018" s="3">
        <v>14.320627959556839</v>
      </c>
      <c r="O4018" s="3">
        <v>22.863343730493561</v>
      </c>
      <c r="P4018" s="3">
        <v>-0.5520283682095295</v>
      </c>
      <c r="Q4018" s="3">
        <v>22.752399917412166</v>
      </c>
      <c r="R4018" s="3">
        <v>-0.5547201340153598</v>
      </c>
      <c r="S4018" s="3">
        <v>-0.35235120405309328</v>
      </c>
      <c r="T4018" s="3">
        <v>-35.527170437224662</v>
      </c>
      <c r="U4018" s="3">
        <v>2241.5151934857945</v>
      </c>
      <c r="V4018" s="3">
        <v>-3.9944424112189085</v>
      </c>
      <c r="W4018" s="3">
        <v>0.00044721316474542034</v>
      </c>
      <c r="X4018" s="3">
        <v>0.0064043733509351651</v>
      </c>
      <c r="Y4018" s="3">
        <v>0.0064199686629211926</v>
      </c>
      <c r="Z4018" s="3">
        <v>86.005557588781087</v>
      </c>
    </row>
    <row r="4019">
      <c r="A4019" s="3">
        <v>44.79914</v>
      </c>
      <c r="B4019" s="3">
        <v>10.872544288635254</v>
      </c>
      <c r="C4019" s="3">
        <v>-155.38818359375</v>
      </c>
      <c r="D4019" s="3">
        <v>2231.6487452928027</v>
      </c>
      <c r="E4019" s="3">
        <v>-156.148937832421</v>
      </c>
      <c r="F4019" s="3">
        <v>155.76809628378109</v>
      </c>
      <c r="G4019" s="3">
        <v>-85.997525415837345</v>
      </c>
      <c r="H4019" s="3">
        <v>49.211394011030926</v>
      </c>
      <c r="I4019" s="3">
        <v>-0.35305179389199748</v>
      </c>
      <c r="J4019" s="3">
        <v>0.17652589694599874</v>
      </c>
      <c r="K4019" s="3">
        <v>0.960168403220181</v>
      </c>
      <c r="L4019" s="3">
        <v>-35.526028699959639</v>
      </c>
      <c r="M4019" s="3">
        <v>92.192336254239223</v>
      </c>
      <c r="N4019" s="3">
        <v>14.291795873038902</v>
      </c>
      <c r="O4019" s="3">
        <v>22.862960424238853</v>
      </c>
      <c r="P4019" s="3">
        <v>-0.55203732743566658</v>
      </c>
      <c r="Q4019" s="3">
        <v>22.751572576887796</v>
      </c>
      <c r="R4019" s="3">
        <v>-0.5547400087273745</v>
      </c>
      <c r="S4019" s="3">
        <v>-0.35305179389199748</v>
      </c>
      <c r="T4019" s="3">
        <v>-35.526028699959639</v>
      </c>
      <c r="U4019" s="3">
        <v>2237.10496248011</v>
      </c>
      <c r="V4019" s="3">
        <v>-4.0024745841626617</v>
      </c>
      <c r="W4019" s="3">
        <v>0.000448099192182144</v>
      </c>
      <c r="X4019" s="3">
        <v>0.0064041421855408308</v>
      </c>
      <c r="Y4019" s="3">
        <v>0.0064197998425697027</v>
      </c>
      <c r="Z4019" s="3">
        <v>85.997525415837345</v>
      </c>
    </row>
    <row r="4020">
      <c r="A4020" s="3">
        <v>44.79915</v>
      </c>
      <c r="B4020" s="3">
        <v>10.84670352935791</v>
      </c>
      <c r="C4020" s="3">
        <v>-155.3931884765625</v>
      </c>
      <c r="D4020" s="3">
        <v>2237.0569949377655</v>
      </c>
      <c r="E4020" s="3">
        <v>-156.15030645970711</v>
      </c>
      <c r="F4020" s="3">
        <v>155.77128747739829</v>
      </c>
      <c r="G4020" s="3">
        <v>-86.00713547336305</v>
      </c>
      <c r="H4020" s="3">
        <v>49.330563949120162</v>
      </c>
      <c r="I4020" s="3">
        <v>-0.35219867766532292</v>
      </c>
      <c r="J4020" s="3">
        <v>0.17609933883266146</v>
      </c>
      <c r="K4020" s="3">
        <v>0.96026271428188592</v>
      </c>
      <c r="L4020" s="3">
        <v>-35.525663687062433</v>
      </c>
      <c r="M4020" s="3">
        <v>92.2104480440015</v>
      </c>
      <c r="N4020" s="3">
        <v>14.326305504337988</v>
      </c>
      <c r="O4020" s="3">
        <v>22.862217933173586</v>
      </c>
      <c r="P4020" s="3">
        <v>-0.55205496007726818</v>
      </c>
      <c r="Q4020" s="3">
        <v>22.751367069513943</v>
      </c>
      <c r="R4020" s="3">
        <v>-0.55474472236386752</v>
      </c>
      <c r="S4020" s="3">
        <v>-0.35219867766532292</v>
      </c>
      <c r="T4020" s="3">
        <v>-35.525663687062433</v>
      </c>
      <c r="U4020" s="3">
        <v>2242.5001486750111</v>
      </c>
      <c r="V4020" s="3">
        <v>-3.9928645266369589</v>
      </c>
      <c r="W4020" s="3">
        <v>0.00044701587946257036</v>
      </c>
      <c r="X4020" s="3">
        <v>0.006404086054471108</v>
      </c>
      <c r="Y4020" s="3">
        <v>0.0064196683239528055</v>
      </c>
      <c r="Z4020" s="3">
        <v>86.00713547336305</v>
      </c>
    </row>
    <row r="4021">
      <c r="A4021" s="3">
        <v>44.79916</v>
      </c>
      <c r="B4021" s="3">
        <v>10.835497856140137</v>
      </c>
      <c r="C4021" s="3">
        <v>-155.37771606445313</v>
      </c>
      <c r="D4021" s="3">
        <v>2238.9042926577713</v>
      </c>
      <c r="E4021" s="3">
        <v>-156.13334574394793</v>
      </c>
      <c r="F4021" s="3">
        <v>155.75507267243734</v>
      </c>
      <c r="G4021" s="3">
        <v>-86.010851244033688</v>
      </c>
      <c r="H4021" s="3">
        <v>49.372294214685169</v>
      </c>
      <c r="I4021" s="3">
        <v>-0.35190091214118557</v>
      </c>
      <c r="J4021" s="3">
        <v>0.17595045607059279</v>
      </c>
      <c r="K4021" s="3">
        <v>0.96029563411433949</v>
      </c>
      <c r="L4021" s="3">
        <v>-35.529255029355312</v>
      </c>
      <c r="M4021" s="3">
        <v>92.216770489906139</v>
      </c>
      <c r="N4021" s="3">
        <v>14.339693305038628</v>
      </c>
      <c r="O4021" s="3">
        <v>22.864490454973403</v>
      </c>
      <c r="P4021" s="3">
        <v>-0.55199989370306735</v>
      </c>
      <c r="Q4021" s="3">
        <v>22.753834480031077</v>
      </c>
      <c r="R4021" s="3">
        <v>-0.5546843681137158</v>
      </c>
      <c r="S4021" s="3">
        <v>-0.35190091214118557</v>
      </c>
      <c r="T4021" s="3">
        <v>-35.529255029355312</v>
      </c>
      <c r="U4021" s="3">
        <v>2244.3417862114038</v>
      </c>
      <c r="V4021" s="3">
        <v>-3.9891487559663266</v>
      </c>
      <c r="W4021" s="3">
        <v>0.00044664705109520971</v>
      </c>
      <c r="X4021" s="3">
        <v>0.0064047817283052252</v>
      </c>
      <c r="Y4021" s="3">
        <v>0.0064203366403549674</v>
      </c>
      <c r="Z4021" s="3">
        <v>86.010851244033688</v>
      </c>
    </row>
    <row r="4022">
      <c r="A4022" s="3">
        <v>44.79917</v>
      </c>
      <c r="B4022" s="3">
        <v>10.871499061584473</v>
      </c>
      <c r="C4022" s="3">
        <v>-155.37617492675781</v>
      </c>
      <c r="D4022" s="3">
        <v>2231.5179433203848</v>
      </c>
      <c r="E4022" s="3">
        <v>-156.13684168858114</v>
      </c>
      <c r="F4022" s="3">
        <v>155.75604394923644</v>
      </c>
      <c r="G4022" s="3">
        <v>-85.997600634323845</v>
      </c>
      <c r="H4022" s="3">
        <v>49.209219213744262</v>
      </c>
      <c r="I4022" s="3">
        <v>-0.35306740128327735</v>
      </c>
      <c r="J4022" s="3">
        <v>0.17653370064163867</v>
      </c>
      <c r="K4022" s="3">
        <v>0.96016667792650079</v>
      </c>
      <c r="L4022" s="3">
        <v>-35.52860949797121</v>
      </c>
      <c r="M4022" s="3">
        <v>92.192004940041272</v>
      </c>
      <c r="N4022" s="3">
        <v>14.292065339525719</v>
      </c>
      <c r="O4022" s="3">
        <v>22.86471315911535</v>
      </c>
      <c r="P4022" s="3">
        <v>-0.55199432003524074</v>
      </c>
      <c r="Q4022" s="3">
        <v>22.753320952569677</v>
      </c>
      <c r="R4022" s="3">
        <v>-0.55469668886472179</v>
      </c>
      <c r="S4022" s="3">
        <v>-0.35306740128327735</v>
      </c>
      <c r="T4022" s="3">
        <v>-35.52860949797121</v>
      </c>
      <c r="U4022" s="3">
        <v>2236.9736352253517</v>
      </c>
      <c r="V4022" s="3">
        <v>-4.0023993656761609</v>
      </c>
      <c r="W4022" s="3">
        <v>0.00044812545782717353</v>
      </c>
      <c r="X4022" s="3">
        <v>0.00640463832357084</v>
      </c>
      <c r="Y4022" s="3">
        <v>0.006420296603873151</v>
      </c>
      <c r="Z4022" s="3">
        <v>85.997600634323845</v>
      </c>
    </row>
    <row r="4023">
      <c r="A4023" s="3">
        <v>44.79918</v>
      </c>
      <c r="B4023" s="3">
        <v>10.847469329833984</v>
      </c>
      <c r="C4023" s="3">
        <v>-155.39482116699219</v>
      </c>
      <c r="D4023" s="3">
        <v>2236.9473744116631</v>
      </c>
      <c r="E4023" s="3">
        <v>-156.1520381062571</v>
      </c>
      <c r="F4023" s="3">
        <v>155.77296953060622</v>
      </c>
      <c r="G4023" s="3">
        <v>-86.0068962996644</v>
      </c>
      <c r="H4023" s="3">
        <v>49.328045072077245</v>
      </c>
      <c r="I4023" s="3">
        <v>-0.35221666719448441</v>
      </c>
      <c r="J4023" s="3">
        <v>0.17610833359724221</v>
      </c>
      <c r="K4023" s="3">
        <v>0.96026072546359187</v>
      </c>
      <c r="L4023" s="3">
        <v>-35.5252959975679</v>
      </c>
      <c r="M4023" s="3">
        <v>92.210066086786384</v>
      </c>
      <c r="N4023" s="3">
        <v>14.325444621411107</v>
      </c>
      <c r="O4023" s="3">
        <v>22.861963437172026</v>
      </c>
      <c r="P4023" s="3">
        <v>-0.55206041538277928</v>
      </c>
      <c r="Q4023" s="3">
        <v>22.751100548736964</v>
      </c>
      <c r="R4023" s="3">
        <v>-0.5547505275427993</v>
      </c>
      <c r="S4023" s="3">
        <v>-0.35221666719448441</v>
      </c>
      <c r="T4023" s="3">
        <v>-35.5252959975679</v>
      </c>
      <c r="U4023" s="3">
        <v>2242.3909148255061</v>
      </c>
      <c r="V4023" s="3">
        <v>-3.9931037003355878</v>
      </c>
      <c r="W4023" s="3">
        <v>0.00044703778525992768</v>
      </c>
      <c r="X4023" s="3">
        <v>0.0064040150364193639</v>
      </c>
      <c r="Y4023" s="3">
        <v>0.0064195990036867105</v>
      </c>
      <c r="Z4023" s="3">
        <v>86.0068962996644</v>
      </c>
    </row>
    <row r="4024">
      <c r="A4024" s="3">
        <v>44.79919</v>
      </c>
      <c r="B4024" s="3">
        <v>10.860405921936035</v>
      </c>
      <c r="C4024" s="3">
        <v>-155.36897277832031</v>
      </c>
      <c r="D4024" s="3">
        <v>2233.5690114477225</v>
      </c>
      <c r="E4024" s="3">
        <v>-156.12812317160709</v>
      </c>
      <c r="F4024" s="3">
        <v>155.74808544242097</v>
      </c>
      <c r="G4024" s="3">
        <v>-86.001486637308091</v>
      </c>
      <c r="H4024" s="3">
        <v>49.254957186850582</v>
      </c>
      <c r="I4024" s="3">
        <v>-0.35273945401810425</v>
      </c>
      <c r="J4024" s="3">
        <v>0.17636972700905212</v>
      </c>
      <c r="K4024" s="3">
        <v>0.96020293097526888</v>
      </c>
      <c r="L4024" s="3">
        <v>-35.530440756178386</v>
      </c>
      <c r="M4024" s="3">
        <v>92.198966865349689</v>
      </c>
      <c r="N4024" s="3">
        <v>14.3060005210766</v>
      </c>
      <c r="O4024" s="3">
        <v>22.865760806051405</v>
      </c>
      <c r="P4024" s="3">
        <v>-0.55196843775173021</v>
      </c>
      <c r="Q4024" s="3">
        <v>22.754579354842672</v>
      </c>
      <c r="R4024" s="3">
        <v>-0.554665418037485</v>
      </c>
      <c r="S4024" s="3">
        <v>-0.35273945401810425</v>
      </c>
      <c r="T4024" s="3">
        <v>-35.530440756178386</v>
      </c>
      <c r="U4024" s="3">
        <v>2239.0190976730514</v>
      </c>
      <c r="V4024" s="3">
        <v>-3.9985133626919152</v>
      </c>
      <c r="W4024" s="3">
        <v>0.00044771394788998908</v>
      </c>
      <c r="X4024" s="3">
        <v>0.0064049959718074454</v>
      </c>
      <c r="Y4024" s="3">
        <v>0.0064206246719462458</v>
      </c>
      <c r="Z4024" s="3">
        <v>86.001486637308091</v>
      </c>
    </row>
    <row r="4025">
      <c r="A4025" s="3">
        <v>44.7992</v>
      </c>
      <c r="B4025" s="3">
        <v>10.86604118347168</v>
      </c>
      <c r="C4025" s="3">
        <v>-155.38941955566406</v>
      </c>
      <c r="D4025" s="3">
        <v>2233.0066811963629</v>
      </c>
      <c r="E4025" s="3">
        <v>-156.14925797541315</v>
      </c>
      <c r="F4025" s="3">
        <v>155.768875456065</v>
      </c>
      <c r="G4025" s="3">
        <v>-85.999943322517282</v>
      </c>
      <c r="H4025" s="3">
        <v>49.241317329946789</v>
      </c>
      <c r="I4025" s="3">
        <v>-0.35283718980353623</v>
      </c>
      <c r="J4025" s="3">
        <v>0.17641859490176812</v>
      </c>
      <c r="K4025" s="3">
        <v>0.96019212659442188</v>
      </c>
      <c r="L4025" s="3">
        <v>-35.525942009854177</v>
      </c>
      <c r="M4025" s="3">
        <v>92.19689199739183</v>
      </c>
      <c r="N4025" s="3">
        <v>14.300462968245206</v>
      </c>
      <c r="O4025" s="3">
        <v>22.862747952725627</v>
      </c>
      <c r="P4025" s="3">
        <v>-0.55204097900106164</v>
      </c>
      <c r="Q4025" s="3">
        <v>22.75149545943324</v>
      </c>
      <c r="R4025" s="3">
        <v>-0.55474040310805917</v>
      </c>
      <c r="S4025" s="3">
        <v>-0.35283718980353623</v>
      </c>
      <c r="T4025" s="3">
        <v>-35.525942009854177</v>
      </c>
      <c r="U4025" s="3">
        <v>2238.4596107667135</v>
      </c>
      <c r="V4025" s="3">
        <v>-4.0000566774827293</v>
      </c>
      <c r="W4025" s="3">
        <v>0.000447826694125356</v>
      </c>
      <c r="X4025" s="3">
        <v>0.0064041290555313267</v>
      </c>
      <c r="Y4025" s="3">
        <v>0.006419767730056267</v>
      </c>
      <c r="Z4025" s="3">
        <v>85.999943322517282</v>
      </c>
    </row>
    <row r="4026">
      <c r="A4026" s="3">
        <v>44.79921</v>
      </c>
      <c r="B4026" s="3">
        <v>10.858407974243164</v>
      </c>
      <c r="C4026" s="3">
        <v>-155.36276245117188</v>
      </c>
      <c r="D4026" s="3">
        <v>2233.7982729816326</v>
      </c>
      <c r="E4026" s="3">
        <v>-156.12166388852347</v>
      </c>
      <c r="F4026" s="3">
        <v>155.74175092182048</v>
      </c>
      <c r="G4026" s="3">
        <v>-86.002060557915186</v>
      </c>
      <c r="H4026" s="3">
        <v>49.260391771466928</v>
      </c>
      <c r="I4026" s="3">
        <v>-0.35270052782969186</v>
      </c>
      <c r="J4026" s="3">
        <v>0.17635026391484593</v>
      </c>
      <c r="K4026" s="3">
        <v>0.9602072341756912</v>
      </c>
      <c r="L4026" s="3">
        <v>-35.531815120426621</v>
      </c>
      <c r="M4026" s="3">
        <v>92.199793256333066</v>
      </c>
      <c r="N4026" s="3">
        <v>14.308060888824794</v>
      </c>
      <c r="O4026" s="3">
        <v>22.866666653978577</v>
      </c>
      <c r="P4026" s="3">
        <v>-0.55194617763144194</v>
      </c>
      <c r="Q4026" s="3">
        <v>22.755512661900095</v>
      </c>
      <c r="R4026" s="3">
        <v>-0.554642272506022</v>
      </c>
      <c r="S4026" s="3">
        <v>-0.35270052782969186</v>
      </c>
      <c r="T4026" s="3">
        <v>-35.531815120426621</v>
      </c>
      <c r="U4026" s="3">
        <v>2239.24735085498</v>
      </c>
      <c r="V4026" s="3">
        <v>-3.9979394420848222</v>
      </c>
      <c r="W4026" s="3">
        <v>0.00044766799764117394</v>
      </c>
      <c r="X4026" s="3">
        <v>0.0064052609682281906</v>
      </c>
      <c r="Y4026" s="3">
        <v>0.0064208858195127253</v>
      </c>
      <c r="Z4026" s="3">
        <v>86.002060557915186</v>
      </c>
    </row>
    <row r="4027">
      <c r="A4027" s="3">
        <v>44.79922</v>
      </c>
      <c r="B4027" s="3">
        <v>10.839768409729004</v>
      </c>
      <c r="C4027" s="3">
        <v>-155.34262084960938</v>
      </c>
      <c r="D4027" s="3">
        <v>2237.0247698131657</v>
      </c>
      <c r="E4027" s="3">
        <v>-156.09901712085753</v>
      </c>
      <c r="F4027" s="3">
        <v>155.72035972088574</v>
      </c>
      <c r="G4027" s="3">
        <v>-86.0083854210766</v>
      </c>
      <c r="H4027" s="3">
        <v>49.33286960737523</v>
      </c>
      <c r="I4027" s="3">
        <v>-0.35218221253117521</v>
      </c>
      <c r="J4027" s="3">
        <v>0.17609110626558761</v>
      </c>
      <c r="K4027" s="3">
        <v>0.96026453457549454</v>
      </c>
      <c r="L4027" s="3">
        <v>-35.536601828366045</v>
      </c>
      <c r="M4027" s="3">
        <v>92.210797636349113</v>
      </c>
      <c r="N4027" s="3">
        <v>14.330806247685597</v>
      </c>
      <c r="O4027" s="3">
        <v>22.869625402020844</v>
      </c>
      <c r="P4027" s="3">
        <v>-0.551874474177574</v>
      </c>
      <c r="Q4027" s="3">
        <v>22.758807924127712</v>
      </c>
      <c r="R4027" s="3">
        <v>-0.55456166840786236</v>
      </c>
      <c r="S4027" s="3">
        <v>-0.35218221253117521</v>
      </c>
      <c r="T4027" s="3">
        <v>-35.536601828366045</v>
      </c>
      <c r="U4027" s="3">
        <v>2242.4644309116134</v>
      </c>
      <c r="V4027" s="3">
        <v>-3.9916145789234037</v>
      </c>
      <c r="W4027" s="3">
        <v>0.00044702231888273596</v>
      </c>
      <c r="X4027" s="3">
        <v>0.0064061902402996153</v>
      </c>
      <c r="Y4027" s="3">
        <v>0.0064217678522731844</v>
      </c>
      <c r="Z4027" s="3">
        <v>86.0083854210766</v>
      </c>
    </row>
    <row r="4028">
      <c r="A4028" s="3">
        <v>44.79923</v>
      </c>
      <c r="B4028" s="3">
        <v>10.867499351501465</v>
      </c>
      <c r="C4028" s="3">
        <v>-155.35836791992188</v>
      </c>
      <c r="D4028" s="3">
        <v>2231.8220816406761</v>
      </c>
      <c r="E4028" s="3">
        <v>-156.11856219678091</v>
      </c>
      <c r="F4028" s="3">
        <v>155.73800122287653</v>
      </c>
      <c r="G4028" s="3">
        <v>-85.998611272669734</v>
      </c>
      <c r="H4028" s="3">
        <v>49.2169978898412</v>
      </c>
      <c r="I4028" s="3">
        <v>-0.35301158412124267</v>
      </c>
      <c r="J4028" s="3">
        <v>0.17650579206062134</v>
      </c>
      <c r="K4028" s="3">
        <v>0.96017284815816129</v>
      </c>
      <c r="L4028" s="3">
        <v>-35.532503424645562</v>
      </c>
      <c r="M4028" s="3">
        <v>92.193189834015541</v>
      </c>
      <c r="N4028" s="3">
        <v>14.295686882047745</v>
      </c>
      <c r="O4028" s="3">
        <v>22.867301219441956</v>
      </c>
      <c r="P4028" s="3">
        <v>-0.55193026981232407</v>
      </c>
      <c r="Q4028" s="3">
        <v>22.755952567048396</v>
      </c>
      <c r="R4028" s="3">
        <v>-0.55463095621856173</v>
      </c>
      <c r="S4028" s="3">
        <v>-0.35301158412124267</v>
      </c>
      <c r="T4028" s="3">
        <v>-35.532503424645562</v>
      </c>
      <c r="U4028" s="3">
        <v>2237.2757562628058</v>
      </c>
      <c r="V4028" s="3">
        <v>-4.0013887273302737</v>
      </c>
      <c r="W4028" s="3">
        <v>0.00044806439017973669</v>
      </c>
      <c r="X4028" s="3">
        <v>0.0064053882250051852</v>
      </c>
      <c r="Y4028" s="3">
        <v>0.006421040414978106</v>
      </c>
      <c r="Z4028" s="3">
        <v>85.998611272669734</v>
      </c>
    </row>
    <row r="4029">
      <c r="A4029" s="3">
        <v>44.79924</v>
      </c>
      <c r="B4029" s="3">
        <v>10.736923217773438</v>
      </c>
      <c r="C4029" s="3">
        <v>-155.42259216308594</v>
      </c>
      <c r="D4029" s="3">
        <v>2260.5604215087778</v>
      </c>
      <c r="E4029" s="3">
        <v>-156.164321654146</v>
      </c>
      <c r="F4029" s="3">
        <v>155.79301548810625</v>
      </c>
      <c r="G4029" s="3">
        <v>-86.048164216400792</v>
      </c>
      <c r="H4029" s="3">
        <v>49.847974999363331</v>
      </c>
      <c r="I4029" s="3">
        <v>-0.3485419463077189</v>
      </c>
      <c r="J4029" s="3">
        <v>0.17427097315385945</v>
      </c>
      <c r="K4029" s="3">
        <v>0.96066706687876868</v>
      </c>
      <c r="L4029" s="3">
        <v>-35.522363864201935</v>
      </c>
      <c r="M4029" s="3">
        <v>92.288121338545665</v>
      </c>
      <c r="N4029" s="3">
        <v>14.475524227071505</v>
      </c>
      <c r="O4029" s="3">
        <v>22.857847834950398</v>
      </c>
      <c r="P4029" s="3">
        <v>-0.55215833596531561</v>
      </c>
      <c r="Q4029" s="3">
        <v>22.749280528015245</v>
      </c>
      <c r="R4029" s="3">
        <v>-0.55479342341187143</v>
      </c>
      <c r="S4029" s="3">
        <v>-0.3485419463077189</v>
      </c>
      <c r="T4029" s="3">
        <v>-35.522363864201935</v>
      </c>
      <c r="U4029" s="3">
        <v>2265.9480829554864</v>
      </c>
      <c r="V4029" s="3">
        <v>-3.9518357835992024</v>
      </c>
      <c r="W4029" s="3">
        <v>0.00044236818024645622</v>
      </c>
      <c r="X4029" s="3">
        <v>0.0064035113104431111</v>
      </c>
      <c r="Y4029" s="3">
        <v>0.0064187729909903667</v>
      </c>
      <c r="Z4029" s="3">
        <v>86.048164216400792</v>
      </c>
    </row>
    <row r="4030">
      <c r="A4030" s="3">
        <v>44.79925</v>
      </c>
      <c r="B4030" s="3">
        <v>10.858298301696777</v>
      </c>
      <c r="C4030" s="3">
        <v>-155.38516235351563</v>
      </c>
      <c r="D4030" s="3">
        <v>2234.4616667830592</v>
      </c>
      <c r="E4030" s="3">
        <v>-156.14393906181155</v>
      </c>
      <c r="F4030" s="3">
        <v>155.76408867783692</v>
      </c>
      <c r="G4030" s="3">
        <v>-86.0026752649629</v>
      </c>
      <c r="H4030" s="3">
        <v>49.273711644474133</v>
      </c>
      <c r="I4030" s="3">
        <v>-0.35260515817510746</v>
      </c>
      <c r="J4030" s="3">
        <v>0.17630257908755373</v>
      </c>
      <c r="K4030" s="3">
        <v>0.96021777715272727</v>
      </c>
      <c r="L4030" s="3">
        <v>-35.527056288672661</v>
      </c>
      <c r="M4030" s="3">
        <v>92.201817956012462</v>
      </c>
      <c r="N4030" s="3">
        <v>14.310268334517415</v>
      </c>
      <c r="O4030" s="3">
        <v>22.863349843446951</v>
      </c>
      <c r="P4030" s="3">
        <v>-0.55202526327447943</v>
      </c>
      <c r="Q4030" s="3">
        <v>22.752246092388376</v>
      </c>
      <c r="R4030" s="3">
        <v>-0.55472091262618939</v>
      </c>
      <c r="S4030" s="3">
        <v>-0.35260515817510746</v>
      </c>
      <c r="T4030" s="3">
        <v>-35.527056288672661</v>
      </c>
      <c r="U4030" s="3">
        <v>2239.9106834935778</v>
      </c>
      <c r="V4030" s="3">
        <v>-3.9973247350370977</v>
      </c>
      <c r="W4030" s="3">
        <v>0.00044753508859236504</v>
      </c>
      <c r="X4030" s="3">
        <v>0.0064043472068687681</v>
      </c>
      <c r="Y4030" s="3">
        <v>0.0064199650156094449</v>
      </c>
      <c r="Z4030" s="3">
        <v>86.0026752649629</v>
      </c>
    </row>
    <row r="4031">
      <c r="A4031" s="3">
        <v>44.79926</v>
      </c>
      <c r="B4031" s="3">
        <v>10.875555038452148</v>
      </c>
      <c r="C4031" s="3">
        <v>-155.36550903320313</v>
      </c>
      <c r="D4031" s="3">
        <v>2230.3890706062793</v>
      </c>
      <c r="E4031" s="3">
        <v>-156.12679574432977</v>
      </c>
      <c r="F4031" s="3">
        <v>155.74568724218568</v>
      </c>
      <c r="G4031" s="3">
        <v>-85.995838286701741</v>
      </c>
      <c r="H4031" s="3">
        <v>49.184916479595152</v>
      </c>
      <c r="I4031" s="3">
        <v>-0.35324190331900607</v>
      </c>
      <c r="J4031" s="3">
        <v>0.17662095165950303</v>
      </c>
      <c r="K4031" s="3">
        <v>0.96014738809392686</v>
      </c>
      <c r="L4031" s="3">
        <v>-35.530767027353271</v>
      </c>
      <c r="M4031" s="3">
        <v>92.188300686358986</v>
      </c>
      <c r="N4031" s="3">
        <v>14.285754472657732</v>
      </c>
      <c r="O4031" s="3">
        <v>22.866235870911424</v>
      </c>
      <c r="P4031" s="3">
        <v>-0.55195529454332048</v>
      </c>
      <c r="Q4031" s="3">
        <v>22.754738280641789</v>
      </c>
      <c r="R4031" s="3">
        <v>-0.55465986027020919</v>
      </c>
      <c r="S4031" s="3">
        <v>-0.35324190331900607</v>
      </c>
      <c r="T4031" s="3">
        <v>-35.530767027353271</v>
      </c>
      <c r="U4031" s="3">
        <v>2235.8468155554247</v>
      </c>
      <c r="V4031" s="3">
        <v>-4.0041617132982559</v>
      </c>
      <c r="W4031" s="3">
        <v>0.00044835226874931437</v>
      </c>
      <c r="X4031" s="3">
        <v>0.00640505042861176</v>
      </c>
      <c r="Y4031" s="3">
        <v>0.006420723537885145</v>
      </c>
      <c r="Z4031" s="3">
        <v>85.995838286701741</v>
      </c>
    </row>
    <row r="4032">
      <c r="A4032" s="3">
        <v>44.79927</v>
      </c>
      <c r="B4032" s="3">
        <v>10.870519638061523</v>
      </c>
      <c r="C4032" s="3">
        <v>-155.37760925292969</v>
      </c>
      <c r="D4032" s="3">
        <v>2231.7580448880726</v>
      </c>
      <c r="E4032" s="3">
        <v>-156.1381319419429</v>
      </c>
      <c r="F4032" s="3">
        <v>155.75740641894876</v>
      </c>
      <c r="G4032" s="3">
        <v>-85.997996866209675</v>
      </c>
      <c r="H4032" s="3">
        <v>49.214437781843117</v>
      </c>
      <c r="I4032" s="3">
        <v>-0.35302995264596282</v>
      </c>
      <c r="J4032" s="3">
        <v>0.17651497632298141</v>
      </c>
      <c r="K4032" s="3">
        <v>0.96017081763039924</v>
      </c>
      <c r="L4032" s="3">
        <v>-35.528331122496432</v>
      </c>
      <c r="M4032" s="3">
        <v>92.192799902902948</v>
      </c>
      <c r="N4032" s="3">
        <v>14.29348498749755</v>
      </c>
      <c r="O4032" s="3">
        <v>22.86444901055895</v>
      </c>
      <c r="P4032" s="3">
        <v>-0.55199813421978761</v>
      </c>
      <c r="Q4032" s="3">
        <v>22.753080109009762</v>
      </c>
      <c r="R4032" s="3">
        <v>-0.55469998493937056</v>
      </c>
      <c r="S4032" s="3">
        <v>-0.35302995264596282</v>
      </c>
      <c r="T4032" s="3">
        <v>-35.528331122496432</v>
      </c>
      <c r="U4032" s="3">
        <v>2237.21324132702</v>
      </c>
      <c r="V4032" s="3">
        <v>-4.0020031337903328</v>
      </c>
      <c r="W4032" s="3">
        <v>0.00044807724667579374</v>
      </c>
      <c r="X4032" s="3">
        <v>0.006404585398599694</v>
      </c>
      <c r="Y4032" s="3">
        <v>0.0064202404430788226</v>
      </c>
      <c r="Z4032" s="3">
        <v>85.997996866209675</v>
      </c>
    </row>
    <row r="4033">
      <c r="A4033" s="3">
        <v>44.79928</v>
      </c>
      <c r="B4033" s="3">
        <v>10.891704559326172</v>
      </c>
      <c r="C4033" s="3">
        <v>-155.36993408203125</v>
      </c>
      <c r="D4033" s="3">
        <v>2227.240512513788</v>
      </c>
      <c r="E4033" s="3">
        <v>-156.13346165194716</v>
      </c>
      <c r="F4033" s="3">
        <v>155.75122999470145</v>
      </c>
      <c r="G4033" s="3">
        <v>-85.99002557804009</v>
      </c>
      <c r="H4033" s="3">
        <v>49.115099588272649</v>
      </c>
      <c r="I4033" s="3">
        <v>-0.35374417380414197</v>
      </c>
      <c r="J4033" s="3">
        <v>0.17687208690207099</v>
      </c>
      <c r="K4033" s="3">
        <v>0.96009186819079939</v>
      </c>
      <c r="L4033" s="3">
        <v>-35.529388532002429</v>
      </c>
      <c r="M4033" s="3">
        <v>92.177639536609931</v>
      </c>
      <c r="N4033" s="3">
        <v>14.26497874926231</v>
      </c>
      <c r="O4033" s="3">
        <v>22.86557441585343</v>
      </c>
      <c r="P4033" s="3">
        <v>-0.55197076866005912</v>
      </c>
      <c r="Q4033" s="3">
        <v>22.753756639678159</v>
      </c>
      <c r="R4033" s="3">
        <v>-0.5546832941055363</v>
      </c>
      <c r="S4033" s="3">
        <v>-0.35374417380414197</v>
      </c>
      <c r="T4033" s="3">
        <v>-35.529388532002429</v>
      </c>
      <c r="U4033" s="3">
        <v>2232.706420116649</v>
      </c>
      <c r="V4033" s="3">
        <v>-4.0099744219599067</v>
      </c>
      <c r="W4033" s="3">
        <v>0.00044898608586790845</v>
      </c>
      <c r="X4033" s="3">
        <v>0.0064047769736201767</v>
      </c>
      <c r="Y4033" s="3">
        <v>0.0064204950422158437</v>
      </c>
      <c r="Z4033" s="3">
        <v>85.99002557804009</v>
      </c>
    </row>
    <row r="4034">
      <c r="A4034" s="3">
        <v>44.79929</v>
      </c>
      <c r="B4034" s="3">
        <v>10.84414005279541</v>
      </c>
      <c r="C4034" s="3">
        <v>-155.39593505859375</v>
      </c>
      <c r="D4034" s="3">
        <v>2237.65940757692</v>
      </c>
      <c r="E4034" s="3">
        <v>-156.15268183861923</v>
      </c>
      <c r="F4034" s="3">
        <v>155.77384891636763</v>
      </c>
      <c r="G4034" s="3">
        <v>-86.008146411564752</v>
      </c>
      <c r="H4034" s="3">
        <v>49.343707300249335</v>
      </c>
      <c r="I4034" s="3">
        <v>-0.35210483917536495</v>
      </c>
      <c r="J4034" s="3">
        <v>0.17605241958768247</v>
      </c>
      <c r="K4034" s="3">
        <v>0.96027308858936389</v>
      </c>
      <c r="L4034" s="3">
        <v>-35.525149159530123</v>
      </c>
      <c r="M4034" s="3">
        <v>92.212440466895629</v>
      </c>
      <c r="N4034" s="3">
        <v>14.329945417713015</v>
      </c>
      <c r="O4034" s="3">
        <v>22.861744446483513</v>
      </c>
      <c r="P4034" s="3">
        <v>-0.55206304173768017</v>
      </c>
      <c r="Q4034" s="3">
        <v>22.750951911306171</v>
      </c>
      <c r="R4034" s="3">
        <v>-0.55475147711437478</v>
      </c>
      <c r="S4034" s="3">
        <v>-0.35210483917536495</v>
      </c>
      <c r="T4034" s="3">
        <v>-35.525149159530123</v>
      </c>
      <c r="U4034" s="3">
        <v>2243.1012648480419</v>
      </c>
      <c r="V4034" s="3">
        <v>-3.9918535884352488</v>
      </c>
      <c r="W4034" s="3">
        <v>0.0004468955358505</v>
      </c>
      <c r="X4034" s="3">
        <v>0.0064039886361572746</v>
      </c>
      <c r="Y4034" s="3">
        <v>0.0064195627633036358</v>
      </c>
      <c r="Z4034" s="3">
        <v>86.008146411564752</v>
      </c>
    </row>
    <row r="4035">
      <c r="A4035" s="3">
        <v>44.7993</v>
      </c>
      <c r="B4035" s="3">
        <v>10.856680870056152</v>
      </c>
      <c r="C4035" s="3">
        <v>-155.37614440917969</v>
      </c>
      <c r="D4035" s="3">
        <v>2234.53319309468</v>
      </c>
      <c r="E4035" s="3">
        <v>-156.13473910827224</v>
      </c>
      <c r="F4035" s="3">
        <v>155.75497992352123</v>
      </c>
      <c r="G4035" s="3">
        <v>-86.003037552883541</v>
      </c>
      <c r="H4035" s="3">
        <v>49.275829063296435</v>
      </c>
      <c r="I4035" s="3">
        <v>-0.35259000230899074</v>
      </c>
      <c r="J4035" s="3">
        <v>0.17629500115449537</v>
      </c>
      <c r="K4035" s="3">
        <v>0.9602194526224116</v>
      </c>
      <c r="L4035" s="3">
        <v>-35.529016922914671</v>
      </c>
      <c r="M4035" s="3">
        <v>92.202139719448368</v>
      </c>
      <c r="N4035" s="3">
        <v>14.311569647195134</v>
      </c>
      <c r="O4035" s="3">
        <v>22.864650279685655</v>
      </c>
      <c r="P4035" s="3">
        <v>-0.55199258518059668</v>
      </c>
      <c r="Q4035" s="3">
        <v>22.753560315992523</v>
      </c>
      <c r="R4035" s="3">
        <v>-0.5546875847936239</v>
      </c>
      <c r="S4035" s="3">
        <v>-0.35259000230899074</v>
      </c>
      <c r="T4035" s="3">
        <v>-35.529016922914671</v>
      </c>
      <c r="U4035" s="3">
        <v>2239.9813945205692</v>
      </c>
      <c r="V4035" s="3">
        <v>-3.9969624471164695</v>
      </c>
      <c r="W4035" s="3">
        <v>0.00044752076321366541</v>
      </c>
      <c r="X4035" s="3">
        <v>0.0064047245712982948</v>
      </c>
      <c r="Y4035" s="3">
        <v>0.0064203404635345832</v>
      </c>
      <c r="Z4035" s="3">
        <v>86.003037552883541</v>
      </c>
    </row>
    <row r="4036">
      <c r="A4036" s="3">
        <v>44.79931</v>
      </c>
      <c r="B4036" s="3">
        <v>10.86395263671875</v>
      </c>
      <c r="C4036" s="3">
        <v>-155.38775634765625</v>
      </c>
      <c r="D4036" s="3">
        <v>2233.3842111612653</v>
      </c>
      <c r="E4036" s="3">
        <v>-156.14731083037111</v>
      </c>
      <c r="F4036" s="3">
        <v>155.76707062037039</v>
      </c>
      <c r="G4036" s="3">
        <v>-86.000667004901729</v>
      </c>
      <c r="H4036" s="3">
        <v>49.249756025361208</v>
      </c>
      <c r="I4036" s="3">
        <v>-0.35277671632001656</v>
      </c>
      <c r="J4036" s="3">
        <v>0.17638835816000828</v>
      </c>
      <c r="K4036" s="3">
        <v>0.96019881173173072</v>
      </c>
      <c r="L4036" s="3">
        <v>-35.526352014753705</v>
      </c>
      <c r="M4036" s="3">
        <v>92.198175805102764</v>
      </c>
      <c r="N4036" s="3">
        <v>14.30305907469311</v>
      </c>
      <c r="O4036" s="3">
        <v>22.8629355080191</v>
      </c>
      <c r="P4036" s="3">
        <v>-0.55203369013096737</v>
      </c>
      <c r="Q4036" s="3">
        <v>22.751722288522785</v>
      </c>
      <c r="R4036" s="3">
        <v>-0.55473209876884289</v>
      </c>
      <c r="S4036" s="3">
        <v>-0.35277671632001656</v>
      </c>
      <c r="T4036" s="3">
        <v>-35.526352014753705</v>
      </c>
      <c r="U4036" s="3">
        <v>2238.8360854122357</v>
      </c>
      <c r="V4036" s="3">
        <v>-3.9993329950982797</v>
      </c>
      <c r="W4036" s="3">
        <v>0.00044775099376208197</v>
      </c>
      <c r="X4036" s="3">
        <v>0.0064042089145316039</v>
      </c>
      <c r="Y4036" s="3">
        <v>0.0064198421143655078</v>
      </c>
      <c r="Z4036" s="3">
        <v>86.000667004901729</v>
      </c>
    </row>
    <row r="4037">
      <c r="A4037" s="3">
        <v>44.79932</v>
      </c>
      <c r="B4037" s="3">
        <v>10.859869956970215</v>
      </c>
      <c r="C4037" s="3">
        <v>-155.38021850585938</v>
      </c>
      <c r="D4037" s="3">
        <v>2233.9999626643271</v>
      </c>
      <c r="E4037" s="3">
        <v>-156.13923903380294</v>
      </c>
      <c r="F4037" s="3">
        <v>155.75926642871335</v>
      </c>
      <c r="G4037" s="3">
        <v>-86.00197176724366</v>
      </c>
      <c r="H4037" s="3">
        <v>49.2638070727172</v>
      </c>
      <c r="I4037" s="3">
        <v>-0.35267606951742936</v>
      </c>
      <c r="J4037" s="3">
        <v>0.17633803475871468</v>
      </c>
      <c r="K4037" s="3">
        <v>0.96020993799561227</v>
      </c>
      <c r="L4037" s="3">
        <v>-35.528064649591741</v>
      </c>
      <c r="M4037" s="3">
        <v>92.200312502553757</v>
      </c>
      <c r="N4037" s="3">
        <v>14.307742092816806</v>
      </c>
      <c r="O4037" s="3">
        <v>22.864040557210171</v>
      </c>
      <c r="P4037" s="3">
        <v>-0.5520068124673837</v>
      </c>
      <c r="Q4037" s="3">
        <v>22.752894401752734</v>
      </c>
      <c r="R4037" s="3">
        <v>-0.5547033236851977</v>
      </c>
      <c r="S4037" s="3">
        <v>-0.35267606951742936</v>
      </c>
      <c r="T4037" s="3">
        <v>-35.528064649591741</v>
      </c>
      <c r="U4037" s="3">
        <v>2239.4497750899145</v>
      </c>
      <c r="V4037" s="3">
        <v>-3.9980282327563486</v>
      </c>
      <c r="W4037" s="3">
        <v>0.00044762758133951518</v>
      </c>
      <c r="X4037" s="3">
        <v>0.00640453998743716</v>
      </c>
      <c r="Y4037" s="3">
        <v>0.0064201637753454107</v>
      </c>
      <c r="Z4037" s="3">
        <v>86.00197176724366</v>
      </c>
    </row>
    <row r="4038">
      <c r="A4038" s="3">
        <v>44.79933</v>
      </c>
      <c r="B4038" s="3">
        <v>10.868523597717285</v>
      </c>
      <c r="C4038" s="3">
        <v>-155.36636352539063</v>
      </c>
      <c r="D4038" s="3">
        <v>2231.8423935144815</v>
      </c>
      <c r="E4038" s="3">
        <v>-156.12666197425554</v>
      </c>
      <c r="F4038" s="3">
        <v>155.74604881119126</v>
      </c>
      <c r="G4038" s="3">
        <v>-85.998440646143308</v>
      </c>
      <c r="H4038" s="3">
        <v>49.216970531075184</v>
      </c>
      <c r="I4038" s="3">
        <v>-0.35301178040760967</v>
      </c>
      <c r="J4038" s="3">
        <v>0.17650589020380483</v>
      </c>
      <c r="K4038" s="3">
        <v>0.96017282645988444</v>
      </c>
      <c r="L4038" s="3">
        <v>-35.530775787447581</v>
      </c>
      <c r="M4038" s="3">
        <v>92.193185667196332</v>
      </c>
      <c r="N4038" s="3">
        <v>14.295075327252564</v>
      </c>
      <c r="O4038" s="3">
        <v>22.86607540196232</v>
      </c>
      <c r="P4038" s="3">
        <v>-0.55195749242663339</v>
      </c>
      <c r="Q4038" s="3">
        <v>22.754723238021178</v>
      </c>
      <c r="R4038" s="3">
        <v>-0.55465854312904472</v>
      </c>
      <c r="S4038" s="3">
        <v>-0.35301178040760967</v>
      </c>
      <c r="T4038" s="3">
        <v>-35.530775787447581</v>
      </c>
      <c r="U4038" s="3">
        <v>2237.2965838412379</v>
      </c>
      <c r="V4038" s="3">
        <v>-4.0015593538566936</v>
      </c>
      <c r="W4038" s="3">
        <v>0.00044806031237057934</v>
      </c>
      <c r="X4038" s="3">
        <v>0.0064050559164897458</v>
      </c>
      <c r="Y4038" s="3">
        <v>0.0064207086319877432</v>
      </c>
      <c r="Z4038" s="3">
        <v>85.998440646143308</v>
      </c>
    </row>
    <row r="4039">
      <c r="A4039" s="3">
        <v>44.79934</v>
      </c>
      <c r="B4039" s="3">
        <v>10.869174003601074</v>
      </c>
      <c r="C4039" s="3">
        <v>-155.385498046875</v>
      </c>
      <c r="D4039" s="3">
        <v>2232.2572017668895</v>
      </c>
      <c r="E4039" s="3">
        <v>-156.1457938595828</v>
      </c>
      <c r="F4039" s="3">
        <v>155.76518207480115</v>
      </c>
      <c r="G4039" s="3">
        <v>-85.9986931481981</v>
      </c>
      <c r="H4039" s="3">
        <v>49.224994720143748</v>
      </c>
      <c r="I4039" s="3">
        <v>-0.35295421995545839</v>
      </c>
      <c r="J4039" s="3">
        <v>0.1764771099777292</v>
      </c>
      <c r="K4039" s="3">
        <v>0.96017918944254543</v>
      </c>
      <c r="L4039" s="3">
        <v>-35.526690726347844</v>
      </c>
      <c r="M4039" s="3">
        <v>92.194407583854357</v>
      </c>
      <c r="N4039" s="3">
        <v>14.29598035650125</v>
      </c>
      <c r="O4039" s="3">
        <v>22.863253497570064</v>
      </c>
      <c r="P4039" s="3">
        <v>-0.55202532222475165</v>
      </c>
      <c r="Q4039" s="3">
        <v>22.751929103429088</v>
      </c>
      <c r="R4039" s="3">
        <v>-0.55472636283839727</v>
      </c>
      <c r="S4039" s="3">
        <v>-0.35295421995545839</v>
      </c>
      <c r="T4039" s="3">
        <v>-35.526690726347844</v>
      </c>
      <c r="U4039" s="3">
        <v>2237.71171596794</v>
      </c>
      <c r="V4039" s="3">
        <v>-4.0013068518019</v>
      </c>
      <c r="W4039" s="3">
        <v>0.00044797705175213416</v>
      </c>
      <c r="X4039" s="3">
        <v>0.0064042711320118541</v>
      </c>
      <c r="Y4039" s="3">
        <v>0.0064199199505302965</v>
      </c>
      <c r="Z4039" s="3">
        <v>85.9986931481981</v>
      </c>
    </row>
    <row r="4040">
      <c r="A4040" s="3">
        <v>44.79935</v>
      </c>
      <c r="B4040" s="3">
        <v>10.859135627746582</v>
      </c>
      <c r="C4040" s="3">
        <v>-155.38304138183594</v>
      </c>
      <c r="D4040" s="3">
        <v>2234.2303482847087</v>
      </c>
      <c r="E4040" s="3">
        <v>-156.14194547801731</v>
      </c>
      <c r="F4040" s="3">
        <v>155.76203123884568</v>
      </c>
      <c r="G4040" s="3">
        <v>-86.002313624352084</v>
      </c>
      <c r="H4040" s="3">
        <v>49.268728156938316</v>
      </c>
      <c r="I4040" s="3">
        <v>-0.35264083366796817</v>
      </c>
      <c r="J4040" s="3">
        <v>0.17632041683398408</v>
      </c>
      <c r="K4040" s="3">
        <v>0.96021383326516585</v>
      </c>
      <c r="L4040" s="3">
        <v>-35.527484472630817</v>
      </c>
      <c r="M4040" s="3">
        <v>92.201060559378362</v>
      </c>
      <c r="N4040" s="3">
        <v>14.308969581778769</v>
      </c>
      <c r="O4040" s="3">
        <v>22.863608850040805</v>
      </c>
      <c r="P4040" s="3">
        <v>-0.55201644676850947</v>
      </c>
      <c r="Q4040" s="3">
        <v>22.752483768585819</v>
      </c>
      <c r="R4040" s="3">
        <v>-0.554712542422749</v>
      </c>
      <c r="S4040" s="3">
        <v>-0.35264083366796817</v>
      </c>
      <c r="T4040" s="3">
        <v>-35.527484472630817</v>
      </c>
      <c r="U4040" s="3">
        <v>2239.6797887943872</v>
      </c>
      <c r="V4040" s="3">
        <v>-3.9976863756479197</v>
      </c>
      <c r="W4040" s="3">
        <v>0.00044758142362882707</v>
      </c>
      <c r="X4040" s="3">
        <v>0.0064044289760741236</v>
      </c>
      <c r="Y4040" s="3">
        <v>0.0064200498160337863</v>
      </c>
      <c r="Z4040" s="3">
        <v>86.002313624352084</v>
      </c>
    </row>
    <row r="4041">
      <c r="A4041" s="3">
        <v>44.79936</v>
      </c>
      <c r="B4041" s="3">
        <v>10.868435859680176</v>
      </c>
      <c r="C4041" s="3">
        <v>-155.37681579589844</v>
      </c>
      <c r="D4041" s="3">
        <v>2232.1590795699312</v>
      </c>
      <c r="E4041" s="3">
        <v>-156.13705082472762</v>
      </c>
      <c r="F4041" s="3">
        <v>155.75646948011033</v>
      </c>
      <c r="G4041" s="3">
        <v>-85.99874115469737</v>
      </c>
      <c r="H4041" s="3">
        <v>49.223344021159569</v>
      </c>
      <c r="I4041" s="3">
        <v>-0.35296605949106308</v>
      </c>
      <c r="J4041" s="3">
        <v>0.17648302974553154</v>
      </c>
      <c r="K4041" s="3">
        <v>0.96017788064535525</v>
      </c>
      <c r="L4041" s="3">
        <v>-35.528556193801649</v>
      </c>
      <c r="M4041" s="3">
        <v>92.194156248060608</v>
      </c>
      <c r="N4041" s="3">
        <v>14.296152436462066</v>
      </c>
      <c r="O4041" s="3">
        <v>22.864520858412462</v>
      </c>
      <c r="P4041" s="3">
        <v>-0.55199423107375012</v>
      </c>
      <c r="Q4041" s="3">
        <v>22.7531929603758</v>
      </c>
      <c r="R4041" s="3">
        <v>-0.55469505453975</v>
      </c>
      <c r="S4041" s="3">
        <v>-0.35296605949106308</v>
      </c>
      <c r="T4041" s="3">
        <v>-35.528556193801649</v>
      </c>
      <c r="U4041" s="3">
        <v>2237.6132228664378</v>
      </c>
      <c r="V4041" s="3">
        <v>-4.0012588453026394</v>
      </c>
      <c r="W4041" s="3">
        <v>0.00044799674411765913</v>
      </c>
      <c r="X4041" s="3">
        <v>0.0064046297449447459</v>
      </c>
      <c r="Y4041" s="3">
        <v>0.0064202790634497369</v>
      </c>
      <c r="Z4041" s="3">
        <v>85.99874115469737</v>
      </c>
    </row>
    <row r="4042">
      <c r="A4042" s="3">
        <v>44.79937</v>
      </c>
      <c r="B4042" s="3">
        <v>10.894394874572754</v>
      </c>
      <c r="C4042" s="3">
        <v>-155.367431640625</v>
      </c>
      <c r="D4042" s="3">
        <v>2226.6245104539335</v>
      </c>
      <c r="E4042" s="3">
        <v>-156.13134875265945</v>
      </c>
      <c r="F4042" s="3">
        <v>155.74892183988754</v>
      </c>
      <c r="G4042" s="3">
        <v>-85.988973931051277</v>
      </c>
      <c r="H4042" s="3">
        <v>49.101640328577261</v>
      </c>
      <c r="I4042" s="3">
        <v>-0.35384116550301847</v>
      </c>
      <c r="J4042" s="3">
        <v>0.17692058275150924</v>
      </c>
      <c r="K4042" s="3">
        <v>0.96008114730608474</v>
      </c>
      <c r="L4042" s="3">
        <v>-35.5298475041799</v>
      </c>
      <c r="M4042" s="3">
        <v>92.1755809412568</v>
      </c>
      <c r="N4042" s="3">
        <v>14.261226385620436</v>
      </c>
      <c r="O4042" s="3">
        <v>22.865897786684915</v>
      </c>
      <c r="P4042" s="3">
        <v>-0.55196079420356137</v>
      </c>
      <c r="Q4042" s="3">
        <v>22.754019866326008</v>
      </c>
      <c r="R4042" s="3">
        <v>-0.55467469821427784</v>
      </c>
      <c r="S4042" s="3">
        <v>-0.35384116550301847</v>
      </c>
      <c r="T4042" s="3">
        <v>-35.5298475041799</v>
      </c>
      <c r="U4042" s="3">
        <v>2232.0917787173412</v>
      </c>
      <c r="V4042" s="3">
        <v>-4.0110260689487314</v>
      </c>
      <c r="W4042" s="3">
        <v>0.00044911029915687664</v>
      </c>
      <c r="X4042" s="3">
        <v>0.0064048636483899366</v>
      </c>
      <c r="Y4042" s="3">
        <v>0.0064205901921299754</v>
      </c>
      <c r="Z4042" s="3">
        <v>85.988973931051277</v>
      </c>
    </row>
    <row r="4043">
      <c r="A4043" s="3">
        <v>44.79938</v>
      </c>
      <c r="B4043" s="3">
        <v>10.864362716674805</v>
      </c>
      <c r="C4043" s="3">
        <v>-155.37393188476563</v>
      </c>
      <c r="D4043" s="3">
        <v>2232.9052995752804</v>
      </c>
      <c r="E4043" s="3">
        <v>-156.13361129692734</v>
      </c>
      <c r="F4043" s="3">
        <v>155.75330842897452</v>
      </c>
      <c r="G4043" s="3">
        <v>-86.000161831812832</v>
      </c>
      <c r="H4043" s="3">
        <v>49.240000052013656</v>
      </c>
      <c r="I4043" s="3">
        <v>-0.35284663156807161</v>
      </c>
      <c r="J4043" s="3">
        <v>0.17642331578403581</v>
      </c>
      <c r="K4043" s="3">
        <v>0.96019108284376209</v>
      </c>
      <c r="L4043" s="3">
        <v>-35.529279470588477</v>
      </c>
      <c r="M4043" s="3">
        <v>92.196691557267641</v>
      </c>
      <c r="N4043" s="3">
        <v>14.301246740068345</v>
      </c>
      <c r="O4043" s="3">
        <v>22.864935041371183</v>
      </c>
      <c r="P4043" s="3">
        <v>-0.5519837392187994</v>
      </c>
      <c r="Q4043" s="3">
        <v>22.753684041237</v>
      </c>
      <c r="R4043" s="3">
        <v>-0.55468258758702871</v>
      </c>
      <c r="S4043" s="3">
        <v>-0.35284663156807161</v>
      </c>
      <c r="T4043" s="3">
        <v>-35.529279470588477</v>
      </c>
      <c r="U4043" s="3">
        <v>2238.3573846568815</v>
      </c>
      <c r="V4043" s="3">
        <v>-3.9998381681871704</v>
      </c>
      <c r="W4043" s="3">
        <v>0.00044784702700567257</v>
      </c>
      <c r="X4043" s="3">
        <v>0.0064047708350141756</v>
      </c>
      <c r="Y4043" s="3">
        <v>0.0064204093645690548</v>
      </c>
      <c r="Z4043" s="3">
        <v>86.000161831812832</v>
      </c>
    </row>
    <row r="4044">
      <c r="A4044" s="3">
        <v>44.79939</v>
      </c>
      <c r="B4044" s="3">
        <v>10.88653564453125</v>
      </c>
      <c r="C4044" s="3">
        <v>-155.37533569335938</v>
      </c>
      <c r="D4044" s="3">
        <v>2228.4418470949072</v>
      </c>
      <c r="E4044" s="3">
        <v>-156.13811221648496</v>
      </c>
      <c r="F4044" s="3">
        <v>155.75625701769982</v>
      </c>
      <c r="G4044" s="3">
        <v>-85.992061288379048</v>
      </c>
      <c r="H4044" s="3">
        <v>49.1413167775249</v>
      </c>
      <c r="I4044" s="3">
        <v>-0.35355539701789906</v>
      </c>
      <c r="J4044" s="3">
        <v>0.17677769850894953</v>
      </c>
      <c r="K4044" s="3">
        <v>0.96011273479565917</v>
      </c>
      <c r="L4044" s="3">
        <v>-35.528380491100577</v>
      </c>
      <c r="M4044" s="3">
        <v>92.181646351679973</v>
      </c>
      <c r="N4044" s="3">
        <v>14.272247918593894</v>
      </c>
      <c r="O4044" s="3">
        <v>22.86472233323228</v>
      </c>
      <c r="P4044" s="3">
        <v>-0.55198857855394</v>
      </c>
      <c r="Q4044" s="3">
        <v>22.753022036898521</v>
      </c>
      <c r="R4044" s="3">
        <v>-0.55469842903873867</v>
      </c>
      <c r="S4044" s="3">
        <v>-0.35355539701789906</v>
      </c>
      <c r="T4044" s="3">
        <v>-35.528380491100577</v>
      </c>
      <c r="U4044" s="3">
        <v>2233.9051403249623</v>
      </c>
      <c r="V4044" s="3">
        <v>-4.0079387116209517</v>
      </c>
      <c r="W4044" s="3">
        <v>0.00044874404118000347</v>
      </c>
      <c r="X4044" s="3">
        <v>0.0064045862077127171</v>
      </c>
      <c r="Y4044" s="3">
        <v>0.0064202878211586838</v>
      </c>
      <c r="Z4044" s="3">
        <v>85.992061288379048</v>
      </c>
    </row>
    <row r="4045">
      <c r="A4045" s="3">
        <v>44.7994</v>
      </c>
      <c r="B4045" s="3">
        <v>10.852777481079102</v>
      </c>
      <c r="C4045" s="3">
        <v>-155.35542297363281</v>
      </c>
      <c r="D4045" s="3">
        <v>2234.7357870972096</v>
      </c>
      <c r="E4045" s="3">
        <v>-156.1135733928416</v>
      </c>
      <c r="F4045" s="3">
        <v>155.73403682679705</v>
      </c>
      <c r="G4045" s="3">
        <v>-86.003938756686239</v>
      </c>
      <c r="H4045" s="3">
        <v>49.281539727939887</v>
      </c>
      <c r="I4045" s="3">
        <v>-0.35254913353318329</v>
      </c>
      <c r="J4045" s="3">
        <v>0.17627456676659165</v>
      </c>
      <c r="K4045" s="3">
        <v>0.9602239706496366</v>
      </c>
      <c r="L4045" s="3">
        <v>-35.533527903673743</v>
      </c>
      <c r="M4045" s="3">
        <v>92.203007381015425</v>
      </c>
      <c r="N4045" s="3">
        <v>14.314807729586443</v>
      </c>
      <c r="O4045" s="3">
        <v>22.867648941102843</v>
      </c>
      <c r="P4045" s="3">
        <v>-0.55191773779081543</v>
      </c>
      <c r="Q4045" s="3">
        <v>22.756594423201381</v>
      </c>
      <c r="R4045" s="3">
        <v>-0.55461115303352571</v>
      </c>
      <c r="S4045" s="3">
        <v>-0.35254913353318329</v>
      </c>
      <c r="T4045" s="3">
        <v>-35.533527903673743</v>
      </c>
      <c r="U4045" s="3">
        <v>2240.1820207140463</v>
      </c>
      <c r="V4045" s="3">
        <v>-3.9960612433137603</v>
      </c>
      <c r="W4045" s="3">
        <v>0.00044748019241189191</v>
      </c>
      <c r="X4045" s="3">
        <v>0.0064055929171745792</v>
      </c>
      <c r="Y4045" s="3">
        <v>0.006421203870237896</v>
      </c>
      <c r="Z4045" s="3">
        <v>86.003938756686239</v>
      </c>
    </row>
    <row r="4046">
      <c r="A4046" s="3">
        <v>44.79941</v>
      </c>
      <c r="B4046" s="3">
        <v>10.867934226989746</v>
      </c>
      <c r="C4046" s="3">
        <v>-155.36964416503906</v>
      </c>
      <c r="D4046" s="3">
        <v>2232.056048157745</v>
      </c>
      <c r="E4046" s="3">
        <v>-156.12984410626254</v>
      </c>
      <c r="F4046" s="3">
        <v>155.74928032685429</v>
      </c>
      <c r="G4046" s="3">
        <v>-85.9987411492182</v>
      </c>
      <c r="H4046" s="3">
        <v>49.221494974621741</v>
      </c>
      <c r="I4046" s="3">
        <v>-0.3529793226054927</v>
      </c>
      <c r="J4046" s="3">
        <v>0.17648966130274635</v>
      </c>
      <c r="K4046" s="3">
        <v>0.96017641448127633</v>
      </c>
      <c r="L4046" s="3">
        <v>-35.53009430681302</v>
      </c>
      <c r="M4046" s="3">
        <v>92.193874692611971</v>
      </c>
      <c r="N4046" s="3">
        <v>14.29615241682173</v>
      </c>
      <c r="O4046" s="3">
        <v>22.865551751410713</v>
      </c>
      <c r="P4046" s="3">
        <v>-0.55196816161710927</v>
      </c>
      <c r="Q4046" s="3">
        <v>22.754218833627011</v>
      </c>
      <c r="R4046" s="3">
        <v>-0.55466885753666</v>
      </c>
      <c r="S4046" s="3">
        <v>-0.3529793226054927</v>
      </c>
      <c r="T4046" s="3">
        <v>-35.53009430681302</v>
      </c>
      <c r="U4046" s="3">
        <v>2237.5099397183058</v>
      </c>
      <c r="V4046" s="3">
        <v>-4.0012588507817926</v>
      </c>
      <c r="W4046" s="3">
        <v>0.00044801742358815868</v>
      </c>
      <c r="X4046" s="3">
        <v>0.0064049253730081</v>
      </c>
      <c r="Y4046" s="3">
        <v>0.0064205754139050131</v>
      </c>
      <c r="Z4046" s="3">
        <v>85.9987411492182</v>
      </c>
    </row>
    <row r="4047">
      <c r="A4047" s="3">
        <v>44.79942</v>
      </c>
      <c r="B4047" s="3">
        <v>10.869550704956055</v>
      </c>
      <c r="C4047" s="3">
        <v>-155.38236999511719</v>
      </c>
      <c r="D4047" s="3">
        <v>2232.0911596433089</v>
      </c>
      <c r="E4047" s="3">
        <v>-156.14273381587319</v>
      </c>
      <c r="F4047" s="3">
        <v>155.76208793486015</v>
      </c>
      <c r="G4047" s="3">
        <v>-85.9984746296136</v>
      </c>
      <c r="H4047" s="3">
        <v>49.221513014725879</v>
      </c>
      <c r="I4047" s="3">
        <v>-0.35297919319995047</v>
      </c>
      <c r="J4047" s="3">
        <v>0.17648959659997524</v>
      </c>
      <c r="K4047" s="3">
        <v>0.9601764287863338</v>
      </c>
      <c r="L4047" s="3">
        <v>-35.527345403048336</v>
      </c>
      <c r="M4047" s="3">
        <v>92.193877439687753</v>
      </c>
      <c r="N4047" s="3">
        <v>14.295197125698067</v>
      </c>
      <c r="O4047" s="3">
        <v>22.863672936386646</v>
      </c>
      <c r="P4047" s="3">
        <v>-0.5520132236992511</v>
      </c>
      <c r="Q4047" s="3">
        <v>22.752334359908751</v>
      </c>
      <c r="R4047" s="3">
        <v>-0.55471450109573428</v>
      </c>
      <c r="S4047" s="3">
        <v>-0.35297919319995047</v>
      </c>
      <c r="T4047" s="3">
        <v>-35.527345403048336</v>
      </c>
      <c r="U4047" s="3">
        <v>2237.5458650676428</v>
      </c>
      <c r="V4047" s="3">
        <v>-4.0015253703864095</v>
      </c>
      <c r="W4047" s="3">
        <v>0.00044801037613526561</v>
      </c>
      <c r="X4047" s="3">
        <v>0.0064043966412117587</v>
      </c>
      <c r="Y4047" s="3">
        <v>0.00642004747919276</v>
      </c>
      <c r="Z4047" s="3">
        <v>85.9984746296136</v>
      </c>
    </row>
    <row r="4048">
      <c r="A4048" s="3">
        <v>44.79943</v>
      </c>
      <c r="B4048" s="3">
        <v>10.885930061340332</v>
      </c>
      <c r="C4048" s="3">
        <v>-155.3682861328125</v>
      </c>
      <c r="D4048" s="3">
        <v>2228.3633711092521</v>
      </c>
      <c r="E4048" s="3">
        <v>-156.13101240243933</v>
      </c>
      <c r="F4048" s="3">
        <v>155.74918237072032</v>
      </c>
      <c r="G4048" s="3">
        <v>-85.99210226024401</v>
      </c>
      <c r="H4048" s="3">
        <v>49.140002212065525</v>
      </c>
      <c r="I4048" s="3">
        <v>-0.35356485774340818</v>
      </c>
      <c r="J4048" s="3">
        <v>0.17678242887170409</v>
      </c>
      <c r="K4048" s="3">
        <v>0.960111689035412</v>
      </c>
      <c r="L4048" s="3">
        <v>-35.529895462149327</v>
      </c>
      <c r="M4048" s="3">
        <v>92.181445542243168</v>
      </c>
      <c r="N4048" s="3">
        <v>14.272394297716327</v>
      </c>
      <c r="O4048" s="3">
        <v>22.865739363357847</v>
      </c>
      <c r="P4048" s="3">
        <v>-0.55196304135626284</v>
      </c>
      <c r="Q4048" s="3">
        <v>22.754036378675217</v>
      </c>
      <c r="R4048" s="3">
        <v>-0.55467271089040227</v>
      </c>
      <c r="S4048" s="3">
        <v>-0.35356485774340818</v>
      </c>
      <c r="T4048" s="3">
        <v>-35.529895462149327</v>
      </c>
      <c r="U4048" s="3">
        <v>2233.8263600233572</v>
      </c>
      <c r="V4048" s="3">
        <v>-4.0078977397559878</v>
      </c>
      <c r="W4048" s="3">
        <v>0.00044875984454106882</v>
      </c>
      <c r="X4048" s="3">
        <v>0.0064048774462720157</v>
      </c>
      <c r="Y4048" s="3">
        <v>0.0064205794520305146</v>
      </c>
      <c r="Z4048" s="3">
        <v>85.99210226024401</v>
      </c>
    </row>
    <row r="4049">
      <c r="A4049" s="3">
        <v>44.79944</v>
      </c>
      <c r="B4049" s="3">
        <v>10.885493278503418</v>
      </c>
      <c r="C4049" s="3">
        <v>-155.35673522949219</v>
      </c>
      <c r="D4049" s="3">
        <v>2228.1221920351459</v>
      </c>
      <c r="E4049" s="3">
        <v>-156.11945699846669</v>
      </c>
      <c r="F4049" s="3">
        <v>155.73762918794827</v>
      </c>
      <c r="G4049" s="3">
        <v>-85.991965540021184</v>
      </c>
      <c r="H4049" s="3">
        <v>49.1353610069195</v>
      </c>
      <c r="I4049" s="3">
        <v>-0.35359826383369125</v>
      </c>
      <c r="J4049" s="3">
        <v>0.17679913191684563</v>
      </c>
      <c r="K4049" s="3">
        <v>0.96010799643541078</v>
      </c>
      <c r="L4049" s="3">
        <v>-35.532362991553519</v>
      </c>
      <c r="M4049" s="3">
        <v>92.180736481921883</v>
      </c>
      <c r="N4049" s="3">
        <v>14.271905852561536</v>
      </c>
      <c r="O4049" s="3">
        <v>22.867435366699063</v>
      </c>
      <c r="P4049" s="3">
        <v>-0.55192190693438326</v>
      </c>
      <c r="Q4049" s="3">
        <v>22.755716487514324</v>
      </c>
      <c r="R4049" s="3">
        <v>-0.55463155999558411</v>
      </c>
      <c r="S4049" s="3">
        <v>-0.35359826383369125</v>
      </c>
      <c r="T4049" s="3">
        <v>-35.532362991553519</v>
      </c>
      <c r="U4049" s="3">
        <v>2233.5849631238561</v>
      </c>
      <c r="V4049" s="3">
        <v>-4.0080344599788171</v>
      </c>
      <c r="W4049" s="3">
        <v>0.00044880841974228057</v>
      </c>
      <c r="X4049" s="3">
        <v>0.0064053515123987485</v>
      </c>
      <c r="Y4049" s="3">
        <v>0.0064210557539255558</v>
      </c>
      <c r="Z4049" s="3">
        <v>85.991965540021184</v>
      </c>
    </row>
    <row r="4050">
      <c r="A4050" s="3">
        <v>44.79945</v>
      </c>
      <c r="B4050" s="3">
        <v>10.872331619262695</v>
      </c>
      <c r="C4050" s="3">
        <v>-155.36013793945313</v>
      </c>
      <c r="D4050" s="3">
        <v>2230.8903834787525</v>
      </c>
      <c r="E4050" s="3">
        <v>-156.120999743562</v>
      </c>
      <c r="F4050" s="3">
        <v>155.74010419736186</v>
      </c>
      <c r="G4050" s="3">
        <v>-85.996883285757249</v>
      </c>
      <c r="H4050" s="3">
        <v>49.196310498640848</v>
      </c>
      <c r="I4050" s="3">
        <v>-0.35316006884595635</v>
      </c>
      <c r="J4050" s="3">
        <v>0.17658003442297818</v>
      </c>
      <c r="K4050" s="3">
        <v>0.96015643420537544</v>
      </c>
      <c r="L4050" s="3">
        <v>-35.531996243580593</v>
      </c>
      <c r="M4050" s="3">
        <v>92.190037814598142</v>
      </c>
      <c r="N4050" s="3">
        <v>14.289495885519065</v>
      </c>
      <c r="O4050" s="3">
        <v>22.866930438899555</v>
      </c>
      <c r="P4050" s="3">
        <v>-0.55193389687530681</v>
      </c>
      <c r="Q4050" s="3">
        <v>22.755487558206042</v>
      </c>
      <c r="R4050" s="3">
        <v>-0.55463694172384481</v>
      </c>
      <c r="S4050" s="3">
        <v>-0.35316006884595635</v>
      </c>
      <c r="T4050" s="3">
        <v>-35.531996243580593</v>
      </c>
      <c r="U4050" s="3">
        <v>2236.3465003569786</v>
      </c>
      <c r="V4050" s="3">
        <v>-4.0031167142427551</v>
      </c>
      <c r="W4050" s="3">
        <v>0.00044825151760287022</v>
      </c>
      <c r="X4050" s="3">
        <v>0.0064052882164638914</v>
      </c>
      <c r="Y4050" s="3">
        <v>0.0064209537110155573</v>
      </c>
      <c r="Z4050" s="3">
        <v>85.996883285757249</v>
      </c>
    </row>
    <row r="4051">
      <c r="A4051" s="3">
        <v>44.79946</v>
      </c>
      <c r="B4051" s="3">
        <v>10.85161018371582</v>
      </c>
      <c r="C4051" s="3">
        <v>-155.37602233886719</v>
      </c>
      <c r="D4051" s="3">
        <v>2235.5636952230188</v>
      </c>
      <c r="E4051" s="3">
        <v>-156.13390918528486</v>
      </c>
      <c r="F4051" s="3">
        <v>155.75450478694825</v>
      </c>
      <c r="G4051" s="3">
        <v>-86.004895186294</v>
      </c>
      <c r="H4051" s="3">
        <v>49.298600495790659</v>
      </c>
      <c r="I4051" s="3">
        <v>-0.35242709336089223</v>
      </c>
      <c r="J4051" s="3">
        <v>0.17621354668044612</v>
      </c>
      <c r="K4051" s="3">
        <v>0.96023746226960383</v>
      </c>
      <c r="L4051" s="3">
        <v>-35.529179946974594</v>
      </c>
      <c r="M4051" s="3">
        <v>92.20559839459689</v>
      </c>
      <c r="N4051" s="3">
        <v>14.318245837104255</v>
      </c>
      <c r="O4051" s="3">
        <v>22.864586582657928</v>
      </c>
      <c r="P4051" s="3">
        <v>-0.5519901800867123</v>
      </c>
      <c r="Q4051" s="3">
        <v>22.753599997423517</v>
      </c>
      <c r="R4051" s="3">
        <v>-0.55468265535118422</v>
      </c>
      <c r="S4051" s="3">
        <v>-0.35242709336089223</v>
      </c>
      <c r="T4051" s="3">
        <v>-35.529179946974594</v>
      </c>
      <c r="U4051" s="3">
        <v>2241.00933353627</v>
      </c>
      <c r="V4051" s="3">
        <v>-3.995104813706011</v>
      </c>
      <c r="W4051" s="3">
        <v>0.00044731447470578134</v>
      </c>
      <c r="X4051" s="3">
        <v>0.00640475861533253</v>
      </c>
      <c r="Y4051" s="3">
        <v>0.0064203600490905163</v>
      </c>
      <c r="Z4051" s="3">
        <v>86.004895186294</v>
      </c>
    </row>
    <row r="4052">
      <c r="A4052" s="3">
        <v>44.79947</v>
      </c>
      <c r="B4052" s="3">
        <v>10.868773460388184</v>
      </c>
      <c r="C4052" s="3">
        <v>-155.38296508789063</v>
      </c>
      <c r="D4052" s="3">
        <v>2232.2662409389609</v>
      </c>
      <c r="E4052" s="3">
        <v>-156.14321725881823</v>
      </c>
      <c r="F4052" s="3">
        <v>155.7626273405719</v>
      </c>
      <c r="G4052" s="3">
        <v>-85.998775109999741</v>
      </c>
      <c r="H4052" s="3">
        <v>49.225345176552949</v>
      </c>
      <c r="I4052" s="3">
        <v>-0.35295170643092977</v>
      </c>
      <c r="J4052" s="3">
        <v>0.17647585321546488</v>
      </c>
      <c r="K4052" s="3">
        <v>0.96017946729943682</v>
      </c>
      <c r="L4052" s="3">
        <v>-35.52723995054739</v>
      </c>
      <c r="M4052" s="3">
        <v>92.194460942343028</v>
      </c>
      <c r="N4052" s="3">
        <v>14.296274152202363</v>
      </c>
      <c r="O4052" s="3">
        <v>22.863558833645293</v>
      </c>
      <c r="P4052" s="3">
        <v>-0.55201469709315309</v>
      </c>
      <c r="Q4052" s="3">
        <v>22.7522375060618</v>
      </c>
      <c r="R4052" s="3">
        <v>-0.55471557470616317</v>
      </c>
      <c r="S4052" s="3">
        <v>-0.35295170643092977</v>
      </c>
      <c r="T4052" s="3">
        <v>-35.52723995054739</v>
      </c>
      <c r="U4052" s="3">
        <v>2237.7205533157385</v>
      </c>
      <c r="V4052" s="3">
        <v>-4.0012248900002669</v>
      </c>
      <c r="W4052" s="3">
        <v>0.00044797523774734355</v>
      </c>
      <c r="X4052" s="3">
        <v>0.0064043768122340559</v>
      </c>
      <c r="Y4052" s="3">
        <v>0.0064200252465793344</v>
      </c>
      <c r="Z4052" s="3">
        <v>85.998775109999741</v>
      </c>
    </row>
    <row r="4053">
      <c r="A4053" s="3">
        <v>44.79948</v>
      </c>
      <c r="B4053" s="3">
        <v>10.889254570007324</v>
      </c>
      <c r="C4053" s="3">
        <v>-155.364990234375</v>
      </c>
      <c r="D4053" s="3">
        <v>2227.5956448322381</v>
      </c>
      <c r="E4053" s="3">
        <v>-156.12819863101279</v>
      </c>
      <c r="F4053" s="3">
        <v>155.7461269361709</v>
      </c>
      <c r="G4053" s="3">
        <v>-85.990797487280844</v>
      </c>
      <c r="H4053" s="3">
        <v>49.123238464987445</v>
      </c>
      <c r="I4053" s="3">
        <v>-0.35368554827239207</v>
      </c>
      <c r="J4053" s="3">
        <v>0.17684277413619604</v>
      </c>
      <c r="K4053" s="3">
        <v>0.96009834836595687</v>
      </c>
      <c r="L4053" s="3">
        <v>-35.530505965584382</v>
      </c>
      <c r="M4053" s="3">
        <v>92.17888385350382</v>
      </c>
      <c r="N4053" s="3">
        <v>14.267734236125081</v>
      </c>
      <c r="O4053" s="3">
        <v>22.866199935213224</v>
      </c>
      <c r="P4053" s="3">
        <v>-0.55195074092879715</v>
      </c>
      <c r="Q4053" s="3">
        <v>22.75442207610272</v>
      </c>
      <c r="R4053" s="3">
        <v>-0.55466212036744555</v>
      </c>
      <c r="S4053" s="3">
        <v>-0.35368554827239207</v>
      </c>
      <c r="T4053" s="3">
        <v>-35.530505965584382</v>
      </c>
      <c r="U4053" s="3">
        <v>2233.0603151915352</v>
      </c>
      <c r="V4053" s="3">
        <v>-4.0092025127191615</v>
      </c>
      <c r="W4053" s="3">
        <v>0.00044891450668790953</v>
      </c>
      <c r="X4053" s="3">
        <v>0.0064049928761642887</v>
      </c>
      <c r="Y4053" s="3">
        <v>0.00642070541124806</v>
      </c>
      <c r="Z4053" s="3">
        <v>85.990797487280844</v>
      </c>
    </row>
    <row r="4054">
      <c r="A4054" s="3">
        <v>44.79949</v>
      </c>
      <c r="B4054" s="3">
        <v>10.892251968383789</v>
      </c>
      <c r="C4054" s="3">
        <v>-155.35385131835938</v>
      </c>
      <c r="D4054" s="3">
        <v>2226.6708797031661</v>
      </c>
      <c r="E4054" s="3">
        <v>-156.11753468981075</v>
      </c>
      <c r="F4054" s="3">
        <v>155.73522489273154</v>
      </c>
      <c r="G4054" s="3">
        <v>-85.989410904765691</v>
      </c>
      <c r="H4054" s="3">
        <v>49.103471399450875</v>
      </c>
      <c r="I4054" s="3">
        <v>-0.35382796709884234</v>
      </c>
      <c r="J4054" s="3">
        <v>0.17691398354942117</v>
      </c>
      <c r="K4054" s="3">
        <v>0.96008260617203622</v>
      </c>
      <c r="L4054" s="3">
        <v>-35.532792802597662</v>
      </c>
      <c r="M4054" s="3">
        <v>92.175861067408931</v>
      </c>
      <c r="N4054" s="3">
        <v>14.26278530549005</v>
      </c>
      <c r="O4054" s="3">
        <v>22.867835364764368</v>
      </c>
      <c r="P4054" s="3">
        <v>-0.55191107018187935</v>
      </c>
      <c r="Q4054" s="3">
        <v>22.755972301823636</v>
      </c>
      <c r="R4054" s="3">
        <v>-0.5546241365348602</v>
      </c>
      <c r="S4054" s="3">
        <v>-0.35382796709884234</v>
      </c>
      <c r="T4054" s="3">
        <v>-35.532792802597662</v>
      </c>
      <c r="U4054" s="3">
        <v>2232.1370681827975</v>
      </c>
      <c r="V4054" s="3">
        <v>-4.0105890952343213</v>
      </c>
      <c r="W4054" s="3">
        <v>0.00044910094667125145</v>
      </c>
      <c r="X4054" s="3">
        <v>0.0064054303828643957</v>
      </c>
      <c r="Y4054" s="3">
        <v>0.0064211548844443338</v>
      </c>
      <c r="Z4054" s="3">
        <v>85.989410904765691</v>
      </c>
    </row>
    <row r="4055">
      <c r="A4055" s="3">
        <v>44.7995</v>
      </c>
      <c r="B4055" s="3">
        <v>10.871493339538574</v>
      </c>
      <c r="C4055" s="3">
        <v>-155.36677551269531</v>
      </c>
      <c r="D4055" s="3">
        <v>2231.2504403073522</v>
      </c>
      <c r="E4055" s="3">
        <v>-156.12748749272848</v>
      </c>
      <c r="F4055" s="3">
        <v>155.74666706110887</v>
      </c>
      <c r="G4055" s="3">
        <v>-85.997361383163678</v>
      </c>
      <c r="H4055" s="3">
        <v>49.203869364683854</v>
      </c>
      <c r="I4055" s="3">
        <v>-0.35310580024690263</v>
      </c>
      <c r="J4055" s="3">
        <v>0.17655290012345132</v>
      </c>
      <c r="K4055" s="3">
        <v>0.96016243318872729</v>
      </c>
      <c r="L4055" s="3">
        <v>-35.530607792599469</v>
      </c>
      <c r="M4055" s="3">
        <v>92.191189810689721</v>
      </c>
      <c r="N4055" s="3">
        <v>14.291208269211859</v>
      </c>
      <c r="O4055" s="3">
        <v>22.865926977666092</v>
      </c>
      <c r="P4055" s="3">
        <v>-0.55195683690876685</v>
      </c>
      <c r="Q4055" s="3">
        <v>22.754515560843767</v>
      </c>
      <c r="R4055" s="3">
        <v>-0.55465934635399516</v>
      </c>
      <c r="S4055" s="3">
        <v>-0.35310580024690263</v>
      </c>
      <c r="T4055" s="3">
        <v>-35.530607792599469</v>
      </c>
      <c r="U4055" s="3">
        <v>2236.7061317308862</v>
      </c>
      <c r="V4055" s="3">
        <v>-4.0026386168363217</v>
      </c>
      <c r="W4055" s="3">
        <v>0.00044817918326651453</v>
      </c>
      <c r="X4055" s="3">
        <v>0.0064050220499870291</v>
      </c>
      <c r="Y4055" s="3">
        <v>0.00642068314442735</v>
      </c>
      <c r="Z4055" s="3">
        <v>85.997361383163678</v>
      </c>
    </row>
    <row r="4056">
      <c r="A4056" s="3">
        <v>44.79951</v>
      </c>
      <c r="B4056" s="3">
        <v>10.870538711547852</v>
      </c>
      <c r="C4056" s="3">
        <v>-155.38079833984375</v>
      </c>
      <c r="D4056" s="3">
        <v>2231.8453342917983</v>
      </c>
      <c r="E4056" s="3">
        <v>-156.1413080884216</v>
      </c>
      <c r="F4056" s="3">
        <v>155.76058906092536</v>
      </c>
      <c r="G4056" s="3">
        <v>-85.998071738776474</v>
      </c>
      <c r="H4056" s="3">
        <v>49.216176217174855</v>
      </c>
      <c r="I4056" s="3">
        <v>-0.35301747933400568</v>
      </c>
      <c r="J4056" s="3">
        <v>0.17650873966700284</v>
      </c>
      <c r="K4056" s="3">
        <v>0.96017219647807506</v>
      </c>
      <c r="L4056" s="3">
        <v>-35.527652724992009</v>
      </c>
      <c r="M4056" s="3">
        <v>92.193064688953115</v>
      </c>
      <c r="N4056" s="3">
        <v>14.293753277818846</v>
      </c>
      <c r="O4056" s="3">
        <v>22.863857246102636</v>
      </c>
      <c r="P4056" s="3">
        <v>-0.55200650661889128</v>
      </c>
      <c r="Q4056" s="3">
        <v>22.752495387164533</v>
      </c>
      <c r="R4056" s="3">
        <v>-0.55470829689186874</v>
      </c>
      <c r="S4056" s="3">
        <v>-0.35301747933400568</v>
      </c>
      <c r="T4056" s="3">
        <v>-35.527652724992009</v>
      </c>
      <c r="U4056" s="3">
        <v>2237.3005395546734</v>
      </c>
      <c r="V4056" s="3">
        <v>-4.0019282612235312</v>
      </c>
      <c r="W4056" s="3">
        <v>0.00044805972198665666</v>
      </c>
      <c r="X4056" s="3">
        <v>0.0064044551198053738</v>
      </c>
      <c r="Y4056" s="3">
        <v>0.00642010925888867</v>
      </c>
      <c r="Z4056" s="3">
        <v>85.998071738776474</v>
      </c>
    </row>
    <row r="4057">
      <c r="A4057" s="3">
        <v>44.79952</v>
      </c>
      <c r="B4057" s="3">
        <v>10.895536422729492</v>
      </c>
      <c r="C4057" s="3">
        <v>-155.35079956054688</v>
      </c>
      <c r="D4057" s="3">
        <v>2225.9191926930944</v>
      </c>
      <c r="E4057" s="3">
        <v>-156.11495857533686</v>
      </c>
      <c r="F4057" s="3">
        <v>155.73241036483137</v>
      </c>
      <c r="G4057" s="3">
        <v>-85.988126946684517</v>
      </c>
      <c r="H4057" s="3">
        <v>49.08704706550251</v>
      </c>
      <c r="I4057" s="3">
        <v>-0.35394638931474959</v>
      </c>
      <c r="J4057" s="3">
        <v>0.17697319465737479</v>
      </c>
      <c r="K4057" s="3">
        <v>0.96006951662803253</v>
      </c>
      <c r="L4057" s="3">
        <v>-35.533352517610886</v>
      </c>
      <c r="M4057" s="3">
        <v>92.1733476758384</v>
      </c>
      <c r="N4057" s="3">
        <v>14.258205703068011</v>
      </c>
      <c r="O4057" s="3">
        <v>22.868268252733436</v>
      </c>
      <c r="P4057" s="3">
        <v>-0.55189983426919031</v>
      </c>
      <c r="Q4057" s="3">
        <v>22.756331552384964</v>
      </c>
      <c r="R4057" s="3">
        <v>-0.55461458845655787</v>
      </c>
      <c r="S4057" s="3">
        <v>-0.35394638931474959</v>
      </c>
      <c r="T4057" s="3">
        <v>-35.533352517610886</v>
      </c>
      <c r="U4057" s="3">
        <v>2231.3870423327407</v>
      </c>
      <c r="V4057" s="3">
        <v>-4.011873053315492</v>
      </c>
      <c r="W4057" s="3">
        <v>0.00044925260687029721</v>
      </c>
      <c r="X4057" s="3">
        <v>0.006405536081396242</v>
      </c>
      <c r="Y4057" s="3">
        <v>0.0064212709329889575</v>
      </c>
      <c r="Z4057" s="3">
        <v>85.988126946684517</v>
      </c>
    </row>
    <row r="4058">
      <c r="A4058" s="3">
        <v>44.79953</v>
      </c>
      <c r="B4058" s="3">
        <v>10.887574195861816</v>
      </c>
      <c r="C4058" s="3">
        <v>-155.36492919921875</v>
      </c>
      <c r="D4058" s="3">
        <v>2227.934346125352</v>
      </c>
      <c r="E4058" s="3">
        <v>-156.12790236492205</v>
      </c>
      <c r="F4058" s="3">
        <v>155.74594857314474</v>
      </c>
      <c r="G4058" s="3">
        <v>-85.991412580229436</v>
      </c>
      <c r="H4058" s="3">
        <v>49.1307242668923</v>
      </c>
      <c r="I4058" s="3">
        <v>-0.35363164409032011</v>
      </c>
      <c r="J4058" s="3">
        <v>0.17681582204516005</v>
      </c>
      <c r="K4058" s="3">
        <v>0.96010430670516256</v>
      </c>
      <c r="L4058" s="3">
        <v>-35.530564516042013</v>
      </c>
      <c r="M4058" s="3">
        <v>92.180027975380085</v>
      </c>
      <c r="N4058" s="3">
        <v>14.269930693861113</v>
      </c>
      <c r="O4058" s="3">
        <v>22.866184418438635</v>
      </c>
      <c r="P4058" s="3">
        <v>-0.5519499327130859</v>
      </c>
      <c r="Q4058" s="3">
        <v>22.754440874529912</v>
      </c>
      <c r="R4058" s="3">
        <v>-0.55466047356450188</v>
      </c>
      <c r="S4058" s="3">
        <v>-0.35363164409032011</v>
      </c>
      <c r="T4058" s="3">
        <v>-35.530564516042013</v>
      </c>
      <c r="U4058" s="3">
        <v>2233.3981670409489</v>
      </c>
      <c r="V4058" s="3">
        <v>-4.0085874197705671</v>
      </c>
      <c r="W4058" s="3">
        <v>0.0004488462605458376</v>
      </c>
      <c r="X4058" s="3">
        <v>0.00640500503018783</v>
      </c>
      <c r="Y4058" s="3">
        <v>0.0064207127643539216</v>
      </c>
      <c r="Z4058" s="3">
        <v>85.991412580229436</v>
      </c>
    </row>
    <row r="4059">
      <c r="A4059" s="3">
        <v>44.79954</v>
      </c>
      <c r="B4059" s="3">
        <v>10.863917350769043</v>
      </c>
      <c r="C4059" s="3">
        <v>-155.37553405761719</v>
      </c>
      <c r="D4059" s="3">
        <v>2233.0417749520889</v>
      </c>
      <c r="E4059" s="3">
        <v>-156.13514335466761</v>
      </c>
      <c r="F4059" s="3">
        <v>155.75487563442147</v>
      </c>
      <c r="G4059" s="3">
        <v>-86.000366375396069</v>
      </c>
      <c r="H4059" s="3">
        <v>49.242919430694158</v>
      </c>
      <c r="I4059" s="3">
        <v>-0.35282570721472145</v>
      </c>
      <c r="J4059" s="3">
        <v>0.17641285360736073</v>
      </c>
      <c r="K4059" s="3">
        <v>0.96019339595186481</v>
      </c>
      <c r="L4059" s="3">
        <v>-35.528950936707609</v>
      </c>
      <c r="M4059" s="3">
        <v>92.197135762957458</v>
      </c>
      <c r="N4059" s="3">
        <v>14.301980495701981</v>
      </c>
      <c r="O4059" s="3">
        <v>22.864617606461191</v>
      </c>
      <c r="P4059" s="3">
        <v>-0.551987459710812</v>
      </c>
      <c r="Q4059" s="3">
        <v>22.753379510192769</v>
      </c>
      <c r="R4059" s="3">
        <v>-0.55468604934910148</v>
      </c>
      <c r="S4059" s="3">
        <v>-0.35282570721472145</v>
      </c>
      <c r="T4059" s="3">
        <v>-35.528950936707609</v>
      </c>
      <c r="U4059" s="3">
        <v>2238.493634494313</v>
      </c>
      <c r="V4059" s="3">
        <v>-3.9996336246039412</v>
      </c>
      <c r="W4059" s="3">
        <v>0.00044781965622719061</v>
      </c>
      <c r="X4059" s="3">
        <v>0.0064047079889532465</v>
      </c>
      <c r="Y4059" s="3">
        <v>0.0064203447624146311</v>
      </c>
      <c r="Z4059" s="3">
        <v>86.000366375396069</v>
      </c>
    </row>
    <row r="4060">
      <c r="A4060" s="3">
        <v>44.79955</v>
      </c>
      <c r="B4060" s="3">
        <v>10.880874633789063</v>
      </c>
      <c r="C4060" s="3">
        <v>-155.37873840332031</v>
      </c>
      <c r="D4060" s="3">
        <v>2229.6870975118713</v>
      </c>
      <c r="E4060" s="3">
        <v>-156.14070515638352</v>
      </c>
      <c r="F4060" s="3">
        <v>155.75925584248174</v>
      </c>
      <c r="G4060" s="3">
        <v>-85.994226074746123</v>
      </c>
      <c r="H4060" s="3">
        <v>49.168622605903188</v>
      </c>
      <c r="I4060" s="3">
        <v>-0.35335899560566064</v>
      </c>
      <c r="J4060" s="3">
        <v>0.17667949780283032</v>
      </c>
      <c r="K4060" s="3">
        <v>0.96013444467648856</v>
      </c>
      <c r="L4060" s="3">
        <v>-35.527810644978992</v>
      </c>
      <c r="M4060" s="3">
        <v>92.185815185422911</v>
      </c>
      <c r="N4060" s="3">
        <v>14.279986088692997</v>
      </c>
      <c r="O4060" s="3">
        <v>22.864139949483626</v>
      </c>
      <c r="P4060" s="3">
        <v>-0.55199869561800385</v>
      </c>
      <c r="Q4060" s="3">
        <v>22.752562930144293</v>
      </c>
      <c r="R4060" s="3">
        <v>-0.55470565963455676</v>
      </c>
      <c r="S4060" s="3">
        <v>-0.35335899560566064</v>
      </c>
      <c r="T4060" s="3">
        <v>-35.527810644978992</v>
      </c>
      <c r="U4060" s="3">
        <v>2235.1475281550534</v>
      </c>
      <c r="V4060" s="3">
        <v>-4.0057739252538864</v>
      </c>
      <c r="W4060" s="3">
        <v>0.00044849342363594843</v>
      </c>
      <c r="X4060" s="3">
        <v>0.0064044798503916384</v>
      </c>
      <c r="Y4060" s="3">
        <v>0.0064201642116940589</v>
      </c>
      <c r="Z4060" s="3">
        <v>85.994226074746123</v>
      </c>
    </row>
    <row r="4061">
      <c r="A4061" s="3">
        <v>44.79956</v>
      </c>
      <c r="B4061" s="3">
        <v>10.875645637512207</v>
      </c>
      <c r="C4061" s="3">
        <v>-155.35829162597656</v>
      </c>
      <c r="D4061" s="3">
        <v>2230.1644659436424</v>
      </c>
      <c r="E4061" s="3">
        <v>-156.11962638831739</v>
      </c>
      <c r="F4061" s="3">
        <v>155.73849378035834</v>
      </c>
      <c r="G4061" s="3">
        <v>-85.995619622589061</v>
      </c>
      <c r="H4061" s="3">
        <v>49.180384213698815</v>
      </c>
      <c r="I4061" s="3">
        <v>-0.35327446564386861</v>
      </c>
      <c r="J4061" s="3">
        <v>0.1766372328219343</v>
      </c>
      <c r="K4061" s="3">
        <v>0.96014378862699068</v>
      </c>
      <c r="L4061" s="3">
        <v>-35.53229901484201</v>
      </c>
      <c r="M4061" s="3">
        <v>92.187609483899138</v>
      </c>
      <c r="N4061" s="3">
        <v>14.284971835613671</v>
      </c>
      <c r="O4061" s="3">
        <v>22.867145026164835</v>
      </c>
      <c r="P4061" s="3">
        <v>-0.55192595781267451</v>
      </c>
      <c r="Q4061" s="3">
        <v>22.755630844209229</v>
      </c>
      <c r="R4061" s="3">
        <v>-0.55463067613522576</v>
      </c>
      <c r="S4061" s="3">
        <v>-0.35327446564386861</v>
      </c>
      <c r="T4061" s="3">
        <v>-35.53229901484201</v>
      </c>
      <c r="U4061" s="3">
        <v>2235.6222585448818</v>
      </c>
      <c r="V4061" s="3">
        <v>-4.0043803774109419</v>
      </c>
      <c r="W4061" s="3">
        <v>0.00044839742327114568</v>
      </c>
      <c r="X4061" s="3">
        <v>0.0064053445625900582</v>
      </c>
      <c r="Y4061" s="3">
        <v>0.0064210201070155678</v>
      </c>
      <c r="Z4061" s="3">
        <v>85.995619622589061</v>
      </c>
    </row>
    <row r="4062">
      <c r="A4062" s="3">
        <v>44.79957</v>
      </c>
      <c r="B4062" s="3">
        <v>10.893796920776367</v>
      </c>
      <c r="C4062" s="3">
        <v>-155.35757446289063</v>
      </c>
      <c r="D4062" s="3">
        <v>2226.4643751606827</v>
      </c>
      <c r="E4062" s="3">
        <v>-156.12145618389073</v>
      </c>
      <c r="F4062" s="3">
        <v>155.73904698033735</v>
      </c>
      <c r="G4062" s="3">
        <v>-85.988939714849977</v>
      </c>
      <c r="H4062" s="3">
        <v>49.0986883139354</v>
      </c>
      <c r="I4062" s="3">
        <v>-0.35386244577135434</v>
      </c>
      <c r="J4062" s="3">
        <v>0.17693122288567717</v>
      </c>
      <c r="K4062" s="3">
        <v>0.96007879512798178</v>
      </c>
      <c r="L4062" s="3">
        <v>-35.531959298043738</v>
      </c>
      <c r="M4062" s="3">
        <v>92.175129285439709</v>
      </c>
      <c r="N4062" s="3">
        <v>14.261104332374389</v>
      </c>
      <c r="O4062" s="3">
        <v>22.867246502216251</v>
      </c>
      <c r="P4062" s="3">
        <v>-0.5519233114599732</v>
      </c>
      <c r="Q4062" s="3">
        <v>22.755360077123779</v>
      </c>
      <c r="R4062" s="3">
        <v>-0.55463707762474312</v>
      </c>
      <c r="S4062" s="3">
        <v>-0.35386244577135434</v>
      </c>
      <c r="T4062" s="3">
        <v>-35.531959298043738</v>
      </c>
      <c r="U4062" s="3">
        <v>2231.9313436888306</v>
      </c>
      <c r="V4062" s="3">
        <v>-4.0110602851500321</v>
      </c>
      <c r="W4062" s="3">
        <v>0.0004491426007783442</v>
      </c>
      <c r="X4062" s="3">
        <v>0.0064052694898139445</v>
      </c>
      <c r="Y4062" s="3">
        <v>0.0064209972989384854</v>
      </c>
      <c r="Z4062" s="3">
        <v>85.988939714849977</v>
      </c>
    </row>
    <row r="4063">
      <c r="A4063" s="3">
        <v>44.79958</v>
      </c>
      <c r="B4063" s="3">
        <v>10.890405654907227</v>
      </c>
      <c r="C4063" s="3">
        <v>-155.36203002929688</v>
      </c>
      <c r="D4063" s="3">
        <v>2227.2780352514069</v>
      </c>
      <c r="E4063" s="3">
        <v>-156.12541433436851</v>
      </c>
      <c r="F4063" s="3">
        <v>155.74325446115662</v>
      </c>
      <c r="G4063" s="3">
        <v>-85.99029891487308</v>
      </c>
      <c r="H4063" s="3">
        <v>49.11639811050965</v>
      </c>
      <c r="I4063" s="3">
        <v>-0.35373481905339332</v>
      </c>
      <c r="J4063" s="3">
        <v>0.17686740952669666</v>
      </c>
      <c r="K4063" s="3">
        <v>0.96009290221556065</v>
      </c>
      <c r="L4063" s="3">
        <v>-35.531104058541096</v>
      </c>
      <c r="M4063" s="3">
        <v>92.177838088469812</v>
      </c>
      <c r="N4063" s="3">
        <v>14.265954359495378</v>
      </c>
      <c r="O4063" s="3">
        <v>22.86658457643237</v>
      </c>
      <c r="P4063" s="3">
        <v>-0.55193899246274369</v>
      </c>
      <c r="Q4063" s="3">
        <v>22.754777079551324</v>
      </c>
      <c r="R4063" s="3">
        <v>-0.55465099078127522</v>
      </c>
      <c r="S4063" s="3">
        <v>-0.35373481905339332</v>
      </c>
      <c r="T4063" s="3">
        <v>-35.531104058541096</v>
      </c>
      <c r="U4063" s="3">
        <v>2232.7432882699359</v>
      </c>
      <c r="V4063" s="3">
        <v>-4.0097010851269168</v>
      </c>
      <c r="W4063" s="3">
        <v>0.00044897852184274951</v>
      </c>
      <c r="X4063" s="3">
        <v>0.0064051071010023638</v>
      </c>
      <c r="Y4063" s="3">
        <v>0.0064208238325301377</v>
      </c>
      <c r="Z4063" s="3">
        <v>85.99029891487308</v>
      </c>
    </row>
    <row r="4064">
      <c r="A4064" s="3">
        <v>44.79959</v>
      </c>
      <c r="B4064" s="3">
        <v>10.886214256286621</v>
      </c>
      <c r="C4064" s="3">
        <v>-155.36517333984375</v>
      </c>
      <c r="D4064" s="3">
        <v>2228.2169151452736</v>
      </c>
      <c r="E4064" s="3">
        <v>-156.12795471668778</v>
      </c>
      <c r="F4064" s="3">
        <v>155.74609705464042</v>
      </c>
      <c r="G4064" s="3">
        <v>-85.9919179286047</v>
      </c>
      <c r="H4064" s="3">
        <v>49.136951922677014</v>
      </c>
      <c r="I4064" s="3">
        <v>-0.35358681215803794</v>
      </c>
      <c r="J4064" s="3">
        <v>0.17679340607901897</v>
      </c>
      <c r="K4064" s="3">
        <v>0.96010926226459736</v>
      </c>
      <c r="L4064" s="3">
        <v>-35.530549493251662</v>
      </c>
      <c r="M4064" s="3">
        <v>92.180979548626937</v>
      </c>
      <c r="N4064" s="3">
        <v>14.271735764351941</v>
      </c>
      <c r="O4064" s="3">
        <v>22.866115820323209</v>
      </c>
      <c r="P4064" s="3">
        <v>-0.551950011539509</v>
      </c>
      <c r="Q4064" s="3">
        <v>22.754400738036047</v>
      </c>
      <c r="R4064" s="3">
        <v>-0.5546598671699613</v>
      </c>
      <c r="S4064" s="3">
        <v>-0.35358681215803794</v>
      </c>
      <c r="T4064" s="3">
        <v>-35.530549493251662</v>
      </c>
      <c r="U4064" s="3">
        <v>2233.6800485260942</v>
      </c>
      <c r="V4064" s="3">
        <v>-4.008082071395302</v>
      </c>
      <c r="W4064" s="3">
        <v>0.00044878934057225876</v>
      </c>
      <c r="X4064" s="3">
        <v>0.00640500288250503</v>
      </c>
      <c r="Y4064" s="3">
        <v>0.0064207066431280768</v>
      </c>
      <c r="Z4064" s="3">
        <v>85.9919179286047</v>
      </c>
    </row>
    <row r="4065">
      <c r="A4065" s="3">
        <v>44.7996</v>
      </c>
      <c r="B4065" s="3">
        <v>10.875677108764648</v>
      </c>
      <c r="C4065" s="3">
        <v>-155.34916687011719</v>
      </c>
      <c r="D4065" s="3">
        <v>2229.8973900456604</v>
      </c>
      <c r="E4065" s="3">
        <v>-156.11055075750551</v>
      </c>
      <c r="F4065" s="3">
        <v>155.72939349979382</v>
      </c>
      <c r="G4065" s="3">
        <v>-85.9953736316335</v>
      </c>
      <c r="H4065" s="3">
        <v>49.175027176958544</v>
      </c>
      <c r="I4065" s="3">
        <v>-0.35331296132555651</v>
      </c>
      <c r="J4065" s="3">
        <v>0.17665648066277825</v>
      </c>
      <c r="K4065" s="3">
        <v>0.96013953329917789</v>
      </c>
      <c r="L4065" s="3">
        <v>-35.534238294833507</v>
      </c>
      <c r="M4065" s="3">
        <v>92.186792340396323</v>
      </c>
      <c r="N4065" s="3">
        <v>14.284091493018135</v>
      </c>
      <c r="O4065" s="3">
        <v>22.868467756930468</v>
      </c>
      <c r="P4065" s="3">
        <v>-0.55189304843317466</v>
      </c>
      <c r="Q4065" s="3">
        <v>22.756933444900316</v>
      </c>
      <c r="R4065" s="3">
        <v>-0.554597938862294</v>
      </c>
      <c r="S4065" s="3">
        <v>-0.35331296132555651</v>
      </c>
      <c r="T4065" s="3">
        <v>-35.534238294833507</v>
      </c>
      <c r="U4065" s="3">
        <v>2235.3552008999063</v>
      </c>
      <c r="V4065" s="3">
        <v>-4.0046263683665133</v>
      </c>
      <c r="W4065" s="3">
        <v>0.0004484511280492254</v>
      </c>
      <c r="X4065" s="3">
        <v>0.0064057169432023275</v>
      </c>
      <c r="Y4065" s="3">
        <v>0.0064213953289513331</v>
      </c>
      <c r="Z4065" s="3">
        <v>85.9953736316335</v>
      </c>
    </row>
    <row r="4066">
      <c r="A4066" s="3">
        <v>44.79961</v>
      </c>
      <c r="B4066" s="3">
        <v>10.8767671585083</v>
      </c>
      <c r="C4066" s="3">
        <v>-155.37033081054688</v>
      </c>
      <c r="D4066" s="3">
        <v>2230.2806897013766</v>
      </c>
      <c r="E4066" s="3">
        <v>-156.13176359635114</v>
      </c>
      <c r="F4066" s="3">
        <v>155.75058189297138</v>
      </c>
      <c r="G4066" s="3">
        <v>-85.995517335269639</v>
      </c>
      <c r="H4066" s="3">
        <v>49.18223540595416</v>
      </c>
      <c r="I4066" s="3">
        <v>-0.35326116492137383</v>
      </c>
      <c r="J4066" s="3">
        <v>0.17663058246068691</v>
      </c>
      <c r="K4066" s="3">
        <v>0.96014525889847668</v>
      </c>
      <c r="L4066" s="3">
        <v>-35.529709138852795</v>
      </c>
      <c r="M4066" s="3">
        <v>92.187891818522289</v>
      </c>
      <c r="N4066" s="3">
        <v>14.284605760730031</v>
      </c>
      <c r="O4066" s="3">
        <v>22.865348620318322</v>
      </c>
      <c r="P4066" s="3">
        <v>-0.55196813682658874</v>
      </c>
      <c r="Q4066" s="3">
        <v>22.753837511384937</v>
      </c>
      <c r="R4066" s="3">
        <v>-0.55467320048904267</v>
      </c>
      <c r="S4066" s="3">
        <v>-0.35326116492137383</v>
      </c>
      <c r="T4066" s="3">
        <v>-35.529709138852795</v>
      </c>
      <c r="U4066" s="3">
        <v>2235.7390461452687</v>
      </c>
      <c r="V4066" s="3">
        <v>-4.0044826647303635</v>
      </c>
      <c r="W4066" s="3">
        <v>0.00044837405651119858</v>
      </c>
      <c r="X4066" s="3">
        <v>0.00640484663060176</v>
      </c>
      <c r="Y4066" s="3">
        <v>0.0064205217588668784</v>
      </c>
      <c r="Z4066" s="3">
        <v>85.995517335269639</v>
      </c>
    </row>
    <row r="4067">
      <c r="A4067" s="3">
        <v>44.79962</v>
      </c>
      <c r="B4067" s="3">
        <v>10.869693756103516</v>
      </c>
      <c r="C4067" s="3">
        <v>-155.38920593261719</v>
      </c>
      <c r="D4067" s="3">
        <v>2232.2575140717436</v>
      </c>
      <c r="E4067" s="3">
        <v>-156.14955631630284</v>
      </c>
      <c r="F4067" s="3">
        <v>155.76891719056403</v>
      </c>
      <c r="G4067" s="3">
        <v>-85.998597604721937</v>
      </c>
      <c r="H4067" s="3">
        <v>49.224780913428859</v>
      </c>
      <c r="I4067" s="3">
        <v>-0.35295575342601559</v>
      </c>
      <c r="J4067" s="3">
        <v>0.1764778767130078</v>
      </c>
      <c r="K4067" s="3">
        <v>0.96017901992549559</v>
      </c>
      <c r="L4067" s="3">
        <v>-35.525888572999051</v>
      </c>
      <c r="M4067" s="3">
        <v>92.194375030508525</v>
      </c>
      <c r="N4067" s="3">
        <v>14.295637891855375</v>
      </c>
      <c r="O4067" s="3">
        <v>22.862565043169017</v>
      </c>
      <c r="P4067" s="3">
        <v>-0.55203504465663988</v>
      </c>
      <c r="Q4067" s="3">
        <v>22.751238693528936</v>
      </c>
      <c r="R4067" s="3">
        <v>-0.55473626225726658</v>
      </c>
      <c r="S4067" s="3">
        <v>-0.35295575342601559</v>
      </c>
      <c r="T4067" s="3">
        <v>-35.525888572999051</v>
      </c>
      <c r="U4067" s="3">
        <v>2237.7122900559712</v>
      </c>
      <c r="V4067" s="3">
        <v>-4.00140239527806</v>
      </c>
      <c r="W4067" s="3">
        <v>0.00044797698907773079</v>
      </c>
      <c r="X4067" s="3">
        <v>0.0064041168197388892</v>
      </c>
      <c r="Y4067" s="3">
        <v>0.0064197660100353887</v>
      </c>
      <c r="Z4067" s="3">
        <v>85.998597604721937</v>
      </c>
    </row>
    <row r="4068">
      <c r="A4068" s="3">
        <v>44.79963</v>
      </c>
      <c r="B4068" s="3">
        <v>10.88475513458252</v>
      </c>
      <c r="C4068" s="3">
        <v>-155.34194946289063</v>
      </c>
      <c r="D4068" s="3">
        <v>2227.8497639534789</v>
      </c>
      <c r="E4068" s="3">
        <v>-156.10464038282223</v>
      </c>
      <c r="F4068" s="3">
        <v>155.72282799021818</v>
      </c>
      <c r="G4068" s="3">
        <v>-85.9918562147117</v>
      </c>
      <c r="H4068" s="3">
        <v>49.130221806517341</v>
      </c>
      <c r="I4068" s="3">
        <v>-0.35363526172066606</v>
      </c>
      <c r="J4068" s="3">
        <v>0.17681763086033303</v>
      </c>
      <c r="K4068" s="3">
        <v>0.96010390682652069</v>
      </c>
      <c r="L4068" s="3">
        <v>-35.535526899871364</v>
      </c>
      <c r="M4068" s="3">
        <v>92.179951190354842</v>
      </c>
      <c r="N4068" s="3">
        <v>14.271515302107778</v>
      </c>
      <c r="O4068" s="3">
        <v>22.869513922854</v>
      </c>
      <c r="P4068" s="3">
        <v>-0.55186701369668478</v>
      </c>
      <c r="Q4068" s="3">
        <v>22.757778803581214</v>
      </c>
      <c r="R4068" s="3">
        <v>-0.55457654555083979</v>
      </c>
      <c r="S4068" s="3">
        <v>-0.35363526172066606</v>
      </c>
      <c r="T4068" s="3">
        <v>-35.535526899871364</v>
      </c>
      <c r="U4068" s="3">
        <v>2233.3121657073875</v>
      </c>
      <c r="V4068" s="3">
        <v>-4.0081437852883033</v>
      </c>
      <c r="W4068" s="3">
        <v>0.00044886330136796495</v>
      </c>
      <c r="X4068" s="3">
        <v>0.0064059594740275266</v>
      </c>
      <c r="Y4068" s="3">
        <v>0.0064216660646749585</v>
      </c>
      <c r="Z4068" s="3">
        <v>85.9918562147117</v>
      </c>
    </row>
    <row r="4069">
      <c r="A4069" s="3">
        <v>44.79964</v>
      </c>
      <c r="B4069" s="3">
        <v>10.884780883789063</v>
      </c>
      <c r="C4069" s="3">
        <v>-155.35319519042969</v>
      </c>
      <c r="D4069" s="3">
        <v>2228.1655432204884</v>
      </c>
      <c r="E4069" s="3">
        <v>-156.11583450880914</v>
      </c>
      <c r="F4069" s="3">
        <v>155.73404801379769</v>
      </c>
      <c r="G4069" s="3">
        <v>-85.992135961024346</v>
      </c>
      <c r="H4069" s="3">
        <v>49.136529137929315</v>
      </c>
      <c r="I4069" s="3">
        <v>-0.35358985536043963</v>
      </c>
      <c r="J4069" s="3">
        <v>0.17679492768021982</v>
      </c>
      <c r="K4069" s="3">
        <v>0.9601089258792157</v>
      </c>
      <c r="L4069" s="3">
        <v>-35.533134978190347</v>
      </c>
      <c r="M4069" s="3">
        <v>92.180914955294142</v>
      </c>
      <c r="N4069" s="3">
        <v>14.272514701862352</v>
      </c>
      <c r="O4069" s="3">
        <v>22.867854357891396</v>
      </c>
      <c r="P4069" s="3">
        <v>-0.55190686665511035</v>
      </c>
      <c r="Q4069" s="3">
        <v>22.756142916735062</v>
      </c>
      <c r="R4069" s="3">
        <v>-0.5546162147060395</v>
      </c>
      <c r="S4069" s="3">
        <v>-0.35358985536043963</v>
      </c>
      <c r="T4069" s="3">
        <v>-35.533134978190347</v>
      </c>
      <c r="U4069" s="3">
        <v>2233.627955094455</v>
      </c>
      <c r="V4069" s="3">
        <v>-4.0078640389756508</v>
      </c>
      <c r="W4069" s="3">
        <v>0.00044879968772636424</v>
      </c>
      <c r="X4069" s="3">
        <v>0.0064055001412657662</v>
      </c>
      <c r="Y4069" s="3">
        <v>0.0064212034089770921</v>
      </c>
      <c r="Z4069" s="3">
        <v>85.992135961024346</v>
      </c>
    </row>
    <row r="4070">
      <c r="A4070" s="3">
        <v>44.79965</v>
      </c>
      <c r="B4070" s="3">
        <v>10.901247978210449</v>
      </c>
      <c r="C4070" s="3">
        <v>-155.37173461914063</v>
      </c>
      <c r="D4070" s="3">
        <v>2225.3610939346318</v>
      </c>
      <c r="E4070" s="3">
        <v>-156.1365919323047</v>
      </c>
      <c r="F4070" s="3">
        <v>155.75369377977233</v>
      </c>
      <c r="G4070" s="3">
        <v>-85.986569834701911</v>
      </c>
      <c r="H4070" s="3">
        <v>49.073475095763</v>
      </c>
      <c r="I4070" s="3">
        <v>-0.35404430534369635</v>
      </c>
      <c r="J4070" s="3">
        <v>0.17702215267184818</v>
      </c>
      <c r="K4070" s="3">
        <v>0.96005869382592079</v>
      </c>
      <c r="L4070" s="3">
        <v>-35.528746789788791</v>
      </c>
      <c r="M4070" s="3">
        <v>92.171269559073309</v>
      </c>
      <c r="N4070" s="3">
        <v>14.252655744525727</v>
      </c>
      <c r="O4070" s="3">
        <v>22.865121612752816</v>
      </c>
      <c r="P4070" s="3">
        <v>-0.55197263115545891</v>
      </c>
      <c r="Q4070" s="3">
        <v>22.753113560921616</v>
      </c>
      <c r="R4070" s="3">
        <v>-0.55468985835666473</v>
      </c>
      <c r="S4070" s="3">
        <v>-0.35404430534369635</v>
      </c>
      <c r="T4070" s="3">
        <v>-35.528746789788791</v>
      </c>
      <c r="U4070" s="3">
        <v>2230.8318255167005</v>
      </c>
      <c r="V4070" s="3">
        <v>-4.01343016529809</v>
      </c>
      <c r="W4070" s="3">
        <v>0.00044936527502236194</v>
      </c>
      <c r="X4070" s="3">
        <v>0.0064046485684378495</v>
      </c>
      <c r="Y4070" s="3">
        <v>0.0064203934798101672</v>
      </c>
      <c r="Z4070" s="3">
        <v>85.986569834701911</v>
      </c>
    </row>
    <row r="4071">
      <c r="A4071" s="3">
        <v>44.79966</v>
      </c>
      <c r="B4071" s="3">
        <v>10.898649215698242</v>
      </c>
      <c r="C4071" s="3">
        <v>-155.33363342285156</v>
      </c>
      <c r="D4071" s="3">
        <v>2224.8003167352349</v>
      </c>
      <c r="E4071" s="3">
        <v>-156.09831362835152</v>
      </c>
      <c r="F4071" s="3">
        <v>155.71550413196391</v>
      </c>
      <c r="G4071" s="3">
        <v>-85.986542486797319</v>
      </c>
      <c r="H4071" s="3">
        <v>49.063349019623381</v>
      </c>
      <c r="I4071" s="3">
        <v>-0.35411739600691472</v>
      </c>
      <c r="J4071" s="3">
        <v>0.17705869800345736</v>
      </c>
      <c r="K4071" s="3">
        <v>0.96005061508737544</v>
      </c>
      <c r="L4071" s="3">
        <v>-35.536918226563408</v>
      </c>
      <c r="M4071" s="3">
        <v>92.1697183529648</v>
      </c>
      <c r="N4071" s="3">
        <v>14.25255830778657</v>
      </c>
      <c r="O4071" s="3">
        <v>22.87072398535409</v>
      </c>
      <c r="P4071" s="3">
        <v>-0.55183712527441653</v>
      </c>
      <c r="Q4071" s="3">
        <v>22.758686965154808</v>
      </c>
      <c r="R4071" s="3">
        <v>-0.55455372255640145</v>
      </c>
      <c r="S4071" s="3">
        <v>-0.35411739600691472</v>
      </c>
      <c r="T4071" s="3">
        <v>-35.536918226563408</v>
      </c>
      <c r="U4071" s="3">
        <v>2230.2697444172122</v>
      </c>
      <c r="V4071" s="3">
        <v>-4.0134575132026855</v>
      </c>
      <c r="W4071" s="3">
        <v>0.0004494785408280784</v>
      </c>
      <c r="X4071" s="3">
        <v>0.0064062191112510139</v>
      </c>
      <c r="Y4071" s="3">
        <v>0.00642196809864567</v>
      </c>
      <c r="Z4071" s="3">
        <v>85.986542486797319</v>
      </c>
    </row>
    <row r="4072">
      <c r="A4072" s="3">
        <v>44.79967</v>
      </c>
      <c r="B4072" s="3">
        <v>10.903941154479981</v>
      </c>
      <c r="C4072" s="3">
        <v>-155.36660766601563</v>
      </c>
      <c r="D4072" s="3">
        <v>2224.6707283796654</v>
      </c>
      <c r="E4072" s="3">
        <v>-156.13186819713275</v>
      </c>
      <c r="F4072" s="3">
        <v>155.74876792561148</v>
      </c>
      <c r="G4072" s="3">
        <v>-85.985449510808209</v>
      </c>
      <c r="H4072" s="3">
        <v>49.058528719407576</v>
      </c>
      <c r="I4072" s="3">
        <v>-0.35415219984587454</v>
      </c>
      <c r="J4072" s="3">
        <v>0.17707609992293727</v>
      </c>
      <c r="K4072" s="3">
        <v>0.960046768229834</v>
      </c>
      <c r="L4072" s="3">
        <v>-35.529763507655247</v>
      </c>
      <c r="M4072" s="3">
        <v>92.168979718854871</v>
      </c>
      <c r="N4072" s="3">
        <v>14.248665272939581</v>
      </c>
      <c r="O4072" s="3">
        <v>22.865863890770964</v>
      </c>
      <c r="P4072" s="3">
        <v>-0.55195412148253109</v>
      </c>
      <c r="Q4072" s="3">
        <v>22.753789761718657</v>
      </c>
      <c r="R4072" s="3">
        <v>-0.55467277969682383</v>
      </c>
      <c r="S4072" s="3">
        <v>-0.35415219984587454</v>
      </c>
      <c r="T4072" s="3">
        <v>-35.529763507655247</v>
      </c>
      <c r="U4072" s="3">
        <v>2230.1428227752672</v>
      </c>
      <c r="V4072" s="3">
        <v>-4.0145504891917954</v>
      </c>
      <c r="W4072" s="3">
        <v>0.00044950472321283612</v>
      </c>
      <c r="X4072" s="3">
        <v>0.0064048423396650565</v>
      </c>
      <c r="Y4072" s="3">
        <v>0.0064205965370950384</v>
      </c>
      <c r="Z4072" s="3">
        <v>85.985449510808209</v>
      </c>
    </row>
    <row r="4073">
      <c r="A4073" s="3">
        <v>44.79968</v>
      </c>
      <c r="B4073" s="3">
        <v>10.898016929626465</v>
      </c>
      <c r="C4073" s="3">
        <v>-155.362548828125</v>
      </c>
      <c r="D4073" s="3">
        <v>2225.7524931374232</v>
      </c>
      <c r="E4073" s="3">
        <v>-156.12699800776491</v>
      </c>
      <c r="F4073" s="3">
        <v>155.74430439463893</v>
      </c>
      <c r="G4073" s="3">
        <v>-85.98751905123963</v>
      </c>
      <c r="H4073" s="3">
        <v>49.082666742117638</v>
      </c>
      <c r="I4073" s="3">
        <v>-0.35397798557719051</v>
      </c>
      <c r="J4073" s="3">
        <v>0.17698899278859526</v>
      </c>
      <c r="K4073" s="3">
        <v>0.96006602423352838</v>
      </c>
      <c r="L4073" s="3">
        <v>-35.530787215097568</v>
      </c>
      <c r="M4073" s="3">
        <v>92.1726770887574</v>
      </c>
      <c r="N4073" s="3">
        <v>14.256038491348731</v>
      </c>
      <c r="O4073" s="3">
        <v>22.86645717685921</v>
      </c>
      <c r="P4073" s="3">
        <v>-0.55193960352734761</v>
      </c>
      <c r="Q4073" s="3">
        <v>22.754495474827049</v>
      </c>
      <c r="R4073" s="3">
        <v>-0.55465537885614991</v>
      </c>
      <c r="S4073" s="3">
        <v>-0.35397798557719051</v>
      </c>
      <c r="T4073" s="3">
        <v>-35.530787215097568</v>
      </c>
      <c r="U4073" s="3">
        <v>2231.2215937047517</v>
      </c>
      <c r="V4073" s="3">
        <v>-4.01248094876038</v>
      </c>
      <c r="W4073" s="3">
        <v>0.00044928625401218755</v>
      </c>
      <c r="X4073" s="3">
        <v>0.0064050421308316291</v>
      </c>
      <c r="Y4073" s="3">
        <v>0.0064207805472366423</v>
      </c>
      <c r="Z4073" s="3">
        <v>85.98751905123963</v>
      </c>
    </row>
    <row r="4074">
      <c r="A4074" s="3">
        <v>44.79969</v>
      </c>
      <c r="B4074" s="3">
        <v>10.900546073913574</v>
      </c>
      <c r="C4074" s="3">
        <v>-155.36491394042969</v>
      </c>
      <c r="D4074" s="3">
        <v>2225.30855096122</v>
      </c>
      <c r="E4074" s="3">
        <v>-156.129706335932</v>
      </c>
      <c r="F4074" s="3">
        <v>155.74684070126955</v>
      </c>
      <c r="G4074" s="3">
        <v>-85.9866517984418</v>
      </c>
      <c r="H4074" s="3">
        <v>49.072719263222275</v>
      </c>
      <c r="I4074" s="3">
        <v>-0.35404975994900006</v>
      </c>
      <c r="J4074" s="3">
        <v>0.17702487997450003</v>
      </c>
      <c r="K4074" s="3">
        <v>0.960058090923994</v>
      </c>
      <c r="L4074" s="3">
        <v>-35.530215757255839</v>
      </c>
      <c r="M4074" s="3">
        <v>92.171153794862377</v>
      </c>
      <c r="N4074" s="3">
        <v>14.252947777748323</v>
      </c>
      <c r="O4074" s="3">
        <v>22.86610499866449</v>
      </c>
      <c r="P4074" s="3">
        <v>-0.55194790724136966</v>
      </c>
      <c r="Q4074" s="3">
        <v>22.754096697181431</v>
      </c>
      <c r="R4074" s="3">
        <v>-0.55466490139059876</v>
      </c>
      <c r="S4074" s="3">
        <v>-0.35404975994900006</v>
      </c>
      <c r="T4074" s="3">
        <v>-35.530215757255839</v>
      </c>
      <c r="U4074" s="3">
        <v>2230.7789294732165</v>
      </c>
      <c r="V4074" s="3">
        <v>-4.0133482015582063</v>
      </c>
      <c r="W4074" s="3">
        <v>0.00044937588523085971</v>
      </c>
      <c r="X4074" s="3">
        <v>0.006404931024774867</v>
      </c>
      <c r="Y4074" s="3">
        <v>0.0064206759860898329</v>
      </c>
      <c r="Z4074" s="3">
        <v>85.9866517984418</v>
      </c>
    </row>
    <row r="4075">
      <c r="A4075" s="3">
        <v>44.7997</v>
      </c>
      <c r="B4075" s="3">
        <v>10.896286964416504</v>
      </c>
      <c r="C4075" s="3">
        <v>-155.35354614257813</v>
      </c>
      <c r="D4075" s="3">
        <v>2225.8456892598765</v>
      </c>
      <c r="E4075" s="3">
        <v>-156.11779692769986</v>
      </c>
      <c r="F4075" s="3">
        <v>155.73520272785171</v>
      </c>
      <c r="G4075" s="3">
        <v>-85.987922191699866</v>
      </c>
      <c r="H4075" s="3">
        <v>49.085260160179395</v>
      </c>
      <c r="I4075" s="3">
        <v>-0.353959277985359</v>
      </c>
      <c r="J4075" s="3">
        <v>0.17697963899267949</v>
      </c>
      <c r="K4075" s="3">
        <v>0.96006809201741727</v>
      </c>
      <c r="L4075" s="3">
        <v>-35.53274817171075</v>
      </c>
      <c r="M4075" s="3">
        <v>92.1730741309964</v>
      </c>
      <c r="N4075" s="3">
        <v>14.257475656607518</v>
      </c>
      <c r="O4075" s="3">
        <v>22.867772071432459</v>
      </c>
      <c r="P4075" s="3">
        <v>-0.55190737427809011</v>
      </c>
      <c r="Q4075" s="3">
        <v>22.755826392570039</v>
      </c>
      <c r="R4075" s="3">
        <v>-0.55462244358020574</v>
      </c>
      <c r="S4075" s="3">
        <v>-0.353959277985359</v>
      </c>
      <c r="T4075" s="3">
        <v>-35.53274817171075</v>
      </c>
      <c r="U4075" s="3">
        <v>2231.3139176087111</v>
      </c>
      <c r="V4075" s="3">
        <v>-4.0120778083001341</v>
      </c>
      <c r="W4075" s="3">
        <v>0.00044926744240411084</v>
      </c>
      <c r="X4075" s="3">
        <v>0.00640541962338293</v>
      </c>
      <c r="Y4075" s="3">
        <v>0.0064211557983297257</v>
      </c>
      <c r="Z4075" s="3">
        <v>85.987922191699866</v>
      </c>
    </row>
    <row r="4076">
      <c r="A4076" s="3">
        <v>44.79971</v>
      </c>
      <c r="B4076" s="3">
        <v>10.891408920288086</v>
      </c>
      <c r="C4076" s="3">
        <v>-155.34580993652344</v>
      </c>
      <c r="D4076" s="3">
        <v>2226.612151888788</v>
      </c>
      <c r="E4076" s="3">
        <v>-156.10941462156387</v>
      </c>
      <c r="F4076" s="3">
        <v>155.72714423986398</v>
      </c>
      <c r="G4076" s="3">
        <v>-85.989513394682945</v>
      </c>
      <c r="H4076" s="3">
        <v>49.102651824031931</v>
      </c>
      <c r="I4076" s="3">
        <v>-0.35383387449700354</v>
      </c>
      <c r="J4076" s="3">
        <v>0.17691693724850177</v>
      </c>
      <c r="K4076" s="3">
        <v>0.9600819532063033</v>
      </c>
      <c r="L4076" s="3">
        <v>-35.534525480765268</v>
      </c>
      <c r="M4076" s="3">
        <v>92.175735687243034</v>
      </c>
      <c r="N4076" s="3">
        <v>14.263150991158858</v>
      </c>
      <c r="O4076" s="3">
        <v>22.868904758591782</v>
      </c>
      <c r="P4076" s="3">
        <v>-0.55187974288789576</v>
      </c>
      <c r="Q4076" s="3">
        <v>22.757042172611705</v>
      </c>
      <c r="R4076" s="3">
        <v>-0.55459251613501648</v>
      </c>
      <c r="S4076" s="3">
        <v>-0.35383387449700354</v>
      </c>
      <c r="T4076" s="3">
        <v>-35.534525480765268</v>
      </c>
      <c r="U4076" s="3">
        <v>2232.0779162637464</v>
      </c>
      <c r="V4076" s="3">
        <v>-4.0104866053170571</v>
      </c>
      <c r="W4076" s="3">
        <v>0.00044911279189405358</v>
      </c>
      <c r="X4076" s="3">
        <v>0.0064057635628457918</v>
      </c>
      <c r="Y4076" s="3">
        <v>0.0064214880769900753</v>
      </c>
      <c r="Z4076" s="3">
        <v>85.989513394682945</v>
      </c>
    </row>
    <row r="4077">
      <c r="A4077" s="3">
        <v>44.79972</v>
      </c>
      <c r="B4077" s="3">
        <v>10.914785385131836</v>
      </c>
      <c r="C4077" s="3">
        <v>-155.35830688476563</v>
      </c>
      <c r="D4077" s="3">
        <v>2222.2458071548726</v>
      </c>
      <c r="E4077" s="3">
        <v>-156.12513128181479</v>
      </c>
      <c r="F4077" s="3">
        <v>155.74124713159486</v>
      </c>
      <c r="G4077" s="3">
        <v>-85.9812560119486</v>
      </c>
      <c r="H4077" s="3">
        <v>49.005452361150176</v>
      </c>
      <c r="I4077" s="3">
        <v>-0.3545358780953905</v>
      </c>
      <c r="J4077" s="3">
        <v>0.17726793904769525</v>
      </c>
      <c r="K4077" s="3">
        <v>0.96000436141332013</v>
      </c>
      <c r="L4077" s="3">
        <v>-35.531233452080684</v>
      </c>
      <c r="M4077" s="3">
        <v>92.160837393259655</v>
      </c>
      <c r="N4077" s="3">
        <v>14.233748205108579</v>
      </c>
      <c r="O4077" s="3">
        <v>22.867061111350505</v>
      </c>
      <c r="P4077" s="3">
        <v>-0.55192404084440894</v>
      </c>
      <c r="Q4077" s="3">
        <v>22.754747224373869</v>
      </c>
      <c r="R4077" s="3">
        <v>-0.55464825191701916</v>
      </c>
      <c r="S4077" s="3">
        <v>-0.3545358780953905</v>
      </c>
      <c r="T4077" s="3">
        <v>-35.531233452080684</v>
      </c>
      <c r="U4077" s="3">
        <v>2227.7233858886466</v>
      </c>
      <c r="V4077" s="3">
        <v>-4.0187439880513995</v>
      </c>
      <c r="W4077" s="3">
        <v>0.000449995224101826</v>
      </c>
      <c r="X4077" s="3">
        <v>0.0064051187133667984</v>
      </c>
      <c r="Y4077" s="3">
        <v>0.0064209065897298341</v>
      </c>
      <c r="Z4077" s="3">
        <v>85.9812560119486</v>
      </c>
    </row>
    <row r="4078">
      <c r="A4078" s="3">
        <v>44.79973</v>
      </c>
      <c r="B4078" s="3">
        <v>10.905624389648438</v>
      </c>
      <c r="C4078" s="3">
        <v>-155.33834838867188</v>
      </c>
      <c r="D4078" s="3">
        <v>2223.5256100022534</v>
      </c>
      <c r="E4078" s="3">
        <v>-156.10398446348395</v>
      </c>
      <c r="F4078" s="3">
        <v>155.72069587388984</v>
      </c>
      <c r="G4078" s="3">
        <v>-85.984103760835268</v>
      </c>
      <c r="H4078" s="3">
        <v>49.034908781602169</v>
      </c>
      <c r="I4078" s="3">
        <v>-0.35432284098239514</v>
      </c>
      <c r="J4078" s="3">
        <v>0.17716142049119757</v>
      </c>
      <c r="K4078" s="3">
        <v>0.96002790754091671</v>
      </c>
      <c r="L4078" s="3">
        <v>-35.5357260604824</v>
      </c>
      <c r="M4078" s="3">
        <v>92.165358325739092</v>
      </c>
      <c r="N4078" s="3">
        <v>14.243874796945898</v>
      </c>
      <c r="O4078" s="3">
        <v>22.869995079427582</v>
      </c>
      <c r="P4078" s="3">
        <v>-0.551853037986929</v>
      </c>
      <c r="Q4078" s="3">
        <v>22.757825660281974</v>
      </c>
      <c r="R4078" s="3">
        <v>-0.55457302695462574</v>
      </c>
      <c r="S4078" s="3">
        <v>-0.35432284098239514</v>
      </c>
      <c r="T4078" s="3">
        <v>-35.5357260604824</v>
      </c>
      <c r="U4078" s="3">
        <v>2228.9985626512344</v>
      </c>
      <c r="V4078" s="3">
        <v>-4.0158962391647437</v>
      </c>
      <c r="W4078" s="3">
        <v>0.00044973621868874567</v>
      </c>
      <c r="X4078" s="3">
        <v>0.0064059863906543732</v>
      </c>
      <c r="Y4078" s="3">
        <v>0.0064217539896549679</v>
      </c>
      <c r="Z4078" s="3">
        <v>85.984103760835268</v>
      </c>
    </row>
    <row r="4079">
      <c r="A4079" s="3">
        <v>44.79974</v>
      </c>
      <c r="B4079" s="3">
        <v>10.891242027282715</v>
      </c>
      <c r="C4079" s="3">
        <v>-155.35722351074219</v>
      </c>
      <c r="D4079" s="3">
        <v>2226.9715418228448</v>
      </c>
      <c r="E4079" s="3">
        <v>-156.12074869622316</v>
      </c>
      <c r="F4079" s="3">
        <v>155.73851819592849</v>
      </c>
      <c r="G4079" s="3">
        <v>-85.989868319512667</v>
      </c>
      <c r="H4079" s="3">
        <v>49.109912981034405</v>
      </c>
      <c r="I4079" s="3">
        <v>-0.35378154384400168</v>
      </c>
      <c r="J4079" s="3">
        <v>0.17689077192200084</v>
      </c>
      <c r="K4079" s="3">
        <v>0.9600877375149911</v>
      </c>
      <c r="L4079" s="3">
        <v>-35.532103240926062</v>
      </c>
      <c r="M4079" s="3">
        <v>92.176846372665437</v>
      </c>
      <c r="N4079" s="3">
        <v>14.264417512857593</v>
      </c>
      <c r="O4079" s="3">
        <v>22.867210364752005</v>
      </c>
      <c r="P4079" s="3">
        <v>-0.55191994566859182</v>
      </c>
      <c r="Q4079" s="3">
        <v>22.755375831667919</v>
      </c>
      <c r="R4079" s="3">
        <v>-0.55463243479117275</v>
      </c>
      <c r="S4079" s="3">
        <v>-0.35378154384400168</v>
      </c>
      <c r="T4079" s="3">
        <v>-35.532103240926062</v>
      </c>
      <c r="U4079" s="3">
        <v>2232.437218884842</v>
      </c>
      <c r="V4079" s="3">
        <v>-4.0101316804873415</v>
      </c>
      <c r="W4079" s="3">
        <v>0.00044904031381625526</v>
      </c>
      <c r="X4079" s="3">
        <v>0.0064052985163796606</v>
      </c>
      <c r="Y4079" s="3">
        <v>0.0064210191003739956</v>
      </c>
      <c r="Z4079" s="3">
        <v>85.989868319512667</v>
      </c>
    </row>
    <row r="4080">
      <c r="A4080" s="3">
        <v>44.79975</v>
      </c>
      <c r="B4080" s="3">
        <v>10.904176712036133</v>
      </c>
      <c r="C4080" s="3">
        <v>-155.37977600097656</v>
      </c>
      <c r="D4080" s="3">
        <v>2224.9984112143547</v>
      </c>
      <c r="E4080" s="3">
        <v>-156.14500473812291</v>
      </c>
      <c r="F4080" s="3">
        <v>155.76192044232428</v>
      </c>
      <c r="G4080" s="3">
        <v>-85.9857021936372</v>
      </c>
      <c r="H4080" s="3">
        <v>49.064986000495125</v>
      </c>
      <c r="I4080" s="3">
        <v>-0.354105578129414</v>
      </c>
      <c r="J4080" s="3">
        <v>0.177052789064707</v>
      </c>
      <c r="K4080" s="3">
        <v>0.96005192131722117</v>
      </c>
      <c r="L4080" s="3">
        <v>-35.52695802006194</v>
      </c>
      <c r="M4080" s="3">
        <v>92.169969162488783</v>
      </c>
      <c r="N4080" s="3">
        <v>14.249565107420436</v>
      </c>
      <c r="O4080" s="3">
        <v>22.863885195012266</v>
      </c>
      <c r="P4080" s="3">
        <v>-0.55199991747871435</v>
      </c>
      <c r="Q4080" s="3">
        <v>22.751834847814916</v>
      </c>
      <c r="R4080" s="3">
        <v>-0.55471845788743834</v>
      </c>
      <c r="S4080" s="3">
        <v>-0.354105578129414</v>
      </c>
      <c r="T4080" s="3">
        <v>-35.52695802006194</v>
      </c>
      <c r="U4080" s="3">
        <v>2230.4706212840083</v>
      </c>
      <c r="V4080" s="3">
        <v>-4.014297806362813</v>
      </c>
      <c r="W4080" s="3">
        <v>0.00044943852317369618</v>
      </c>
      <c r="X4080" s="3">
        <v>0.0064043034977464717</v>
      </c>
      <c r="Y4080" s="3">
        <v>0.006420054382741648</v>
      </c>
      <c r="Z4080" s="3">
        <v>85.9857021936372</v>
      </c>
    </row>
    <row r="4081">
      <c r="A4081" s="3">
        <v>44.79976</v>
      </c>
      <c r="B4081" s="3">
        <v>10.911388397216797</v>
      </c>
      <c r="C4081" s="3">
        <v>-155.35446166992188</v>
      </c>
      <c r="D4081" s="3">
        <v>2222.8213564180987</v>
      </c>
      <c r="E4081" s="3">
        <v>-156.12082779468679</v>
      </c>
      <c r="F4081" s="3">
        <v>155.73717333220782</v>
      </c>
      <c r="G4081" s="3">
        <v>-85.9824035493784</v>
      </c>
      <c r="H4081" s="3">
        <v>49.018394896039048</v>
      </c>
      <c r="I4081" s="3">
        <v>-0.3544422424973418</v>
      </c>
      <c r="J4081" s="3">
        <v>0.1772211212486709</v>
      </c>
      <c r="K4081" s="3">
        <v>0.96001471050486709</v>
      </c>
      <c r="L4081" s="3">
        <v>-35.532143294296219</v>
      </c>
      <c r="M4081" s="3">
        <v>92.162824438574376</v>
      </c>
      <c r="N4081" s="3">
        <v>14.237827122857128</v>
      </c>
      <c r="O4081" s="3">
        <v>22.8676066817283</v>
      </c>
      <c r="P4081" s="3">
        <v>-0.55190988760092585</v>
      </c>
      <c r="Q4081" s="3">
        <v>22.755354143979968</v>
      </c>
      <c r="R4081" s="3">
        <v>-0.55463246819007439</v>
      </c>
      <c r="S4081" s="3">
        <v>-0.3544422424973418</v>
      </c>
      <c r="T4081" s="3">
        <v>-35.532143294296219</v>
      </c>
      <c r="U4081" s="3">
        <v>2228.2972188242065</v>
      </c>
      <c r="V4081" s="3">
        <v>-4.0175964506216015</v>
      </c>
      <c r="W4081" s="3">
        <v>0.000449878708026911</v>
      </c>
      <c r="X4081" s="3">
        <v>0.0064052952711414757</v>
      </c>
      <c r="Y4081" s="3">
        <v>0.0064210745488931459</v>
      </c>
      <c r="Z4081" s="3">
        <v>85.9824035493784</v>
      </c>
    </row>
    <row r="4082">
      <c r="A4082" s="3">
        <v>44.79977</v>
      </c>
      <c r="B4082" s="3">
        <v>10.900914192199707</v>
      </c>
      <c r="C4082" s="3">
        <v>-155.3558349609375</v>
      </c>
      <c r="D4082" s="3">
        <v>2224.9753515160419</v>
      </c>
      <c r="E4082" s="3">
        <v>-156.120723709761</v>
      </c>
      <c r="F4082" s="3">
        <v>155.73780975291695</v>
      </c>
      <c r="G4082" s="3">
        <v>-85.986282927068231</v>
      </c>
      <c r="H4082" s="3">
        <v>49.065897542993618</v>
      </c>
      <c r="I4082" s="3">
        <v>-0.35409899776063591</v>
      </c>
      <c r="J4082" s="3">
        <v>0.17704949888031796</v>
      </c>
      <c r="K4082" s="3">
        <v>0.96005264864606654</v>
      </c>
      <c r="L4082" s="3">
        <v>-35.532135908865996</v>
      </c>
      <c r="M4082" s="3">
        <v>92.170108817232759</v>
      </c>
      <c r="N4082" s="3">
        <v>14.251633598960389</v>
      </c>
      <c r="O4082" s="3">
        <v>22.867400456630751</v>
      </c>
      <c r="P4082" s="3">
        <v>-0.55191466777689324</v>
      </c>
      <c r="Q4082" s="3">
        <v>22.75536525138385</v>
      </c>
      <c r="R4082" s="3">
        <v>-0.55463199937759777</v>
      </c>
      <c r="S4082" s="3">
        <v>-0.35409899776063591</v>
      </c>
      <c r="T4082" s="3">
        <v>-35.532135908865996</v>
      </c>
      <c r="U4082" s="3">
        <v>2230.44591847137</v>
      </c>
      <c r="V4082" s="3">
        <v>-4.0137170729317795</v>
      </c>
      <c r="W4082" s="3">
        <v>0.00044944318116541177</v>
      </c>
      <c r="X4082" s="3">
        <v>0.0064052995415206232</v>
      </c>
      <c r="Y4082" s="3">
        <v>0.0064210483092482949</v>
      </c>
      <c r="Z4082" s="3">
        <v>85.986282927068231</v>
      </c>
    </row>
    <row r="4083">
      <c r="A4083" s="3">
        <v>44.79978</v>
      </c>
      <c r="B4083" s="3">
        <v>10.881818771362305</v>
      </c>
      <c r="C4083" s="3">
        <v>-155.36776733398438</v>
      </c>
      <c r="D4083" s="3">
        <v>2229.1822365171633</v>
      </c>
      <c r="E4083" s="3">
        <v>-156.12992013958032</v>
      </c>
      <c r="F4083" s="3">
        <v>155.74837753928568</v>
      </c>
      <c r="G4083" s="3">
        <v>-85.9935976587321</v>
      </c>
      <c r="H4083" s="3">
        <v>49.158122347473771</v>
      </c>
      <c r="I4083" s="3">
        <v>-0.35343449451534942</v>
      </c>
      <c r="J4083" s="3">
        <v>0.17671724725767471</v>
      </c>
      <c r="K4083" s="3">
        <v>0.96012609909627666</v>
      </c>
      <c r="L4083" s="3">
        <v>-35.530117205160018</v>
      </c>
      <c r="M4083" s="3">
        <v>92.184212616583324</v>
      </c>
      <c r="N4083" s="3">
        <v>14.277738914644115</v>
      </c>
      <c r="O4083" s="3">
        <v>22.86563809660424</v>
      </c>
      <c r="P4083" s="3">
        <v>-0.55195691068918462</v>
      </c>
      <c r="Q4083" s="3">
        <v>22.754018810489903</v>
      </c>
      <c r="R4083" s="3">
        <v>-0.55466452189624749</v>
      </c>
      <c r="S4083" s="3">
        <v>-0.35343449451534942</v>
      </c>
      <c r="T4083" s="3">
        <v>-35.530117205160018</v>
      </c>
      <c r="U4083" s="3">
        <v>2234.6431472533714</v>
      </c>
      <c r="V4083" s="3">
        <v>-4.0064023412679122</v>
      </c>
      <c r="W4083" s="3">
        <v>0.00044859499758188588</v>
      </c>
      <c r="X4083" s="3">
        <v>0.0064049222538895747</v>
      </c>
      <c r="Y4083" s="3">
        <v>0.0064206126304446522</v>
      </c>
      <c r="Z4083" s="3">
        <v>85.9935976587321</v>
      </c>
    </row>
    <row r="4084">
      <c r="A4084" s="3">
        <v>44.79979</v>
      </c>
      <c r="B4084" s="3">
        <v>10.917484283447266</v>
      </c>
      <c r="C4084" s="3">
        <v>-155.34188842773438</v>
      </c>
      <c r="D4084" s="3">
        <v>2221.2345934073383</v>
      </c>
      <c r="E4084" s="3">
        <v>-156.10917318450984</v>
      </c>
      <c r="F4084" s="3">
        <v>155.72505823846717</v>
      </c>
      <c r="G4084" s="3">
        <v>-85.979842092110943</v>
      </c>
      <c r="H4084" s="3">
        <v>48.984086736407683</v>
      </c>
      <c r="I4084" s="3">
        <v>-0.35469056068639432</v>
      </c>
      <c r="J4084" s="3">
        <v>0.17734528034319716</v>
      </c>
      <c r="K4084" s="3">
        <v>0.95998726533612488</v>
      </c>
      <c r="L4084" s="3">
        <v>-35.534650834680058</v>
      </c>
      <c r="M4084" s="3">
        <v>92.157554960753146</v>
      </c>
      <c r="N4084" s="3">
        <v>14.228725628967352</v>
      </c>
      <c r="O4084" s="3">
        <v>22.869441231234827</v>
      </c>
      <c r="P4084" s="3">
        <v>-0.55186482590150465</v>
      </c>
      <c r="Q4084" s="3">
        <v>22.757036730623202</v>
      </c>
      <c r="R4084" s="3">
        <v>-0.55459066806166191</v>
      </c>
      <c r="S4084" s="3">
        <v>-0.35469056068639432</v>
      </c>
      <c r="T4084" s="3">
        <v>-35.534650834680058</v>
      </c>
      <c r="U4084" s="3">
        <v>2226.7135408268873</v>
      </c>
      <c r="V4084" s="3">
        <v>-4.0201579078890592</v>
      </c>
      <c r="W4084" s="3">
        <v>0.00045020008375883254</v>
      </c>
      <c r="X4084" s="3">
        <v>0.0064057734699425484</v>
      </c>
      <c r="Y4084" s="3">
        <v>0.0064215740954719387</v>
      </c>
      <c r="Z4084" s="3">
        <v>85.979842092110943</v>
      </c>
    </row>
    <row r="4085">
      <c r="A4085" s="3">
        <v>44.7998</v>
      </c>
      <c r="B4085" s="3">
        <v>10.9005126953125</v>
      </c>
      <c r="C4085" s="3">
        <v>-155.35249328613281</v>
      </c>
      <c r="D4085" s="3">
        <v>2224.961249544539</v>
      </c>
      <c r="E4085" s="3">
        <v>-156.11734214376796</v>
      </c>
      <c r="F4085" s="3">
        <v>155.73444817136192</v>
      </c>
      <c r="G4085" s="3">
        <v>-85.9863442242684</v>
      </c>
      <c r="H4085" s="3">
        <v>49.065784400398883</v>
      </c>
      <c r="I4085" s="3">
        <v>-0.35409981451671613</v>
      </c>
      <c r="J4085" s="3">
        <v>0.17704990725835806</v>
      </c>
      <c r="K4085" s="3">
        <v>0.96005255836990211</v>
      </c>
      <c r="L4085" s="3">
        <v>-35.532857287395814</v>
      </c>
      <c r="M4085" s="3">
        <v>92.170091483259426</v>
      </c>
      <c r="N4085" s="3">
        <v>14.251851965911509</v>
      </c>
      <c r="O4085" s="3">
        <v>22.867876006414335</v>
      </c>
      <c r="P4085" s="3">
        <v>-0.55190240197810081</v>
      </c>
      <c r="Q4085" s="3">
        <v>22.755841887719559</v>
      </c>
      <c r="R4085" s="3">
        <v>-0.55461958992114568</v>
      </c>
      <c r="S4085" s="3">
        <v>-0.35409981451671613</v>
      </c>
      <c r="T4085" s="3">
        <v>-35.532857287395814</v>
      </c>
      <c r="U4085" s="3">
        <v>2230.4316143950327</v>
      </c>
      <c r="V4085" s="3">
        <v>-4.01365577573161</v>
      </c>
      <c r="W4085" s="3">
        <v>0.00044944602977004889</v>
      </c>
      <c r="X4085" s="3">
        <v>0.0064054382829493934</v>
      </c>
      <c r="Y4085" s="3">
        <v>0.0064211869097815354</v>
      </c>
      <c r="Z4085" s="3">
        <v>85.9863442242684</v>
      </c>
    </row>
    <row r="4086">
      <c r="A4086" s="3">
        <v>44.79981</v>
      </c>
      <c r="B4086" s="3">
        <v>10.915136337280273</v>
      </c>
      <c r="C4086" s="3">
        <v>-155.35588073730469</v>
      </c>
      <c r="D4086" s="3">
        <v>2222.1059940483137</v>
      </c>
      <c r="E4086" s="3">
        <v>-156.12276642387147</v>
      </c>
      <c r="F4086" s="3">
        <v>155.73885154618628</v>
      </c>
      <c r="G4086" s="3">
        <v>-85.981064661444933</v>
      </c>
      <c r="H4086" s="3">
        <v>49.002507582642274</v>
      </c>
      <c r="I4086" s="3">
        <v>-0.35455718964941768</v>
      </c>
      <c r="J4086" s="3">
        <v>0.17727859482470884</v>
      </c>
      <c r="K4086" s="3">
        <v>0.96000200596551133</v>
      </c>
      <c r="L4086" s="3">
        <v>-35.531739700534359</v>
      </c>
      <c r="M4086" s="3">
        <v>92.160385145780566</v>
      </c>
      <c r="N4086" s="3">
        <v>14.233068276636363</v>
      </c>
      <c r="O4086" s="3">
        <v>22.867373301236469</v>
      </c>
      <c r="P4086" s="3">
        <v>-0.55191433761807651</v>
      </c>
      <c r="Q4086" s="3">
        <v>22.755047202514355</v>
      </c>
      <c r="R4086" s="3">
        <v>-0.5546387610755058</v>
      </c>
      <c r="S4086" s="3">
        <v>-0.35455718964941768</v>
      </c>
      <c r="T4086" s="3">
        <v>-35.531739700534359</v>
      </c>
      <c r="U4086" s="3">
        <v>2227.5837508343625</v>
      </c>
      <c r="V4086" s="3">
        <v>-4.0189353385550755</v>
      </c>
      <c r="W4086" s="3">
        <v>0.00045002353743628739</v>
      </c>
      <c r="X4086" s="3">
        <v>0.0064052157344240994</v>
      </c>
      <c r="Y4086" s="3">
        <v>0.0064210053565435313</v>
      </c>
      <c r="Z4086" s="3">
        <v>85.981064661444933</v>
      </c>
    </row>
    <row r="4087">
      <c r="A4087" s="3">
        <v>44.79982</v>
      </c>
      <c r="B4087" s="3">
        <v>10.88541316986084</v>
      </c>
      <c r="C4087" s="3">
        <v>-155.35771179199219</v>
      </c>
      <c r="D4087" s="3">
        <v>2228.1663042682981</v>
      </c>
      <c r="E4087" s="3">
        <v>-156.1204175406275</v>
      </c>
      <c r="F4087" s="3">
        <v>155.73859776279704</v>
      </c>
      <c r="G4087" s="3">
        <v>-85.992020051659551</v>
      </c>
      <c r="H4087" s="3">
        <v>49.136277434246452</v>
      </c>
      <c r="I4087" s="3">
        <v>-0.353591667147112</v>
      </c>
      <c r="J4087" s="3">
        <v>0.176795833573556</v>
      </c>
      <c r="K4087" s="3">
        <v>0.96010872561045257</v>
      </c>
      <c r="L4087" s="3">
        <v>-35.532157537074319</v>
      </c>
      <c r="M4087" s="3">
        <v>92.180876499332726</v>
      </c>
      <c r="N4087" s="3">
        <v>14.272100596249421</v>
      </c>
      <c r="O4087" s="3">
        <v>22.867097659953021</v>
      </c>
      <c r="P4087" s="3">
        <v>-0.55192069475148775</v>
      </c>
      <c r="Q4087" s="3">
        <v>22.755383464496731</v>
      </c>
      <c r="R4087" s="3">
        <v>-0.55463026791539594</v>
      </c>
      <c r="S4087" s="3">
        <v>-0.353591667147112</v>
      </c>
      <c r="T4087" s="3">
        <v>-35.532157537074319</v>
      </c>
      <c r="U4087" s="3">
        <v>2233.6290346093074</v>
      </c>
      <c r="V4087" s="3">
        <v>-4.0079799483404477</v>
      </c>
      <c r="W4087" s="3">
        <v>0.00044879953443528422</v>
      </c>
      <c r="X4087" s="3">
        <v>0.0064053121030102824</v>
      </c>
      <c r="Y4087" s="3">
        <v>0.0064210158198745584</v>
      </c>
      <c r="Z4087" s="3">
        <v>85.992020051659551</v>
      </c>
    </row>
    <row r="4088">
      <c r="A4088" s="3">
        <v>44.79983</v>
      </c>
      <c r="B4088" s="3">
        <v>10.909219741821289</v>
      </c>
      <c r="C4088" s="3">
        <v>-155.34025573730469</v>
      </c>
      <c r="D4088" s="3">
        <v>2222.8543105556791</v>
      </c>
      <c r="E4088" s="3">
        <v>-156.10638731607975</v>
      </c>
      <c r="F4088" s="3">
        <v>155.72285037176326</v>
      </c>
      <c r="G4088" s="3">
        <v>-85.982833303326089</v>
      </c>
      <c r="H4088" s="3">
        <v>49.019965566315051</v>
      </c>
      <c r="I4088" s="3">
        <v>-0.35443088250558108</v>
      </c>
      <c r="J4088" s="3">
        <v>0.17721544125279054</v>
      </c>
      <c r="K4088" s="3">
        <v>0.96001596607761641</v>
      </c>
      <c r="L4088" s="3">
        <v>-35.535222751534981</v>
      </c>
      <c r="M4088" s="3">
        <v>92.163065512393914</v>
      </c>
      <c r="N4088" s="3">
        <v>14.239355280542796</v>
      </c>
      <c r="O4088" s="3">
        <v>22.869661179099538</v>
      </c>
      <c r="P4088" s="3">
        <v>-0.55185853290144471</v>
      </c>
      <c r="Q4088" s="3">
        <v>22.757422532581394</v>
      </c>
      <c r="R4088" s="3">
        <v>-0.55458027587183911</v>
      </c>
      <c r="S4088" s="3">
        <v>-0.35443088250558108</v>
      </c>
      <c r="T4088" s="3">
        <v>-35.535222751534981</v>
      </c>
      <c r="U4088" s="3">
        <v>2228.3290803013906</v>
      </c>
      <c r="V4088" s="3">
        <v>-4.0171666966739119</v>
      </c>
      <c r="W4088" s="3">
        <v>0.00044987203850980925</v>
      </c>
      <c r="X4088" s="3">
        <v>0.0064058877871232042</v>
      </c>
      <c r="Y4088" s="3">
        <v>0.0064216651417095235</v>
      </c>
      <c r="Z4088" s="3">
        <v>85.982833303326089</v>
      </c>
    </row>
    <row r="4089">
      <c r="A4089" s="3">
        <v>44.79984</v>
      </c>
      <c r="B4089" s="3">
        <v>10.928961753845215</v>
      </c>
      <c r="C4089" s="3">
        <v>-155.357421875</v>
      </c>
      <c r="D4089" s="3">
        <v>2219.3664213464558</v>
      </c>
      <c r="E4089" s="3">
        <v>-156.12624388282859</v>
      </c>
      <c r="F4089" s="3">
        <v>155.74135846544982</v>
      </c>
      <c r="G4089" s="3">
        <v>-85.976030664952987</v>
      </c>
      <c r="H4089" s="3">
        <v>48.941896032849158</v>
      </c>
      <c r="I4089" s="3">
        <v>-0.3549964092581257</v>
      </c>
      <c r="J4089" s="3">
        <v>0.17749820462906285</v>
      </c>
      <c r="K4089" s="3">
        <v>0.95995346274629811</v>
      </c>
      <c r="L4089" s="3">
        <v>-35.531035896664996</v>
      </c>
      <c r="M4089" s="3">
        <v>92.151065063860841</v>
      </c>
      <c r="N4089" s="3">
        <v>14.215204094784163</v>
      </c>
      <c r="O4089" s="3">
        <v>22.867130124326131</v>
      </c>
      <c r="P4089" s="3">
        <v>-0.55191941840460146</v>
      </c>
      <c r="Q4089" s="3">
        <v>22.754524117429195</v>
      </c>
      <c r="R4089" s="3">
        <v>-0.55465071884906192</v>
      </c>
      <c r="S4089" s="3">
        <v>-0.3549964092581257</v>
      </c>
      <c r="T4089" s="3">
        <v>-35.531035896664996</v>
      </c>
      <c r="U4089" s="3">
        <v>2224.8511672085247</v>
      </c>
      <c r="V4089" s="3">
        <v>-4.0239693350470107</v>
      </c>
      <c r="W4089" s="3">
        <v>0.0004505790438125649</v>
      </c>
      <c r="X4089" s="3">
        <v>0.0064050730686283051</v>
      </c>
      <c r="Y4089" s="3">
        <v>0.0064209019996563305</v>
      </c>
      <c r="Z4089" s="3">
        <v>85.976030664952987</v>
      </c>
    </row>
    <row r="4090">
      <c r="A4090" s="3">
        <v>44.79985</v>
      </c>
      <c r="B4090" s="3">
        <v>10.903871536254883</v>
      </c>
      <c r="C4090" s="3">
        <v>-155.34757995605469</v>
      </c>
      <c r="D4090" s="3">
        <v>2224.142583856195</v>
      </c>
      <c r="E4090" s="3">
        <v>-156.112924446859</v>
      </c>
      <c r="F4090" s="3">
        <v>155.72978203504283</v>
      </c>
      <c r="G4090" s="3">
        <v>-85.984984948598935</v>
      </c>
      <c r="H4090" s="3">
        <v>49.047990726607239</v>
      </c>
      <c r="I4090" s="3">
        <v>-0.35422831076828609</v>
      </c>
      <c r="J4090" s="3">
        <v>0.17711415538414305</v>
      </c>
      <c r="K4090" s="3">
        <v>0.96003835576686336</v>
      </c>
      <c r="L4090" s="3">
        <v>-35.533810724461866</v>
      </c>
      <c r="M4090" s="3">
        <v>92.167364454354257</v>
      </c>
      <c r="N4090" s="3">
        <v>14.247011205105542</v>
      </c>
      <c r="O4090" s="3">
        <v>22.868574768974668</v>
      </c>
      <c r="P4090" s="3">
        <v>-0.55188435566499117</v>
      </c>
      <c r="Q4090" s="3">
        <v>22.756461452450772</v>
      </c>
      <c r="R4090" s="3">
        <v>-0.55460330147212111</v>
      </c>
      <c r="S4090" s="3">
        <v>-0.35422831076828609</v>
      </c>
      <c r="T4090" s="3">
        <v>-35.533810724461866</v>
      </c>
      <c r="U4090" s="3">
        <v>2229.6146479833374</v>
      </c>
      <c r="V4090" s="3">
        <v>-4.015015051401063</v>
      </c>
      <c r="W4090" s="3">
        <v>0.00044961146252872446</v>
      </c>
      <c r="X4090" s="3">
        <v>0.0064056195445906274</v>
      </c>
      <c r="Y4090" s="3">
        <v>0.0064213793080053014</v>
      </c>
      <c r="Z4090" s="3">
        <v>85.984984948598935</v>
      </c>
    </row>
    <row r="4091">
      <c r="A4091" s="3">
        <v>44.79986</v>
      </c>
      <c r="B4091" s="3">
        <v>10.912197113037109</v>
      </c>
      <c r="C4091" s="3">
        <v>-155.35404968261719</v>
      </c>
      <c r="D4091" s="3">
        <v>2222.6465071498737</v>
      </c>
      <c r="E4091" s="3">
        <v>-156.12053144525578</v>
      </c>
      <c r="F4091" s="3">
        <v>155.73681902049646</v>
      </c>
      <c r="G4091" s="3">
        <v>-85.98209613344892</v>
      </c>
      <c r="H4091" s="3">
        <v>49.014556708443685</v>
      </c>
      <c r="I4091" s="3">
        <v>-0.35447000554454289</v>
      </c>
      <c r="J4091" s="3">
        <v>0.17723500277227144</v>
      </c>
      <c r="K4091" s="3">
        <v>0.96001164197737754</v>
      </c>
      <c r="L4091" s="3">
        <v>-35.532208900610982</v>
      </c>
      <c r="M4091" s="3">
        <v>92.162235273210044</v>
      </c>
      <c r="N4091" s="3">
        <v>14.236734185914891</v>
      </c>
      <c r="O4091" s="3">
        <v>22.867616280848786</v>
      </c>
      <c r="P4091" s="3">
        <v>-0.55190719203882377</v>
      </c>
      <c r="Q4091" s="3">
        <v>22.755346544946473</v>
      </c>
      <c r="R4091" s="3">
        <v>-0.55463017736319131</v>
      </c>
      <c r="S4091" s="3">
        <v>-0.35447000554454289</v>
      </c>
      <c r="T4091" s="3">
        <v>-35.532208900610982</v>
      </c>
      <c r="U4091" s="3">
        <v>2228.1227785030796</v>
      </c>
      <c r="V4091" s="3">
        <v>-4.0179038665510864</v>
      </c>
      <c r="W4091" s="3">
        <v>0.00044991409870313208</v>
      </c>
      <c r="X4091" s="3">
        <v>0.0064053074297319669</v>
      </c>
      <c r="Y4091" s="3">
        <v>0.0064210891572685233</v>
      </c>
      <c r="Z4091" s="3">
        <v>85.98209613344892</v>
      </c>
    </row>
    <row r="4092">
      <c r="A4092" s="3">
        <v>44.79987</v>
      </c>
      <c r="B4092" s="3">
        <v>10.883773803710938</v>
      </c>
      <c r="C4092" s="3">
        <v>-155.35823059082031</v>
      </c>
      <c r="D4092" s="3">
        <v>2228.5134533254418</v>
      </c>
      <c r="E4092" s="3">
        <v>-156.12070408037963</v>
      </c>
      <c r="F4092" s="3">
        <v>155.73900071761358</v>
      </c>
      <c r="G4092" s="3">
        <v>-85.992635033659667</v>
      </c>
      <c r="H4092" s="3">
        <v>49.143915443743929</v>
      </c>
      <c r="I4092" s="3">
        <v>-0.35353669630647705</v>
      </c>
      <c r="J4092" s="3">
        <v>0.17676834815323853</v>
      </c>
      <c r="K4092" s="3">
        <v>0.96011480191961107</v>
      </c>
      <c r="L4092" s="3">
        <v>-35.53209168869477</v>
      </c>
      <c r="M4092" s="3">
        <v>92.1820432865134</v>
      </c>
      <c r="N4092" s="3">
        <v>14.274297995594992</v>
      </c>
      <c r="O4092" s="3">
        <v>22.86699475606753</v>
      </c>
      <c r="P4092" s="3">
        <v>-0.55192189719960716</v>
      </c>
      <c r="Q4092" s="3">
        <v>22.755315287350708</v>
      </c>
      <c r="R4092" s="3">
        <v>-0.55463064210048307</v>
      </c>
      <c r="S4092" s="3">
        <v>-0.35353669630647705</v>
      </c>
      <c r="T4092" s="3">
        <v>-35.53209168869477</v>
      </c>
      <c r="U4092" s="3">
        <v>2233.9753548092335</v>
      </c>
      <c r="V4092" s="3">
        <v>-4.0073649663403357</v>
      </c>
      <c r="W4092" s="3">
        <v>0.00044872962220971819</v>
      </c>
      <c r="X4092" s="3">
        <v>0.0064053003468722784</v>
      </c>
      <c r="Y4092" s="3">
        <v>0.0064209992063144353</v>
      </c>
      <c r="Z4092" s="3">
        <v>85.992635033659667</v>
      </c>
    </row>
    <row r="4093">
      <c r="A4093" s="3">
        <v>44.79988</v>
      </c>
      <c r="B4093" s="3">
        <v>10.879710197448731</v>
      </c>
      <c r="C4093" s="3">
        <v>-155.34724426269531</v>
      </c>
      <c r="D4093" s="3">
        <v>2229.0239311411833</v>
      </c>
      <c r="E4093" s="3">
        <v>-156.10920238137496</v>
      </c>
      <c r="F4093" s="3">
        <v>155.7277573009834</v>
      </c>
      <c r="G4093" s="3">
        <v>-85.993843988991173</v>
      </c>
      <c r="H4093" s="3">
        <v>49.15584581033378</v>
      </c>
      <c r="I4093" s="3">
        <v>-0.35345086751857996</v>
      </c>
      <c r="J4093" s="3">
        <v>0.17672543375928998</v>
      </c>
      <c r="K4093" s="3">
        <v>0.96012428924909221</v>
      </c>
      <c r="L4093" s="3">
        <v>-35.534537799750268</v>
      </c>
      <c r="M4093" s="3">
        <v>92.183865080607447</v>
      </c>
      <c r="N4093" s="3">
        <v>14.278619691462362</v>
      </c>
      <c r="O4093" s="3">
        <v>22.868607851417693</v>
      </c>
      <c r="P4093" s="3">
        <v>-0.5518827688849175</v>
      </c>
      <c r="Q4093" s="3">
        <v>22.756987772975936</v>
      </c>
      <c r="R4093" s="3">
        <v>-0.55458968240827666</v>
      </c>
      <c r="S4093" s="3">
        <v>-0.35345086751857996</v>
      </c>
      <c r="T4093" s="3">
        <v>-35.534537799750268</v>
      </c>
      <c r="U4093" s="3">
        <v>2234.483781249764</v>
      </c>
      <c r="V4093" s="3">
        <v>-4.006156011008831</v>
      </c>
      <c r="W4093" s="3">
        <v>0.0004486268568180129</v>
      </c>
      <c r="X4093" s="3">
        <v>0.0064057722718805455</v>
      </c>
      <c r="Y4093" s="3">
        <v>0.0064214627972022115</v>
      </c>
      <c r="Z4093" s="3">
        <v>85.993843988991173</v>
      </c>
    </row>
    <row r="4094">
      <c r="A4094" s="3">
        <v>44.79989</v>
      </c>
      <c r="B4094" s="3">
        <v>10.90471363067627</v>
      </c>
      <c r="C4094" s="3">
        <v>-155.332275390625</v>
      </c>
      <c r="D4094" s="3">
        <v>2223.5364795996306</v>
      </c>
      <c r="E4094" s="3">
        <v>-156.0978135189246</v>
      </c>
      <c r="F4094" s="3">
        <v>155.71457400447787</v>
      </c>
      <c r="G4094" s="3">
        <v>-85.98428156020438</v>
      </c>
      <c r="H4094" s="3">
        <v>49.035509343859871</v>
      </c>
      <c r="I4094" s="3">
        <v>-0.35431850021080313</v>
      </c>
      <c r="J4094" s="3">
        <v>0.17715925010540157</v>
      </c>
      <c r="K4094" s="3">
        <v>0.96002838731478946</v>
      </c>
      <c r="L4094" s="3">
        <v>-35.537042263584752</v>
      </c>
      <c r="M4094" s="3">
        <v>92.165450445023538</v>
      </c>
      <c r="N4094" s="3">
        <v>14.244507526878712</v>
      </c>
      <c r="O4094" s="3">
        <v>22.870807541562435</v>
      </c>
      <c r="P4094" s="3">
        <v>-0.55182949229983647</v>
      </c>
      <c r="Q4094" s="3">
        <v>22.758644053789144</v>
      </c>
      <c r="R4094" s="3">
        <v>-0.55454912359097275</v>
      </c>
      <c r="S4094" s="3">
        <v>-0.35431850021080313</v>
      </c>
      <c r="T4094" s="3">
        <v>-35.537042263584752</v>
      </c>
      <c r="U4094" s="3">
        <v>2229.0089733995478</v>
      </c>
      <c r="V4094" s="3">
        <v>-4.0157184397956254</v>
      </c>
      <c r="W4094" s="3">
        <v>0.00044973402018574465</v>
      </c>
      <c r="X4094" s="3">
        <v>0.0064062396356292621</v>
      </c>
      <c r="Y4094" s="3">
        <v>0.0064220064588896017</v>
      </c>
      <c r="Z4094" s="3">
        <v>85.98428156020438</v>
      </c>
    </row>
    <row r="4095">
      <c r="A4095" s="3">
        <v>44.7999</v>
      </c>
      <c r="B4095" s="3">
        <v>10.879903793334961</v>
      </c>
      <c r="C4095" s="3">
        <v>-155.32980346679688</v>
      </c>
      <c r="D4095" s="3">
        <v>2228.4866311445621</v>
      </c>
      <c r="E4095" s="3">
        <v>-156.09187426010428</v>
      </c>
      <c r="F4095" s="3">
        <v>155.71037265251781</v>
      </c>
      <c r="G4095" s="3">
        <v>-85.993324571086163</v>
      </c>
      <c r="H4095" s="3">
        <v>49.145013550812038</v>
      </c>
      <c r="I4095" s="3">
        <v>-0.35352879462295422</v>
      </c>
      <c r="J4095" s="3">
        <v>0.17676439731147711</v>
      </c>
      <c r="K4095" s="3">
        <v>0.96011567535078246</v>
      </c>
      <c r="L4095" s="3">
        <v>-35.53824148299703</v>
      </c>
      <c r="M4095" s="3">
        <v>92.182211005428911</v>
      </c>
      <c r="N4095" s="3">
        <v>14.276762590672176</v>
      </c>
      <c r="O4095" s="3">
        <v>22.871165382158964</v>
      </c>
      <c r="P4095" s="3">
        <v>-0.55182056279664338</v>
      </c>
      <c r="Q4095" s="3">
        <v>22.759503918490438</v>
      </c>
      <c r="R4095" s="3">
        <v>-0.55452787539646686</v>
      </c>
      <c r="S4095" s="3">
        <v>-0.35352879462295422</v>
      </c>
      <c r="T4095" s="3">
        <v>-35.53824148299703</v>
      </c>
      <c r="U4095" s="3">
        <v>2233.9465836049148</v>
      </c>
      <c r="V4095" s="3">
        <v>-4.00667542891384</v>
      </c>
      <c r="W4095" s="3">
        <v>0.00044873502314276615</v>
      </c>
      <c r="X4095" s="3">
        <v>0.0064064833915290576</v>
      </c>
      <c r="Y4095" s="3">
        <v>0.00642217973642381</v>
      </c>
      <c r="Z4095" s="3">
        <v>85.993324571086163</v>
      </c>
    </row>
    <row r="4096">
      <c r="A4096" s="3">
        <v>44.79991</v>
      </c>
      <c r="B4096" s="3">
        <v>10.900662422180176</v>
      </c>
      <c r="C4096" s="3">
        <v>-155.34375</v>
      </c>
      <c r="D4096" s="3">
        <v>2224.6817822704975</v>
      </c>
      <c r="E4096" s="3">
        <v>-156.10866291888041</v>
      </c>
      <c r="F4096" s="3">
        <v>155.72573681092291</v>
      </c>
      <c r="G4096" s="3">
        <v>-85.986064106639</v>
      </c>
      <c r="H4096" s="3">
        <v>49.060129701553535</v>
      </c>
      <c r="I4096" s="3">
        <v>-0.3541406395736571</v>
      </c>
      <c r="J4096" s="3">
        <v>0.17707031978682855</v>
      </c>
      <c r="K4096" s="3">
        <v>0.96004804598143234</v>
      </c>
      <c r="L4096" s="3">
        <v>-35.534712265280213</v>
      </c>
      <c r="M4096" s="3">
        <v>92.169225059276641</v>
      </c>
      <c r="N4096" s="3">
        <v>14.250854120930628</v>
      </c>
      <c r="O4096" s="3">
        <v>22.869105916931129</v>
      </c>
      <c r="P4096" s="3">
        <v>-0.55186996106000419</v>
      </c>
      <c r="Q4096" s="3">
        <v>22.757050158896774</v>
      </c>
      <c r="R4096" s="3">
        <v>-0.55458736979229528</v>
      </c>
      <c r="S4096" s="3">
        <v>-0.3541406395736571</v>
      </c>
      <c r="T4096" s="3">
        <v>-35.534712265280213</v>
      </c>
      <c r="U4096" s="3">
        <v>2230.1522250744583</v>
      </c>
      <c r="V4096" s="3">
        <v>-4.0139358933609959</v>
      </c>
      <c r="W4096" s="3">
        <v>0.00044950248973559074</v>
      </c>
      <c r="X4096" s="3">
        <v>0.0064057944082170212</v>
      </c>
      <c r="Y4096" s="3">
        <v>0.0064215461135635355</v>
      </c>
      <c r="Z4096" s="3">
        <v>85.986064106639</v>
      </c>
    </row>
    <row r="4097">
      <c r="A4097" s="3">
        <v>44.79992</v>
      </c>
      <c r="B4097" s="3">
        <v>10.931305885314941</v>
      </c>
      <c r="C4097" s="3">
        <v>-155.34207153320313</v>
      </c>
      <c r="D4097" s="3">
        <v>2218.4588823155445</v>
      </c>
      <c r="E4097" s="3">
        <v>-156.1112993874408</v>
      </c>
      <c r="F4097" s="3">
        <v>155.72621049966227</v>
      </c>
      <c r="G4097" s="3">
        <v>-85.974773996107544</v>
      </c>
      <c r="H4097" s="3">
        <v>48.92275618624555</v>
      </c>
      <c r="I4097" s="3">
        <v>-0.35513533171919665</v>
      </c>
      <c r="J4097" s="3">
        <v>0.17756766585959832</v>
      </c>
      <c r="K4097" s="3">
        <v>0.95993810933557733</v>
      </c>
      <c r="L4097" s="3">
        <v>-35.534235666037461</v>
      </c>
      <c r="M4097" s="3">
        <v>92.148117375476275</v>
      </c>
      <c r="N4097" s="3">
        <v>14.210751502424687</v>
      </c>
      <c r="O4097" s="3">
        <v>22.869348933169253</v>
      </c>
      <c r="P4097" s="3">
        <v>-0.55186389963741178</v>
      </c>
      <c r="Q4097" s="3">
        <v>22.756661765253142</v>
      </c>
      <c r="R4097" s="3">
        <v>-0.55459663700314588</v>
      </c>
      <c r="S4097" s="3">
        <v>-0.35513533171919665</v>
      </c>
      <c r="T4097" s="3">
        <v>-35.534235666037461</v>
      </c>
      <c r="U4097" s="3">
        <v>2223.9448172832822</v>
      </c>
      <c r="V4097" s="3">
        <v>-4.0252260038924614</v>
      </c>
      <c r="W4097" s="3">
        <v>0.00045076336909892934</v>
      </c>
      <c r="X4097" s="3">
        <v>0.0064056862246606242</v>
      </c>
      <c r="Y4097" s="3">
        <v>0.0064215265804735489</v>
      </c>
      <c r="Z4097" s="3">
        <v>85.974773996107544</v>
      </c>
    </row>
    <row r="4098">
      <c r="A4098" s="3">
        <v>44.79993</v>
      </c>
      <c r="B4098" s="3">
        <v>10.929279327392578</v>
      </c>
      <c r="C4098" s="3">
        <v>-155.34103393554688</v>
      </c>
      <c r="D4098" s="3">
        <v>2218.83669035718</v>
      </c>
      <c r="E4098" s="3">
        <v>-156.10998173761786</v>
      </c>
      <c r="F4098" s="3">
        <v>155.72503321810817</v>
      </c>
      <c r="G4098" s="3">
        <v>-85.9754909884883</v>
      </c>
      <c r="H4098" s="3">
        <v>48.9311639952479</v>
      </c>
      <c r="I4098" s="3">
        <v>-0.3550742920549807</v>
      </c>
      <c r="J4098" s="3">
        <v>0.17753714602749035</v>
      </c>
      <c r="K4098" s="3">
        <v>0.95994485527735052</v>
      </c>
      <c r="L4098" s="3">
        <v>-35.534511482509821</v>
      </c>
      <c r="M4098" s="3">
        <v>92.14941251734534</v>
      </c>
      <c r="N4098" s="3">
        <v>14.213291588788309</v>
      </c>
      <c r="O4098" s="3">
        <v>22.869497604730039</v>
      </c>
      <c r="P4098" s="3">
        <v>-0.55186011495036658</v>
      </c>
      <c r="Q4098" s="3">
        <v>22.756849779639765</v>
      </c>
      <c r="R4098" s="3">
        <v>-0.55459185692279223</v>
      </c>
      <c r="S4098" s="3">
        <v>-0.3550742920549807</v>
      </c>
      <c r="T4098" s="3">
        <v>-35.534511482509821</v>
      </c>
      <c r="U4098" s="3">
        <v>2224.3216010445349</v>
      </c>
      <c r="V4098" s="3">
        <v>-4.0245090115117</v>
      </c>
      <c r="W4098" s="3">
        <v>0.000450686616255216</v>
      </c>
      <c r="X4098" s="3">
        <v>0.0064057402919997257</v>
      </c>
      <c r="Y4098" s="3">
        <v>0.0064215751272269873</v>
      </c>
      <c r="Z4098" s="3">
        <v>85.9754909884883</v>
      </c>
    </row>
    <row r="4099">
      <c r="A4099" s="3">
        <v>44.79994</v>
      </c>
      <c r="B4099" s="3">
        <v>10.908926963806152</v>
      </c>
      <c r="C4099" s="3">
        <v>-155.34245300292969</v>
      </c>
      <c r="D4099" s="3">
        <v>2222.9759602321224</v>
      </c>
      <c r="E4099" s="3">
        <v>-156.1085326238007</v>
      </c>
      <c r="F4099" s="3">
        <v>155.72502172890864</v>
      </c>
      <c r="G4099" s="3">
        <v>-85.982997395662252</v>
      </c>
      <c r="H4099" s="3">
        <v>49.022522631746831</v>
      </c>
      <c r="I4099" s="3">
        <v>-0.3544123898940017</v>
      </c>
      <c r="J4099" s="3">
        <v>0.17720619494700085</v>
      </c>
      <c r="K4099" s="3">
        <v>0.96001800999274878</v>
      </c>
      <c r="L4099" s="3">
        <v>-35.534763487864012</v>
      </c>
      <c r="M4099" s="3">
        <v>92.163457951043753</v>
      </c>
      <c r="N4099" s="3">
        <v>14.239938860928106</v>
      </c>
      <c r="O4099" s="3">
        <v>22.86928256408682</v>
      </c>
      <c r="P4099" s="3">
        <v>-0.55186500846734843</v>
      </c>
      <c r="Q4099" s="3">
        <v>22.757054929749192</v>
      </c>
      <c r="R4099" s="3">
        <v>-0.55458656029227471</v>
      </c>
      <c r="S4099" s="3">
        <v>-0.3544123898940017</v>
      </c>
      <c r="T4099" s="3">
        <v>-35.534763487864012</v>
      </c>
      <c r="U4099" s="3">
        <v>2228.4505813968326</v>
      </c>
      <c r="V4099" s="3">
        <v>-4.0170026043377565</v>
      </c>
      <c r="W4099" s="3">
        <v>0.00044984741980546667</v>
      </c>
      <c r="X4099" s="3">
        <v>0.0064057997547761047</v>
      </c>
      <c r="Y4099" s="3">
        <v>0.0064215756010028591</v>
      </c>
      <c r="Z4099" s="3">
        <v>85.982997395662252</v>
      </c>
    </row>
    <row r="4100">
      <c r="A4100" s="3">
        <v>44.79995</v>
      </c>
      <c r="B4100" s="3">
        <v>10.906845092773438</v>
      </c>
      <c r="C4100" s="3">
        <v>-155.35760498046875</v>
      </c>
      <c r="D4100" s="3">
        <v>2223.8277420127433</v>
      </c>
      <c r="E4100" s="3">
        <v>-156.12331754338263</v>
      </c>
      <c r="F4100" s="3">
        <v>155.73999067402414</v>
      </c>
      <c r="G4100" s="3">
        <v>-85.984151916507457</v>
      </c>
      <c r="H4100" s="3">
        <v>49.040440588719129</v>
      </c>
      <c r="I4100" s="3">
        <v>-0.35428286195387104</v>
      </c>
      <c r="J4100" s="3">
        <v>0.17714143097693552</v>
      </c>
      <c r="K4100" s="3">
        <v>0.960032326325063</v>
      </c>
      <c r="L4100" s="3">
        <v>-35.531598492772687</v>
      </c>
      <c r="M4100" s="3">
        <v>92.166206758911216</v>
      </c>
      <c r="N4100" s="3">
        <v>14.244046161745182</v>
      </c>
      <c r="O4100" s="3">
        <v>22.867046005160852</v>
      </c>
      <c r="P4100" s="3">
        <v>-0.55191868909948072</v>
      </c>
      <c r="Q4100" s="3">
        <v>22.754893735542215</v>
      </c>
      <c r="R4100" s="3">
        <v>-0.55463893619651572</v>
      </c>
      <c r="S4100" s="3">
        <v>-0.35428286195387104</v>
      </c>
      <c r="T4100" s="3">
        <v>-35.531598492772687</v>
      </c>
      <c r="U4100" s="3">
        <v>2229.3013067834163</v>
      </c>
      <c r="V4100" s="3">
        <v>-4.0158480834925392</v>
      </c>
      <c r="W4100" s="3">
        <v>0.00044967511696518338</v>
      </c>
      <c r="X4100" s="3">
        <v>0.0064051931238402358</v>
      </c>
      <c r="Y4100" s="3">
        <v>0.0064209583914325349</v>
      </c>
      <c r="Z4100" s="3">
        <v>85.984151916507457</v>
      </c>
    </row>
    <row r="4101">
      <c r="A4101" s="3">
        <v>44.79996</v>
      </c>
      <c r="B4101" s="3">
        <v>10.897592544555664</v>
      </c>
      <c r="C4101" s="3">
        <v>-155.35305786132813</v>
      </c>
      <c r="D4101" s="3">
        <v>2225.5677124071826</v>
      </c>
      <c r="E4101" s="3">
        <v>-156.11749420330963</v>
      </c>
      <c r="F4101" s="3">
        <v>155.73480699616357</v>
      </c>
      <c r="G4101" s="3">
        <v>-85.987430469045833</v>
      </c>
      <c r="H4101" s="3">
        <v>49.0791483371215</v>
      </c>
      <c r="I4101" s="3">
        <v>-0.35400336871368177</v>
      </c>
      <c r="J4101" s="3">
        <v>0.17700168435684088</v>
      </c>
      <c r="K4101" s="3">
        <v>0.960063218596761</v>
      </c>
      <c r="L4101" s="3">
        <v>-35.532816543138956</v>
      </c>
      <c r="M4101" s="3">
        <v>92.1721383702372</v>
      </c>
      <c r="N4101" s="3">
        <v>14.255722741160943</v>
      </c>
      <c r="O4101" s="3">
        <v>22.867711230525742</v>
      </c>
      <c r="P4101" s="3">
        <v>-0.55190243658859517</v>
      </c>
      <c r="Q4101" s="3">
        <v>22.755738452511594</v>
      </c>
      <c r="R4101" s="3">
        <v>-0.554618149337121</v>
      </c>
      <c r="S4101" s="3">
        <v>-0.35400336871368177</v>
      </c>
      <c r="T4101" s="3">
        <v>-35.532816543138956</v>
      </c>
      <c r="U4101" s="3">
        <v>2231.0366008888468</v>
      </c>
      <c r="V4101" s="3">
        <v>-4.0125695309541669</v>
      </c>
      <c r="W4101" s="3">
        <v>0.0004493235566031806</v>
      </c>
      <c r="X4101" s="3">
        <v>0.0064054320440072778</v>
      </c>
      <c r="Y4101" s="3">
        <v>0.0064211721148801</v>
      </c>
      <c r="Z4101" s="3">
        <v>85.987430469045833</v>
      </c>
    </row>
    <row r="4102">
      <c r="A4102" s="3">
        <v>44.79997</v>
      </c>
      <c r="B4102" s="3">
        <v>10.897201538085938</v>
      </c>
      <c r="C4102" s="3">
        <v>-155.33686828613281</v>
      </c>
      <c r="D4102" s="3">
        <v>2225.1852060877072</v>
      </c>
      <c r="E4102" s="3">
        <v>-156.10132943867083</v>
      </c>
      <c r="F4102" s="3">
        <v>155.71862974706986</v>
      </c>
      <c r="G4102" s="3">
        <v>-85.987157151695925</v>
      </c>
      <c r="H4102" s="3">
        <v>49.0716597311365</v>
      </c>
      <c r="I4102" s="3">
        <v>-0.3540574065412192</v>
      </c>
      <c r="J4102" s="3">
        <v>0.1770287032706096</v>
      </c>
      <c r="K4102" s="3">
        <v>0.96005724574062157</v>
      </c>
      <c r="L4102" s="3">
        <v>-35.5362696236881</v>
      </c>
      <c r="M4102" s="3">
        <v>92.170991509906813</v>
      </c>
      <c r="N4102" s="3">
        <v>14.254748592400292</v>
      </c>
      <c r="O4102" s="3">
        <v>22.870090473437216</v>
      </c>
      <c r="P4102" s="3">
        <v>-0.55184482346399688</v>
      </c>
      <c r="Q4102" s="3">
        <v>22.758090814082351</v>
      </c>
      <c r="R4102" s="3">
        <v>-0.55456062386876848</v>
      </c>
      <c r="S4102" s="3">
        <v>-0.3540574065412192</v>
      </c>
      <c r="T4102" s="3">
        <v>-35.5362696236881</v>
      </c>
      <c r="U4102" s="3">
        <v>2230.6539010891206</v>
      </c>
      <c r="V4102" s="3">
        <v>-4.0128428483040777</v>
      </c>
      <c r="W4102" s="3">
        <v>0.00044940079471325785</v>
      </c>
      <c r="X4102" s="3">
        <v>0.0064060953458623844</v>
      </c>
      <c r="Y4102" s="3">
        <v>0.006421839195633024</v>
      </c>
      <c r="Z4102" s="3">
        <v>85.987157151695925</v>
      </c>
    </row>
    <row r="4103">
      <c r="A4103" s="3">
        <v>44.79998</v>
      </c>
      <c r="B4103" s="3">
        <v>10.917193412780762</v>
      </c>
      <c r="C4103" s="3">
        <v>-155.34675598144531</v>
      </c>
      <c r="D4103" s="3">
        <v>2221.431716834767</v>
      </c>
      <c r="E4103" s="3">
        <v>-156.11397581335669</v>
      </c>
      <c r="F4103" s="3">
        <v>155.72989342438649</v>
      </c>
      <c r="G4103" s="3">
        <v>-85.980074397780044</v>
      </c>
      <c r="H4103" s="3">
        <v>48.988152920951677</v>
      </c>
      <c r="I4103" s="3">
        <v>-0.35466111197278805</v>
      </c>
      <c r="J4103" s="3">
        <v>0.17733055598639402</v>
      </c>
      <c r="K4103" s="3">
        <v>0.95999052009057662</v>
      </c>
      <c r="L4103" s="3">
        <v>-35.533623773567861</v>
      </c>
      <c r="M4103" s="3">
        <v>92.15817986637758</v>
      </c>
      <c r="N4103" s="3">
        <v>14.229550591233533</v>
      </c>
      <c r="O4103" s="3">
        <v>22.868628685155016</v>
      </c>
      <c r="P4103" s="3">
        <v>-0.55187980235119483</v>
      </c>
      <c r="Q4103" s="3">
        <v>22.756241146727039</v>
      </c>
      <c r="R4103" s="3">
        <v>-0.55460540242259737</v>
      </c>
      <c r="S4103" s="3">
        <v>-0.35466111197278805</v>
      </c>
      <c r="T4103" s="3">
        <v>-35.533623773567861</v>
      </c>
      <c r="U4103" s="3">
        <v>2226.9105159399005</v>
      </c>
      <c r="V4103" s="3">
        <v>-4.0199256022199581</v>
      </c>
      <c r="W4103" s="3">
        <v>0.00045016013430512357</v>
      </c>
      <c r="X4103" s="3">
        <v>0.0064055764052512376</v>
      </c>
      <c r="Y4103" s="3">
        <v>0.0064213747149678918</v>
      </c>
      <c r="Z4103" s="3">
        <v>85.980074397780044</v>
      </c>
    </row>
    <row r="4104">
      <c r="A4104" s="3">
        <v>44.79999</v>
      </c>
      <c r="B4104" s="3">
        <v>10.923511505126953</v>
      </c>
      <c r="C4104" s="3">
        <v>-155.35110473632813</v>
      </c>
      <c r="D4104" s="3">
        <v>2220.283178629596</v>
      </c>
      <c r="E4104" s="3">
        <v>-156.1191913476539</v>
      </c>
      <c r="F4104" s="3">
        <v>155.7346745153443</v>
      </c>
      <c r="G4104" s="3">
        <v>-85.977867810984321</v>
      </c>
      <c r="H4104" s="3">
        <v>48.962522466669228</v>
      </c>
      <c r="I4104" s="3">
        <v>-0.35484681836737375</v>
      </c>
      <c r="J4104" s="3">
        <v>0.17742340918368688</v>
      </c>
      <c r="K4104" s="3">
        <v>0.95996999548343</v>
      </c>
      <c r="L4104" s="3">
        <v>-35.532527265259162</v>
      </c>
      <c r="M4104" s="3">
        <v>92.154239222845661</v>
      </c>
      <c r="N4104" s="3">
        <v>14.221718415677417</v>
      </c>
      <c r="O4104" s="3">
        <v>22.867982396597753</v>
      </c>
      <c r="P4104" s="3">
        <v>-0.55189510376638851</v>
      </c>
      <c r="Q4104" s="3">
        <v>22.755474824945356</v>
      </c>
      <c r="R4104" s="3">
        <v>-0.55462378239908117</v>
      </c>
      <c r="S4104" s="3">
        <v>-0.35484681836737375</v>
      </c>
      <c r="T4104" s="3">
        <v>-35.532527265259162</v>
      </c>
      <c r="U4104" s="3">
        <v>2225.7651707250225</v>
      </c>
      <c r="V4104" s="3">
        <v>-4.02213218901568</v>
      </c>
      <c r="W4104" s="3">
        <v>0.0004503929992467089</v>
      </c>
      <c r="X4104" s="3">
        <v>0.0064053624116791052</v>
      </c>
      <c r="Y4104" s="3">
        <v>0.006421177577261199</v>
      </c>
      <c r="Z4104" s="3">
        <v>85.977867810984321</v>
      </c>
    </row>
    <row r="4105">
      <c r="A4105" s="3">
        <v>44.8</v>
      </c>
      <c r="B4105" s="3">
        <v>10.910056114196777</v>
      </c>
      <c r="C4105" s="3">
        <v>-155.33309936523438</v>
      </c>
      <c r="D4105" s="3">
        <v>2222.4817937712178</v>
      </c>
      <c r="E4105" s="3">
        <v>-156.09938372382462</v>
      </c>
      <c r="F4105" s="3">
        <v>155.71577018023803</v>
      </c>
      <c r="G4105" s="3">
        <v>-85.98234184595438</v>
      </c>
      <c r="H4105" s="3">
        <v>49.012160624727755</v>
      </c>
      <c r="I4105" s="3">
        <v>-0.35448733952021333</v>
      </c>
      <c r="J4105" s="3">
        <v>0.17724366976010667</v>
      </c>
      <c r="K4105" s="3">
        <v>0.96000972613426483</v>
      </c>
      <c r="L4105" s="3">
        <v>-35.536721810804565</v>
      </c>
      <c r="M4105" s="3">
        <v>92.161867427238619</v>
      </c>
      <c r="N4105" s="3">
        <v>14.237607739075349</v>
      </c>
      <c r="O4105" s="3">
        <v>22.870629045148846</v>
      </c>
      <c r="P4105" s="3">
        <v>-0.5518310399500358</v>
      </c>
      <c r="Q4105" s="3">
        <v>22.758358228375965</v>
      </c>
      <c r="R4105" s="3">
        <v>-0.55455331547422415</v>
      </c>
      <c r="S4105" s="3">
        <v>-0.35448733952021333</v>
      </c>
      <c r="T4105" s="3">
        <v>-35.536721810804565</v>
      </c>
      <c r="U4105" s="3">
        <v>2227.9569881942266</v>
      </c>
      <c r="V4105" s="3">
        <v>-4.01765815404562</v>
      </c>
      <c r="W4105" s="3">
        <v>0.00044994744290037585</v>
      </c>
      <c r="X4105" s="3">
        <v>0.0064061751952155556</v>
      </c>
      <c r="Y4105" s="3">
        <v>0.0064219571263881585</v>
      </c>
      <c r="Z4105" s="3">
        <v>85.98234184595438</v>
      </c>
    </row>
    <row r="4106">
      <c r="A4106" s="3">
        <v>44.80001</v>
      </c>
      <c r="B4106" s="3">
        <v>10.892436981201172</v>
      </c>
      <c r="C4106" s="3">
        <v>-155.34083557128906</v>
      </c>
      <c r="D4106" s="3">
        <v>2226.2621689918265</v>
      </c>
      <c r="E4106" s="3">
        <v>-156.10460887631285</v>
      </c>
      <c r="F4106" s="3">
        <v>155.72225396318825</v>
      </c>
      <c r="G4106" s="3">
        <v>-85.989008054893674</v>
      </c>
      <c r="H4106" s="3">
        <v>49.095215790440861</v>
      </c>
      <c r="I4106" s="3">
        <v>-0.35388748152310812</v>
      </c>
      <c r="J4106" s="3">
        <v>0.17694374076155406</v>
      </c>
      <c r="K4106" s="3">
        <v>0.96007602785131352</v>
      </c>
      <c r="L4106" s="3">
        <v>-35.535555333269393</v>
      </c>
      <c r="M4106" s="3">
        <v>92.174597925475609</v>
      </c>
      <c r="N4106" s="3">
        <v>14.261348111481912</v>
      </c>
      <c r="O4106" s="3">
        <v>22.869485969763304</v>
      </c>
      <c r="P4106" s="3">
        <v>-0.55185842478412017</v>
      </c>
      <c r="Q4106" s="3">
        <v>22.757592393980662</v>
      </c>
      <c r="R4106" s="3">
        <v>-0.554571779141025</v>
      </c>
      <c r="S4106" s="3">
        <v>-0.35388748152310812</v>
      </c>
      <c r="T4106" s="3">
        <v>-35.535555333269393</v>
      </c>
      <c r="U4106" s="3">
        <v>2231.7284543592255</v>
      </c>
      <c r="V4106" s="3">
        <v>-4.0109919451063281</v>
      </c>
      <c r="W4106" s="3">
        <v>0.00044918339534685386</v>
      </c>
      <c r="X4106" s="3">
        <v>0.006405960766938887</v>
      </c>
      <c r="Y4106" s="3">
        <v>0.0064216897363712283</v>
      </c>
      <c r="Z4106" s="3">
        <v>85.989008054893674</v>
      </c>
    </row>
    <row r="4107">
      <c r="A4107" s="3">
        <v>44.80002</v>
      </c>
      <c r="B4107" s="3">
        <v>10.915378570556641</v>
      </c>
      <c r="C4107" s="3">
        <v>-155.331787109375</v>
      </c>
      <c r="D4107" s="3">
        <v>2221.3713815969149</v>
      </c>
      <c r="E4107" s="3">
        <v>-156.0988257918996</v>
      </c>
      <c r="F4107" s="3">
        <v>155.7148341550373</v>
      </c>
      <c r="G4107" s="3">
        <v>-85.980354413350781</v>
      </c>
      <c r="H4107" s="3">
        <v>48.987707511594536</v>
      </c>
      <c r="I4107" s="3">
        <v>-0.35466433754274607</v>
      </c>
      <c r="J4107" s="3">
        <v>0.17733216877137303</v>
      </c>
      <c r="K4107" s="3">
        <v>0.95999016359099676</v>
      </c>
      <c r="L4107" s="3">
        <v>-35.536856120821028</v>
      </c>
      <c r="M4107" s="3">
        <v>92.158111419146877</v>
      </c>
      <c r="N4107" s="3">
        <v>14.230545107099633</v>
      </c>
      <c r="O4107" s="3">
        <v>22.870812047941651</v>
      </c>
      <c r="P4107" s="3">
        <v>-0.55182613172393624</v>
      </c>
      <c r="Q4107" s="3">
        <v>22.758429411797369</v>
      </c>
      <c r="R4107" s="3">
        <v>-0.55455108581695867</v>
      </c>
      <c r="S4107" s="3">
        <v>-0.35466433754274607</v>
      </c>
      <c r="T4107" s="3">
        <v>-35.536856120821028</v>
      </c>
      <c r="U4107" s="3">
        <v>2226.8492671017043</v>
      </c>
      <c r="V4107" s="3">
        <v>-4.0196455866492284</v>
      </c>
      <c r="W4107" s="3">
        <v>0.00045017236121999238</v>
      </c>
      <c r="X4107" s="3">
        <v>0.0064061980923106514</v>
      </c>
      <c r="Y4107" s="3">
        <v>0.006421995729734723</v>
      </c>
      <c r="Z4107" s="3">
        <v>85.980354413350767</v>
      </c>
    </row>
    <row r="4108">
      <c r="A4108" s="3">
        <v>44.80003</v>
      </c>
      <c r="B4108" s="3">
        <v>10.9257230758667</v>
      </c>
      <c r="C4108" s="3">
        <v>-155.33546447753906</v>
      </c>
      <c r="D4108" s="3">
        <v>2219.3934241976731</v>
      </c>
      <c r="E4108" s="3">
        <v>-156.10393950114056</v>
      </c>
      <c r="F4108" s="3">
        <v>155.71922793664027</v>
      </c>
      <c r="G4108" s="3">
        <v>-85.97665243691813</v>
      </c>
      <c r="H4108" s="3">
        <v>48.943793034772945</v>
      </c>
      <c r="I4108" s="3">
        <v>-0.35498264619816694</v>
      </c>
      <c r="J4108" s="3">
        <v>0.17749132309908347</v>
      </c>
      <c r="K4108" s="3">
        <v>0.95995498382336486</v>
      </c>
      <c r="L4108" s="3">
        <v>-35.535792594161329</v>
      </c>
      <c r="M4108" s="3">
        <v>92.151357096731672</v>
      </c>
      <c r="N4108" s="3">
        <v>14.217408165932016</v>
      </c>
      <c r="O4108" s="3">
        <v>22.870264484798941</v>
      </c>
      <c r="P4108" s="3">
        <v>-0.55183904799612327</v>
      </c>
      <c r="Q4108" s="3">
        <v>22.757677787141638</v>
      </c>
      <c r="R4108" s="3">
        <v>-0.55456910405163773</v>
      </c>
      <c r="S4108" s="3">
        <v>-0.35498264619816694</v>
      </c>
      <c r="T4108" s="3">
        <v>-35.535792594161329</v>
      </c>
      <c r="U4108" s="3">
        <v>2224.8765384397507</v>
      </c>
      <c r="V4108" s="3">
        <v>-4.023347563081872</v>
      </c>
      <c r="W4108" s="3">
        <v>0.00045057356172058922</v>
      </c>
      <c r="X4108" s="3">
        <v>0.0064059882357593778</v>
      </c>
      <c r="Y4108" s="3">
        <v>0.0064218145263787493</v>
      </c>
      <c r="Z4108" s="3">
        <v>85.97665243691813</v>
      </c>
    </row>
    <row r="4109">
      <c r="A4109" s="3">
        <v>44.80004</v>
      </c>
      <c r="B4109" s="3">
        <v>10.926960945129395</v>
      </c>
      <c r="C4109" s="3">
        <v>-155.33296203613281</v>
      </c>
      <c r="D4109" s="3">
        <v>2219.07332625942</v>
      </c>
      <c r="E4109" s="3">
        <v>-156.10162358698</v>
      </c>
      <c r="F4109" s="3">
        <v>155.71681852136288</v>
      </c>
      <c r="G4109" s="3">
        <v>-85.976133483259062</v>
      </c>
      <c r="H4109" s="3">
        <v>48.936869749408686</v>
      </c>
      <c r="I4109" s="3">
        <v>-0.35503288092972535</v>
      </c>
      <c r="J4109" s="3">
        <v>0.17751644046486267</v>
      </c>
      <c r="K4109" s="3">
        <v>0.95994943195205618</v>
      </c>
      <c r="L4109" s="3">
        <v>-35.536291026537427</v>
      </c>
      <c r="M4109" s="3">
        <v>92.150291190507545</v>
      </c>
      <c r="N4109" s="3">
        <v>14.215568520483387</v>
      </c>
      <c r="O4109" s="3">
        <v>22.870628844754261</v>
      </c>
      <c r="P4109" s="3">
        <v>-0.55183005937397056</v>
      </c>
      <c r="Q4109" s="3">
        <v>22.758011354732677</v>
      </c>
      <c r="R4109" s="3">
        <v>-0.55456077759167777</v>
      </c>
      <c r="S4109" s="3">
        <v>-0.35503288092972535</v>
      </c>
      <c r="T4109" s="3">
        <v>-35.536291026537427</v>
      </c>
      <c r="U4109" s="3">
        <v>2224.5570669691838</v>
      </c>
      <c r="V4109" s="3">
        <v>-4.0238665167409415</v>
      </c>
      <c r="W4109" s="3">
        <v>0.00045063855626873296</v>
      </c>
      <c r="X4109" s="3">
        <v>0.0064060832746098816</v>
      </c>
      <c r="Y4109" s="3">
        <v>0.0064219138914837874</v>
      </c>
      <c r="Z4109" s="3">
        <v>85.976133483259062</v>
      </c>
    </row>
    <row r="4110">
      <c r="A4110" s="3">
        <v>44.80005</v>
      </c>
      <c r="B4110" s="3">
        <v>10.932734489440918</v>
      </c>
      <c r="C4110" s="3">
        <v>-155.3409423828125</v>
      </c>
      <c r="D4110" s="3">
        <v>2218.1397606626597</v>
      </c>
      <c r="E4110" s="3">
        <v>-156.11037690267051</v>
      </c>
      <c r="F4110" s="3">
        <v>155.72518442370483</v>
      </c>
      <c r="G4110" s="3">
        <v>-85.974220505524329</v>
      </c>
      <c r="H4110" s="3">
        <v>48.915773138215464</v>
      </c>
      <c r="I4110" s="3">
        <v>-0.355186043750828</v>
      </c>
      <c r="J4110" s="3">
        <v>0.177593021875414</v>
      </c>
      <c r="K4110" s="3">
        <v>0.95993250481241565</v>
      </c>
      <c r="L4110" s="3">
        <v>-35.534436839343009</v>
      </c>
      <c r="M4110" s="3">
        <v>92.147041379543836</v>
      </c>
      <c r="N4110" s="3">
        <v>14.208791271099129</v>
      </c>
      <c r="O4110" s="3">
        <v>22.869449825690523</v>
      </c>
      <c r="P4110" s="3">
        <v>-0.551858311508459</v>
      </c>
      <c r="Q4110" s="3">
        <v>22.756731219181631</v>
      </c>
      <c r="R4110" s="3">
        <v>-0.55459177525878678</v>
      </c>
      <c r="S4110" s="3">
        <v>-0.355186043750828</v>
      </c>
      <c r="T4110" s="3">
        <v>-35.534436839343009</v>
      </c>
      <c r="U4110" s="3">
        <v>2223.6264181757906</v>
      </c>
      <c r="V4110" s="3">
        <v>-4.0257794944756684</v>
      </c>
      <c r="W4110" s="3">
        <v>0.00045082821999514326</v>
      </c>
      <c r="X4110" s="3">
        <v>0.0064057240770321495</v>
      </c>
      <c r="Y4110" s="3">
        <v>0.0064215688920242356</v>
      </c>
      <c r="Z4110" s="3">
        <v>85.974220505524329</v>
      </c>
    </row>
    <row r="4111">
      <c r="A4111" s="3">
        <v>44.80006</v>
      </c>
      <c r="B4111" s="3">
        <v>10.91765308380127</v>
      </c>
      <c r="C4111" s="3">
        <v>-155.34559631347656</v>
      </c>
      <c r="D4111" s="3">
        <v>2221.30610459039</v>
      </c>
      <c r="E4111" s="3">
        <v>-156.11288648253748</v>
      </c>
      <c r="F4111" s="3">
        <v>155.72876883494538</v>
      </c>
      <c r="G4111" s="3">
        <v>-85.9798757808623</v>
      </c>
      <c r="H4111" s="3">
        <v>48.985446717349809</v>
      </c>
      <c r="I4111" s="3">
        <v>-0.35468071069008678</v>
      </c>
      <c r="J4111" s="3">
        <v>0.17734035534504339</v>
      </c>
      <c r="K4111" s="3">
        <v>0.95998835398412463</v>
      </c>
      <c r="L4111" s="3">
        <v>-35.533857841141739</v>
      </c>
      <c r="M4111" s="3">
        <v>92.1577639785149</v>
      </c>
      <c r="N4111" s="3">
        <v>14.228845258324411</v>
      </c>
      <c r="O4111" s="3">
        <v>22.868758564308383</v>
      </c>
      <c r="P4111" s="3">
        <v>-0.551874697061743</v>
      </c>
      <c r="Q4111" s="3">
        <v>22.756359299773717</v>
      </c>
      <c r="R4111" s="3">
        <v>-0.55460054214301868</v>
      </c>
      <c r="S4111" s="3">
        <v>-0.35468071069008678</v>
      </c>
      <c r="T4111" s="3">
        <v>-35.533857841141739</v>
      </c>
      <c r="U4111" s="3">
        <v>2226.7851363830418</v>
      </c>
      <c r="V4111" s="3">
        <v>-4.0201242191377062</v>
      </c>
      <c r="W4111" s="3">
        <v>0.00045018559033060436</v>
      </c>
      <c r="X4111" s="3">
        <v>0.0064056211023415955</v>
      </c>
      <c r="Y4111" s="3">
        <v>0.0064214210866836369</v>
      </c>
      <c r="Z4111" s="3">
        <v>85.9798757808623</v>
      </c>
    </row>
    <row r="4112">
      <c r="A4112" s="3">
        <v>44.80007</v>
      </c>
      <c r="B4112" s="3">
        <v>10.922808647155762</v>
      </c>
      <c r="C4112" s="3">
        <v>-155.3387451171875</v>
      </c>
      <c r="D4112" s="3">
        <v>2220.0730843746255</v>
      </c>
      <c r="E4112" s="3">
        <v>-156.10679399419095</v>
      </c>
      <c r="F4112" s="3">
        <v>155.72229603793068</v>
      </c>
      <c r="G4112" s="3">
        <v>-85.977806807564392</v>
      </c>
      <c r="H4112" s="3">
        <v>48.958613488646165</v>
      </c>
      <c r="I4112" s="3">
        <v>-0.35487515810645343</v>
      </c>
      <c r="J4112" s="3">
        <v>0.17743757905322671</v>
      </c>
      <c r="K4112" s="3">
        <v>0.95996686336272063</v>
      </c>
      <c r="L4112" s="3">
        <v>-35.5351743324143</v>
      </c>
      <c r="M4112" s="3">
        <v>92.153637875446037</v>
      </c>
      <c r="N4112" s="3">
        <v>14.221502008793026</v>
      </c>
      <c r="O4112" s="3">
        <v>22.869761062277586</v>
      </c>
      <c r="P4112" s="3">
        <v>-0.55185020995261824</v>
      </c>
      <c r="Q4112" s="3">
        <v>22.757241332342751</v>
      </c>
      <c r="R4112" s="3">
        <v>-0.5545787496592347</v>
      </c>
      <c r="S4112" s="3">
        <v>-0.35487515810645343</v>
      </c>
      <c r="T4112" s="3">
        <v>-35.5351743324143</v>
      </c>
      <c r="U4112" s="3">
        <v>2225.5547243543142</v>
      </c>
      <c r="V4112" s="3">
        <v>-4.0221931924356094</v>
      </c>
      <c r="W4112" s="3">
        <v>0.00045043562170913438</v>
      </c>
      <c r="X4112" s="3">
        <v>0.00640587109896839</v>
      </c>
      <c r="Y4112" s="3">
        <v>0.0064216880012893012</v>
      </c>
      <c r="Z4112" s="3">
        <v>85.977806807564392</v>
      </c>
    </row>
    <row r="4113">
      <c r="A4113" s="3">
        <v>44.80008</v>
      </c>
      <c r="B4113" s="3">
        <v>10.938677787780762</v>
      </c>
      <c r="C4113" s="3">
        <v>-155.32096862792969</v>
      </c>
      <c r="D4113" s="3">
        <v>2216.3792039240493</v>
      </c>
      <c r="E4113" s="3">
        <v>-156.0913389958323</v>
      </c>
      <c r="F4113" s="3">
        <v>155.70567737646309</v>
      </c>
      <c r="G4113" s="3">
        <v>-85.971522919419414</v>
      </c>
      <c r="H4113" s="3">
        <v>48.878061359122256</v>
      </c>
      <c r="I4113" s="3">
        <v>-0.35546016336483488</v>
      </c>
      <c r="J4113" s="3">
        <v>0.17773008168241744</v>
      </c>
      <c r="K4113" s="3">
        <v>0.95990221060117009</v>
      </c>
      <c r="L4113" s="3">
        <v>-35.538522310617473</v>
      </c>
      <c r="M4113" s="3">
        <v>92.141225391701312</v>
      </c>
      <c r="N4113" s="3">
        <v>14.199245250777352</v>
      </c>
      <c r="O4113" s="3">
        <v>22.872374422732772</v>
      </c>
      <c r="P4113" s="3">
        <v>-0.551786959374988</v>
      </c>
      <c r="Q4113" s="3">
        <v>22.75949052019083</v>
      </c>
      <c r="R4113" s="3">
        <v>-0.55452374582856623</v>
      </c>
      <c r="S4113" s="3">
        <v>-0.35546016336483488</v>
      </c>
      <c r="T4113" s="3">
        <v>-35.538522310617473</v>
      </c>
      <c r="U4113" s="3">
        <v>2221.8688714000459</v>
      </c>
      <c r="V4113" s="3">
        <v>-4.0284770805805854</v>
      </c>
      <c r="W4113" s="3">
        <v>0.00045118633049323083</v>
      </c>
      <c r="X4113" s="3">
        <v>0.0064065053604716688</v>
      </c>
      <c r="Y4113" s="3">
        <v>0.0064223733960722161</v>
      </c>
      <c r="Z4113" s="3">
        <v>85.971522919419414</v>
      </c>
    </row>
    <row r="4114">
      <c r="A4114" s="3">
        <v>44.80009</v>
      </c>
      <c r="B4114" s="3">
        <v>10.924775123596191</v>
      </c>
      <c r="C4114" s="3">
        <v>-155.34791564941406</v>
      </c>
      <c r="D4114" s="3">
        <v>2219.9381986121184</v>
      </c>
      <c r="E4114" s="3">
        <v>-156.11619574510903</v>
      </c>
      <c r="F4114" s="3">
        <v>155.73158192261008</v>
      </c>
      <c r="G4114" s="3">
        <v>-85.977321755510175</v>
      </c>
      <c r="H4114" s="3">
        <v>48.955090332450169</v>
      </c>
      <c r="I4114" s="3">
        <v>-0.35490070455136113</v>
      </c>
      <c r="J4114" s="3">
        <v>0.17745035227568057</v>
      </c>
      <c r="K4114" s="3">
        <v>0.9599640399668975</v>
      </c>
      <c r="L4114" s="3">
        <v>-35.533170909217851</v>
      </c>
      <c r="M4114" s="3">
        <v>92.153095802956713</v>
      </c>
      <c r="N4114" s="3">
        <v>14.219781541670489</v>
      </c>
      <c r="O4114" s="3">
        <v>22.868402842253303</v>
      </c>
      <c r="P4114" s="3">
        <v>-0.55188259171783438</v>
      </c>
      <c r="Q4114" s="3">
        <v>22.755862700981073</v>
      </c>
      <c r="R4114" s="3">
        <v>-0.5546119518679522</v>
      </c>
      <c r="S4114" s="3">
        <v>-0.35490070455136113</v>
      </c>
      <c r="T4114" s="3">
        <v>-35.533170909217851</v>
      </c>
      <c r="U4114" s="3">
        <v>2225.4208303669539</v>
      </c>
      <c r="V4114" s="3">
        <v>-4.0226782444898381</v>
      </c>
      <c r="W4114" s="3">
        <v>0.00045046299064775285</v>
      </c>
      <c r="X4114" s="3">
        <v>0.0064054853196186022</v>
      </c>
      <c r="Y4114" s="3">
        <v>0.0064213050920971463</v>
      </c>
      <c r="Z4114" s="3">
        <v>85.977321755510175</v>
      </c>
    </row>
    <row r="4115">
      <c r="A4115" s="3">
        <v>44.8001</v>
      </c>
      <c r="B4115" s="3">
        <v>10.919353485107422</v>
      </c>
      <c r="C4115" s="3">
        <v>-155.34278869628906</v>
      </c>
      <c r="D4115" s="3">
        <v>2220.8837101525583</v>
      </c>
      <c r="E4115" s="3">
        <v>-156.11033176367818</v>
      </c>
      <c r="F4115" s="3">
        <v>155.72608734721567</v>
      </c>
      <c r="G4115" s="3">
        <v>-85.979179277059643</v>
      </c>
      <c r="H4115" s="3">
        <v>48.976281834964475</v>
      </c>
      <c r="I4115" s="3">
        <v>-0.35474710018644467</v>
      </c>
      <c r="J4115" s="3">
        <v>0.17737355009322234</v>
      </c>
      <c r="K4115" s="3">
        <v>0.95998101646287826</v>
      </c>
      <c r="L4115" s="3">
        <v>-35.53440855589011</v>
      </c>
      <c r="M4115" s="3">
        <v>92.156355196910084</v>
      </c>
      <c r="N4115" s="3">
        <v>14.226372367938856</v>
      </c>
      <c r="O4115" s="3">
        <v>22.869151468271205</v>
      </c>
      <c r="P4115" s="3">
        <v>-0.55186423009533925</v>
      </c>
      <c r="Q4115" s="3">
        <v>22.756711385233558</v>
      </c>
      <c r="R4115" s="3">
        <v>-0.55459097117874956</v>
      </c>
      <c r="S4115" s="3">
        <v>-0.35474710018644467</v>
      </c>
      <c r="T4115" s="3">
        <v>-35.53440855589011</v>
      </c>
      <c r="U4115" s="3">
        <v>2226.3636023130539</v>
      </c>
      <c r="V4115" s="3">
        <v>-4.0208207229403623</v>
      </c>
      <c r="W4115" s="3">
        <v>0.00045027121205338004</v>
      </c>
      <c r="X4115" s="3">
        <v>0.0064057259292345419</v>
      </c>
      <c r="Y4115" s="3">
        <v>0.0064215316587922979</v>
      </c>
      <c r="Z4115" s="3">
        <v>85.979179277059643</v>
      </c>
    </row>
    <row r="4116">
      <c r="A4116" s="3">
        <v>44.80011</v>
      </c>
      <c r="B4116" s="3">
        <v>10.918957710266113</v>
      </c>
      <c r="C4116" s="3">
        <v>-155.36894226074219</v>
      </c>
      <c r="D4116" s="3">
        <v>2221.7076483309497</v>
      </c>
      <c r="E4116" s="3">
        <v>-156.13630049684639</v>
      </c>
      <c r="F4116" s="3">
        <v>155.75214880283488</v>
      </c>
      <c r="G4116" s="3">
        <v>-85.979999123952908</v>
      </c>
      <c r="H4116" s="3">
        <v>48.992933512207692</v>
      </c>
      <c r="I4116" s="3">
        <v>-0.35462649553340986</v>
      </c>
      <c r="J4116" s="3">
        <v>0.17731324776670493</v>
      </c>
      <c r="K4116" s="3">
        <v>0.95999434601068923</v>
      </c>
      <c r="L4116" s="3">
        <v>-35.528859129799542</v>
      </c>
      <c r="M4116" s="3">
        <v>92.1589144372491</v>
      </c>
      <c r="N4116" s="3">
        <v>14.229283268920691</v>
      </c>
      <c r="O4116" s="3">
        <v>22.865295733696524</v>
      </c>
      <c r="P4116" s="3">
        <v>-0.5519569942985052</v>
      </c>
      <c r="Q4116" s="3">
        <v>22.752920373537627</v>
      </c>
      <c r="R4116" s="3">
        <v>-0.5546830780279</v>
      </c>
      <c r="S4116" s="3">
        <v>-0.35462649553340986</v>
      </c>
      <c r="T4116" s="3">
        <v>-35.528859129799542</v>
      </c>
      <c r="U4116" s="3">
        <v>2227.1873336082622</v>
      </c>
      <c r="V4116" s="3">
        <v>-4.0200008760470931</v>
      </c>
      <c r="W4116" s="3">
        <v>0.00045010422534722178</v>
      </c>
      <c r="X4116" s="3">
        <v>0.0064046605230037319</v>
      </c>
      <c r="Y4116" s="3">
        <v>0.006420457166635243</v>
      </c>
      <c r="Z4116" s="3">
        <v>85.979999123952908</v>
      </c>
    </row>
    <row r="4117">
      <c r="A4117" s="3">
        <v>44.80012</v>
      </c>
      <c r="B4117" s="3">
        <v>10.921891212463379</v>
      </c>
      <c r="C4117" s="3">
        <v>-155.34977722167969</v>
      </c>
      <c r="D4117" s="3">
        <v>2220.5715584134887</v>
      </c>
      <c r="E4117" s="3">
        <v>-156.11764254978161</v>
      </c>
      <c r="F4117" s="3">
        <v>155.73323662751761</v>
      </c>
      <c r="G4117" s="3">
        <v>-85.978428206606708</v>
      </c>
      <c r="H4117" s="3">
        <v>48.968971804712389</v>
      </c>
      <c r="I4117" s="3">
        <v>-0.35480007114121148</v>
      </c>
      <c r="J4117" s="3">
        <v>0.17740003557060574</v>
      </c>
      <c r="K4117" s="3">
        <v>0.95997516203022237</v>
      </c>
      <c r="L4117" s="3">
        <v>-35.532853600191935</v>
      </c>
      <c r="M4117" s="3">
        <v>92.15523117149516</v>
      </c>
      <c r="N4117" s="3">
        <v>14.223706700576202</v>
      </c>
      <c r="O4117" s="3">
        <v>22.868112473509683</v>
      </c>
      <c r="P4117" s="3">
        <v>-0.55188881085709263</v>
      </c>
      <c r="Q4117" s="3">
        <v>22.755635559300938</v>
      </c>
      <c r="R4117" s="3">
        <v>-0.55461669557249738</v>
      </c>
      <c r="S4117" s="3">
        <v>-0.35480007114121148</v>
      </c>
      <c r="T4117" s="3">
        <v>-35.532853600191935</v>
      </c>
      <c r="U4117" s="3">
        <v>2226.0527317092497</v>
      </c>
      <c r="V4117" s="3">
        <v>-4.0215717933933011</v>
      </c>
      <c r="W4117" s="3">
        <v>0.00045033450789330146</v>
      </c>
      <c r="X4117" s="3">
        <v>0.0064054259574226379</v>
      </c>
      <c r="Y4117" s="3">
        <v>0.0064212368641114017</v>
      </c>
      <c r="Z4117" s="3">
        <v>85.978428206606708</v>
      </c>
    </row>
    <row r="4118">
      <c r="A4118" s="3">
        <v>44.80013</v>
      </c>
      <c r="B4118" s="3">
        <v>10.946681976318359</v>
      </c>
      <c r="C4118" s="3">
        <v>-155.32073974609375</v>
      </c>
      <c r="D4118" s="3">
        <v>2214.7680999606805</v>
      </c>
      <c r="E4118" s="3">
        <v>-156.09223907378521</v>
      </c>
      <c r="F4118" s="3">
        <v>155.70601157811615</v>
      </c>
      <c r="G4118" s="3">
        <v>-85.968578945678814</v>
      </c>
      <c r="H4118" s="3">
        <v>48.842482118377582</v>
      </c>
      <c r="I4118" s="3">
        <v>-0.35571917020591859</v>
      </c>
      <c r="J4118" s="3">
        <v>0.17785958510295929</v>
      </c>
      <c r="K4118" s="3">
        <v>0.95987358744996021</v>
      </c>
      <c r="L4118" s="3">
        <v>-35.5383526702532</v>
      </c>
      <c r="M4118" s="3">
        <v>92.135730388405648</v>
      </c>
      <c r="N4118" s="3">
        <v>14.188841886711316</v>
      </c>
      <c r="O4118" s="3">
        <v>22.872383621557979</v>
      </c>
      <c r="P4118" s="3">
        <v>-0.5517855550609283</v>
      </c>
      <c r="Q4118" s="3">
        <v>22.759334896705031</v>
      </c>
      <c r="R4118" s="3">
        <v>-0.55452634927460043</v>
      </c>
      <c r="S4118" s="3">
        <v>-0.35571917020591859</v>
      </c>
      <c r="T4118" s="3">
        <v>-35.5383526702532</v>
      </c>
      <c r="U4118" s="3">
        <v>2220.2618142242841</v>
      </c>
      <c r="V4118" s="3">
        <v>-4.0314210543211946</v>
      </c>
      <c r="W4118" s="3">
        <v>0.00045151454006302211</v>
      </c>
      <c r="X4118" s="3">
        <v>0.0064064684185054024</v>
      </c>
      <c r="Y4118" s="3">
        <v>0.00642235961132631</v>
      </c>
      <c r="Z4118" s="3">
        <v>85.968578945678814</v>
      </c>
    </row>
    <row r="4119">
      <c r="A4119" s="3">
        <v>44.80014</v>
      </c>
      <c r="B4119" s="3">
        <v>10.912214279174805</v>
      </c>
      <c r="C4119" s="3">
        <v>-155.33944702148438</v>
      </c>
      <c r="D4119" s="3">
        <v>2222.2272767950949</v>
      </c>
      <c r="E4119" s="3">
        <v>-156.10600324888074</v>
      </c>
      <c r="F4119" s="3">
        <v>155.72225345600151</v>
      </c>
      <c r="G4119" s="3">
        <v>-85.981713367715074</v>
      </c>
      <c r="H4119" s="3">
        <v>49.006161398191878</v>
      </c>
      <c r="I4119" s="3">
        <v>-0.35453074713084254</v>
      </c>
      <c r="J4119" s="3">
        <v>0.17726537356542127</v>
      </c>
      <c r="K4119" s="3">
        <v>0.9600049285112231</v>
      </c>
      <c r="L4119" s="3">
        <v>-35.535313301679786</v>
      </c>
      <c r="M4119" s="3">
        <v>92.160946276583857</v>
      </c>
      <c r="N4119" s="3">
        <v>14.235373595800699</v>
      </c>
      <c r="O4119" s="3">
        <v>22.869623012054888</v>
      </c>
      <c r="P4119" s="3">
        <v>-0.5518518658787861</v>
      </c>
      <c r="Q4119" s="3">
        <v>22.757322065433712</v>
      </c>
      <c r="R4119" s="3">
        <v>-0.5545750987246657</v>
      </c>
      <c r="S4119" s="3">
        <v>-0.35453074713084254</v>
      </c>
      <c r="T4119" s="3">
        <v>-35.535313301679786</v>
      </c>
      <c r="U4119" s="3">
        <v>2227.7035606162867</v>
      </c>
      <c r="V4119" s="3">
        <v>-4.0182866322849318</v>
      </c>
      <c r="W4119" s="3">
        <v>0.00044999897645132139</v>
      </c>
      <c r="X4119" s="3">
        <v>0.0064059035475124808</v>
      </c>
      <c r="Y4119" s="3">
        <v>0.0064216897572866452</v>
      </c>
      <c r="Z4119" s="3">
        <v>85.981713367715074</v>
      </c>
    </row>
    <row r="4120">
      <c r="A4120" s="3">
        <v>44.80015</v>
      </c>
      <c r="B4120" s="3">
        <v>10.944423675537109</v>
      </c>
      <c r="C4120" s="3">
        <v>-155.32672119140625</v>
      </c>
      <c r="D4120" s="3">
        <v>2215.3903617471756</v>
      </c>
      <c r="E4120" s="3">
        <v>-156.0978725340143</v>
      </c>
      <c r="F4120" s="3">
        <v>155.71181947964809</v>
      </c>
      <c r="G4120" s="3">
        <v>-85.969562588265362</v>
      </c>
      <c r="H4120" s="3">
        <v>48.855875456058449</v>
      </c>
      <c r="I4120" s="3">
        <v>-0.35562162618976439</v>
      </c>
      <c r="J4120" s="3">
        <v>0.1778108130948822</v>
      </c>
      <c r="K4120" s="3">
        <v>0.95988436705393443</v>
      </c>
      <c r="L4120" s="3">
        <v>-35.537142237184419</v>
      </c>
      <c r="M4120" s="3">
        <v>92.137799811453235</v>
      </c>
      <c r="N4120" s="3">
        <v>14.192316178200532</v>
      </c>
      <c r="O4120" s="3">
        <v>22.871490581010718</v>
      </c>
      <c r="P4120" s="3">
        <v>-0.55180650886784843</v>
      </c>
      <c r="Q4120" s="3">
        <v>22.758501336617584</v>
      </c>
      <c r="R4120" s="3">
        <v>-0.5545460653775679</v>
      </c>
      <c r="S4120" s="3">
        <v>-0.35562162618976439</v>
      </c>
      <c r="T4120" s="3">
        <v>-35.537142237184419</v>
      </c>
      <c r="U4120" s="3">
        <v>2220.8829326940954</v>
      </c>
      <c r="V4120" s="3">
        <v>-4.0304374117346429</v>
      </c>
      <c r="W4120" s="3">
        <v>0.00045138771805946939</v>
      </c>
      <c r="X4120" s="3">
        <v>0.006406237213656428</v>
      </c>
      <c r="Y4120" s="3">
        <v>0.0064221200634721406</v>
      </c>
      <c r="Z4120" s="3">
        <v>85.969562588265362</v>
      </c>
    </row>
    <row r="4121">
      <c r="A4121" s="3">
        <v>44.80016</v>
      </c>
      <c r="B4121" s="3">
        <v>10.923158645629883</v>
      </c>
      <c r="C4121" s="3">
        <v>-155.3331298828125</v>
      </c>
      <c r="D4121" s="3">
        <v>2219.8429429283506</v>
      </c>
      <c r="E4121" s="3">
        <v>-156.10125574809067</v>
      </c>
      <c r="F4121" s="3">
        <v>155.71671918579679</v>
      </c>
      <c r="G4121" s="3">
        <v>-85.977533419745285</v>
      </c>
      <c r="H4121" s="3">
        <v>48.95386200306725</v>
      </c>
      <c r="I4121" s="3">
        <v>-0.35490961204627181</v>
      </c>
      <c r="J4121" s="3">
        <v>0.1774548060231359</v>
      </c>
      <c r="K4121" s="3">
        <v>0.95996305551155992</v>
      </c>
      <c r="L4121" s="3">
        <v>-35.536358857133351</v>
      </c>
      <c r="M4121" s="3">
        <v>92.152906794709025</v>
      </c>
      <c r="N4121" s="3">
        <v>14.220532258309541</v>
      </c>
      <c r="O4121" s="3">
        <v>22.870542871352392</v>
      </c>
      <c r="P4121" s="3">
        <v>-0.55182917754724559</v>
      </c>
      <c r="Q4121" s="3">
        <v>22.7580040231013</v>
      </c>
      <c r="R4121" s="3">
        <v>-0.55455798539917645</v>
      </c>
      <c r="S4121" s="3">
        <v>-0.35490961204627181</v>
      </c>
      <c r="T4121" s="3">
        <v>-35.536358857133351</v>
      </c>
      <c r="U4121" s="3">
        <v>2225.3247613134877</v>
      </c>
      <c r="V4121" s="3">
        <v>-4.0224665802547159</v>
      </c>
      <c r="W4121" s="3">
        <v>0.00045048232046580275</v>
      </c>
      <c r="X4121" s="3">
        <v>0.0064060983699820847</v>
      </c>
      <c r="Y4121" s="3">
        <v>0.0064219179881822982</v>
      </c>
      <c r="Z4121" s="3">
        <v>85.977533419745285</v>
      </c>
    </row>
    <row r="4122">
      <c r="A4122" s="3">
        <v>44.80017</v>
      </c>
      <c r="B4122" s="3">
        <v>10.904070854187012</v>
      </c>
      <c r="C4122" s="3">
        <v>-155.34141540527344</v>
      </c>
      <c r="D4122" s="3">
        <v>2223.9266807400877</v>
      </c>
      <c r="E4122" s="3">
        <v>-156.10681824960142</v>
      </c>
      <c r="F4122" s="3">
        <v>155.72364657079817</v>
      </c>
      <c r="G4122" s="3">
        <v>-85.984752982794461</v>
      </c>
      <c r="H4122" s="3">
        <v>49.043587013721229</v>
      </c>
      <c r="I4122" s="3">
        <v>-0.35426012639126947</v>
      </c>
      <c r="J4122" s="3">
        <v>0.17713006319563474</v>
      </c>
      <c r="K4122" s="3">
        <v>0.96003483924020816</v>
      </c>
      <c r="L4122" s="3">
        <v>-35.535116094269156</v>
      </c>
      <c r="M4122" s="3">
        <v>92.166689255497232</v>
      </c>
      <c r="N4122" s="3">
        <v>14.246185436847606</v>
      </c>
      <c r="O4122" s="3">
        <v>22.869318930021326</v>
      </c>
      <c r="P4122" s="3">
        <v>-0.551858513759162</v>
      </c>
      <c r="Q4122" s="3">
        <v>22.75718903106397</v>
      </c>
      <c r="R4122" s="3">
        <v>-0.55457764744927218</v>
      </c>
      <c r="S4122" s="3">
        <v>-0.35426012639126947</v>
      </c>
      <c r="T4122" s="3">
        <v>-35.535116094269156</v>
      </c>
      <c r="U4122" s="3">
        <v>2229.39884722578</v>
      </c>
      <c r="V4122" s="3">
        <v>-4.015247017205545</v>
      </c>
      <c r="W4122" s="3">
        <v>0.00044965511168165663</v>
      </c>
      <c r="X4122" s="3">
        <v>0.0064058701036433</v>
      </c>
      <c r="Y4122" s="3">
        <v>0.0064216323083942191</v>
      </c>
      <c r="Z4122" s="3">
        <v>85.984752982794461</v>
      </c>
    </row>
    <row r="4123">
      <c r="A4123" s="3">
        <v>44.80018</v>
      </c>
      <c r="B4123" s="3">
        <v>10.933984756469727</v>
      </c>
      <c r="C4123" s="3">
        <v>-155.34654235839844</v>
      </c>
      <c r="D4123" s="3">
        <v>2218.0477461352075</v>
      </c>
      <c r="E4123" s="3">
        <v>-156.11612513017906</v>
      </c>
      <c r="F4123" s="3">
        <v>155.73085835942854</v>
      </c>
      <c r="G4123" s="3">
        <v>-85.973906293248149</v>
      </c>
      <c r="H4123" s="3">
        <v>48.913408903094265</v>
      </c>
      <c r="I4123" s="3">
        <v>-0.35520321649360592</v>
      </c>
      <c r="J4123" s="3">
        <v>0.17760160824680296</v>
      </c>
      <c r="K4123" s="3">
        <v>0.95993060694606225</v>
      </c>
      <c r="L4123" s="3">
        <v>-35.533212106516935</v>
      </c>
      <c r="M4123" s="3">
        <v>92.146677015183542</v>
      </c>
      <c r="N4123" s="3">
        <v>14.207678702540594</v>
      </c>
      <c r="O4123" s="3">
        <v>22.868558040869463</v>
      </c>
      <c r="P4123" s="3">
        <v>-0.55187657970511761</v>
      </c>
      <c r="Q4123" s="3">
        <v>22.755826263360621</v>
      </c>
      <c r="R4123" s="3">
        <v>-0.5546105620741002</v>
      </c>
      <c r="S4123" s="3">
        <v>-0.35520321649360592</v>
      </c>
      <c r="T4123" s="3">
        <v>-35.533212106516935</v>
      </c>
      <c r="U4123" s="3">
        <v>2223.5350342778806</v>
      </c>
      <c r="V4123" s="3">
        <v>-4.0260937067518574</v>
      </c>
      <c r="W4123" s="3">
        <v>0.00045084692236333949</v>
      </c>
      <c r="X4123" s="3">
        <v>0.0064054882169675906</v>
      </c>
      <c r="Y4123" s="3">
        <v>0.0064213349270315391</v>
      </c>
      <c r="Z4123" s="3">
        <v>85.973906293248149</v>
      </c>
    </row>
    <row r="4124">
      <c r="A4124" s="3">
        <v>44.80019</v>
      </c>
      <c r="B4124" s="3">
        <v>10.920693397521973</v>
      </c>
      <c r="C4124" s="3">
        <v>-155.34596252441406</v>
      </c>
      <c r="D4124" s="3">
        <v>2220.7041928695025</v>
      </c>
      <c r="E4124" s="3">
        <v>-156.11367828827846</v>
      </c>
      <c r="F4124" s="3">
        <v>155.7293473206619</v>
      </c>
      <c r="G4124" s="3">
        <v>-85.978769390014392</v>
      </c>
      <c r="H4124" s="3">
        <v>48.972127934718394</v>
      </c>
      <c r="I4124" s="3">
        <v>-0.35477719881364178</v>
      </c>
      <c r="J4124" s="3">
        <v>0.17738859940682089</v>
      </c>
      <c r="K4124" s="3">
        <v>0.95997768991120969</v>
      </c>
      <c r="L4124" s="3">
        <v>-35.533697260928456</v>
      </c>
      <c r="M4124" s="3">
        <v>92.155716512726272</v>
      </c>
      <c r="N4124" s="3">
        <v>14.224917491014242</v>
      </c>
      <c r="O4124" s="3">
        <v>22.868637273021562</v>
      </c>
      <c r="P4124" s="3">
        <v>-0.55187437199217426</v>
      </c>
      <c r="Q4124" s="3">
        <v>22.756176830572848</v>
      </c>
      <c r="R4124" s="3">
        <v>-0.55460172098899529</v>
      </c>
      <c r="S4124" s="3">
        <v>-0.35477719881364178</v>
      </c>
      <c r="T4124" s="3">
        <v>-35.533697260928456</v>
      </c>
      <c r="U4124" s="3">
        <v>2226.1847615992897</v>
      </c>
      <c r="V4124" s="3">
        <v>-4.0212306099856026</v>
      </c>
      <c r="W4124" s="3">
        <v>0.00045030761107711566</v>
      </c>
      <c r="X4124" s="3">
        <v>0.0064055886131477013</v>
      </c>
      <c r="Y4124" s="3">
        <v>0.0064213972331169074</v>
      </c>
      <c r="Z4124" s="3">
        <v>85.978769390014392</v>
      </c>
    </row>
    <row r="4125">
      <c r="A4125" s="3">
        <v>44.8002</v>
      </c>
      <c r="B4125" s="3">
        <v>10.931121826171875</v>
      </c>
      <c r="C4125" s="3">
        <v>-155.35189819335938</v>
      </c>
      <c r="D4125" s="3">
        <v>2218.7751707778975</v>
      </c>
      <c r="E4125" s="3">
        <v>-156.1210514883509</v>
      </c>
      <c r="F4125" s="3">
        <v>155.73600000211417</v>
      </c>
      <c r="G4125" s="3">
        <v>-85.97509532063701</v>
      </c>
      <c r="H4125" s="3">
        <v>48.929161649117347</v>
      </c>
      <c r="I4125" s="3">
        <v>-0.35508882693894572</v>
      </c>
      <c r="J4125" s="3">
        <v>0.17754441346947286</v>
      </c>
      <c r="K4125" s="3">
        <v>0.95994324891623017</v>
      </c>
      <c r="L4125" s="3">
        <v>-35.532151392064584</v>
      </c>
      <c r="M4125" s="3">
        <v>92.149104113984748</v>
      </c>
      <c r="N4125" s="3">
        <v>14.211889745973517</v>
      </c>
      <c r="O4125" s="3">
        <v>22.867759427029018</v>
      </c>
      <c r="P4125" s="3">
        <v>-0.551895360203348</v>
      </c>
      <c r="Q4125" s="3">
        <v>22.755098050842442</v>
      </c>
      <c r="R4125" s="3">
        <v>-0.55462781561411223</v>
      </c>
      <c r="S4125" s="3">
        <v>-0.35508882693894572</v>
      </c>
      <c r="T4125" s="3">
        <v>-35.532151392064584</v>
      </c>
      <c r="U4125" s="3">
        <v>2224.2610101286036</v>
      </c>
      <c r="V4125" s="3">
        <v>-4.0249046793629866</v>
      </c>
      <c r="W4125" s="3">
        <v>0.00045069911236180014</v>
      </c>
      <c r="X4125" s="3">
        <v>0.0064052860934940333</v>
      </c>
      <c r="Y4125" s="3">
        <v>0.0064211229258901254</v>
      </c>
      <c r="Z4125" s="3">
        <v>85.97509532063701</v>
      </c>
    </row>
    <row r="4126">
      <c r="A4126" s="3">
        <v>44.80021</v>
      </c>
      <c r="B4126" s="3">
        <v>10.935942649841309</v>
      </c>
      <c r="C4126" s="3">
        <v>-155.34132385253906</v>
      </c>
      <c r="D4126" s="3">
        <v>2217.5063014116977</v>
      </c>
      <c r="E4126" s="3">
        <v>-156.11120812205994</v>
      </c>
      <c r="F4126" s="3">
        <v>155.72579021440234</v>
      </c>
      <c r="G4126" s="3">
        <v>-85.973052901549039</v>
      </c>
      <c r="H4126" s="3">
        <v>48.901756437919744</v>
      </c>
      <c r="I4126" s="3">
        <v>-0.35528787904064252</v>
      </c>
      <c r="J4126" s="3">
        <v>0.17764393952032126</v>
      </c>
      <c r="K4126" s="3">
        <v>0.959921250417546</v>
      </c>
      <c r="L4126" s="3">
        <v>-35.534268320294451</v>
      </c>
      <c r="M4126" s="3">
        <v>92.1448807003185</v>
      </c>
      <c r="N4126" s="3">
        <v>14.204657872341093</v>
      </c>
      <c r="O4126" s="3">
        <v>22.869311989444761</v>
      </c>
      <c r="P4126" s="3">
        <v>-0.55185769578504051</v>
      </c>
      <c r="Q4126" s="3">
        <v>22.756528776969251</v>
      </c>
      <c r="R4126" s="3">
        <v>-0.55459274753084808</v>
      </c>
      <c r="S4126" s="3">
        <v>-0.35528787904064252</v>
      </c>
      <c r="T4126" s="3">
        <v>-35.534268320294451</v>
      </c>
      <c r="U4126" s="3">
        <v>2222.9945807630565</v>
      </c>
      <c r="V4126" s="3">
        <v>-4.0269470984509637</v>
      </c>
      <c r="W4126" s="3">
        <v>0.00045095700488579678</v>
      </c>
      <c r="X4126" s="3">
        <v>0.006405689969538394</v>
      </c>
      <c r="Y4126" s="3">
        <v>0.006421543911404824</v>
      </c>
      <c r="Z4126" s="3">
        <v>85.973052901549039</v>
      </c>
    </row>
    <row r="4127">
      <c r="A4127" s="3">
        <v>44.80022</v>
      </c>
      <c r="B4127" s="3">
        <v>10.95332145690918</v>
      </c>
      <c r="C4127" s="3">
        <v>-155.36186218261719</v>
      </c>
      <c r="D4127" s="3">
        <v>2214.6052745021757</v>
      </c>
      <c r="E4127" s="3">
        <v>-156.13409321314748</v>
      </c>
      <c r="F4127" s="3">
        <v>155.74749908678766</v>
      </c>
      <c r="G4127" s="3">
        <v>-85.967206032224254</v>
      </c>
      <c r="H4127" s="3">
        <v>48.836454382965222</v>
      </c>
      <c r="I4127" s="3">
        <v>-0.35576308782031224</v>
      </c>
      <c r="J4127" s="3">
        <v>0.17788154391015612</v>
      </c>
      <c r="K4127" s="3">
        <v>0.95986873414727458</v>
      </c>
      <c r="L4127" s="3">
        <v>-35.529428087862215</v>
      </c>
      <c r="M4127" s="3">
        <v>92.134798679349132</v>
      </c>
      <c r="N4127" s="3">
        <v>14.1839954934051</v>
      </c>
      <c r="O4127" s="3">
        <v>22.866282616323886</v>
      </c>
      <c r="P4127" s="3">
        <v>-0.55193051137528615</v>
      </c>
      <c r="Q4127" s="3">
        <v>22.753187182611693</v>
      </c>
      <c r="R4127" s="3">
        <v>-0.55467389937020772</v>
      </c>
      <c r="S4127" s="3">
        <v>-0.35576308782031224</v>
      </c>
      <c r="T4127" s="3">
        <v>-35.529428087862215</v>
      </c>
      <c r="U4127" s="3">
        <v>2220.1023347846713</v>
      </c>
      <c r="V4127" s="3">
        <v>-4.0327939677757536</v>
      </c>
      <c r="W4127" s="3">
        <v>0.00045154773697754849</v>
      </c>
      <c r="X4127" s="3">
        <v>0.00640475106634682</v>
      </c>
      <c r="Y4127" s="3">
        <v>0.0064206488442088367</v>
      </c>
      <c r="Z4127" s="3">
        <v>85.967206032224254</v>
      </c>
    </row>
    <row r="4128">
      <c r="A4128" s="3">
        <v>44.80023</v>
      </c>
      <c r="B4128" s="3">
        <v>10.901164054870606</v>
      </c>
      <c r="C4128" s="3">
        <v>-155.33897399902344</v>
      </c>
      <c r="D4128" s="3">
        <v>2224.4442977615854</v>
      </c>
      <c r="E4128" s="3">
        <v>-156.10398083981761</v>
      </c>
      <c r="F4128" s="3">
        <v>155.72100764129573</v>
      </c>
      <c r="G4128" s="3">
        <v>-85.9857569816084</v>
      </c>
      <c r="H4128" s="3">
        <v>49.055166877518261</v>
      </c>
      <c r="I4128" s="3">
        <v>-0.35417647728138935</v>
      </c>
      <c r="J4128" s="3">
        <v>0.17708823864069467</v>
      </c>
      <c r="K4128" s="3">
        <v>0.96004408486153148</v>
      </c>
      <c r="L4128" s="3">
        <v>-35.535714216735066</v>
      </c>
      <c r="M4128" s="3">
        <v>92.168464487761554</v>
      </c>
      <c r="N4128" s="3">
        <v>14.249760229011367</v>
      </c>
      <c r="O4128" s="3">
        <v>22.869645688003093</v>
      </c>
      <c r="P4128" s="3">
        <v>-0.55184905218276514</v>
      </c>
      <c r="Q4128" s="3">
        <v>22.757570164344187</v>
      </c>
      <c r="R4128" s="3">
        <v>-0.55456677516713515</v>
      </c>
      <c r="S4128" s="3">
        <v>-0.35417647728138935</v>
      </c>
      <c r="T4128" s="3">
        <v>-35.535714216735066</v>
      </c>
      <c r="U4128" s="3">
        <v>2229.9149953928895</v>
      </c>
      <c r="V4128" s="3">
        <v>-4.0142430183915989</v>
      </c>
      <c r="W4128" s="3">
        <v>0.00044955047919441289</v>
      </c>
      <c r="X4128" s="3">
        <v>0.0064059865393575463</v>
      </c>
      <c r="Y4128" s="3">
        <v>0.0064217411327282562</v>
      </c>
      <c r="Z4128" s="3">
        <v>85.9857569816084</v>
      </c>
    </row>
    <row r="4129">
      <c r="A4129" s="3">
        <v>44.80024</v>
      </c>
      <c r="B4129" s="3">
        <v>10.92783260345459</v>
      </c>
      <c r="C4129" s="3">
        <v>-155.34930419921875</v>
      </c>
      <c r="D4129" s="3">
        <v>2219.3626788283286</v>
      </c>
      <c r="E4129" s="3">
        <v>-156.11800751607419</v>
      </c>
      <c r="F4129" s="3">
        <v>155.73318156574894</v>
      </c>
      <c r="G4129" s="3">
        <v>-85.9762354872724</v>
      </c>
      <c r="H4129" s="3">
        <v>48.942294073968462</v>
      </c>
      <c r="I4129" s="3">
        <v>-0.35499352131606521</v>
      </c>
      <c r="J4129" s="3">
        <v>0.1774967606580326</v>
      </c>
      <c r="K4129" s="3">
        <v>0.95995378191803038</v>
      </c>
      <c r="L4129" s="3">
        <v>-35.532792454235874</v>
      </c>
      <c r="M4129" s="3">
        <v>92.151126341872953</v>
      </c>
      <c r="N4129" s="3">
        <v>14.215930078404435</v>
      </c>
      <c r="O4129" s="3">
        <v>22.86812085080075</v>
      </c>
      <c r="P4129" s="3">
        <v>-0.55188565215704644</v>
      </c>
      <c r="Q4129" s="3">
        <v>22.755521409980627</v>
      </c>
      <c r="R4129" s="3">
        <v>-0.55461650655980588</v>
      </c>
      <c r="S4129" s="3">
        <v>-0.35499352131606521</v>
      </c>
      <c r="T4129" s="3">
        <v>-35.532792454235874</v>
      </c>
      <c r="U4129" s="3">
        <v>2224.8468559536504</v>
      </c>
      <c r="V4129" s="3">
        <v>-4.0237645127276078</v>
      </c>
      <c r="W4129" s="3">
        <v>0.00045057980362539545</v>
      </c>
      <c r="X4129" s="3">
        <v>0.0064054109830798235</v>
      </c>
      <c r="Y4129" s="3">
        <v>0.0064212391344346245</v>
      </c>
      <c r="Z4129" s="3">
        <v>85.9762354872724</v>
      </c>
    </row>
    <row r="4130">
      <c r="A4130" s="3">
        <v>44.80025</v>
      </c>
      <c r="B4130" s="3">
        <v>10.924614906311035</v>
      </c>
      <c r="C4130" s="3">
        <v>-155.33055114746094</v>
      </c>
      <c r="D4130" s="3">
        <v>2219.4766166648105</v>
      </c>
      <c r="E4130" s="3">
        <v>-156.09889459290389</v>
      </c>
      <c r="F4130" s="3">
        <v>155.71424896465055</v>
      </c>
      <c r="G4130" s="3">
        <v>-85.976932341738362</v>
      </c>
      <c r="H4130" s="3">
        <v>48.945921988583436</v>
      </c>
      <c r="I4130" s="3">
        <v>-0.35496720156024814</v>
      </c>
      <c r="J4130" s="3">
        <v>0.17748360078012407</v>
      </c>
      <c r="K4130" s="3">
        <v>0.95995669074930368</v>
      </c>
      <c r="L4130" s="3">
        <v>-35.536867591759773</v>
      </c>
      <c r="M4130" s="3">
        <v>92.15168481143543</v>
      </c>
      <c r="N4130" s="3">
        <v>14.218400600805445</v>
      </c>
      <c r="O4130" s="3">
        <v>22.870877634131105</v>
      </c>
      <c r="P4130" s="3">
        <v>-0.55181893252704506</v>
      </c>
      <c r="Q4130" s="3">
        <v>22.75830355750141</v>
      </c>
      <c r="R4130" s="3">
        <v>-0.55454850798239752</v>
      </c>
      <c r="S4130" s="3">
        <v>-0.35496720156024814</v>
      </c>
      <c r="T4130" s="3">
        <v>-35.536867591759773</v>
      </c>
      <c r="U4130" s="3">
        <v>2224.9591719433865</v>
      </c>
      <c r="V4130" s="3">
        <v>-4.0230676582616471</v>
      </c>
      <c r="W4130" s="3">
        <v>0.00045055667290727847</v>
      </c>
      <c r="X4130" s="3">
        <v>0.00640619526876175</v>
      </c>
      <c r="Y4130" s="3">
        <v>0.0064220198642644128</v>
      </c>
      <c r="Z4130" s="3">
        <v>85.976932341738362</v>
      </c>
    </row>
    <row r="4131">
      <c r="A4131" s="3">
        <v>44.80026</v>
      </c>
      <c r="B4131" s="3">
        <v>10.948131561279297</v>
      </c>
      <c r="C4131" s="3">
        <v>-155.32521057128906</v>
      </c>
      <c r="D4131" s="3">
        <v>2214.6046097444987</v>
      </c>
      <c r="E4131" s="3">
        <v>-156.09689202752031</v>
      </c>
      <c r="F4131" s="3">
        <v>155.71057325595575</v>
      </c>
      <c r="G4131" s="3">
        <v>-85.968162527701665</v>
      </c>
      <c r="H4131" s="3">
        <v>48.838605917788428</v>
      </c>
      <c r="I4131" s="3">
        <v>-0.35574741065917909</v>
      </c>
      <c r="J4131" s="3">
        <v>0.17787370532958954</v>
      </c>
      <c r="K4131" s="3">
        <v>0.95987046661579756</v>
      </c>
      <c r="L4131" s="3">
        <v>-35.537362325816204</v>
      </c>
      <c r="M4131" s="3">
        <v>92.13513126812289</v>
      </c>
      <c r="N4131" s="3">
        <v>14.187371580428762</v>
      </c>
      <c r="O4131" s="3">
        <v>22.871657881551155</v>
      </c>
      <c r="P4131" s="3">
        <v>-0.55179981208167472</v>
      </c>
      <c r="Q4131" s="3">
        <v>22.758589427521034</v>
      </c>
      <c r="R4131" s="3">
        <v>-0.55454124523968662</v>
      </c>
      <c r="S4131" s="3">
        <v>-0.35574741065917909</v>
      </c>
      <c r="T4131" s="3">
        <v>-35.537362325816204</v>
      </c>
      <c r="U4131" s="3">
        <v>2220.0990557185132</v>
      </c>
      <c r="V4131" s="3">
        <v>-4.0318374722983448</v>
      </c>
      <c r="W4131" s="3">
        <v>0.00045154787251859422</v>
      </c>
      <c r="X4131" s="3">
        <v>0.0064062774537733732</v>
      </c>
      <c r="Y4131" s="3">
        <v>0.006422171462667524</v>
      </c>
      <c r="Z4131" s="3">
        <v>85.968162527701665</v>
      </c>
    </row>
    <row r="4132">
      <c r="A4132" s="3">
        <v>44.80027</v>
      </c>
      <c r="B4132" s="3">
        <v>10.936042785644531</v>
      </c>
      <c r="C4132" s="3">
        <v>-155.3255615234375</v>
      </c>
      <c r="D4132" s="3">
        <v>2217.0384269351289</v>
      </c>
      <c r="E4132" s="3">
        <v>-156.0955380207792</v>
      </c>
      <c r="F4132" s="3">
        <v>155.71007383718182</v>
      </c>
      <c r="G4132" s="3">
        <v>-85.972608838985181</v>
      </c>
      <c r="H4132" s="3">
        <v>48.892353151259535</v>
      </c>
      <c r="I4132" s="3">
        <v>-0.35535622931486011</v>
      </c>
      <c r="J4132" s="3">
        <v>0.17767811465743005</v>
      </c>
      <c r="K4132" s="3">
        <v>0.95991369671547533</v>
      </c>
      <c r="L4132" s="3">
        <v>-35.537617374883865</v>
      </c>
      <c r="M4132" s="3">
        <v>92.14343051419695</v>
      </c>
      <c r="N4132" s="3">
        <v>14.203086488224924</v>
      </c>
      <c r="O4132" s="3">
        <v>22.871600077631562</v>
      </c>
      <c r="P4132" s="3">
        <v>-0.55180091105204421</v>
      </c>
      <c r="Q4132" s="3">
        <v>22.758780744422751</v>
      </c>
      <c r="R4132" s="3">
        <v>-0.55453628653406162</v>
      </c>
      <c r="S4132" s="3">
        <v>-0.35535622931486011</v>
      </c>
      <c r="T4132" s="3">
        <v>-35.537617374883865</v>
      </c>
      <c r="U4132" s="3">
        <v>2222.5267610305586</v>
      </c>
      <c r="V4132" s="3">
        <v>-4.0273911610148208</v>
      </c>
      <c r="W4132" s="3">
        <v>0.00045105217295778532</v>
      </c>
      <c r="X4132" s="3">
        <v>0.0064063330232212116</v>
      </c>
      <c r="Y4132" s="3">
        <v>0.0064221920609044822</v>
      </c>
      <c r="Z4132" s="3">
        <v>85.972608838985181</v>
      </c>
    </row>
    <row r="4133">
      <c r="A4133" s="3">
        <v>44.80028</v>
      </c>
      <c r="B4133" s="3">
        <v>10.945662498474121</v>
      </c>
      <c r="C4133" s="3">
        <v>-155.32792663574219</v>
      </c>
      <c r="D4133" s="3">
        <v>2215.1763151722521</v>
      </c>
      <c r="E4133" s="3">
        <v>-156.09924657881632</v>
      </c>
      <c r="F4133" s="3">
        <v>155.71310901940467</v>
      </c>
      <c r="G4133" s="3">
        <v>-85.969139057312319</v>
      </c>
      <c r="H4133" s="3">
        <v>48.851075449391139</v>
      </c>
      <c r="I4133" s="3">
        <v>-0.3556565786072986</v>
      </c>
      <c r="J4133" s="3">
        <v>0.1778282893036493</v>
      </c>
      <c r="K4133" s="3">
        <v>0.9598805044430706</v>
      </c>
      <c r="L4133" s="3">
        <v>-35.536852099237386</v>
      </c>
      <c r="M4133" s="3">
        <v>92.13705828098837</v>
      </c>
      <c r="N4133" s="3">
        <v>14.190820030984479</v>
      </c>
      <c r="O4133" s="3">
        <v>22.871247737373942</v>
      </c>
      <c r="P4133" s="3">
        <v>-0.55180921468110566</v>
      </c>
      <c r="Q4133" s="3">
        <v>22.758235984342079</v>
      </c>
      <c r="R4133" s="3">
        <v>-0.554549362324058</v>
      </c>
      <c r="S4133" s="3">
        <v>-0.3556565786072986</v>
      </c>
      <c r="T4133" s="3">
        <v>-35.536852099237386</v>
      </c>
      <c r="U4133" s="3">
        <v>2220.6695121252487</v>
      </c>
      <c r="V4133" s="3">
        <v>-4.0308609426876867</v>
      </c>
      <c r="W4133" s="3">
        <v>0.00045143133444989006</v>
      </c>
      <c r="X4133" s="3">
        <v>0.0064061808235255542</v>
      </c>
      <c r="Y4133" s="3">
        <v>0.00642206687861702</v>
      </c>
      <c r="Z4133" s="3">
        <v>85.969139057312319</v>
      </c>
    </row>
    <row r="4134">
      <c r="A4134" s="3">
        <v>44.80029</v>
      </c>
      <c r="B4134" s="3">
        <v>10.938637733459473</v>
      </c>
      <c r="C4134" s="3">
        <v>-155.33203125</v>
      </c>
      <c r="D4134" s="3">
        <v>2216.7014137002798</v>
      </c>
      <c r="E4134" s="3">
        <v>-156.10234111140449</v>
      </c>
      <c r="F4134" s="3">
        <v>155.71670985387164</v>
      </c>
      <c r="G4134" s="3">
        <v>-85.971823581329645</v>
      </c>
      <c r="H4134" s="3">
        <v>48.884524997326643</v>
      </c>
      <c r="I4134" s="3">
        <v>-0.35541315038615573</v>
      </c>
      <c r="J4134" s="3">
        <v>0.17770657519307787</v>
      </c>
      <c r="K4134" s="3">
        <v>0.95990740615236525</v>
      </c>
      <c r="L4134" s="3">
        <v>-35.536170814045931</v>
      </c>
      <c r="M4134" s="3">
        <v>92.142222838616192</v>
      </c>
      <c r="N4134" s="3">
        <v>14.200308579089803</v>
      </c>
      <c r="O4134" s="3">
        <v>22.870639285739827</v>
      </c>
      <c r="P4134" s="3">
        <v>-0.55182369796243858</v>
      </c>
      <c r="Q4134" s="3">
        <v>22.757780767071889</v>
      </c>
      <c r="R4134" s="3">
        <v>-0.5545602567576623</v>
      </c>
      <c r="S4134" s="3">
        <v>-0.35541315038615573</v>
      </c>
      <c r="T4134" s="3">
        <v>-35.536170814045931</v>
      </c>
      <c r="U4134" s="3">
        <v>2222.1910580328777</v>
      </c>
      <c r="V4134" s="3">
        <v>-4.0281764186703608</v>
      </c>
      <c r="W4134" s="3">
        <v>0.00045112074807167059</v>
      </c>
      <c r="X4134" s="3">
        <v>0.0064060538290475538</v>
      </c>
      <c r="Y4134" s="3">
        <v>0.0064219183730405338</v>
      </c>
      <c r="Z4134" s="3">
        <v>85.971823581329645</v>
      </c>
    </row>
    <row r="4135">
      <c r="A4135" s="3">
        <v>44.8003</v>
      </c>
      <c r="B4135" s="3">
        <v>10.947818756103516</v>
      </c>
      <c r="C4135" s="3">
        <v>-155.31654357910156</v>
      </c>
      <c r="D4135" s="3">
        <v>2214.4213367945731</v>
      </c>
      <c r="E4135" s="3">
        <v>-156.08822399867935</v>
      </c>
      <c r="F4135" s="3">
        <v>155.70190572011458</v>
      </c>
      <c r="G4135" s="3">
        <v>-85.968053107004025</v>
      </c>
      <c r="H4135" s="3">
        <v>48.835069465752227</v>
      </c>
      <c r="I4135" s="3">
        <v>-0.35577317975235989</v>
      </c>
      <c r="J4135" s="3">
        <v>0.17788658987617995</v>
      </c>
      <c r="K4135" s="3">
        <v>0.95986761889888716</v>
      </c>
      <c r="L4135" s="3">
        <v>-35.539214075843645</v>
      </c>
      <c r="M4135" s="3">
        <v>92.13458458106193</v>
      </c>
      <c r="N4135" s="3">
        <v>14.186985283484994</v>
      </c>
      <c r="O4135" s="3">
        <v>22.872913746391259</v>
      </c>
      <c r="P4135" s="3">
        <v>-0.55176852955363664</v>
      </c>
      <c r="Q4135" s="3">
        <v>22.759832956408466</v>
      </c>
      <c r="R4135" s="3">
        <v>-0.554509956581202</v>
      </c>
      <c r="S4135" s="3">
        <v>-0.35577317975235989</v>
      </c>
      <c r="T4135" s="3">
        <v>-35.539214075843645</v>
      </c>
      <c r="U4135" s="3">
        <v>2219.9156268926363</v>
      </c>
      <c r="V4135" s="3">
        <v>-4.031946892995979</v>
      </c>
      <c r="W4135" s="3">
        <v>0.00045158524413765064</v>
      </c>
      <c r="X4135" s="3">
        <v>0.0064066332128198279</v>
      </c>
      <c r="Y4135" s="3">
        <v>0.0064225289688976082</v>
      </c>
      <c r="Z4135" s="3">
        <v>85.968053107004025</v>
      </c>
    </row>
    <row r="4136">
      <c r="A4136" s="3">
        <v>44.80031</v>
      </c>
      <c r="B4136" s="3">
        <v>10.959315299987793</v>
      </c>
      <c r="C4136" s="3">
        <v>-155.33918762207031</v>
      </c>
      <c r="D4136" s="3">
        <v>2212.763219154423</v>
      </c>
      <c r="E4136" s="3">
        <v>-156.11237688411768</v>
      </c>
      <c r="F4136" s="3">
        <v>155.72530238509512</v>
      </c>
      <c r="G4136" s="3">
        <v>-85.964419472004153</v>
      </c>
      <c r="H4136" s="3">
        <v>48.797100178357013</v>
      </c>
      <c r="I4136" s="3">
        <v>-0.35605008629000034</v>
      </c>
      <c r="J4136" s="3">
        <v>0.17802504314500017</v>
      </c>
      <c r="K4136" s="3">
        <v>0.959837018765417</v>
      </c>
      <c r="L4136" s="3">
        <v>-35.534084958266206</v>
      </c>
      <c r="M4136" s="3">
        <v>92.128710259248365</v>
      </c>
      <c r="N4136" s="3">
        <v>14.174169039761393</v>
      </c>
      <c r="O4136" s="3">
        <v>22.869573399266145</v>
      </c>
      <c r="P4136" s="3">
        <v>-0.55184882564951454</v>
      </c>
      <c r="Q4136" s="3">
        <v>22.756305579424787</v>
      </c>
      <c r="R4136" s="3">
        <v>-0.55459561216743913</v>
      </c>
      <c r="S4136" s="3">
        <v>-0.35605008629000034</v>
      </c>
      <c r="T4136" s="3">
        <v>-35.534084958266206</v>
      </c>
      <c r="U4136" s="3">
        <v>2218.2633158078988</v>
      </c>
      <c r="V4136" s="3">
        <v>-4.0355805279958563</v>
      </c>
      <c r="W4136" s="3">
        <v>0.00045192363617745611</v>
      </c>
      <c r="X4136" s="3">
        <v>0.00640564201224289</v>
      </c>
      <c r="Y4136" s="3">
        <v>0.0064215640277075024</v>
      </c>
      <c r="Z4136" s="3">
        <v>85.964419472004153</v>
      </c>
    </row>
    <row r="4137">
      <c r="A4137" s="3">
        <v>44.80032</v>
      </c>
      <c r="B4137" s="3">
        <v>10.949877738952637</v>
      </c>
      <c r="C4137" s="3">
        <v>-155.33731079101563</v>
      </c>
      <c r="D4137" s="3">
        <v>2214.5982379344882</v>
      </c>
      <c r="E4137" s="3">
        <v>-156.1091782959148</v>
      </c>
      <c r="F4137" s="3">
        <v>155.72276630692954</v>
      </c>
      <c r="G4137" s="3">
        <v>-85.967834668525839</v>
      </c>
      <c r="H4137" s="3">
        <v>48.837749824596656</v>
      </c>
      <c r="I4137" s="3">
        <v>-0.35575364841774004</v>
      </c>
      <c r="J4137" s="3">
        <v>0.17787682420887002</v>
      </c>
      <c r="K4137" s="3">
        <v>0.95986977728651524</v>
      </c>
      <c r="L4137" s="3">
        <v>-35.534741633151356</v>
      </c>
      <c r="M4137" s="3">
        <v>92.134998934806433</v>
      </c>
      <c r="N4137" s="3">
        <v>14.186214174650113</v>
      </c>
      <c r="O4137" s="3">
        <v>22.869845632302535</v>
      </c>
      <c r="P4137" s="3">
        <v>-0.55184205958779209</v>
      </c>
      <c r="Q4137" s="3">
        <v>22.756767779492542</v>
      </c>
      <c r="R4137" s="3">
        <v>-0.554584150019662</v>
      </c>
      <c r="S4137" s="3">
        <v>-0.35575364841774004</v>
      </c>
      <c r="T4137" s="3">
        <v>-35.534741633151356</v>
      </c>
      <c r="U4137" s="3">
        <v>2220.0935635713117</v>
      </c>
      <c r="V4137" s="3">
        <v>-4.0321653314741663</v>
      </c>
      <c r="W4137" s="3">
        <v>0.00045154917170560024</v>
      </c>
      <c r="X4137" s="3">
        <v>0.0064057732602015036</v>
      </c>
      <c r="Y4137" s="3">
        <v>0.0064216686083587819</v>
      </c>
      <c r="Z4137" s="3">
        <v>85.967834668525839</v>
      </c>
    </row>
    <row r="4138">
      <c r="A4138" s="3">
        <v>44.80033</v>
      </c>
      <c r="B4138" s="3">
        <v>10.960824966430664</v>
      </c>
      <c r="C4138" s="3">
        <v>-155.33393859863281</v>
      </c>
      <c r="D4138" s="3">
        <v>2212.3126898544979</v>
      </c>
      <c r="E4138" s="3">
        <v>-156.10736702662857</v>
      </c>
      <c r="F4138" s="3">
        <v>155.72017263189943</v>
      </c>
      <c r="G4138" s="3">
        <v>-85.963729462526416</v>
      </c>
      <c r="H4138" s="3">
        <v>48.787457158961821</v>
      </c>
      <c r="I4138" s="3">
        <v>-0.35612048060837176</v>
      </c>
      <c r="J4138" s="3">
        <v>0.17806024030418588</v>
      </c>
      <c r="K4138" s="3">
        <v>0.95982923985022206</v>
      </c>
      <c r="L4138" s="3">
        <v>-35.535159809327688</v>
      </c>
      <c r="M4138" s="3">
        <v>92.127216967145515</v>
      </c>
      <c r="N4138" s="3">
        <v>14.171737900602249</v>
      </c>
      <c r="O4138" s="3">
        <v>22.870338036875367</v>
      </c>
      <c r="P4138" s="3">
        <v>-0.5518299811980254</v>
      </c>
      <c r="Q4138" s="3">
        <v>22.75702775605707</v>
      </c>
      <c r="R4138" s="3">
        <v>-0.55457761638148473</v>
      </c>
      <c r="S4138" s="3">
        <v>-0.35612048060837176</v>
      </c>
      <c r="T4138" s="3">
        <v>-35.535159809327688</v>
      </c>
      <c r="U4138" s="3">
        <v>2217.8135511650275</v>
      </c>
      <c r="V4138" s="3">
        <v>-4.0362705374735857</v>
      </c>
      <c r="W4138" s="3">
        <v>0.00045201566875511129</v>
      </c>
      <c r="X4138" s="3">
        <v>0.0064058475845628826</v>
      </c>
      <c r="Y4138" s="3">
        <v>0.0064217755676643081</v>
      </c>
      <c r="Z4138" s="3">
        <v>85.963729462526416</v>
      </c>
    </row>
    <row r="4139">
      <c r="A4139" s="3">
        <v>44.80034</v>
      </c>
      <c r="B4139" s="3">
        <v>10.927757263183594</v>
      </c>
      <c r="C4139" s="3">
        <v>-155.35591125488281</v>
      </c>
      <c r="D4139" s="3">
        <v>2219.5656854819167</v>
      </c>
      <c r="E4139" s="3">
        <v>-156.12457128100272</v>
      </c>
      <c r="F4139" s="3">
        <v>155.73976704951787</v>
      </c>
      <c r="G4139" s="3">
        <v>-85.9764336988677</v>
      </c>
      <c r="H4139" s="3">
        <v>48.946387460902038</v>
      </c>
      <c r="I4139" s="3">
        <v>-0.3549638249392203</v>
      </c>
      <c r="J4139" s="3">
        <v>0.17748191246961015</v>
      </c>
      <c r="K4139" s="3">
        <v>0.95995706393048752</v>
      </c>
      <c r="L4139" s="3">
        <v>-35.531389832741617</v>
      </c>
      <c r="M4139" s="3">
        <v>92.1517564590042</v>
      </c>
      <c r="N4139" s="3">
        <v>14.21663270086426</v>
      </c>
      <c r="O4139" s="3">
        <v>22.867097261304956</v>
      </c>
      <c r="P4139" s="3">
        <v>-0.5519078920999354</v>
      </c>
      <c r="Q4139" s="3">
        <v>22.754513934837245</v>
      </c>
      <c r="R4139" s="3">
        <v>-0.55463858661506915</v>
      </c>
      <c r="S4139" s="3">
        <v>-0.3549638249392203</v>
      </c>
      <c r="T4139" s="3">
        <v>-35.531389832741617</v>
      </c>
      <c r="U4139" s="3">
        <v>2225.0498227964445</v>
      </c>
      <c r="V4139" s="3">
        <v>-4.0235663011323108</v>
      </c>
      <c r="W4139" s="3">
        <v>0.0004505385925458106</v>
      </c>
      <c r="X4139" s="3">
        <v>0.00640514168778813</v>
      </c>
      <c r="Y4139" s="3">
        <v>0.0064209676111949467</v>
      </c>
      <c r="Z4139" s="3">
        <v>85.9764336988677</v>
      </c>
    </row>
    <row r="4140">
      <c r="A4140" s="3">
        <v>44.80035</v>
      </c>
      <c r="B4140" s="3">
        <v>10.946262359619141</v>
      </c>
      <c r="C4140" s="3">
        <v>-155.34805297851563</v>
      </c>
      <c r="D4140" s="3">
        <v>2215.6273463104858</v>
      </c>
      <c r="E4140" s="3">
        <v>-156.11935752561661</v>
      </c>
      <c r="F4140" s="3">
        <v>155.7332277449527</v>
      </c>
      <c r="G4140" s="3">
        <v>-85.96943941127121</v>
      </c>
      <c r="H4140" s="3">
        <v>48.859849418147384</v>
      </c>
      <c r="I4140" s="3">
        <v>-0.3555926940155848</v>
      </c>
      <c r="J4140" s="3">
        <v>0.1777963470077924</v>
      </c>
      <c r="K4140" s="3">
        <v>0.95988756437615586</v>
      </c>
      <c r="L4140" s="3">
        <v>-35.53255628430545</v>
      </c>
      <c r="M4140" s="3">
        <v>92.138413624398879</v>
      </c>
      <c r="N4140" s="3">
        <v>14.191881016080519</v>
      </c>
      <c r="O4140" s="3">
        <v>22.868247867322669</v>
      </c>
      <c r="P4140" s="3">
        <v>-0.55187982744493613</v>
      </c>
      <c r="Q4140" s="3">
        <v>22.755267748496568</v>
      </c>
      <c r="R4140" s="3">
        <v>-0.55461991598933813</v>
      </c>
      <c r="S4140" s="3">
        <v>-0.3555926940155848</v>
      </c>
      <c r="T4140" s="3">
        <v>-35.53255628430545</v>
      </c>
      <c r="U4140" s="3">
        <v>2221.1208412675469</v>
      </c>
      <c r="V4140" s="3">
        <v>-4.0305605887287905</v>
      </c>
      <c r="W4140" s="3">
        <v>0.00045133943741271443</v>
      </c>
      <c r="X4140" s="3">
        <v>0.0064053555936259632</v>
      </c>
      <c r="Y4140" s="3">
        <v>0.00642123723035985</v>
      </c>
      <c r="Z4140" s="3">
        <v>85.96943941127121</v>
      </c>
    </row>
    <row r="4141">
      <c r="A4141" s="3">
        <v>44.80036</v>
      </c>
      <c r="B4141" s="3">
        <v>10.938453674316406</v>
      </c>
      <c r="C4141" s="3">
        <v>-155.331787109375</v>
      </c>
      <c r="D4141" s="3">
        <v>2216.7314117086762</v>
      </c>
      <c r="E4141" s="3">
        <v>-156.10207225842126</v>
      </c>
      <c r="F4141" s="3">
        <v>155.71645338684465</v>
      </c>
      <c r="G4141" s="3">
        <v>-85.971884828090737</v>
      </c>
      <c r="H4141" s="3">
        <v>48.885202155357725</v>
      </c>
      <c r="I4141" s="3">
        <v>-0.35540822582774662</v>
      </c>
      <c r="J4141" s="3">
        <v>0.17770411291387331</v>
      </c>
      <c r="K4141" s="3">
        <v>0.959907950382332</v>
      </c>
      <c r="L4141" s="3">
        <v>-35.5362277474933</v>
      </c>
      <c r="M4141" s="3">
        <v>92.142327320720966</v>
      </c>
      <c r="N4141" s="3">
        <v>14.200525205321801</v>
      </c>
      <c r="O4141" s="3">
        <v>22.870638476209276</v>
      </c>
      <c r="P4141" s="3">
        <v>-0.551821943791411</v>
      </c>
      <c r="Q4141" s="3">
        <v>22.757783387788248</v>
      </c>
      <c r="R4141" s="3">
        <v>-0.55455841039705867</v>
      </c>
      <c r="S4141" s="3">
        <v>-0.35540822582774662</v>
      </c>
      <c r="T4141" s="3">
        <v>-35.5362277474933</v>
      </c>
      <c r="U4141" s="3">
        <v>2222.2209630501</v>
      </c>
      <c r="V4141" s="3">
        <v>-4.0281151719092581</v>
      </c>
      <c r="W4141" s="3">
        <v>0.00045111464326171621</v>
      </c>
      <c r="X4141" s="3">
        <v>0.0064060648621277541</v>
      </c>
      <c r="Y4141" s="3">
        <v>0.0064219289500237415</v>
      </c>
      <c r="Z4141" s="3">
        <v>85.971884828090737</v>
      </c>
    </row>
    <row r="4142">
      <c r="A4142" s="3">
        <v>44.80037</v>
      </c>
      <c r="B4142" s="3">
        <v>10.940433502197266</v>
      </c>
      <c r="C4142" s="3">
        <v>-155.34378051757813</v>
      </c>
      <c r="D4142" s="3">
        <v>2216.6747986575542</v>
      </c>
      <c r="E4142" s="3">
        <v>-156.11428503869382</v>
      </c>
      <c r="F4142" s="3">
        <v>155.72855624678954</v>
      </c>
      <c r="G4142" s="3">
        <v>-85.971468176702629</v>
      </c>
      <c r="H4142" s="3">
        <v>48.883241880780673</v>
      </c>
      <c r="I4142" s="3">
        <v>-0.3554224820865608</v>
      </c>
      <c r="J4142" s="3">
        <v>0.1777112410432804</v>
      </c>
      <c r="K4142" s="3">
        <v>0.95990637487475383</v>
      </c>
      <c r="L4142" s="3">
        <v>-35.53362358420047</v>
      </c>
      <c r="M4142" s="3">
        <v>92.142024852519143</v>
      </c>
      <c r="N4142" s="3">
        <v>14.199051663389668</v>
      </c>
      <c r="O4142" s="3">
        <v>22.868868651381931</v>
      </c>
      <c r="P4142" s="3">
        <v>-0.55186445227313818</v>
      </c>
      <c r="Q4142" s="3">
        <v>22.755998988722148</v>
      </c>
      <c r="R4142" s="3">
        <v>-0.55460169771742152</v>
      </c>
      <c r="S4142" s="3">
        <v>-0.3554224820865608</v>
      </c>
      <c r="T4142" s="3">
        <v>-35.53362358420047</v>
      </c>
      <c r="U4142" s="3">
        <v>2222.1653478075505</v>
      </c>
      <c r="V4142" s="3">
        <v>-4.0285318232973735</v>
      </c>
      <c r="W4142" s="3">
        <v>0.00045112616456216868</v>
      </c>
      <c r="X4142" s="3">
        <v>0.0064055637173250617</v>
      </c>
      <c r="Y4142" s="3">
        <v>0.0064214298526935453</v>
      </c>
      <c r="Z4142" s="3">
        <v>85.971468176702629</v>
      </c>
    </row>
    <row r="4143">
      <c r="A4143" s="3">
        <v>44.80038</v>
      </c>
      <c r="B4143" s="3">
        <v>10.947072982788086</v>
      </c>
      <c r="C4143" s="3">
        <v>-155.33738708496094</v>
      </c>
      <c r="D4143" s="3">
        <v>2215.162196452025</v>
      </c>
      <c r="E4143" s="3">
        <v>-156.10885884162789</v>
      </c>
      <c r="F4143" s="3">
        <v>155.72264521665909</v>
      </c>
      <c r="G4143" s="3">
        <v>-85.968866055382279</v>
      </c>
      <c r="H4143" s="3">
        <v>48.85020413976531</v>
      </c>
      <c r="I4143" s="3">
        <v>-0.3556629239974346</v>
      </c>
      <c r="J4143" s="3">
        <v>0.1778314619987173</v>
      </c>
      <c r="K4143" s="3">
        <v>0.95987980321218769</v>
      </c>
      <c r="L4143" s="3">
        <v>-35.534801930275847</v>
      </c>
      <c r="M4143" s="3">
        <v>92.136923661466824</v>
      </c>
      <c r="N4143" s="3">
        <v>14.189855802477569</v>
      </c>
      <c r="O4143" s="3">
        <v>22.869803770796974</v>
      </c>
      <c r="P4143" s="3">
        <v>-0.55184159155682788</v>
      </c>
      <c r="Q4143" s="3">
        <v>22.75678387032108</v>
      </c>
      <c r="R4143" s="3">
        <v>-0.55458227240661828</v>
      </c>
      <c r="S4143" s="3">
        <v>-0.3556629239974346</v>
      </c>
      <c r="T4143" s="3">
        <v>-35.534801930275847</v>
      </c>
      <c r="U4143" s="3">
        <v>2220.6561040374972</v>
      </c>
      <c r="V4143" s="3">
        <v>-4.0311339446177223</v>
      </c>
      <c r="W4143" s="3">
        <v>0.00045143421172574958</v>
      </c>
      <c r="X4143" s="3">
        <v>0.0064057863686935151</v>
      </c>
      <c r="Y4143" s="3">
        <v>0.006421673601862376</v>
      </c>
      <c r="Z4143" s="3">
        <v>85.968866055382279</v>
      </c>
    </row>
    <row r="4144">
      <c r="A4144" s="3">
        <v>44.80039</v>
      </c>
      <c r="B4144" s="3">
        <v>10.956940650939941</v>
      </c>
      <c r="C4144" s="3">
        <v>-155.32319641113281</v>
      </c>
      <c r="D4144" s="3">
        <v>2212.7846325168944</v>
      </c>
      <c r="E4144" s="3">
        <v>-156.09613021112003</v>
      </c>
      <c r="F4144" s="3">
        <v>155.70918371052994</v>
      </c>
      <c r="G4144" s="3">
        <v>-85.964876988660365</v>
      </c>
      <c r="H4144" s="3">
        <v>48.798517814191548</v>
      </c>
      <c r="I4144" s="3">
        <v>-0.35603973985435439</v>
      </c>
      <c r="J4144" s="3">
        <v>0.17801986992717719</v>
      </c>
      <c r="K4144" s="3">
        <v>0.95983816210228567</v>
      </c>
      <c r="L4144" s="3">
        <v>-35.537550186655004</v>
      </c>
      <c r="M4144" s="3">
        <v>92.128929742789367</v>
      </c>
      <c r="N4144" s="3">
        <v>14.175781484935616</v>
      </c>
      <c r="O4144" s="3">
        <v>22.871887080757119</v>
      </c>
      <c r="P4144" s="3">
        <v>-0.5517910308835049</v>
      </c>
      <c r="Q4144" s="3">
        <v>22.758633442948813</v>
      </c>
      <c r="R4144" s="3">
        <v>-0.55453690495868635</v>
      </c>
      <c r="S4144" s="3">
        <v>-0.35603973985435439</v>
      </c>
      <c r="T4144" s="3">
        <v>-35.537550186655004</v>
      </c>
      <c r="U4144" s="3">
        <v>2218.2835327725388</v>
      </c>
      <c r="V4144" s="3">
        <v>-4.0351230113396461</v>
      </c>
      <c r="W4144" s="3">
        <v>0.00045191926286227275</v>
      </c>
      <c r="X4144" s="3">
        <v>0.0064063087191687578</v>
      </c>
      <c r="Y4144" s="3">
        <v>0.0064222287739883295</v>
      </c>
      <c r="Z4144" s="3">
        <v>85.964876988660365</v>
      </c>
    </row>
    <row r="4145">
      <c r="A4145" s="3">
        <v>44.8004</v>
      </c>
      <c r="B4145" s="3">
        <v>10.92695426940918</v>
      </c>
      <c r="C4145" s="3">
        <v>-155.33761596679688</v>
      </c>
      <c r="D4145" s="3">
        <v>2219.2069872335046</v>
      </c>
      <c r="E4145" s="3">
        <v>-156.10625354928226</v>
      </c>
      <c r="F4145" s="3">
        <v>155.72146051156159</v>
      </c>
      <c r="G4145" s="3">
        <v>-85.976256092905345</v>
      </c>
      <c r="H4145" s="3">
        <v>48.939546882280567</v>
      </c>
      <c r="I4145" s="3">
        <v>-0.35501345420999358</v>
      </c>
      <c r="J4145" s="3">
        <v>0.17750672710499679</v>
      </c>
      <c r="K4145" s="3">
        <v>0.95995157896177</v>
      </c>
      <c r="L4145" s="3">
        <v>-35.535301574130493</v>
      </c>
      <c r="M4145" s="3">
        <v>92.150703395119521</v>
      </c>
      <c r="N4145" s="3">
        <v>14.216003118240923</v>
      </c>
      <c r="O4145" s="3">
        <v>22.869759863712087</v>
      </c>
      <c r="P4145" s="3">
        <v>-0.55184215831167238</v>
      </c>
      <c r="Q4145" s="3">
        <v>22.757153504043632</v>
      </c>
      <c r="R4145" s="3">
        <v>-0.55457276943788447</v>
      </c>
      <c r="S4145" s="3">
        <v>-0.35501345420999358</v>
      </c>
      <c r="T4145" s="3">
        <v>-35.535301574130493</v>
      </c>
      <c r="U4145" s="3">
        <v>2224.6907233553165</v>
      </c>
      <c r="V4145" s="3">
        <v>-4.0237439070946568</v>
      </c>
      <c r="W4145" s="3">
        <v>0.00045061141468674557</v>
      </c>
      <c r="X4145" s="3">
        <v>0.0064058932763017291</v>
      </c>
      <c r="Y4145" s="3">
        <v>0.0064217224569747405</v>
      </c>
      <c r="Z4145" s="3">
        <v>85.976256092905345</v>
      </c>
    </row>
    <row r="4146">
      <c r="A4146" s="3">
        <v>44.80041</v>
      </c>
      <c r="B4146" s="3">
        <v>10.956564903259277</v>
      </c>
      <c r="C4146" s="3">
        <v>-155.32182312011719</v>
      </c>
      <c r="D4146" s="3">
        <v>2212.8208307901418</v>
      </c>
      <c r="E4146" s="3">
        <v>-156.09471074188105</v>
      </c>
      <c r="F4146" s="3">
        <v>155.70778738340709</v>
      </c>
      <c r="G4146" s="3">
        <v>-85.964979350721748</v>
      </c>
      <c r="H4146" s="3">
        <v>48.799398645310283</v>
      </c>
      <c r="I4146" s="3">
        <v>-0.35603331152287759</v>
      </c>
      <c r="J4146" s="3">
        <v>0.1780166557614388</v>
      </c>
      <c r="K4146" s="3">
        <v>0.95983887246822519</v>
      </c>
      <c r="L4146" s="3">
        <v>-35.537852495544527</v>
      </c>
      <c r="M4146" s="3">
        <v>92.129066110107388</v>
      </c>
      <c r="N4146" s="3">
        <v>14.176142293823606</v>
      </c>
      <c r="O4146" s="3">
        <v>22.872081135949283</v>
      </c>
      <c r="P4146" s="3">
        <v>-0.551785955154955</v>
      </c>
      <c r="Q4146" s="3">
        <v>22.758832273704453</v>
      </c>
      <c r="R4146" s="3">
        <v>-0.55453166419979794</v>
      </c>
      <c r="S4146" s="3">
        <v>-0.35603331152287759</v>
      </c>
      <c r="T4146" s="3">
        <v>-35.537852495544527</v>
      </c>
      <c r="U4146" s="3">
        <v>2218.31954143229</v>
      </c>
      <c r="V4146" s="3">
        <v>-4.0350206492782572</v>
      </c>
      <c r="W4146" s="3">
        <v>0.00045191187017293468</v>
      </c>
      <c r="X4146" s="3">
        <v>0.0064063669758394623</v>
      </c>
      <c r="Y4146" s="3">
        <v>0.0064222863660482838</v>
      </c>
      <c r="Z4146" s="3">
        <v>85.964979350721748</v>
      </c>
    </row>
    <row r="4147">
      <c r="A4147" s="3">
        <v>44.80042</v>
      </c>
      <c r="B4147" s="3">
        <v>10.949487686157227</v>
      </c>
      <c r="C4147" s="3">
        <v>-155.32913208007813</v>
      </c>
      <c r="D4147" s="3">
        <v>2214.4442962380526</v>
      </c>
      <c r="E4147" s="3">
        <v>-156.10098523462676</v>
      </c>
      <c r="F4147" s="3">
        <v>155.71458041345923</v>
      </c>
      <c r="G4147" s="3">
        <v>-85.967766225097421</v>
      </c>
      <c r="H4147" s="3">
        <v>48.834832431014966</v>
      </c>
      <c r="I4147" s="3">
        <v>-0.35577490708878284</v>
      </c>
      <c r="J4147" s="3">
        <v>0.17788745354439142</v>
      </c>
      <c r="K4147" s="3">
        <v>0.95986742801295566</v>
      </c>
      <c r="L4147" s="3">
        <v>-35.536491393155259</v>
      </c>
      <c r="M4147" s="3">
        <v>92.134547936020667</v>
      </c>
      <c r="N4147" s="3">
        <v>14.185972579927308</v>
      </c>
      <c r="O4147" s="3">
        <v>22.870998771775195</v>
      </c>
      <c r="P4147" s="3">
        <v>-0.55181177267352244</v>
      </c>
      <c r="Q4147" s="3">
        <v>22.757911384638341</v>
      </c>
      <c r="R4147" s="3">
        <v>-0.55455380600462711</v>
      </c>
      <c r="S4147" s="3">
        <v>-0.35577490708878284</v>
      </c>
      <c r="T4147" s="3">
        <v>-35.536491393155259</v>
      </c>
      <c r="U4147" s="3">
        <v>2219.9394268160709</v>
      </c>
      <c r="V4147" s="3">
        <v>-4.0322337749025854</v>
      </c>
      <c r="W4147" s="3">
        <v>0.0004515805620845023</v>
      </c>
      <c r="X4147" s="3">
        <v>0.0064061094713589112</v>
      </c>
      <c r="Y4147" s="3">
        <v>0.0064220061945693347</v>
      </c>
      <c r="Z4147" s="3">
        <v>85.967766225097421</v>
      </c>
    </row>
    <row r="4148">
      <c r="A4148" s="3">
        <v>44.80043</v>
      </c>
      <c r="B4148" s="3">
        <v>10.964728355407715</v>
      </c>
      <c r="C4148" s="3">
        <v>-155.32833862304688</v>
      </c>
      <c r="D4148" s="3">
        <v>2211.3742594767809</v>
      </c>
      <c r="E4148" s="3">
        <v>-156.10234592251103</v>
      </c>
      <c r="F4148" s="3">
        <v>155.71486135659563</v>
      </c>
      <c r="G4148" s="3">
        <v>-85.962151724071077</v>
      </c>
      <c r="H4148" s="3">
        <v>48.767056033941913</v>
      </c>
      <c r="I4148" s="3">
        <v>-0.35626950119642886</v>
      </c>
      <c r="J4148" s="3">
        <v>0.17813475059821443</v>
      </c>
      <c r="K4148" s="3">
        <v>0.95981277255709141</v>
      </c>
      <c r="L4148" s="3">
        <v>-35.5362439393858</v>
      </c>
      <c r="M4148" s="3">
        <v>92.124055836373088</v>
      </c>
      <c r="N4148" s="3">
        <v>14.166182105773757</v>
      </c>
      <c r="O4148" s="3">
        <v>22.871109476576006</v>
      </c>
      <c r="P4148" s="3">
        <v>-0.55180880608717509</v>
      </c>
      <c r="Q4148" s="3">
        <v>22.757706916370402</v>
      </c>
      <c r="R4148" s="3">
        <v>-0.55455849135134694</v>
      </c>
      <c r="S4148" s="3">
        <v>-0.35626950119642886</v>
      </c>
      <c r="T4148" s="3">
        <v>-35.5362439393858</v>
      </c>
      <c r="U4148" s="3">
        <v>2216.8770957991769</v>
      </c>
      <c r="V4148" s="3">
        <v>-4.0378482759289254</v>
      </c>
      <c r="W4148" s="3">
        <v>0.00045220748849478042</v>
      </c>
      <c r="X4148" s="3">
        <v>0.00640605363161165</v>
      </c>
      <c r="Y4148" s="3">
        <v>0.0064219946078874568</v>
      </c>
      <c r="Z4148" s="3">
        <v>85.962151724071077</v>
      </c>
    </row>
    <row r="4149">
      <c r="A4149" s="3">
        <v>44.80044</v>
      </c>
      <c r="B4149" s="3">
        <v>10.933428764343262</v>
      </c>
      <c r="C4149" s="3">
        <v>-155.34500122070313</v>
      </c>
      <c r="D4149" s="3">
        <v>2218.1156333954441</v>
      </c>
      <c r="E4149" s="3">
        <v>-156.11451336210209</v>
      </c>
      <c r="F4149" s="3">
        <v>155.72928198898632</v>
      </c>
      <c r="G4149" s="3">
        <v>-85.974070538065661</v>
      </c>
      <c r="H4149" s="3">
        <v>48.914999856531139</v>
      </c>
      <c r="I4149" s="3">
        <v>-0.35519166033914895</v>
      </c>
      <c r="J4149" s="3">
        <v>0.17759583016957448</v>
      </c>
      <c r="K4149" s="3">
        <v>0.959931884087979</v>
      </c>
      <c r="L4149" s="3">
        <v>-35.533554923301281</v>
      </c>
      <c r="M4149" s="3">
        <v>92.146922208869725</v>
      </c>
      <c r="N4149" s="3">
        <v>14.208260241958437</v>
      </c>
      <c r="O4149" s="3">
        <v>22.868652194612991</v>
      </c>
      <c r="P4149" s="3">
        <v>-0.55186790194228941</v>
      </c>
      <c r="Q4149" s="3">
        <v>22.755929135480319</v>
      </c>
      <c r="R4149" s="3">
        <v>-0.55460161752795945</v>
      </c>
      <c r="S4149" s="3">
        <v>-0.35519166033914895</v>
      </c>
      <c r="T4149" s="3">
        <v>-35.533554923301281</v>
      </c>
      <c r="U4149" s="3">
        <v>2223.6026408501043</v>
      </c>
      <c r="V4149" s="3">
        <v>-4.0259294619343446</v>
      </c>
      <c r="W4149" s="3">
        <v>0.00045083312382106124</v>
      </c>
      <c r="X4149" s="3">
        <v>0.00640555434894471</v>
      </c>
      <c r="Y4149" s="3">
        <v>0.0064213999270267179</v>
      </c>
      <c r="Z4149" s="3">
        <v>85.974070538065661</v>
      </c>
    </row>
    <row r="4150">
      <c r="A4150" s="3">
        <v>44.80045</v>
      </c>
      <c r="B4150" s="3">
        <v>10.930585861206055</v>
      </c>
      <c r="C4150" s="3">
        <v>-155.33924865722656</v>
      </c>
      <c r="D4150" s="3">
        <v>2218.5233425342858</v>
      </c>
      <c r="E4150" s="3">
        <v>-156.1083891565014</v>
      </c>
      <c r="F4150" s="3">
        <v>155.72334404533208</v>
      </c>
      <c r="G4150" s="3">
        <v>-85.974965356041665</v>
      </c>
      <c r="H4150" s="3">
        <v>48.92434735708629</v>
      </c>
      <c r="I4150" s="3">
        <v>-0.35512377840348308</v>
      </c>
      <c r="J4150" s="3">
        <v>0.17756188920174154</v>
      </c>
      <c r="K4150" s="3">
        <v>0.959939386173746</v>
      </c>
      <c r="L4150" s="3">
        <v>-35.534855505209229</v>
      </c>
      <c r="M4150" s="3">
        <v>92.148362512762816</v>
      </c>
      <c r="N4150" s="3">
        <v>14.211429344198647</v>
      </c>
      <c r="O4150" s="3">
        <v>22.869494988693354</v>
      </c>
      <c r="P4150" s="3">
        <v>-0.55184736724013717</v>
      </c>
      <c r="Q4150" s="3">
        <v>22.756817797615987</v>
      </c>
      <c r="R4150" s="3">
        <v>-0.55457976206779069</v>
      </c>
      <c r="S4150" s="3">
        <v>-0.35512377840348308</v>
      </c>
      <c r="T4150" s="3">
        <v>-35.534855505209229</v>
      </c>
      <c r="U4150" s="3">
        <v>2224.0089142210149</v>
      </c>
      <c r="V4150" s="3">
        <v>-4.0250346439583389</v>
      </c>
      <c r="W4150" s="3">
        <v>0.00045075027196138037</v>
      </c>
      <c r="X4150" s="3">
        <v>0.0064058056418574818</v>
      </c>
      <c r="Y4150" s="3">
        <v>0.0064216447837704633</v>
      </c>
      <c r="Z4150" s="3">
        <v>85.974965356041665</v>
      </c>
    </row>
    <row r="4151">
      <c r="A4151" s="3">
        <v>44.80046</v>
      </c>
      <c r="B4151" s="3">
        <v>10.955286026000977</v>
      </c>
      <c r="C4151" s="3">
        <v>-155.31951904296875</v>
      </c>
      <c r="D4151" s="3">
        <v>2213.0112559462318</v>
      </c>
      <c r="E4151" s="3">
        <v>-156.0922377112405</v>
      </c>
      <c r="F4151" s="3">
        <v>155.70539903179537</v>
      </c>
      <c r="G4151" s="3">
        <v>-85.965389120220081</v>
      </c>
      <c r="H4151" s="3">
        <v>48.803741694144009</v>
      </c>
      <c r="I4151" s="3">
        <v>-0.35600161921851536</v>
      </c>
      <c r="J4151" s="3">
        <v>0.17800080960925768</v>
      </c>
      <c r="K4151" s="3">
        <v>0.95984237464963074</v>
      </c>
      <c r="L4151" s="3">
        <v>-35.538377421259433</v>
      </c>
      <c r="M4151" s="3">
        <v>92.12973841730421</v>
      </c>
      <c r="N4151" s="3">
        <v>14.17758684477408</v>
      </c>
      <c r="O4151" s="3">
        <v>22.872393882253945</v>
      </c>
      <c r="P4151" s="3">
        <v>-0.5517771293943019</v>
      </c>
      <c r="Q4151" s="3">
        <v>22.7591664341756</v>
      </c>
      <c r="R4151" s="3">
        <v>-0.55452223503997677</v>
      </c>
      <c r="S4151" s="3">
        <v>-0.35600161921851536</v>
      </c>
      <c r="T4151" s="3">
        <v>-35.538377421259433</v>
      </c>
      <c r="U4151" s="3">
        <v>2218.509320606614</v>
      </c>
      <c r="V4151" s="3">
        <v>-4.0346108797799225</v>
      </c>
      <c r="W4151" s="3">
        <v>0.00045187298406777575</v>
      </c>
      <c r="X4151" s="3">
        <v>0.0064064684744281047</v>
      </c>
      <c r="Y4151" s="3">
        <v>0.0064223848769418574</v>
      </c>
      <c r="Z4151" s="3">
        <v>85.965389120220081</v>
      </c>
    </row>
    <row r="4152">
      <c r="A4152" s="3">
        <v>44.80047</v>
      </c>
      <c r="B4152" s="3">
        <v>10.956933975219727</v>
      </c>
      <c r="C4152" s="3">
        <v>-155.32231140136719</v>
      </c>
      <c r="D4152" s="3">
        <v>2212.7608759926293</v>
      </c>
      <c r="E4152" s="3">
        <v>-156.09524866359408</v>
      </c>
      <c r="F4152" s="3">
        <v>155.70830042486691</v>
      </c>
      <c r="G4152" s="3">
        <v>-85.964856523280432</v>
      </c>
      <c r="H4152" s="3">
        <v>48.79804526555035</v>
      </c>
      <c r="I4152" s="3">
        <v>-0.35604318862395817</v>
      </c>
      <c r="J4152" s="3">
        <v>0.17802159431197909</v>
      </c>
      <c r="K4152" s="3">
        <v>0.95983778099451678</v>
      </c>
      <c r="L4152" s="3">
        <v>-35.537738576763985</v>
      </c>
      <c r="M4152" s="3">
        <v>92.1288565824478</v>
      </c>
      <c r="N4152" s="3">
        <v>14.175709350138018</v>
      </c>
      <c r="O4152" s="3">
        <v>22.871976559843109</v>
      </c>
      <c r="P4152" s="3">
        <v>-0.55178690153055177</v>
      </c>
      <c r="Q4152" s="3">
        <v>22.758721332055991</v>
      </c>
      <c r="R4152" s="3">
        <v>-0.5545327830021427</v>
      </c>
      <c r="S4152" s="3">
        <v>-0.35604318862395817</v>
      </c>
      <c r="T4152" s="3">
        <v>-35.537738576763985</v>
      </c>
      <c r="U4152" s="3">
        <v>2218.2597731057149</v>
      </c>
      <c r="V4152" s="3">
        <v>-4.0351434767195782</v>
      </c>
      <c r="W4152" s="3">
        <v>0.00045192411473354838</v>
      </c>
      <c r="X4152" s="3">
        <v>0.0064063448987812079</v>
      </c>
      <c r="Y4152" s="3">
        <v>0.006422265205331971</v>
      </c>
      <c r="Z4152" s="3">
        <v>85.964856523280432</v>
      </c>
    </row>
    <row r="4153">
      <c r="A4153" s="3">
        <v>44.80048</v>
      </c>
      <c r="B4153" s="3">
        <v>10.965215682983398</v>
      </c>
      <c r="C4153" s="3">
        <v>-155.32865905761719</v>
      </c>
      <c r="D4153" s="3">
        <v>2211.2860321790477</v>
      </c>
      <c r="E4153" s="3">
        <v>-156.10273356327389</v>
      </c>
      <c r="F4153" s="3">
        <v>155.7152153118372</v>
      </c>
      <c r="G4153" s="3">
        <v>-85.961981158150436</v>
      </c>
      <c r="H4153" s="3">
        <v>48.765087996745329</v>
      </c>
      <c r="I4153" s="3">
        <v>-0.35628388337618638</v>
      </c>
      <c r="J4153" s="3">
        <v>0.17814194168809319</v>
      </c>
      <c r="K4153" s="3">
        <v>0.95981118329116988</v>
      </c>
      <c r="L4153" s="3">
        <v>-35.53616248386956</v>
      </c>
      <c r="M4153" s="3">
        <v>92.123750757079563</v>
      </c>
      <c r="N4153" s="3">
        <v>14.165581740327028</v>
      </c>
      <c r="O4153" s="3">
        <v>22.871037790274794</v>
      </c>
      <c r="P4153" s="3">
        <v>-0.55180935322245384</v>
      </c>
      <c r="Q4153" s="3">
        <v>22.757626020555939</v>
      </c>
      <c r="R4153" s="3">
        <v>-0.5545592742924218</v>
      </c>
      <c r="S4153" s="3">
        <v>-0.35628388337618638</v>
      </c>
      <c r="T4153" s="3">
        <v>-35.53616248386956</v>
      </c>
      <c r="U4153" s="3">
        <v>2216.789114809093</v>
      </c>
      <c r="V4153" s="3">
        <v>-4.0380188418495653</v>
      </c>
      <c r="W4153" s="3">
        <v>0.00045222553095701463</v>
      </c>
      <c r="X4153" s="3">
        <v>0.0064060377238343812</v>
      </c>
      <c r="Y4153" s="3">
        <v>0.0064219800100933453</v>
      </c>
      <c r="Z4153" s="3">
        <v>85.961981158150436</v>
      </c>
    </row>
    <row r="4154">
      <c r="A4154" s="3">
        <v>44.80049</v>
      </c>
      <c r="B4154" s="3">
        <v>10.935980796813965</v>
      </c>
      <c r="C4154" s="3">
        <v>-155.33604431152344</v>
      </c>
      <c r="D4154" s="3">
        <v>2217.34865750719</v>
      </c>
      <c r="E4154" s="3">
        <v>-156.10596011901262</v>
      </c>
      <c r="F4154" s="3">
        <v>155.72052638730662</v>
      </c>
      <c r="G4154" s="3">
        <v>-85.97290248337319</v>
      </c>
      <c r="H4154" s="3">
        <v>48.898586285723113</v>
      </c>
      <c r="I4154" s="3">
        <v>-0.35531091919115432</v>
      </c>
      <c r="J4154" s="3">
        <v>0.17765545959557716</v>
      </c>
      <c r="K4154" s="3">
        <v>0.95991870413827263</v>
      </c>
      <c r="L4154" s="3">
        <v>-35.535389881932339</v>
      </c>
      <c r="M4154" s="3">
        <v>92.144391855450053</v>
      </c>
      <c r="N4154" s="3">
        <v>14.204125555595185</v>
      </c>
      <c r="O4154" s="3">
        <v>22.869946332107723</v>
      </c>
      <c r="P4154" s="3">
        <v>-0.55183549100002316</v>
      </c>
      <c r="Q4154" s="3">
        <v>22.75715157920979</v>
      </c>
      <c r="R4154" s="3">
        <v>-0.55457063769142734</v>
      </c>
      <c r="S4154" s="3">
        <v>-0.35531091919115432</v>
      </c>
      <c r="T4154" s="3">
        <v>-35.535389881932339</v>
      </c>
      <c r="U4154" s="3">
        <v>2222.83695752379</v>
      </c>
      <c r="V4154" s="3">
        <v>-4.0270975166268217</v>
      </c>
      <c r="W4154" s="3">
        <v>0.00045098906597947026</v>
      </c>
      <c r="X4154" s="3">
        <v>0.0064059053173729967</v>
      </c>
      <c r="Y4154" s="3">
        <v>0.0064217609791069521</v>
      </c>
      <c r="Z4154" s="3">
        <v>85.97290248337319</v>
      </c>
    </row>
    <row r="4155">
      <c r="A4155" s="3">
        <v>44.8005</v>
      </c>
      <c r="B4155" s="3">
        <v>10.959603309631348</v>
      </c>
      <c r="C4155" s="3">
        <v>-155.33271789550781</v>
      </c>
      <c r="D4155" s="3">
        <v>2212.52224815476</v>
      </c>
      <c r="E4155" s="3">
        <v>-156.10598000236982</v>
      </c>
      <c r="F4155" s="3">
        <v>155.71886897068669</v>
      </c>
      <c r="G4155" s="3">
        <v>-85.964146233815072</v>
      </c>
      <c r="H4155" s="3">
        <v>48.792158788581439</v>
      </c>
      <c r="I4155" s="3">
        <v>-0.3560861550997973</v>
      </c>
      <c r="J4155" s="3">
        <v>0.17804307754989865</v>
      </c>
      <c r="K4155" s="3">
        <v>0.959833032978304</v>
      </c>
      <c r="L4155" s="3">
        <v>-35.5354527395245</v>
      </c>
      <c r="M4155" s="3">
        <v>92.127945119633</v>
      </c>
      <c r="N4155" s="3">
        <v>14.173206229006549</v>
      </c>
      <c r="O4155" s="3">
        <v>22.870429961040909</v>
      </c>
      <c r="P4155" s="3">
        <v>-0.55182352600906193</v>
      </c>
      <c r="Q4155" s="3">
        <v>22.757142585014403</v>
      </c>
      <c r="R4155" s="3">
        <v>-0.554570559783523</v>
      </c>
      <c r="S4155" s="3">
        <v>-0.3560861550997973</v>
      </c>
      <c r="T4155" s="3">
        <v>-35.5354527395245</v>
      </c>
      <c r="U4155" s="3">
        <v>2218.0224921249765</v>
      </c>
      <c r="V4155" s="3">
        <v>-4.0358537661849416</v>
      </c>
      <c r="W4155" s="3">
        <v>0.00045197285624313995</v>
      </c>
      <c r="X4155" s="3">
        <v>0.0064059045014471525</v>
      </c>
      <c r="Y4155" s="3">
        <v>0.0064218293300617587</v>
      </c>
      <c r="Z4155" s="3">
        <v>85.964146233815072</v>
      </c>
    </row>
    <row r="4156">
      <c r="A4156" s="3">
        <v>44.80051</v>
      </c>
      <c r="B4156" s="3">
        <v>10.958206176757813</v>
      </c>
      <c r="C4156" s="3">
        <v>-155.32504272460938</v>
      </c>
      <c r="D4156" s="3">
        <v>2212.58395661868</v>
      </c>
      <c r="E4156" s="3">
        <v>-156.09814589268794</v>
      </c>
      <c r="F4156" s="3">
        <v>155.71111450379533</v>
      </c>
      <c r="G4156" s="3">
        <v>-85.964460283659619</v>
      </c>
      <c r="H4156" s="3">
        <v>48.793975386536822</v>
      </c>
      <c r="I4156" s="3">
        <v>-0.35607289431144296</v>
      </c>
      <c r="J4156" s="3">
        <v>0.17803644715572148</v>
      </c>
      <c r="K4156" s="3">
        <v>0.95983449836100543</v>
      </c>
      <c r="L4156" s="3">
        <v>-35.53712299087681</v>
      </c>
      <c r="M4156" s="3">
        <v>92.1282264243923</v>
      </c>
      <c r="N4156" s="3">
        <v>14.174312859165893</v>
      </c>
      <c r="O4156" s="3">
        <v>22.87155394527943</v>
      </c>
      <c r="P4156" s="3">
        <v>-0.55179611196366285</v>
      </c>
      <c r="Q4156" s="3">
        <v>22.758278603584273</v>
      </c>
      <c r="R4156" s="3">
        <v>-0.55454258036830306</v>
      </c>
      <c r="S4156" s="3">
        <v>-0.35607289431144296</v>
      </c>
      <c r="T4156" s="3">
        <v>-35.53712299087681</v>
      </c>
      <c r="U4156" s="3">
        <v>2218.0834962276572</v>
      </c>
      <c r="V4156" s="3">
        <v>-4.0355397163403879</v>
      </c>
      <c r="W4156" s="3">
        <v>0.00045196025082285338</v>
      </c>
      <c r="X4156" s="3">
        <v>0.0064062259950702126</v>
      </c>
      <c r="Y4156" s="3">
        <v>0.0064221491393642669</v>
      </c>
      <c r="Z4156" s="3">
        <v>85.964460283659619</v>
      </c>
    </row>
    <row r="4157">
      <c r="A4157" s="3">
        <v>44.80052</v>
      </c>
      <c r="B4157" s="3">
        <v>10.953953742980957</v>
      </c>
      <c r="C4157" s="3">
        <v>-155.33018493652344</v>
      </c>
      <c r="D4157" s="3">
        <v>2213.5802308417774</v>
      </c>
      <c r="E4157" s="3">
        <v>-156.10266262752987</v>
      </c>
      <c r="F4157" s="3">
        <v>155.71594476808707</v>
      </c>
      <c r="G4157" s="3">
        <v>-85.966154245416561</v>
      </c>
      <c r="H4157" s="3">
        <v>48.815681304495861</v>
      </c>
      <c r="I4157" s="3">
        <v>-0.35591452199441792</v>
      </c>
      <c r="J4157" s="3">
        <v>0.17795726099720896</v>
      </c>
      <c r="K4157" s="3">
        <v>0.95985199945826094</v>
      </c>
      <c r="L4157" s="3">
        <v>-35.536145611555341</v>
      </c>
      <c r="M4157" s="3">
        <v>92.131586086402137</v>
      </c>
      <c r="N4157" s="3">
        <v>14.180284907269712</v>
      </c>
      <c r="O4157" s="3">
        <v>22.870792697558283</v>
      </c>
      <c r="P4157" s="3">
        <v>-0.55181428126338639</v>
      </c>
      <c r="Q4157" s="3">
        <v>22.75761604293163</v>
      </c>
      <c r="R4157" s="3">
        <v>-0.5545585271549941</v>
      </c>
      <c r="S4157" s="3">
        <v>-0.35591452199441792</v>
      </c>
      <c r="T4157" s="3">
        <v>-35.536145611555341</v>
      </c>
      <c r="U4157" s="3">
        <v>2219.0776191140635</v>
      </c>
      <c r="V4157" s="3">
        <v>-4.033845754583445</v>
      </c>
      <c r="W4157" s="3">
        <v>0.00045175683540493191</v>
      </c>
      <c r="X4157" s="3">
        <v>0.0064060406348484837</v>
      </c>
      <c r="Y4157" s="3">
        <v>0.0064219499261256351</v>
      </c>
      <c r="Z4157" s="3">
        <v>85.966154245416561</v>
      </c>
    </row>
    <row r="4158">
      <c r="A4158" s="3">
        <v>44.80053</v>
      </c>
      <c r="B4158" s="3">
        <v>10.956422805786133</v>
      </c>
      <c r="C4158" s="3">
        <v>-155.32113647460938</v>
      </c>
      <c r="D4158" s="3">
        <v>2212.829777220687</v>
      </c>
      <c r="E4158" s="3">
        <v>-156.09400746579462</v>
      </c>
      <c r="F4158" s="3">
        <v>155.70709244110682</v>
      </c>
      <c r="G4158" s="3">
        <v>-85.965013729792688</v>
      </c>
      <c r="H4158" s="3">
        <v>48.799636859157964</v>
      </c>
      <c r="I4158" s="3">
        <v>-0.35603157307107608</v>
      </c>
      <c r="J4158" s="3">
        <v>0.17801578653553804</v>
      </c>
      <c r="K4158" s="3">
        <v>0.959839064576789</v>
      </c>
      <c r="L4158" s="3">
        <v>-35.538002401669196</v>
      </c>
      <c r="M4158" s="3">
        <v>92.129102988764529</v>
      </c>
      <c r="N4158" s="3">
        <v>14.176263478311885</v>
      </c>
      <c r="O4158" s="3">
        <v>22.872120985062864</v>
      </c>
      <c r="P4158" s="3">
        <v>-0.5517820378497541</v>
      </c>
      <c r="Q4158" s="3">
        <v>22.7588738521125</v>
      </c>
      <c r="R4158" s="3">
        <v>-0.55452768045957923</v>
      </c>
      <c r="S4158" s="3">
        <v>-0.35603157307107608</v>
      </c>
      <c r="T4158" s="3">
        <v>-35.538002401669196</v>
      </c>
      <c r="U4158" s="3">
        <v>2218.3284162002</v>
      </c>
      <c r="V4158" s="3">
        <v>-4.0349862702073152</v>
      </c>
      <c r="W4158" s="3">
        <v>0.00045191004310146237</v>
      </c>
      <c r="X4158" s="3">
        <v>0.00640639583950161</v>
      </c>
      <c r="Y4158" s="3">
        <v>0.0064223150296010478</v>
      </c>
      <c r="Z4158" s="3">
        <v>85.965013729792688</v>
      </c>
    </row>
    <row r="4159">
      <c r="A4159" s="3">
        <v>44.80054</v>
      </c>
      <c r="B4159" s="3">
        <v>10.953787803649902</v>
      </c>
      <c r="C4159" s="3">
        <v>-155.32281494140625</v>
      </c>
      <c r="D4159" s="3">
        <v>2213.4044170995362</v>
      </c>
      <c r="E4159" s="3">
        <v>-156.09530588095464</v>
      </c>
      <c r="F4159" s="3">
        <v>155.70858135815675</v>
      </c>
      <c r="G4159" s="3">
        <v>-85.966024382311957</v>
      </c>
      <c r="H4159" s="3">
        <v>48.812232731089857</v>
      </c>
      <c r="I4159" s="3">
        <v>-0.35593967431440388</v>
      </c>
      <c r="J4159" s="3">
        <v>0.17796983715720194</v>
      </c>
      <c r="K4159" s="3">
        <v>0.959849219953722</v>
      </c>
      <c r="L4159" s="3">
        <v>-35.537717400992875</v>
      </c>
      <c r="M4159" s="3">
        <v>92.131052504576843</v>
      </c>
      <c r="N4159" s="3">
        <v>14.179826898751067</v>
      </c>
      <c r="O4159" s="3">
        <v>22.871867695466779</v>
      </c>
      <c r="P4159" s="3">
        <v>-0.55178785284446352</v>
      </c>
      <c r="Q4159" s="3">
        <v>22.758678445696695</v>
      </c>
      <c r="R4159" s="3">
        <v>-0.55453214457672451</v>
      </c>
      <c r="S4159" s="3">
        <v>-0.35593967431440388</v>
      </c>
      <c r="T4159" s="3">
        <v>-35.537717400992875</v>
      </c>
      <c r="U4159" s="3">
        <v>2218.9017234104367</v>
      </c>
      <c r="V4159" s="3">
        <v>-4.0339756176880526</v>
      </c>
      <c r="W4159" s="3">
        <v>0.00045179271906866818</v>
      </c>
      <c r="X4159" s="3">
        <v>0.0064063425505097851</v>
      </c>
      <c r="Y4159" s="3">
        <v>0.0064222536181215767</v>
      </c>
      <c r="Z4159" s="3">
        <v>85.966024382311957</v>
      </c>
    </row>
    <row r="4160">
      <c r="A4160" s="3">
        <v>44.80055</v>
      </c>
      <c r="B4160" s="3">
        <v>10.982926368713379</v>
      </c>
      <c r="C4160" s="3">
        <v>-155.33438110351563</v>
      </c>
      <c r="D4160" s="3">
        <v>2207.917435694651</v>
      </c>
      <c r="E4160" s="3">
        <v>-156.11092954542298</v>
      </c>
      <c r="F4160" s="3">
        <v>155.72217126804009</v>
      </c>
      <c r="G4160" s="3">
        <v>-85.955629192559556</v>
      </c>
      <c r="H4160" s="3">
        <v>48.6903314883112</v>
      </c>
      <c r="I4160" s="3">
        <v>-0.356831056194309</v>
      </c>
      <c r="J4160" s="3">
        <v>0.1784155280971545</v>
      </c>
      <c r="K4160" s="3">
        <v>0.95975072131546424</v>
      </c>
      <c r="L4160" s="3">
        <v>-35.53446144701978</v>
      </c>
      <c r="M4160" s="3">
        <v>92.112144706555384</v>
      </c>
      <c r="N4160" s="3">
        <v>14.143259809699757</v>
      </c>
      <c r="O4160" s="3">
        <v>22.870158535623826</v>
      </c>
      <c r="P4160" s="3">
        <v>-0.5518287940904123</v>
      </c>
      <c r="Q4160" s="3">
        <v>22.75639464972085</v>
      </c>
      <c r="R4160" s="3">
        <v>-0.55458749945368246</v>
      </c>
      <c r="S4160" s="3">
        <v>-0.356831056194309</v>
      </c>
      <c r="T4160" s="3">
        <v>-35.53446144701978</v>
      </c>
      <c r="U4160" s="3">
        <v>2213.4294714691</v>
      </c>
      <c r="V4160" s="3">
        <v>-4.0443708074404423</v>
      </c>
      <c r="W4160" s="3">
        <v>0.00045291548670857874</v>
      </c>
      <c r="X4160" s="3">
        <v>0.0064057014003560458</v>
      </c>
      <c r="Y4160" s="3">
        <v>0.0064216931465637533</v>
      </c>
      <c r="Z4160" s="3">
        <v>85.955629192559556</v>
      </c>
    </row>
    <row r="4161">
      <c r="A4161" s="3">
        <v>44.80056</v>
      </c>
      <c r="B4161" s="3">
        <v>10.960564613342285</v>
      </c>
      <c r="C4161" s="3">
        <v>-155.31047058105469</v>
      </c>
      <c r="D4161" s="3">
        <v>2211.6995888371275</v>
      </c>
      <c r="E4161" s="3">
        <v>-156.08397912940819</v>
      </c>
      <c r="F4161" s="3">
        <v>155.69674450274133</v>
      </c>
      <c r="G4161" s="3">
        <v>-85.963217153763239</v>
      </c>
      <c r="H4161" s="3">
        <v>48.775298385975574</v>
      </c>
      <c r="I4161" s="3">
        <v>-0.35620927969090221</v>
      </c>
      <c r="J4161" s="3">
        <v>0.17810463984545111</v>
      </c>
      <c r="K4161" s="3">
        <v>0.959819427208828</v>
      </c>
      <c r="L4161" s="3">
        <v>-35.540157664676023</v>
      </c>
      <c r="M4161" s="3">
        <v>92.125333284748251</v>
      </c>
      <c r="N4161" s="3">
        <v>14.169933398503522</v>
      </c>
      <c r="O4161" s="3">
        <v>22.873675382017524</v>
      </c>
      <c r="P4161" s="3">
        <v>-0.5517437529107504</v>
      </c>
      <c r="Q4161" s="3">
        <v>22.76031984393514</v>
      </c>
      <c r="R4161" s="3">
        <v>-0.554491658494839</v>
      </c>
      <c r="S4161" s="3">
        <v>-0.35620927969090221</v>
      </c>
      <c r="T4161" s="3">
        <v>-35.540157664676023</v>
      </c>
      <c r="U4161" s="3">
        <v>2217.2003246894924</v>
      </c>
      <c r="V4161" s="3">
        <v>-4.0367828462367639</v>
      </c>
      <c r="W4161" s="3">
        <v>0.00045214097115503022</v>
      </c>
      <c r="X4161" s="3">
        <v>0.00640680744800148</v>
      </c>
      <c r="Y4161" s="3">
        <v>0.0064227418703824823</v>
      </c>
      <c r="Z4161" s="3">
        <v>85.963217153763239</v>
      </c>
    </row>
    <row r="4162">
      <c r="A4162" s="3">
        <v>44.80057</v>
      </c>
      <c r="B4162" s="3">
        <v>10.99671745300293</v>
      </c>
      <c r="C4162" s="3">
        <v>-155.29286193847656</v>
      </c>
      <c r="D4162" s="3">
        <v>2204.0032279965012</v>
      </c>
      <c r="E4162" s="3">
        <v>-156.07156994367185</v>
      </c>
      <c r="F4162" s="3">
        <v>155.68172906216043</v>
      </c>
      <c r="G4162" s="3">
        <v>-85.949488570394763</v>
      </c>
      <c r="H4162" s="3">
        <v>48.606302470948549</v>
      </c>
      <c r="I4162" s="3">
        <v>-0.35744810826717277</v>
      </c>
      <c r="J4162" s="3">
        <v>0.17872405413358639</v>
      </c>
      <c r="K4162" s="3">
        <v>0.95968254233075967</v>
      </c>
      <c r="L4162" s="3">
        <v>-35.542913491555069</v>
      </c>
      <c r="M4162" s="3">
        <v>92.099058205443029</v>
      </c>
      <c r="N4162" s="3">
        <v>14.121747021523223</v>
      </c>
      <c r="O4162" s="3">
        <v>22.876264940857972</v>
      </c>
      <c r="P4162" s="3">
        <v>-0.551681099319897</v>
      </c>
      <c r="Q4162" s="3">
        <v>22.762125442903006</v>
      </c>
      <c r="R4162" s="3">
        <v>-0.55444747559110985</v>
      </c>
      <c r="S4162" s="3">
        <v>-0.35744810826717277</v>
      </c>
      <c r="T4162" s="3">
        <v>-35.542913491555069</v>
      </c>
      <c r="U4162" s="3">
        <v>2209.5222478996857</v>
      </c>
      <c r="V4162" s="3">
        <v>-4.0505114296052449</v>
      </c>
      <c r="W4162" s="3">
        <v>0.00045371984364515975</v>
      </c>
      <c r="X4162" s="3">
        <v>0.0064073168506020173</v>
      </c>
      <c r="Y4162" s="3">
        <v>0.0064233613412703122</v>
      </c>
      <c r="Z4162" s="3">
        <v>85.949488570394763</v>
      </c>
    </row>
    <row r="4163">
      <c r="A4163" s="3">
        <v>44.80058</v>
      </c>
      <c r="B4163" s="3">
        <v>10.948822021484375</v>
      </c>
      <c r="C4163" s="3">
        <v>-155.32048034667969</v>
      </c>
      <c r="D4163" s="3">
        <v>2214.3321236940296</v>
      </c>
      <c r="E4163" s="3">
        <v>-156.09228264468041</v>
      </c>
      <c r="F4163" s="3">
        <v>155.70590328815877</v>
      </c>
      <c r="G4163" s="3">
        <v>-85.967786701809715</v>
      </c>
      <c r="H4163" s="3">
        <v>48.8328657841297</v>
      </c>
      <c r="I4163" s="3">
        <v>-0.35578923922507166</v>
      </c>
      <c r="J4163" s="3">
        <v>0.17789461961253583</v>
      </c>
      <c r="K4163" s="3">
        <v>0.95986584418677079</v>
      </c>
      <c r="L4163" s="3">
        <v>-35.538349439601653</v>
      </c>
      <c r="M4163" s="3">
        <v>92.1342438836382</v>
      </c>
      <c r="N4163" s="3">
        <v>14.186044858698168</v>
      </c>
      <c r="O4163" s="3">
        <v>22.8721910571203</v>
      </c>
      <c r="P4163" s="3">
        <v>-0.55177906648935482</v>
      </c>
      <c r="Q4163" s="3">
        <v>22.759098921371468</v>
      </c>
      <c r="R4163" s="3">
        <v>-0.55452090935872167</v>
      </c>
      <c r="S4163" s="3">
        <v>-0.35578923922507166</v>
      </c>
      <c r="T4163" s="3">
        <v>-35.538349439601653</v>
      </c>
      <c r="U4163" s="3">
        <v>2219.826919992759</v>
      </c>
      <c r="V4163" s="3">
        <v>-4.0322132981902854</v>
      </c>
      <c r="W4163" s="3">
        <v>0.00045160343802977648</v>
      </c>
      <c r="X4163" s="3">
        <v>0.0064064666302327267</v>
      </c>
      <c r="Y4163" s="3">
        <v>0.0064223640779331233</v>
      </c>
      <c r="Z4163" s="3">
        <v>85.967786701809715</v>
      </c>
    </row>
    <row r="4164">
      <c r="A4164" s="3">
        <v>44.80059</v>
      </c>
      <c r="B4164" s="3">
        <v>10.964118003845215</v>
      </c>
      <c r="C4164" s="3">
        <v>-155.32022094726563</v>
      </c>
      <c r="D4164" s="3">
        <v>2211.2661419921656</v>
      </c>
      <c r="E4164" s="3">
        <v>-156.09418252721378</v>
      </c>
      <c r="F4164" s="3">
        <v>155.70672085272895</v>
      </c>
      <c r="G4164" s="3">
        <v>-85.9621654225503</v>
      </c>
      <c r="H4164" s="3">
        <v>48.765146732163487</v>
      </c>
      <c r="I4164" s="3">
        <v>-0.35628345412798329</v>
      </c>
      <c r="J4164" s="3">
        <v>0.17814172706399165</v>
      </c>
      <c r="K4164" s="3">
        <v>0.95981123072410457</v>
      </c>
      <c r="L4164" s="3">
        <v>-35.537986880039938</v>
      </c>
      <c r="M4164" s="3">
        <v>92.12375986241203</v>
      </c>
      <c r="N4164" s="3">
        <v>14.166230324481498</v>
      </c>
      <c r="O4164" s="3">
        <v>22.872223129426949</v>
      </c>
      <c r="P4164" s="3">
        <v>-0.55177799717206133</v>
      </c>
      <c r="Q4164" s="3">
        <v>22.758815815563143</v>
      </c>
      <c r="R4164" s="3">
        <v>-0.5545275101966205</v>
      </c>
      <c r="S4164" s="3">
        <v>-0.35628345412798329</v>
      </c>
      <c r="T4164" s="3">
        <v>-35.537986880039938</v>
      </c>
      <c r="U4164" s="3">
        <v>2216.7686718599566</v>
      </c>
      <c r="V4164" s="3">
        <v>-4.0378345774497042</v>
      </c>
      <c r="W4164" s="3">
        <v>0.00045222959869456675</v>
      </c>
      <c r="X4164" s="3">
        <v>0.00640638865465507</v>
      </c>
      <c r="Y4164" s="3">
        <v>0.0064223303562202906</v>
      </c>
      <c r="Z4164" s="3">
        <v>85.9621654225503</v>
      </c>
    </row>
    <row r="4165">
      <c r="A4165" s="3">
        <v>44.8006</v>
      </c>
      <c r="B4165" s="3">
        <v>10.94451904296875</v>
      </c>
      <c r="C4165" s="3">
        <v>-155.33415222167969</v>
      </c>
      <c r="D4165" s="3">
        <v>2215.5821784684249</v>
      </c>
      <c r="E4165" s="3">
        <v>-156.10528011190027</v>
      </c>
      <c r="F4165" s="3">
        <v>155.71923883550761</v>
      </c>
      <c r="G4165" s="3">
        <v>-85.969719761973266</v>
      </c>
      <c r="H4165" s="3">
        <v>48.859673572665429</v>
      </c>
      <c r="I4165" s="3">
        <v>-0.35559397414769178</v>
      </c>
      <c r="J4165" s="3">
        <v>0.17779698707384589</v>
      </c>
      <c r="K4165" s="3">
        <v>0.959887422907308</v>
      </c>
      <c r="L4165" s="3">
        <v>-35.5355594371459</v>
      </c>
      <c r="M4165" s="3">
        <v>92.138386465563315</v>
      </c>
      <c r="N4165" s="3">
        <v>14.192871483144188</v>
      </c>
      <c r="O4165" s="3">
        <v>22.870167730906008</v>
      </c>
      <c r="P4165" s="3">
        <v>-0.55182738974632561</v>
      </c>
      <c r="Q4165" s="3">
        <v>22.757193818821275</v>
      </c>
      <c r="R4165" s="3">
        <v>-0.55456683554581554</v>
      </c>
      <c r="S4165" s="3">
        <v>-0.35559397414769178</v>
      </c>
      <c r="T4165" s="3">
        <v>-35.5355594371459</v>
      </c>
      <c r="U4165" s="3">
        <v>2221.0747956846717</v>
      </c>
      <c r="V4165" s="3">
        <v>-4.0302802380267382</v>
      </c>
      <c r="W4165" s="3">
        <v>0.00045134863861889086</v>
      </c>
      <c r="X4165" s="3">
        <v>0.0064059332220100075</v>
      </c>
      <c r="Y4165" s="3">
        <v>0.0064218140769127414</v>
      </c>
      <c r="Z4165" s="3">
        <v>85.969719761973266</v>
      </c>
    </row>
    <row r="4166">
      <c r="A4166" s="3">
        <v>44.80061</v>
      </c>
      <c r="B4166" s="3">
        <v>10.957700729370117</v>
      </c>
      <c r="C4166" s="3">
        <v>-155.32289123535156</v>
      </c>
      <c r="D4166" s="3">
        <v>2212.6240117142697</v>
      </c>
      <c r="E4166" s="3">
        <v>-156.09593379411066</v>
      </c>
      <c r="F4166" s="3">
        <v>155.70893277838394</v>
      </c>
      <c r="G4166" s="3">
        <v>-85.964590096089665</v>
      </c>
      <c r="H4166" s="3">
        <v>48.794987381972284</v>
      </c>
      <c r="I4166" s="3">
        <v>-0.35606550738304538</v>
      </c>
      <c r="J4166" s="3">
        <v>0.17803275369152269</v>
      </c>
      <c r="K4166" s="3">
        <v>0.95983531465409955</v>
      </c>
      <c r="L4166" s="3">
        <v>-35.537594327621925</v>
      </c>
      <c r="M4166" s="3">
        <v>92.128383125713427</v>
      </c>
      <c r="N4166" s="3">
        <v>14.174770334714188</v>
      </c>
      <c r="O4166" s="3">
        <v>22.871821745162833</v>
      </c>
      <c r="P4166" s="3">
        <v>-0.55178728635627061</v>
      </c>
      <c r="Q4166" s="3">
        <v>22.758552352580935</v>
      </c>
      <c r="R4166" s="3">
        <v>-0.55453353356003443</v>
      </c>
      <c r="S4166" s="3">
        <v>-0.35606550738304538</v>
      </c>
      <c r="T4166" s="3">
        <v>-35.537594327621925</v>
      </c>
      <c r="U4166" s="3">
        <v>2218.123296338958</v>
      </c>
      <c r="V4166" s="3">
        <v>-4.0354099039103319</v>
      </c>
      <c r="W4166" s="3">
        <v>0.00045195206899396894</v>
      </c>
      <c r="X4166" s="3">
        <v>0.0064063167802884107</v>
      </c>
      <c r="Y4166" s="3">
        <v>0.0064222391237069958</v>
      </c>
      <c r="Z4166" s="3">
        <v>85.964590096089665</v>
      </c>
    </row>
    <row r="4167">
      <c r="A4167" s="3">
        <v>44.80062</v>
      </c>
      <c r="B4167" s="3">
        <v>10.950273513793945</v>
      </c>
      <c r="C4167" s="3">
        <v>-155.32760620117188</v>
      </c>
      <c r="D4167" s="3">
        <v>2214.2436631989208</v>
      </c>
      <c r="E4167" s="3">
        <v>-156.09957773256596</v>
      </c>
      <c r="F4167" s="3">
        <v>155.7131135717645</v>
      </c>
      <c r="G4167" s="3">
        <v>-85.967438309374529</v>
      </c>
      <c r="H4167" s="3">
        <v>48.830490247746177</v>
      </c>
      <c r="I4167" s="3">
        <v>-0.35580655272464878</v>
      </c>
      <c r="J4167" s="3">
        <v>0.17790327636232439</v>
      </c>
      <c r="K4167" s="3">
        <v>0.95986393089739952</v>
      </c>
      <c r="L4167" s="3">
        <v>-35.536794428322914</v>
      </c>
      <c r="M4167" s="3">
        <v>92.133876583780776</v>
      </c>
      <c r="N4167" s="3">
        <v>14.184815201694031</v>
      </c>
      <c r="O4167" s="3">
        <v>22.871121345443481</v>
      </c>
      <c r="P4167" s="3">
        <v>-0.55180388855216378</v>
      </c>
      <c r="Q4167" s="3">
        <v>22.758014988423152</v>
      </c>
      <c r="R4167" s="3">
        <v>-0.55454633017791777</v>
      </c>
      <c r="S4167" s="3">
        <v>-0.35580655272464878</v>
      </c>
      <c r="T4167" s="3">
        <v>-35.536794428322914</v>
      </c>
      <c r="U4167" s="3">
        <v>2219.7391914783279</v>
      </c>
      <c r="V4167" s="3">
        <v>-4.0325616906254833</v>
      </c>
      <c r="W4167" s="3">
        <v>0.00045162147988505414</v>
      </c>
      <c r="X4167" s="3">
        <v>0.0064061672332850709</v>
      </c>
      <c r="Y4167" s="3">
        <v>0.00642206669086431</v>
      </c>
      <c r="Z4167" s="3">
        <v>85.967438309374529</v>
      </c>
    </row>
    <row r="4168">
      <c r="A4168" s="3">
        <v>44.80063</v>
      </c>
      <c r="B4168" s="3">
        <v>10.995795249938965</v>
      </c>
      <c r="C4168" s="3">
        <v>-155.32319641113281</v>
      </c>
      <c r="D4168" s="3">
        <v>2205.0431374378772</v>
      </c>
      <c r="E4168" s="3">
        <v>-156.10162175887382</v>
      </c>
      <c r="F4168" s="3">
        <v>155.71192265382226</v>
      </c>
      <c r="G4168" s="3">
        <v>-85.950615485836579</v>
      </c>
      <c r="H4168" s="3">
        <v>48.627490959428727</v>
      </c>
      <c r="I4168" s="3">
        <v>-0.35729231323191446</v>
      </c>
      <c r="J4168" s="3">
        <v>0.17864615661595723</v>
      </c>
      <c r="K4168" s="3">
        <v>0.95969975589467071</v>
      </c>
      <c r="L4168" s="3">
        <v>-35.536487239442</v>
      </c>
      <c r="M4168" s="3">
        <v>92.102362146429044</v>
      </c>
      <c r="N4168" s="3">
        <v>14.125690127960047</v>
      </c>
      <c r="O4168" s="3">
        <v>22.87176455451911</v>
      </c>
      <c r="P4168" s="3">
        <v>-0.55178807490182569</v>
      </c>
      <c r="Q4168" s="3">
        <v>22.757710894626307</v>
      </c>
      <c r="R4168" s="3">
        <v>-0.55455344307611854</v>
      </c>
      <c r="S4168" s="3">
        <v>-0.35729231323191446</v>
      </c>
      <c r="T4168" s="3">
        <v>-35.536487239442</v>
      </c>
      <c r="U4168" s="3">
        <v>2210.5616829841297</v>
      </c>
      <c r="V4168" s="3">
        <v>-4.04938451416343</v>
      </c>
      <c r="W4168" s="3">
        <v>0.00045350586708337042</v>
      </c>
      <c r="X4168" s="3">
        <v>0.0064060833496315268</v>
      </c>
      <c r="Y4168" s="3">
        <v>0.0064221158081978966</v>
      </c>
      <c r="Z4168" s="3">
        <v>85.950615485836579</v>
      </c>
    </row>
    <row r="4169">
      <c r="A4169" s="3">
        <v>44.80064</v>
      </c>
      <c r="B4169" s="3">
        <v>10.97743034362793</v>
      </c>
      <c r="C4169" s="3">
        <v>-155.31663513183594</v>
      </c>
      <c r="D4169" s="3">
        <v>2208.5096754631504</v>
      </c>
      <c r="E4169" s="3">
        <v>-156.09249521177469</v>
      </c>
      <c r="F4169" s="3">
        <v>155.70408191702956</v>
      </c>
      <c r="G4169" s="3">
        <v>-85.957186012084023</v>
      </c>
      <c r="H4169" s="3">
        <v>48.704461534022492</v>
      </c>
      <c r="I4169" s="3">
        <v>-0.35672750393800823</v>
      </c>
      <c r="J4169" s="3">
        <v>0.17836375196900411</v>
      </c>
      <c r="K4169" s="3">
        <v>0.95976216343011767</v>
      </c>
      <c r="L4169" s="3">
        <v>-35.538385428697843</v>
      </c>
      <c r="M4169" s="3">
        <v>92.114341035206</v>
      </c>
      <c r="N4169" s="3">
        <v>14.148724270611528</v>
      </c>
      <c r="O4169" s="3">
        <v>22.872726677258946</v>
      </c>
      <c r="P4169" s="3">
        <v>-0.55176466732689589</v>
      </c>
      <c r="Q4169" s="3">
        <v>22.759037447522704</v>
      </c>
      <c r="R4169" s="3">
        <v>-0.55452092185517765</v>
      </c>
      <c r="S4169" s="3">
        <v>-0.35672750393800823</v>
      </c>
      <c r="T4169" s="3">
        <v>-35.538385428697843</v>
      </c>
      <c r="U4169" s="3">
        <v>2214.0189370634994</v>
      </c>
      <c r="V4169" s="3">
        <v>-4.0428139879159852</v>
      </c>
      <c r="W4169" s="3">
        <v>0.00045279403169935778</v>
      </c>
      <c r="X4169" s="3">
        <v>0.0064064579058927488</v>
      </c>
      <c r="Y4169" s="3">
        <v>0.00642243920447039</v>
      </c>
      <c r="Z4169" s="3">
        <v>85.957186012084023</v>
      </c>
    </row>
    <row r="4170">
      <c r="A4170" s="3">
        <v>44.80065</v>
      </c>
      <c r="B4170" s="3">
        <v>10.957630157470703</v>
      </c>
      <c r="C4170" s="3">
        <v>-155.32057189941406</v>
      </c>
      <c r="D4170" s="3">
        <v>2212.5723687890209</v>
      </c>
      <c r="E4170" s="3">
        <v>-156.09361604417597</v>
      </c>
      <c r="F4170" s="3">
        <v>155.70661422633583</v>
      </c>
      <c r="G4170" s="3">
        <v>-85.964555940264447</v>
      </c>
      <c r="H4170" s="3">
        <v>48.793983489532948</v>
      </c>
      <c r="I4170" s="3">
        <v>-0.3560728351634645</v>
      </c>
      <c r="J4170" s="3">
        <v>0.17803641758173225</v>
      </c>
      <c r="K4170" s="3">
        <v>0.95983450489715461</v>
      </c>
      <c r="L4170" s="3">
        <v>-35.53808949434405</v>
      </c>
      <c r="M4170" s="3">
        <v>92.128227679116591</v>
      </c>
      <c r="N4170" s="3">
        <v>14.174649962384381</v>
      </c>
      <c r="O4170" s="3">
        <v>22.872142859055145</v>
      </c>
      <c r="P4170" s="3">
        <v>-0.55177855422207023</v>
      </c>
      <c r="Q4170" s="3">
        <v>22.758869961908946</v>
      </c>
      <c r="R4170" s="3">
        <v>-0.55452480460816067</v>
      </c>
      <c r="S4170" s="3">
        <v>-0.3560728351634645</v>
      </c>
      <c r="T4170" s="3">
        <v>-35.53808949434405</v>
      </c>
      <c r="U4170" s="3">
        <v>2218.0716183429258</v>
      </c>
      <c r="V4170" s="3">
        <v>-4.035444059735549</v>
      </c>
      <c r="W4170" s="3">
        <v>0.0004519626178588307</v>
      </c>
      <c r="X4170" s="3">
        <v>0.00640641190423182</v>
      </c>
      <c r="Y4170" s="3">
        <v>0.0064223347541704006</v>
      </c>
      <c r="Z4170" s="3">
        <v>85.964555940264447</v>
      </c>
    </row>
    <row r="4171">
      <c r="A4171" s="3">
        <v>44.80066</v>
      </c>
      <c r="B4171" s="3">
        <v>10.951301574707031</v>
      </c>
      <c r="C4171" s="3">
        <v>-155.32212829589844</v>
      </c>
      <c r="D4171" s="3">
        <v>2213.8824667693725</v>
      </c>
      <c r="E4171" s="3">
        <v>-156.0942720174402</v>
      </c>
      <c r="F4171" s="3">
        <v>155.7077215315532</v>
      </c>
      <c r="G4171" s="3">
        <v>-85.966919199095031</v>
      </c>
      <c r="H4171" s="3">
        <v>48.822834462514891</v>
      </c>
      <c r="I4171" s="3">
        <v>-0.35586236145930267</v>
      </c>
      <c r="J4171" s="3">
        <v>0.17793118072965133</v>
      </c>
      <c r="K4171" s="3">
        <v>0.95985776358218367</v>
      </c>
      <c r="L4171" s="3">
        <v>-35.537931297402736</v>
      </c>
      <c r="M4171" s="3">
        <v>92.132692630899115</v>
      </c>
      <c r="N4171" s="3">
        <v>14.182983386616638</v>
      </c>
      <c r="O4171" s="3">
        <v>22.871907543743344</v>
      </c>
      <c r="P4171" s="3">
        <v>-0.55178393554572147</v>
      </c>
      <c r="Q4171" s="3">
        <v>22.758768223630355</v>
      </c>
      <c r="R4171" s="3">
        <v>-0.55452698643070275</v>
      </c>
      <c r="S4171" s="3">
        <v>-0.35586236145930267</v>
      </c>
      <c r="T4171" s="3">
        <v>-35.537931297402736</v>
      </c>
      <c r="U4171" s="3">
        <v>2219.3785162575346</v>
      </c>
      <c r="V4171" s="3">
        <v>-4.0330808009049726</v>
      </c>
      <c r="W4171" s="3">
        <v>0.00045169516223652961</v>
      </c>
      <c r="X4171" s="3">
        <v>0.006406384981815806</v>
      </c>
      <c r="Y4171" s="3">
        <v>0.0064222890821593343</v>
      </c>
      <c r="Z4171" s="3">
        <v>85.966919199095031</v>
      </c>
    </row>
    <row r="4172">
      <c r="A4172" s="3">
        <v>44.80067</v>
      </c>
      <c r="B4172" s="3">
        <v>10.946673393249512</v>
      </c>
      <c r="C4172" s="3">
        <v>-155.33409118652344</v>
      </c>
      <c r="D4172" s="3">
        <v>2215.14871888614</v>
      </c>
      <c r="E4172" s="3">
        <v>-156.10552299175791</v>
      </c>
      <c r="F4172" s="3">
        <v>155.71932938181328</v>
      </c>
      <c r="G4172" s="3">
        <v>-85.9689274665302</v>
      </c>
      <c r="H4172" s="3">
        <v>48.850101271574516</v>
      </c>
      <c r="I4172" s="3">
        <v>-0.35566367315916342</v>
      </c>
      <c r="J4172" s="3">
        <v>0.17783183657958171</v>
      </c>
      <c r="K4172" s="3">
        <v>0.95987972042214409</v>
      </c>
      <c r="L4172" s="3">
        <v>-35.53551365255597</v>
      </c>
      <c r="M4172" s="3">
        <v>92.136907767769344</v>
      </c>
      <c r="N4172" s="3">
        <v>14.190072692066739</v>
      </c>
      <c r="O4172" s="3">
        <v>22.870139962151704</v>
      </c>
      <c r="P4172" s="3">
        <v>-0.5518262860660309</v>
      </c>
      <c r="Q4172" s="3">
        <v>22.757121838136324</v>
      </c>
      <c r="R4172" s="3">
        <v>-0.55456680712476347</v>
      </c>
      <c r="S4172" s="3">
        <v>-0.35566367315916342</v>
      </c>
      <c r="T4172" s="3">
        <v>-35.53551365255597</v>
      </c>
      <c r="U4172" s="3">
        <v>2220.6424253110717</v>
      </c>
      <c r="V4172" s="3">
        <v>-4.031072533469791</v>
      </c>
      <c r="W4172" s="3">
        <v>0.00045143695837399008</v>
      </c>
      <c r="X4172" s="3">
        <v>0.0064059232552124258</v>
      </c>
      <c r="Y4172" s="3">
        <v>0.0064218103428127895</v>
      </c>
      <c r="Z4172" s="3">
        <v>85.9689274665302</v>
      </c>
    </row>
    <row r="4173">
      <c r="A4173" s="3">
        <v>44.80068</v>
      </c>
      <c r="B4173" s="3">
        <v>10.9545259475708</v>
      </c>
      <c r="C4173" s="3">
        <v>-155.33169555664063</v>
      </c>
      <c r="D4173" s="3">
        <v>2213.5085899005921</v>
      </c>
      <c r="E4173" s="3">
        <v>-156.10424644077258</v>
      </c>
      <c r="F4173" s="3">
        <v>155.71749189874879</v>
      </c>
      <c r="G4173" s="3">
        <v>-85.9659833261904</v>
      </c>
      <c r="H4173" s="3">
        <v>48.814009356247333</v>
      </c>
      <c r="I4173" s="3">
        <v>-0.3559267159776065</v>
      </c>
      <c r="J4173" s="3">
        <v>0.17796335798880325</v>
      </c>
      <c r="K4173" s="3">
        <v>0.95985065193815455</v>
      </c>
      <c r="L4173" s="3">
        <v>-35.535808768113142</v>
      </c>
      <c r="M4173" s="3">
        <v>92.131327402610026</v>
      </c>
      <c r="N4173" s="3">
        <v>14.179682105831873</v>
      </c>
      <c r="O4173" s="3">
        <v>22.870488596877774</v>
      </c>
      <c r="P4173" s="3">
        <v>-0.55181767702375839</v>
      </c>
      <c r="Q4173" s="3">
        <v>22.757303871997461</v>
      </c>
      <c r="R4173" s="3">
        <v>-0.55456217313407674</v>
      </c>
      <c r="S4173" s="3">
        <v>-0.3559267159776065</v>
      </c>
      <c r="T4173" s="3">
        <v>-35.535808768113142</v>
      </c>
      <c r="U4173" s="3">
        <v>2219.006267075546</v>
      </c>
      <c r="V4173" s="3">
        <v>-4.0340166738096039</v>
      </c>
      <c r="W4173" s="3">
        <v>0.000451771456665054</v>
      </c>
      <c r="X4173" s="3">
        <v>0.0064059756399990654</v>
      </c>
      <c r="Y4173" s="3">
        <v>0.0064218861208619</v>
      </c>
      <c r="Z4173" s="3">
        <v>85.9659833261904</v>
      </c>
    </row>
    <row r="4174">
      <c r="A4174" s="3">
        <v>44.80069</v>
      </c>
      <c r="B4174" s="3">
        <v>10.971477508544922</v>
      </c>
      <c r="C4174" s="3">
        <v>-155.31956481933594</v>
      </c>
      <c r="D4174" s="3">
        <v>2209.7789942608929</v>
      </c>
      <c r="E4174" s="3">
        <v>-156.09456904279307</v>
      </c>
      <c r="F4174" s="3">
        <v>155.70658474961294</v>
      </c>
      <c r="G4174" s="3">
        <v>-85.959447046672665</v>
      </c>
      <c r="H4174" s="3">
        <v>48.732330966656235</v>
      </c>
      <c r="I4174" s="3">
        <v>-0.35652343847208323</v>
      </c>
      <c r="J4174" s="3">
        <v>0.17826171923604162</v>
      </c>
      <c r="K4174" s="3">
        <v>0.95978471225607886</v>
      </c>
      <c r="L4174" s="3">
        <v>-35.537925224105969</v>
      </c>
      <c r="M4174" s="3">
        <v>92.118669388048417</v>
      </c>
      <c r="N4174" s="3">
        <v>14.156668023825262</v>
      </c>
      <c r="O4174" s="3">
        <v>22.872270738890343</v>
      </c>
      <c r="P4174" s="3">
        <v>-0.55177448390701866</v>
      </c>
      <c r="Q4174" s="3">
        <v>22.758710693006652</v>
      </c>
      <c r="R4174" s="3">
        <v>-0.55452769504253285</v>
      </c>
      <c r="S4174" s="3">
        <v>-0.35652343847208323</v>
      </c>
      <c r="T4174" s="3">
        <v>-35.537925224105969</v>
      </c>
      <c r="U4174" s="3">
        <v>2215.2852452813695</v>
      </c>
      <c r="V4174" s="3">
        <v>-4.0405529533273388</v>
      </c>
      <c r="W4174" s="3">
        <v>0.00045253394235221744</v>
      </c>
      <c r="X4174" s="3">
        <v>0.0064063727913932205</v>
      </c>
      <c r="Y4174" s="3">
        <v>0.0064223359699788519</v>
      </c>
      <c r="Z4174" s="3">
        <v>85.959447046672665</v>
      </c>
    </row>
    <row r="4175">
      <c r="A4175" s="3">
        <v>44.8007</v>
      </c>
      <c r="B4175" s="3">
        <v>10.972254753112793</v>
      </c>
      <c r="C4175" s="3">
        <v>-155.31660461425781</v>
      </c>
      <c r="D4175" s="3">
        <v>2209.5402074392282</v>
      </c>
      <c r="E4175" s="3">
        <v>-156.09173342077662</v>
      </c>
      <c r="F4175" s="3">
        <v>155.70368667205315</v>
      </c>
      <c r="G4175" s="3">
        <v>-85.959084992960939</v>
      </c>
      <c r="H4175" s="3">
        <v>48.727230257528227</v>
      </c>
      <c r="I4175" s="3">
        <v>-0.35656076940820913</v>
      </c>
      <c r="J4175" s="3">
        <v>0.17828038470410457</v>
      </c>
      <c r="K4175" s="3">
        <v>0.95978058722268733</v>
      </c>
      <c r="L4175" s="3">
        <v>-35.538533504005592</v>
      </c>
      <c r="M4175" s="3">
        <v>92.11787756095265</v>
      </c>
      <c r="N4175" s="3">
        <v>14.155395414073393</v>
      </c>
      <c r="O4175" s="3">
        <v>22.872700538791904</v>
      </c>
      <c r="P4175" s="3">
        <v>-0.55176381995389823</v>
      </c>
      <c r="Q4175" s="3">
        <v>22.759118040334393</v>
      </c>
      <c r="R4175" s="3">
        <v>-0.55451747293455234</v>
      </c>
      <c r="S4175" s="3">
        <v>-0.35656076940820913</v>
      </c>
      <c r="T4175" s="3">
        <v>-35.538533504005592</v>
      </c>
      <c r="U4175" s="3">
        <v>2215.0468522207134</v>
      </c>
      <c r="V4175" s="3">
        <v>-4.0409150070390565</v>
      </c>
      <c r="W4175" s="3">
        <v>0.00045258284806636825</v>
      </c>
      <c r="X4175" s="3">
        <v>0.0064064891720069447</v>
      </c>
      <c r="Y4175" s="3">
        <v>0.0064224555074680039</v>
      </c>
      <c r="Z4175" s="3">
        <v>85.959084992960939</v>
      </c>
    </row>
    <row r="4176">
      <c r="A4176" s="3">
        <v>44.80071</v>
      </c>
      <c r="B4176" s="3">
        <v>10.98882007598877</v>
      </c>
      <c r="C4176" s="3">
        <v>-155.31088256835938</v>
      </c>
      <c r="D4176" s="3">
        <v>2206.0807478134875</v>
      </c>
      <c r="E4176" s="3">
        <v>-156.08838228161548</v>
      </c>
      <c r="F4176" s="3">
        <v>155.6991471101405</v>
      </c>
      <c r="G4176" s="3">
        <v>-85.9528558856876</v>
      </c>
      <c r="H4176" s="3">
        <v>48.651139502032834</v>
      </c>
      <c r="I4176" s="3">
        <v>-0.35711859019304132</v>
      </c>
      <c r="J4176" s="3">
        <v>0.17855929509652066</v>
      </c>
      <c r="K4176" s="3">
        <v>0.9597189506613818</v>
      </c>
      <c r="L4176" s="3">
        <v>-35.539297009121547</v>
      </c>
      <c r="M4176" s="3">
        <v>92.106046425858381</v>
      </c>
      <c r="N4176" s="3">
        <v>14.133535856840805</v>
      </c>
      <c r="O4176" s="3">
        <v>22.873537100210203</v>
      </c>
      <c r="P4176" s="3">
        <v>-0.55174334454147245</v>
      </c>
      <c r="Q4176" s="3">
        <v>22.759600570940012</v>
      </c>
      <c r="R4176" s="3">
        <v>-0.554505419452631</v>
      </c>
      <c r="S4176" s="3">
        <v>-0.35711859019304132</v>
      </c>
      <c r="T4176" s="3">
        <v>-35.539297009121547</v>
      </c>
      <c r="U4176" s="3">
        <v>2211.5957697908107</v>
      </c>
      <c r="V4176" s="3">
        <v>-4.0471441143124061</v>
      </c>
      <c r="W4176" s="3">
        <v>0.00045329256464938096</v>
      </c>
      <c r="X4176" s="3">
        <v>0.0064066267161113546</v>
      </c>
      <c r="Y4176" s="3">
        <v>0.0064226427604809353</v>
      </c>
      <c r="Z4176" s="3">
        <v>85.9528558856876</v>
      </c>
    </row>
    <row r="4177">
      <c r="A4177" s="3">
        <v>44.80072</v>
      </c>
      <c r="B4177" s="3">
        <v>10.990303993225098</v>
      </c>
      <c r="C4177" s="3">
        <v>-155.31948852539063</v>
      </c>
      <c r="D4177" s="3">
        <v>2206.0290882397867</v>
      </c>
      <c r="E4177" s="3">
        <v>-156.09715514669009</v>
      </c>
      <c r="F4177" s="3">
        <v>155.70783633989797</v>
      </c>
      <c r="G4177" s="3">
        <v>-85.952534709918865</v>
      </c>
      <c r="H4177" s="3">
        <v>48.649491259854067</v>
      </c>
      <c r="I4177" s="3">
        <v>-0.357130692761152</v>
      </c>
      <c r="J4177" s="3">
        <v>0.178565346380576</v>
      </c>
      <c r="K4177" s="3">
        <v>0.95971761342865614</v>
      </c>
      <c r="L4177" s="3">
        <v>-35.537426170656452</v>
      </c>
      <c r="M4177" s="3">
        <v>92.105789752519541</v>
      </c>
      <c r="N4177" s="3">
        <v>14.132410588563912</v>
      </c>
      <c r="O4177" s="3">
        <v>22.872265636817129</v>
      </c>
      <c r="P4177" s="3">
        <v>-0.55177381875382447</v>
      </c>
      <c r="Q4177" s="3">
        <v>22.75831738758394</v>
      </c>
      <c r="R4177" s="3">
        <v>-0.55453648611402273</v>
      </c>
      <c r="S4177" s="3">
        <v>-0.357130692761152</v>
      </c>
      <c r="T4177" s="3">
        <v>-35.537426170656452</v>
      </c>
      <c r="U4177" s="3">
        <v>2211.5448582393606</v>
      </c>
      <c r="V4177" s="3">
        <v>-4.0474652900811359</v>
      </c>
      <c r="W4177" s="3">
        <v>0.00045330317960490279</v>
      </c>
      <c r="X4177" s="3">
        <v>0.0064062666552780175</v>
      </c>
      <c r="Y4177" s="3">
        <v>0.0064222843468011367</v>
      </c>
      <c r="Z4177" s="3">
        <v>85.952534709918865</v>
      </c>
    </row>
    <row r="4178">
      <c r="A4178" s="3">
        <v>44.80073</v>
      </c>
      <c r="B4178" s="3">
        <v>10.96224308013916</v>
      </c>
      <c r="C4178" s="3">
        <v>-155.32923889160156</v>
      </c>
      <c r="D4178" s="3">
        <v>2211.8961466857454</v>
      </c>
      <c r="E4178" s="3">
        <v>-156.10289087242353</v>
      </c>
      <c r="F4178" s="3">
        <v>155.71558440950057</v>
      </c>
      <c r="G4178" s="3">
        <v>-85.963087240335781</v>
      </c>
      <c r="H4178" s="3">
        <v>48.778532427996524</v>
      </c>
      <c r="I4178" s="3">
        <v>-0.35618565621093196</v>
      </c>
      <c r="J4178" s="3">
        <v>0.17809282810546598</v>
      </c>
      <c r="K4178" s="3">
        <v>0.95982203768475993</v>
      </c>
      <c r="L4178" s="3">
        <v>-35.5361204074624</v>
      </c>
      <c r="M4178" s="3">
        <v>92.125834402532476</v>
      </c>
      <c r="N4178" s="3">
        <v>14.169475877890289</v>
      </c>
      <c r="O4178" s="3">
        <v>22.870825809171954</v>
      </c>
      <c r="P4178" s="3">
        <v>-0.5518083584780199</v>
      </c>
      <c r="Q4178" s="3">
        <v>22.757477109532811</v>
      </c>
      <c r="R4178" s="3">
        <v>-0.55455676330261683</v>
      </c>
      <c r="S4178" s="3">
        <v>-0.35618565621093196</v>
      </c>
      <c r="T4178" s="3">
        <v>-35.5361204074624</v>
      </c>
      <c r="U4178" s="3">
        <v>2217.3977262236872</v>
      </c>
      <c r="V4178" s="3">
        <v>-4.0369127596642169</v>
      </c>
      <c r="W4178" s="3">
        <v>0.00045210079211828149</v>
      </c>
      <c r="X4178" s="3">
        <v>0.006406031268295081</v>
      </c>
      <c r="Y4178" s="3">
        <v>0.00642196478786736</v>
      </c>
      <c r="Z4178" s="3">
        <v>85.963087240335781</v>
      </c>
    </row>
    <row r="4179">
      <c r="A4179" s="3">
        <v>44.80074</v>
      </c>
      <c r="B4179" s="3">
        <v>10.957245826721191</v>
      </c>
      <c r="C4179" s="3">
        <v>-155.32725524902344</v>
      </c>
      <c r="D4179" s="3">
        <v>2212.8386861753884</v>
      </c>
      <c r="E4179" s="3">
        <v>-156.10021190698222</v>
      </c>
      <c r="F4179" s="3">
        <v>155.7132539615767</v>
      </c>
      <c r="G4179" s="3">
        <v>-85.964870068471328</v>
      </c>
      <c r="H4179" s="3">
        <v>48.799472192874646</v>
      </c>
      <c r="I4179" s="3">
        <v>-0.356032774781086</v>
      </c>
      <c r="J4179" s="3">
        <v>0.178016387390543</v>
      </c>
      <c r="K4179" s="3">
        <v>0.95983893178116531</v>
      </c>
      <c r="L4179" s="3">
        <v>-35.53667871770589</v>
      </c>
      <c r="M4179" s="3">
        <v>92.129077496280857</v>
      </c>
      <c r="N4179" s="3">
        <v>14.175757093103663</v>
      </c>
      <c r="O4179" s="3">
        <v>22.871111760242712</v>
      </c>
      <c r="P4179" s="3">
        <v>-0.5518011637704785</v>
      </c>
      <c r="Q4179" s="3">
        <v>22.757861573750116</v>
      </c>
      <c r="R4179" s="3">
        <v>-0.554547097719559</v>
      </c>
      <c r="S4179" s="3">
        <v>-0.356032774781086</v>
      </c>
      <c r="T4179" s="3">
        <v>-35.53667871770589</v>
      </c>
      <c r="U4179" s="3">
        <v>2218.3377396581941</v>
      </c>
      <c r="V4179" s="3">
        <v>-4.0351299315286786</v>
      </c>
      <c r="W4179" s="3">
        <v>0.00045190822369811943</v>
      </c>
      <c r="X4179" s="3">
        <v>0.0064061412075204927</v>
      </c>
      <c r="Y4179" s="3">
        <v>0.0064220609007808478</v>
      </c>
      <c r="Z4179" s="3">
        <v>85.964870068471328</v>
      </c>
    </row>
    <row r="4180">
      <c r="A4180" s="3">
        <v>44.80075</v>
      </c>
      <c r="B4180" s="3">
        <v>10.971240043640137</v>
      </c>
      <c r="C4180" s="3">
        <v>-155.31672668457031</v>
      </c>
      <c r="D4180" s="3">
        <v>2209.7459903958961</v>
      </c>
      <c r="E4180" s="3">
        <v>-156.09171152145544</v>
      </c>
      <c r="F4180" s="3">
        <v>155.70373693686574</v>
      </c>
      <c r="G4180" s="3">
        <v>-85.959460622376142</v>
      </c>
      <c r="H4180" s="3">
        <v>48.731769291829991</v>
      </c>
      <c r="I4180" s="3">
        <v>-0.35652754886001164</v>
      </c>
      <c r="J4180" s="3">
        <v>0.17826377443000582</v>
      </c>
      <c r="K4180" s="3">
        <v>0.95978425806120349</v>
      </c>
      <c r="L4180" s="3">
        <v>-35.538535294310186</v>
      </c>
      <c r="M4180" s="3">
        <v>92.118582202209481</v>
      </c>
      <c r="N4180" s="3">
        <v>14.156715746512637</v>
      </c>
      <c r="O4180" s="3">
        <v>22.872656013917094</v>
      </c>
      <c r="P4180" s="3">
        <v>-0.55176361318002531</v>
      </c>
      <c r="Q4180" s="3">
        <v>22.759094816994484</v>
      </c>
      <c r="R4180" s="3">
        <v>-0.55451675151153224</v>
      </c>
      <c r="S4180" s="3">
        <v>-0.35652754886001164</v>
      </c>
      <c r="T4180" s="3">
        <v>-35.538535294310186</v>
      </c>
      <c r="U4180" s="3">
        <v>2215.2521221017796</v>
      </c>
      <c r="V4180" s="3">
        <v>-4.0405393776238547</v>
      </c>
      <c r="W4180" s="3">
        <v>0.0004525407012146409</v>
      </c>
      <c r="X4180" s="3">
        <v>0.006406490070823178</v>
      </c>
      <c r="Y4180" s="3">
        <v>0.0064224534341489632</v>
      </c>
      <c r="Z4180" s="3">
        <v>85.959460622376142</v>
      </c>
    </row>
    <row r="4181">
      <c r="A4181" s="3">
        <v>44.80076</v>
      </c>
      <c r="B4181" s="3">
        <v>10.983590126037598</v>
      </c>
      <c r="C4181" s="3">
        <v>-155.32797241210938</v>
      </c>
      <c r="D4181" s="3">
        <v>2207.6040700237982</v>
      </c>
      <c r="E4181" s="3">
        <v>-156.10464676241065</v>
      </c>
      <c r="F4181" s="3">
        <v>155.71582535411679</v>
      </c>
      <c r="G4181" s="3">
        <v>-85.955219257393111</v>
      </c>
      <c r="H4181" s="3">
        <v>48.683786297019033</v>
      </c>
      <c r="I4181" s="3">
        <v>-0.35687904310811708</v>
      </c>
      <c r="J4181" s="3">
        <v>0.17843952155405854</v>
      </c>
      <c r="K4181" s="3">
        <v>0.95974541899758559</v>
      </c>
      <c r="L4181" s="3">
        <v>-35.535805953667321</v>
      </c>
      <c r="M4181" s="3">
        <v>92.11112692868511</v>
      </c>
      <c r="N4181" s="3">
        <v>14.141821629331407</v>
      </c>
      <c r="O4181" s="3">
        <v>22.870995952184856</v>
      </c>
      <c r="P4181" s="3">
        <v>-0.551803465160608</v>
      </c>
      <c r="Q4181" s="3">
        <v>22.757204874915118</v>
      </c>
      <c r="R4181" s="3">
        <v>-0.55456260500607346</v>
      </c>
      <c r="S4181" s="3">
        <v>-0.35687904310811708</v>
      </c>
      <c r="T4181" s="3">
        <v>-35.535805953667321</v>
      </c>
      <c r="U4181" s="3">
        <v>2213.11644310155</v>
      </c>
      <c r="V4181" s="3">
        <v>-4.0447807426068954</v>
      </c>
      <c r="W4181" s="3">
        <v>0.00045297977729730313</v>
      </c>
      <c r="X4181" s="3">
        <v>0.0064059592122327254</v>
      </c>
      <c r="Y4181" s="3">
        <v>0.0064219548509336036</v>
      </c>
      <c r="Z4181" s="3">
        <v>85.955219257393111</v>
      </c>
    </row>
    <row r="4182">
      <c r="A4182" s="3">
        <v>44.80077</v>
      </c>
      <c r="B4182" s="3">
        <v>10.96574878692627</v>
      </c>
      <c r="C4182" s="3">
        <v>-155.32461547851563</v>
      </c>
      <c r="D4182" s="3">
        <v>2211.0650436305432</v>
      </c>
      <c r="E4182" s="3">
        <v>-156.09878540700714</v>
      </c>
      <c r="F4182" s="3">
        <v>155.71121931321039</v>
      </c>
      <c r="G4182" s="3">
        <v>-85.961680708923609</v>
      </c>
      <c r="H4182" s="3">
        <v>48.760444593009716</v>
      </c>
      <c r="I4182" s="3">
        <v>-0.3563178214166679</v>
      </c>
      <c r="J4182" s="3">
        <v>0.17815891070833395</v>
      </c>
      <c r="K4182" s="3">
        <v>0.9598074330654</v>
      </c>
      <c r="L4182" s="3">
        <v>-35.537007775302662</v>
      </c>
      <c r="M4182" s="3">
        <v>92.123030856759229</v>
      </c>
      <c r="N4182" s="3">
        <v>14.164524329036135</v>
      </c>
      <c r="O4182" s="3">
        <v>22.871486164565585</v>
      </c>
      <c r="P4182" s="3">
        <v>-0.55179144110327938</v>
      </c>
      <c r="Q4182" s="3">
        <v>22.758055321639105</v>
      </c>
      <c r="R4182" s="3">
        <v>-0.55454168348556454</v>
      </c>
      <c r="S4182" s="3">
        <v>-0.3563178214166679</v>
      </c>
      <c r="T4182" s="3">
        <v>-35.537007775302662</v>
      </c>
      <c r="U4182" s="3">
        <v>2216.5683968626995</v>
      </c>
      <c r="V4182" s="3">
        <v>-4.0383192910763954</v>
      </c>
      <c r="W4182" s="3">
        <v>0.00045227072938479074</v>
      </c>
      <c r="X4182" s="3">
        <v>0.0064061997496817867</v>
      </c>
      <c r="Y4182" s="3">
        <v>0.0064221448166077062</v>
      </c>
      <c r="Z4182" s="3">
        <v>85.961680708923609</v>
      </c>
    </row>
    <row r="4183">
      <c r="A4183" s="3">
        <v>44.80078</v>
      </c>
      <c r="B4183" s="3">
        <v>10.979685783386231</v>
      </c>
      <c r="C4183" s="3">
        <v>-155.32801818847656</v>
      </c>
      <c r="D4183" s="3">
        <v>2208.3825723820946</v>
      </c>
      <c r="E4183" s="3">
        <v>-156.10414023849597</v>
      </c>
      <c r="F4183" s="3">
        <v>155.71559566806914</v>
      </c>
      <c r="G4183" s="3">
        <v>-85.956653475747075</v>
      </c>
      <c r="H4183" s="3">
        <v>48.700982361611096</v>
      </c>
      <c r="I4183" s="3">
        <v>-0.35675299552771872</v>
      </c>
      <c r="J4183" s="3">
        <v>0.17837649776385936</v>
      </c>
      <c r="K4183" s="3">
        <v>0.95975934669764607</v>
      </c>
      <c r="L4183" s="3">
        <v>-35.535903073089685</v>
      </c>
      <c r="M4183" s="3">
        <v>92.113800357349234</v>
      </c>
      <c r="N4183" s="3">
        <v>14.146854586996392</v>
      </c>
      <c r="O4183" s="3">
        <v>22.87097900184034</v>
      </c>
      <c r="P4183" s="3">
        <v>-0.55180338144478447</v>
      </c>
      <c r="Q4183" s="3">
        <v>22.757268557762817</v>
      </c>
      <c r="R4183" s="3">
        <v>-0.554560558009639</v>
      </c>
      <c r="S4183" s="3">
        <v>-0.35675299552771872</v>
      </c>
      <c r="T4183" s="3">
        <v>-35.535903073089685</v>
      </c>
      <c r="U4183" s="3">
        <v>2213.8929713517223</v>
      </c>
      <c r="V4183" s="3">
        <v>-4.0433465242529287</v>
      </c>
      <c r="W4183" s="3">
        <v>0.00045282009218237024</v>
      </c>
      <c r="X4183" s="3">
        <v>0.0064059799981742932</v>
      </c>
      <c r="Y4183" s="3">
        <v>0.0064219643235456517</v>
      </c>
      <c r="Z4183" s="3">
        <v>85.956653475747075</v>
      </c>
    </row>
    <row r="4184">
      <c r="A4184" s="3">
        <v>44.80079</v>
      </c>
      <c r="B4184" s="3">
        <v>10.967049598693848</v>
      </c>
      <c r="C4184" s="3">
        <v>-155.32115173339844</v>
      </c>
      <c r="D4184" s="3">
        <v>2210.7072767845521</v>
      </c>
      <c r="E4184" s="3">
        <v>-156.09552261307528</v>
      </c>
      <c r="F4184" s="3">
        <v>155.70785578348188</v>
      </c>
      <c r="G4184" s="3">
        <v>-85.96111347930831</v>
      </c>
      <c r="H4184" s="3">
        <v>48.752745192739965</v>
      </c>
      <c r="I4184" s="3">
        <v>-0.3563741095955798</v>
      </c>
      <c r="J4184" s="3">
        <v>0.1781870547977899</v>
      </c>
      <c r="K4184" s="3">
        <v>0.95980121313402733</v>
      </c>
      <c r="L4184" s="3">
        <v>-35.537708810796616</v>
      </c>
      <c r="M4184" s="3">
        <v>92.121836873355051</v>
      </c>
      <c r="N4184" s="3">
        <v>14.162528429879341</v>
      </c>
      <c r="O4184" s="3">
        <v>22.871983958354377</v>
      </c>
      <c r="P4184" s="3">
        <v>-0.55177884054140547</v>
      </c>
      <c r="Q4184" s="3">
        <v>22.75851883109581</v>
      </c>
      <c r="R4184" s="3">
        <v>-0.55452979533003921</v>
      </c>
      <c r="S4184" s="3">
        <v>-0.3563741095955798</v>
      </c>
      <c r="T4184" s="3">
        <v>-35.537708810796616</v>
      </c>
      <c r="U4184" s="3">
        <v>2216.2112886202926</v>
      </c>
      <c r="V4184" s="3">
        <v>-4.03888652069169</v>
      </c>
      <c r="W4184" s="3">
        <v>0.00045234392201146069</v>
      </c>
      <c r="X4184" s="3">
        <v>0.0064063336555704349</v>
      </c>
      <c r="Y4184" s="3">
        <v>0.0064222835448363037</v>
      </c>
      <c r="Z4184" s="3">
        <v>85.96111347930831</v>
      </c>
    </row>
    <row r="4185">
      <c r="A4185" s="3">
        <v>44.8008</v>
      </c>
      <c r="B4185" s="3">
        <v>10.972825050354004</v>
      </c>
      <c r="C4185" s="3">
        <v>-155.31466674804688</v>
      </c>
      <c r="D4185" s="3">
        <v>2209.3716509095721</v>
      </c>
      <c r="E4185" s="3">
        <v>-156.08988580563269</v>
      </c>
      <c r="F4185" s="3">
        <v>155.70179381318167</v>
      </c>
      <c r="G4185" s="3">
        <v>-85.958825402790026</v>
      </c>
      <c r="H4185" s="3">
        <v>48.72362076558781</v>
      </c>
      <c r="I4185" s="3">
        <v>-0.35658719118761284</v>
      </c>
      <c r="J4185" s="3">
        <v>0.17829359559380642</v>
      </c>
      <c r="K4185" s="3">
        <v>0.95977766765158545</v>
      </c>
      <c r="L4185" s="3">
        <v>-35.538930035881258</v>
      </c>
      <c r="M4185" s="3">
        <v>92.117317132271722</v>
      </c>
      <c r="N4185" s="3">
        <v>14.154483101235277</v>
      </c>
      <c r="O4185" s="3">
        <v>22.872934867369185</v>
      </c>
      <c r="P4185" s="3">
        <v>-0.55175570408613428</v>
      </c>
      <c r="Q4185" s="3">
        <v>22.759336635679894</v>
      </c>
      <c r="R4185" s="3">
        <v>-0.55450967153747055</v>
      </c>
      <c r="S4185" s="3">
        <v>-0.35658719118761284</v>
      </c>
      <c r="T4185" s="3">
        <v>-35.538930035881258</v>
      </c>
      <c r="U4185" s="3">
        <v>2214.8785845489824</v>
      </c>
      <c r="V4185" s="3">
        <v>-4.0411745972099808</v>
      </c>
      <c r="W4185" s="3">
        <v>0.0004526173763424148</v>
      </c>
      <c r="X4185" s="3">
        <v>0.0064065650047641573</v>
      </c>
      <c r="Y4185" s="3">
        <v>0.0064225335849363886</v>
      </c>
      <c r="Z4185" s="3">
        <v>85.958825402790026</v>
      </c>
    </row>
    <row r="4186">
      <c r="A4186" s="3">
        <v>44.80081</v>
      </c>
      <c r="B4186" s="3">
        <v>10.975022315979004</v>
      </c>
      <c r="C4186" s="3">
        <v>-155.31416320800781</v>
      </c>
      <c r="D4186" s="3">
        <v>2208.9194636573625</v>
      </c>
      <c r="E4186" s="3">
        <v>-156.0896952802176</v>
      </c>
      <c r="F4186" s="3">
        <v>155.70144638968492</v>
      </c>
      <c r="G4186" s="3">
        <v>-85.95800579422999</v>
      </c>
      <c r="H4186" s="3">
        <v>48.713660542980676</v>
      </c>
      <c r="I4186" s="3">
        <v>-0.35666012115884693</v>
      </c>
      <c r="J4186" s="3">
        <v>0.17833006057942347</v>
      </c>
      <c r="K4186" s="3">
        <v>0.95976960903390185</v>
      </c>
      <c r="L4186" s="3">
        <v>-35.538977019605788</v>
      </c>
      <c r="M4186" s="3">
        <v>92.115770242508873</v>
      </c>
      <c r="N4186" s="3">
        <v>14.151603407847224</v>
      </c>
      <c r="O4186" s="3">
        <v>22.873004938728617</v>
      </c>
      <c r="P4186" s="3">
        <v>-0.55175381673330148</v>
      </c>
      <c r="Q4186" s="3">
        <v>22.759360351967448</v>
      </c>
      <c r="R4186" s="3">
        <v>-0.554508895677826</v>
      </c>
      <c r="S4186" s="3">
        <v>-0.35666012115884693</v>
      </c>
      <c r="T4186" s="3">
        <v>-35.538977019605788</v>
      </c>
      <c r="U4186" s="3">
        <v>2214.4275083860844</v>
      </c>
      <c r="V4186" s="3">
        <v>-4.0419942057700169</v>
      </c>
      <c r="W4186" s="3">
        <v>0.00045271003151209295</v>
      </c>
      <c r="X4186" s="3">
        <v>0.006406572824713159</v>
      </c>
      <c r="Y4186" s="3">
        <v>0.0064225479158185206</v>
      </c>
      <c r="Z4186" s="3">
        <v>85.95800579422999</v>
      </c>
    </row>
    <row r="4187">
      <c r="A4187" s="3">
        <v>44.80082</v>
      </c>
      <c r="B4187" s="3">
        <v>11.000870704650879</v>
      </c>
      <c r="C4187" s="3">
        <v>-155.2987060546875</v>
      </c>
      <c r="D4187" s="3">
        <v>2203.3444360247945</v>
      </c>
      <c r="E4187" s="3">
        <v>-156.07797305139917</v>
      </c>
      <c r="F4187" s="3">
        <v>155.68785199404826</v>
      </c>
      <c r="G4187" s="3">
        <v>-85.948115839979536</v>
      </c>
      <c r="H4187" s="3">
        <v>48.591403727320674</v>
      </c>
      <c r="I4187" s="3">
        <v>-0.35755773736425794</v>
      </c>
      <c r="J4187" s="3">
        <v>0.17877886868212897</v>
      </c>
      <c r="K4187" s="3">
        <v>0.95967042975841055</v>
      </c>
      <c r="L4187" s="3">
        <v>-35.541556494634641</v>
      </c>
      <c r="M4187" s="3">
        <v>92.096733375269238</v>
      </c>
      <c r="N4187" s="3">
        <v>14.116946760317008</v>
      </c>
      <c r="O4187" s="3">
        <v>22.875275401938993</v>
      </c>
      <c r="P4187" s="3">
        <v>-0.55169875739727026</v>
      </c>
      <c r="Q4187" s="3">
        <v>22.761063596051748</v>
      </c>
      <c r="R4187" s="3">
        <v>-0.55446710392563814</v>
      </c>
      <c r="S4187" s="3">
        <v>-0.35755773736425794</v>
      </c>
      <c r="T4187" s="3">
        <v>-35.541556494634641</v>
      </c>
      <c r="U4187" s="3">
        <v>2208.8655544041726</v>
      </c>
      <c r="V4187" s="3">
        <v>-4.0518841600204683</v>
      </c>
      <c r="W4187" s="3">
        <v>0.00045385550422800388</v>
      </c>
      <c r="X4187" s="3">
        <v>0.0064070539900635609</v>
      </c>
      <c r="Y4187" s="3">
        <v>0.0064231087216633223</v>
      </c>
      <c r="Z4187" s="3">
        <v>85.948115839979536</v>
      </c>
    </row>
    <row r="4188">
      <c r="A4188" s="3">
        <v>44.80083</v>
      </c>
      <c r="B4188" s="3">
        <v>10.991908073425293</v>
      </c>
      <c r="C4188" s="3">
        <v>-155.309814453125</v>
      </c>
      <c r="D4188" s="3">
        <v>2205.4369766035061</v>
      </c>
      <c r="E4188" s="3">
        <v>-156.08775655240615</v>
      </c>
      <c r="F4188" s="3">
        <v>155.69829963284363</v>
      </c>
      <c r="G4188" s="3">
        <v>-85.951694619074587</v>
      </c>
      <c r="H4188" s="3">
        <v>48.636979823247422</v>
      </c>
      <c r="I4188" s="3">
        <v>-0.35722258739734253</v>
      </c>
      <c r="J4188" s="3">
        <v>0.17861129369867126</v>
      </c>
      <c r="K4188" s="3">
        <v>0.95970745989941753</v>
      </c>
      <c r="L4188" s="3">
        <v>-35.539439569639292</v>
      </c>
      <c r="M4188" s="3">
        <v>92.103840858659211</v>
      </c>
      <c r="N4188" s="3">
        <v>14.1294680974099</v>
      </c>
      <c r="O4188" s="3">
        <v>22.873633141149238</v>
      </c>
      <c r="P4188" s="3">
        <v>-0.55173807220588977</v>
      </c>
      <c r="Q4188" s="3">
        <v>22.759630847971057</v>
      </c>
      <c r="R4188" s="3">
        <v>-0.55450171129500048</v>
      </c>
      <c r="S4188" s="3">
        <v>-0.35722258739734253</v>
      </c>
      <c r="T4188" s="3">
        <v>-35.539439569639292</v>
      </c>
      <c r="U4188" s="3">
        <v>2210.9535602349447</v>
      </c>
      <c r="V4188" s="3">
        <v>-4.0483053809254237</v>
      </c>
      <c r="W4188" s="3">
        <v>0.000453424881603307</v>
      </c>
      <c r="X4188" s="3">
        <v>0.0064066523991857874</v>
      </c>
      <c r="Y4188" s="3">
        <v>0.0064226777193978823</v>
      </c>
      <c r="Z4188" s="3">
        <v>85.951694619074587</v>
      </c>
    </row>
    <row r="4189">
      <c r="A4189" s="3">
        <v>44.80084</v>
      </c>
      <c r="B4189" s="3">
        <v>10.976691246032715</v>
      </c>
      <c r="C4189" s="3">
        <v>-155.32618713378906</v>
      </c>
      <c r="D4189" s="3">
        <v>2208.9272274097198</v>
      </c>
      <c r="E4189" s="3">
        <v>-156.10189503555421</v>
      </c>
      <c r="F4189" s="3">
        <v>155.71355804884681</v>
      </c>
      <c r="G4189" s="3">
        <v>-85.957705085246559</v>
      </c>
      <c r="H4189" s="3">
        <v>48.713122913649933</v>
      </c>
      <c r="I4189" s="3">
        <v>-0.35666405859543621</v>
      </c>
      <c r="J4189" s="3">
        <v>0.1783320292977181</v>
      </c>
      <c r="K4189" s="3">
        <v>0.95976917395686578</v>
      </c>
      <c r="L4189" s="3">
        <v>-35.536374360789381</v>
      </c>
      <c r="M4189" s="3">
        <v>92.11568672778445</v>
      </c>
      <c r="N4189" s="3">
        <v>14.150547159639597</v>
      </c>
      <c r="O4189" s="3">
        <v>22.871217984625893</v>
      </c>
      <c r="P4189" s="3">
        <v>-0.55179613761615376</v>
      </c>
      <c r="Q4189" s="3">
        <v>22.757565395657473</v>
      </c>
      <c r="R4189" s="3">
        <v>-0.55455183922713613</v>
      </c>
      <c r="S4189" s="3">
        <v>-0.35666405859543621</v>
      </c>
      <c r="T4189" s="3">
        <v>-35.536374360789381</v>
      </c>
      <c r="U4189" s="3">
        <v>2214.4361127893671</v>
      </c>
      <c r="V4189" s="3">
        <v>-4.0422949147534428</v>
      </c>
      <c r="W4189" s="3">
        <v>0.00045270844036480172</v>
      </c>
      <c r="X4189" s="3">
        <v>0.0064060721349490169</v>
      </c>
      <c r="Y4189" s="3">
        <v>0.00642204835937474</v>
      </c>
      <c r="Z4189" s="3">
        <v>85.957705085246559</v>
      </c>
    </row>
    <row r="4190">
      <c r="A4190" s="3">
        <v>44.80085</v>
      </c>
      <c r="B4190" s="3">
        <v>10.966516494750977</v>
      </c>
      <c r="C4190" s="3">
        <v>-155.32942199707031</v>
      </c>
      <c r="D4190" s="3">
        <v>2211.0479506942279</v>
      </c>
      <c r="E4190" s="3">
        <v>-156.1036763687367</v>
      </c>
      <c r="F4190" s="3">
        <v>155.71606796337233</v>
      </c>
      <c r="G4190" s="3">
        <v>-85.9615234803337</v>
      </c>
      <c r="H4190" s="3">
        <v>48.759783258991774</v>
      </c>
      <c r="I4190" s="3">
        <v>-0.35632265554800258</v>
      </c>
      <c r="J4190" s="3">
        <v>0.17816132777400129</v>
      </c>
      <c r="K4190" s="3">
        <v>0.95980689888478177</v>
      </c>
      <c r="L4190" s="3">
        <v>-35.535964701351013</v>
      </c>
      <c r="M4190" s="3">
        <v>92.12292831468217</v>
      </c>
      <c r="N4190" s="3">
        <v>14.163971035963638</v>
      </c>
      <c r="O4190" s="3">
        <v>22.870737588670476</v>
      </c>
      <c r="P4190" s="3">
        <v>-0.55180753092978774</v>
      </c>
      <c r="Q4190" s="3">
        <v>22.757301640375221</v>
      </c>
      <c r="R4190" s="3">
        <v>-0.55455806838526656</v>
      </c>
      <c r="S4190" s="3">
        <v>-0.35632265554800258</v>
      </c>
      <c r="T4190" s="3">
        <v>-35.535964701351013</v>
      </c>
      <c r="U4190" s="3">
        <v>2216.5516908127765</v>
      </c>
      <c r="V4190" s="3">
        <v>-4.0384765196663155</v>
      </c>
      <c r="W4190" s="3">
        <v>0.000452274225751648</v>
      </c>
      <c r="X4190" s="3">
        <v>0.0064059990338592217</v>
      </c>
      <c r="Y4190" s="3">
        <v>0.0064219448453785811</v>
      </c>
      <c r="Z4190" s="3">
        <v>85.9615234803337</v>
      </c>
    </row>
    <row r="4191">
      <c r="A4191" s="3">
        <v>44.80086</v>
      </c>
      <c r="B4191" s="3">
        <v>10.976116180419922</v>
      </c>
      <c r="C4191" s="3">
        <v>-155.3172607421875</v>
      </c>
      <c r="D4191" s="3">
        <v>2208.7891757296629</v>
      </c>
      <c r="E4191" s="3">
        <v>-156.09293194466932</v>
      </c>
      <c r="F4191" s="3">
        <v>155.70461332556187</v>
      </c>
      <c r="G4191" s="3">
        <v>-85.957684621397789</v>
      </c>
      <c r="H4191" s="3">
        <v>48.710599469779915</v>
      </c>
      <c r="I4191" s="3">
        <v>-0.35668254070627337</v>
      </c>
      <c r="J4191" s="3">
        <v>0.17834127035313668</v>
      </c>
      <c r="K4191" s="3">
        <v>0.95976713173181827</v>
      </c>
      <c r="L4191" s="3">
        <v>-35.538288338761674</v>
      </c>
      <c r="M4191" s="3">
        <v>92.115294715272142</v>
      </c>
      <c r="N4191" s="3">
        <v>14.150475285534506</v>
      </c>
      <c r="O4191" s="3">
        <v>22.872522228214279</v>
      </c>
      <c r="P4191" s="3">
        <v>-0.5517641802994836</v>
      </c>
      <c r="Q4191" s="3">
        <v>22.758862009269578</v>
      </c>
      <c r="R4191" s="3">
        <v>-0.55451975030615341</v>
      </c>
      <c r="S4191" s="3">
        <v>-0.35668254070627337</v>
      </c>
      <c r="T4191" s="3">
        <v>-35.538288338761674</v>
      </c>
      <c r="U4191" s="3">
        <v>2214.2977727089024</v>
      </c>
      <c r="V4191" s="3">
        <v>-4.0423153786022157</v>
      </c>
      <c r="W4191" s="3">
        <v>0.00045273673512532262</v>
      </c>
      <c r="X4191" s="3">
        <v>0.0064064399812444588</v>
      </c>
      <c r="Y4191" s="3">
        <v>0.00642241728515202</v>
      </c>
      <c r="Z4191" s="3">
        <v>85.957684621397789</v>
      </c>
    </row>
    <row r="4192">
      <c r="A4192" s="3">
        <v>44.80087</v>
      </c>
      <c r="B4192" s="3">
        <v>10.98685359954834</v>
      </c>
      <c r="C4192" s="3">
        <v>-155.31649780273438</v>
      </c>
      <c r="D4192" s="3">
        <v>2206.6304262688404</v>
      </c>
      <c r="E4192" s="3">
        <v>-156.09369117063545</v>
      </c>
      <c r="F4192" s="3">
        <v>155.70460957121566</v>
      </c>
      <c r="G4192" s="3">
        <v>-85.9537235324766</v>
      </c>
      <c r="H4192" s="3">
        <v>48.662952454353963</v>
      </c>
      <c r="I4192" s="3">
        <v>-0.35703187508679407</v>
      </c>
      <c r="J4192" s="3">
        <v>0.17851593754339704</v>
      </c>
      <c r="K4192" s="3">
        <v>0.95972853201109554</v>
      </c>
      <c r="L4192" s="3">
        <v>-35.53815667895924</v>
      </c>
      <c r="M4192" s="3">
        <v>92.107885515617241</v>
      </c>
      <c r="N4192" s="3">
        <v>14.136576627281109</v>
      </c>
      <c r="O4192" s="3">
        <v>22.872628455218649</v>
      </c>
      <c r="P4192" s="3">
        <v>-0.5517613221686104</v>
      </c>
      <c r="Q4192" s="3">
        <v>22.75874521619377</v>
      </c>
      <c r="R4192" s="3">
        <v>-0.55452229892459182</v>
      </c>
      <c r="S4192" s="3">
        <v>-0.35703187508679407</v>
      </c>
      <c r="T4192" s="3">
        <v>-35.53815667895924</v>
      </c>
      <c r="U4192" s="3">
        <v>2212.1444524620624</v>
      </c>
      <c r="V4192" s="3">
        <v>-4.046276467523394</v>
      </c>
      <c r="W4192" s="3">
        <v>0.00045317964807132903</v>
      </c>
      <c r="X4192" s="3">
        <v>0.0064064088208846282</v>
      </c>
      <c r="Y4192" s="3">
        <v>0.0064224174400092085</v>
      </c>
      <c r="Z4192" s="3">
        <v>85.9537235324766</v>
      </c>
    </row>
    <row r="4193">
      <c r="A4193" s="3">
        <v>44.80088</v>
      </c>
      <c r="B4193" s="3">
        <v>10.973545074462891</v>
      </c>
      <c r="C4193" s="3">
        <v>-155.32591247558594</v>
      </c>
      <c r="D4193" s="3">
        <v>2209.5464695634305</v>
      </c>
      <c r="E4193" s="3">
        <v>-156.10117714058634</v>
      </c>
      <c r="F4193" s="3">
        <v>155.71306232257669</v>
      </c>
      <c r="G4193" s="3">
        <v>-85.958852738371888</v>
      </c>
      <c r="H4193" s="3">
        <v>48.72681949944522</v>
      </c>
      <c r="I4193" s="3">
        <v>-0.35656377599386729</v>
      </c>
      <c r="J4193" s="3">
        <v>0.17828188799693365</v>
      </c>
      <c r="K4193" s="3">
        <v>0.95978025499856645</v>
      </c>
      <c r="L4193" s="3">
        <v>-35.53651882177207</v>
      </c>
      <c r="M4193" s="3">
        <v>92.117813788511327</v>
      </c>
      <c r="N4193" s="3">
        <v>14.154579164854663</v>
      </c>
      <c r="O4193" s="3">
        <v>22.871238006756823</v>
      </c>
      <c r="P4193" s="3">
        <v>-0.55179466922856424</v>
      </c>
      <c r="Q4193" s="3">
        <v>22.757649736660152</v>
      </c>
      <c r="R4193" s="3">
        <v>-0.55454879378235189</v>
      </c>
      <c r="S4193" s="3">
        <v>-0.35656377599386729</v>
      </c>
      <c r="T4193" s="3">
        <v>-35.53651882177207</v>
      </c>
      <c r="U4193" s="3">
        <v>2215.0537642831373</v>
      </c>
      <c r="V4193" s="3">
        <v>-4.0411472616281072</v>
      </c>
      <c r="W4193" s="3">
        <v>0.00045258156539137344</v>
      </c>
      <c r="X4193" s="3">
        <v>0.0064061015958860419</v>
      </c>
      <c r="Y4193" s="3">
        <v>0.0064220688045322129</v>
      </c>
      <c r="Z4193" s="3">
        <v>85.958852738371888</v>
      </c>
    </row>
    <row r="4194">
      <c r="A4194" s="3">
        <v>44.80089</v>
      </c>
      <c r="B4194" s="3">
        <v>11.0009126663208</v>
      </c>
      <c r="C4194" s="3">
        <v>-155.3134765625</v>
      </c>
      <c r="D4194" s="3">
        <v>2203.7531627392059</v>
      </c>
      <c r="E4194" s="3">
        <v>-156.0926753942467</v>
      </c>
      <c r="F4194" s="3">
        <v>155.70258855080814</v>
      </c>
      <c r="G4194" s="3">
        <v>-85.948484493432829</v>
      </c>
      <c r="H4194" s="3">
        <v>48.599564380563315</v>
      </c>
      <c r="I4194" s="3">
        <v>-0.35749768068030957</v>
      </c>
      <c r="J4194" s="3">
        <v>0.17874884034015479</v>
      </c>
      <c r="K4194" s="3">
        <v>0.9596770652126182</v>
      </c>
      <c r="L4194" s="3">
        <v>-35.53841391513518</v>
      </c>
      <c r="M4194" s="3">
        <v>92.098006949510378</v>
      </c>
      <c r="N4194" s="3">
        <v>14.118235574943784</v>
      </c>
      <c r="O4194" s="3">
        <v>22.873065216942344</v>
      </c>
      <c r="P4194" s="3">
        <v>-0.55175039217323352</v>
      </c>
      <c r="Q4194" s="3">
        <v>22.758885191194864</v>
      </c>
      <c r="R4194" s="3">
        <v>-0.554518492344014</v>
      </c>
      <c r="S4194" s="3">
        <v>-0.35749768068030957</v>
      </c>
      <c r="T4194" s="3">
        <v>-35.53841391513518</v>
      </c>
      <c r="U4194" s="3">
        <v>2209.2742984054257</v>
      </c>
      <c r="V4194" s="3">
        <v>-4.05151550656718</v>
      </c>
      <c r="W4194" s="3">
        <v>0.00045377132834469855</v>
      </c>
      <c r="X4194" s="3">
        <v>0.0064064505107256191</v>
      </c>
      <c r="Y4194" s="3">
        <v>0.0064225008030209113</v>
      </c>
      <c r="Z4194" s="3">
        <v>85.948484493432829</v>
      </c>
    </row>
    <row r="4195">
      <c r="A4195" s="3">
        <v>44.8009</v>
      </c>
      <c r="B4195" s="3">
        <v>10.997110366821289</v>
      </c>
      <c r="C4195" s="3">
        <v>-155.31600952148438</v>
      </c>
      <c r="D4195" s="3">
        <v>2204.5790613544232</v>
      </c>
      <c r="E4195" s="3">
        <v>-156.09465711095467</v>
      </c>
      <c r="F4195" s="3">
        <v>155.7048465851268</v>
      </c>
      <c r="G4195" s="3">
        <v>-85.949946008948061</v>
      </c>
      <c r="H4195" s="3">
        <v>48.617661492665142</v>
      </c>
      <c r="I4195" s="3">
        <v>-0.35736457058897669</v>
      </c>
      <c r="J4195" s="3">
        <v>0.17868228529448835</v>
      </c>
      <c r="K4195" s="3">
        <v>0.9596917722473548</v>
      </c>
      <c r="L4195" s="3">
        <v>-35.537979496642784</v>
      </c>
      <c r="M4195" s="3">
        <v>92.100829771926868</v>
      </c>
      <c r="N4195" s="3">
        <v>14.12334734677928</v>
      </c>
      <c r="O4195" s="3">
        <v>22.872686066857668</v>
      </c>
      <c r="P4195" s="3">
        <v>-0.55175924270834109</v>
      </c>
      <c r="Q4195" s="3">
        <v>22.758590157360842</v>
      </c>
      <c r="R4195" s="3">
        <v>-0.5545253838526214</v>
      </c>
      <c r="S4195" s="3">
        <v>-0.35736457058897669</v>
      </c>
      <c r="T4195" s="3">
        <v>-35.537979496642784</v>
      </c>
      <c r="U4195" s="3">
        <v>2210.09827377448</v>
      </c>
      <c r="V4195" s="3">
        <v>-4.0500539910519491</v>
      </c>
      <c r="W4195" s="3">
        <v>0.00045360133257622061</v>
      </c>
      <c r="X4195" s="3">
        <v>0.0064063691769359115</v>
      </c>
      <c r="Y4195" s="3">
        <v>0.0064224076638056413</v>
      </c>
      <c r="Z4195" s="3">
        <v>85.949946008948061</v>
      </c>
    </row>
    <row r="4196">
      <c r="A4196" s="3">
        <v>44.80091</v>
      </c>
      <c r="B4196" s="3">
        <v>10.975936889648438</v>
      </c>
      <c r="C4196" s="3">
        <v>-155.30946350097656</v>
      </c>
      <c r="D4196" s="3">
        <v>2208.6042300798231</v>
      </c>
      <c r="E4196" s="3">
        <v>-156.08514830401361</v>
      </c>
      <c r="F4196" s="3">
        <v>155.69682284352084</v>
      </c>
      <c r="G4196" s="3">
        <v>-85.957548165704978</v>
      </c>
      <c r="H4196" s="3">
        <v>48.706973439540235</v>
      </c>
      <c r="I4196" s="3">
        <v>-0.35670910169235714</v>
      </c>
      <c r="J4196" s="3">
        <v>0.17835455084617857</v>
      </c>
      <c r="K4196" s="3">
        <v>0.959764196819735</v>
      </c>
      <c r="L4196" s="3">
        <v>-35.539951531271747</v>
      </c>
      <c r="M4196" s="3">
        <v>92.1147313497031</v>
      </c>
      <c r="N4196" s="3">
        <v>14.149996037919198</v>
      </c>
      <c r="O4196" s="3">
        <v>22.8736439835686</v>
      </c>
      <c r="P4196" s="3">
        <v>-0.55173584022420619</v>
      </c>
      <c r="Q4196" s="3">
        <v>22.759970528913094</v>
      </c>
      <c r="R4196" s="3">
        <v>-0.55449145534839406</v>
      </c>
      <c r="S4196" s="3">
        <v>-0.35670910169235714</v>
      </c>
      <c r="T4196" s="3">
        <v>-35.539951531271747</v>
      </c>
      <c r="U4196" s="3">
        <v>2214.112738468295</v>
      </c>
      <c r="V4196" s="3">
        <v>-4.0424518342950195</v>
      </c>
      <c r="W4196" s="3">
        <v>0.00045277464671153786</v>
      </c>
      <c r="X4196" s="3">
        <v>0.0064067594570385257</v>
      </c>
      <c r="Y4196" s="3">
        <v>0.0064227386387005767</v>
      </c>
      <c r="Z4196" s="3">
        <v>85.957548165704978</v>
      </c>
    </row>
    <row r="4197">
      <c r="A4197" s="3">
        <v>44.80092</v>
      </c>
      <c r="B4197" s="3">
        <v>10.996049880981445</v>
      </c>
      <c r="C4197" s="3">
        <v>-155.31944274902344</v>
      </c>
      <c r="D4197" s="3">
        <v>2204.886543010864</v>
      </c>
      <c r="E4197" s="3">
        <v>-156.09792296273636</v>
      </c>
      <c r="F4197" s="3">
        <v>155.70819634448344</v>
      </c>
      <c r="G4197" s="3">
        <v>-85.95042448604427</v>
      </c>
      <c r="H4197" s="3">
        <v>48.624252403729308</v>
      </c>
      <c r="I4197" s="3">
        <v>-0.35731611693849108</v>
      </c>
      <c r="J4197" s="3">
        <v>0.17865805846924554</v>
      </c>
      <c r="K4197" s="3">
        <v>0.9596971258382182</v>
      </c>
      <c r="L4197" s="3">
        <v>-35.537278467542343</v>
      </c>
      <c r="M4197" s="3">
        <v>92.101857334213676</v>
      </c>
      <c r="N4197" s="3">
        <v>14.125021660520195</v>
      </c>
      <c r="O4197" s="3">
        <v>22.872170271560709</v>
      </c>
      <c r="P4197" s="3">
        <v>-0.55177119290821985</v>
      </c>
      <c r="Q4197" s="3">
        <v>22.758103846696532</v>
      </c>
      <c r="R4197" s="3">
        <v>-0.554536738216478</v>
      </c>
      <c r="S4197" s="3">
        <v>-0.35731611693849108</v>
      </c>
      <c r="T4197" s="3">
        <v>-35.537278467542343</v>
      </c>
      <c r="U4197" s="3">
        <v>2210.405218303576</v>
      </c>
      <c r="V4197" s="3">
        <v>-4.0495755139557312</v>
      </c>
      <c r="W4197" s="3">
        <v>0.00045353807576622903</v>
      </c>
      <c r="X4197" s="3">
        <v>0.0064062351440686343</v>
      </c>
      <c r="Y4197" s="3">
        <v>0.0064222694981812944</v>
      </c>
      <c r="Z4197" s="3">
        <v>85.95042448604427</v>
      </c>
    </row>
    <row r="4198">
      <c r="A4198" s="3">
        <v>44.80093</v>
      </c>
      <c r="B4198" s="3">
        <v>10.985610961914063</v>
      </c>
      <c r="C4198" s="3">
        <v>-155.30865478515625</v>
      </c>
      <c r="D4198" s="3">
        <v>2206.6557775825049</v>
      </c>
      <c r="E4198" s="3">
        <v>-156.08571159743417</v>
      </c>
      <c r="F4198" s="3">
        <v>155.696698421583</v>
      </c>
      <c r="G4198" s="3">
        <v>-85.953976021951192</v>
      </c>
      <c r="H4198" s="3">
        <v>48.663974686704385</v>
      </c>
      <c r="I4198" s="3">
        <v>-0.35702437318592378</v>
      </c>
      <c r="J4198" s="3">
        <v>0.17851218659296189</v>
      </c>
      <c r="K4198" s="3">
        <v>0.95972936091771521</v>
      </c>
      <c r="L4198" s="3">
        <v>-35.539858710825349</v>
      </c>
      <c r="M4198" s="3">
        <v>92.108044620752608</v>
      </c>
      <c r="N4198" s="3">
        <v>14.137461750975412</v>
      </c>
      <c r="O4198" s="3">
        <v>22.873754921084782</v>
      </c>
      <c r="P4198" s="3">
        <v>-0.55173277022320533</v>
      </c>
      <c r="Q4198" s="3">
        <v>22.759880262719857</v>
      </c>
      <c r="R4198" s="3">
        <v>-0.55449325841526376</v>
      </c>
      <c r="S4198" s="3">
        <v>-0.35702437318592378</v>
      </c>
      <c r="T4198" s="3">
        <v>-35.539858710825349</v>
      </c>
      <c r="U4198" s="3">
        <v>2212.1691775501995</v>
      </c>
      <c r="V4198" s="3">
        <v>-4.0460239780488187</v>
      </c>
      <c r="W4198" s="3">
        <v>0.00045317444168639073</v>
      </c>
      <c r="X4198" s="3">
        <v>0.0064067363358609854</v>
      </c>
      <c r="Y4198" s="3">
        <v>0.0064227437713051585</v>
      </c>
      <c r="Z4198" s="3">
        <v>85.953976021951192</v>
      </c>
    </row>
    <row r="4199">
      <c r="A4199" s="3">
        <v>44.80094</v>
      </c>
      <c r="B4199" s="3">
        <v>10.976790428161621</v>
      </c>
      <c r="C4199" s="3">
        <v>-155.32943725585938</v>
      </c>
      <c r="D4199" s="3">
        <v>2208.9994488841407</v>
      </c>
      <c r="E4199" s="3">
        <v>-156.10514294457121</v>
      </c>
      <c r="F4199" s="3">
        <v>155.7168070772251</v>
      </c>
      <c r="G4199" s="3">
        <v>-85.957752982935631</v>
      </c>
      <c r="H4199" s="3">
        <v>48.714526776504833</v>
      </c>
      <c r="I4199" s="3">
        <v>-0.35665377730622372</v>
      </c>
      <c r="J4199" s="3">
        <v>0.17832688865311186</v>
      </c>
      <c r="K4199" s="3">
        <v>0.959770310014392</v>
      </c>
      <c r="L4199" s="3">
        <v>-35.535680540647043</v>
      </c>
      <c r="M4199" s="3">
        <v>92.1159047985122</v>
      </c>
      <c r="N4199" s="3">
        <v>14.150715391026532</v>
      </c>
      <c r="O4199" s="3">
        <v>22.870688376260098</v>
      </c>
      <c r="P4199" s="3">
        <v>-0.55180645198409739</v>
      </c>
      <c r="Q4199" s="3">
        <v>22.75704110786408</v>
      </c>
      <c r="R4199" s="3">
        <v>-0.55456213958223688</v>
      </c>
      <c r="S4199" s="3">
        <v>-0.35665377730622372</v>
      </c>
      <c r="T4199" s="3">
        <v>-35.535680540647043</v>
      </c>
      <c r="U4199" s="3">
        <v>2214.508383552472</v>
      </c>
      <c r="V4199" s="3">
        <v>-4.0422470170643789</v>
      </c>
      <c r="W4199" s="3">
        <v>0.00045269363942356</v>
      </c>
      <c r="X4199" s="3">
        <v>0.0064059388508107854</v>
      </c>
      <c r="Y4199" s="3">
        <v>0.0064219143634512569</v>
      </c>
      <c r="Z4199" s="3">
        <v>85.957752982935631</v>
      </c>
    </row>
    <row r="4200">
      <c r="A4200" s="3">
        <v>44.80095</v>
      </c>
      <c r="B4200" s="3">
        <v>10.966609001159668</v>
      </c>
      <c r="C4200" s="3">
        <v>-155.33258056640625</v>
      </c>
      <c r="D4200" s="3">
        <v>2211.1189608236455</v>
      </c>
      <c r="E4200" s="3">
        <v>-156.10683225620483</v>
      </c>
      <c r="F4200" s="3">
        <v>155.71922520486481</v>
      </c>
      <c r="G4200" s="3">
        <v>-85.961571375399117</v>
      </c>
      <c r="H4200" s="3">
        <v>48.76116558373252</v>
      </c>
      <c r="I4200" s="3">
        <v>-0.35631255136416357</v>
      </c>
      <c r="J4200" s="3">
        <v>0.17815627568208178</v>
      </c>
      <c r="K4200" s="3">
        <v>0.95980801541646721</v>
      </c>
      <c r="L4200" s="3">
        <v>-35.535290544018245</v>
      </c>
      <c r="M4200" s="3">
        <v>92.123142645769747</v>
      </c>
      <c r="N4200" s="3">
        <v>14.164139575868944</v>
      </c>
      <c r="O4200" s="3">
        <v>22.870219439121268</v>
      </c>
      <c r="P4200" s="3">
        <v>-0.551817470761863</v>
      </c>
      <c r="Q4200" s="3">
        <v>22.75678874687749</v>
      </c>
      <c r="R4200" s="3">
        <v>-0.55456799230499232</v>
      </c>
      <c r="S4200" s="3">
        <v>-0.35631255136416357</v>
      </c>
      <c r="T4200" s="3">
        <v>-35.535290544018245</v>
      </c>
      <c r="U4200" s="3">
        <v>2216.622746881143</v>
      </c>
      <c r="V4200" s="3">
        <v>-4.0384286246008827</v>
      </c>
      <c r="W4200" s="3">
        <v>0.0004522597009558899</v>
      </c>
      <c r="X4200" s="3">
        <v>0.0064058695288799743</v>
      </c>
      <c r="Y4200" s="3">
        <v>0.0064218146390363565</v>
      </c>
      <c r="Z4200" s="3">
        <v>85.961571375399117</v>
      </c>
    </row>
    <row r="4201">
      <c r="A4201" s="3">
        <v>44.80096</v>
      </c>
      <c r="B4201" s="3">
        <v>10.9806547164917</v>
      </c>
      <c r="C4201" s="3">
        <v>-155.31645202636719</v>
      </c>
      <c r="D4201" s="3">
        <v>2207.8624338902332</v>
      </c>
      <c r="E4201" s="3">
        <v>-156.09276887129707</v>
      </c>
      <c r="F4201" s="3">
        <v>155.70412662502443</v>
      </c>
      <c r="G4201" s="3">
        <v>-85.9559977141104</v>
      </c>
      <c r="H4201" s="3">
        <v>48.69017320032026</v>
      </c>
      <c r="I4201" s="3">
        <v>-0.35683221655082886</v>
      </c>
      <c r="J4201" s="3">
        <v>0.17841610827541443</v>
      </c>
      <c r="K4201" s="3">
        <v>0.95975059310143218</v>
      </c>
      <c r="L4201" s="3">
        <v>-35.5383361287825</v>
      </c>
      <c r="M4201" s="3">
        <v>92.11212009585509</v>
      </c>
      <c r="N4201" s="3">
        <v>14.144552946656221</v>
      </c>
      <c r="O4201" s="3">
        <v>22.872590269033129</v>
      </c>
      <c r="P4201" s="3">
        <v>-0.55176007575488473</v>
      </c>
      <c r="Q4201" s="3">
        <v>22.758834985931767</v>
      </c>
      <c r="R4201" s="3">
        <v>-0.55451793324892262</v>
      </c>
      <c r="S4201" s="3">
        <v>-0.35683221655082886</v>
      </c>
      <c r="T4201" s="3">
        <v>-35.5383361287825</v>
      </c>
      <c r="U4201" s="3">
        <v>2213.3733258259017</v>
      </c>
      <c r="V4201" s="3">
        <v>-4.0440022858896061</v>
      </c>
      <c r="W4201" s="3">
        <v>0.00045292676964389005</v>
      </c>
      <c r="X4201" s="3">
        <v>0.006406446674185968</v>
      </c>
      <c r="Y4201" s="3">
        <v>0.0064224373603678307</v>
      </c>
      <c r="Z4201" s="3">
        <v>85.9559977141104</v>
      </c>
    </row>
    <row r="4202">
      <c r="A4202" s="3">
        <v>44.80097</v>
      </c>
      <c r="B4202" s="3">
        <v>11.01324462890625</v>
      </c>
      <c r="C4202" s="3">
        <v>-155.30763244628906</v>
      </c>
      <c r="D4202" s="3">
        <v>2201.1453545398322</v>
      </c>
      <c r="E4202" s="3">
        <v>-156.08860859888142</v>
      </c>
      <c r="F4202" s="3">
        <v>155.69763085329126</v>
      </c>
      <c r="G4202" s="3">
        <v>-85.943805800260535</v>
      </c>
      <c r="H4202" s="3">
        <v>48.5422946391006</v>
      </c>
      <c r="I4202" s="3">
        <v>-0.35791957237540128</v>
      </c>
      <c r="J4202" s="3">
        <v>0.17895978618770064</v>
      </c>
      <c r="K4202" s="3">
        <v>0.95963045283692761</v>
      </c>
      <c r="L4202" s="3">
        <v>-35.539318407563606</v>
      </c>
      <c r="M4202" s="3">
        <v>92.089060601200686</v>
      </c>
      <c r="N4202" s="3">
        <v>14.101896187673534</v>
      </c>
      <c r="O4202" s="3">
        <v>22.87388506877268</v>
      </c>
      <c r="P4202" s="3">
        <v>-0.5517286457677909</v>
      </c>
      <c r="Q4202" s="3">
        <v>22.759437519292906</v>
      </c>
      <c r="R4202" s="3">
        <v>-0.55450305490828011</v>
      </c>
      <c r="S4202" s="3">
        <v>-0.35791957237540128</v>
      </c>
      <c r="T4202" s="3">
        <v>-35.539318407563606</v>
      </c>
      <c r="U4202" s="3">
        <v>2206.6727273310416</v>
      </c>
      <c r="V4202" s="3">
        <v>-4.0561941997394735</v>
      </c>
      <c r="W4202" s="3">
        <v>0.00045430893418170389</v>
      </c>
      <c r="X4202" s="3">
        <v>0.0064066174269629969</v>
      </c>
      <c r="Y4202" s="3">
        <v>0.0064227053072006416</v>
      </c>
      <c r="Z4202" s="3">
        <v>85.943805800260535</v>
      </c>
    </row>
    <row r="4203">
      <c r="A4203" s="3">
        <v>44.80098</v>
      </c>
      <c r="B4203" s="3">
        <v>10.997255325317383</v>
      </c>
      <c r="C4203" s="3">
        <v>-155.31912231445313</v>
      </c>
      <c r="D4203" s="3">
        <v>2204.6382178111844</v>
      </c>
      <c r="E4203" s="3">
        <v>-156.09777482605676</v>
      </c>
      <c r="F4203" s="3">
        <v>155.70796184274673</v>
      </c>
      <c r="G4203" s="3">
        <v>-85.949973699982692</v>
      </c>
      <c r="H4203" s="3">
        <v>48.618785166283516</v>
      </c>
      <c r="I4203" s="3">
        <v>-0.35735630887624076</v>
      </c>
      <c r="J4203" s="3">
        <v>0.17867815443812038</v>
      </c>
      <c r="K4203" s="3">
        <v>0.95969268507284977</v>
      </c>
      <c r="L4203" s="3">
        <v>-35.537313568992211</v>
      </c>
      <c r="M4203" s="3">
        <v>92.1010049782336</v>
      </c>
      <c r="N4203" s="3">
        <v>14.123444234024873</v>
      </c>
      <c r="O4203" s="3">
        <v>22.872186826736343</v>
      </c>
      <c r="P4203" s="3">
        <v>-0.55176931560514786</v>
      </c>
      <c r="Q4203" s="3">
        <v>22.758094965155664</v>
      </c>
      <c r="R4203" s="3">
        <v>-0.554535469295818</v>
      </c>
      <c r="S4203" s="3">
        <v>-0.35735630887624076</v>
      </c>
      <c r="T4203" s="3">
        <v>-35.537313568992211</v>
      </c>
      <c r="U4203" s="3">
        <v>2210.1575026995974</v>
      </c>
      <c r="V4203" s="3">
        <v>-4.05002630001731</v>
      </c>
      <c r="W4203" s="3">
        <v>0.00045358916121522331</v>
      </c>
      <c r="X4203" s="3">
        <v>0.0064062412235813245</v>
      </c>
      <c r="Y4203" s="3">
        <v>0.0064222791703479132</v>
      </c>
      <c r="Z4203" s="3">
        <v>85.949973699982692</v>
      </c>
    </row>
    <row r="4204">
      <c r="A4204" s="3">
        <v>44.80099</v>
      </c>
      <c r="B4204" s="3">
        <v>10.987231254577637</v>
      </c>
      <c r="C4204" s="3">
        <v>-155.31999206542969</v>
      </c>
      <c r="D4204" s="3">
        <v>2206.6541264201978</v>
      </c>
      <c r="E4204" s="3">
        <v>-156.09722137787205</v>
      </c>
      <c r="F4204" s="3">
        <v>155.70812177226563</v>
      </c>
      <c r="G4204" s="3">
        <v>-85.953675640944567</v>
      </c>
      <c r="H4204" s="3">
        <v>48.663270167441581</v>
      </c>
      <c r="I4204" s="3">
        <v>-0.357029543438213</v>
      </c>
      <c r="J4204" s="3">
        <v>0.17851477171910651</v>
      </c>
      <c r="K4204" s="3">
        <v>0.9597287896415817</v>
      </c>
      <c r="L4204" s="3">
        <v>-35.537403250088062</v>
      </c>
      <c r="M4204" s="3">
        <v>92.107934966689541</v>
      </c>
      <c r="N4204" s="3">
        <v>14.13640875181528</v>
      </c>
      <c r="O4204" s="3">
        <v>22.872052622215964</v>
      </c>
      <c r="P4204" s="3">
        <v>-0.55177225759213311</v>
      </c>
      <c r="Q4204" s="3">
        <v>22.758169558976309</v>
      </c>
      <c r="R4204" s="3">
        <v>-0.5545333546453215</v>
      </c>
      <c r="S4204" s="3">
        <v>-0.357029543438213</v>
      </c>
      <c r="T4204" s="3">
        <v>-35.537403250088062</v>
      </c>
      <c r="U4204" s="3">
        <v>2212.1683426378695</v>
      </c>
      <c r="V4204" s="3">
        <v>-4.0463243590554354</v>
      </c>
      <c r="W4204" s="3">
        <v>0.00045317478078101713</v>
      </c>
      <c r="X4204" s="3">
        <v>0.0064062639371347419</v>
      </c>
      <c r="Y4204" s="3">
        <v>0.0064222725739545685</v>
      </c>
      <c r="Z4204" s="3">
        <v>85.953675640944567</v>
      </c>
    </row>
    <row r="4205">
      <c r="A4205" s="3">
        <v>44.801</v>
      </c>
      <c r="B4205" s="3">
        <v>11.006614685058594</v>
      </c>
      <c r="C4205" s="3">
        <v>-155.31594848632813</v>
      </c>
      <c r="D4205" s="3">
        <v>2202.6926638891432</v>
      </c>
      <c r="E4205" s="3">
        <v>-156.09594286556609</v>
      </c>
      <c r="F4205" s="3">
        <v>155.7054572615651</v>
      </c>
      <c r="G4205" s="3">
        <v>-85.9464558011212</v>
      </c>
      <c r="H4205" s="3">
        <v>48.57598982289668</v>
      </c>
      <c r="I4205" s="3">
        <v>-0.35767122796450473</v>
      </c>
      <c r="J4205" s="3">
        <v>0.17883561398225237</v>
      </c>
      <c r="K4205" s="3">
        <v>0.95965789070183527</v>
      </c>
      <c r="L4205" s="3">
        <v>-35.537731839442131</v>
      </c>
      <c r="M4205" s="3">
        <v>92.09432671862956</v>
      </c>
      <c r="N4205" s="3">
        <v>14.111146154427345</v>
      </c>
      <c r="O4205" s="3">
        <v>22.872644001249238</v>
      </c>
      <c r="P4205" s="3">
        <v>-0.55175779430381688</v>
      </c>
      <c r="Q4205" s="3">
        <v>22.758351897099875</v>
      </c>
      <c r="R4205" s="3">
        <v>-0.55452871372614265</v>
      </c>
      <c r="S4205" s="3">
        <v>-0.35767122796450473</v>
      </c>
      <c r="T4205" s="3">
        <v>-35.537731839442131</v>
      </c>
      <c r="U4205" s="3">
        <v>2208.2166820604675</v>
      </c>
      <c r="V4205" s="3">
        <v>-4.053544198878793</v>
      </c>
      <c r="W4205" s="3">
        <v>0.00045398979911903306</v>
      </c>
      <c r="X4205" s="3">
        <v>0.0064063164079877864</v>
      </c>
      <c r="Y4205" s="3">
        <v>0.0064223824751378422</v>
      </c>
      <c r="Z4205" s="3">
        <v>85.9464558011212</v>
      </c>
    </row>
    <row r="4206">
      <c r="A4206" s="3">
        <v>44.80101</v>
      </c>
      <c r="B4206" s="3">
        <v>11.006006240844727</v>
      </c>
      <c r="C4206" s="3">
        <v>-155.30632019042969</v>
      </c>
      <c r="D4206" s="3">
        <v>2202.5414790792665</v>
      </c>
      <c r="E4206" s="3">
        <v>-156.08627668688769</v>
      </c>
      <c r="F4206" s="3">
        <v>155.695810041458</v>
      </c>
      <c r="G4206" s="3">
        <v>-85.946428683527571</v>
      </c>
      <c r="H4206" s="3">
        <v>48.573216086138785</v>
      </c>
      <c r="I4206" s="3">
        <v>-0.3576916582825645</v>
      </c>
      <c r="J4206" s="3">
        <v>0.17884582914128225</v>
      </c>
      <c r="K4206" s="3">
        <v>0.95965563346697569</v>
      </c>
      <c r="L4206" s="3">
        <v>-35.539796159609338</v>
      </c>
      <c r="M4206" s="3">
        <v>92.093893484490238</v>
      </c>
      <c r="N4206" s="3">
        <v>14.111051437901939</v>
      </c>
      <c r="O4206" s="3">
        <v>22.874057918119185</v>
      </c>
      <c r="P4206" s="3">
        <v>-0.5517234913937541</v>
      </c>
      <c r="Q4206" s="3">
        <v>22.759757222040808</v>
      </c>
      <c r="R4206" s="3">
        <v>-0.5544942757432475</v>
      </c>
      <c r="S4206" s="3">
        <v>-0.3576916582825645</v>
      </c>
      <c r="T4206" s="3">
        <v>-35.539796159609338</v>
      </c>
      <c r="U4206" s="3">
        <v>2208.0651921613771</v>
      </c>
      <c r="V4206" s="3">
        <v>-4.053571316472441</v>
      </c>
      <c r="W4206" s="3">
        <v>0.00045402096146585731</v>
      </c>
      <c r="X4206" s="3">
        <v>0.0064067131411304065</v>
      </c>
      <c r="Y4206" s="3">
        <v>0.006422780418649186</v>
      </c>
      <c r="Z4206" s="3">
        <v>85.946428683527571</v>
      </c>
    </row>
    <row r="4207">
      <c r="A4207" s="3">
        <v>44.80102</v>
      </c>
      <c r="B4207" s="3">
        <v>10.970778465270996</v>
      </c>
      <c r="C4207" s="3">
        <v>-155.32546997070313</v>
      </c>
      <c r="D4207" s="3">
        <v>2210.0856086473646</v>
      </c>
      <c r="E4207" s="3">
        <v>-156.10034597884754</v>
      </c>
      <c r="F4207" s="3">
        <v>155.71242597093479</v>
      </c>
      <c r="G4207" s="3">
        <v>-85.959856731263145</v>
      </c>
      <c r="H4207" s="3">
        <v>48.738756342843587</v>
      </c>
      <c r="I4207" s="3">
        <v>-0.35647642372313693</v>
      </c>
      <c r="J4207" s="3">
        <v>0.17823821186156846</v>
      </c>
      <c r="K4207" s="3">
        <v>0.95978990736691872</v>
      </c>
      <c r="L4207" s="3">
        <v>-35.536688573894025</v>
      </c>
      <c r="M4207" s="3">
        <v>92.119666628339843</v>
      </c>
      <c r="N4207" s="3">
        <v>14.158108329541074</v>
      </c>
      <c r="O4207" s="3">
        <v>22.871231693159434</v>
      </c>
      <c r="P4207" s="3">
        <v>-0.55179137291760672</v>
      </c>
      <c r="Q4207" s="3">
        <v>22.757699794145303</v>
      </c>
      <c r="R4207" s="3">
        <v>-0.55454410816737332</v>
      </c>
      <c r="S4207" s="3">
        <v>-0.35647642372313693</v>
      </c>
      <c r="T4207" s="3">
        <v>-35.536688573894025</v>
      </c>
      <c r="U4207" s="3">
        <v>2215.5915046697819</v>
      </c>
      <c r="V4207" s="3">
        <v>-4.0401432687368661</v>
      </c>
      <c r="W4207" s="3">
        <v>0.00045247116043257188</v>
      </c>
      <c r="X4207" s="3">
        <v>0.0064061357053975115</v>
      </c>
      <c r="Y4207" s="3">
        <v>0.0064220950496697</v>
      </c>
      <c r="Z4207" s="3">
        <v>85.959856731263145</v>
      </c>
    </row>
    <row r="4208">
      <c r="A4208" s="3">
        <v>44.80103</v>
      </c>
      <c r="B4208" s="3">
        <v>11.000194549560547</v>
      </c>
      <c r="C4208" s="3">
        <v>-155.31962585449219</v>
      </c>
      <c r="D4208" s="3">
        <v>2204.0692413641177</v>
      </c>
      <c r="E4208" s="3">
        <v>-156.09869211519475</v>
      </c>
      <c r="F4208" s="3">
        <v>155.70867174215962</v>
      </c>
      <c r="G4208" s="3">
        <v>-85.948907947238155</v>
      </c>
      <c r="H4208" s="3">
        <v>48.606185468544126</v>
      </c>
      <c r="I4208" s="3">
        <v>-0.35744896894145595</v>
      </c>
      <c r="J4208" s="3">
        <v>0.17872448447072797</v>
      </c>
      <c r="K4208" s="3">
        <v>0.9596824472369837</v>
      </c>
      <c r="L4208" s="3">
        <v>-35.537125915697658</v>
      </c>
      <c r="M4208" s="3">
        <v>92.0990399534766</v>
      </c>
      <c r="N4208" s="3">
        <v>14.119716260899871</v>
      </c>
      <c r="O4208" s="3">
        <v>22.872086128641492</v>
      </c>
      <c r="P4208" s="3">
        <v>-0.5517704639912353</v>
      </c>
      <c r="Q4208" s="3">
        <v>22.757934815947866</v>
      </c>
      <c r="R4208" s="3">
        <v>-0.55453808430826135</v>
      </c>
      <c r="S4208" s="3">
        <v>-0.35744896894145595</v>
      </c>
      <c r="T4208" s="3">
        <v>-35.537125915697658</v>
      </c>
      <c r="U4208" s="3">
        <v>2209.590012289038</v>
      </c>
      <c r="V4208" s="3">
        <v>-4.0510920527618461</v>
      </c>
      <c r="W4208" s="3">
        <v>0.00045370625442832781</v>
      </c>
      <c r="X4208" s="3">
        <v>0.0064062035783236347</v>
      </c>
      <c r="Y4208" s="3">
        <v>0.0064222498902046718</v>
      </c>
      <c r="Z4208" s="3">
        <v>85.948907947238155</v>
      </c>
    </row>
    <row r="4209">
      <c r="A4209" s="3">
        <v>44.80104</v>
      </c>
      <c r="B4209" s="3">
        <v>11.005460739135742</v>
      </c>
      <c r="C4209" s="3">
        <v>-155.31831359863281</v>
      </c>
      <c r="D4209" s="3">
        <v>2202.9880692762213</v>
      </c>
      <c r="E4209" s="3">
        <v>-156.09813256057217</v>
      </c>
      <c r="F4209" s="3">
        <v>155.70773489202105</v>
      </c>
      <c r="G4209" s="3">
        <v>-85.946940876112578</v>
      </c>
      <c r="H4209" s="3">
        <v>48.582376951255341</v>
      </c>
      <c r="I4209" s="3">
        <v>-0.357624191616446</v>
      </c>
      <c r="J4209" s="3">
        <v>0.178812095808223</v>
      </c>
      <c r="K4209" s="3">
        <v>0.95966308751260132</v>
      </c>
      <c r="L4209" s="3">
        <v>-35.537260547026889</v>
      </c>
      <c r="M4209" s="3">
        <v>92.095324153421871</v>
      </c>
      <c r="N4209" s="3">
        <v>14.112840641584075</v>
      </c>
      <c r="O4209" s="3">
        <v>22.872275286448872</v>
      </c>
      <c r="P4209" s="3">
        <v>-0.5517657036961543</v>
      </c>
      <c r="Q4209" s="3">
        <v>22.758012330970221</v>
      </c>
      <c r="R4209" s="3">
        <v>-0.55453599747749149</v>
      </c>
      <c r="S4209" s="3">
        <v>-0.357624191616446</v>
      </c>
      <c r="T4209" s="3">
        <v>-35.537260547026889</v>
      </c>
      <c r="U4209" s="3">
        <v>2208.51150333483</v>
      </c>
      <c r="V4209" s="3">
        <v>-4.05305912388743</v>
      </c>
      <c r="W4209" s="3">
        <v>0.00045392892224266292</v>
      </c>
      <c r="X4209" s="3">
        <v>0.0064062265422167109</v>
      </c>
      <c r="Y4209" s="3">
        <v>0.0064222885310962373</v>
      </c>
      <c r="Z4209" s="3">
        <v>85.946940876112578</v>
      </c>
    </row>
    <row r="4210">
      <c r="A4210" s="3">
        <v>44.80105</v>
      </c>
      <c r="B4210" s="3">
        <v>10.996978759765625</v>
      </c>
      <c r="C4210" s="3">
        <v>-155.31257629394531</v>
      </c>
      <c r="D4210" s="3">
        <v>2204.5082041626133</v>
      </c>
      <c r="E4210" s="3">
        <v>-156.091222458528</v>
      </c>
      <c r="F4210" s="3">
        <v>155.7014126361907</v>
      </c>
      <c r="G4210" s="3">
        <v>-85.949905087789347</v>
      </c>
      <c r="H4210" s="3">
        <v>48.616298184353866</v>
      </c>
      <c r="I4210" s="3">
        <v>-0.3573745947079679</v>
      </c>
      <c r="J4210" s="3">
        <v>0.17868729735398395</v>
      </c>
      <c r="K4210" s="3">
        <v>0.959690664697136</v>
      </c>
      <c r="L4210" s="3">
        <v>-35.538713228636873</v>
      </c>
      <c r="M4210" s="3">
        <v>92.100617190683082</v>
      </c>
      <c r="N4210" s="3">
        <v>14.123204171511507</v>
      </c>
      <c r="O4210" s="3">
        <v>22.873116112466739</v>
      </c>
      <c r="P4210" s="3">
        <v>-0.55174522349384592</v>
      </c>
      <c r="Q4210" s="3">
        <v>22.759015755941192</v>
      </c>
      <c r="R4210" s="3">
        <v>-0.55451135043830668</v>
      </c>
      <c r="S4210" s="3">
        <v>-0.3573745947079679</v>
      </c>
      <c r="T4210" s="3">
        <v>-35.538713228636873</v>
      </c>
      <c r="U4210" s="3">
        <v>2210.0273509504059</v>
      </c>
      <c r="V4210" s="3">
        <v>-4.0500949122106578</v>
      </c>
      <c r="W4210" s="3">
        <v>0.00045361591220743582</v>
      </c>
      <c r="X4210" s="3">
        <v>0.0064065101435520555</v>
      </c>
      <c r="Y4210" s="3">
        <v>0.0064225493081208158</v>
      </c>
      <c r="Z4210" s="3">
        <v>85.949905087789347</v>
      </c>
    </row>
    <row r="4211">
      <c r="A4211" s="3">
        <v>44.80106</v>
      </c>
      <c r="B4211" s="3">
        <v>11.001288414001465</v>
      </c>
      <c r="C4211" s="3">
        <v>-155.31063842773438</v>
      </c>
      <c r="D4211" s="3">
        <v>2203.598509856798</v>
      </c>
      <c r="E4211" s="3">
        <v>-156.08990472908536</v>
      </c>
      <c r="F4211" s="3">
        <v>155.69978405764886</v>
      </c>
      <c r="G4211" s="3">
        <v>-85.948272777525617</v>
      </c>
      <c r="H4211" s="3">
        <v>48.596314710389734</v>
      </c>
      <c r="I4211" s="3">
        <v>-0.35752159355563</v>
      </c>
      <c r="J4211" s="3">
        <v>0.178760796777815</v>
      </c>
      <c r="K4211" s="3">
        <v>0.959674423156666</v>
      </c>
      <c r="L4211" s="3">
        <v>-35.539007190799687</v>
      </c>
      <c r="M4211" s="3">
        <v>92.097499846107951</v>
      </c>
      <c r="N4211" s="3">
        <v>14.117495386273918</v>
      </c>
      <c r="O4211" s="3">
        <v>22.873395381832761</v>
      </c>
      <c r="P4211" s="3">
        <v>-0.5517381914743088</v>
      </c>
      <c r="Q4211" s="3">
        <v>22.759201794172647</v>
      </c>
      <c r="R4211" s="3">
        <v>-0.55450652070234374</v>
      </c>
      <c r="S4211" s="3">
        <v>-0.35752159355563</v>
      </c>
      <c r="T4211" s="3">
        <v>-35.539007190799687</v>
      </c>
      <c r="U4211" s="3">
        <v>2209.1198362699647</v>
      </c>
      <c r="V4211" s="3">
        <v>-4.05172722247439</v>
      </c>
      <c r="W4211" s="3">
        <v>0.00045380317491001824</v>
      </c>
      <c r="X4211" s="3">
        <v>0.0064065642280686378</v>
      </c>
      <c r="Y4211" s="3">
        <v>0.00642261648628712</v>
      </c>
      <c r="Z4211" s="3">
        <v>85.948272777525617</v>
      </c>
    </row>
    <row r="4212">
      <c r="A4212" s="3">
        <v>44.80107</v>
      </c>
      <c r="B4212" s="3">
        <v>11.000858306884766</v>
      </c>
      <c r="C4212" s="3">
        <v>-155.3148193359375</v>
      </c>
      <c r="D4212" s="3">
        <v>2203.8018591395185</v>
      </c>
      <c r="E4212" s="3">
        <v>-156.09400373061138</v>
      </c>
      <c r="F4212" s="3">
        <v>155.70392412795206</v>
      </c>
      <c r="G4212" s="3">
        <v>-85.948539357287785</v>
      </c>
      <c r="H4212" s="3">
        <v>48.600561189555449</v>
      </c>
      <c r="I4212" s="3">
        <v>-0.35749034624811521</v>
      </c>
      <c r="J4212" s="3">
        <v>0.17874517312405761</v>
      </c>
      <c r="K4212" s="3">
        <v>0.959677875571675</v>
      </c>
      <c r="L4212" s="3">
        <v>-35.538129847889216</v>
      </c>
      <c r="M4212" s="3">
        <v>92.098162486176335</v>
      </c>
      <c r="N4212" s="3">
        <v>14.118427399318055</v>
      </c>
      <c r="O4212" s="3">
        <v>22.872773528093298</v>
      </c>
      <c r="P4212" s="3">
        <v>-0.55175289628648039</v>
      </c>
      <c r="Q4212" s="3">
        <v>22.758598045563183</v>
      </c>
      <c r="R4212" s="3">
        <v>-0.55452093380112766</v>
      </c>
      <c r="S4212" s="3">
        <v>-0.35749034624811521</v>
      </c>
      <c r="T4212" s="3">
        <v>-35.538129847889216</v>
      </c>
      <c r="U4212" s="3">
        <v>2209.3229669623788</v>
      </c>
      <c r="V4212" s="3">
        <v>-4.0514606427122146</v>
      </c>
      <c r="W4212" s="3">
        <v>0.00045376130156748903</v>
      </c>
      <c r="X4212" s="3">
        <v>0.00640639599280066</v>
      </c>
      <c r="Y4212" s="3">
        <v>0.0064224457129175147</v>
      </c>
      <c r="Z4212" s="3">
        <v>85.948539357287785</v>
      </c>
    </row>
    <row r="4213">
      <c r="A4213" s="3">
        <v>44.80108</v>
      </c>
      <c r="B4213" s="3">
        <v>11.010890007019043</v>
      </c>
      <c r="C4213" s="3">
        <v>-155.30093383789063</v>
      </c>
      <c r="D4213" s="3">
        <v>2201.4223858576079</v>
      </c>
      <c r="E4213" s="3">
        <v>-156.08160975367892</v>
      </c>
      <c r="F4213" s="3">
        <v>155.69078248139019</v>
      </c>
      <c r="G4213" s="3">
        <v>-85.9444957820304</v>
      </c>
      <c r="H4213" s="3">
        <v>48.548808882614381</v>
      </c>
      <c r="I4213" s="3">
        <v>-0.35787153340034855</v>
      </c>
      <c r="J4213" s="3">
        <v>0.17893576670017428</v>
      </c>
      <c r="K4213" s="3">
        <v>0.95963576027148945</v>
      </c>
      <c r="L4213" s="3">
        <v>-35.540807722092495</v>
      </c>
      <c r="M4213" s="3">
        <v>92.09007923918395</v>
      </c>
      <c r="N4213" s="3">
        <v>14.104303443126932</v>
      </c>
      <c r="O4213" s="3">
        <v>22.874814504203737</v>
      </c>
      <c r="P4213" s="3">
        <v>-0.551703469806703</v>
      </c>
      <c r="Q4213" s="3">
        <v>22.760401173961057</v>
      </c>
      <c r="R4213" s="3">
        <v>-0.55447680542607869</v>
      </c>
      <c r="S4213" s="3">
        <v>-0.35787153340034855</v>
      </c>
      <c r="T4213" s="3">
        <v>-35.540807722092495</v>
      </c>
      <c r="U4213" s="3">
        <v>2206.9485698262893</v>
      </c>
      <c r="V4213" s="3">
        <v>-4.0555042179696015</v>
      </c>
      <c r="W4213" s="3">
        <v>0.00045425176305292735</v>
      </c>
      <c r="X4213" s="3">
        <v>0.0064069047056738828</v>
      </c>
      <c r="Y4213" s="3">
        <v>0.0064229878227988913</v>
      </c>
      <c r="Z4213" s="3">
        <v>85.9444957820304</v>
      </c>
    </row>
    <row r="4214">
      <c r="A4214" s="3">
        <v>44.80109</v>
      </c>
      <c r="B4214" s="3">
        <v>10.98830509185791</v>
      </c>
      <c r="C4214" s="3">
        <v>-155.31306457519531</v>
      </c>
      <c r="D4214" s="3">
        <v>2206.2447915187558</v>
      </c>
      <c r="E4214" s="3">
        <v>-156.0904804939527</v>
      </c>
      <c r="F4214" s="3">
        <v>155.70128733099975</v>
      </c>
      <c r="G4214" s="3">
        <v>-85.953101589448877</v>
      </c>
      <c r="H4214" s="3">
        <v>48.65463509946094</v>
      </c>
      <c r="I4214" s="3">
        <v>-0.35709292574154616</v>
      </c>
      <c r="J4214" s="3">
        <v>0.17854646287077308</v>
      </c>
      <c r="K4214" s="3">
        <v>0.95972178637515126</v>
      </c>
      <c r="L4214" s="3">
        <v>-35.538847060077067</v>
      </c>
      <c r="M4214" s="3">
        <v>92.106590724311147</v>
      </c>
      <c r="N4214" s="3">
        <v>14.134396822516226</v>
      </c>
      <c r="O4214" s="3">
        <v>22.873023780915666</v>
      </c>
      <c r="P4214" s="3">
        <v>-0.55174646548523731</v>
      </c>
      <c r="Q4214" s="3">
        <v>22.759103619089469</v>
      </c>
      <c r="R4214" s="3">
        <v>-0.55450821953702656</v>
      </c>
      <c r="S4214" s="3">
        <v>-0.35709292574154616</v>
      </c>
      <c r="T4214" s="3">
        <v>-35.538847060077067</v>
      </c>
      <c r="U4214" s="3">
        <v>2211.7595525292686</v>
      </c>
      <c r="V4214" s="3">
        <v>-4.0468984105511243</v>
      </c>
      <c r="W4214" s="3">
        <v>0.00045325886041485471</v>
      </c>
      <c r="X4214" s="3">
        <v>0.0064065405964250479</v>
      </c>
      <c r="Y4214" s="3">
        <v>0.00642255447685629</v>
      </c>
      <c r="Z4214" s="3">
        <v>85.953101589448877</v>
      </c>
    </row>
    <row r="4215">
      <c r="A4215" s="3">
        <v>44.8011</v>
      </c>
      <c r="B4215" s="3">
        <v>10.996246337890625</v>
      </c>
      <c r="C4215" s="3">
        <v>-155.32510375976563</v>
      </c>
      <c r="D4215" s="3">
        <v>2205.0074676807139</v>
      </c>
      <c r="E4215" s="3">
        <v>-156.10358341692773</v>
      </c>
      <c r="F4215" s="3">
        <v>155.71385709533217</v>
      </c>
      <c r="G4215" s="3">
        <v>-85.950499479755464</v>
      </c>
      <c r="H4215" s="3">
        <v>48.626590648625907</v>
      </c>
      <c r="I4215" s="3">
        <v>-0.35729893028754622</v>
      </c>
      <c r="J4215" s="3">
        <v>0.17864946514377311</v>
      </c>
      <c r="K4215" s="3">
        <v>0.95969902477966462</v>
      </c>
      <c r="L4215" s="3">
        <v>-35.53606929804306</v>
      </c>
      <c r="M4215" s="3">
        <v>92.102221816303924</v>
      </c>
      <c r="N4215" s="3">
        <v>14.125284118504128</v>
      </c>
      <c r="O4215" s="3">
        <v>22.871244776222188</v>
      </c>
      <c r="P4215" s="3">
        <v>-0.55178908664359216</v>
      </c>
      <c r="Q4215" s="3">
        <v>22.757187184445385</v>
      </c>
      <c r="R4215" s="3">
        <v>-0.55455461886342239</v>
      </c>
      <c r="S4215" s="3">
        <v>-0.35729893028754622</v>
      </c>
      <c r="T4215" s="3">
        <v>-35.53606929804306</v>
      </c>
      <c r="U4215" s="3">
        <v>2210.526240804058</v>
      </c>
      <c r="V4215" s="3">
        <v>-4.0495005202445382</v>
      </c>
      <c r="W4215" s="3">
        <v>0.00045351320331437554</v>
      </c>
      <c r="X4215" s="3">
        <v>0.0064060028483084834</v>
      </c>
      <c r="Y4215" s="3">
        <v>0.00642203602591241</v>
      </c>
      <c r="Z4215" s="3">
        <v>85.950499479755464</v>
      </c>
    </row>
    <row r="4216">
      <c r="A4216" s="3">
        <v>44.80111</v>
      </c>
      <c r="B4216" s="3">
        <v>10.994823455810547</v>
      </c>
      <c r="C4216" s="3">
        <v>-155.327880859375</v>
      </c>
      <c r="D4216" s="3">
        <v>2205.3684456637857</v>
      </c>
      <c r="E4216" s="3">
        <v>-156.10614514879697</v>
      </c>
      <c r="F4216" s="3">
        <v>155.71652678854815</v>
      </c>
      <c r="G4216" s="3">
        <v>-85.951093881076631</v>
      </c>
      <c r="H4216" s="3">
        <v>48.634401956699655</v>
      </c>
      <c r="I4216" s="3">
        <v>-0.35724152731968739</v>
      </c>
      <c r="J4216" s="3">
        <v>0.1786207636598437</v>
      </c>
      <c r="K4216" s="3">
        <v>0.95970536722201727</v>
      </c>
      <c r="L4216" s="3">
        <v>-35.535517780465689</v>
      </c>
      <c r="M4216" s="3">
        <v>92.1034391874747</v>
      </c>
      <c r="N4216" s="3">
        <v>14.127364707915096</v>
      </c>
      <c r="O4216" s="3">
        <v>22.870829736387154</v>
      </c>
      <c r="P4216" s="3">
        <v>-0.55179880443053564</v>
      </c>
      <c r="Q4216" s="3">
        <v>22.756807639202485</v>
      </c>
      <c r="R4216" s="3">
        <v>-0.55456357082056207</v>
      </c>
      <c r="S4216" s="3">
        <v>-0.35724152731968739</v>
      </c>
      <c r="T4216" s="3">
        <v>-35.535517780465689</v>
      </c>
      <c r="U4216" s="3">
        <v>2210.8864985979535</v>
      </c>
      <c r="V4216" s="3">
        <v>-4.0489061189233784</v>
      </c>
      <c r="W4216" s="3">
        <v>0.00045343897159960217</v>
      </c>
      <c r="X4216" s="3">
        <v>0.0064058977245695344</v>
      </c>
      <c r="Y4216" s="3">
        <v>0.0064219259228529288</v>
      </c>
      <c r="Z4216" s="3">
        <v>85.951093881076631</v>
      </c>
    </row>
    <row r="4217">
      <c r="A4217" s="3">
        <v>44.80112</v>
      </c>
      <c r="B4217" s="3">
        <v>10.997932434082031</v>
      </c>
      <c r="C4217" s="3">
        <v>-155.30503845214844</v>
      </c>
      <c r="D4217" s="3">
        <v>2204.1060564554414</v>
      </c>
      <c r="E4217" s="3">
        <v>-156.08385747199563</v>
      </c>
      <c r="F4217" s="3">
        <v>155.69396098258898</v>
      </c>
      <c r="G4217" s="3">
        <v>-85.949359089650557</v>
      </c>
      <c r="H4217" s="3">
        <v>48.607857395679737</v>
      </c>
      <c r="I4217" s="3">
        <v>-0.3574366705733607</v>
      </c>
      <c r="J4217" s="3">
        <v>0.17871833528668035</v>
      </c>
      <c r="K4217" s="3">
        <v>0.95968380605419623</v>
      </c>
      <c r="L4217" s="3">
        <v>-35.540290211991255</v>
      </c>
      <c r="M4217" s="3">
        <v>92.099300760266814</v>
      </c>
      <c r="N4217" s="3">
        <v>14.121294105323475</v>
      </c>
      <c r="O4217" s="3">
        <v>22.874189514386131</v>
      </c>
      <c r="P4217" s="3">
        <v>-0.55171755877389461</v>
      </c>
      <c r="Q4217" s="3">
        <v>22.760053087045534</v>
      </c>
      <c r="R4217" s="3">
        <v>-0.55448429533723642</v>
      </c>
      <c r="S4217" s="3">
        <v>-0.3574366705733607</v>
      </c>
      <c r="T4217" s="3">
        <v>-35.540290211991255</v>
      </c>
      <c r="U4217" s="3">
        <v>2209.6256874563383</v>
      </c>
      <c r="V4217" s="3">
        <v>-4.0506409103494452</v>
      </c>
      <c r="W4217" s="3">
        <v>0.00045369867619172625</v>
      </c>
      <c r="X4217" s="3">
        <v>0.0064068124416992878</v>
      </c>
      <c r="Y4217" s="3">
        <v>0.0064228566971318074</v>
      </c>
      <c r="Z4217" s="3">
        <v>85.949359089650557</v>
      </c>
    </row>
    <row r="4218">
      <c r="A4218" s="3">
        <v>44.80113</v>
      </c>
      <c r="B4218" s="3">
        <v>11.004983901977539</v>
      </c>
      <c r="C4218" s="3">
        <v>-155.3037109375</v>
      </c>
      <c r="D4218" s="3">
        <v>2202.6704007522876</v>
      </c>
      <c r="E4218" s="3">
        <v>-156.08353564324398</v>
      </c>
      <c r="F4218" s="3">
        <v>155.69313504981955</v>
      </c>
      <c r="G4218" s="3">
        <v>-85.946736090769221</v>
      </c>
      <c r="H4218" s="3">
        <v>48.576217824108973</v>
      </c>
      <c r="I4218" s="3">
        <v>-0.35766954869580592</v>
      </c>
      <c r="J4218" s="3">
        <v>0.17883477434790296</v>
      </c>
      <c r="K4218" s="3">
        <v>0.95965807623534771</v>
      </c>
      <c r="L4218" s="3">
        <v>-35.540379153304279</v>
      </c>
      <c r="M4218" s="3">
        <v>92.094362328372853</v>
      </c>
      <c r="N4218" s="3">
        <v>14.112125226243423</v>
      </c>
      <c r="O4218" s="3">
        <v>22.874380955186695</v>
      </c>
      <c r="P4218" s="3">
        <v>-0.55171274429112538</v>
      </c>
      <c r="Q4218" s="3">
        <v>22.760095951813717</v>
      </c>
      <c r="R4218" s="3">
        <v>-0.55448305303568057</v>
      </c>
      <c r="S4218" s="3">
        <v>-0.35766954869580592</v>
      </c>
      <c r="T4218" s="3">
        <v>-35.540379153304279</v>
      </c>
      <c r="U4218" s="3">
        <v>2208.1935975926431</v>
      </c>
      <c r="V4218" s="3">
        <v>-4.0532639092307878</v>
      </c>
      <c r="W4218" s="3">
        <v>0.00045399438774791975</v>
      </c>
      <c r="X4218" s="3">
        <v>0.0064068256519103561</v>
      </c>
      <c r="Y4218" s="3">
        <v>0.0064228907695899028</v>
      </c>
      <c r="Z4218" s="3">
        <v>85.946736090769221</v>
      </c>
    </row>
    <row r="4219">
      <c r="A4219" s="3">
        <v>44.80114</v>
      </c>
      <c r="B4219" s="3">
        <v>11.000307083129883</v>
      </c>
      <c r="C4219" s="3">
        <v>-155.31517028808594</v>
      </c>
      <c r="D4219" s="3">
        <v>2203.9210991410137</v>
      </c>
      <c r="E4219" s="3">
        <v>-156.09427483852173</v>
      </c>
      <c r="F4219" s="3">
        <v>155.70423525884033</v>
      </c>
      <c r="G4219" s="3">
        <v>-85.94875081302196</v>
      </c>
      <c r="H4219" s="3">
        <v>48.603174850346036</v>
      </c>
      <c r="I4219" s="3">
        <v>-0.3574711165929052</v>
      </c>
      <c r="J4219" s="3">
        <v>0.1787355582964526</v>
      </c>
      <c r="K4219" s="3">
        <v>0.9596800002009136</v>
      </c>
      <c r="L4219" s="3">
        <v>-35.538070328849585</v>
      </c>
      <c r="M4219" s="3">
        <v>92.098570278562548</v>
      </c>
      <c r="N4219" s="3">
        <v>14.1191667754692</v>
      </c>
      <c r="O4219" s="3">
        <v>22.872687127840411</v>
      </c>
      <c r="P4219" s="3">
        <v>-0.55175330557455349</v>
      </c>
      <c r="Q4219" s="3">
        <v>22.75852397457659</v>
      </c>
      <c r="R4219" s="3">
        <v>-0.55452105524313877</v>
      </c>
      <c r="S4219" s="3">
        <v>-0.3574711165929052</v>
      </c>
      <c r="T4219" s="3">
        <v>-35.538070328849585</v>
      </c>
      <c r="U4219" s="3">
        <v>2209.4419281520613</v>
      </c>
      <c r="V4219" s="3">
        <v>-4.0512491869780467</v>
      </c>
      <c r="W4219" s="3">
        <v>0.00045373675146072773</v>
      </c>
      <c r="X4219" s="3">
        <v>0.0064063848660336322</v>
      </c>
      <c r="Y4219" s="3">
        <v>0.0064224328794757288</v>
      </c>
      <c r="Z4219" s="3">
        <v>85.94875081302196</v>
      </c>
    </row>
    <row r="4220">
      <c r="A4220" s="3">
        <v>44.80115</v>
      </c>
      <c r="B4220" s="3">
        <v>11.01371955871582</v>
      </c>
      <c r="C4220" s="3">
        <v>-155.29570007324219</v>
      </c>
      <c r="D4220" s="3">
        <v>2200.7148766172641</v>
      </c>
      <c r="E4220" s="3">
        <v>-156.07680359678361</v>
      </c>
      <c r="F4220" s="3">
        <v>155.68576196864129</v>
      </c>
      <c r="G4220" s="3">
        <v>-85.943320830304032</v>
      </c>
      <c r="H4220" s="3">
        <v>48.533485569739</v>
      </c>
      <c r="I4220" s="3">
        <v>-0.35798455495210491</v>
      </c>
      <c r="J4220" s="3">
        <v>0.17899227747605245</v>
      </c>
      <c r="K4220" s="3">
        <v>0.95962327348871568</v>
      </c>
      <c r="L4220" s="3">
        <v>-35.541843234241746</v>
      </c>
      <c r="M4220" s="3">
        <v>92.087682702119849</v>
      </c>
      <c r="N4220" s="3">
        <v>14.100204680656439</v>
      </c>
      <c r="O4220" s="3">
        <v>22.875548666188269</v>
      </c>
      <c r="P4220" s="3">
        <v>-0.551683990348572</v>
      </c>
      <c r="Q4220" s="3">
        <v>22.761065467824828</v>
      </c>
      <c r="R4220" s="3">
        <v>-0.55445884057648831</v>
      </c>
      <c r="S4220" s="3">
        <v>-0.35798455495210491</v>
      </c>
      <c r="T4220" s="3">
        <v>-35.541843234241746</v>
      </c>
      <c r="U4220" s="3">
        <v>2206.2424927431548</v>
      </c>
      <c r="V4220" s="3">
        <v>-4.05667916969597</v>
      </c>
      <c r="W4220" s="3">
        <v>0.00045439780074423263</v>
      </c>
      <c r="X4220" s="3">
        <v>0.0064071019969338212</v>
      </c>
      <c r="Y4220" s="3">
        <v>0.0064231949495896943</v>
      </c>
      <c r="Z4220" s="3">
        <v>85.943320830304032</v>
      </c>
    </row>
    <row r="4221">
      <c r="A4221" s="3">
        <v>44.80116</v>
      </c>
      <c r="B4221" s="3">
        <v>11.013275146484375</v>
      </c>
      <c r="C4221" s="3">
        <v>-155.29704284667969</v>
      </c>
      <c r="D4221" s="3">
        <v>2200.8406603836615</v>
      </c>
      <c r="E4221" s="3">
        <v>-156.0780765819577</v>
      </c>
      <c r="F4221" s="3">
        <v>155.68706993959273</v>
      </c>
      <c r="G4221" s="3">
        <v>-85.943518931535692</v>
      </c>
      <c r="H4221" s="3">
        <v>48.536185582840965</v>
      </c>
      <c r="I4221" s="3">
        <v>-0.35796463503839476</v>
      </c>
      <c r="J4221" s="3">
        <v>0.17898231751919738</v>
      </c>
      <c r="K4221" s="3">
        <v>0.95962547425749334</v>
      </c>
      <c r="L4221" s="3">
        <v>-35.541569829410648</v>
      </c>
      <c r="M4221" s="3">
        <v>92.0881050843919</v>
      </c>
      <c r="N4221" s="3">
        <v>14.100895581116317</v>
      </c>
      <c r="O4221" s="3">
        <v>22.875346788338337</v>
      </c>
      <c r="P4221" s="3">
        <v>-0.55168866200346012</v>
      </c>
      <c r="Q4221" s="3">
        <v>22.760875762431674</v>
      </c>
      <c r="R4221" s="3">
        <v>-0.55446326381490918</v>
      </c>
      <c r="S4221" s="3">
        <v>-0.35796463503839476</v>
      </c>
      <c r="T4221" s="3">
        <v>-35.541569829410648</v>
      </c>
      <c r="U4221" s="3">
        <v>2206.3680514337393</v>
      </c>
      <c r="V4221" s="3">
        <v>-4.0564810684643158</v>
      </c>
      <c r="W4221" s="3">
        <v>0.0004543718307283886</v>
      </c>
      <c r="X4221" s="3">
        <v>0.0064070497401016663</v>
      </c>
      <c r="Y4221" s="3">
        <v>0.0064231409865186904</v>
      </c>
      <c r="Z4221" s="3">
        <v>85.943518931535692</v>
      </c>
    </row>
    <row r="4222">
      <c r="A4222" s="3">
        <v>44.80117</v>
      </c>
      <c r="B4222" s="3">
        <v>11.011106491088867</v>
      </c>
      <c r="C4222" s="3">
        <v>-155.31291198730469</v>
      </c>
      <c r="D4222" s="3">
        <v>2201.7174310096943</v>
      </c>
      <c r="E4222" s="3">
        <v>-156.09355839079245</v>
      </c>
      <c r="F4222" s="3">
        <v>155.70274594924251</v>
      </c>
      <c r="G4222" s="3">
        <v>-85.94472804715636</v>
      </c>
      <c r="H4222" s="3">
        <v>48.554622974496894</v>
      </c>
      <c r="I4222" s="3">
        <v>-0.35782866855083029</v>
      </c>
      <c r="J4222" s="3">
        <v>0.17891433427541514</v>
      </c>
      <c r="K4222" s="3">
        <v>0.95964049608390134</v>
      </c>
      <c r="L4222" s="3">
        <v>-35.538254317166562</v>
      </c>
      <c r="M4222" s="3">
        <v>92.090988172415621</v>
      </c>
      <c r="N4222" s="3">
        <v>14.105113969517708</v>
      </c>
      <c r="O4222" s="3">
        <v>22.873005408963351</v>
      </c>
      <c r="P4222" s="3">
        <v>-0.55174493818500514</v>
      </c>
      <c r="Q4222" s="3">
        <v>22.758614209265282</v>
      </c>
      <c r="R4222" s="3">
        <v>-0.5545181635152463</v>
      </c>
      <c r="S4222" s="3">
        <v>-0.35782866855083029</v>
      </c>
      <c r="T4222" s="3">
        <v>-35.538254317166562</v>
      </c>
      <c r="U4222" s="3">
        <v>2207.2437212467112</v>
      </c>
      <c r="V4222" s="3">
        <v>-4.0552719528436407</v>
      </c>
      <c r="W4222" s="3">
        <v>0.00045419089021855359</v>
      </c>
      <c r="X4222" s="3">
        <v>0.0064064142704494042</v>
      </c>
      <c r="Y4222" s="3">
        <v>0.0064224943105755487</v>
      </c>
      <c r="Z4222" s="3">
        <v>85.94472804715636</v>
      </c>
    </row>
    <row r="4223">
      <c r="A4223" s="3">
        <v>44.80118</v>
      </c>
      <c r="B4223" s="3">
        <v>11.01817512512207</v>
      </c>
      <c r="C4223" s="3">
        <v>-155.30947875976563</v>
      </c>
      <c r="D4223" s="3">
        <v>2200.2222782286162</v>
      </c>
      <c r="E4223" s="3">
        <v>-156.09114504348062</v>
      </c>
      <c r="F4223" s="3">
        <v>155.69982137342981</v>
      </c>
      <c r="G4223" s="3">
        <v>-85.942044036763</v>
      </c>
      <c r="H4223" s="3">
        <v>48.521792820368475</v>
      </c>
      <c r="I4223" s="3">
        <v>-0.35807084626568259</v>
      </c>
      <c r="J4223" s="3">
        <v>0.17903542313284129</v>
      </c>
      <c r="K4223" s="3">
        <v>0.9596137400102891</v>
      </c>
      <c r="L4223" s="3">
        <v>-35.538790359272589</v>
      </c>
      <c r="M4223" s="3">
        <v>92.085853001653476</v>
      </c>
      <c r="N4223" s="3">
        <v>14.0957533344747</v>
      </c>
      <c r="O4223" s="3">
        <v>22.873504906498624</v>
      </c>
      <c r="P4223" s="3">
        <v>-0.55173259395494556</v>
      </c>
      <c r="Q4223" s="3">
        <v>22.758959987433428</v>
      </c>
      <c r="R4223" s="3">
        <v>-0.5545094416384555</v>
      </c>
      <c r="S4223" s="3">
        <v>-0.35807084626568259</v>
      </c>
      <c r="T4223" s="3">
        <v>-35.538790359272589</v>
      </c>
      <c r="U4223" s="3">
        <v>2205.7521436404654</v>
      </c>
      <c r="V4223" s="3">
        <v>-4.057955963237</v>
      </c>
      <c r="W4223" s="3">
        <v>0.00045449953393122315</v>
      </c>
      <c r="X4223" s="3">
        <v>0.0064065133209282362</v>
      </c>
      <c r="Y4223" s="3">
        <v>0.00642261494701143</v>
      </c>
      <c r="Z4223" s="3">
        <v>85.942044036763</v>
      </c>
    </row>
    <row r="4224">
      <c r="A4224" s="3">
        <v>44.80119</v>
      </c>
      <c r="B4224" s="3">
        <v>11.011761665344238</v>
      </c>
      <c r="C4224" s="3">
        <v>-155.30928039550781</v>
      </c>
      <c r="D4224" s="3">
        <v>2201.4853035040669</v>
      </c>
      <c r="E4224" s="3">
        <v>-156.0900379565856</v>
      </c>
      <c r="F4224" s="3">
        <v>155.69916978566332</v>
      </c>
      <c r="G4224" s="3">
        <v>-85.944393045156346</v>
      </c>
      <c r="H4224" s="3">
        <v>48.549708168259279</v>
      </c>
      <c r="I4224" s="3">
        <v>-0.35786490267476651</v>
      </c>
      <c r="J4224" s="3">
        <v>0.17893245133738325</v>
      </c>
      <c r="K4224" s="3">
        <v>0.95963649284858621</v>
      </c>
      <c r="L4224" s="3">
        <v>-35.539008647193249</v>
      </c>
      <c r="M4224" s="3">
        <v>92.090219840673456</v>
      </c>
      <c r="N4224" s="3">
        <v>14.103944955900269</v>
      </c>
      <c r="O4224" s="3">
        <v>22.873527994340506</v>
      </c>
      <c r="P4224" s="3">
        <v>-0.55173174149005366</v>
      </c>
      <c r="Q4224" s="3">
        <v>22.759115311994481</v>
      </c>
      <c r="R4224" s="3">
        <v>-0.55450536021881214</v>
      </c>
      <c r="S4224" s="3">
        <v>-0.35786490267476651</v>
      </c>
      <c r="T4224" s="3">
        <v>-35.539008647193249</v>
      </c>
      <c r="U4224" s="3">
        <v>2207.0119259971575</v>
      </c>
      <c r="V4224" s="3">
        <v>-4.0556069548436584</v>
      </c>
      <c r="W4224" s="3">
        <v>0.00045423878070333551</v>
      </c>
      <c r="X4224" s="3">
        <v>0.0064065587598750974</v>
      </c>
      <c r="Y4224" s="3">
        <v>0.006422641825108045</v>
      </c>
      <c r="Z4224" s="3">
        <v>85.944393045156346</v>
      </c>
    </row>
    <row r="4225">
      <c r="A4225" s="3">
        <v>44.8012</v>
      </c>
      <c r="B4225" s="3">
        <v>11.014036178588867</v>
      </c>
      <c r="C4225" s="3">
        <v>-155.31327819824219</v>
      </c>
      <c r="D4225" s="3">
        <v>2201.1479701471208</v>
      </c>
      <c r="E4225" s="3">
        <v>-156.09433822318368</v>
      </c>
      <c r="F4225" s="3">
        <v>155.70331845412875</v>
      </c>
      <c r="G4225" s="3">
        <v>-85.943662208506325</v>
      </c>
      <c r="H4225" s="3">
        <v>48.542020557976031</v>
      </c>
      <c r="I4225" s="3">
        <v>-0.357921593856227</v>
      </c>
      <c r="J4225" s="3">
        <v>0.17896079692811351</v>
      </c>
      <c r="K4225" s="3">
        <v>0.95963022950064136</v>
      </c>
      <c r="L4225" s="3">
        <v>-35.538096017045874</v>
      </c>
      <c r="M4225" s="3">
        <v>92.089017737145369</v>
      </c>
      <c r="N4225" s="3">
        <v>14.101395317746372</v>
      </c>
      <c r="O4225" s="3">
        <v>22.872935139649076</v>
      </c>
      <c r="P4225" s="3">
        <v>-0.5517458450456002</v>
      </c>
      <c r="Q4225" s="3">
        <v>22.758484253768028</v>
      </c>
      <c r="R4225" s="3">
        <v>-0.55452053777304766</v>
      </c>
      <c r="S4225" s="3">
        <v>-0.357921593856227</v>
      </c>
      <c r="T4225" s="3">
        <v>-35.538096017045874</v>
      </c>
      <c r="U4225" s="3">
        <v>2206.6757416775404</v>
      </c>
      <c r="V4225" s="3">
        <v>-4.056337791493668</v>
      </c>
      <c r="W4225" s="3">
        <v>0.00045430839432987404</v>
      </c>
      <c r="X4225" s="3">
        <v>0.0064063822646161584</v>
      </c>
      <c r="Y4225" s="3">
        <v>0.0064224706957328372</v>
      </c>
      <c r="Z4225" s="3">
        <v>85.943662208506339</v>
      </c>
    </row>
    <row r="4226">
      <c r="A4226" s="3">
        <v>44.80121</v>
      </c>
      <c r="B4226" s="3">
        <v>10.999505043029785</v>
      </c>
      <c r="C4226" s="3">
        <v>-155.3017578125</v>
      </c>
      <c r="D4226" s="3">
        <v>2203.7014389301376</v>
      </c>
      <c r="E4226" s="3">
        <v>-156.08081603370641</v>
      </c>
      <c r="F4226" s="3">
        <v>155.69079963454502</v>
      </c>
      <c r="G4226" s="3">
        <v>-85.948696517403391</v>
      </c>
      <c r="H4226" s="3">
        <v>48.599111353007409</v>
      </c>
      <c r="I4226" s="3">
        <v>-0.357501014116388</v>
      </c>
      <c r="J4226" s="3">
        <v>0.178750507058194</v>
      </c>
      <c r="K4226" s="3">
        <v>0.9596766969116528</v>
      </c>
      <c r="L4226" s="3">
        <v>-35.540944849037047</v>
      </c>
      <c r="M4226" s="3">
        <v>92.097936259526037</v>
      </c>
      <c r="N4226" s="3">
        <v>14.118976918048899</v>
      </c>
      <c r="O4226" s="3">
        <v>22.874627784258728</v>
      </c>
      <c r="P4226" s="3">
        <v>-0.55170482069857907</v>
      </c>
      <c r="Q4226" s="3">
        <v>22.760451889454878</v>
      </c>
      <c r="R4226" s="3">
        <v>-0.554472401583036</v>
      </c>
      <c r="S4226" s="3">
        <v>-0.357501014116388</v>
      </c>
      <c r="T4226" s="3">
        <v>-35.540944849037047</v>
      </c>
      <c r="U4226" s="3">
        <v>2209.2218659692167</v>
      </c>
      <c r="V4226" s="3">
        <v>-4.0513034825966043</v>
      </c>
      <c r="W4226" s="3">
        <v>0.00045378197896239715</v>
      </c>
      <c r="X4226" s="3">
        <v>0.0064069372867966365</v>
      </c>
      <c r="Y4226" s="3">
        <v>0.0064229871151494679</v>
      </c>
      <c r="Z4226" s="3">
        <v>85.948696517403391</v>
      </c>
    </row>
    <row r="4227">
      <c r="A4227" s="3">
        <v>44.80122</v>
      </c>
      <c r="B4227" s="3">
        <v>11.023957252502441</v>
      </c>
      <c r="C4227" s="3">
        <v>-155.28816223144531</v>
      </c>
      <c r="D4227" s="3">
        <v>2198.4792218985713</v>
      </c>
      <c r="E4227" s="3">
        <v>-156.07075655002493</v>
      </c>
      <c r="F4227" s="3">
        <v>155.67896763122718</v>
      </c>
      <c r="G4227" s="3">
        <v>-85.9393661530284</v>
      </c>
      <c r="H4227" s="3">
        <v>48.484535673239826</v>
      </c>
      <c r="I4227" s="3">
        <v>-0.35834607797298107</v>
      </c>
      <c r="J4227" s="3">
        <v>0.17917303898649054</v>
      </c>
      <c r="K4227" s="3">
        <v>0.95958333299908971</v>
      </c>
      <c r="L4227" s="3">
        <v>-35.543165312269842</v>
      </c>
      <c r="M4227" s="3">
        <v>92.080017296964186</v>
      </c>
      <c r="N4227" s="3">
        <v>14.08642637798644</v>
      </c>
      <c r="O4227" s="3">
        <v>22.876624345510759</v>
      </c>
      <c r="P4227" s="3">
        <v>-0.551656375044936</v>
      </c>
      <c r="Q4227" s="3">
        <v>22.761912809302252</v>
      </c>
      <c r="R4227" s="3">
        <v>-0.55443651706422881</v>
      </c>
      <c r="S4227" s="3">
        <v>-0.35834607797298107</v>
      </c>
      <c r="T4227" s="3">
        <v>-35.543165312269842</v>
      </c>
      <c r="U4227" s="3">
        <v>2204.0120167934306</v>
      </c>
      <c r="V4227" s="3">
        <v>-4.0606338469715979</v>
      </c>
      <c r="W4227" s="3">
        <v>0.0004548598822491559</v>
      </c>
      <c r="X4227" s="3">
        <v>0.0064073502436023154</v>
      </c>
      <c r="Y4227" s="3">
        <v>0.0064234752787467294</v>
      </c>
      <c r="Z4227" s="3">
        <v>85.9393661530284</v>
      </c>
    </row>
    <row r="4228">
      <c r="A4228" s="3">
        <v>44.80123</v>
      </c>
      <c r="B4228" s="3">
        <v>10.9963960647583</v>
      </c>
      <c r="C4228" s="3">
        <v>-155.30828857421875</v>
      </c>
      <c r="D4228" s="3">
        <v>2204.5027373974153</v>
      </c>
      <c r="E4228" s="3">
        <v>-156.0868737194362</v>
      </c>
      <c r="F4228" s="3">
        <v>155.69709446956881</v>
      </c>
      <c r="G4228" s="3">
        <v>-85.950007539127327</v>
      </c>
      <c r="H4228" s="3">
        <v>48.616429832897033</v>
      </c>
      <c r="I4228" s="3">
        <v>-0.35737362669941286</v>
      </c>
      <c r="J4228" s="3">
        <v>0.17868681334970643</v>
      </c>
      <c r="K4228" s="3">
        <v>0.95969077165092709</v>
      </c>
      <c r="L4228" s="3">
        <v>-35.539641087559076</v>
      </c>
      <c r="M4228" s="3">
        <v>92.100637719195191</v>
      </c>
      <c r="N4228" s="3">
        <v>14.123562634485047</v>
      </c>
      <c r="O4228" s="3">
        <v>22.873653645650961</v>
      </c>
      <c r="P4228" s="3">
        <v>-0.55172772547258186</v>
      </c>
      <c r="Q4228" s="3">
        <v>22.759556370710566</v>
      </c>
      <c r="R4228" s="3">
        <v>-0.554493624287134</v>
      </c>
      <c r="S4228" s="3">
        <v>-0.35737362669941286</v>
      </c>
      <c r="T4228" s="3">
        <v>-35.539641087559076</v>
      </c>
      <c r="U4228" s="3">
        <v>2210.0215906954854</v>
      </c>
      <c r="V4228" s="3">
        <v>-4.0499924608726765</v>
      </c>
      <c r="W4228" s="3">
        <v>0.00045361703709226363</v>
      </c>
      <c r="X4228" s="3">
        <v>0.0064066886354421128</v>
      </c>
      <c r="Y4228" s="3">
        <v>0.0064227274337187532</v>
      </c>
      <c r="Z4228" s="3">
        <v>85.950007539127327</v>
      </c>
    </row>
    <row r="4229">
      <c r="A4229" s="3">
        <v>44.80124</v>
      </c>
      <c r="B4229" s="3">
        <v>11.036404609680176</v>
      </c>
      <c r="C4229" s="3">
        <v>-155.28189086914063</v>
      </c>
      <c r="D4229" s="3">
        <v>2195.8480787618164</v>
      </c>
      <c r="E4229" s="3">
        <v>-156.06628514735826</v>
      </c>
      <c r="F4229" s="3">
        <v>155.67359396700604</v>
      </c>
      <c r="G4229" s="3">
        <v>-85.934632947550782</v>
      </c>
      <c r="H4229" s="3">
        <v>48.42677278055038</v>
      </c>
      <c r="I4229" s="3">
        <v>-0.35877363049715794</v>
      </c>
      <c r="J4229" s="3">
        <v>0.17938681524857897</v>
      </c>
      <c r="K4229" s="3">
        <v>0.95953609982023735</v>
      </c>
      <c r="L4229" s="3">
        <v>-35.54415697328907</v>
      </c>
      <c r="M4229" s="3">
        <v>92.070952685823244</v>
      </c>
      <c r="N4229" s="3">
        <v>14.069970824822862</v>
      </c>
      <c r="O4229" s="3">
        <v>22.87753804973628</v>
      </c>
      <c r="P4229" s="3">
        <v>-0.55163384996665221</v>
      </c>
      <c r="Q4229" s="3">
        <v>22.762554791635562</v>
      </c>
      <c r="R4229" s="3">
        <v>-0.55442038504272007</v>
      </c>
      <c r="S4229" s="3">
        <v>-0.35877363049715794</v>
      </c>
      <c r="T4229" s="3">
        <v>-35.54415697328907</v>
      </c>
      <c r="U4229" s="3">
        <v>2201.3871695732341</v>
      </c>
      <c r="V4229" s="3">
        <v>-4.06536705244922</v>
      </c>
      <c r="W4229" s="3">
        <v>0.0004554049115109434</v>
      </c>
      <c r="X4229" s="3">
        <v>0.0064075338184400111</v>
      </c>
      <c r="Y4229" s="3">
        <v>0.006423697009345997</v>
      </c>
      <c r="Z4229" s="3">
        <v>85.934632947550782</v>
      </c>
    </row>
    <row r="4230">
      <c r="A4230" s="3">
        <v>44.80125</v>
      </c>
      <c r="B4230" s="3">
        <v>11.013319969177246</v>
      </c>
      <c r="C4230" s="3">
        <v>-155.29505920410156</v>
      </c>
      <c r="D4230" s="3">
        <v>2200.7758512222345</v>
      </c>
      <c r="E4230" s="3">
        <v>-156.07610927333823</v>
      </c>
      <c r="F4230" s="3">
        <v>155.68509443729315</v>
      </c>
      <c r="G4230" s="3">
        <v>-85.943450835065519</v>
      </c>
      <c r="H4230" s="3">
        <v>48.534870364224481</v>
      </c>
      <c r="I4230" s="3">
        <v>-0.3579743380629854</v>
      </c>
      <c r="J4230" s="3">
        <v>0.1789871690314927</v>
      </c>
      <c r="K4230" s="3">
        <v>0.95962440225856616</v>
      </c>
      <c r="L4230" s="3">
        <v>-35.541990522206191</v>
      </c>
      <c r="M4230" s="3">
        <v>92.087899341011038</v>
      </c>
      <c r="N4230" s="3">
        <v>14.10065807937322</v>
      </c>
      <c r="O4230" s="3">
        <v>22.875594050763173</v>
      </c>
      <c r="P4230" s="3">
        <v>-0.551680531535222</v>
      </c>
      <c r="Q4230" s="3">
        <v>22.761117950606881</v>
      </c>
      <c r="R4230" s="3">
        <v>-0.55445518592255694</v>
      </c>
      <c r="S4230" s="3">
        <v>-0.3579743380629854</v>
      </c>
      <c r="T4230" s="3">
        <v>-35.541990522206191</v>
      </c>
      <c r="U4230" s="3">
        <v>2206.3032654666613</v>
      </c>
      <c r="V4230" s="3">
        <v>-4.0565491649344789</v>
      </c>
      <c r="W4230" s="3">
        <v>0.00045438521121750531</v>
      </c>
      <c r="X4230" s="3">
        <v>0.0064071304997018229</v>
      </c>
      <c r="Y4230" s="3">
        <v>0.006423222490337892</v>
      </c>
      <c r="Z4230" s="3">
        <v>85.943450835065519</v>
      </c>
    </row>
    <row r="4231">
      <c r="A4231" s="3">
        <v>44.80126</v>
      </c>
      <c r="B4231" s="3">
        <v>11.022159576416016</v>
      </c>
      <c r="C4231" s="3">
        <v>-155.30268859863281</v>
      </c>
      <c r="D4231" s="3">
        <v>2199.243525702424</v>
      </c>
      <c r="E4231" s="3">
        <v>-156.08495452605635</v>
      </c>
      <c r="F4231" s="3">
        <v>155.69333026077865</v>
      </c>
      <c r="G4231" s="3">
        <v>-85.940404589178087</v>
      </c>
      <c r="H4231" s="3">
        <v>48.5005683040923</v>
      </c>
      <c r="I4231" s="3">
        <v>-0.35822758741273575</v>
      </c>
      <c r="J4231" s="3">
        <v>0.17911379370636787</v>
      </c>
      <c r="K4231" s="3">
        <v>0.95959642346500784</v>
      </c>
      <c r="L4231" s="3">
        <v>-35.540124984552577</v>
      </c>
      <c r="M4231" s="3">
        <v>92.082529592683457</v>
      </c>
      <c r="N4231" s="3">
        <v>14.090041749253217</v>
      </c>
      <c r="O4231" s="3">
        <v>22.87446413819977</v>
      </c>
      <c r="P4231" s="3">
        <v>-0.5517074869308084</v>
      </c>
      <c r="Q4231" s="3">
        <v>22.75982199374889</v>
      </c>
      <c r="R4231" s="3">
        <v>-0.55448645986955658</v>
      </c>
      <c r="S4231" s="3">
        <v>-0.35822758741273575</v>
      </c>
      <c r="T4231" s="3">
        <v>-35.540124984552577</v>
      </c>
      <c r="U4231" s="3">
        <v>2204.7754076942688</v>
      </c>
      <c r="V4231" s="3">
        <v>-4.0595954108219106</v>
      </c>
      <c r="W4231" s="3">
        <v>0.00045470180464921755</v>
      </c>
      <c r="X4231" s="3">
        <v>0.0064067674109682558</v>
      </c>
      <c r="Y4231" s="3">
        <v>0.0064228827164596542</v>
      </c>
      <c r="Z4231" s="3">
        <v>85.940404589178087</v>
      </c>
    </row>
    <row r="4232">
      <c r="A4232" s="3">
        <v>44.80127</v>
      </c>
      <c r="B4232" s="3">
        <v>11.031506538391113</v>
      </c>
      <c r="C4232" s="3">
        <v>-155.29570007324219</v>
      </c>
      <c r="D4232" s="3">
        <v>2197.2020334114773</v>
      </c>
      <c r="E4232" s="3">
        <v>-156.07932857325326</v>
      </c>
      <c r="F4232" s="3">
        <v>155.68702128868981</v>
      </c>
      <c r="G4232" s="3">
        <v>-85.936791284587059</v>
      </c>
      <c r="H4232" s="3">
        <v>48.455875834459704</v>
      </c>
      <c r="I4232" s="3">
        <v>-0.35855808646299825</v>
      </c>
      <c r="J4232" s="3">
        <v>0.17927904323149912</v>
      </c>
      <c r="K4232" s="3">
        <v>0.959559911410841</v>
      </c>
      <c r="L4232" s="3">
        <v>-35.541354388913788</v>
      </c>
      <c r="M4232" s="3">
        <v>92.0755223586781</v>
      </c>
      <c r="N4232" s="3">
        <v>14.077469793703376</v>
      </c>
      <c r="O4232" s="3">
        <v>22.875487394136893</v>
      </c>
      <c r="P4232" s="3">
        <v>-0.55168251266555357</v>
      </c>
      <c r="Q4232" s="3">
        <v>22.760636285809138</v>
      </c>
      <c r="R4232" s="3">
        <v>-0.55446632535114981</v>
      </c>
      <c r="S4232" s="3">
        <v>-0.35855808646299825</v>
      </c>
      <c r="T4232" s="3">
        <v>-35.541354388913788</v>
      </c>
      <c r="U4232" s="3">
        <v>2202.7386436968432</v>
      </c>
      <c r="V4232" s="3">
        <v>-4.0632087154129408</v>
      </c>
      <c r="W4232" s="3">
        <v>0.00045512428297153629</v>
      </c>
      <c r="X4232" s="3">
        <v>0.00640699834591271</v>
      </c>
      <c r="Y4232" s="3">
        <v>0.0064231429936969751</v>
      </c>
      <c r="Z4232" s="3">
        <v>85.936791284587059</v>
      </c>
    </row>
    <row r="4233">
      <c r="A4233" s="3">
        <v>44.80128</v>
      </c>
      <c r="B4233" s="3">
        <v>11.007219314575195</v>
      </c>
      <c r="C4233" s="3">
        <v>-155.35417175292969</v>
      </c>
      <c r="D4233" s="3">
        <v>2203.6517002944856</v>
      </c>
      <c r="E4233" s="3">
        <v>-156.13405989929916</v>
      </c>
      <c r="F4233" s="3">
        <v>155.74362766443429</v>
      </c>
      <c r="G4233" s="3">
        <v>-85.9472279317373</v>
      </c>
      <c r="H4233" s="3">
        <v>48.59492904124987</v>
      </c>
      <c r="I4233" s="3">
        <v>-0.35753179105064825</v>
      </c>
      <c r="J4233" s="3">
        <v>0.17876589552532413</v>
      </c>
      <c r="K4233" s="3">
        <v>0.9596732964707636</v>
      </c>
      <c r="L4233" s="3">
        <v>-35.529588661475387</v>
      </c>
      <c r="M4233" s="3">
        <v>92.0972835959062</v>
      </c>
      <c r="N4233" s="3">
        <v>14.113843588745221</v>
      </c>
      <c r="O4233" s="3">
        <v>22.866873512017722</v>
      </c>
      <c r="P4233" s="3">
        <v>-0.55189013270214737</v>
      </c>
      <c r="Q4233" s="3">
        <v>22.752653695995171</v>
      </c>
      <c r="R4233" s="3">
        <v>-0.55466065741825987</v>
      </c>
      <c r="S4233" s="3">
        <v>-0.35753179105064825</v>
      </c>
      <c r="T4233" s="3">
        <v>-35.529588661475387</v>
      </c>
      <c r="U4233" s="3">
        <v>2209.1760140087108</v>
      </c>
      <c r="V4233" s="3">
        <v>-4.0527720682627022</v>
      </c>
      <c r="W4233" s="3">
        <v>0.00045379222127814691</v>
      </c>
      <c r="X4233" s="3">
        <v>0.0064047524329090269</v>
      </c>
      <c r="Y4233" s="3">
        <v>0.0064208084465234329</v>
      </c>
      <c r="Z4233" s="3">
        <v>85.9472279317373</v>
      </c>
    </row>
    <row r="4234">
      <c r="A4234" s="3">
        <v>44.80129</v>
      </c>
      <c r="B4234" s="3">
        <v>11.000212669372559</v>
      </c>
      <c r="C4234" s="3">
        <v>-155.31777954101563</v>
      </c>
      <c r="D4234" s="3">
        <v>2204.013508559362</v>
      </c>
      <c r="E4234" s="3">
        <v>-156.09685762936462</v>
      </c>
      <c r="F4234" s="3">
        <v>155.70683132195245</v>
      </c>
      <c r="G4234" s="3">
        <v>-85.948853299987576</v>
      </c>
      <c r="H4234" s="3">
        <v>48.605062850019543</v>
      </c>
      <c r="I4234" s="3">
        <v>-0.35745722717812484</v>
      </c>
      <c r="J4234" s="3">
        <v>0.17872861358906242</v>
      </c>
      <c r="K4234" s="3">
        <v>0.95968153480528828</v>
      </c>
      <c r="L4234" s="3">
        <v>-35.537518040880627</v>
      </c>
      <c r="M4234" s="3">
        <v>92.098864824623377</v>
      </c>
      <c r="N4234" s="3">
        <v>14.119525159132655</v>
      </c>
      <c r="O4234" s="3">
        <v>22.872227321212975</v>
      </c>
      <c r="P4234" s="3">
        <v>-0.55176075214645359</v>
      </c>
      <c r="Q4234" s="3">
        <v>22.758072229250754</v>
      </c>
      <c r="R4234" s="3">
        <v>-0.554528398666244</v>
      </c>
      <c r="S4234" s="3">
        <v>-0.35745722717812484</v>
      </c>
      <c r="T4234" s="3">
        <v>-35.537518040880627</v>
      </c>
      <c r="U4234" s="3">
        <v>2209.5342891373989</v>
      </c>
      <c r="V4234" s="3">
        <v>-4.0511467000124251</v>
      </c>
      <c r="W4234" s="3">
        <v>0.00045371772728091992</v>
      </c>
      <c r="X4234" s="3">
        <v>0.0064062788654874374</v>
      </c>
      <c r="Y4234" s="3">
        <v>0.0064223257997737832</v>
      </c>
      <c r="Z4234" s="3">
        <v>85.948853299987576</v>
      </c>
    </row>
    <row r="4235">
      <c r="A4235" s="3">
        <v>44.8013</v>
      </c>
      <c r="B4235" s="3">
        <v>11.025449752807617</v>
      </c>
      <c r="C4235" s="3">
        <v>-155.30238342285156</v>
      </c>
      <c r="D4235" s="3">
        <v>2198.5852171606243</v>
      </c>
      <c r="E4235" s="3">
        <v>-156.08511797960787</v>
      </c>
      <c r="F4235" s="3">
        <v>155.693258810618</v>
      </c>
      <c r="G4235" s="3">
        <v>-85.939188877668343</v>
      </c>
      <c r="H4235" s="3">
        <v>48.486042244477446</v>
      </c>
      <c r="I4235" s="3">
        <v>-0.35833494018929413</v>
      </c>
      <c r="J4235" s="3">
        <v>0.17916747009464706</v>
      </c>
      <c r="K4235" s="3">
        <v>0.95958456345893783</v>
      </c>
      <c r="L4235" s="3">
        <v>-35.540099465327216</v>
      </c>
      <c r="M4235" s="3">
        <v>92.080253442868027</v>
      </c>
      <c r="N4235" s="3">
        <v>14.085809368756499</v>
      </c>
      <c r="O4235" s="3">
        <v>22.874488664417406</v>
      </c>
      <c r="P4235" s="3">
        <v>-0.55170591022357951</v>
      </c>
      <c r="Q4235" s="3">
        <v>22.759777838827294</v>
      </c>
      <c r="R4235" s="3">
        <v>-0.554486545469356</v>
      </c>
      <c r="S4235" s="3">
        <v>-0.35833494018929413</v>
      </c>
      <c r="T4235" s="3">
        <v>-35.540099465327216</v>
      </c>
      <c r="U4235" s="3">
        <v>2204.118762946302</v>
      </c>
      <c r="V4235" s="3">
        <v>-4.060811122331657</v>
      </c>
      <c r="W4235" s="3">
        <v>0.00045483795315037</v>
      </c>
      <c r="X4235" s="3">
        <v>0.0064067607017515111</v>
      </c>
      <c r="Y4235" s="3">
        <v>0.0064228856640246622</v>
      </c>
      <c r="Z4235" s="3">
        <v>85.939188877668343</v>
      </c>
    </row>
    <row r="4236">
      <c r="A4236" s="3">
        <v>44.80131</v>
      </c>
      <c r="B4236" s="3">
        <v>11.023118019104004</v>
      </c>
      <c r="C4236" s="3">
        <v>-155.30648803710938</v>
      </c>
      <c r="D4236" s="3">
        <v>2199.1612822498232</v>
      </c>
      <c r="E4236" s="3">
        <v>-156.08887087506307</v>
      </c>
      <c r="F4236" s="3">
        <v>155.69718801983515</v>
      </c>
      <c r="G4236" s="3">
        <v>-85.940151754447825</v>
      </c>
      <c r="H4236" s="3">
        <v>48.498528142185478</v>
      </c>
      <c r="I4236" s="3">
        <v>-0.35824266105565244</v>
      </c>
      <c r="J4236" s="3">
        <v>0.17912133052782622</v>
      </c>
      <c r="K4236" s="3">
        <v>0.95959475816624362</v>
      </c>
      <c r="L4236" s="3">
        <v>-35.539290597279056</v>
      </c>
      <c r="M4236" s="3">
        <v>92.082209990013155</v>
      </c>
      <c r="N4236" s="3">
        <v>14.089161321501774</v>
      </c>
      <c r="O4236" s="3">
        <v>22.873877984991644</v>
      </c>
      <c r="P4236" s="3">
        <v>-0.55172034393430858</v>
      </c>
      <c r="Q4236" s="3">
        <v>22.759224522047266</v>
      </c>
      <c r="R4236" s="3">
        <v>-0.55449972896773336</v>
      </c>
      <c r="S4236" s="3">
        <v>-0.35824266105565244</v>
      </c>
      <c r="T4236" s="3">
        <v>-35.539290597279056</v>
      </c>
      <c r="U4236" s="3">
        <v>2204.6936478698667</v>
      </c>
      <c r="V4236" s="3">
        <v>-4.0598482455521872</v>
      </c>
      <c r="W4236" s="3">
        <v>0.00045471880942582032</v>
      </c>
      <c r="X4236" s="3">
        <v>0.0064066066619216039</v>
      </c>
      <c r="Y4236" s="3">
        <v>0.0064227235746390264</v>
      </c>
      <c r="Z4236" s="3">
        <v>85.940151754447825</v>
      </c>
    </row>
    <row r="4237">
      <c r="A4237" s="3">
        <v>44.80132</v>
      </c>
      <c r="B4237" s="3">
        <v>11.028193473815918</v>
      </c>
      <c r="C4237" s="3">
        <v>-155.30799865722656</v>
      </c>
      <c r="D4237" s="3">
        <v>2198.2018683084316</v>
      </c>
      <c r="E4237" s="3">
        <v>-156.09109452059121</v>
      </c>
      <c r="F4237" s="3">
        <v>155.69905426241036</v>
      </c>
      <c r="G4237" s="3">
        <v>-85.93832807831096</v>
      </c>
      <c r="H4237" s="3">
        <v>48.477243263750907</v>
      </c>
      <c r="I4237" s="3">
        <v>-0.35839999910592052</v>
      </c>
      <c r="J4237" s="3">
        <v>0.17919999955296026</v>
      </c>
      <c r="K4237" s="3">
        <v>0.95957737602035553</v>
      </c>
      <c r="L4237" s="3">
        <v>-35.538829835165487</v>
      </c>
      <c r="M4237" s="3">
        <v>92.078874057011078</v>
      </c>
      <c r="N4237" s="3">
        <v>14.082814109670103</v>
      </c>
      <c r="O4237" s="3">
        <v>22.873651415272064</v>
      </c>
      <c r="P4237" s="3">
        <v>-0.55172561183480873</v>
      </c>
      <c r="Q4237" s="3">
        <v>22.758896234277532</v>
      </c>
      <c r="R4237" s="3">
        <v>-0.5545075293669105</v>
      </c>
      <c r="S4237" s="3">
        <v>-0.35839999910592052</v>
      </c>
      <c r="T4237" s="3">
        <v>-35.538829835165487</v>
      </c>
      <c r="U4237" s="3">
        <v>2203.7367999884459</v>
      </c>
      <c r="V4237" s="3">
        <v>-4.06167192168904</v>
      </c>
      <c r="W4237" s="3">
        <v>0.00045491727325731174</v>
      </c>
      <c r="X4237" s="3">
        <v>0.00640651539456072</v>
      </c>
      <c r="Y4237" s="3">
        <v>0.0064226465904836582</v>
      </c>
      <c r="Z4237" s="3">
        <v>85.93832807831096</v>
      </c>
    </row>
    <row r="4238">
      <c r="A4238" s="3">
        <v>44.80133</v>
      </c>
      <c r="B4238" s="3">
        <v>11.023768424987793</v>
      </c>
      <c r="C4238" s="3">
        <v>-155.30989074707031</v>
      </c>
      <c r="D4238" s="3">
        <v>2199.1287098523676</v>
      </c>
      <c r="E4238" s="3">
        <v>-156.09234877149623</v>
      </c>
      <c r="F4238" s="3">
        <v>155.70062823943476</v>
      </c>
      <c r="G4238" s="3">
        <v>-85.940001664683265</v>
      </c>
      <c r="H4238" s="3">
        <v>48.4976086824815</v>
      </c>
      <c r="I4238" s="3">
        <v>-0.358249454856363</v>
      </c>
      <c r="J4238" s="3">
        <v>0.1791247274281815</v>
      </c>
      <c r="K4238" s="3">
        <v>0.95959400760489966</v>
      </c>
      <c r="L4238" s="3">
        <v>-35.538549080487591</v>
      </c>
      <c r="M4238" s="3">
        <v>92.082065943123226</v>
      </c>
      <c r="N4238" s="3">
        <v>14.088638726755756</v>
      </c>
      <c r="O4238" s="3">
        <v>22.873368668612741</v>
      </c>
      <c r="P4238" s="3">
        <v>-0.55173223488952072</v>
      </c>
      <c r="Q4238" s="3">
        <v>22.758709295483516</v>
      </c>
      <c r="R4238" s="3">
        <v>-0.55451188602730184</v>
      </c>
      <c r="S4238" s="3">
        <v>-0.358249454856363</v>
      </c>
      <c r="T4238" s="3">
        <v>-35.538549080487591</v>
      </c>
      <c r="U4238" s="3">
        <v>2204.6614034454228</v>
      </c>
      <c r="V4238" s="3">
        <v>-4.0599983353167453</v>
      </c>
      <c r="W4238" s="3">
        <v>0.00045472554449399742</v>
      </c>
      <c r="X4238" s="3">
        <v>0.006406463916203229</v>
      </c>
      <c r="Y4238" s="3">
        <v>0.0064225816639751163</v>
      </c>
      <c r="Z4238" s="3">
        <v>85.940001664683265</v>
      </c>
    </row>
    <row r="4239">
      <c r="A4239" s="3">
        <v>44.80134</v>
      </c>
      <c r="B4239" s="3">
        <v>11.0176420211792</v>
      </c>
      <c r="C4239" s="3">
        <v>-155.31060791015625</v>
      </c>
      <c r="D4239" s="3">
        <v>2200.3595069187481</v>
      </c>
      <c r="E4239" s="3">
        <v>-156.09219287296236</v>
      </c>
      <c r="F4239" s="3">
        <v>155.70090996885389</v>
      </c>
      <c r="G4239" s="3">
        <v>-85.94226912371245</v>
      </c>
      <c r="H4239" s="3">
        <v>48.524758228974136</v>
      </c>
      <c r="I4239" s="3">
        <v>-0.35804895791095803</v>
      </c>
      <c r="J4239" s="3">
        <v>0.17902447895547902</v>
      </c>
      <c r="K4239" s="3">
        <v>0.95961615823033108</v>
      </c>
      <c r="L4239" s="3">
        <v>-35.538564870340949</v>
      </c>
      <c r="M4239" s="3">
        <v>92.086317113673985</v>
      </c>
      <c r="N4239" s="3">
        <v>14.096537862784329</v>
      </c>
      <c r="O4239" s="3">
        <v>22.873256921840756</v>
      </c>
      <c r="P4239" s="3">
        <v>-0.5517346348012937</v>
      </c>
      <c r="Q4239" s="3">
        <v>22.758725930050144</v>
      </c>
      <c r="R4239" s="3">
        <v>-0.5545111836785569</v>
      </c>
      <c r="S4239" s="3">
        <v>-0.35804895791095803</v>
      </c>
      <c r="T4239" s="3">
        <v>-35.538564870340949</v>
      </c>
      <c r="U4239" s="3">
        <v>2205.8891024626796</v>
      </c>
      <c r="V4239" s="3">
        <v>-4.0577308762875575</v>
      </c>
      <c r="W4239" s="3">
        <v>0.00045447118839245508</v>
      </c>
      <c r="X4239" s="3">
        <v>0.0064064703147188335</v>
      </c>
      <c r="Y4239" s="3">
        <v>0.0064225700427829107</v>
      </c>
      <c r="Z4239" s="3">
        <v>85.94226912371245</v>
      </c>
    </row>
    <row r="4240">
      <c r="A4240" s="3">
        <v>44.80135</v>
      </c>
      <c r="B4240" s="3">
        <v>11.026610374450684</v>
      </c>
      <c r="C4240" s="3">
        <v>-155.32423400878906</v>
      </c>
      <c r="D4240" s="3">
        <v>2198.9716679342573</v>
      </c>
      <c r="E4240" s="3">
        <v>-156.10702323112679</v>
      </c>
      <c r="F4240" s="3">
        <v>155.71513672975729</v>
      </c>
      <c r="G4240" s="3">
        <v>-85.9393322488418</v>
      </c>
      <c r="H4240" s="3">
        <v>48.49329701149442</v>
      </c>
      <c r="I4240" s="3">
        <v>-0.35828131682326075</v>
      </c>
      <c r="J4240" s="3">
        <v>0.17914065841163038</v>
      </c>
      <c r="K4240" s="3">
        <v>0.95959048758591459</v>
      </c>
      <c r="L4240" s="3">
        <v>-35.53542097093861</v>
      </c>
      <c r="M4240" s="3">
        <v>92.081390386537336</v>
      </c>
      <c r="N4240" s="3">
        <v>14.086308369858122</v>
      </c>
      <c r="O4240" s="3">
        <v>22.871244198071114</v>
      </c>
      <c r="P4240" s="3">
        <v>-0.55178289316940832</v>
      </c>
      <c r="Q4240" s="3">
        <v>22.756557727923024</v>
      </c>
      <c r="R4240" s="3">
        <v>-0.55456371938496785</v>
      </c>
      <c r="S4240" s="3">
        <v>-0.35828131682326075</v>
      </c>
      <c r="T4240" s="3">
        <v>-35.53542097093861</v>
      </c>
      <c r="U4240" s="3">
        <v>2204.5057947484856</v>
      </c>
      <c r="V4240" s="3">
        <v>-4.0606677511582134</v>
      </c>
      <c r="W4240" s="3">
        <v>0.00045475801920604689</v>
      </c>
      <c r="X4240" s="3">
        <v>0.0064058616922022388</v>
      </c>
      <c r="Y4240" s="3">
        <v>0.0064219832509635477</v>
      </c>
      <c r="Z4240" s="3">
        <v>85.9393322488418</v>
      </c>
    </row>
    <row r="4241">
      <c r="A4241" s="3">
        <v>44.80136</v>
      </c>
      <c r="B4241" s="3">
        <v>11.026163101196289</v>
      </c>
      <c r="C4241" s="3">
        <v>-155.29173278808594</v>
      </c>
      <c r="D4241" s="3">
        <v>2198.1443882714607</v>
      </c>
      <c r="E4241" s="3">
        <v>-156.0746223247755</v>
      </c>
      <c r="F4241" s="3">
        <v>155.6826854375928</v>
      </c>
      <c r="G4241" s="3">
        <v>-85.938649426173427</v>
      </c>
      <c r="H4241" s="3">
        <v>48.4769283953898</v>
      </c>
      <c r="I4241" s="3">
        <v>-0.35840232765373614</v>
      </c>
      <c r="J4241" s="3">
        <v>0.17920116382686807</v>
      </c>
      <c r="K4241" s="3">
        <v>0.95957711877307328</v>
      </c>
      <c r="L4241" s="3">
        <v>-35.542345172420504</v>
      </c>
      <c r="M4241" s="3">
        <v>92.078824687283273</v>
      </c>
      <c r="N4241" s="3">
        <v>14.083932131498896</v>
      </c>
      <c r="O4241" s="3">
        <v>22.876026867397886</v>
      </c>
      <c r="P4241" s="3">
        <v>-0.55166733542306823</v>
      </c>
      <c r="Q4241" s="3">
        <v>22.761277897906567</v>
      </c>
      <c r="R4241" s="3">
        <v>-0.55444851750457358</v>
      </c>
      <c r="S4241" s="3">
        <v>-0.35840232765373614</v>
      </c>
      <c r="T4241" s="3">
        <v>-35.542345172420504</v>
      </c>
      <c r="U4241" s="3">
        <v>2203.678297624936</v>
      </c>
      <c r="V4241" s="3">
        <v>-4.0613505738265792</v>
      </c>
      <c r="W4241" s="3">
        <v>0.00045492916904624404</v>
      </c>
      <c r="X4241" s="3">
        <v>0.00640719154148649</v>
      </c>
      <c r="Y4241" s="3">
        <v>0.0064233218818727381</v>
      </c>
      <c r="Z4241" s="3">
        <v>85.938649426173427</v>
      </c>
    </row>
    <row r="4242">
      <c r="A4242" s="3">
        <v>44.80137</v>
      </c>
      <c r="B4242" s="3">
        <v>11.016880035400391</v>
      </c>
      <c r="C4242" s="3">
        <v>-155.32032775878906</v>
      </c>
      <c r="D4242" s="3">
        <v>2200.7842313707188</v>
      </c>
      <c r="E4242" s="3">
        <v>-156.10175571136776</v>
      </c>
      <c r="F4242" s="3">
        <v>155.71055153974655</v>
      </c>
      <c r="G4242" s="3">
        <v>-85.942801885919138</v>
      </c>
      <c r="H4242" s="3">
        <v>48.533570344061182</v>
      </c>
      <c r="I4242" s="3">
        <v>-0.35798392947802266</v>
      </c>
      <c r="J4242" s="3">
        <v>0.17899196473901133</v>
      </c>
      <c r="K4242" s="3">
        <v>0.95962334259154025</v>
      </c>
      <c r="L4242" s="3">
        <v>-35.536518850772879</v>
      </c>
      <c r="M4242" s="3">
        <v>92.087695964656064</v>
      </c>
      <c r="N4242" s="3">
        <v>14.098395122729881</v>
      </c>
      <c r="O4242" s="3">
        <v>22.871811233323278</v>
      </c>
      <c r="P4242" s="3">
        <v>-0.551768819324102</v>
      </c>
      <c r="Q4242" s="3">
        <v>22.757317501062705</v>
      </c>
      <c r="R4242" s="3">
        <v>-0.55454480869395972</v>
      </c>
      <c r="S4242" s="3">
        <v>-0.35798392947802266</v>
      </c>
      <c r="T4242" s="3">
        <v>-35.536518850772879</v>
      </c>
      <c r="U4242" s="3">
        <v>2206.3134390168088</v>
      </c>
      <c r="V4242" s="3">
        <v>-4.0571981140808591</v>
      </c>
      <c r="W4242" s="3">
        <v>0.00045438348100902562</v>
      </c>
      <c r="X4242" s="3">
        <v>0.0064060778525066725</v>
      </c>
      <c r="Y4242" s="3">
        <v>0.0064221723583372</v>
      </c>
      <c r="Z4242" s="3">
        <v>85.942801885919138</v>
      </c>
    </row>
    <row r="4243">
      <c r="A4243" s="3">
        <v>44.80138</v>
      </c>
      <c r="B4243" s="3">
        <v>11.021025657653809</v>
      </c>
      <c r="C4243" s="3">
        <v>-155.30532836914063</v>
      </c>
      <c r="D4243" s="3">
        <v>2199.5419282558682</v>
      </c>
      <c r="E4243" s="3">
        <v>-156.08742005795867</v>
      </c>
      <c r="F4243" s="3">
        <v>155.69588313887192</v>
      </c>
      <c r="G4243" s="3">
        <v>-85.940889593562147</v>
      </c>
      <c r="H4243" s="3">
        <v>48.507005818817177</v>
      </c>
      <c r="I4243" s="3">
        <v>-0.35818003244596441</v>
      </c>
      <c r="J4243" s="3">
        <v>0.17909001622298221</v>
      </c>
      <c r="K4243" s="3">
        <v>0.95960167723898548</v>
      </c>
      <c r="L4243" s="3">
        <v>-35.539594719934442</v>
      </c>
      <c r="M4243" s="3">
        <v>92.0835378959874</v>
      </c>
      <c r="N4243" s="3">
        <v>14.091730950765477</v>
      </c>
      <c r="O4243" s="3">
        <v>22.874014066223577</v>
      </c>
      <c r="P4243" s="3">
        <v>-0.55171538685769717</v>
      </c>
      <c r="Q4243" s="3">
        <v>22.75940152227572</v>
      </c>
      <c r="R4243" s="3">
        <v>-0.55449373337797125</v>
      </c>
      <c r="S4243" s="3">
        <v>-0.35818003244596441</v>
      </c>
      <c r="T4243" s="3">
        <v>-35.539594719934442</v>
      </c>
      <c r="U4243" s="3">
        <v>2205.0732361660675</v>
      </c>
      <c r="V4243" s="3">
        <v>-4.0591104064378607</v>
      </c>
      <c r="W4243" s="3">
        <v>0.00045464011717792174</v>
      </c>
      <c r="X4243" s="3">
        <v>0.0064066662106957639</v>
      </c>
      <c r="Y4243" s="3">
        <v>0.0064227774032281689</v>
      </c>
      <c r="Z4243" s="3">
        <v>85.940889593562147</v>
      </c>
    </row>
    <row r="4244">
      <c r="A4244" s="3">
        <v>44.80139</v>
      </c>
      <c r="B4244" s="3">
        <v>11.025733947753906</v>
      </c>
      <c r="C4244" s="3">
        <v>-155.31791687011719</v>
      </c>
      <c r="D4244" s="3">
        <v>2198.9667286410781</v>
      </c>
      <c r="E4244" s="3">
        <v>-156.10061349351005</v>
      </c>
      <c r="F4244" s="3">
        <v>155.70877338788358</v>
      </c>
      <c r="G4244" s="3">
        <v>-85.939489331567984</v>
      </c>
      <c r="H4244" s="3">
        <v>48.4935587795045</v>
      </c>
      <c r="I4244" s="3">
        <v>-0.35827938227386236</v>
      </c>
      <c r="J4244" s="3">
        <v>0.17913969113693118</v>
      </c>
      <c r="K4244" s="3">
        <v>0.95959070130903157</v>
      </c>
      <c r="L4244" s="3">
        <v>-35.536788294096837</v>
      </c>
      <c r="M4244" s="3">
        <v>92.0814314038759</v>
      </c>
      <c r="N4244" s="3">
        <v>14.086855134188829</v>
      </c>
      <c r="O4244" s="3">
        <v>22.872154003486113</v>
      </c>
      <c r="P4244" s="3">
        <v>-0.5517599591685729</v>
      </c>
      <c r="Q4244" s="3">
        <v>22.757471829549658</v>
      </c>
      <c r="R4244" s="3">
        <v>-0.55454045394771534</v>
      </c>
      <c r="S4244" s="3">
        <v>-0.35827938227386236</v>
      </c>
      <c r="T4244" s="3">
        <v>-35.536788294096837</v>
      </c>
      <c r="U4244" s="3">
        <v>2204.5004139721759</v>
      </c>
      <c r="V4244" s="3">
        <v>-4.0605106684320171</v>
      </c>
      <c r="W4244" s="3">
        <v>0.00045475904067815616</v>
      </c>
      <c r="X4244" s="3">
        <v>0.0064061247269958706</v>
      </c>
      <c r="Y4244" s="3">
        <v>0.0064222456977996749</v>
      </c>
      <c r="Z4244" s="3">
        <v>85.939489331567984</v>
      </c>
    </row>
    <row r="4245">
      <c r="A4245" s="3">
        <v>44.8014</v>
      </c>
      <c r="B4245" s="3">
        <v>11.020118713378906</v>
      </c>
      <c r="C4245" s="3">
        <v>-155.32164001464844</v>
      </c>
      <c r="D4245" s="3">
        <v>2200.1809149170949</v>
      </c>
      <c r="E4245" s="3">
        <v>-156.10352086811813</v>
      </c>
      <c r="F4245" s="3">
        <v>155.71208968251952</v>
      </c>
      <c r="G4245" s="3">
        <v>-85.941647332598677</v>
      </c>
      <c r="H4245" s="3">
        <v>48.520164515493413</v>
      </c>
      <c r="I4245" s="3">
        <v>-0.35808286629234048</v>
      </c>
      <c r="J4245" s="3">
        <v>0.17904143314617024</v>
      </c>
      <c r="K4245" s="3">
        <v>0.95961241204329484</v>
      </c>
      <c r="L4245" s="3">
        <v>-35.536150876515663</v>
      </c>
      <c r="M4245" s="3">
        <v>92.085598134755031</v>
      </c>
      <c r="N4245" s="3">
        <v>14.094370855196067</v>
      </c>
      <c r="O4245" s="3">
        <v>22.871601661376637</v>
      </c>
      <c r="P4245" s="3">
        <v>-0.55177308694530136</v>
      </c>
      <c r="Q4245" s="3">
        <v>22.757043915800072</v>
      </c>
      <c r="R4245" s="3">
        <v>-0.55455068324226109</v>
      </c>
      <c r="S4245" s="3">
        <v>-0.35808286629234048</v>
      </c>
      <c r="T4245" s="3">
        <v>-35.536150876515663</v>
      </c>
      <c r="U4245" s="3">
        <v>2205.7117598618474</v>
      </c>
      <c r="V4245" s="3">
        <v>-4.0583526674013282</v>
      </c>
      <c r="W4245" s="3">
        <v>0.00045450807850393562</v>
      </c>
      <c r="X4245" s="3">
        <v>0.0064060054151170364</v>
      </c>
      <c r="Y4245" s="3">
        <v>0.0064221089193452754</v>
      </c>
      <c r="Z4245" s="3">
        <v>85.941647332598677</v>
      </c>
    </row>
    <row r="4246">
      <c r="A4246" s="3">
        <v>44.80141</v>
      </c>
      <c r="B4246" s="3">
        <v>11.016077995300293</v>
      </c>
      <c r="C4246" s="3">
        <v>-155.2869873046875</v>
      </c>
      <c r="D4246" s="3">
        <v>2200.0027969032249</v>
      </c>
      <c r="E4246" s="3">
        <v>-156.06846923375881</v>
      </c>
      <c r="F4246" s="3">
        <v>155.67723790125746</v>
      </c>
      <c r="G4246" s="3">
        <v>-85.942228151042428</v>
      </c>
      <c r="H4246" s="3">
        <v>48.518265585982611</v>
      </c>
      <c r="I4246" s="3">
        <v>-0.35809688506963855</v>
      </c>
      <c r="J4246" s="3">
        <v>0.17904844253481927</v>
      </c>
      <c r="K4246" s="3">
        <v>0.95961086325757439</v>
      </c>
      <c r="L4246" s="3">
        <v>-35.543631769259726</v>
      </c>
      <c r="M4246" s="3">
        <v>92.085300888194709</v>
      </c>
      <c r="N4246" s="3">
        <v>14.096395048304526</v>
      </c>
      <c r="O4246" s="3">
        <v>22.876701435964893</v>
      </c>
      <c r="P4246" s="3">
        <v>-0.55164988625780265</v>
      </c>
      <c r="Q4246" s="3">
        <v>22.762150887370808</v>
      </c>
      <c r="R4246" s="3">
        <v>-0.5544260648981858</v>
      </c>
      <c r="S4246" s="3">
        <v>-0.35809688506963855</v>
      </c>
      <c r="T4246" s="3">
        <v>-35.543631769259726</v>
      </c>
      <c r="U4246" s="3">
        <v>2205.5316079056724</v>
      </c>
      <c r="V4246" s="3">
        <v>-4.0577718489575716</v>
      </c>
      <c r="W4246" s="3">
        <v>0.00045454487667362207</v>
      </c>
      <c r="X4246" s="3">
        <v>0.0064074441487742377</v>
      </c>
      <c r="Y4246" s="3">
        <v>0.0064235466499879528</v>
      </c>
      <c r="Z4246" s="3">
        <v>85.942228151042428</v>
      </c>
    </row>
    <row r="4247">
      <c r="A4247" s="3">
        <v>44.80142</v>
      </c>
      <c r="B4247" s="3">
        <v>11.028779029846191</v>
      </c>
      <c r="C4247" s="3">
        <v>-155.30551147460938</v>
      </c>
      <c r="D4247" s="3">
        <v>2198.0162804673828</v>
      </c>
      <c r="E4247" s="3">
        <v>-156.08870304156841</v>
      </c>
      <c r="F4247" s="3">
        <v>155.6966148035313</v>
      </c>
      <c r="G4247" s="3">
        <v>-85.938048308029479</v>
      </c>
      <c r="H4247" s="3">
        <v>48.473289107266062</v>
      </c>
      <c r="I4247" s="3">
        <v>-0.358429243498675</v>
      </c>
      <c r="J4247" s="3">
        <v>0.1792146217493375</v>
      </c>
      <c r="K4247" s="3">
        <v>0.95957414523898588</v>
      </c>
      <c r="L4247" s="3">
        <v>-35.539342681156221</v>
      </c>
      <c r="M4247" s="3">
        <v>92.07825402111304</v>
      </c>
      <c r="N4247" s="3">
        <v>14.081840886857926</v>
      </c>
      <c r="O4247" s="3">
        <v>22.873966675165679</v>
      </c>
      <c r="P4247" s="3">
        <v>-0.55171554474387541</v>
      </c>
      <c r="Q4247" s="3">
        <v>22.759194129466962</v>
      </c>
      <c r="R4247" s="3">
        <v>-0.55449779604906657</v>
      </c>
      <c r="S4247" s="3">
        <v>-0.358429243498675</v>
      </c>
      <c r="T4247" s="3">
        <v>-35.539342681156221</v>
      </c>
      <c r="U4247" s="3">
        <v>2203.5515089093942</v>
      </c>
      <c r="V4247" s="3">
        <v>-4.0619516919705205</v>
      </c>
      <c r="W4247" s="3">
        <v>0.00045495568385297013</v>
      </c>
      <c r="X4247" s="3">
        <v>0.0064066135505891622</v>
      </c>
      <c r="Y4247" s="3">
        <v>0.0064227472206885737</v>
      </c>
      <c r="Z4247" s="3">
        <v>85.938048308029479</v>
      </c>
    </row>
    <row r="4248">
      <c r="A4248" s="3">
        <v>44.80143</v>
      </c>
      <c r="B4248" s="3">
        <v>11.021513938903809</v>
      </c>
      <c r="C4248" s="3">
        <v>-155.30276489257813</v>
      </c>
      <c r="D4248" s="3">
        <v>2199.3732156179426</v>
      </c>
      <c r="E4248" s="3">
        <v>-156.08493879392157</v>
      </c>
      <c r="F4248" s="3">
        <v>155.69336065736667</v>
      </c>
      <c r="G4248" s="3">
        <v>-85.940643577870233</v>
      </c>
      <c r="H4248" s="3">
        <v>48.5034290547343</v>
      </c>
      <c r="I4248" s="3">
        <v>-0.35820645302408644</v>
      </c>
      <c r="J4248" s="3">
        <v>0.17910322651204322</v>
      </c>
      <c r="K4248" s="3">
        <v>0.95959875834482766</v>
      </c>
      <c r="L4248" s="3">
        <v>-35.540126499208128</v>
      </c>
      <c r="M4248" s="3">
        <v>92.0829777016935</v>
      </c>
      <c r="N4248" s="3">
        <v>14.090874062626684</v>
      </c>
      <c r="O4248" s="3">
        <v>22.874365082150739</v>
      </c>
      <c r="P4248" s="3">
        <v>-0.55170563986642829</v>
      </c>
      <c r="Q4248" s="3">
        <v>22.759736909084772</v>
      </c>
      <c r="R4248" s="3">
        <v>-0.554484275218001</v>
      </c>
      <c r="S4248" s="3">
        <v>-0.35820645302408644</v>
      </c>
      <c r="T4248" s="3">
        <v>-35.540126499208128</v>
      </c>
      <c r="U4248" s="3">
        <v>2204.9047711173175</v>
      </c>
      <c r="V4248" s="3">
        <v>-4.0593564221297758</v>
      </c>
      <c r="W4248" s="3">
        <v>0.00045467499235641868</v>
      </c>
      <c r="X4248" s="3">
        <v>0.0064067680567200446</v>
      </c>
      <c r="Y4248" s="3">
        <v>0.006422881462496614</v>
      </c>
      <c r="Z4248" s="3">
        <v>85.940643577870233</v>
      </c>
    </row>
    <row r="4249">
      <c r="A4249" s="3">
        <v>44.80144</v>
      </c>
      <c r="B4249" s="3">
        <v>11.02769947052002</v>
      </c>
      <c r="C4249" s="3">
        <v>-155.28924560546875</v>
      </c>
      <c r="D4249" s="3">
        <v>2197.7711689657444</v>
      </c>
      <c r="E4249" s="3">
        <v>-156.07236587331443</v>
      </c>
      <c r="F4249" s="3">
        <v>155.68031332293657</v>
      </c>
      <c r="G4249" s="3">
        <v>-85.938020577967492</v>
      </c>
      <c r="H4249" s="3">
        <v>48.468828796010804</v>
      </c>
      <c r="I4249" s="3">
        <v>-0.35846223707120478</v>
      </c>
      <c r="J4249" s="3">
        <v>0.17923111853560239</v>
      </c>
      <c r="K4249" s="3">
        <v>0.95957050027913171</v>
      </c>
      <c r="L4249" s="3">
        <v>-35.542831973512634</v>
      </c>
      <c r="M4249" s="3">
        <v>92.077554500594317</v>
      </c>
      <c r="N4249" s="3">
        <v>14.081744430975681</v>
      </c>
      <c r="O4249" s="3">
        <v>22.876352410775606</v>
      </c>
      <c r="P4249" s="3">
        <v>-0.55165751473885072</v>
      </c>
      <c r="Q4249" s="3">
        <v>22.76156632979955</v>
      </c>
      <c r="R4249" s="3">
        <v>-0.55443951151536253</v>
      </c>
      <c r="S4249" s="3">
        <v>-0.35846223707120478</v>
      </c>
      <c r="T4249" s="3">
        <v>-35.542831973512634</v>
      </c>
      <c r="U4249" s="3">
        <v>2203.3058558734756</v>
      </c>
      <c r="V4249" s="3">
        <v>-4.0619794220325129</v>
      </c>
      <c r="W4249" s="3">
        <v>0.0004550064238355593</v>
      </c>
      <c r="X4249" s="3">
        <v>0.0064072841749045475</v>
      </c>
      <c r="Y4249" s="3">
        <v>0.0064234197545944222</v>
      </c>
      <c r="Z4249" s="3">
        <v>85.938020577967492</v>
      </c>
    </row>
    <row r="4250">
      <c r="A4250" s="3">
        <v>44.80145</v>
      </c>
      <c r="B4250" s="3">
        <v>11.04918384552002</v>
      </c>
      <c r="C4250" s="3">
        <v>-155.29728698730469</v>
      </c>
      <c r="D4250" s="3">
        <v>2193.7667205254625</v>
      </c>
      <c r="E4250" s="3">
        <v>-156.08342089872375</v>
      </c>
      <c r="F4250" s="3">
        <v>155.68985775980841</v>
      </c>
      <c r="G4250" s="3">
        <v>-85.9303435507711</v>
      </c>
      <c r="H4250" s="3">
        <v>48.379885774751038</v>
      </c>
      <c r="I4250" s="3">
        <v>-0.35912143231114579</v>
      </c>
      <c r="J4250" s="3">
        <v>0.1795607161555729</v>
      </c>
      <c r="K4250" s="3">
        <v>0.9594976786879762</v>
      </c>
      <c r="L4250" s="3">
        <v>-35.540530276967033</v>
      </c>
      <c r="M4250" s="3">
        <v>92.063579540761481</v>
      </c>
      <c r="N4250" s="3">
        <v>14.055091231943907</v>
      </c>
      <c r="O4250" s="3">
        <v>22.875163775518885</v>
      </c>
      <c r="P4250" s="3">
        <v>-0.55168598284569315</v>
      </c>
      <c r="Q4250" s="3">
        <v>22.759950116889062</v>
      </c>
      <c r="R4250" s="3">
        <v>-0.55447868494618124</v>
      </c>
      <c r="S4250" s="3">
        <v>-0.35912143231114579</v>
      </c>
      <c r="T4250" s="3">
        <v>-35.540530276967033</v>
      </c>
      <c r="U4250" s="3">
        <v>2199.3122694070735</v>
      </c>
      <c r="V4250" s="3">
        <v>-4.0696564492289067</v>
      </c>
      <c r="W4250" s="3">
        <v>0.0004558369815002366</v>
      </c>
      <c r="X4250" s="3">
        <v>0.0064068303618797524</v>
      </c>
      <c r="Y4250" s="3">
        <v>0.0064230259722040271</v>
      </c>
      <c r="Z4250" s="3">
        <v>85.9303435507711</v>
      </c>
    </row>
    <row r="4251">
      <c r="A4251" s="3">
        <v>44.80146</v>
      </c>
      <c r="B4251" s="3">
        <v>11.037446975708008</v>
      </c>
      <c r="C4251" s="3">
        <v>-155.29629516601563</v>
      </c>
      <c r="D4251" s="3">
        <v>2196.0481061769265</v>
      </c>
      <c r="E4251" s="3">
        <v>-156.08076485095776</v>
      </c>
      <c r="F4251" s="3">
        <v>155.68803591808785</v>
      </c>
      <c r="G4251" s="3">
        <v>-85.934626118067314</v>
      </c>
      <c r="H4251" s="3">
        <v>48.430347000392786</v>
      </c>
      <c r="I4251" s="3">
        <v>-0.35874714502806515</v>
      </c>
      <c r="J4251" s="3">
        <v>0.17937357251403258</v>
      </c>
      <c r="K4251" s="3">
        <v>0.95953902569237259</v>
      </c>
      <c r="L4251" s="3">
        <v>-35.541064382312946</v>
      </c>
      <c r="M4251" s="3">
        <v>92.071514182666775</v>
      </c>
      <c r="N4251" s="3">
        <v>14.069947108946723</v>
      </c>
      <c r="O4251" s="3">
        <v>22.875303743803823</v>
      </c>
      <c r="P4251" s="3">
        <v>-0.55168231168201665</v>
      </c>
      <c r="Q4251" s="3">
        <v>22.760331329759122</v>
      </c>
      <c r="R4251" s="3">
        <v>-0.5544691009532654</v>
      </c>
      <c r="S4251" s="3">
        <v>-0.35874714502806515</v>
      </c>
      <c r="T4251" s="3">
        <v>-35.541064382312946</v>
      </c>
      <c r="U4251" s="3">
        <v>2201.5877202146012</v>
      </c>
      <c r="V4251" s="3">
        <v>-4.0653738819326923</v>
      </c>
      <c r="W4251" s="3">
        <v>0.00045536343087715321</v>
      </c>
      <c r="X4251" s="3">
        <v>0.0064069393877900626</v>
      </c>
      <c r="Y4251" s="3">
        <v>0.0064231011336422159</v>
      </c>
      <c r="Z4251" s="3">
        <v>85.934626118067314</v>
      </c>
    </row>
    <row r="4252">
      <c r="A4252" s="3">
        <v>44.80147</v>
      </c>
      <c r="B4252" s="3">
        <v>11.033584594726563</v>
      </c>
      <c r="C4252" s="3">
        <v>-155.29325866699219</v>
      </c>
      <c r="D4252" s="3">
        <v>2196.7236457321965</v>
      </c>
      <c r="E4252" s="3">
        <v>-156.07719475059287</v>
      </c>
      <c r="F4252" s="3">
        <v>155.68473327986379</v>
      </c>
      <c r="G4252" s="3">
        <v>-85.935964766681835</v>
      </c>
      <c r="H4252" s="3">
        <v>48.445449997381516</v>
      </c>
      <c r="I4252" s="3">
        <v>-0.35863527287256225</v>
      </c>
      <c r="J4252" s="3">
        <v>0.17931763643628113</v>
      </c>
      <c r="K4252" s="3">
        <v>0.95955138440228749</v>
      </c>
      <c r="L4252" s="3">
        <v>-35.541816503460893</v>
      </c>
      <c r="M4252" s="3">
        <v>92.073885930834649</v>
      </c>
      <c r="N4252" s="3">
        <v>14.074597184056911</v>
      </c>
      <c r="O4252" s="3">
        <v>22.875744904741811</v>
      </c>
      <c r="P4252" s="3">
        <v>-0.55167137690699375</v>
      </c>
      <c r="Q4252" s="3">
        <v>22.7608458517525</v>
      </c>
      <c r="R4252" s="3">
        <v>-0.55445626984026952</v>
      </c>
      <c r="S4252" s="3">
        <v>-0.35863527287256225</v>
      </c>
      <c r="T4252" s="3">
        <v>-35.541816503460893</v>
      </c>
      <c r="U4252" s="3">
        <v>2202.2613074837795</v>
      </c>
      <c r="V4252" s="3">
        <v>-4.0640352333181706</v>
      </c>
      <c r="W4252" s="3">
        <v>0.00045522339687233945</v>
      </c>
      <c r="X4252" s="3">
        <v>0.0064070859397362505</v>
      </c>
      <c r="Y4252" s="3">
        <v>0.0064232373909288093</v>
      </c>
      <c r="Z4252" s="3">
        <v>85.935964766681835</v>
      </c>
    </row>
    <row r="4253">
      <c r="A4253" s="3">
        <v>44.80148</v>
      </c>
      <c r="B4253" s="3">
        <v>11.021632194519043</v>
      </c>
      <c r="C4253" s="3">
        <v>-155.29840087890625</v>
      </c>
      <c r="D4253" s="3">
        <v>2199.2268716634</v>
      </c>
      <c r="E4253" s="3">
        <v>-156.08061354525546</v>
      </c>
      <c r="F4253" s="3">
        <v>155.68901596380113</v>
      </c>
      <c r="G4253" s="3">
        <v>-85.9404864773866</v>
      </c>
      <c r="H4253" s="3">
        <v>48.500452235376059</v>
      </c>
      <c r="I4253" s="3">
        <v>-0.35822844494710016</v>
      </c>
      <c r="J4253" s="3">
        <v>0.17911422247355008</v>
      </c>
      <c r="K4253" s="3">
        <v>0.959596328726656</v>
      </c>
      <c r="L4253" s="3">
        <v>-35.5410514164477</v>
      </c>
      <c r="M4253" s="3">
        <v>92.082511410567648</v>
      </c>
      <c r="N4253" s="3">
        <v>14.090326926000554</v>
      </c>
      <c r="O4253" s="3">
        <v>22.87498336262512</v>
      </c>
      <c r="P4253" s="3">
        <v>-0.55168954583966145</v>
      </c>
      <c r="Q4253" s="3">
        <v>22.760343233256432</v>
      </c>
      <c r="R4253" s="3">
        <v>-0.55446831592490353</v>
      </c>
      <c r="S4253" s="3">
        <v>-0.35822844494710016</v>
      </c>
      <c r="T4253" s="3">
        <v>-35.5410514164477</v>
      </c>
      <c r="U4253" s="3">
        <v>2204.7584881276784</v>
      </c>
      <c r="V4253" s="3">
        <v>-4.059513522613396</v>
      </c>
      <c r="W4253" s="3">
        <v>0.00045470524795999939</v>
      </c>
      <c r="X4253" s="3">
        <v>0.0064069455987245385</v>
      </c>
      <c r="Y4253" s="3">
        <v>0.0064230607009071695</v>
      </c>
      <c r="Z4253" s="3">
        <v>85.9404864773866</v>
      </c>
    </row>
    <row r="4254">
      <c r="A4254" s="3">
        <v>44.80149</v>
      </c>
      <c r="B4254" s="3">
        <v>11.044029235839844</v>
      </c>
      <c r="C4254" s="3">
        <v>-155.29911804199219</v>
      </c>
      <c r="D4254" s="3">
        <v>2194.8318071922772</v>
      </c>
      <c r="E4254" s="3">
        <v>-156.08450937775692</v>
      </c>
      <c r="F4254" s="3">
        <v>155.69131846825215</v>
      </c>
      <c r="G4254" s="3">
        <v>-85.9322835316968</v>
      </c>
      <c r="H4254" s="3">
        <v>48.40330957950097</v>
      </c>
      <c r="I4254" s="3">
        <v>-0.35894759325999753</v>
      </c>
      <c r="J4254" s="3">
        <v>0.17947379662999877</v>
      </c>
      <c r="K4254" s="3">
        <v>0.95951688222867837</v>
      </c>
      <c r="L4254" s="3">
        <v>-35.540282810522847</v>
      </c>
      <c r="M4254" s="3">
        <v>92.067264728184341</v>
      </c>
      <c r="N4254" s="3">
        <v>14.0618169986384</v>
      </c>
      <c r="O4254" s="3">
        <v>22.874873642501921</v>
      </c>
      <c r="P4254" s="3">
        <v>-0.55169199501129962</v>
      </c>
      <c r="Q4254" s="3">
        <v>22.759771076352624</v>
      </c>
      <c r="R4254" s="3">
        <v>-0.55448205665720984</v>
      </c>
      <c r="S4254" s="3">
        <v>-0.35894759325999753</v>
      </c>
      <c r="T4254" s="3">
        <v>-35.540282810522847</v>
      </c>
      <c r="U4254" s="3">
        <v>2200.374748975868</v>
      </c>
      <c r="V4254" s="3">
        <v>-4.0677164683032023</v>
      </c>
      <c r="W4254" s="3">
        <v>0.00045561577735618965</v>
      </c>
      <c r="X4254" s="3">
        <v>0.0064067856828751175</v>
      </c>
      <c r="Y4254" s="3">
        <v>0.0064229657108589239</v>
      </c>
      <c r="Z4254" s="3">
        <v>85.9322835316968</v>
      </c>
    </row>
    <row r="4255">
      <c r="A4255" s="3">
        <v>44.8015</v>
      </c>
      <c r="B4255" s="3">
        <v>11.028865814208984</v>
      </c>
      <c r="C4255" s="3">
        <v>-155.29573059082031</v>
      </c>
      <c r="D4255" s="3">
        <v>2197.7237033437336</v>
      </c>
      <c r="E4255" s="3">
        <v>-156.07898381153066</v>
      </c>
      <c r="F4255" s="3">
        <v>155.68686463823616</v>
      </c>
      <c r="G4255" s="3">
        <v>-85.9377614752704</v>
      </c>
      <c r="H4255" s="3">
        <v>48.467399383746255</v>
      </c>
      <c r="I4255" s="3">
        <v>-0.35847281192752933</v>
      </c>
      <c r="J4255" s="3">
        <v>0.17923640596376467</v>
      </c>
      <c r="K4255" s="3">
        <v>0.95956933202643457</v>
      </c>
      <c r="L4255" s="3">
        <v>-35.541420522979166</v>
      </c>
      <c r="M4255" s="3">
        <v>92.07733029656579</v>
      </c>
      <c r="N4255" s="3">
        <v>14.0808432350991</v>
      </c>
      <c r="O4255" s="3">
        <v>22.875366482843397</v>
      </c>
      <c r="P4255" s="3">
        <v>-0.55167981350169792</v>
      </c>
      <c r="Q4255" s="3">
        <v>22.760570729853029</v>
      </c>
      <c r="R4255" s="3">
        <v>-0.554462278860418</v>
      </c>
      <c r="S4255" s="3">
        <v>-0.35847281192752933</v>
      </c>
      <c r="T4255" s="3">
        <v>-35.541420522979166</v>
      </c>
      <c r="U4255" s="3">
        <v>2203.2589782925056</v>
      </c>
      <c r="V4255" s="3">
        <v>-4.0622385247296044</v>
      </c>
      <c r="W4255" s="3">
        <v>0.00045501625089566393</v>
      </c>
      <c r="X4255" s="3">
        <v>0.0064070124982843644</v>
      </c>
      <c r="Y4255" s="3">
        <v>0.0064231494565945759</v>
      </c>
      <c r="Z4255" s="3">
        <v>85.9377614752704</v>
      </c>
    </row>
    <row r="4256">
      <c r="A4256" s="3">
        <v>44.80151</v>
      </c>
      <c r="B4256" s="3">
        <v>11.022622108459473</v>
      </c>
      <c r="C4256" s="3">
        <v>-155.3162841796875</v>
      </c>
      <c r="D4256" s="3">
        <v>2199.5352912375029</v>
      </c>
      <c r="E4256" s="3">
        <v>-156.09854728099461</v>
      </c>
      <c r="F4256" s="3">
        <v>155.70692447521833</v>
      </c>
      <c r="G4256" s="3">
        <v>-85.940588985274715</v>
      </c>
      <c r="H4256" s="3">
        <v>48.506215662075178</v>
      </c>
      <c r="I4256" s="3">
        <v>-0.35818586878227854</v>
      </c>
      <c r="J4256" s="3">
        <v>0.17909293439113927</v>
      </c>
      <c r="K4256" s="3">
        <v>0.95960103245112061</v>
      </c>
      <c r="L4256" s="3">
        <v>-35.537220981933636</v>
      </c>
      <c r="M4256" s="3">
        <v>92.083414148125669</v>
      </c>
      <c r="N4256" s="3">
        <v>14.090683927237944</v>
      </c>
      <c r="O4256" s="3">
        <v>22.872333173126478</v>
      </c>
      <c r="P4256" s="3">
        <v>-0.55175268124573129</v>
      </c>
      <c r="Q4256" s="3">
        <v>22.757712104616907</v>
      </c>
      <c r="R4256" s="3">
        <v>-0.55453162851365889</v>
      </c>
      <c r="S4256" s="3">
        <v>-0.35818586878227854</v>
      </c>
      <c r="T4256" s="3">
        <v>-35.537220981933636</v>
      </c>
      <c r="U4256" s="3">
        <v>2205.067403473754</v>
      </c>
      <c r="V4256" s="3">
        <v>-4.0594110147252911</v>
      </c>
      <c r="W4256" s="3">
        <v>0.00045464148903806849</v>
      </c>
      <c r="X4256" s="3">
        <v>0.0064062095222442378</v>
      </c>
      <c r="Y4256" s="3">
        <v>0.00642232195755145</v>
      </c>
      <c r="Z4256" s="3">
        <v>85.940588985274715</v>
      </c>
    </row>
    <row r="4257">
      <c r="A4257" s="3">
        <v>44.80152</v>
      </c>
      <c r="B4257" s="3">
        <v>11.035838127136231</v>
      </c>
      <c r="C4257" s="3">
        <v>-155.29486083984375</v>
      </c>
      <c r="D4257" s="3">
        <v>2196.3246694272198</v>
      </c>
      <c r="E4257" s="3">
        <v>-156.07910909190892</v>
      </c>
      <c r="F4257" s="3">
        <v>155.68649114947252</v>
      </c>
      <c r="G4257" s="3">
        <v>-85.935179294574411</v>
      </c>
      <c r="H4257" s="3">
        <v>48.436541312318766</v>
      </c>
      <c r="I4257" s="3">
        <v>-0.35870125357112481</v>
      </c>
      <c r="J4257" s="3">
        <v>0.17935062678556241</v>
      </c>
      <c r="K4257" s="3">
        <v>0.959544095381494</v>
      </c>
      <c r="L4257" s="3">
        <v>-35.541413723774895</v>
      </c>
      <c r="M4257" s="3">
        <v>92.072487098148954</v>
      </c>
      <c r="N4257" s="3">
        <v>14.071868312202431</v>
      </c>
      <c r="O4257" s="3">
        <v>22.875484387662119</v>
      </c>
      <c r="P4257" s="3">
        <v>-0.55167647748177162</v>
      </c>
      <c r="Q4257" s="3">
        <v>22.76054229995707</v>
      </c>
      <c r="R4257" s="3">
        <v>-0.554462476392687</v>
      </c>
      <c r="S4257" s="3">
        <v>-0.35870125357112481</v>
      </c>
      <c r="T4257" s="3">
        <v>-35.541413723774895</v>
      </c>
      <c r="U4257" s="3">
        <v>2201.863470297264</v>
      </c>
      <c r="V4257" s="3">
        <v>-4.064820705425598</v>
      </c>
      <c r="W4257" s="3">
        <v>0.00045530609108934261</v>
      </c>
      <c r="X4257" s="3">
        <v>0.0064070073555528746</v>
      </c>
      <c r="Y4257" s="3">
        <v>0.0064231648656010451</v>
      </c>
      <c r="Z4257" s="3">
        <v>85.935179294574411</v>
      </c>
    </row>
    <row r="4258">
      <c r="A4258" s="3">
        <v>44.80153</v>
      </c>
      <c r="B4258" s="3">
        <v>11.051627159118652</v>
      </c>
      <c r="C4258" s="3">
        <v>-155.30259704589844</v>
      </c>
      <c r="D4258" s="3">
        <v>2193.4358409895949</v>
      </c>
      <c r="E4258" s="3">
        <v>-156.08905178128237</v>
      </c>
      <c r="F4258" s="3">
        <v>155.69532784276112</v>
      </c>
      <c r="G4258" s="3">
        <v>-85.929585360892588</v>
      </c>
      <c r="H4258" s="3">
        <v>48.372264483394233</v>
      </c>
      <c r="I4258" s="3">
        <v>-0.35917802980827412</v>
      </c>
      <c r="J4258" s="3">
        <v>0.17958901490413706</v>
      </c>
      <c r="K4258" s="3">
        <v>0.95949142659493214</v>
      </c>
      <c r="L4258" s="3">
        <v>-35.539333649443371</v>
      </c>
      <c r="M4258" s="3">
        <v>92.0623797709178</v>
      </c>
      <c r="N4258" s="3">
        <v>14.05246438464574</v>
      </c>
      <c r="O4258" s="3">
        <v>22.874340789243455</v>
      </c>
      <c r="P4258" s="3">
        <v>-0.551703861414359</v>
      </c>
      <c r="Q4258" s="3">
        <v>22.759088416144966</v>
      </c>
      <c r="R4258" s="3">
        <v>-0.55449769823738837</v>
      </c>
      <c r="S4258" s="3">
        <v>-0.35917802980827412</v>
      </c>
      <c r="T4258" s="3">
        <v>-35.539333649443371</v>
      </c>
      <c r="U4258" s="3">
        <v>2198.98262399313</v>
      </c>
      <c r="V4258" s="3">
        <v>-4.0704146391074154</v>
      </c>
      <c r="W4258" s="3">
        <v>0.00045590574445470805</v>
      </c>
      <c r="X4258" s="3">
        <v>0.0064065992367051874</v>
      </c>
      <c r="Y4258" s="3">
        <v>0.0064228003104236618</v>
      </c>
      <c r="Z4258" s="3">
        <v>85.929585360892588</v>
      </c>
    </row>
    <row r="4259">
      <c r="A4259" s="3">
        <v>44.80154</v>
      </c>
      <c r="B4259" s="3">
        <v>11.034814834594727</v>
      </c>
      <c r="C4259" s="3">
        <v>-155.31817626953125</v>
      </c>
      <c r="D4259" s="3">
        <v>2197.18258815871</v>
      </c>
      <c r="E4259" s="3">
        <v>-156.102161385494</v>
      </c>
      <c r="F4259" s="3">
        <v>155.70967541590653</v>
      </c>
      <c r="G4259" s="3">
        <v>-85.93616302547666</v>
      </c>
      <c r="H4259" s="3">
        <v>48.454127325316236</v>
      </c>
      <c r="I4259" s="3">
        <v>-0.35857102901737226</v>
      </c>
      <c r="J4259" s="3">
        <v>0.17928551450868613</v>
      </c>
      <c r="K4259" s="3">
        <v>0.95955848160369472</v>
      </c>
      <c r="L4259" s="3">
        <v>-35.53648348557801</v>
      </c>
      <c r="M4259" s="3">
        <v>92.0752479617588</v>
      </c>
      <c r="N4259" s="3">
        <v>14.075286137344197</v>
      </c>
      <c r="O4259" s="3">
        <v>22.87204024725845</v>
      </c>
      <c r="P4259" s="3">
        <v>-0.55175905795457514</v>
      </c>
      <c r="Q4259" s="3">
        <v>22.757170991340391</v>
      </c>
      <c r="R4259" s="3">
        <v>-0.55454412084562632</v>
      </c>
      <c r="S4259" s="3">
        <v>-0.35857102901737226</v>
      </c>
      <c r="T4259" s="3">
        <v>-35.53648348557801</v>
      </c>
      <c r="U4259" s="3">
        <v>2202.7208653156736</v>
      </c>
      <c r="V4259" s="3">
        <v>-4.0638369745233405</v>
      </c>
      <c r="W4259" s="3">
        <v>0.0004551283108601471</v>
      </c>
      <c r="X4259" s="3">
        <v>0.0064060612045627081</v>
      </c>
      <c r="Y4259" s="3">
        <v>0.006422208493653085</v>
      </c>
      <c r="Z4259" s="3">
        <v>85.93616302547666</v>
      </c>
    </row>
    <row r="4260">
      <c r="A4260" s="3">
        <v>44.80155</v>
      </c>
      <c r="B4260" s="3">
        <v>11.033720970153809</v>
      </c>
      <c r="C4260" s="3">
        <v>-155.31430053710938</v>
      </c>
      <c r="D4260" s="3">
        <v>2197.2891117474746</v>
      </c>
      <c r="E4260" s="3">
        <v>-156.09814979005131</v>
      </c>
      <c r="F4260" s="3">
        <v>155.70573191048152</v>
      </c>
      <c r="G4260" s="3">
        <v>-85.936463458177229</v>
      </c>
      <c r="H4260" s="3">
        <v>48.456708103208911</v>
      </c>
      <c r="I4260" s="3">
        <v>-0.35855192629526772</v>
      </c>
      <c r="J4260" s="3">
        <v>0.17927596314763386</v>
      </c>
      <c r="K4260" s="3">
        <v>0.95956059194586318</v>
      </c>
      <c r="L4260" s="3">
        <v>-35.537337713649279</v>
      </c>
      <c r="M4260" s="3">
        <v>92.075652961549537</v>
      </c>
      <c r="N4260" s="3">
        <v>14.076330274912174</v>
      </c>
      <c r="O4260" s="3">
        <v>22.872604872622716</v>
      </c>
      <c r="P4260" s="3">
        <v>-0.55174514185002277</v>
      </c>
      <c r="Q4260" s="3">
        <v>22.757749736502557</v>
      </c>
      <c r="R4260" s="3">
        <v>-0.55452972134951417</v>
      </c>
      <c r="S4260" s="3">
        <v>-0.35855192629526772</v>
      </c>
      <c r="T4260" s="3">
        <v>-35.537337713649279</v>
      </c>
      <c r="U4260" s="3">
        <v>2202.8268368103477</v>
      </c>
      <c r="V4260" s="3">
        <v>-4.0635365418227769</v>
      </c>
      <c r="W4260" s="3">
        <v>0.00045510624644415294</v>
      </c>
      <c r="X4260" s="3">
        <v>0.00640622583512347</v>
      </c>
      <c r="Y4260" s="3">
        <v>0.0064223711467148864</v>
      </c>
      <c r="Z4260" s="3">
        <v>85.936463458177229</v>
      </c>
    </row>
    <row r="4261">
      <c r="A4261" s="3">
        <v>44.80156</v>
      </c>
      <c r="B4261" s="3">
        <v>11.043336868286133</v>
      </c>
      <c r="C4261" s="3">
        <v>-155.29121398925781</v>
      </c>
      <c r="D4261" s="3">
        <v>2194.745729531061</v>
      </c>
      <c r="E4261" s="3">
        <v>-156.07654682331554</v>
      </c>
      <c r="F4261" s="3">
        <v>155.68338521320735</v>
      </c>
      <c r="G4261" s="3">
        <v>-85.932331355448667</v>
      </c>
      <c r="H4261" s="3">
        <v>48.401871255774104</v>
      </c>
      <c r="I4261" s="3">
        <v>-0.35895826288486743</v>
      </c>
      <c r="J4261" s="3">
        <v>0.17947913144243372</v>
      </c>
      <c r="K4261" s="3">
        <v>0.95951570357233706</v>
      </c>
      <c r="L4261" s="3">
        <v>-35.541982984536062</v>
      </c>
      <c r="M4261" s="3">
        <v>92.0670385401917</v>
      </c>
      <c r="N4261" s="3">
        <v>14.061982880846248</v>
      </c>
      <c r="O4261" s="3">
        <v>22.8760011700092</v>
      </c>
      <c r="P4261" s="3">
        <v>-0.55166302970547609</v>
      </c>
      <c r="Q4261" s="3">
        <v>22.760895632397016</v>
      </c>
      <c r="R4261" s="3">
        <v>-0.55445287904359408</v>
      </c>
      <c r="S4261" s="3">
        <v>-0.35895826288486743</v>
      </c>
      <c r="T4261" s="3">
        <v>-35.541982984536062</v>
      </c>
      <c r="U4261" s="3">
        <v>2200.2883233256316</v>
      </c>
      <c r="V4261" s="3">
        <v>-4.0676686445513317</v>
      </c>
      <c r="W4261" s="3">
        <v>0.00045563364655169618</v>
      </c>
      <c r="X4261" s="3">
        <v>0.0064071125377475023</v>
      </c>
      <c r="Y4261" s="3">
        <v>0.0064232930099156482</v>
      </c>
      <c r="Z4261" s="3">
        <v>85.932331355448667</v>
      </c>
    </row>
    <row r="4262">
      <c r="A4262" s="3">
        <v>44.80157</v>
      </c>
      <c r="B4262" s="3">
        <v>11.049883842468262</v>
      </c>
      <c r="C4262" s="3">
        <v>-155.29823303222656</v>
      </c>
      <c r="D4262" s="3">
        <v>2193.6557398642544</v>
      </c>
      <c r="E4262" s="3">
        <v>-156.08446176482715</v>
      </c>
      <c r="F4262" s="3">
        <v>155.69085109878418</v>
      </c>
      <c r="G4262" s="3">
        <v>-85.93011130269683</v>
      </c>
      <c r="H4262" s="3">
        <v>48.377378422879708</v>
      </c>
      <c r="I4262" s="3">
        <v>-0.35914005052505332</v>
      </c>
      <c r="J4262" s="3">
        <v>0.17957002526252666</v>
      </c>
      <c r="K4262" s="3">
        <v>0.95949562200586025</v>
      </c>
      <c r="L4262" s="3">
        <v>-35.540309787826232</v>
      </c>
      <c r="M4262" s="3">
        <v>92.063184864841261</v>
      </c>
      <c r="N4262" s="3">
        <v>14.054286474520705</v>
      </c>
      <c r="O4262" s="3">
        <v>22.874963154479612</v>
      </c>
      <c r="P4262" s="3">
        <v>-0.55168786593620822</v>
      </c>
      <c r="Q4262" s="3">
        <v>22.759737378089838</v>
      </c>
      <c r="R4262" s="3">
        <v>-0.55448089740319306</v>
      </c>
      <c r="S4262" s="3">
        <v>-0.35914005052505332</v>
      </c>
      <c r="T4262" s="3">
        <v>-35.540309787826232</v>
      </c>
      <c r="U4262" s="3">
        <v>2199.201642470241</v>
      </c>
      <c r="V4262" s="3">
        <v>-4.0698886973031749</v>
      </c>
      <c r="W4262" s="3">
        <v>0.00045586004304480382</v>
      </c>
      <c r="X4262" s="3">
        <v>0.0064067876372390122</v>
      </c>
      <c r="Y4262" s="3">
        <v>0.0064229849920051547</v>
      </c>
      <c r="Z4262" s="3">
        <v>85.93011130269683</v>
      </c>
    </row>
    <row r="4263">
      <c r="A4263" s="3">
        <v>44.80158</v>
      </c>
      <c r="B4263" s="3">
        <v>11.038017272949219</v>
      </c>
      <c r="C4263" s="3">
        <v>-155.31008911132813</v>
      </c>
      <c r="D4263" s="3">
        <v>2196.3239416646761</v>
      </c>
      <c r="E4263" s="3">
        <v>-156.09457018409725</v>
      </c>
      <c r="F4263" s="3">
        <v>155.70183558676055</v>
      </c>
      <c r="G4263" s="3">
        <v>-85.934776643564959</v>
      </c>
      <c r="H4263" s="3">
        <v>48.435631911537257</v>
      </c>
      <c r="I4263" s="3">
        <v>-0.35870799026306255</v>
      </c>
      <c r="J4263" s="3">
        <v>0.17935399513153127</v>
      </c>
      <c r="K4263" s="3">
        <v>0.95954335116866907</v>
      </c>
      <c r="L4263" s="3">
        <v>-35.538115095267614</v>
      </c>
      <c r="M4263" s="3">
        <v>92.072344277199974</v>
      </c>
      <c r="N4263" s="3">
        <v>14.070469838088162</v>
      </c>
      <c r="O4263" s="3">
        <v>22.873210796423564</v>
      </c>
      <c r="P4263" s="3">
        <v>-0.55172983618235394</v>
      </c>
      <c r="Q4263" s="3">
        <v>22.75825740040159</v>
      </c>
      <c r="R4263" s="3">
        <v>-0.55451665844382858</v>
      </c>
      <c r="S4263" s="3">
        <v>-0.35870799026306255</v>
      </c>
      <c r="T4263" s="3">
        <v>-35.538115095267614</v>
      </c>
      <c r="U4263" s="3">
        <v>2201.8638403794225</v>
      </c>
      <c r="V4263" s="3">
        <v>-4.0652233564350437</v>
      </c>
      <c r="W4263" s="3">
        <v>0.00045530624195721446</v>
      </c>
      <c r="X4263" s="3">
        <v>0.0064063727445522562</v>
      </c>
      <c r="Y4263" s="3">
        <v>0.006422531861821101</v>
      </c>
      <c r="Z4263" s="3">
        <v>85.934776643564959</v>
      </c>
    </row>
    <row r="4264">
      <c r="A4264" s="3">
        <v>44.80159</v>
      </c>
      <c r="B4264" s="3">
        <v>11.040574073791504</v>
      </c>
      <c r="C4264" s="3">
        <v>-155.30311584472656</v>
      </c>
      <c r="D4264" s="3">
        <v>2195.6242406364941</v>
      </c>
      <c r="E4264" s="3">
        <v>-156.087995627826</v>
      </c>
      <c r="F4264" s="3">
        <v>155.69506115146825</v>
      </c>
      <c r="G4264" s="3">
        <v>-85.933656187819111</v>
      </c>
      <c r="H4264" s="3">
        <v>48.420582453070516</v>
      </c>
      <c r="I4264" s="3">
        <v>-0.35881951094423914</v>
      </c>
      <c r="J4264" s="3">
        <v>0.17940975547211957</v>
      </c>
      <c r="K4264" s="3">
        <v>0.95953103138962015</v>
      </c>
      <c r="L4264" s="3">
        <v>-35.539527693284647</v>
      </c>
      <c r="M4264" s="3">
        <v>92.069980019962813</v>
      </c>
      <c r="N4264" s="3">
        <v>14.066579763582263</v>
      </c>
      <c r="O4264" s="3">
        <v>22.87423169985702</v>
      </c>
      <c r="P4264" s="3">
        <v>-0.5517049162954184</v>
      </c>
      <c r="Q4264" s="3">
        <v>22.759209901140625</v>
      </c>
      <c r="R4264" s="3">
        <v>-0.554493154204758</v>
      </c>
      <c r="S4264" s="3">
        <v>-0.35881951094423914</v>
      </c>
      <c r="T4264" s="3">
        <v>-35.539527693284647</v>
      </c>
      <c r="U4264" s="3">
        <v>2201.1654341393091</v>
      </c>
      <c r="V4264" s="3">
        <v>-4.0663438121808939</v>
      </c>
      <c r="W4264" s="3">
        <v>0.00045545133884571613</v>
      </c>
      <c r="X4264" s="3">
        <v>0.0064066425863035991</v>
      </c>
      <c r="Y4264" s="3">
        <v>0.0064228113120887512</v>
      </c>
      <c r="Z4264" s="3">
        <v>85.933656187819111</v>
      </c>
    </row>
    <row r="4265">
      <c r="A4265" s="3">
        <v>44.8016</v>
      </c>
      <c r="B4265" s="3">
        <v>11.074432373046875</v>
      </c>
      <c r="C4265" s="3">
        <v>-155.2816162109375</v>
      </c>
      <c r="D4265" s="3">
        <v>2188.3761234074309</v>
      </c>
      <c r="E4265" s="3">
        <v>-156.07142672024202</v>
      </c>
      <c r="F4265" s="3">
        <v>155.6760205859145</v>
      </c>
      <c r="G4265" s="3">
        <v>-85.920665069424189</v>
      </c>
      <c r="H4265" s="3">
        <v>48.261706195227973</v>
      </c>
      <c r="I4265" s="3">
        <v>-0.360001072928833</v>
      </c>
      <c r="J4265" s="3">
        <v>0.18000053646441649</v>
      </c>
      <c r="K4265" s="3">
        <v>0.95940051300550078</v>
      </c>
      <c r="L4265" s="3">
        <v>-35.543166958085521</v>
      </c>
      <c r="M4265" s="3">
        <v>92.04493443552181</v>
      </c>
      <c r="N4265" s="3">
        <v>14.021632078305368</v>
      </c>
      <c r="O4265" s="3">
        <v>22.87739468382901</v>
      </c>
      <c r="P4265" s="3">
        <v>-0.55162844164648783</v>
      </c>
      <c r="Q4265" s="3">
        <v>22.761622007647969</v>
      </c>
      <c r="R4265" s="3">
        <v>-0.55443419516113335</v>
      </c>
      <c r="S4265" s="3">
        <v>-0.360001072928833</v>
      </c>
      <c r="T4265" s="3">
        <v>-35.543166958085521</v>
      </c>
      <c r="U4265" s="3">
        <v>2193.934444722136</v>
      </c>
      <c r="V4265" s="3">
        <v>-4.0793349305758184</v>
      </c>
      <c r="W4265" s="3">
        <v>0.00045695983853220851</v>
      </c>
      <c r="X4265" s="3">
        <v>0.006407322730460456</v>
      </c>
      <c r="Y4265" s="3">
        <v>0.00642359687918744</v>
      </c>
      <c r="Z4265" s="3">
        <v>85.920665069424189</v>
      </c>
    </row>
    <row r="4266">
      <c r="A4266" s="3">
        <v>44.80161</v>
      </c>
      <c r="B4266" s="3">
        <v>11.030796051025391</v>
      </c>
      <c r="C4266" s="3">
        <v>-155.31137084960938</v>
      </c>
      <c r="D4266" s="3">
        <v>2197.7833933799025</v>
      </c>
      <c r="E4266" s="3">
        <v>-156.09481935601102</v>
      </c>
      <c r="F4266" s="3">
        <v>155.70260234403347</v>
      </c>
      <c r="G4266" s="3">
        <v>-85.937460675361734</v>
      </c>
      <c r="H4266" s="3">
        <v>48.467800045096666</v>
      </c>
      <c r="I4266" s="3">
        <v>-0.35846984775386886</v>
      </c>
      <c r="J4266" s="3">
        <v>0.17923492387693443</v>
      </c>
      <c r="K4266" s="3">
        <v>0.95956965949209938</v>
      </c>
      <c r="L4266" s="3">
        <v>-35.538041148540067</v>
      </c>
      <c r="M4266" s="3">
        <v>92.077393141778359</v>
      </c>
      <c r="N4266" s="3">
        <v>14.079797154365126</v>
      </c>
      <c r="O4266" s="3">
        <v>22.87300773553185</v>
      </c>
      <c r="P4266" s="3">
        <v>-0.55173404465959863</v>
      </c>
      <c r="Q4266" s="3">
        <v>22.758206848345164</v>
      </c>
      <c r="R4266" s="3">
        <v>-0.55451719705117763</v>
      </c>
      <c r="S4266" s="3">
        <v>-0.35846984775386886</v>
      </c>
      <c r="T4266" s="3">
        <v>-35.538041148540067</v>
      </c>
      <c r="U4266" s="3">
        <v>2203.3196401898354</v>
      </c>
      <c r="V4266" s="3">
        <v>-4.06253932463826</v>
      </c>
      <c r="W4266" s="3">
        <v>0.00045500389301883444</v>
      </c>
      <c r="X4266" s="3">
        <v>0.0064063625181516393</v>
      </c>
      <c r="Y4266" s="3">
        <v>0.00642250023407088</v>
      </c>
      <c r="Z4266" s="3">
        <v>85.937460675361734</v>
      </c>
    </row>
    <row r="4267">
      <c r="A4267" s="3">
        <v>44.80162</v>
      </c>
      <c r="B4267" s="3">
        <v>11.037380218505859</v>
      </c>
      <c r="C4267" s="3">
        <v>-155.30635070800781</v>
      </c>
      <c r="D4267" s="3">
        <v>2196.3442277435861</v>
      </c>
      <c r="E4267" s="3">
        <v>-156.09076011259748</v>
      </c>
      <c r="F4267" s="3">
        <v>155.69806142764458</v>
      </c>
      <c r="G4267" s="3">
        <v>-85.934912958677032</v>
      </c>
      <c r="H4267" s="3">
        <v>48.436299368121055</v>
      </c>
      <c r="I4267" s="3">
        <v>-0.35870304582937823</v>
      </c>
      <c r="J4267" s="3">
        <v>0.17935152291468912</v>
      </c>
      <c r="K4267" s="3">
        <v>0.95954389738788382</v>
      </c>
      <c r="L4267" s="3">
        <v>-35.538927633395254</v>
      </c>
      <c r="M4267" s="3">
        <v>92.07244910143298</v>
      </c>
      <c r="N4267" s="3">
        <v>14.070943252241408</v>
      </c>
      <c r="O4267" s="3">
        <v>22.873740958775016</v>
      </c>
      <c r="P4267" s="3">
        <v>-0.55171606314108557</v>
      </c>
      <c r="Q4267" s="3">
        <v>22.758792594674105</v>
      </c>
      <c r="R4267" s="3">
        <v>-0.5545026283177068</v>
      </c>
      <c r="S4267" s="3">
        <v>-0.35870304582937823</v>
      </c>
      <c r="T4267" s="3">
        <v>-35.538927633395254</v>
      </c>
      <c r="U4267" s="3">
        <v>2201.8838053210475</v>
      </c>
      <c r="V4267" s="3">
        <v>-4.0650870413229772</v>
      </c>
      <c r="W4267" s="3">
        <v>0.00045530203661533965</v>
      </c>
      <c r="X4267" s="3">
        <v>0.0064065291198443838</v>
      </c>
      <c r="Y4267" s="3">
        <v>0.0064226875455653393</v>
      </c>
      <c r="Z4267" s="3">
        <v>85.934912958677032</v>
      </c>
    </row>
    <row r="4268">
      <c r="A4268" s="3">
        <v>44.80163</v>
      </c>
      <c r="B4268" s="3">
        <v>11.036001205444336</v>
      </c>
      <c r="C4268" s="3">
        <v>-155.30029296875</v>
      </c>
      <c r="D4268" s="3">
        <v>2196.4454214473953</v>
      </c>
      <c r="E4268" s="3">
        <v>-156.08453696648076</v>
      </c>
      <c r="F4268" s="3">
        <v>155.69192117379163</v>
      </c>
      <c r="G4268" s="3">
        <v>-85.935261135157674</v>
      </c>
      <c r="H4268" s="3">
        <v>48.438890404171715</v>
      </c>
      <c r="I4268" s="3">
        <v>-0.35868385305481032</v>
      </c>
      <c r="J4268" s="3">
        <v>0.17934192652740516</v>
      </c>
      <c r="K4268" s="3">
        <v>0.9595460176462367</v>
      </c>
      <c r="L4268" s="3">
        <v>-35.540253892210814</v>
      </c>
      <c r="M4268" s="3">
        <v>92.0728559980752</v>
      </c>
      <c r="N4268" s="3">
        <v>14.072152592021871</v>
      </c>
      <c r="O4268" s="3">
        <v>22.874627059148189</v>
      </c>
      <c r="P4268" s="3">
        <v>-0.55169439563264311</v>
      </c>
      <c r="Q4268" s="3">
        <v>22.759693899719853</v>
      </c>
      <c r="R4268" s="3">
        <v>-0.55448037246556292</v>
      </c>
      <c r="S4268" s="3">
        <v>-0.35868385305481032</v>
      </c>
      <c r="T4268" s="3">
        <v>-35.540253892210814</v>
      </c>
      <c r="U4268" s="3">
        <v>2201.98430332218</v>
      </c>
      <c r="V4268" s="3">
        <v>-4.0647388648423295</v>
      </c>
      <c r="W4268" s="3">
        <v>0.00045528106013261566</v>
      </c>
      <c r="X4268" s="3">
        <v>0.006406784550443652</v>
      </c>
      <c r="Y4268" s="3">
        <v>0.0064229408466464129</v>
      </c>
      <c r="Z4268" s="3">
        <v>85.935261135157674</v>
      </c>
    </row>
    <row r="4269">
      <c r="A4269" s="3">
        <v>44.80164</v>
      </c>
      <c r="B4269" s="3">
        <v>11.039455413818359</v>
      </c>
      <c r="C4269" s="3">
        <v>-155.29837036132813</v>
      </c>
      <c r="D4269" s="3">
        <v>2195.7109752331439</v>
      </c>
      <c r="E4269" s="3">
        <v>-156.08311507919046</v>
      </c>
      <c r="F4269" s="3">
        <v>155.69024829037278</v>
      </c>
      <c r="G4269" s="3">
        <v>-85.933942991732266</v>
      </c>
      <c r="H4269" s="3">
        <v>48.4227769923254</v>
      </c>
      <c r="I4269" s="3">
        <v>-0.35880324447779688</v>
      </c>
      <c r="J4269" s="3">
        <v>0.17940162223889844</v>
      </c>
      <c r="K4269" s="3">
        <v>0.95953282834935461</v>
      </c>
      <c r="L4269" s="3">
        <v>-35.540567740788688</v>
      </c>
      <c r="M4269" s="3">
        <v>92.0703248680112</v>
      </c>
      <c r="N4269" s="3">
        <v>14.067575305113087</v>
      </c>
      <c r="O4269" s="3">
        <v>22.874906164378043</v>
      </c>
      <c r="P4269" s="3">
        <v>-0.55168746718024753</v>
      </c>
      <c r="Q4269" s="3">
        <v>22.759897172053762</v>
      </c>
      <c r="R4269" s="3">
        <v>-0.55447522229173551</v>
      </c>
      <c r="S4269" s="3">
        <v>-0.35880324447779688</v>
      </c>
      <c r="T4269" s="3">
        <v>-35.540567740788688</v>
      </c>
      <c r="U4269" s="3">
        <v>2201.251604331524</v>
      </c>
      <c r="V4269" s="3">
        <v>-4.066057008267741</v>
      </c>
      <c r="W4269" s="3">
        <v>0.00045543334768539766</v>
      </c>
      <c r="X4269" s="3">
        <v>0.0064068429150240819</v>
      </c>
      <c r="Y4269" s="3">
        <v>0.0064230098608034384</v>
      </c>
      <c r="Z4269" s="3">
        <v>85.933942991732266</v>
      </c>
    </row>
    <row r="4270">
      <c r="A4270" s="3">
        <v>44.80165</v>
      </c>
      <c r="B4270" s="3">
        <v>11.053564071655273</v>
      </c>
      <c r="C4270" s="3">
        <v>-155.29843139648438</v>
      </c>
      <c r="D4270" s="3">
        <v>2192.9383062113866</v>
      </c>
      <c r="E4270" s="3">
        <v>-156.08518292763316</v>
      </c>
      <c r="F4270" s="3">
        <v>155.69131020353947</v>
      </c>
      <c r="G4270" s="3">
        <v>-85.92876554222029</v>
      </c>
      <c r="H4270" s="3">
        <v>48.361516415617658</v>
      </c>
      <c r="I4270" s="3">
        <v>-0.35925787781090518</v>
      </c>
      <c r="J4270" s="3">
        <v>0.17962893890545259</v>
      </c>
      <c r="K4270" s="3">
        <v>0.95948260618332193</v>
      </c>
      <c r="L4270" s="3">
        <v>-35.54016619650762</v>
      </c>
      <c r="M4270" s="3">
        <v>92.060687156833964</v>
      </c>
      <c r="N4270" s="3">
        <v>14.049625115460918</v>
      </c>
      <c r="O4270" s="3">
        <v>22.874893089463974</v>
      </c>
      <c r="P4270" s="3">
        <v>-0.5516875854916784</v>
      </c>
      <c r="Q4270" s="3">
        <v>22.759591580214728</v>
      </c>
      <c r="R4270" s="3">
        <v>-0.554482469179159</v>
      </c>
      <c r="S4270" s="3">
        <v>-0.35925787781090518</v>
      </c>
      <c r="T4270" s="3">
        <v>-35.54016619650762</v>
      </c>
      <c r="U4270" s="3">
        <v>2198.4860698168682</v>
      </c>
      <c r="V4270" s="3">
        <v>-4.0712344577797133</v>
      </c>
      <c r="W4270" s="3">
        <v>0.00045600918054445526</v>
      </c>
      <c r="X4270" s="3">
        <v>0.00640675803585813</v>
      </c>
      <c r="Y4270" s="3">
        <v>0.0064229660518154352</v>
      </c>
      <c r="Z4270" s="3">
        <v>85.92876554222029</v>
      </c>
    </row>
    <row r="4271">
      <c r="A4271" s="3">
        <v>44.80166</v>
      </c>
      <c r="B4271" s="3">
        <v>11.04445743560791</v>
      </c>
      <c r="C4271" s="3">
        <v>-155.30592346191406</v>
      </c>
      <c r="D4271" s="3">
        <v>2194.9389586352763</v>
      </c>
      <c r="E4271" s="3">
        <v>-156.09134128325599</v>
      </c>
      <c r="F4271" s="3">
        <v>155.69813711925031</v>
      </c>
      <c r="G4271" s="3">
        <v>-85.932304001009271</v>
      </c>
      <c r="H4271" s="3">
        <v>48.405277921234472</v>
      </c>
      <c r="I4271" s="3">
        <v>-0.35893299293821457</v>
      </c>
      <c r="J4271" s="3">
        <v>0.17946649646910728</v>
      </c>
      <c r="K4271" s="3">
        <v>0.95951849510514753</v>
      </c>
      <c r="L4271" s="3">
        <v>-35.538823703749181</v>
      </c>
      <c r="M4271" s="3">
        <v>92.0675742448847</v>
      </c>
      <c r="N4271" s="3">
        <v>14.061887998336578</v>
      </c>
      <c r="O4271" s="3">
        <v>22.873783462080041</v>
      </c>
      <c r="P4271" s="3">
        <v>-0.55171405279213281</v>
      </c>
      <c r="Q4271" s="3">
        <v>22.758687537956792</v>
      </c>
      <c r="R4271" s="3">
        <v>-0.55450419781486271</v>
      </c>
      <c r="S4271" s="3">
        <v>-0.35893299293821457</v>
      </c>
      <c r="T4271" s="3">
        <v>-35.538823703749181</v>
      </c>
      <c r="U4271" s="3">
        <v>2200.482115118984</v>
      </c>
      <c r="V4271" s="3">
        <v>-4.06769599899074</v>
      </c>
      <c r="W4271" s="3">
        <v>0.00045559353533082271</v>
      </c>
      <c r="X4271" s="3">
        <v>0.0064065052665882279</v>
      </c>
      <c r="Y4271" s="3">
        <v>0.0064226844232188416</v>
      </c>
      <c r="Z4271" s="3">
        <v>85.932304001009271</v>
      </c>
    </row>
    <row r="4272">
      <c r="A4272" s="3">
        <v>44.80167</v>
      </c>
      <c r="B4272" s="3">
        <v>11.073257446289063</v>
      </c>
      <c r="C4272" s="3">
        <v>-155.29515075683594</v>
      </c>
      <c r="D4272" s="3">
        <v>2188.9855804972171</v>
      </c>
      <c r="E4272" s="3">
        <v>-156.08472486700111</v>
      </c>
      <c r="F4272" s="3">
        <v>155.68943727517356</v>
      </c>
      <c r="G4272" s="3">
        <v>-85.921450691798555</v>
      </c>
      <c r="H4272" s="3">
        <v>48.274379830209128</v>
      </c>
      <c r="I4272" s="3">
        <v>-0.35990653358779795</v>
      </c>
      <c r="J4272" s="3">
        <v>0.17995326679389898</v>
      </c>
      <c r="K4272" s="3">
        <v>0.95941095541148058</v>
      </c>
      <c r="L4272" s="3">
        <v>-35.540320708285151</v>
      </c>
      <c r="M4272" s="3">
        <v>92.046938136357</v>
      </c>
      <c r="N4272" s="3">
        <v>14.024342115235422</v>
      </c>
      <c r="O4272" s="3">
        <v>22.875364071730338</v>
      </c>
      <c r="P4272" s="3">
        <v>-0.55167563570287137</v>
      </c>
      <c r="Q4272" s="3">
        <v>22.759646180392597</v>
      </c>
      <c r="R4272" s="3">
        <v>-0.554480544916308</v>
      </c>
      <c r="S4272" s="3">
        <v>-0.35990653358779795</v>
      </c>
      <c r="T4272" s="3">
        <v>-35.540320708285151</v>
      </c>
      <c r="U4272" s="3">
        <v>2194.5433039613381</v>
      </c>
      <c r="V4272" s="3">
        <v>-4.0785493082014526</v>
      </c>
      <c r="W4272" s="3">
        <v>0.00045683261183148354</v>
      </c>
      <c r="X4272" s="3">
        <v>0.00640677683772127</v>
      </c>
      <c r="Y4272" s="3">
        <v>0.006423043319454925</v>
      </c>
      <c r="Z4272" s="3">
        <v>85.921450691798555</v>
      </c>
    </row>
    <row r="4273">
      <c r="A4273" s="3">
        <v>44.80168</v>
      </c>
      <c r="B4273" s="3">
        <v>11.049494743347168</v>
      </c>
      <c r="C4273" s="3">
        <v>-155.29354858398438</v>
      </c>
      <c r="D4273" s="3">
        <v>2193.6005336789926</v>
      </c>
      <c r="E4273" s="3">
        <v>-156.07974566168994</v>
      </c>
      <c r="F4273" s="3">
        <v>155.68615084807504</v>
      </c>
      <c r="G4273" s="3">
        <v>-85.9301317821251</v>
      </c>
      <c r="H4273" s="3">
        <v>48.37643323725284</v>
      </c>
      <c r="I4273" s="3">
        <v>-0.35914706945400171</v>
      </c>
      <c r="J4273" s="3">
        <v>0.17957353472700086</v>
      </c>
      <c r="K4273" s="3">
        <v>0.9594948466530574</v>
      </c>
      <c r="L4273" s="3">
        <v>-35.541316819228413</v>
      </c>
      <c r="M4273" s="3">
        <v>92.063036075377411</v>
      </c>
      <c r="N4273" s="3">
        <v>14.054357433627059</v>
      </c>
      <c r="O4273" s="3">
        <v>22.875595993457587</v>
      </c>
      <c r="P4273" s="3">
        <v>-0.55166984558218624</v>
      </c>
      <c r="Q4273" s="3">
        <v>22.760368187027066</v>
      </c>
      <c r="R4273" s="3">
        <v>-0.5544627576149771</v>
      </c>
      <c r="S4273" s="3">
        <v>-0.35914706945400171</v>
      </c>
      <c r="T4273" s="3">
        <v>-35.541316819228413</v>
      </c>
      <c r="U4273" s="3">
        <v>2199.1462407858603</v>
      </c>
      <c r="V4273" s="3">
        <v>-4.0698682178749106</v>
      </c>
      <c r="W4273" s="3">
        <v>0.00045587151564138804</v>
      </c>
      <c r="X4273" s="3">
        <v>0.0064069812246333752</v>
      </c>
      <c r="Y4273" s="3">
        <v>0.0064231789054624479</v>
      </c>
      <c r="Z4273" s="3">
        <v>85.930131782125088</v>
      </c>
    </row>
    <row r="4274">
      <c r="A4274" s="3">
        <v>44.80169</v>
      </c>
      <c r="B4274" s="3">
        <v>11.045668601989746</v>
      </c>
      <c r="C4274" s="3">
        <v>-155.29704284667969</v>
      </c>
      <c r="D4274" s="3">
        <v>2194.4509821181896</v>
      </c>
      <c r="E4274" s="3">
        <v>-156.08267786347415</v>
      </c>
      <c r="F4274" s="3">
        <v>155.68936479987465</v>
      </c>
      <c r="G4274" s="3">
        <v>-85.931627569335944</v>
      </c>
      <c r="H4274" s="3">
        <v>48.395017604509157</v>
      </c>
      <c r="I4274" s="3">
        <v>-0.3590091126492978</v>
      </c>
      <c r="J4274" s="3">
        <v>0.1795045563246489</v>
      </c>
      <c r="K4274" s="3">
        <v>0.95951008630033519</v>
      </c>
      <c r="L4274" s="3">
        <v>-35.540679023947312</v>
      </c>
      <c r="M4274" s="3">
        <v>92.065960571207668</v>
      </c>
      <c r="N4274" s="3">
        <v>14.059542110353082</v>
      </c>
      <c r="O4274" s="3">
        <v>22.875077196194752</v>
      </c>
      <c r="P4274" s="3">
        <v>-0.55168216020349359</v>
      </c>
      <c r="Q4274" s="3">
        <v>22.759936541874826</v>
      </c>
      <c r="R4274" s="3">
        <v>-0.55447307505449039</v>
      </c>
      <c r="S4274" s="3">
        <v>-0.3590091126492978</v>
      </c>
      <c r="T4274" s="3">
        <v>-35.540679023947312</v>
      </c>
      <c r="U4274" s="3">
        <v>2199.9947534593166</v>
      </c>
      <c r="V4274" s="3">
        <v>-4.0683724306640636</v>
      </c>
      <c r="W4274" s="3">
        <v>0.0004556948449287083</v>
      </c>
      <c r="X4274" s="3">
        <v>0.0064068608617459917</v>
      </c>
      <c r="Y4274" s="3">
        <v>0.0064230463094599585</v>
      </c>
      <c r="Z4274" s="3">
        <v>85.931627569335944</v>
      </c>
    </row>
    <row r="4275">
      <c r="A4275" s="3">
        <v>44.8017</v>
      </c>
      <c r="B4275" s="3">
        <v>11.056606292724609</v>
      </c>
      <c r="C4275" s="3">
        <v>-155.29570007324219</v>
      </c>
      <c r="D4275" s="3">
        <v>2192.2642773217212</v>
      </c>
      <c r="E4275" s="3">
        <v>-156.0828985768367</v>
      </c>
      <c r="F4275" s="3">
        <v>155.68880179367659</v>
      </c>
      <c r="G4275" s="3">
        <v>-85.927577421593156</v>
      </c>
      <c r="H4275" s="3">
        <v>48.346784917775416</v>
      </c>
      <c r="I4275" s="3">
        <v>-0.35936737664249174</v>
      </c>
      <c r="J4275" s="3">
        <v>0.17968368832124587</v>
      </c>
      <c r="K4275" s="3">
        <v>0.95947051052398813</v>
      </c>
      <c r="L4275" s="3">
        <v>-35.540663242171327</v>
      </c>
      <c r="M4275" s="3">
        <v>92.058366056516235</v>
      </c>
      <c r="N4275" s="3">
        <v>14.045512335501064</v>
      </c>
      <c r="O4275" s="3">
        <v>22.875268859826704</v>
      </c>
      <c r="P4275" s="3">
        <v>-0.55167724232725346</v>
      </c>
      <c r="Q4275" s="3">
        <v>22.759898261382105</v>
      </c>
      <c r="R4275" s="3">
        <v>-0.55447371060951967</v>
      </c>
      <c r="S4275" s="3">
        <v>-0.35936737664249174</v>
      </c>
      <c r="T4275" s="3">
        <v>-35.540663242171327</v>
      </c>
      <c r="U4275" s="3">
        <v>2197.81358009479</v>
      </c>
      <c r="V4275" s="3">
        <v>-4.0724225784068482</v>
      </c>
      <c r="W4275" s="3">
        <v>0.00045614938415257817</v>
      </c>
      <c r="X4275" s="3">
        <v>0.0064068518019462506</v>
      </c>
      <c r="Y4275" s="3">
        <v>0.0064230695366596108</v>
      </c>
      <c r="Z4275" s="3">
        <v>85.927577421593156</v>
      </c>
    </row>
    <row r="4276">
      <c r="A4276" s="3">
        <v>44.80171</v>
      </c>
      <c r="B4276" s="3">
        <v>11.0580415725708</v>
      </c>
      <c r="C4276" s="3">
        <v>-155.30357360839844</v>
      </c>
      <c r="D4276" s="3">
        <v>2192.2037550564405</v>
      </c>
      <c r="E4276" s="3">
        <v>-156.09093658131388</v>
      </c>
      <c r="F4276" s="3">
        <v>155.69675738100628</v>
      </c>
      <c r="G4276" s="3">
        <v>-85.927256345744681</v>
      </c>
      <c r="H4276" s="3">
        <v>48.344986745815177</v>
      </c>
      <c r="I4276" s="3">
        <v>-0.35938074697869293</v>
      </c>
      <c r="J4276" s="3">
        <v>0.17969037348934647</v>
      </c>
      <c r="K4276" s="3">
        <v>0.95946903359600932</v>
      </c>
      <c r="L4276" s="3">
        <v>-35.5389491937477</v>
      </c>
      <c r="M4276" s="3">
        <v>92.058082642966014</v>
      </c>
      <c r="N4276" s="3">
        <v>14.04440131547571</v>
      </c>
      <c r="O4276" s="3">
        <v>22.874103009376533</v>
      </c>
      <c r="P4276" s="3">
        <v>-0.55170506474423642</v>
      </c>
      <c r="Q4276" s="3">
        <v>22.758720129737942</v>
      </c>
      <c r="R4276" s="3">
        <v>-0.55450211654321724</v>
      </c>
      <c r="S4276" s="3">
        <v>-0.35938074697869293</v>
      </c>
      <c r="T4276" s="3">
        <v>-35.5389491937477</v>
      </c>
      <c r="U4276" s="3">
        <v>2197.7537815156616</v>
      </c>
      <c r="V4276" s="3">
        <v>-4.072743654255321</v>
      </c>
      <c r="W4276" s="3">
        <v>0.0004561619775048027</v>
      </c>
      <c r="X4276" s="3">
        <v>0.0064065218769384525</v>
      </c>
      <c r="Y4276" s="3">
        <v>0.00642274133913332</v>
      </c>
      <c r="Z4276" s="3">
        <v>85.927256345744681</v>
      </c>
    </row>
    <row r="4277">
      <c r="A4277" s="3">
        <v>44.80172</v>
      </c>
      <c r="B4277" s="3">
        <v>11.05448055267334</v>
      </c>
      <c r="C4277" s="3">
        <v>-155.28857421875</v>
      </c>
      <c r="D4277" s="3">
        <v>2192.481384149743</v>
      </c>
      <c r="E4277" s="3">
        <v>-156.07550616724797</v>
      </c>
      <c r="F4277" s="3">
        <v>155.68154297533687</v>
      </c>
      <c r="G4277" s="3">
        <v>-85.928171540484286</v>
      </c>
      <c r="H4277" s="3">
        <v>48.351998885641336</v>
      </c>
      <c r="I4277" s="3">
        <v>-0.35932861372624958</v>
      </c>
      <c r="J4277" s="3">
        <v>0.17966430686312479</v>
      </c>
      <c r="K4277" s="3">
        <v>0.95947479240639455</v>
      </c>
      <c r="L4277" s="3">
        <v>-35.542237448663258</v>
      </c>
      <c r="M4277" s="3">
        <v>92.0591877263294</v>
      </c>
      <c r="N4277" s="3">
        <v>14.047568628739962</v>
      </c>
      <c r="O4277" s="3">
        <v>22.876308343848073</v>
      </c>
      <c r="P4277" s="3">
        <v>-0.55165168195789627</v>
      </c>
      <c r="Q4277" s="3">
        <v>22.760966107634697</v>
      </c>
      <c r="R4277" s="3">
        <v>-0.5544472020736505</v>
      </c>
      <c r="S4277" s="3">
        <v>-0.35932861372624958</v>
      </c>
      <c r="T4277" s="3">
        <v>-35.542237448663258</v>
      </c>
      <c r="U4277" s="3">
        <v>2198.02961387433</v>
      </c>
      <c r="V4277" s="3">
        <v>-4.0718284595157161</v>
      </c>
      <c r="W4277" s="3">
        <v>0.00045610421471733764</v>
      </c>
      <c r="X4277" s="3">
        <v>0.0064071552580993478</v>
      </c>
      <c r="Y4277" s="3">
        <v>0.0064233690191419831</v>
      </c>
      <c r="Z4277" s="3">
        <v>85.928171540484286</v>
      </c>
    </row>
    <row r="4278">
      <c r="A4278" s="3">
        <v>44.80173</v>
      </c>
      <c r="B4278" s="3">
        <v>11.04918098449707</v>
      </c>
      <c r="C4278" s="3">
        <v>-155.29306030273438</v>
      </c>
      <c r="D4278" s="3">
        <v>2193.6484715586471</v>
      </c>
      <c r="E4278" s="3">
        <v>-156.07921520360486</v>
      </c>
      <c r="F4278" s="3">
        <v>155.68564153002956</v>
      </c>
      <c r="G4278" s="3">
        <v>-85.930234207463712</v>
      </c>
      <c r="H4278" s="3">
        <v>48.3775209567635</v>
      </c>
      <c r="I4278" s="3">
        <v>-0.3591389920951838</v>
      </c>
      <c r="J4278" s="3">
        <v>0.1795694960475919</v>
      </c>
      <c r="K4278" s="3">
        <v>0.95949573892639806</v>
      </c>
      <c r="L4278" s="3">
        <v>-35.541429316583333</v>
      </c>
      <c r="M4278" s="3">
        <v>92.063207301791465</v>
      </c>
      <c r="N4278" s="3">
        <v>14.0547123375591</v>
      </c>
      <c r="O4278" s="3">
        <v>22.875643411505376</v>
      </c>
      <c r="P4278" s="3">
        <v>-0.55166751994583707</v>
      </c>
      <c r="Q4278" s="3">
        <v>22.760421156222634</v>
      </c>
      <c r="R4278" s="3">
        <v>-0.55446027915613927</v>
      </c>
      <c r="S4278" s="3">
        <v>-0.3591389920951838</v>
      </c>
      <c r="T4278" s="3">
        <v>-35.541429316583333</v>
      </c>
      <c r="U4278" s="3">
        <v>2199.1940201333218</v>
      </c>
      <c r="V4278" s="3">
        <v>-4.069765792536292</v>
      </c>
      <c r="W4278" s="3">
        <v>0.00045586155346461355</v>
      </c>
      <c r="X4278" s="3">
        <v>0.0064070029996979609</v>
      </c>
      <c r="Y4278" s="3">
        <v>0.0064231999185815356</v>
      </c>
      <c r="Z4278" s="3">
        <v>85.930234207463712</v>
      </c>
    </row>
    <row r="4279">
      <c r="A4279" s="3">
        <v>44.80174</v>
      </c>
      <c r="B4279" s="3">
        <v>11.07058048248291</v>
      </c>
      <c r="C4279" s="3">
        <v>-155.28657531738281</v>
      </c>
      <c r="D4279" s="3">
        <v>2189.2689605906353</v>
      </c>
      <c r="E4279" s="3">
        <v>-156.0758112958867</v>
      </c>
      <c r="F4279" s="3">
        <v>155.68069317041321</v>
      </c>
      <c r="G4279" s="3">
        <v>-85.9222089391354</v>
      </c>
      <c r="H4279" s="3">
        <v>48.281142192843873</v>
      </c>
      <c r="I4279" s="3">
        <v>-0.359856109866566</v>
      </c>
      <c r="J4279" s="3">
        <v>0.179928054933283</v>
      </c>
      <c r="K4279" s="3">
        <v>0.9594165250437231</v>
      </c>
      <c r="L4279" s="3">
        <v>-35.542218495013522</v>
      </c>
      <c r="M4279" s="3">
        <v>92.0480068526973</v>
      </c>
      <c r="N4279" s="3">
        <v>14.026958709445662</v>
      </c>
      <c r="O4279" s="3">
        <v>22.876592603061003</v>
      </c>
      <c r="P4279" s="3">
        <v>-0.55164433474176178</v>
      </c>
      <c r="Q4279" s="3">
        <v>22.760911449152513</v>
      </c>
      <c r="R4279" s="3">
        <v>-0.55444803850962576</v>
      </c>
      <c r="S4279" s="3">
        <v>-0.359856109866566</v>
      </c>
      <c r="T4279" s="3">
        <v>-35.542218495013522</v>
      </c>
      <c r="U4279" s="3">
        <v>2194.8253326124313</v>
      </c>
      <c r="V4279" s="3">
        <v>-4.077791060864608</v>
      </c>
      <c r="W4279" s="3">
        <v>0.00045677347918467425</v>
      </c>
      <c r="X4279" s="3">
        <v>0.006407142732093263</v>
      </c>
      <c r="Y4279" s="3">
        <v>0.0064234040820037152</v>
      </c>
      <c r="Z4279" s="3">
        <v>85.9222089391354</v>
      </c>
    </row>
    <row r="4280">
      <c r="A4280" s="3">
        <v>44.80175</v>
      </c>
      <c r="B4280" s="3">
        <v>11.072543144226074</v>
      </c>
      <c r="C4280" s="3">
        <v>-155.27626037597656</v>
      </c>
      <c r="D4280" s="3">
        <v>2188.595513458496</v>
      </c>
      <c r="E4280" s="3">
        <v>-156.06582866789631</v>
      </c>
      <c r="F4280" s="3">
        <v>155.67054393182039</v>
      </c>
      <c r="G4280" s="3">
        <v>-85.9212184227263</v>
      </c>
      <c r="H4280" s="3">
        <v>48.26686655731185</v>
      </c>
      <c r="I4280" s="3">
        <v>-0.359962573066352</v>
      </c>
      <c r="J4280" s="3">
        <v>0.179981286533176</v>
      </c>
      <c r="K4280" s="3">
        <v>0.9594047655197756</v>
      </c>
      <c r="L4280" s="3">
        <v>-35.5443584007148</v>
      </c>
      <c r="M4280" s="3">
        <v>92.045750410205557</v>
      </c>
      <c r="N4280" s="3">
        <v>14.023540784932271</v>
      </c>
      <c r="O4280" s="3">
        <v>22.878106158357717</v>
      </c>
      <c r="P4280" s="3">
        <v>-0.55160754391169509</v>
      </c>
      <c r="Q4280" s="3">
        <v>22.762361236128442</v>
      </c>
      <c r="R4280" s="3">
        <v>-0.5544124274476705</v>
      </c>
      <c r="S4280" s="3">
        <v>-0.359962573066352</v>
      </c>
      <c r="T4280" s="3">
        <v>-35.5443584007148</v>
      </c>
      <c r="U4280" s="3">
        <v>2194.1528808194876</v>
      </c>
      <c r="V4280" s="3">
        <v>-4.0787815772737028</v>
      </c>
      <c r="W4280" s="3">
        <v>0.00045691403178459622</v>
      </c>
      <c r="X4280" s="3">
        <v>0.0064075525599391258</v>
      </c>
      <c r="Y4280" s="3">
        <v>0.0064238228681077524</v>
      </c>
      <c r="Z4280" s="3">
        <v>85.9212184227263</v>
      </c>
    </row>
    <row r="4281">
      <c r="A4281" s="3">
        <v>44.80176</v>
      </c>
      <c r="B4281" s="3">
        <v>11.061529159545898</v>
      </c>
      <c r="C4281" s="3">
        <v>-155.28514099121094</v>
      </c>
      <c r="D4281" s="3">
        <v>2191.0019935257019</v>
      </c>
      <c r="E4281" s="3">
        <v>-156.07309421433618</v>
      </c>
      <c r="F4281" s="3">
        <v>155.6786190843423</v>
      </c>
      <c r="G4281" s="3">
        <v>-85.925494205779955</v>
      </c>
      <c r="H4281" s="3">
        <v>48.319514998170895</v>
      </c>
      <c r="I4281" s="3">
        <v>-0.3595702494976234</v>
      </c>
      <c r="J4281" s="3">
        <v>0.1797851247488117</v>
      </c>
      <c r="K4281" s="3">
        <v>0.95944810081619469</v>
      </c>
      <c r="L4281" s="3">
        <v>-35.542773346731671</v>
      </c>
      <c r="M4281" s="3">
        <v>92.0540658159803</v>
      </c>
      <c r="N4281" s="3">
        <v>14.038306887904616</v>
      </c>
      <c r="O4281" s="3">
        <v>22.876793695402245</v>
      </c>
      <c r="P4281" s="3">
        <v>-0.55163899314386577</v>
      </c>
      <c r="Q4281" s="3">
        <v>22.761297533697984</v>
      </c>
      <c r="R4281" s="3">
        <v>-0.55443813876639436</v>
      </c>
      <c r="S4281" s="3">
        <v>-0.3595702494976234</v>
      </c>
      <c r="T4281" s="3">
        <v>-35.542773346731671</v>
      </c>
      <c r="U4281" s="3">
        <v>2196.5537886360162</v>
      </c>
      <c r="V4281" s="3">
        <v>-4.07450579422005</v>
      </c>
      <c r="W4281" s="3">
        <v>0.00045641218171181433</v>
      </c>
      <c r="X4281" s="3">
        <v>0.0064072542742485356</v>
      </c>
      <c r="Y4281" s="3">
        <v>0.0064234896601840239</v>
      </c>
      <c r="Z4281" s="3">
        <v>85.925494205779955</v>
      </c>
    </row>
    <row r="4282">
      <c r="A4282" s="3">
        <v>44.80177</v>
      </c>
      <c r="B4282" s="3">
        <v>11.076218605041504</v>
      </c>
      <c r="C4282" s="3">
        <v>-155.28292846679688</v>
      </c>
      <c r="D4282" s="3">
        <v>2188.0635762082097</v>
      </c>
      <c r="E4282" s="3">
        <v>-156.07298710233388</v>
      </c>
      <c r="F4282" s="3">
        <v>155.67745659475241</v>
      </c>
      <c r="G4282" s="3">
        <v>-85.920043684285346</v>
      </c>
      <c r="H4282" s="3">
        <v>48.254724146739754</v>
      </c>
      <c r="I4282" s="3">
        <v>-0.36005317694244038</v>
      </c>
      <c r="J4282" s="3">
        <v>0.18002658847122019</v>
      </c>
      <c r="K4282" s="3">
        <v>0.959394757870502</v>
      </c>
      <c r="L4282" s="3">
        <v>-35.542838498677582</v>
      </c>
      <c r="M4282" s="3">
        <v>92.04383014293991</v>
      </c>
      <c r="N4282" s="3">
        <v>14.019489322476677</v>
      </c>
      <c r="O4282" s="3">
        <v>22.87711556676495</v>
      </c>
      <c r="P4282" s="3">
        <v>-0.551631034812642</v>
      </c>
      <c r="Q4282" s="3">
        <v>22.76130909028706</v>
      </c>
      <c r="R4282" s="3">
        <v>-0.55443765925608257</v>
      </c>
      <c r="S4282" s="3">
        <v>-0.36005317694244038</v>
      </c>
      <c r="T4282" s="3">
        <v>-35.542838498677582</v>
      </c>
      <c r="U4282" s="3">
        <v>2193.6228004905734</v>
      </c>
      <c r="V4282" s="3">
        <v>-4.0799563157146572</v>
      </c>
      <c r="W4282" s="3">
        <v>0.00045702511155226272</v>
      </c>
      <c r="X4282" s="3">
        <v>0.0064072586715106595</v>
      </c>
      <c r="Y4282" s="3">
        <v>0.0064235376262802334</v>
      </c>
      <c r="Z4282" s="3">
        <v>85.920043684285346</v>
      </c>
    </row>
    <row r="4283">
      <c r="A4283" s="3">
        <v>44.80178</v>
      </c>
      <c r="B4283" s="3">
        <v>11.076455116271973</v>
      </c>
      <c r="C4283" s="3">
        <v>-155.29641723632813</v>
      </c>
      <c r="D4283" s="3">
        <v>2188.3955480280856</v>
      </c>
      <c r="E4283" s="3">
        <v>-156.08644098656109</v>
      </c>
      <c r="F4283" s="3">
        <v>155.6909280092533</v>
      </c>
      <c r="G4283" s="3">
        <v>-85.920310047521525</v>
      </c>
      <c r="H4283" s="3">
        <v>48.261270004483691</v>
      </c>
      <c r="I4283" s="3">
        <v>-0.36000432759035561</v>
      </c>
      <c r="J4283" s="3">
        <v>0.18000216379517781</v>
      </c>
      <c r="K4283" s="3">
        <v>0.95940015351171493</v>
      </c>
      <c r="L4283" s="3">
        <v>-35.539963068774121</v>
      </c>
      <c r="M4283" s="3">
        <v>92.04486545583022</v>
      </c>
      <c r="N4283" s="3">
        <v>14.020407757368911</v>
      </c>
      <c r="O4283" s="3">
        <v>22.875122374329042</v>
      </c>
      <c r="P4283" s="3">
        <v>-0.55167880489621257</v>
      </c>
      <c r="Q4283" s="3">
        <v>22.759341081277707</v>
      </c>
      <c r="R4283" s="3">
        <v>-0.55448530466049817</v>
      </c>
      <c r="S4283" s="3">
        <v>-0.36000432759035561</v>
      </c>
      <c r="T4283" s="3">
        <v>-35.539963068774121</v>
      </c>
      <c r="U4283" s="3">
        <v>2193.9548882529457</v>
      </c>
      <c r="V4283" s="3">
        <v>-4.079689952478482</v>
      </c>
      <c r="W4283" s="3">
        <v>0.0004569557824686116</v>
      </c>
      <c r="X4283" s="3">
        <v>0.006406706397297502</v>
      </c>
      <c r="Y4283" s="3">
        <v>0.0064229818190856052</v>
      </c>
      <c r="Z4283" s="3">
        <v>85.920310047521525</v>
      </c>
    </row>
    <row r="4284">
      <c r="A4284" s="3">
        <v>44.80179</v>
      </c>
      <c r="B4284" s="3">
        <v>11.087238311767578</v>
      </c>
      <c r="C4284" s="3">
        <v>-155.27439880371094</v>
      </c>
      <c r="D4284" s="3">
        <v>2185.6719496608753</v>
      </c>
      <c r="E4284" s="3">
        <v>-156.06607376319556</v>
      </c>
      <c r="F4284" s="3">
        <v>155.66973301588141</v>
      </c>
      <c r="G4284" s="3">
        <v>-85.915774685858125</v>
      </c>
      <c r="H4284" s="3">
        <v>48.202382432380546</v>
      </c>
      <c r="I4284" s="3">
        <v>-0.36044426149150161</v>
      </c>
      <c r="J4284" s="3">
        <v>0.1802221307457508</v>
      </c>
      <c r="K4284" s="3">
        <v>0.959351561832425</v>
      </c>
      <c r="L4284" s="3">
        <v>-35.544348318467094</v>
      </c>
      <c r="M4284" s="3">
        <v>92.035541919031317</v>
      </c>
      <c r="N4284" s="3">
        <v>14.004785902266439</v>
      </c>
      <c r="O4284" s="3">
        <v>22.878360015822121</v>
      </c>
      <c r="P4284" s="3">
        <v>-0.55160043833141481</v>
      </c>
      <c r="Q4284" s="3">
        <v>22.762305166091725</v>
      </c>
      <c r="R4284" s="3">
        <v>-0.55441280313869878</v>
      </c>
      <c r="S4284" s="3">
        <v>-0.36044426149150161</v>
      </c>
      <c r="T4284" s="3">
        <v>-35.544348318467094</v>
      </c>
      <c r="U4284" s="3">
        <v>2191.2367491702557</v>
      </c>
      <c r="V4284" s="3">
        <v>-4.08422531414187</v>
      </c>
      <c r="W4284" s="3">
        <v>0.000457525201874489</v>
      </c>
      <c r="X4284" s="3">
        <v>0.00640754249714345</v>
      </c>
      <c r="Y4284" s="3">
        <v>0.0064238563311339409</v>
      </c>
      <c r="Z4284" s="3">
        <v>85.915774685858125</v>
      </c>
    </row>
    <row r="4285">
      <c r="A4285" s="3">
        <v>44.8018</v>
      </c>
      <c r="B4285" s="3">
        <v>11.067693710327148</v>
      </c>
      <c r="C4285" s="3">
        <v>-155.28913879394531</v>
      </c>
      <c r="D4285" s="3">
        <v>2189.9061453801655</v>
      </c>
      <c r="E4285" s="3">
        <v>-156.07795020095654</v>
      </c>
      <c r="F4285" s="3">
        <v>155.68304490672975</v>
      </c>
      <c r="G4285" s="3">
        <v>-85.9233357518693</v>
      </c>
      <c r="H4285" s="3">
        <v>48.295069888023107</v>
      </c>
      <c r="I4285" s="3">
        <v>-0.35975230217951959</v>
      </c>
      <c r="J4285" s="3">
        <v>0.1798761510897598</v>
      </c>
      <c r="K4285" s="3">
        <v>0.95942799138852775</v>
      </c>
      <c r="L4285" s="3">
        <v>-35.541752933079373</v>
      </c>
      <c r="M4285" s="3">
        <v>92.050207065982491</v>
      </c>
      <c r="N4285" s="3">
        <v>14.030848960795387</v>
      </c>
      <c r="O4285" s="3">
        <v>22.876184325096382</v>
      </c>
      <c r="P4285" s="3">
        <v>-0.55165270251507315</v>
      </c>
      <c r="Q4285" s="3">
        <v>22.760569050028419</v>
      </c>
      <c r="R4285" s="3">
        <v>-0.55445489427060768</v>
      </c>
      <c r="S4285" s="3">
        <v>-0.35975230217951959</v>
      </c>
      <c r="T4285" s="3">
        <v>-35.541752933079373</v>
      </c>
      <c r="U4285" s="3">
        <v>2195.4610568426733</v>
      </c>
      <c r="V4285" s="3">
        <v>-4.0766642481307054</v>
      </c>
      <c r="W4285" s="3">
        <v>0.00045664057435045968</v>
      </c>
      <c r="X4285" s="3">
        <v>0.006407054928082156</v>
      </c>
      <c r="Y4285" s="3">
        <v>0.0064233070505468571</v>
      </c>
      <c r="Z4285" s="3">
        <v>85.9233357518693</v>
      </c>
    </row>
    <row r="4286">
      <c r="A4286" s="3">
        <v>44.80181</v>
      </c>
      <c r="B4286" s="3">
        <v>11.07377815246582</v>
      </c>
      <c r="C4286" s="3">
        <v>-155.30845642089844</v>
      </c>
      <c r="D4286" s="3">
        <v>2189.2568972057493</v>
      </c>
      <c r="E4286" s="3">
        <v>-156.09803713914147</v>
      </c>
      <c r="F4286" s="3">
        <v>155.70274627768174</v>
      </c>
      <c r="G4286" s="3">
        <v>-85.921607807057853</v>
      </c>
      <c r="H4286" s="3">
        <v>48.279596082174</v>
      </c>
      <c r="I4286" s="3">
        <v>-0.35986763723221266</v>
      </c>
      <c r="J4286" s="3">
        <v>0.17993381861610633</v>
      </c>
      <c r="K4286" s="3">
        <v>0.95941525176738485</v>
      </c>
      <c r="L4286" s="3">
        <v>-35.537476759291259</v>
      </c>
      <c r="M4286" s="3">
        <v>92.047762532387452</v>
      </c>
      <c r="N4286" s="3">
        <v>14.024884215900206</v>
      </c>
      <c r="O4286" s="3">
        <v>22.873334847735361</v>
      </c>
      <c r="P4286" s="3">
        <v>-0.55172122837895732</v>
      </c>
      <c r="Q4286" s="3">
        <v>22.757636120905183</v>
      </c>
      <c r="R4286" s="3">
        <v>-0.554526152552518</v>
      </c>
      <c r="S4286" s="3">
        <v>-0.35986763723221266</v>
      </c>
      <c r="T4286" s="3">
        <v>-35.537476759291259</v>
      </c>
      <c r="U4286" s="3">
        <v>2194.8148803855047</v>
      </c>
      <c r="V4286" s="3">
        <v>-4.0783921929421423</v>
      </c>
      <c r="W4286" s="3">
        <v>0.00045677599612742873</v>
      </c>
      <c r="X4286" s="3">
        <v>0.006406230458289669</v>
      </c>
      <c r="Y4286" s="3">
        <v>0.0064224942970279439</v>
      </c>
      <c r="Z4286" s="3">
        <v>85.921607807057853</v>
      </c>
    </row>
    <row r="4287">
      <c r="A4287" s="3">
        <v>44.80182</v>
      </c>
      <c r="B4287" s="3">
        <v>11.049139022827148</v>
      </c>
      <c r="C4287" s="3">
        <v>-155.29953002929688</v>
      </c>
      <c r="D4287" s="3">
        <v>2193.8385832947856</v>
      </c>
      <c r="E4287" s="3">
        <v>-156.0856462082881</v>
      </c>
      <c r="F4287" s="3">
        <v>155.69209196509064</v>
      </c>
      <c r="G4287" s="3">
        <v>-85.9304185861311</v>
      </c>
      <c r="H4287" s="3">
        <v>48.381342009599543</v>
      </c>
      <c r="I4287" s="3">
        <v>-0.35911061999951555</v>
      </c>
      <c r="J4287" s="3">
        <v>0.17955530999975777</v>
      </c>
      <c r="K4287" s="3">
        <v>0.95949887308426718</v>
      </c>
      <c r="L4287" s="3">
        <v>-35.540054463671211</v>
      </c>
      <c r="M4287" s="3">
        <v>92.063808744997871</v>
      </c>
      <c r="N4287" s="3">
        <v>14.055351254831104</v>
      </c>
      <c r="O4287" s="3">
        <v>22.874643446937213</v>
      </c>
      <c r="P4287" s="3">
        <v>-0.551689370298145</v>
      </c>
      <c r="Q4287" s="3">
        <v>22.759436650289835</v>
      </c>
      <c r="R4287" s="3">
        <v>-0.55448198621711808</v>
      </c>
      <c r="S4287" s="3">
        <v>-0.35911061999951555</v>
      </c>
      <c r="T4287" s="3">
        <v>-35.540054463671211</v>
      </c>
      <c r="U4287" s="3">
        <v>2199.3841089052935</v>
      </c>
      <c r="V4287" s="3">
        <v>-4.0695814138689164</v>
      </c>
      <c r="W4287" s="3">
        <v>0.00045582204981469695</v>
      </c>
      <c r="X4287" s="3">
        <v>0.0064067390198426872</v>
      </c>
      <c r="Y4287" s="3">
        <v>0.00642293380080101</v>
      </c>
      <c r="Z4287" s="3">
        <v>85.9304185861311</v>
      </c>
    </row>
    <row r="4288">
      <c r="A4288" s="3">
        <v>44.80183</v>
      </c>
      <c r="B4288" s="3">
        <v>11.093024253845215</v>
      </c>
      <c r="C4288" s="3">
        <v>-155.28378295898438</v>
      </c>
      <c r="D4288" s="3">
        <v>2184.8062243935251</v>
      </c>
      <c r="E4288" s="3">
        <v>-156.07623652207732</v>
      </c>
      <c r="F4288" s="3">
        <v>155.67950551421134</v>
      </c>
      <c r="G4288" s="3">
        <v>-85.913896637663811</v>
      </c>
      <c r="H4288" s="3">
        <v>48.182707274549919</v>
      </c>
      <c r="I4288" s="3">
        <v>-0.36059148930354695</v>
      </c>
      <c r="J4288" s="3">
        <v>0.18029574465177348</v>
      </c>
      <c r="K4288" s="3">
        <v>0.959335300742281</v>
      </c>
      <c r="L4288" s="3">
        <v>-35.542192217446576</v>
      </c>
      <c r="M4288" s="3">
        <v>92.032421925028274</v>
      </c>
      <c r="N4288" s="3">
        <v>13.998327183424106</v>
      </c>
      <c r="O4288" s="3">
        <v>22.876956998998839</v>
      </c>
      <c r="P4288" s="3">
        <v>-0.55163328231603082</v>
      </c>
      <c r="Q4288" s="3">
        <v>22.760802698443182</v>
      </c>
      <c r="R4288" s="3">
        <v>-0.55444841053973892</v>
      </c>
      <c r="S4288" s="3">
        <v>-0.36059148930354695</v>
      </c>
      <c r="T4288" s="3">
        <v>-35.542192217446576</v>
      </c>
      <c r="U4288" s="3">
        <v>2190.3739474700628</v>
      </c>
      <c r="V4288" s="3">
        <v>-4.0861033623361891</v>
      </c>
      <c r="W4288" s="3">
        <v>0.000457706495356396</v>
      </c>
      <c r="X4288" s="3">
        <v>0.0064071252759772173</v>
      </c>
      <c r="Y4288" s="3">
        <v>0.0064234530852149583</v>
      </c>
      <c r="Z4288" s="3">
        <v>85.913896637663811</v>
      </c>
    </row>
    <row r="4289">
      <c r="A4289" s="3">
        <v>44.80184</v>
      </c>
      <c r="B4289" s="3">
        <v>11.068644523620606</v>
      </c>
      <c r="C4289" s="3">
        <v>-155.29518127441406</v>
      </c>
      <c r="D4289" s="3">
        <v>2189.8894816720226</v>
      </c>
      <c r="E4289" s="3">
        <v>-156.08409752142745</v>
      </c>
      <c r="F4289" s="3">
        <v>155.68913969395362</v>
      </c>
      <c r="G4289" s="3">
        <v>-85.923144811347484</v>
      </c>
      <c r="H4289" s="3">
        <v>48.294348231229172</v>
      </c>
      <c r="I4289" s="3">
        <v>-0.35975767945320658</v>
      </c>
      <c r="J4289" s="3">
        <v>0.17987883972660329</v>
      </c>
      <c r="K4289" s="3">
        <v>0.95942739742458039</v>
      </c>
      <c r="L4289" s="3">
        <v>-35.540441545178844</v>
      </c>
      <c r="M4289" s="3">
        <v>92.050093092890378</v>
      </c>
      <c r="N4289" s="3">
        <v>14.030189599368963</v>
      </c>
      <c r="O4289" s="3">
        <v>22.875273797340302</v>
      </c>
      <c r="P4289" s="3">
        <v>-0.55167367541545032</v>
      </c>
      <c r="Q4289" s="3">
        <v>22.759652312255163</v>
      </c>
      <c r="R4289" s="3">
        <v>-0.55447623710482941</v>
      </c>
      <c r="S4289" s="3">
        <v>-0.35975767945320658</v>
      </c>
      <c r="T4289" s="3">
        <v>-35.540441545178844</v>
      </c>
      <c r="U4289" s="3">
        <v>2195.4448723292594</v>
      </c>
      <c r="V4289" s="3">
        <v>-4.0768551886525231</v>
      </c>
      <c r="W4289" s="3">
        <v>0.00045664404910355605</v>
      </c>
      <c r="X4289" s="3">
        <v>0.0064068025883464424</v>
      </c>
      <c r="Y4289" s="3">
        <v>0.00642305559633609</v>
      </c>
      <c r="Z4289" s="3">
        <v>85.923144811347484</v>
      </c>
    </row>
    <row r="4290">
      <c r="A4290" s="3">
        <v>44.80185</v>
      </c>
      <c r="B4290" s="3">
        <v>11.059014320373535</v>
      </c>
      <c r="C4290" s="3">
        <v>-155.3026123046875</v>
      </c>
      <c r="D4290" s="3">
        <v>2191.9858754265106</v>
      </c>
      <c r="E4290" s="3">
        <v>-156.09011868286922</v>
      </c>
      <c r="F4290" s="3">
        <v>155.695867595766</v>
      </c>
      <c r="G4290" s="3">
        <v>-85.926874155484938</v>
      </c>
      <c r="H4290" s="3">
        <v>48.340229399213918</v>
      </c>
      <c r="I4290" s="3">
        <v>-0.35941612510409149</v>
      </c>
      <c r="J4290" s="3">
        <v>0.17970806255204574</v>
      </c>
      <c r="K4290" s="3">
        <v>0.95946512563170483</v>
      </c>
      <c r="L4290" s="3">
        <v>-35.539126810852551</v>
      </c>
      <c r="M4290" s="3">
        <v>92.0573327303463</v>
      </c>
      <c r="N4290" s="3">
        <v>14.04307904896916</v>
      </c>
      <c r="O4290" s="3">
        <v>22.874175160401236</v>
      </c>
      <c r="P4290" s="3">
        <v>-0.551699975040655</v>
      </c>
      <c r="Q4290" s="3">
        <v>22.758770296938607</v>
      </c>
      <c r="R4290" s="3">
        <v>-0.55449752778455119</v>
      </c>
      <c r="S4290" s="3">
        <v>-0.35941612510409149</v>
      </c>
      <c r="T4290" s="3">
        <v>-35.539126810852551</v>
      </c>
      <c r="U4290" s="3">
        <v>2197.5363940603479</v>
      </c>
      <c r="V4290" s="3">
        <v>-4.0731258445150678</v>
      </c>
      <c r="W4290" s="3">
        <v>0.00045620731922162719</v>
      </c>
      <c r="X4290" s="3">
        <v>0.0064065554465476179</v>
      </c>
      <c r="Y4290" s="3">
        <v>0.0064227780444135176</v>
      </c>
      <c r="Z4290" s="3">
        <v>85.926874155484938</v>
      </c>
    </row>
    <row r="4291">
      <c r="A4291" s="3">
        <v>44.80186</v>
      </c>
      <c r="B4291" s="3">
        <v>11.090949058532715</v>
      </c>
      <c r="C4291" s="3">
        <v>-155.29249572753906</v>
      </c>
      <c r="D4291" s="3">
        <v>2185.4548472259767</v>
      </c>
      <c r="E4291" s="3">
        <v>-156.08460838206673</v>
      </c>
      <c r="F4291" s="3">
        <v>155.688048289863</v>
      </c>
      <c r="G4291" s="3">
        <v>-85.914886879401422</v>
      </c>
      <c r="H4291" s="3">
        <v>48.196529037887238</v>
      </c>
      <c r="I4291" s="3">
        <v>-0.3604880494612831</v>
      </c>
      <c r="J4291" s="3">
        <v>0.18024402473064155</v>
      </c>
      <c r="K4291" s="3">
        <v>0.959346725488301</v>
      </c>
      <c r="L4291" s="3">
        <v>-35.540396541871125</v>
      </c>
      <c r="M4291" s="3">
        <v>92.034613970512552</v>
      </c>
      <c r="N4291" s="3">
        <v>14.001731944487318</v>
      </c>
      <c r="O4291" s="3">
        <v>22.875659178384826</v>
      </c>
      <c r="P4291" s="3">
        <v>-0.55166388895717455</v>
      </c>
      <c r="Q4291" s="3">
        <v>22.759567660433827</v>
      </c>
      <c r="R4291" s="3">
        <v>-0.55447780437170691</v>
      </c>
      <c r="S4291" s="3">
        <v>-0.3604880494612831</v>
      </c>
      <c r="T4291" s="3">
        <v>-35.540396541871125</v>
      </c>
      <c r="U4291" s="3">
        <v>2191.0215184331946</v>
      </c>
      <c r="V4291" s="3">
        <v>-4.08511312059858</v>
      </c>
      <c r="W4291" s="3">
        <v>0.00045757065229204419</v>
      </c>
      <c r="X4291" s="3">
        <v>0.006406781619057415</v>
      </c>
      <c r="Y4291" s="3">
        <v>0.0064231006232294795</v>
      </c>
      <c r="Z4291" s="3">
        <v>85.914886879401422</v>
      </c>
    </row>
    <row r="4292">
      <c r="A4292" s="3">
        <v>44.80187</v>
      </c>
      <c r="B4292" s="3">
        <v>11.066415786743164</v>
      </c>
      <c r="C4292" s="3">
        <v>-155.30984497070313</v>
      </c>
      <c r="D4292" s="3">
        <v>2190.73763089863</v>
      </c>
      <c r="E4292" s="3">
        <v>-156.0983690876912</v>
      </c>
      <c r="F4292" s="3">
        <v>155.7036078682473</v>
      </c>
      <c r="G4292" s="3">
        <v>-85.924346488210574</v>
      </c>
      <c r="H4292" s="3">
        <v>48.312228640341921</v>
      </c>
      <c r="I4292" s="3">
        <v>-0.35962449468813351</v>
      </c>
      <c r="J4292" s="3">
        <v>0.17981224734406676</v>
      </c>
      <c r="K4292" s="3">
        <v>0.95944210888161285</v>
      </c>
      <c r="L4292" s="3">
        <v>-35.53738464892357</v>
      </c>
      <c r="M4292" s="3">
        <v>92.052916029519665</v>
      </c>
      <c r="N4292" s="3">
        <v>14.034340292613447</v>
      </c>
      <c r="O4292" s="3">
        <v>22.873097673835442</v>
      </c>
      <c r="P4292" s="3">
        <v>-0.55172537294699076</v>
      </c>
      <c r="Q4292" s="3">
        <v>22.757555216528214</v>
      </c>
      <c r="R4292" s="3">
        <v>-0.554526539625156</v>
      </c>
      <c r="S4292" s="3">
        <v>-0.35962449468813351</v>
      </c>
      <c r="T4292" s="3">
        <v>-35.53738464892357</v>
      </c>
      <c r="U4292" s="3">
        <v>2196.2918904979774</v>
      </c>
      <c r="V4292" s="3">
        <v>-4.0756535117894215</v>
      </c>
      <c r="W4292" s="3">
        <v>0.00045646725828587918</v>
      </c>
      <c r="X4292" s="3">
        <v>0.0064062168352203037</v>
      </c>
      <c r="Y4292" s="3">
        <v>0.00642245875796389</v>
      </c>
      <c r="Z4292" s="3">
        <v>85.924346488210574</v>
      </c>
    </row>
    <row r="4293">
      <c r="A4293" s="3">
        <v>44.80188</v>
      </c>
      <c r="B4293" s="3">
        <v>11.067743301391602</v>
      </c>
      <c r="C4293" s="3">
        <v>-155.30967712402344</v>
      </c>
      <c r="D4293" s="3">
        <v>2190.4728082287238</v>
      </c>
      <c r="E4293" s="3">
        <v>-156.09839128565085</v>
      </c>
      <c r="F4293" s="3">
        <v>155.70353480301566</v>
      </c>
      <c r="G4293" s="3">
        <v>-85.923854835004136</v>
      </c>
      <c r="H4293" s="3">
        <v>48.306387754106325</v>
      </c>
      <c r="I4293" s="3">
        <v>-0.35966799051034015</v>
      </c>
      <c r="J4293" s="3">
        <v>0.17983399525517008</v>
      </c>
      <c r="K4293" s="3">
        <v>0.95943730435143393</v>
      </c>
      <c r="L4293" s="3">
        <v>-35.537383719482271</v>
      </c>
      <c r="M4293" s="3">
        <v>92.0519940981146</v>
      </c>
      <c r="N4293" s="3">
        <v>14.032641785656123</v>
      </c>
      <c r="O4293" s="3">
        <v>22.873118308994524</v>
      </c>
      <c r="P4293" s="3">
        <v>-0.55172467816740256</v>
      </c>
      <c r="Q4293" s="3">
        <v>22.7575479166138</v>
      </c>
      <c r="R4293" s="3">
        <v>-0.5545265194631156</v>
      </c>
      <c r="S4293" s="3">
        <v>-0.35966799051034015</v>
      </c>
      <c r="T4293" s="3">
        <v>-35.537383719482271</v>
      </c>
      <c r="U4293" s="3">
        <v>2196.0277392035373</v>
      </c>
      <c r="V4293" s="3">
        <v>-4.0761451649958582</v>
      </c>
      <c r="W4293" s="3">
        <v>0.0004565224440328147</v>
      </c>
      <c r="X4293" s="3">
        <v>0.0064062159242247348</v>
      </c>
      <c r="Y4293" s="3">
        <v>0.0064224617717582614</v>
      </c>
      <c r="Z4293" s="3">
        <v>85.923854835004136</v>
      </c>
    </row>
    <row r="4294">
      <c r="A4294" s="3">
        <v>44.80189</v>
      </c>
      <c r="B4294" s="3">
        <v>11.072469711303711</v>
      </c>
      <c r="C4294" s="3">
        <v>-155.30628967285156</v>
      </c>
      <c r="D4294" s="3">
        <v>2189.4522025837182</v>
      </c>
      <c r="E4294" s="3">
        <v>-156.095694826796</v>
      </c>
      <c r="F4294" s="3">
        <v>155.70049196279189</v>
      </c>
      <c r="G4294" s="3">
        <v>-85.922031369784008</v>
      </c>
      <c r="H4294" s="3">
        <v>48.284037655821137</v>
      </c>
      <c r="I4294" s="3">
        <v>-0.35983452409687694</v>
      </c>
      <c r="J4294" s="3">
        <v>0.17991726204843847</v>
      </c>
      <c r="K4294" s="3">
        <v>0.95941890934409324</v>
      </c>
      <c r="L4294" s="3">
        <v>-35.537973624956727</v>
      </c>
      <c r="M4294" s="3">
        <v>92.048464360700947</v>
      </c>
      <c r="N4294" s="3">
        <v>14.026345857988828</v>
      </c>
      <c r="O4294" s="3">
        <v>22.873613119849928</v>
      </c>
      <c r="P4294" s="3">
        <v>-0.55171254601359887</v>
      </c>
      <c r="Q4294" s="3">
        <v>22.757936975762956</v>
      </c>
      <c r="R4294" s="3">
        <v>-0.55451684150115677</v>
      </c>
      <c r="S4294" s="3">
        <v>-0.35983452409687694</v>
      </c>
      <c r="T4294" s="3">
        <v>-35.537973624956727</v>
      </c>
      <c r="U4294" s="3">
        <v>2195.0095246586416</v>
      </c>
      <c r="V4294" s="3">
        <v>-4.0779686302159872</v>
      </c>
      <c r="W4294" s="3">
        <v>0.00045673525040643717</v>
      </c>
      <c r="X4294" s="3">
        <v>0.0064063265877358205</v>
      </c>
      <c r="Y4294" s="3">
        <v>0.0064225872853309451</v>
      </c>
      <c r="Z4294" s="3">
        <v>85.922031369784008</v>
      </c>
    </row>
    <row r="4295">
      <c r="A4295" s="3">
        <v>44.8019</v>
      </c>
      <c r="B4295" s="3">
        <v>11.061248779296875</v>
      </c>
      <c r="C4295" s="3">
        <v>-155.30157470703125</v>
      </c>
      <c r="D4295" s="3">
        <v>2191.5184094233905</v>
      </c>
      <c r="E4295" s="3">
        <v>-156.08940461016204</v>
      </c>
      <c r="F4295" s="3">
        <v>155.69499134860152</v>
      </c>
      <c r="G4295" s="3">
        <v>-85.926026829523735</v>
      </c>
      <c r="H4295" s="3">
        <v>48.329962367005642</v>
      </c>
      <c r="I4295" s="3">
        <v>-0.35949249988795068</v>
      </c>
      <c r="J4295" s="3">
        <v>0.17974624994397534</v>
      </c>
      <c r="K4295" s="3">
        <v>0.959456689118869</v>
      </c>
      <c r="L4295" s="3">
        <v>-35.539285861819174</v>
      </c>
      <c r="M4295" s="3">
        <v>92.055713829494209</v>
      </c>
      <c r="N4295" s="3">
        <v>14.040148432219173</v>
      </c>
      <c r="O4295" s="3">
        <v>22.874301437432063</v>
      </c>
      <c r="P4295" s="3">
        <v>-0.55169564872425692</v>
      </c>
      <c r="Q4295" s="3">
        <v>22.758847997586841</v>
      </c>
      <c r="R4295" s="3">
        <v>-0.55449434751602411</v>
      </c>
      <c r="S4295" s="3">
        <v>-0.35949249988795068</v>
      </c>
      <c r="T4295" s="3">
        <v>-35.539285861819174</v>
      </c>
      <c r="U4295" s="3">
        <v>2197.0700582988206</v>
      </c>
      <c r="V4295" s="3">
        <v>-4.0739731704762736</v>
      </c>
      <c r="W4295" s="3">
        <v>0.00045630463139167043</v>
      </c>
      <c r="X4295" s="3">
        <v>0.006406584755048109</v>
      </c>
      <c r="Y4295" s="3">
        <v>0.0064228141916331605</v>
      </c>
      <c r="Z4295" s="3">
        <v>85.926026829523735</v>
      </c>
    </row>
    <row r="4296">
      <c r="A4296" s="3">
        <v>44.80191</v>
      </c>
      <c r="B4296" s="3">
        <v>11.087558746337891</v>
      </c>
      <c r="C4296" s="3">
        <v>-155.26170349121094</v>
      </c>
      <c r="D4296" s="3">
        <v>2185.2538583345804</v>
      </c>
      <c r="E4296" s="3">
        <v>-156.05348894885569</v>
      </c>
      <c r="F4296" s="3">
        <v>155.6570927710851</v>
      </c>
      <c r="G4296" s="3">
        <v>-85.915324211430971</v>
      </c>
      <c r="H4296" s="3">
        <v>48.193886616991364</v>
      </c>
      <c r="I4296" s="3">
        <v>-0.36050782032286205</v>
      </c>
      <c r="J4296" s="3">
        <v>0.18025391016143103</v>
      </c>
      <c r="K4296" s="3">
        <v>0.95934454182139761</v>
      </c>
      <c r="L4296" s="3">
        <v>-35.5470402049434</v>
      </c>
      <c r="M4296" s="3">
        <v>92.034194992250733</v>
      </c>
      <c r="N4296" s="3">
        <v>14.003236153539419</v>
      </c>
      <c r="O4296" s="3">
        <v>22.880169431211161</v>
      </c>
      <c r="P4296" s="3">
        <v>-0.55155386188639455</v>
      </c>
      <c r="Q4296" s="3">
        <v>22.764079842018972</v>
      </c>
      <c r="R4296" s="3">
        <v>-0.5543666116961</v>
      </c>
      <c r="S4296" s="3">
        <v>-0.36050782032286205</v>
      </c>
      <c r="T4296" s="3">
        <v>-35.5470402049434</v>
      </c>
      <c r="U4296" s="3">
        <v>2190.8188233578971</v>
      </c>
      <c r="V4296" s="3">
        <v>-4.0846757885690339</v>
      </c>
      <c r="W4296" s="3">
        <v>0.00045761273738791948</v>
      </c>
      <c r="X4296" s="3">
        <v>0.0064080592285106529</v>
      </c>
      <c r="Y4296" s="3">
        <v>0.0064243779849507765</v>
      </c>
      <c r="Z4296" s="3">
        <v>85.915324211430971</v>
      </c>
    </row>
    <row r="4297">
      <c r="A4297" s="3">
        <v>44.80192</v>
      </c>
      <c r="B4297" s="3">
        <v>11.104063987731934</v>
      </c>
      <c r="C4297" s="3">
        <v>-155.25759887695313</v>
      </c>
      <c r="D4297" s="3">
        <v>2181.9238679503746</v>
      </c>
      <c r="E4297" s="3">
        <v>-156.05176443107433</v>
      </c>
      <c r="F4297" s="3">
        <v>155.65417516430622</v>
      </c>
      <c r="G4297" s="3">
        <v>-85.909156498032587</v>
      </c>
      <c r="H4297" s="3">
        <v>48.120552113855609</v>
      </c>
      <c r="I4297" s="3">
        <v>-0.36105738322848274</v>
      </c>
      <c r="J4297" s="3">
        <v>0.18052869161424137</v>
      </c>
      <c r="K4297" s="3">
        <v>0.95928384527591959</v>
      </c>
      <c r="L4297" s="3">
        <v>-35.547456608829563</v>
      </c>
      <c r="M4297" s="3">
        <v>92.022549580735443</v>
      </c>
      <c r="N4297" s="3">
        <v>13.982051890955047</v>
      </c>
      <c r="O4297" s="3">
        <v>22.880770238758565</v>
      </c>
      <c r="P4297" s="3">
        <v>-0.55153918211196729</v>
      </c>
      <c r="Q4297" s="3">
        <v>22.764327341482577</v>
      </c>
      <c r="R4297" s="3">
        <v>-0.55436038650614738</v>
      </c>
      <c r="S4297" s="3">
        <v>-0.36105738322848274</v>
      </c>
      <c r="T4297" s="3">
        <v>-35.547456608829563</v>
      </c>
      <c r="U4297" s="3">
        <v>2187.49718141843</v>
      </c>
      <c r="V4297" s="3">
        <v>-4.0908435019674227</v>
      </c>
      <c r="W4297" s="3">
        <v>0.00045831113298163155</v>
      </c>
      <c r="X4297" s="3">
        <v>0.0064081300435515718</v>
      </c>
      <c r="Y4297" s="3">
        <v>0.0064244984045202453</v>
      </c>
      <c r="Z4297" s="3">
        <v>85.909156498032587</v>
      </c>
    </row>
    <row r="4298">
      <c r="A4298" s="3">
        <v>44.80193</v>
      </c>
      <c r="B4298" s="3">
        <v>11.091849327087402</v>
      </c>
      <c r="C4298" s="3">
        <v>-155.27384948730469</v>
      </c>
      <c r="D4298" s="3">
        <v>2184.7571799340585</v>
      </c>
      <c r="E4298" s="3">
        <v>-156.066185878146</v>
      </c>
      <c r="F4298" s="3">
        <v>155.66951357314943</v>
      </c>
      <c r="G4298" s="3">
        <v>-85.914067463871788</v>
      </c>
      <c r="H4298" s="3">
        <v>48.182203617287215</v>
      </c>
      <c r="I4298" s="3">
        <v>-0.36059525971423445</v>
      </c>
      <c r="J4298" s="3">
        <v>0.18029762985711723</v>
      </c>
      <c r="K4298" s="3">
        <v>0.95933488430971781</v>
      </c>
      <c r="L4298" s="3">
        <v>-35.544337638679316</v>
      </c>
      <c r="M4298" s="3">
        <v>92.032342025353969</v>
      </c>
      <c r="N4298" s="3">
        <v>13.998914419808287</v>
      </c>
      <c r="O4298" s="3">
        <v>22.878371503780532</v>
      </c>
      <c r="P4298" s="3">
        <v>-0.55159681250350445</v>
      </c>
      <c r="Q4298" s="3">
        <v>22.762219717257182</v>
      </c>
      <c r="R4298" s="3">
        <v>-0.55441151845084635</v>
      </c>
      <c r="S4298" s="3">
        <v>-0.36059525971423445</v>
      </c>
      <c r="T4298" s="3">
        <v>-35.544337638679316</v>
      </c>
      <c r="U4298" s="3">
        <v>2190.3243115228329</v>
      </c>
      <c r="V4298" s="3">
        <v>-4.0859325361282179</v>
      </c>
      <c r="W4298" s="3">
        <v>0.0004577167701676497</v>
      </c>
      <c r="X4298" s="3">
        <v>0.0064075378940879873</v>
      </c>
      <c r="Y4298" s="3">
        <v>0.0064238653866551575</v>
      </c>
      <c r="Z4298" s="3">
        <v>85.914067463871788</v>
      </c>
    </row>
    <row r="4299">
      <c r="A4299" s="3">
        <v>44.80194</v>
      </c>
      <c r="B4299" s="3">
        <v>11.084535598754883</v>
      </c>
      <c r="C4299" s="3">
        <v>-155.28814697265625</v>
      </c>
      <c r="D4299" s="3">
        <v>2186.5846614596921</v>
      </c>
      <c r="E4299" s="3">
        <v>-156.07936595385576</v>
      </c>
      <c r="F4299" s="3">
        <v>155.68325381890421</v>
      </c>
      <c r="G4299" s="3">
        <v>-85.917127200401325</v>
      </c>
      <c r="H4299" s="3">
        <v>48.221744583923964</v>
      </c>
      <c r="I4299" s="3">
        <v>-0.36029949322413851</v>
      </c>
      <c r="J4299" s="3">
        <v>0.18014974661206926</v>
      </c>
      <c r="K4299" s="3">
        <v>0.95936755153832542</v>
      </c>
      <c r="L4299" s="3">
        <v>-35.54149874454906</v>
      </c>
      <c r="M4299" s="3">
        <v>92.038609894464145</v>
      </c>
      <c r="N4299" s="3">
        <v>14.00944095394485</v>
      </c>
      <c r="O4299" s="3">
        <v>22.876258949243812</v>
      </c>
      <c r="P4299" s="3">
        <v>-0.551647455317314</v>
      </c>
      <c r="Q4299" s="3">
        <v>22.760291472128173</v>
      </c>
      <c r="R4299" s="3">
        <v>-0.55445819101148341</v>
      </c>
      <c r="S4299" s="3">
        <v>-0.36029949322413851</v>
      </c>
      <c r="T4299" s="3">
        <v>-35.54149874454906</v>
      </c>
      <c r="U4299" s="3">
        <v>2192.1480903915581</v>
      </c>
      <c r="V4299" s="3">
        <v>-4.0828727995986807</v>
      </c>
      <c r="W4299" s="3">
        <v>0.00045733422429316449</v>
      </c>
      <c r="X4299" s="3">
        <v>0.0064069968114532578</v>
      </c>
      <c r="Y4299" s="3">
        <v>0.0064232984310774515</v>
      </c>
      <c r="Z4299" s="3">
        <v>85.917127200401325</v>
      </c>
    </row>
    <row r="4300">
      <c r="A4300" s="3">
        <v>44.80195</v>
      </c>
      <c r="B4300" s="3">
        <v>11.087857246398926</v>
      </c>
      <c r="C4300" s="3">
        <v>-155.29739379882813</v>
      </c>
      <c r="D4300" s="3">
        <v>2186.1952729322406</v>
      </c>
      <c r="E4300" s="3">
        <v>-156.08903991283682</v>
      </c>
      <c r="F4300" s="3">
        <v>155.69271369921208</v>
      </c>
      <c r="G4300" s="3">
        <v>-85.9161502008101</v>
      </c>
      <c r="H4300" s="3">
        <v>48.212601559991263</v>
      </c>
      <c r="I4300" s="3">
        <v>-0.36036783991874333</v>
      </c>
      <c r="J4300" s="3">
        <v>0.18018391995937166</v>
      </c>
      <c r="K4300" s="3">
        <v>0.95936000258872811</v>
      </c>
      <c r="L4300" s="3">
        <v>-35.539440356172321</v>
      </c>
      <c r="M4300" s="3">
        <v>92.037161456704439</v>
      </c>
      <c r="N4300" s="3">
        <v>14.00607803182757</v>
      </c>
      <c r="O4300" s="3">
        <v>22.874890708076318</v>
      </c>
      <c r="P4300" s="3">
        <v>-0.55168015608722032</v>
      </c>
      <c r="Q4300" s="3">
        <v>22.758874757516722</v>
      </c>
      <c r="R4300" s="3">
        <v>-0.55449240837979841</v>
      </c>
      <c r="S4300" s="3">
        <v>-0.36036783991874333</v>
      </c>
      <c r="T4300" s="3">
        <v>-35.539440356172321</v>
      </c>
      <c r="U4300" s="3">
        <v>2191.7603791865995</v>
      </c>
      <c r="V4300" s="3">
        <v>-4.0838497991899061</v>
      </c>
      <c r="W4300" s="3">
        <v>0.00045741568119793212</v>
      </c>
      <c r="X4300" s="3">
        <v>0.0064065997238398</v>
      </c>
      <c r="Y4300" s="3">
        <v>0.0064229081518351154</v>
      </c>
      <c r="Z4300" s="3">
        <v>85.9161502008101</v>
      </c>
    </row>
    <row r="4301">
      <c r="A4301" s="3">
        <v>44.80196</v>
      </c>
      <c r="B4301" s="3">
        <v>11.094752311706543</v>
      </c>
      <c r="C4301" s="3">
        <v>-155.28817749023438</v>
      </c>
      <c r="D4301" s="3">
        <v>2184.5924015376736</v>
      </c>
      <c r="E4301" s="3">
        <v>-156.08085553467763</v>
      </c>
      <c r="F4301" s="3">
        <v>155.6840120150321</v>
      </c>
      <c r="G4301" s="3">
        <v>-85.913377525557863</v>
      </c>
      <c r="H4301" s="3">
        <v>48.1777266336919</v>
      </c>
      <c r="I4301" s="3">
        <v>-0.36062877816789085</v>
      </c>
      <c r="J4301" s="3">
        <v>0.18031438908394543</v>
      </c>
      <c r="K4301" s="3">
        <v>0.959331182287109</v>
      </c>
      <c r="L4301" s="3">
        <v>-35.541209746794678</v>
      </c>
      <c r="M4301" s="3">
        <v>92.031631730838242</v>
      </c>
      <c r="N4301" s="3">
        <v>13.996542971615801</v>
      </c>
      <c r="O4301" s="3">
        <v>22.876244241383692</v>
      </c>
      <c r="P4301" s="3">
        <v>-0.55164731746786066</v>
      </c>
      <c r="Q4301" s="3">
        <v>22.76006409560382</v>
      </c>
      <c r="R4301" s="3">
        <v>-0.55446323509855266</v>
      </c>
      <c r="S4301" s="3">
        <v>-0.36062877816789085</v>
      </c>
      <c r="T4301" s="3">
        <v>-35.541209746794678</v>
      </c>
      <c r="U4301" s="3">
        <v>2190.1609973516966</v>
      </c>
      <c r="V4301" s="3">
        <v>-4.0866224744421435</v>
      </c>
      <c r="W4301" s="3">
        <v>0.00045775129461043989</v>
      </c>
      <c r="X4301" s="3">
        <v>0.0064069356653277867</v>
      </c>
      <c r="Y4301" s="3">
        <v>0.0064232671489956534</v>
      </c>
      <c r="Z4301" s="3">
        <v>85.913377525557863</v>
      </c>
    </row>
    <row r="4302">
      <c r="A4302" s="3">
        <v>44.80197</v>
      </c>
      <c r="B4302" s="3">
        <v>11.082084655761719</v>
      </c>
      <c r="C4302" s="3">
        <v>-155.29473876953125</v>
      </c>
      <c r="D4302" s="3">
        <v>2187.2480893937327</v>
      </c>
      <c r="E4302" s="3">
        <v>-156.08557432062955</v>
      </c>
      <c r="F4302" s="3">
        <v>155.68965440842376</v>
      </c>
      <c r="G4302" s="3">
        <v>-85.91819960944504</v>
      </c>
      <c r="H4302" s="3">
        <v>48.236016896464605</v>
      </c>
      <c r="I4302" s="3">
        <v>-0.36019285545666518</v>
      </c>
      <c r="J4302" s="3">
        <v>0.18009642772833259</v>
      </c>
      <c r="K4302" s="3">
        <v>0.95937932988759678</v>
      </c>
      <c r="L4302" s="3">
        <v>-35.540164529523125</v>
      </c>
      <c r="M4302" s="3">
        <v>92.040869861557425</v>
      </c>
      <c r="N4302" s="3">
        <v>14.013134134360859</v>
      </c>
      <c r="O4302" s="3">
        <v>22.875273624091452</v>
      </c>
      <c r="P4302" s="3">
        <v>-0.55167052731557464</v>
      </c>
      <c r="Q4302" s="3">
        <v>22.759371948348686</v>
      </c>
      <c r="R4302" s="3">
        <v>-0.55447989915232287</v>
      </c>
      <c r="S4302" s="3">
        <v>-0.36019285545666518</v>
      </c>
      <c r="T4302" s="3">
        <v>-35.540164529523125</v>
      </c>
      <c r="U4302" s="3">
        <v>2192.8102770343662</v>
      </c>
      <c r="V4302" s="3">
        <v>-4.0818003905549665</v>
      </c>
      <c r="W4302" s="3">
        <v>0.00045719550738169013</v>
      </c>
      <c r="X4302" s="3">
        <v>0.0064067419705667941</v>
      </c>
      <c r="Y4302" s="3">
        <v>0.0064230343615297664</v>
      </c>
      <c r="Z4302" s="3">
        <v>85.91819960944504</v>
      </c>
    </row>
    <row r="4303">
      <c r="A4303" s="3">
        <v>44.80198</v>
      </c>
      <c r="B4303" s="3">
        <v>11.064030647277832</v>
      </c>
      <c r="C4303" s="3">
        <v>-155.29988098144531</v>
      </c>
      <c r="D4303" s="3">
        <v>2190.9254032100002</v>
      </c>
      <c r="E4303" s="3">
        <v>-156.08811580423006</v>
      </c>
      <c r="F4303" s="3">
        <v>155.69349956570116</v>
      </c>
      <c r="G4303" s="3">
        <v>-85.924961396971312</v>
      </c>
      <c r="H4303" s="3">
        <v>48.316960123538315</v>
      </c>
      <c r="I4303" s="3">
        <v>-0.35958926806452463</v>
      </c>
      <c r="J4303" s="3">
        <v>0.17979463403226231</v>
      </c>
      <c r="K4303" s="3">
        <v>0.9594460000172349</v>
      </c>
      <c r="L4303" s="3">
        <v>-35.539569339540527</v>
      </c>
      <c r="M4303" s="3">
        <v>92.053662694907189</v>
      </c>
      <c r="N4303" s="3">
        <v>14.036465184562276</v>
      </c>
      <c r="O4303" s="3">
        <v>22.87451006265108</v>
      </c>
      <c r="P4303" s="3">
        <v>-0.55168864679150453</v>
      </c>
      <c r="Q4303" s="3">
        <v>22.758995276066457</v>
      </c>
      <c r="R4303" s="3">
        <v>-0.55448877902591376</v>
      </c>
      <c r="S4303" s="3">
        <v>-0.35958926806452463</v>
      </c>
      <c r="T4303" s="3">
        <v>-35.539569339540527</v>
      </c>
      <c r="U4303" s="3">
        <v>2196.4784593358108</v>
      </c>
      <c r="V4303" s="3">
        <v>-4.075038603028684</v>
      </c>
      <c r="W4303" s="3">
        <v>0.00045642813695750007</v>
      </c>
      <c r="X4303" s="3">
        <v>0.0064066376536585723</v>
      </c>
      <c r="Y4303" s="3">
        <v>0.0064228757320597693</v>
      </c>
      <c r="Z4303" s="3">
        <v>85.924961396971312</v>
      </c>
    </row>
    <row r="4304">
      <c r="A4304" s="3">
        <v>44.80199</v>
      </c>
      <c r="B4304" s="3">
        <v>11.089264869689941</v>
      </c>
      <c r="C4304" s="3">
        <v>-155.29522705078125</v>
      </c>
      <c r="D4304" s="3">
        <v>2185.859894676822</v>
      </c>
      <c r="E4304" s="3">
        <v>-156.08708522752951</v>
      </c>
      <c r="F4304" s="3">
        <v>155.69065270626828</v>
      </c>
      <c r="G4304" s="3">
        <v>-85.915576709246309</v>
      </c>
      <c r="H4304" s="3">
        <v>48.205318452666461</v>
      </c>
      <c r="I4304" s="3">
        <v>-0.36042230176941825</v>
      </c>
      <c r="J4304" s="3">
        <v>0.18021115088470913</v>
      </c>
      <c r="K4304" s="3">
        <v>0.95935398727428378</v>
      </c>
      <c r="L4304" s="3">
        <v>-35.539862235830363</v>
      </c>
      <c r="M4304" s="3">
        <v>92.036007289906664</v>
      </c>
      <c r="N4304" s="3">
        <v>14.004104769401485</v>
      </c>
      <c r="O4304" s="3">
        <v>22.875189445334474</v>
      </c>
      <c r="P4304" s="3">
        <v>-0.55167196636502358</v>
      </c>
      <c r="Q4304" s="3">
        <v>22.759139448113061</v>
      </c>
      <c r="R4304" s="3">
        <v>-0.554484969480091</v>
      </c>
      <c r="S4304" s="3">
        <v>-0.36042230176941825</v>
      </c>
      <c r="T4304" s="3">
        <v>-35.539862235830363</v>
      </c>
      <c r="U4304" s="3">
        <v>2191.4257133955953</v>
      </c>
      <c r="V4304" s="3">
        <v>-4.0844232907536941</v>
      </c>
      <c r="W4304" s="3">
        <v>0.00045748586285666279</v>
      </c>
      <c r="X4304" s="3">
        <v>0.0064066799539647451</v>
      </c>
      <c r="Y4304" s="3">
        <v>0.0064229931766464935</v>
      </c>
      <c r="Z4304" s="3">
        <v>85.915576709246309</v>
      </c>
    </row>
    <row r="4305">
      <c r="A4305" s="3">
        <v>44.802</v>
      </c>
      <c r="B4305" s="3">
        <v>11.097012519836426</v>
      </c>
      <c r="C4305" s="3">
        <v>-155.28359985351563</v>
      </c>
      <c r="D4305" s="3">
        <v>2184.0238557007065</v>
      </c>
      <c r="E4305" s="3">
        <v>-156.07662427452061</v>
      </c>
      <c r="F4305" s="3">
        <v>155.67960711131101</v>
      </c>
      <c r="G4305" s="3">
        <v>-85.912427739366</v>
      </c>
      <c r="H4305" s="3">
        <v>48.165432520220307</v>
      </c>
      <c r="I4305" s="3">
        <v>-0.36072085427470735</v>
      </c>
      <c r="J4305" s="3">
        <v>0.18036042713735367</v>
      </c>
      <c r="K4305" s="3">
        <v>0.95932101280350868</v>
      </c>
      <c r="L4305" s="3">
        <v>-35.542120820503044</v>
      </c>
      <c r="M4305" s="3">
        <v>92.029680560634958</v>
      </c>
      <c r="N4305" s="3">
        <v>13.993279684594297</v>
      </c>
      <c r="O4305" s="3">
        <v>22.87689818991673</v>
      </c>
      <c r="P4305" s="3">
        <v>-0.55163056331839933</v>
      </c>
      <c r="Q4305" s="3">
        <v>22.760660803147402</v>
      </c>
      <c r="R4305" s="3">
        <v>-0.55444770890555017</v>
      </c>
      <c r="S4305" s="3">
        <v>-0.36072085427470735</v>
      </c>
      <c r="T4305" s="3">
        <v>-35.542120820503044</v>
      </c>
      <c r="U4305" s="3">
        <v>2189.5935958334162</v>
      </c>
      <c r="V4305" s="3">
        <v>-4.0875722606340092</v>
      </c>
      <c r="W4305" s="3">
        <v>0.000457870456583986</v>
      </c>
      <c r="X4305" s="3">
        <v>0.0064071093582926059</v>
      </c>
      <c r="Y4305" s="3">
        <v>0.00642344889324521</v>
      </c>
      <c r="Z4305" s="3">
        <v>85.912427739366</v>
      </c>
    </row>
    <row r="4306">
      <c r="A4306" s="3">
        <v>44.80201</v>
      </c>
      <c r="B4306" s="3">
        <v>11.074173927307129</v>
      </c>
      <c r="C4306" s="3">
        <v>-155.30070495605469</v>
      </c>
      <c r="D4306" s="3">
        <v>2188.9620342918338</v>
      </c>
      <c r="E4306" s="3">
        <v>-156.09038152711051</v>
      </c>
      <c r="F4306" s="3">
        <v>155.69504259294772</v>
      </c>
      <c r="G4306" s="3">
        <v>-85.921259654492758</v>
      </c>
      <c r="H4306" s="3">
        <v>48.273534857584558</v>
      </c>
      <c r="I4306" s="3">
        <v>-0.35991283514001537</v>
      </c>
      <c r="J4306" s="3">
        <v>0.17995641757000769</v>
      </c>
      <c r="K4306" s="3">
        <v>0.95941025936579127</v>
      </c>
      <c r="L4306" s="3">
        <v>-35.539114201189648</v>
      </c>
      <c r="M4306" s="3">
        <v>92.0468045776335</v>
      </c>
      <c r="N4306" s="3">
        <v>14.023683028230952</v>
      </c>
      <c r="O4306" s="3">
        <v>22.874374402150245</v>
      </c>
      <c r="P4306" s="3">
        <v>-0.55169122909428769</v>
      </c>
      <c r="Q4306" s="3">
        <v>22.75865069537079</v>
      </c>
      <c r="R4306" s="3">
        <v>-0.55449648125457918</v>
      </c>
      <c r="S4306" s="3">
        <v>-0.35991283514001537</v>
      </c>
      <c r="T4306" s="3">
        <v>-35.539114201189648</v>
      </c>
      <c r="U4306" s="3">
        <v>2194.5202197237377</v>
      </c>
      <c r="V4306" s="3">
        <v>-4.0787403455072377</v>
      </c>
      <c r="W4306" s="3">
        <v>0.0004568375258840508</v>
      </c>
      <c r="X4306" s="3">
        <v>0.0064065446583991808</v>
      </c>
      <c r="Y4306" s="3">
        <v>0.0064228120776743062</v>
      </c>
      <c r="Z4306" s="3">
        <v>85.921259654492758</v>
      </c>
    </row>
    <row r="4307">
      <c r="A4307" s="3">
        <v>44.80202</v>
      </c>
      <c r="B4307" s="3">
        <v>11.096116065979004</v>
      </c>
      <c r="C4307" s="3">
        <v>-155.27836608886719</v>
      </c>
      <c r="D4307" s="3">
        <v>2184.05202531015</v>
      </c>
      <c r="E4307" s="3">
        <v>-156.07128911382492</v>
      </c>
      <c r="F4307" s="3">
        <v>155.67432276062081</v>
      </c>
      <c r="G4307" s="3">
        <v>-85.912619531562783</v>
      </c>
      <c r="H4307" s="3">
        <v>48.166360328673576</v>
      </c>
      <c r="I4307" s="3">
        <v>-0.36071390386232627</v>
      </c>
      <c r="J4307" s="3">
        <v>0.18035695193116313</v>
      </c>
      <c r="K4307" s="3">
        <v>0.95932178044845817</v>
      </c>
      <c r="L4307" s="3">
        <v>-35.543258847805262</v>
      </c>
      <c r="M4307" s="3">
        <v>92.029827844279978</v>
      </c>
      <c r="N4307" s="3">
        <v>13.993938524575722</v>
      </c>
      <c r="O4307" s="3">
        <v>22.877659058796684</v>
      </c>
      <c r="P4307" s="3">
        <v>-0.55161172461143826</v>
      </c>
      <c r="Q4307" s="3">
        <v>22.76142869555785</v>
      </c>
      <c r="R4307" s="3">
        <v>-0.55442850874111371</v>
      </c>
      <c r="S4307" s="3">
        <v>-0.36071390386232627</v>
      </c>
      <c r="T4307" s="3">
        <v>-35.543258847805262</v>
      </c>
      <c r="U4307" s="3">
        <v>2189.6213135030953</v>
      </c>
      <c r="V4307" s="3">
        <v>-4.08738046843723</v>
      </c>
      <c r="W4307" s="3">
        <v>0.00045786455103238367</v>
      </c>
      <c r="X4307" s="3">
        <v>0.00640732837972964</v>
      </c>
      <c r="Y4307" s="3">
        <v>0.0064236669366321405</v>
      </c>
      <c r="Z4307" s="3">
        <v>85.912619531562783</v>
      </c>
    </row>
    <row r="4308">
      <c r="A4308" s="3">
        <v>44.80203</v>
      </c>
      <c r="B4308" s="3">
        <v>11.07309627532959</v>
      </c>
      <c r="C4308" s="3">
        <v>-155.28976440429688</v>
      </c>
      <c r="D4308" s="3">
        <v>2188.8660395615784</v>
      </c>
      <c r="E4308" s="3">
        <v>-156.07934291639697</v>
      </c>
      <c r="F4308" s="3">
        <v>155.68405310071017</v>
      </c>
      <c r="G4308" s="3">
        <v>-85.9213688662911</v>
      </c>
      <c r="H4308" s="3">
        <v>48.272053735537234</v>
      </c>
      <c r="I4308" s="3">
        <v>-0.35992388143618165</v>
      </c>
      <c r="J4308" s="3">
        <v>0.17996194071809082</v>
      </c>
      <c r="K4308" s="3">
        <v>0.95940903923480036</v>
      </c>
      <c r="L4308" s="3">
        <v>-35.541470741078427</v>
      </c>
      <c r="M4308" s="3">
        <v>92.046570456544274</v>
      </c>
      <c r="N4308" s="3">
        <v>14.024059806133554</v>
      </c>
      <c r="O4308" s="3">
        <v>22.875973704521826</v>
      </c>
      <c r="P4308" s="3">
        <v>-0.55165206829278868</v>
      </c>
      <c r="Q4308" s="3">
        <v>22.760248093797468</v>
      </c>
      <c r="R4308" s="3">
        <v>-0.55445697060525234</v>
      </c>
      <c r="S4308" s="3">
        <v>-0.35992388143618165</v>
      </c>
      <c r="T4308" s="3">
        <v>-35.541470741078427</v>
      </c>
      <c r="U4308" s="3">
        <v>2194.4236829817532</v>
      </c>
      <c r="V4308" s="3">
        <v>-4.0786311337089041</v>
      </c>
      <c r="W4308" s="3">
        <v>0.00045685756091327369</v>
      </c>
      <c r="X4308" s="3">
        <v>0.0064069977571320534</v>
      </c>
      <c r="Y4308" s="3">
        <v>0.0064232654538683657</v>
      </c>
      <c r="Z4308" s="3">
        <v>85.9213688662911</v>
      </c>
    </row>
    <row r="4309">
      <c r="A4309" s="3">
        <v>44.80204</v>
      </c>
      <c r="B4309" s="3">
        <v>10.9887113571167</v>
      </c>
      <c r="C4309" s="3">
        <v>-155.32539367675781</v>
      </c>
      <c r="D4309" s="3">
        <v>2206.5125664099578</v>
      </c>
      <c r="E4309" s="3">
        <v>-156.10280536992445</v>
      </c>
      <c r="F4309" s="3">
        <v>155.71361436345191</v>
      </c>
      <c r="G4309" s="3">
        <v>-85.953272633582785</v>
      </c>
      <c r="H4309" s="3">
        <v>48.659824559695089</v>
      </c>
      <c r="I4309" s="3">
        <v>-0.35705483186155207</v>
      </c>
      <c r="J4309" s="3">
        <v>0.17852741593077603</v>
      </c>
      <c r="K4309" s="3">
        <v>0.95972599545542414</v>
      </c>
      <c r="L4309" s="3">
        <v>-35.536214076116266</v>
      </c>
      <c r="M4309" s="3">
        <v>92.10739863529048</v>
      </c>
      <c r="N4309" s="3">
        <v>14.134996236493491</v>
      </c>
      <c r="O4309" s="3">
        <v>22.870722221749485</v>
      </c>
      <c r="P4309" s="3">
        <v>-0.55177853935558807</v>
      </c>
      <c r="Q4309" s="3">
        <v>22.756823135540106</v>
      </c>
      <c r="R4309" s="3">
        <v>-0.5545402197117707</v>
      </c>
      <c r="S4309" s="3">
        <v>-0.35705483186155207</v>
      </c>
      <c r="T4309" s="3">
        <v>-35.536214076116266</v>
      </c>
      <c r="U4309" s="3">
        <v>2212.0275295686124</v>
      </c>
      <c r="V4309" s="3">
        <v>-4.0467273664172208</v>
      </c>
      <c r="W4309" s="3">
        <v>0.00045320385445482455</v>
      </c>
      <c r="X4309" s="3">
        <v>0.006406034777083288</v>
      </c>
      <c r="Y4309" s="3">
        <v>0.0064220460368089264</v>
      </c>
      <c r="Z4309" s="3">
        <v>85.953272633582785</v>
      </c>
    </row>
    <row r="4310">
      <c r="A4310" s="3">
        <v>44.80205</v>
      </c>
      <c r="B4310" s="3">
        <v>11.083681106567383</v>
      </c>
      <c r="C4310" s="3">
        <v>-155.28764343261719</v>
      </c>
      <c r="D4310" s="3">
        <v>2186.7374166301656</v>
      </c>
      <c r="E4310" s="3">
        <v>-156.07874299570241</v>
      </c>
      <c r="F4310" s="3">
        <v>155.68269071970633</v>
      </c>
      <c r="G4310" s="3">
        <v>-85.917427685916621</v>
      </c>
      <c r="H4310" s="3">
        <v>48.225148908800584</v>
      </c>
      <c r="I4310" s="3">
        <v>-0.36027405155511222</v>
      </c>
      <c r="J4310" s="3">
        <v>0.18013702577755611</v>
      </c>
      <c r="K4310" s="3">
        <v>0.95937036160712486</v>
      </c>
      <c r="L4310" s="3">
        <v>-35.541629458247364</v>
      </c>
      <c r="M4310" s="3">
        <v>92.03914907301855</v>
      </c>
      <c r="N4310" s="3">
        <v>14.010475575718704</v>
      </c>
      <c r="O4310" s="3">
        <v>22.876277982656305</v>
      </c>
      <c r="P4310" s="3">
        <v>-0.55164433673640823</v>
      </c>
      <c r="Q4310" s="3">
        <v>22.760327449164414</v>
      </c>
      <c r="R4310" s="3">
        <v>-0.5544546414337036</v>
      </c>
      <c r="S4310" s="3">
        <v>-0.36027405155511222</v>
      </c>
      <c r="T4310" s="3">
        <v>-35.541629458247364</v>
      </c>
      <c r="U4310" s="3">
        <v>2192.3004135623132</v>
      </c>
      <c r="V4310" s="3">
        <v>-4.0825723140833787</v>
      </c>
      <c r="W4310" s="3">
        <v>0.00045730227707953746</v>
      </c>
      <c r="X4310" s="3">
        <v>0.0064070223837434078</v>
      </c>
      <c r="Y4310" s="3">
        <v>0.0064233216639376844</v>
      </c>
      <c r="Z4310" s="3">
        <v>85.917427685916621</v>
      </c>
    </row>
    <row r="4311">
      <c r="A4311" s="3">
        <v>44.80206</v>
      </c>
      <c r="B4311" s="3">
        <v>11.082244873046875</v>
      </c>
      <c r="C4311" s="3">
        <v>-155.28604125976563</v>
      </c>
      <c r="D4311" s="3">
        <v>2186.9730401375232</v>
      </c>
      <c r="E4311" s="3">
        <v>-156.0769439734276</v>
      </c>
      <c r="F4311" s="3">
        <v>155.68099036669764</v>
      </c>
      <c r="G4311" s="3">
        <v>-85.917912946535125</v>
      </c>
      <c r="H4311" s="3">
        <v>48.230448290313383</v>
      </c>
      <c r="I4311" s="3">
        <v>-0.36023445463817183</v>
      </c>
      <c r="J4311" s="3">
        <v>0.18011722731908592</v>
      </c>
      <c r="K4311" s="3">
        <v>0.95937473515971372</v>
      </c>
      <c r="L4311" s="3">
        <v>-35.542009918489931</v>
      </c>
      <c r="M4311" s="3">
        <v>92.039988246277076</v>
      </c>
      <c r="N4311" s="3">
        <v>14.012146730076031</v>
      </c>
      <c r="O4311" s="3">
        <v>22.87650788264212</v>
      </c>
      <c r="P4311" s="3">
        <v>-0.55163849741872839</v>
      </c>
      <c r="Q4311" s="3">
        <v>22.760583699973786</v>
      </c>
      <c r="R4311" s="3">
        <v>-0.554448102074945</v>
      </c>
      <c r="S4311" s="3">
        <v>-0.36023445463817183</v>
      </c>
      <c r="T4311" s="3">
        <v>-35.542009918489931</v>
      </c>
      <c r="U4311" s="3">
        <v>2192.5353111702543</v>
      </c>
      <c r="V4311" s="3">
        <v>-4.0820870534648845</v>
      </c>
      <c r="W4311" s="3">
        <v>0.00045725300753461369</v>
      </c>
      <c r="X4311" s="3">
        <v>0.0064070962343435681</v>
      </c>
      <c r="Y4311" s="3">
        <v>0.0064233918196727633</v>
      </c>
      <c r="Z4311" s="3">
        <v>85.917912946535125</v>
      </c>
    </row>
    <row r="4312">
      <c r="A4312" s="3">
        <v>44.80207</v>
      </c>
      <c r="B4312" s="3">
        <v>11.105169296264648</v>
      </c>
      <c r="C4312" s="3">
        <v>-155.28657531738281</v>
      </c>
      <c r="D4312" s="3">
        <v>2182.519204552098</v>
      </c>
      <c r="E4312" s="3">
        <v>-156.08075076266289</v>
      </c>
      <c r="F4312" s="3">
        <v>155.68315663198735</v>
      </c>
      <c r="G4312" s="3">
        <v>-85.9095115090288</v>
      </c>
      <c r="H4312" s="3">
        <v>48.132015621572783</v>
      </c>
      <c r="I4312" s="3">
        <v>-0.36097136614203112</v>
      </c>
      <c r="J4312" s="3">
        <v>0.18048568307101556</v>
      </c>
      <c r="K4312" s="3">
        <v>0.95929334519054732</v>
      </c>
      <c r="L4312" s="3">
        <v>-35.541262188298106</v>
      </c>
      <c r="M4312" s="3">
        <v>92.024372212687055</v>
      </c>
      <c r="N4312" s="3">
        <v>13.983269518422851</v>
      </c>
      <c r="O4312" s="3">
        <v>22.876423079009875</v>
      </c>
      <c r="P4312" s="3">
        <v>-0.55164024685227464</v>
      </c>
      <c r="Q4312" s="3">
        <v>22.7600224761398</v>
      </c>
      <c r="R4312" s="3">
        <v>-0.5544614768123205</v>
      </c>
      <c r="S4312" s="3">
        <v>-0.36097136614203112</v>
      </c>
      <c r="T4312" s="3">
        <v>-35.541262188298106</v>
      </c>
      <c r="U4312" s="3">
        <v>2188.0930690894661</v>
      </c>
      <c r="V4312" s="3">
        <v>-4.0904884909712065</v>
      </c>
      <c r="W4312" s="3">
        <v>0.00045818611717793448</v>
      </c>
      <c r="X4312" s="3">
        <v>0.0064069399660987326</v>
      </c>
      <c r="Y4312" s="3">
        <v>0.0064233024408918982</v>
      </c>
      <c r="Z4312" s="3">
        <v>85.9095115090288</v>
      </c>
    </row>
    <row r="4313">
      <c r="A4313" s="3">
        <v>44.80208</v>
      </c>
      <c r="B4313" s="3">
        <v>11.10566520690918</v>
      </c>
      <c r="C4313" s="3">
        <v>-155.28883361816406</v>
      </c>
      <c r="D4313" s="3">
        <v>2182.48589297457</v>
      </c>
      <c r="E4313" s="3">
        <v>-156.08306844377438</v>
      </c>
      <c r="F4313" s="3">
        <v>155.68544455464615</v>
      </c>
      <c r="G4313" s="3">
        <v>-85.909388751894426</v>
      </c>
      <c r="H4313" s="3">
        <v>48.131147965678494</v>
      </c>
      <c r="I4313" s="3">
        <v>-0.360977875213831</v>
      </c>
      <c r="J4313" s="3">
        <v>0.18048893760691551</v>
      </c>
      <c r="K4313" s="3">
        <v>0.95929262631117151</v>
      </c>
      <c r="L4313" s="3">
        <v>-35.5407681627496</v>
      </c>
      <c r="M4313" s="3">
        <v>92.0242342894985</v>
      </c>
      <c r="N4313" s="3">
        <v>13.982848458420486</v>
      </c>
      <c r="O4313" s="3">
        <v>22.876086311897691</v>
      </c>
      <c r="P4313" s="3">
        <v>-0.55164817073907513</v>
      </c>
      <c r="Q4313" s="3">
        <v>22.759680447996303</v>
      </c>
      <c r="R4313" s="3">
        <v>-0.55446961113808368</v>
      </c>
      <c r="S4313" s="3">
        <v>-0.360977875213831</v>
      </c>
      <c r="T4313" s="3">
        <v>-35.5407681627496</v>
      </c>
      <c r="U4313" s="3">
        <v>2188.060007698105</v>
      </c>
      <c r="V4313" s="3">
        <v>-4.090611248105585</v>
      </c>
      <c r="W4313" s="3">
        <v>0.00045819311053464472</v>
      </c>
      <c r="X4313" s="3">
        <v>0.0064068448292982447</v>
      </c>
      <c r="Y4313" s="3">
        <v>0.0064232080453031472</v>
      </c>
      <c r="Z4313" s="3">
        <v>85.909388751894426</v>
      </c>
    </row>
    <row r="4314">
      <c r="A4314" s="3">
        <v>44.80209</v>
      </c>
      <c r="B4314" s="3">
        <v>11.100167274475098</v>
      </c>
      <c r="C4314" s="3">
        <v>-155.29624938964844</v>
      </c>
      <c r="D4314" s="3">
        <v>2183.7633783910228</v>
      </c>
      <c r="E4314" s="3">
        <v>-156.08966013849516</v>
      </c>
      <c r="F4314" s="3">
        <v>155.69244936095396</v>
      </c>
      <c r="G4314" s="3">
        <v>-85.911601544563226</v>
      </c>
      <c r="H4314" s="3">
        <v>48.15893961469434</v>
      </c>
      <c r="I4314" s="3">
        <v>-0.36076950152246273</v>
      </c>
      <c r="J4314" s="3">
        <v>0.18038475076123137</v>
      </c>
      <c r="K4314" s="3">
        <v>0.95931563992885294</v>
      </c>
      <c r="L4314" s="3">
        <v>-35.539343255850341</v>
      </c>
      <c r="M4314" s="3">
        <v>92.028649701210469</v>
      </c>
      <c r="N4314" s="3">
        <v>13.990442265383974</v>
      </c>
      <c r="O4314" s="3">
        <v>22.87498983882168</v>
      </c>
      <c r="P4314" s="3">
        <v>-0.55167441602262568</v>
      </c>
      <c r="Q4314" s="3">
        <v>22.758715238686243</v>
      </c>
      <c r="R4314" s="3">
        <v>-0.55449292846742948</v>
      </c>
      <c r="S4314" s="3">
        <v>-0.36076950152246273</v>
      </c>
      <c r="T4314" s="3">
        <v>-35.539343255850341</v>
      </c>
      <c r="U4314" s="3">
        <v>2189.3347105465455</v>
      </c>
      <c r="V4314" s="3">
        <v>-4.0883984554367858</v>
      </c>
      <c r="W4314" s="3">
        <v>0.000457925070955623</v>
      </c>
      <c r="X4314" s="3">
        <v>0.0064065742670765032</v>
      </c>
      <c r="Y4314" s="3">
        <v>0.0064229190567978165</v>
      </c>
      <c r="Z4314" s="3">
        <v>85.911601544563226</v>
      </c>
    </row>
    <row r="4315">
      <c r="A4315" s="3">
        <v>44.8021</v>
      </c>
      <c r="B4315" s="3">
        <v>11.083722114562988</v>
      </c>
      <c r="C4315" s="3">
        <v>-155.28456115722656</v>
      </c>
      <c r="D4315" s="3">
        <v>2186.6430409565423</v>
      </c>
      <c r="E4315" s="3">
        <v>-156.07568227704263</v>
      </c>
      <c r="F4315" s="3">
        <v>155.67961918538114</v>
      </c>
      <c r="G4315" s="3">
        <v>-85.9173318699729</v>
      </c>
      <c r="H4315" s="3">
        <v>48.2232438856827</v>
      </c>
      <c r="I4315" s="3">
        <v>-0.36028828799313783</v>
      </c>
      <c r="J4315" s="3">
        <v>0.18014414399656892</v>
      </c>
      <c r="K4315" s="3">
        <v>0.95936878917113122</v>
      </c>
      <c r="L4315" s="3">
        <v>-35.542283903995667</v>
      </c>
      <c r="M4315" s="3">
        <v>92.038847363568237</v>
      </c>
      <c r="N4315" s="3">
        <v>14.010145648923928</v>
      </c>
      <c r="O4315" s="3">
        <v>22.876705506527159</v>
      </c>
      <c r="P4315" s="3">
        <v>-0.55163274699240283</v>
      </c>
      <c r="Q4315" s="3">
        <v>22.760747372537388</v>
      </c>
      <c r="R4315" s="3">
        <v>-0.55444312500600323</v>
      </c>
      <c r="S4315" s="3">
        <v>-0.36028828799313783</v>
      </c>
      <c r="T4315" s="3">
        <v>-35.542283903995667</v>
      </c>
      <c r="U4315" s="3">
        <v>2192.2060594665641</v>
      </c>
      <c r="V4315" s="3">
        <v>-4.0826681300271153</v>
      </c>
      <c r="W4315" s="3">
        <v>0.00045732201427927267</v>
      </c>
      <c r="X4315" s="3">
        <v>0.0064071480285118783</v>
      </c>
      <c r="Y4315" s="3">
        <v>0.0064234483950607168</v>
      </c>
      <c r="Z4315" s="3">
        <v>85.9173318699729</v>
      </c>
    </row>
    <row r="4316">
      <c r="A4316" s="3">
        <v>44.80211</v>
      </c>
      <c r="B4316" s="3">
        <v>11.076862335205078</v>
      </c>
      <c r="C4316" s="3">
        <v>-155.27864074707031</v>
      </c>
      <c r="D4316" s="3">
        <v>2187.8174900150671</v>
      </c>
      <c r="E4316" s="3">
        <v>-156.0688130373658</v>
      </c>
      <c r="F4316" s="3">
        <v>155.67322554457078</v>
      </c>
      <c r="G4316" s="3">
        <v>-85.919695079194739</v>
      </c>
      <c r="H4316" s="3">
        <v>48.249537854696641</v>
      </c>
      <c r="I4316" s="3">
        <v>-0.36009188976590495</v>
      </c>
      <c r="J4316" s="3">
        <v>0.18004594488295247</v>
      </c>
      <c r="K4316" s="3">
        <v>0.95939048187821174</v>
      </c>
      <c r="L4316" s="3">
        <v>-35.543732756365614</v>
      </c>
      <c r="M4316" s="3">
        <v>92.043009671850726</v>
      </c>
      <c r="N4316" s="3">
        <v>14.018287494063676</v>
      </c>
      <c r="O4316" s="3">
        <v>22.87757161398623</v>
      </c>
      <c r="P4316" s="3">
        <v>-0.55161156758607355</v>
      </c>
      <c r="Q4316" s="3">
        <v>22.7617430713914</v>
      </c>
      <c r="R4316" s="3">
        <v>-0.55441857422662588</v>
      </c>
      <c r="S4316" s="3">
        <v>-0.36009188976590495</v>
      </c>
      <c r="T4316" s="3">
        <v>-35.543732756365614</v>
      </c>
      <c r="U4316" s="3">
        <v>2193.3770410074781</v>
      </c>
      <c r="V4316" s="3">
        <v>-4.0803049208052578</v>
      </c>
      <c r="W4316" s="3">
        <v>0.00045707651783746968</v>
      </c>
      <c r="X4316" s="3">
        <v>0.0064074300338311744</v>
      </c>
      <c r="Y4316" s="3">
        <v>0.0064237122119223389</v>
      </c>
      <c r="Z4316" s="3">
        <v>85.919695079194739</v>
      </c>
    </row>
    <row r="4317">
      <c r="A4317" s="3">
        <v>44.80212</v>
      </c>
      <c r="B4317" s="3">
        <v>11.110761642456055</v>
      </c>
      <c r="C4317" s="3">
        <v>-155.28541564941406</v>
      </c>
      <c r="D4317" s="3">
        <v>2181.3994501576876</v>
      </c>
      <c r="E4317" s="3">
        <v>-156.08039709541271</v>
      </c>
      <c r="F4317" s="3">
        <v>155.68239893349139</v>
      </c>
      <c r="G4317" s="3">
        <v>-85.907428157304977</v>
      </c>
      <c r="H4317" s="3">
        <v>48.107343695264632</v>
      </c>
      <c r="I4317" s="3">
        <v>-0.36115654420432236</v>
      </c>
      <c r="J4317" s="3">
        <v>0.18057827210216118</v>
      </c>
      <c r="K4317" s="3">
        <v>0.95927289383822123</v>
      </c>
      <c r="L4317" s="3">
        <v>-35.541353935155868</v>
      </c>
      <c r="M4317" s="3">
        <v>92.020448485275523</v>
      </c>
      <c r="N4317" s="3">
        <v>13.976126988094395</v>
      </c>
      <c r="O4317" s="3">
        <v>22.876569410143038</v>
      </c>
      <c r="P4317" s="3">
        <v>-0.55163553623542394</v>
      </c>
      <c r="Q4317" s="3">
        <v>22.760049664117236</v>
      </c>
      <c r="R4317" s="3">
        <v>-0.55445962640787616</v>
      </c>
      <c r="S4317" s="3">
        <v>-0.36115654420432236</v>
      </c>
      <c r="T4317" s="3">
        <v>-35.541353935155868</v>
      </c>
      <c r="U4317" s="3">
        <v>2186.9761433325521</v>
      </c>
      <c r="V4317" s="3">
        <v>-4.0925718426950288</v>
      </c>
      <c r="W4317" s="3">
        <v>0.00045842131294555552</v>
      </c>
      <c r="X4317" s="3">
        <v>0.0064069544837760447</v>
      </c>
      <c r="Y4317" s="3">
        <v>0.0064233337027855475</v>
      </c>
      <c r="Z4317" s="3">
        <v>85.907428157304977</v>
      </c>
    </row>
    <row r="4318">
      <c r="A4318" s="3">
        <v>44.80213</v>
      </c>
      <c r="B4318" s="3">
        <v>11.102241516113281</v>
      </c>
      <c r="C4318" s="3">
        <v>-155.28805541992188</v>
      </c>
      <c r="D4318" s="3">
        <v>2183.1303063985274</v>
      </c>
      <c r="E4318" s="3">
        <v>-156.08180460010703</v>
      </c>
      <c r="F4318" s="3">
        <v>155.6844241495688</v>
      </c>
      <c r="G4318" s="3">
        <v>-85.910625116437615</v>
      </c>
      <c r="H4318" s="3">
        <v>48.145430780745237</v>
      </c>
      <c r="I4318" s="3">
        <v>-0.36087075676538022</v>
      </c>
      <c r="J4318" s="3">
        <v>0.18043537838269011</v>
      </c>
      <c r="K4318" s="3">
        <v>0.95930445682890253</v>
      </c>
      <c r="L4318" s="3">
        <v>-35.541028458384318</v>
      </c>
      <c r="M4318" s="3">
        <v>92.026504089179568</v>
      </c>
      <c r="N4318" s="3">
        <v>13.987090372204925</v>
      </c>
      <c r="O4318" s="3">
        <v>22.876176442250781</v>
      </c>
      <c r="P4318" s="3">
        <v>-0.55164481524647124</v>
      </c>
      <c r="Q4318" s="3">
        <v>22.759840355905997</v>
      </c>
      <c r="R4318" s="3">
        <v>-0.55446452741732188</v>
      </c>
      <c r="S4318" s="3">
        <v>-0.36087075676538022</v>
      </c>
      <c r="T4318" s="3">
        <v>-35.541028458384318</v>
      </c>
      <c r="U4318" s="3">
        <v>2188.7026898240324</v>
      </c>
      <c r="V4318" s="3">
        <v>-4.089374883562396</v>
      </c>
      <c r="W4318" s="3">
        <v>0.00045805786171769237</v>
      </c>
      <c r="X4318" s="3">
        <v>0.00640689670754431</v>
      </c>
      <c r="Y4318" s="3">
        <v>0.0064232501450452251</v>
      </c>
      <c r="Z4318" s="3">
        <v>85.910625116437615</v>
      </c>
    </row>
    <row r="4319">
      <c r="A4319" s="3">
        <v>44.80214</v>
      </c>
      <c r="B4319" s="3">
        <v>11.107992172241211</v>
      </c>
      <c r="C4319" s="3">
        <v>-155.28807067871094</v>
      </c>
      <c r="D4319" s="3">
        <v>2182.0120152573486</v>
      </c>
      <c r="E4319" s="3">
        <v>-156.08264227432215</v>
      </c>
      <c r="F4319" s="3">
        <v>155.68484956865549</v>
      </c>
      <c r="G4319" s="3">
        <v>-85.908514524999859</v>
      </c>
      <c r="H4319" s="3">
        <v>48.120722762314337</v>
      </c>
      <c r="I4319" s="3">
        <v>-0.36105610245737524</v>
      </c>
      <c r="J4319" s="3">
        <v>0.18052805122868762</v>
      </c>
      <c r="K4319" s="3">
        <v>0.959283986726384</v>
      </c>
      <c r="L4319" s="3">
        <v>-35.540865980285041</v>
      </c>
      <c r="M4319" s="3">
        <v>92.022576718966533</v>
      </c>
      <c r="N4319" s="3">
        <v>13.979850568023865</v>
      </c>
      <c r="O4319" s="3">
        <v>22.876168067156716</v>
      </c>
      <c r="P4319" s="3">
        <v>-0.55164472169678636</v>
      </c>
      <c r="Q4319" s="3">
        <v>22.75971211089065</v>
      </c>
      <c r="R4319" s="3">
        <v>-0.55446735465766583</v>
      </c>
      <c r="S4319" s="3">
        <v>-0.36105610245737524</v>
      </c>
      <c r="T4319" s="3">
        <v>-35.540865980285041</v>
      </c>
      <c r="U4319" s="3">
        <v>2187.5873070455427</v>
      </c>
      <c r="V4319" s="3">
        <v>-4.0914854750001446</v>
      </c>
      <c r="W4319" s="3">
        <v>0.0004582926184675748</v>
      </c>
      <c r="X4319" s="3">
        <v>0.00640686232260507</v>
      </c>
      <c r="Y4319" s="3">
        <v>0.0064232325930919159</v>
      </c>
      <c r="Z4319" s="3">
        <v>85.908514524999859</v>
      </c>
    </row>
    <row r="4320">
      <c r="A4320" s="3">
        <v>44.80215</v>
      </c>
      <c r="B4320" s="3">
        <v>11.087737083435059</v>
      </c>
      <c r="C4320" s="3">
        <v>-155.28164672851563</v>
      </c>
      <c r="D4320" s="3">
        <v>2185.77763361274</v>
      </c>
      <c r="E4320" s="3">
        <v>-156.07335596280984</v>
      </c>
      <c r="F4320" s="3">
        <v>155.6769980580012</v>
      </c>
      <c r="G4320" s="3">
        <v>-85.91578157292507</v>
      </c>
      <c r="H4320" s="3">
        <v>48.20429406990575</v>
      </c>
      <c r="I4320" s="3">
        <v>-0.36042996325199228</v>
      </c>
      <c r="J4320" s="3">
        <v>0.18021498162599614</v>
      </c>
      <c r="K4320" s="3">
        <v>0.95935314106613234</v>
      </c>
      <c r="L4320" s="3">
        <v>-35.542792811344334</v>
      </c>
      <c r="M4320" s="3">
        <v>92.035844927345451</v>
      </c>
      <c r="N4320" s="3">
        <v>14.004809598209581</v>
      </c>
      <c r="O4320" s="3">
        <v>22.877108319134084</v>
      </c>
      <c r="P4320" s="3">
        <v>-0.55162175353301557</v>
      </c>
      <c r="Q4320" s="3">
        <v>22.761060209586649</v>
      </c>
      <c r="R4320" s="3">
        <v>-0.55443421749968891</v>
      </c>
      <c r="S4320" s="3">
        <v>-0.36042996325199228</v>
      </c>
      <c r="T4320" s="3">
        <v>-35.542792811344334</v>
      </c>
      <c r="U4320" s="3">
        <v>2191.34268338916</v>
      </c>
      <c r="V4320" s="3">
        <v>-4.08421842707493</v>
      </c>
      <c r="W4320" s="3">
        <v>0.00045750308019538121</v>
      </c>
      <c r="X4320" s="3">
        <v>0.0064072435287307224</v>
      </c>
      <c r="Y4320" s="3">
        <v>0.0064235565464040231</v>
      </c>
      <c r="Z4320" s="3">
        <v>85.91578157292507</v>
      </c>
    </row>
    <row r="4321">
      <c r="A4321" s="3">
        <v>44.80216</v>
      </c>
      <c r="B4321" s="3">
        <v>11.097262382507324</v>
      </c>
      <c r="C4321" s="3">
        <v>-155.28736877441406</v>
      </c>
      <c r="D4321" s="3">
        <v>2184.0806586201379</v>
      </c>
      <c r="E4321" s="3">
        <v>-156.0804096595688</v>
      </c>
      <c r="F4321" s="3">
        <v>155.68338425556877</v>
      </c>
      <c r="G4321" s="3">
        <v>-85.912434888564235</v>
      </c>
      <c r="H4321" s="3">
        <v>48.1664675753683</v>
      </c>
      <c r="I4321" s="3">
        <v>-0.36071310047157568</v>
      </c>
      <c r="J4321" s="3">
        <v>0.18035655023578784</v>
      </c>
      <c r="K4321" s="3">
        <v>0.95932186917975837</v>
      </c>
      <c r="L4321" s="3">
        <v>-35.541312300400023</v>
      </c>
      <c r="M4321" s="3">
        <v>92.029844868654536</v>
      </c>
      <c r="N4321" s="3">
        <v>13.993304242242159</v>
      </c>
      <c r="O4321" s="3">
        <v>22.876261256101593</v>
      </c>
      <c r="P4321" s="3">
        <v>-0.55164198199778836</v>
      </c>
      <c r="Q4321" s="3">
        <v>22.760027511487905</v>
      </c>
      <c r="R4321" s="3">
        <v>-0.55445917601134376</v>
      </c>
      <c r="S4321" s="3">
        <v>-0.36071310047157568</v>
      </c>
      <c r="T4321" s="3">
        <v>-35.541312300400023</v>
      </c>
      <c r="U4321" s="3">
        <v>2189.6505240878219</v>
      </c>
      <c r="V4321" s="3">
        <v>-4.087565111435767</v>
      </c>
      <c r="W4321" s="3">
        <v>0.00045785854842548792</v>
      </c>
      <c r="X4321" s="3">
        <v>0.0064069539680292166</v>
      </c>
      <c r="Y4321" s="3">
        <v>0.0064232930494265645</v>
      </c>
      <c r="Z4321" s="3">
        <v>85.912434888564235</v>
      </c>
    </row>
    <row r="4322">
      <c r="A4322" s="3">
        <v>44.80217</v>
      </c>
      <c r="B4322" s="3">
        <v>11.091508865356445</v>
      </c>
      <c r="C4322" s="3">
        <v>-155.28443908691406</v>
      </c>
      <c r="D4322" s="3">
        <v>2185.1200666798482</v>
      </c>
      <c r="E4322" s="3">
        <v>-156.07667280739281</v>
      </c>
      <c r="F4322" s="3">
        <v>155.68005200232881</v>
      </c>
      <c r="G4322" s="3">
        <v>-85.914470143365179</v>
      </c>
      <c r="H4322" s="3">
        <v>48.189602909534457</v>
      </c>
      <c r="I4322" s="3">
        <v>-0.36053987606580951</v>
      </c>
      <c r="J4322" s="3">
        <v>0.18026993803290475</v>
      </c>
      <c r="K4322" s="3">
        <v>0.95934100131529343</v>
      </c>
      <c r="L4322" s="3">
        <v>-35.542094578217188</v>
      </c>
      <c r="M4322" s="3">
        <v>92.033515680462983</v>
      </c>
      <c r="N4322" s="3">
        <v>14.000298874748609</v>
      </c>
      <c r="O4322" s="3">
        <v>22.876688768166481</v>
      </c>
      <c r="P4322" s="3">
        <v>-0.55163147609139573</v>
      </c>
      <c r="Q4322" s="3">
        <v>22.760568377277551</v>
      </c>
      <c r="R4322" s="3">
        <v>-0.55444580223512785</v>
      </c>
      <c r="S4322" s="3">
        <v>-0.36053987606580951</v>
      </c>
      <c r="T4322" s="3">
        <v>-35.542094578217188</v>
      </c>
      <c r="U4322" s="3">
        <v>2190.6870231965063</v>
      </c>
      <c r="V4322" s="3">
        <v>-4.0855298566348281</v>
      </c>
      <c r="W4322" s="3">
        <v>0.000457640756335846</v>
      </c>
      <c r="X4322" s="3">
        <v>0.0064071073659678467</v>
      </c>
      <c r="Y4322" s="3">
        <v>0.00642343053678477</v>
      </c>
      <c r="Z4322" s="3">
        <v>85.914470143365179</v>
      </c>
    </row>
    <row r="4323">
      <c r="A4323" s="3">
        <v>44.80218</v>
      </c>
      <c r="B4323" s="3">
        <v>11.121006965637207</v>
      </c>
      <c r="C4323" s="3">
        <v>-155.27726745605469</v>
      </c>
      <c r="D4323" s="3">
        <v>2179.1827538128246</v>
      </c>
      <c r="E4323" s="3">
        <v>-156.07375748937366</v>
      </c>
      <c r="F4323" s="3">
        <v>155.67500308189781</v>
      </c>
      <c r="G4323" s="3">
        <v>-85.903452980659566</v>
      </c>
      <c r="H4323" s="3">
        <v>48.05884299636152</v>
      </c>
      <c r="I4323" s="3">
        <v>-0.3615211264340446</v>
      </c>
      <c r="J4323" s="3">
        <v>0.1807605632170223</v>
      </c>
      <c r="K4323" s="3">
        <v>0.95923263008570481</v>
      </c>
      <c r="L4323" s="3">
        <v>-35.5428029827653</v>
      </c>
      <c r="M4323" s="3">
        <v>92.012723862113859</v>
      </c>
      <c r="N4323" s="3">
        <v>13.962518676217524</v>
      </c>
      <c r="O4323" s="3">
        <v>22.877739222505703</v>
      </c>
      <c r="P4323" s="3">
        <v>-0.55160585189009548</v>
      </c>
      <c r="Q4323" s="3">
        <v>22.760987427913729</v>
      </c>
      <c r="R4323" s="3">
        <v>-0.55443529737525143</v>
      </c>
      <c r="S4323" s="3">
        <v>-0.3615211264340446</v>
      </c>
      <c r="T4323" s="3">
        <v>-35.5428029827653</v>
      </c>
      <c r="U4323" s="3">
        <v>2184.764630868071</v>
      </c>
      <c r="V4323" s="3">
        <v>-4.0965470193404467</v>
      </c>
      <c r="W4323" s="3">
        <v>0.00045888762576261311</v>
      </c>
      <c r="X4323" s="3">
        <v>0.0064072270449956033</v>
      </c>
      <c r="Y4323" s="3">
        <v>0.0064236388643199071</v>
      </c>
      <c r="Z4323" s="3">
        <v>85.903452980659566</v>
      </c>
    </row>
    <row r="4324">
      <c r="A4324" s="3">
        <v>44.80219</v>
      </c>
      <c r="B4324" s="3">
        <v>11.135622024536133</v>
      </c>
      <c r="C4324" s="3">
        <v>-155.27584838867188</v>
      </c>
      <c r="D4324" s="3">
        <v>2176.3122991510363</v>
      </c>
      <c r="E4324" s="3">
        <v>-156.07444056614267</v>
      </c>
      <c r="F4324" s="3">
        <v>155.67463239299826</v>
      </c>
      <c r="G4324" s="3">
        <v>-85.898050365785352</v>
      </c>
      <c r="H4324" s="3">
        <v>47.995505629293042</v>
      </c>
      <c r="I4324" s="3">
        <v>-0.36199834655855573</v>
      </c>
      <c r="J4324" s="3">
        <v>0.18099917327927786</v>
      </c>
      <c r="K4324" s="3">
        <v>0.95917992937694563</v>
      </c>
      <c r="L4324" s="3">
        <v>-35.542699217498743</v>
      </c>
      <c r="M4324" s="3">
        <v>92.002613691956242</v>
      </c>
      <c r="N4324" s="3">
        <v>13.944065993488144</v>
      </c>
      <c r="O4324" s="3">
        <v>22.877942174649327</v>
      </c>
      <c r="P4324" s="3">
        <v>-0.55160066306230826</v>
      </c>
      <c r="Q4324" s="3">
        <v>22.760881715607916</v>
      </c>
      <c r="R4324" s="3">
        <v>-0.55443757542943073</v>
      </c>
      <c r="S4324" s="3">
        <v>-0.36199834655855573</v>
      </c>
      <c r="T4324" s="3">
        <v>-35.542699217498743</v>
      </c>
      <c r="U4324" s="3">
        <v>2181.901568456768</v>
      </c>
      <c r="V4324" s="3">
        <v>-4.1019496342146482</v>
      </c>
      <c r="W4324" s="3">
        <v>0.0004594928771895894</v>
      </c>
      <c r="X4324" s="3">
        <v>0.0064071990030693769</v>
      </c>
      <c r="Y4324" s="3">
        <v>0.0064236541601429</v>
      </c>
      <c r="Z4324" s="3">
        <v>85.898050365785352</v>
      </c>
    </row>
    <row r="4325">
      <c r="A4325" s="3">
        <v>44.8022</v>
      </c>
      <c r="B4325" s="3">
        <v>11.101655960083008</v>
      </c>
      <c r="C4325" s="3">
        <v>-155.28271484375</v>
      </c>
      <c r="D4325" s="3">
        <v>2183.0948807496829</v>
      </c>
      <c r="E4325" s="3">
        <v>-156.07640759429253</v>
      </c>
      <c r="F4325" s="3">
        <v>155.6790554130562</v>
      </c>
      <c r="G4325" s="3">
        <v>-85.910699907432715</v>
      </c>
      <c r="H4325" s="3">
        <v>48.144959606288289</v>
      </c>
      <c r="I4325" s="3">
        <v>-0.360874289471729</v>
      </c>
      <c r="J4325" s="3">
        <v>0.1804371447358645</v>
      </c>
      <c r="K4325" s="3">
        <v>0.95930406666273682</v>
      </c>
      <c r="L4325" s="3">
        <v>-35.542180536774495</v>
      </c>
      <c r="M4325" s="3">
        <v>92.026429231566468</v>
      </c>
      <c r="N4325" s="3">
        <v>13.987347059040815</v>
      </c>
      <c r="O4325" s="3">
        <v>22.87692644867542</v>
      </c>
      <c r="P4325" s="3">
        <v>-0.5516249569019388</v>
      </c>
      <c r="Q4325" s="3">
        <v>22.760590796433821</v>
      </c>
      <c r="R4325" s="3">
        <v>-0.55444446408116321</v>
      </c>
      <c r="S4325" s="3">
        <v>-0.360874289471729</v>
      </c>
      <c r="T4325" s="3">
        <v>-35.542180536774495</v>
      </c>
      <c r="U4325" s="3">
        <v>2188.6669694960474</v>
      </c>
      <c r="V4325" s="3">
        <v>-4.0893000925672913</v>
      </c>
      <c r="W4325" s="3">
        <v>0.00045806529474183739</v>
      </c>
      <c r="X4325" s="3">
        <v>0.0064071182532559039</v>
      </c>
      <c r="Y4325" s="3">
        <v>0.0064234716567796819</v>
      </c>
      <c r="Z4325" s="3">
        <v>85.910699907432715</v>
      </c>
    </row>
    <row r="4326">
      <c r="A4326" s="3">
        <v>44.80221</v>
      </c>
      <c r="B4326" s="3">
        <v>11.1085205078125</v>
      </c>
      <c r="C4326" s="3">
        <v>-155.27828979492188</v>
      </c>
      <c r="D4326" s="3">
        <v>2181.6358436268988</v>
      </c>
      <c r="E4326" s="3">
        <v>-156.07298703196298</v>
      </c>
      <c r="F4326" s="3">
        <v>155.67513131360522</v>
      </c>
      <c r="G4326" s="3">
        <v>-85.908063723454049</v>
      </c>
      <c r="H4326" s="3">
        <v>48.112981900352423</v>
      </c>
      <c r="I4326" s="3">
        <v>-0.36111420924035809</v>
      </c>
      <c r="J4326" s="3">
        <v>0.18055710462017904</v>
      </c>
      <c r="K4326" s="3">
        <v>0.95927756933883812</v>
      </c>
      <c r="L4326" s="3">
        <v>-35.542931631803015</v>
      </c>
      <c r="M4326" s="3">
        <v>92.021345503662928</v>
      </c>
      <c r="N4326" s="3">
        <v>13.978305183459522</v>
      </c>
      <c r="O4326" s="3">
        <v>22.877574299655677</v>
      </c>
      <c r="P4326" s="3">
        <v>-0.55160913890042262</v>
      </c>
      <c r="Q4326" s="3">
        <v>22.761085562995465</v>
      </c>
      <c r="R4326" s="3">
        <v>-0.55443221390459563</v>
      </c>
      <c r="S4326" s="3">
        <v>-0.36111420924035809</v>
      </c>
      <c r="T4326" s="3">
        <v>-35.542931631803015</v>
      </c>
      <c r="U4326" s="3">
        <v>2187.2114053009896</v>
      </c>
      <c r="V4326" s="3">
        <v>-4.0919362765459519</v>
      </c>
      <c r="W4326" s="3">
        <v>0.00045837164021724744</v>
      </c>
      <c r="X4326" s="3">
        <v>0.0064072586743995933</v>
      </c>
      <c r="Y4326" s="3">
        <v>0.0064236335730818491</v>
      </c>
      <c r="Z4326" s="3">
        <v>85.908063723454049</v>
      </c>
    </row>
    <row r="4327">
      <c r="A4327" s="3">
        <v>44.80222</v>
      </c>
      <c r="B4327" s="3">
        <v>11.103917121887207</v>
      </c>
      <c r="C4327" s="3">
        <v>-155.27557373046875</v>
      </c>
      <c r="D4327" s="3">
        <v>2182.4551198250688</v>
      </c>
      <c r="E4327" s="3">
        <v>-156.06962634600609</v>
      </c>
      <c r="F4327" s="3">
        <v>155.67209375085818</v>
      </c>
      <c r="G4327" s="3">
        <v>-85.909682367540086</v>
      </c>
      <c r="H4327" s="3">
        <v>48.131241323498877</v>
      </c>
      <c r="I4327" s="3">
        <v>-0.36097717484109115</v>
      </c>
      <c r="J4327" s="3">
        <v>0.18048858742054558</v>
      </c>
      <c r="K4327" s="3">
        <v>0.95929270366219255</v>
      </c>
      <c r="L4327" s="3">
        <v>-35.543636854906339</v>
      </c>
      <c r="M4327" s="3">
        <v>92.024249129951912</v>
      </c>
      <c r="N4327" s="3">
        <v>13.983855609332784</v>
      </c>
      <c r="O4327" s="3">
        <v>22.877968344120042</v>
      </c>
      <c r="P4327" s="3">
        <v>-0.55159934263601573</v>
      </c>
      <c r="Q4327" s="3">
        <v>22.7615695865453</v>
      </c>
      <c r="R4327" s="3">
        <v>-0.5544201269372806</v>
      </c>
      <c r="S4327" s="3">
        <v>-0.36097717484109115</v>
      </c>
      <c r="T4327" s="3">
        <v>-35.543636854906339</v>
      </c>
      <c r="U4327" s="3">
        <v>2188.028354093803</v>
      </c>
      <c r="V4327" s="3">
        <v>-4.0903176324599135</v>
      </c>
      <c r="W4327" s="3">
        <v>0.00045819957116925887</v>
      </c>
      <c r="X4327" s="3">
        <v>0.0064073966434891163</v>
      </c>
      <c r="Y4327" s="3">
        <v>0.0064237589146865781</v>
      </c>
      <c r="Z4327" s="3">
        <v>85.909682367540086</v>
      </c>
    </row>
    <row r="4328">
      <c r="A4328" s="3">
        <v>44.80223</v>
      </c>
      <c r="B4328" s="3">
        <v>11.139401435852051</v>
      </c>
      <c r="C4328" s="3">
        <v>-155.28054809570313</v>
      </c>
      <c r="D4328" s="3">
        <v>2175.7124941423945</v>
      </c>
      <c r="E4328" s="3">
        <v>-156.07965826031037</v>
      </c>
      <c r="F4328" s="3">
        <v>155.67959044541141</v>
      </c>
      <c r="G4328" s="3">
        <v>-85.896786692696026</v>
      </c>
      <c r="H4328" s="3">
        <v>47.981980242376693</v>
      </c>
      <c r="I4328" s="3">
        <v>-0.36210041791511544</v>
      </c>
      <c r="J4328" s="3">
        <v>0.18105020895755772</v>
      </c>
      <c r="K4328" s="3">
        <v>0.95916865773691806</v>
      </c>
      <c r="L4328" s="3">
        <v>-35.541594680144904</v>
      </c>
      <c r="M4328" s="3">
        <v>92.0004513984841</v>
      </c>
      <c r="N4328" s="3">
        <v>13.939756906141676</v>
      </c>
      <c r="O4328" s="3">
        <v>22.8772293278214</v>
      </c>
      <c r="P4328" s="3">
        <v>-0.55161686577244518</v>
      </c>
      <c r="Q4328" s="3">
        <v>22.760100505925706</v>
      </c>
      <c r="R4328" s="3">
        <v>-0.5544556156983913</v>
      </c>
      <c r="S4328" s="3">
        <v>-0.36210041791511544</v>
      </c>
      <c r="T4328" s="3">
        <v>-35.541594680144904</v>
      </c>
      <c r="U4328" s="3">
        <v>2181.3036736983627</v>
      </c>
      <c r="V4328" s="3">
        <v>-4.1032133073039887</v>
      </c>
      <c r="W4328" s="3">
        <v>0.00045961955115497575</v>
      </c>
      <c r="X4328" s="3">
        <v>0.00640698481241031</v>
      </c>
      <c r="Y4328" s="3">
        <v>0.0064234495808918957</v>
      </c>
      <c r="Z4328" s="3">
        <v>85.896786692696026</v>
      </c>
    </row>
    <row r="4329">
      <c r="A4329" s="3">
        <v>44.80224</v>
      </c>
      <c r="B4329" s="3">
        <v>11.135124206542969</v>
      </c>
      <c r="C4329" s="3">
        <v>-155.28941345214844</v>
      </c>
      <c r="D4329" s="3">
        <v>2176.7869376045928</v>
      </c>
      <c r="E4329" s="3">
        <v>-156.08786447555542</v>
      </c>
      <c r="F4329" s="3">
        <v>155.68812710482271</v>
      </c>
      <c r="G4329" s="3">
        <v>-85.898590198154992</v>
      </c>
      <c r="H4329" s="3">
        <v>48.005203346052596</v>
      </c>
      <c r="I4329" s="3">
        <v>-0.36192519670732176</v>
      </c>
      <c r="J4329" s="3">
        <v>0.18096259835366088</v>
      </c>
      <c r="K4329" s="3">
        <v>0.959188007324918</v>
      </c>
      <c r="L4329" s="3">
        <v>-35.5398280540463</v>
      </c>
      <c r="M4329" s="3">
        <v>92.0041633395947</v>
      </c>
      <c r="N4329" s="3">
        <v>13.945907613756189</v>
      </c>
      <c r="O4329" s="3">
        <v>22.87591919913098</v>
      </c>
      <c r="P4329" s="3">
        <v>-0.5516482604608719</v>
      </c>
      <c r="Q4329" s="3">
        <v>22.758899844953177</v>
      </c>
      <c r="R4329" s="3">
        <v>-0.55448466835458443</v>
      </c>
      <c r="S4329" s="3">
        <v>-0.36192519670732176</v>
      </c>
      <c r="T4329" s="3">
        <v>-35.5398280540463</v>
      </c>
      <c r="U4329" s="3">
        <v>2182.3759513801742</v>
      </c>
      <c r="V4329" s="3">
        <v>-4.1014098018450067</v>
      </c>
      <c r="W4329" s="3">
        <v>0.00045939268686554717</v>
      </c>
      <c r="X4329" s="3">
        <v>0.0064066479694621474</v>
      </c>
      <c r="Y4329" s="3">
        <v>0.0064230973716236772</v>
      </c>
      <c r="Z4329" s="3">
        <v>85.898590198154992</v>
      </c>
    </row>
    <row r="4330">
      <c r="A4330" s="3">
        <v>44.80225</v>
      </c>
      <c r="B4330" s="3">
        <v>11.125754356384277</v>
      </c>
      <c r="C4330" s="3">
        <v>-155.28977966308594</v>
      </c>
      <c r="D4330" s="3">
        <v>2178.6116519730208</v>
      </c>
      <c r="E4330" s="3">
        <v>-156.08688563018279</v>
      </c>
      <c r="F4330" s="3">
        <v>155.68782250968886</v>
      </c>
      <c r="G4330" s="3">
        <v>-85.90203927138063</v>
      </c>
      <c r="H4330" s="3">
        <v>48.045496725426034</v>
      </c>
      <c r="I4330" s="3">
        <v>-0.36162158023364949</v>
      </c>
      <c r="J4330" s="3">
        <v>0.18081079011682474</v>
      </c>
      <c r="K4330" s="3">
        <v>0.95922153646038688</v>
      </c>
      <c r="L4330" s="3">
        <v>-35.540010197165152</v>
      </c>
      <c r="M4330" s="3">
        <v>92.010595600942537</v>
      </c>
      <c r="N4330" s="3">
        <v>13.957685446648046</v>
      </c>
      <c r="O4330" s="3">
        <v>22.875861167398178</v>
      </c>
      <c r="P4330" s="3">
        <v>-0.55164946288033156</v>
      </c>
      <c r="Q4330" s="3">
        <v>22.759038505677477</v>
      </c>
      <c r="R4330" s="3">
        <v>-0.55448109210642549</v>
      </c>
      <c r="S4330" s="3">
        <v>-0.36162158023364949</v>
      </c>
      <c r="T4330" s="3">
        <v>-35.540010197165152</v>
      </c>
      <c r="U4330" s="3">
        <v>2184.1959266463127</v>
      </c>
      <c r="V4330" s="3">
        <v>-4.0979607286193751</v>
      </c>
      <c r="W4330" s="3">
        <v>0.00045900791868728319</v>
      </c>
      <c r="X4330" s="3">
        <v>0.0064066881465577033</v>
      </c>
      <c r="Y4330" s="3">
        <v>0.006423109938079887</v>
      </c>
      <c r="Z4330" s="3">
        <v>85.90203927138063</v>
      </c>
    </row>
    <row r="4331">
      <c r="A4331" s="3">
        <v>44.80226</v>
      </c>
      <c r="B4331" s="3">
        <v>11.104349136352539</v>
      </c>
      <c r="C4331" s="3">
        <v>-155.30763244628906</v>
      </c>
      <c r="D4331" s="3">
        <v>2183.2677420458895</v>
      </c>
      <c r="E4331" s="3">
        <v>-156.1015829289523</v>
      </c>
      <c r="F4331" s="3">
        <v>155.70410163452223</v>
      </c>
      <c r="G4331" s="3">
        <v>-85.910365261679814</v>
      </c>
      <c r="H4331" s="3">
        <v>48.147325522737084</v>
      </c>
      <c r="I4331" s="3">
        <v>-0.36085655133062577</v>
      </c>
      <c r="J4331" s="3">
        <v>0.18042827566531289</v>
      </c>
      <c r="K4331" s="3">
        <v>0.95930602573532231</v>
      </c>
      <c r="L4331" s="3">
        <v>-35.536806960480192</v>
      </c>
      <c r="M4331" s="3">
        <v>92.026805101209888</v>
      </c>
      <c r="N4331" s="3">
        <v>13.986198609142722</v>
      </c>
      <c r="O4331" s="3">
        <v>22.873225435541926</v>
      </c>
      <c r="P4331" s="3">
        <v>-0.55171273511037466</v>
      </c>
      <c r="Q4331" s="3">
        <v>22.7568895981092</v>
      </c>
      <c r="R4331" s="3">
        <v>-0.55453315407776715</v>
      </c>
      <c r="S4331" s="3">
        <v>-0.36085655133062577</v>
      </c>
      <c r="T4331" s="3">
        <v>-35.536806960480192</v>
      </c>
      <c r="U4331" s="3">
        <v>2188.8411860276842</v>
      </c>
      <c r="V4331" s="3">
        <v>-4.0896347383201883</v>
      </c>
      <c r="W4331" s="3">
        <v>0.00045802902719705975</v>
      </c>
      <c r="X4331" s="3">
        <v>0.0064060849431305106</v>
      </c>
      <c r="Y4331" s="3">
        <v>0.0064224383911687709</v>
      </c>
      <c r="Z4331" s="3">
        <v>85.910365261679814</v>
      </c>
    </row>
    <row r="4332">
      <c r="A4332" s="3">
        <v>44.80227</v>
      </c>
      <c r="B4332" s="3">
        <v>11.130534172058106</v>
      </c>
      <c r="C4332" s="3">
        <v>-155.28611755371094</v>
      </c>
      <c r="D4332" s="3">
        <v>2177.5834583668134</v>
      </c>
      <c r="E4332" s="3">
        <v>-156.08392738312148</v>
      </c>
      <c r="F4332" s="3">
        <v>155.68451141928117</v>
      </c>
      <c r="G4332" s="3">
        <v>-85.900188364875433</v>
      </c>
      <c r="H4332" s="3">
        <v>48.022993196186881</v>
      </c>
      <c r="I4332" s="3">
        <v>-0.36179108475674782</v>
      </c>
      <c r="J4332" s="3">
        <v>0.18089554237837391</v>
      </c>
      <c r="K4332" s="3">
        <v>0.95920281750247016</v>
      </c>
      <c r="L4332" s="3">
        <v>-35.540656389241889</v>
      </c>
      <c r="M4332" s="3">
        <v>92.007004510467709</v>
      </c>
      <c r="N4332" s="3">
        <v>13.951362544983549</v>
      </c>
      <c r="O4332" s="3">
        <v>22.876388393777066</v>
      </c>
      <c r="P4332" s="3">
        <v>-0.55163615814444045</v>
      </c>
      <c r="Q4332" s="3">
        <v>22.759457664085918</v>
      </c>
      <c r="R4332" s="3">
        <v>-0.55447028624397043</v>
      </c>
      <c r="S4332" s="3">
        <v>-0.36179108475674782</v>
      </c>
      <c r="T4332" s="3">
        <v>-35.540656389241889</v>
      </c>
      <c r="U4332" s="3">
        <v>2183.1701515319669</v>
      </c>
      <c r="V4332" s="3">
        <v>-4.0998116351245635</v>
      </c>
      <c r="W4332" s="3">
        <v>0.00045922464930460096</v>
      </c>
      <c r="X4332" s="3">
        <v>0.0064068095720414163</v>
      </c>
      <c r="Y4332" s="3">
        <v>0.0064232465444610219</v>
      </c>
      <c r="Z4332" s="3">
        <v>85.900188364875433</v>
      </c>
    </row>
    <row r="4333">
      <c r="A4333" s="3">
        <v>44.80228</v>
      </c>
      <c r="B4333" s="3">
        <v>11.106327056884766</v>
      </c>
      <c r="C4333" s="3">
        <v>-155.29859924316406</v>
      </c>
      <c r="D4333" s="3">
        <v>2182.6302524160292</v>
      </c>
      <c r="E4333" s="3">
        <v>-156.0928787878324</v>
      </c>
      <c r="F4333" s="3">
        <v>155.69523251398346</v>
      </c>
      <c r="G4333" s="3">
        <v>-85.909402168118291</v>
      </c>
      <c r="H4333" s="3">
        <v>48.133767989217617</v>
      </c>
      <c r="I4333" s="3">
        <v>-0.36095822076290285</v>
      </c>
      <c r="J4333" s="3">
        <v>0.18047911038145142</v>
      </c>
      <c r="K4333" s="3">
        <v>0.9592947970031751</v>
      </c>
      <c r="L4333" s="3">
        <v>-35.538673038389469</v>
      </c>
      <c r="M4333" s="3">
        <v>92.024650755736289</v>
      </c>
      <c r="N4333" s="3">
        <v>13.98289447517171</v>
      </c>
      <c r="O4333" s="3">
        <v>22.874545683672707</v>
      </c>
      <c r="P4333" s="3">
        <v>-0.55168039940817382</v>
      </c>
      <c r="Q4333" s="3">
        <v>22.75814842153483</v>
      </c>
      <c r="R4333" s="3">
        <v>-0.55450198607141388</v>
      </c>
      <c r="S4333" s="3">
        <v>-0.36095822076290285</v>
      </c>
      <c r="T4333" s="3">
        <v>-35.538673038389469</v>
      </c>
      <c r="U4333" s="3">
        <v>2188.2046991929096</v>
      </c>
      <c r="V4333" s="3">
        <v>-4.0905978318817144</v>
      </c>
      <c r="W4333" s="3">
        <v>0.00045816280558425568</v>
      </c>
      <c r="X4333" s="3">
        <v>0.0064064421629332589</v>
      </c>
      <c r="Y4333" s="3">
        <v>0.00642280424296349</v>
      </c>
      <c r="Z4333" s="3">
        <v>85.909402168118291</v>
      </c>
    </row>
    <row r="4334">
      <c r="A4334" s="3">
        <v>44.80229</v>
      </c>
      <c r="B4334" s="3">
        <v>11.134084701538086</v>
      </c>
      <c r="C4334" s="3">
        <v>-155.27725219726563</v>
      </c>
      <c r="D4334" s="3">
        <v>2176.6488707173553</v>
      </c>
      <c r="E4334" s="3">
        <v>-156.07561667362521</v>
      </c>
      <c r="F4334" s="3">
        <v>155.67592264725542</v>
      </c>
      <c r="G4334" s="3">
        <v>-85.898651678542549</v>
      </c>
      <c r="H4334" s="3">
        <v>48.002860216330362</v>
      </c>
      <c r="I4334" s="3">
        <v>-0.36194286821939758</v>
      </c>
      <c r="J4334" s="3">
        <v>0.18097143410969879</v>
      </c>
      <c r="K4334" s="3">
        <v>0.95918605585121552</v>
      </c>
      <c r="L4334" s="3">
        <v>-35.542443325724349</v>
      </c>
      <c r="M4334" s="3">
        <v>92.003788973941113</v>
      </c>
      <c r="N4334" s="3">
        <v>13.946117382762079</v>
      </c>
      <c r="O4334" s="3">
        <v>22.87768632177432</v>
      </c>
      <c r="P4334" s="3">
        <v>-0.55160446798881546</v>
      </c>
      <c r="Q4334" s="3">
        <v>22.760661430571769</v>
      </c>
      <c r="R4334" s="3">
        <v>-0.55444056539530506</v>
      </c>
      <c r="S4334" s="3">
        <v>-0.36194286821939758</v>
      </c>
      <c r="T4334" s="3">
        <v>-35.542443325724349</v>
      </c>
      <c r="U4334" s="3">
        <v>2182.2373620931317</v>
      </c>
      <c r="V4334" s="3">
        <v>-4.1013483214574551</v>
      </c>
      <c r="W4334" s="3">
        <v>0.00045942182657620441</v>
      </c>
      <c r="X4334" s="3">
        <v>0.0064071507216347089</v>
      </c>
      <c r="Y4334" s="3">
        <v>0.006423600920393388</v>
      </c>
      <c r="Z4334" s="3">
        <v>85.898651678542549</v>
      </c>
    </row>
    <row r="4335">
      <c r="A4335" s="3">
        <v>44.8023</v>
      </c>
      <c r="B4335" s="3">
        <v>11.10847282409668</v>
      </c>
      <c r="C4335" s="3">
        <v>-155.29347229003906</v>
      </c>
      <c r="D4335" s="3">
        <v>2182.0695867212453</v>
      </c>
      <c r="E4335" s="3">
        <v>-156.08808501048378</v>
      </c>
      <c r="F4335" s="3">
        <v>155.69027170758236</v>
      </c>
      <c r="G4335" s="3">
        <v>-85.908479922323636</v>
      </c>
      <c r="H4335" s="3">
        <v>48.12167983999467</v>
      </c>
      <c r="I4335" s="3">
        <v>-0.36104891945255413</v>
      </c>
      <c r="J4335" s="3">
        <v>0.18052445972627706</v>
      </c>
      <c r="K4335" s="3">
        <v>0.95928478002961926</v>
      </c>
      <c r="L4335" s="3">
        <v>-35.539703905665313</v>
      </c>
      <c r="M4335" s="3">
        <v>92.0227289196475</v>
      </c>
      <c r="N4335" s="3">
        <v>13.979731935174199</v>
      </c>
      <c r="O4335" s="3">
        <v>22.875290666169825</v>
      </c>
      <c r="P4335" s="3">
        <v>-0.55166194023217541</v>
      </c>
      <c r="Q4335" s="3">
        <v>22.758837210122952</v>
      </c>
      <c r="R4335" s="3">
        <v>-0.55448470920391291</v>
      </c>
      <c r="S4335" s="3">
        <v>-0.36104891945255413</v>
      </c>
      <c r="T4335" s="3">
        <v>-35.539703905665313</v>
      </c>
      <c r="U4335" s="3">
        <v>2187.6451201179925</v>
      </c>
      <c r="V4335" s="3">
        <v>-4.0915200776763676</v>
      </c>
      <c r="W4335" s="3">
        <v>0.00045828052692975274</v>
      </c>
      <c r="X4335" s="3">
        <v>0.0064066389175883231</v>
      </c>
      <c r="Y4335" s="3">
        <v>0.0064230088947252973</v>
      </c>
      <c r="Z4335" s="3">
        <v>85.908479922323636</v>
      </c>
    </row>
    <row r="4336">
      <c r="A4336" s="3">
        <v>44.80231</v>
      </c>
      <c r="B4336" s="3">
        <v>11.11789608001709</v>
      </c>
      <c r="C4336" s="3">
        <v>-155.30685424804688</v>
      </c>
      <c r="D4336" s="3">
        <v>2180.6128079614923</v>
      </c>
      <c r="E4336" s="3">
        <v>-156.10274708770635</v>
      </c>
      <c r="F4336" s="3">
        <v>155.70429213631249</v>
      </c>
      <c r="G4336" s="3">
        <v>-85.905372553134086</v>
      </c>
      <c r="H4336" s="3">
        <v>48.088715024220996</v>
      </c>
      <c r="I4336" s="3">
        <v>-0.36129648985164786</v>
      </c>
      <c r="J4336" s="3">
        <v>0.18064824492582393</v>
      </c>
      <c r="K4336" s="3">
        <v>0.95925743831320143</v>
      </c>
      <c r="L4336" s="3">
        <v>-35.536597240659795</v>
      </c>
      <c r="M4336" s="3">
        <v>92.017483295920542</v>
      </c>
      <c r="N4336" s="3">
        <v>13.969086698623661</v>
      </c>
      <c r="O4336" s="3">
        <v>22.873313498692315</v>
      </c>
      <c r="P4336" s="3">
        <v>-0.55170933030485536</v>
      </c>
      <c r="Q4336" s="3">
        <v>22.756693472635583</v>
      </c>
      <c r="R4336" s="3">
        <v>-0.55453664599345753</v>
      </c>
      <c r="S4336" s="3">
        <v>-0.36129648985164786</v>
      </c>
      <c r="T4336" s="3">
        <v>-35.536597240659795</v>
      </c>
      <c r="U4336" s="3">
        <v>2186.1931035235734</v>
      </c>
      <c r="V4336" s="3">
        <v>-4.0946274468659167</v>
      </c>
      <c r="W4336" s="3">
        <v>0.00045858668551746813</v>
      </c>
      <c r="X4336" s="3">
        <v>0.0064060371688279757</v>
      </c>
      <c r="Y4336" s="3">
        <v>0.0064224305334148572</v>
      </c>
      <c r="Z4336" s="3">
        <v>85.905372553134086</v>
      </c>
    </row>
    <row r="4337">
      <c r="A4337" s="3">
        <v>44.80232</v>
      </c>
      <c r="B4337" s="3">
        <v>11.114436149597168</v>
      </c>
      <c r="C4337" s="3">
        <v>-155.30635070800781</v>
      </c>
      <c r="D4337" s="3">
        <v>2181.270640709999</v>
      </c>
      <c r="E4337" s="3">
        <v>-156.1017508340189</v>
      </c>
      <c r="F4337" s="3">
        <v>155.7035428664428</v>
      </c>
      <c r="G4337" s="3">
        <v>-85.906629257657784</v>
      </c>
      <c r="H4337" s="3">
        <v>48.103277972414304</v>
      </c>
      <c r="I4337" s="3">
        <v>-0.36118707820673923</v>
      </c>
      <c r="J4337" s="3">
        <v>0.18059353910336962</v>
      </c>
      <c r="K4337" s="3">
        <v>0.959269521657524</v>
      </c>
      <c r="L4337" s="3">
        <v>-35.536800175023018</v>
      </c>
      <c r="M4337" s="3">
        <v>92.0198015181055</v>
      </c>
      <c r="N4337" s="3">
        <v>13.973389978369415</v>
      </c>
      <c r="O4337" s="3">
        <v>22.873383575079906</v>
      </c>
      <c r="P4337" s="3">
        <v>-0.551707443023998</v>
      </c>
      <c r="Q4337" s="3">
        <v>22.756834644137655</v>
      </c>
      <c r="R4337" s="3">
        <v>-0.55453300790078519</v>
      </c>
      <c r="S4337" s="3">
        <v>-0.36118707820673923</v>
      </c>
      <c r="T4337" s="3">
        <v>-35.536800175023018</v>
      </c>
      <c r="U4337" s="3">
        <v>2186.8491865322712</v>
      </c>
      <c r="V4337" s="3">
        <v>-4.0933707423422119</v>
      </c>
      <c r="W4337" s="3">
        <v>0.00045844838386239958</v>
      </c>
      <c r="X4337" s="3">
        <v>0.0064060780526625088</v>
      </c>
      <c r="Y4337" s="3">
        <v>0.0064224614391579123</v>
      </c>
      <c r="Z4337" s="3">
        <v>85.906629257657784</v>
      </c>
    </row>
    <row r="4338">
      <c r="A4338" s="3">
        <v>44.80233</v>
      </c>
      <c r="B4338" s="3">
        <v>11.115463256835938</v>
      </c>
      <c r="C4338" s="3">
        <v>-155.30691528320313</v>
      </c>
      <c r="D4338" s="3">
        <v>2181.0869145096881</v>
      </c>
      <c r="E4338" s="3">
        <v>-156.10245953304397</v>
      </c>
      <c r="F4338" s="3">
        <v>155.70417932155226</v>
      </c>
      <c r="G4338" s="3">
        <v>-85.906267098213689</v>
      </c>
      <c r="H4338" s="3">
        <v>48.099185988678528</v>
      </c>
      <c r="I4338" s="3">
        <v>-0.36121781464546671</v>
      </c>
      <c r="J4338" s="3">
        <v>0.18060890732273335</v>
      </c>
      <c r="K4338" s="3">
        <v>0.9592661271316969</v>
      </c>
      <c r="L4338" s="3">
        <v>-35.5366516743696</v>
      </c>
      <c r="M4338" s="3">
        <v>92.019150266224486</v>
      </c>
      <c r="N4338" s="3">
        <v>13.972149580692499</v>
      </c>
      <c r="O4338" s="3">
        <v>22.873296340935223</v>
      </c>
      <c r="P4338" s="3">
        <v>-0.5517093500961826</v>
      </c>
      <c r="Q4338" s="3">
        <v>22.756727265512776</v>
      </c>
      <c r="R4338" s="3">
        <v>-0.55453542645119935</v>
      </c>
      <c r="S4338" s="3">
        <v>-0.36121781464546671</v>
      </c>
      <c r="T4338" s="3">
        <v>-35.5366516743696</v>
      </c>
      <c r="U4338" s="3">
        <v>2186.6659796406166</v>
      </c>
      <c r="V4338" s="3">
        <v>-4.0937329017863231</v>
      </c>
      <c r="W4338" s="3">
        <v>0.00045848700175471995</v>
      </c>
      <c r="X4338" s="3">
        <v>0.0064060489693201711</v>
      </c>
      <c r="Y4338" s="3">
        <v>0.0064224351867579058</v>
      </c>
      <c r="Z4338" s="3">
        <v>85.906267098213689</v>
      </c>
    </row>
    <row r="4339">
      <c r="A4339" s="3">
        <v>44.80234</v>
      </c>
      <c r="B4339" s="3">
        <v>11.132660865783691</v>
      </c>
      <c r="C4339" s="3">
        <v>-155.28619384765625</v>
      </c>
      <c r="D4339" s="3">
        <v>2177.1738517733238</v>
      </c>
      <c r="E4339" s="3">
        <v>-156.08430818661762</v>
      </c>
      <c r="F4339" s="3">
        <v>155.68473957856122</v>
      </c>
      <c r="G4339" s="3">
        <v>-85.899409700006018</v>
      </c>
      <c r="H4339" s="3">
        <v>48.0139389939647</v>
      </c>
      <c r="I4339" s="3">
        <v>-0.36185932904720386</v>
      </c>
      <c r="J4339" s="3">
        <v>0.18092966452360193</v>
      </c>
      <c r="K4339" s="3">
        <v>0.95919528115774844</v>
      </c>
      <c r="L4339" s="3">
        <v>-35.54058113643319</v>
      </c>
      <c r="M4339" s="3">
        <v>92.0055587395292</v>
      </c>
      <c r="N4339" s="3">
        <v>13.948704242390912</v>
      </c>
      <c r="O4339" s="3">
        <v>22.876342433077738</v>
      </c>
      <c r="P4339" s="3">
        <v>-0.551635591908386</v>
      </c>
      <c r="Q4339" s="3">
        <v>22.759367593448115</v>
      </c>
      <c r="R4339" s="3">
        <v>-0.55447079744002159</v>
      </c>
      <c r="S4339" s="3">
        <v>-0.36185932904720386</v>
      </c>
      <c r="T4339" s="3">
        <v>-35.54058113643319</v>
      </c>
      <c r="U4339" s="3">
        <v>2182.7616205411864</v>
      </c>
      <c r="V4339" s="3">
        <v>-4.1005902999939936</v>
      </c>
      <c r="W4339" s="3">
        <v>0.00045931104637578338</v>
      </c>
      <c r="X4339" s="3">
        <v>0.0064067939411588982</v>
      </c>
      <c r="Y4339" s="3">
        <v>0.0064232371310572979</v>
      </c>
      <c r="Z4339" s="3">
        <v>85.899409700006018</v>
      </c>
    </row>
    <row r="4340">
      <c r="A4340" s="3">
        <v>44.80235</v>
      </c>
      <c r="B4340" s="3">
        <v>11.145984649658203</v>
      </c>
      <c r="C4340" s="3">
        <v>-155.29995727539063</v>
      </c>
      <c r="D4340" s="3">
        <v>2174.9814364127956</v>
      </c>
      <c r="E4340" s="3">
        <v>-156.0999122527775</v>
      </c>
      <c r="F4340" s="3">
        <v>155.69942101224581</v>
      </c>
      <c r="G4340" s="3">
        <v>-85.894881408834223</v>
      </c>
      <c r="H4340" s="3">
        <v>47.96470047002866</v>
      </c>
      <c r="I4340" s="3">
        <v>-0.36223090609137776</v>
      </c>
      <c r="J4340" s="3">
        <v>0.18111545304568888</v>
      </c>
      <c r="K4340" s="3">
        <v>0.95915424824820072</v>
      </c>
      <c r="L4340" s="3">
        <v>-35.537284324037785</v>
      </c>
      <c r="M4340" s="3">
        <v>91.997687193257107</v>
      </c>
      <c r="N4340" s="3">
        <v>13.9332649520698</v>
      </c>
      <c r="O4340" s="3">
        <v>22.874308895065958</v>
      </c>
      <c r="P4340" s="3">
        <v>-0.55168433707093267</v>
      </c>
      <c r="Q4340" s="3">
        <v>22.757086425233545</v>
      </c>
      <c r="R4340" s="3">
        <v>-0.55452608048882479</v>
      </c>
      <c r="S4340" s="3">
        <v>-0.36223090609137776</v>
      </c>
      <c r="T4340" s="3">
        <v>-35.537284324037785</v>
      </c>
      <c r="U4340" s="3">
        <v>2180.5759402840326</v>
      </c>
      <c r="V4340" s="3">
        <v>-4.105118591165783</v>
      </c>
      <c r="W4340" s="3">
        <v>0.00045977403910596286</v>
      </c>
      <c r="X4340" s="3">
        <v>0.0064061535049466821</v>
      </c>
      <c r="Y4340" s="3">
        <v>0.006422631461945833</v>
      </c>
      <c r="Z4340" s="3">
        <v>85.894881408834223</v>
      </c>
    </row>
    <row r="4341">
      <c r="A4341" s="3">
        <v>44.80236</v>
      </c>
      <c r="B4341" s="3">
        <v>11.131021499633789</v>
      </c>
      <c r="C4341" s="3">
        <v>-155.28668212890625</v>
      </c>
      <c r="D4341" s="3">
        <v>2177.5048486813816</v>
      </c>
      <c r="E4341" s="3">
        <v>-156.08455891992725</v>
      </c>
      <c r="F4341" s="3">
        <v>155.68510939145492</v>
      </c>
      <c r="G4341" s="3">
        <v>-85.900024330660628</v>
      </c>
      <c r="H4341" s="3">
        <v>48.021223564280604</v>
      </c>
      <c r="I4341" s="3">
        <v>-0.36180442098926541</v>
      </c>
      <c r="J4341" s="3">
        <v>0.1809022104946327</v>
      </c>
      <c r="K4341" s="3">
        <v>0.959201344752698</v>
      </c>
      <c r="L4341" s="3">
        <v>-35.540522795766478</v>
      </c>
      <c r="M4341" s="3">
        <v>92.006721977538433</v>
      </c>
      <c r="N4341" s="3">
        <v>13.950802460853677</v>
      </c>
      <c r="O4341" s="3">
        <v>22.8762602889469</v>
      </c>
      <c r="P4341" s="3">
        <v>-0.55163708021531266</v>
      </c>
      <c r="Q4341" s="3">
        <v>22.759320873054584</v>
      </c>
      <c r="R4341" s="3">
        <v>-0.554471440621088</v>
      </c>
      <c r="S4341" s="3">
        <v>-0.36180442098926541</v>
      </c>
      <c r="T4341" s="3">
        <v>-35.540522795766478</v>
      </c>
      <c r="U4341" s="3">
        <v>2183.0917881674504</v>
      </c>
      <c r="V4341" s="3">
        <v>-4.0999756693393659</v>
      </c>
      <c r="W4341" s="3">
        <v>0.000459241227685699</v>
      </c>
      <c r="X4341" s="3">
        <v>0.0064067836493231136</v>
      </c>
      <c r="Y4341" s="3">
        <v>0.0064232218733623284</v>
      </c>
      <c r="Z4341" s="3">
        <v>85.900024330660628</v>
      </c>
    </row>
    <row r="4342">
      <c r="A4342" s="3">
        <v>44.80237</v>
      </c>
      <c r="B4342" s="3">
        <v>11.137413024902344</v>
      </c>
      <c r="C4342" s="3">
        <v>-155.27670288085938</v>
      </c>
      <c r="D4342" s="3">
        <v>2175.9897358794815</v>
      </c>
      <c r="E4342" s="3">
        <v>-156.07554756641687</v>
      </c>
      <c r="F4342" s="3">
        <v>155.675612818572</v>
      </c>
      <c r="G4342" s="3">
        <v>-85.897415379986683</v>
      </c>
      <c r="H4342" s="3">
        <v>47.98832919870776</v>
      </c>
      <c r="I4342" s="3">
        <v>-0.36205249739765433</v>
      </c>
      <c r="J4342" s="3">
        <v>0.18102624869882716</v>
      </c>
      <c r="K4342" s="3">
        <v>0.95917394953627533</v>
      </c>
      <c r="L4342" s="3">
        <v>-35.542467733304107</v>
      </c>
      <c r="M4342" s="3">
        <v>92.001466546901725</v>
      </c>
      <c r="N4342" s="3">
        <v>13.94190037970877</v>
      </c>
      <c r="O4342" s="3">
        <v>22.877726404286797</v>
      </c>
      <c r="P4342" s="3">
        <v>-0.55160153165342318</v>
      </c>
      <c r="Q4342" s="3">
        <v>22.760630866640671</v>
      </c>
      <c r="R4342" s="3">
        <v>-0.55443932988027511</v>
      </c>
      <c r="S4342" s="3">
        <v>-0.36205249739765433</v>
      </c>
      <c r="T4342" s="3">
        <v>-35.542467733304107</v>
      </c>
      <c r="U4342" s="3">
        <v>2181.5799107988255</v>
      </c>
      <c r="V4342" s="3">
        <v>-4.1025846200133138</v>
      </c>
      <c r="W4342" s="3">
        <v>0.000459560991263511</v>
      </c>
      <c r="X4342" s="3">
        <v>0.0064071535585960822</v>
      </c>
      <c r="Y4342" s="3">
        <v>0.0064236137047709784</v>
      </c>
      <c r="Z4342" s="3">
        <v>85.897415379986683</v>
      </c>
    </row>
    <row r="4343">
      <c r="A4343" s="3">
        <v>44.80238</v>
      </c>
      <c r="B4343" s="3">
        <v>11.111462593078613</v>
      </c>
      <c r="C4343" s="3">
        <v>-155.29261779785156</v>
      </c>
      <c r="D4343" s="3">
        <v>2181.4645498213481</v>
      </c>
      <c r="E4343" s="3">
        <v>-156.08766267962503</v>
      </c>
      <c r="F4343" s="3">
        <v>155.68963274241156</v>
      </c>
      <c r="G4343" s="3">
        <v>-85.907360016286333</v>
      </c>
      <c r="H4343" s="3">
        <v>48.108362243685242</v>
      </c>
      <c r="I4343" s="3">
        <v>-0.36114889560827712</v>
      </c>
      <c r="J4343" s="3">
        <v>0.18057444780413856</v>
      </c>
      <c r="K4343" s="3">
        <v>0.95927373855239539</v>
      </c>
      <c r="L4343" s="3">
        <v>-35.5398028114205</v>
      </c>
      <c r="M4343" s="3">
        <v>92.020610547628948</v>
      </c>
      <c r="N4343" s="3">
        <v>13.975893497097685</v>
      </c>
      <c r="O4343" s="3">
        <v>22.875375689866981</v>
      </c>
      <c r="P4343" s="3">
        <v>-0.5516579196955278</v>
      </c>
      <c r="Q4343" s="3">
        <v>22.758858150628768</v>
      </c>
      <c r="R4343" s="3">
        <v>-0.55448221882682747</v>
      </c>
      <c r="S4343" s="3">
        <v>-0.36114889560827712</v>
      </c>
      <c r="T4343" s="3">
        <v>-35.5398028114205</v>
      </c>
      <c r="U4343" s="3">
        <v>2187.0415955276312</v>
      </c>
      <c r="V4343" s="3">
        <v>-4.0926399837136751</v>
      </c>
      <c r="W4343" s="3">
        <v>0.00045840763265297865</v>
      </c>
      <c r="X4343" s="3">
        <v>0.0064066562522147076</v>
      </c>
      <c r="Y4343" s="3">
        <v>0.00642303525536925</v>
      </c>
      <c r="Z4343" s="3">
        <v>85.907360016286333</v>
      </c>
    </row>
    <row r="4344">
      <c r="A4344" s="3">
        <v>44.80239</v>
      </c>
      <c r="B4344" s="3">
        <v>11.143417358398438</v>
      </c>
      <c r="C4344" s="3">
        <v>-155.28077697753906</v>
      </c>
      <c r="D4344" s="3">
        <v>2174.9428088059144</v>
      </c>
      <c r="E4344" s="3">
        <v>-156.08046224985978</v>
      </c>
      <c r="F4344" s="3">
        <v>155.68010614452857</v>
      </c>
      <c r="G4344" s="3">
        <v>-85.895318507178246</v>
      </c>
      <c r="H4344" s="3">
        <v>47.964961526194983</v>
      </c>
      <c r="I4344" s="3">
        <v>-0.36222893402633449</v>
      </c>
      <c r="J4344" s="3">
        <v>0.18111446701316725</v>
      </c>
      <c r="K4344" s="3">
        <v>0.95915446601688736</v>
      </c>
      <c r="L4344" s="3">
        <v>-35.541434430860576</v>
      </c>
      <c r="M4344" s="3">
        <v>91.99772896801403</v>
      </c>
      <c r="N4344" s="3">
        <v>13.934753763889935</v>
      </c>
      <c r="O4344" s="3">
        <v>22.877113907176511</v>
      </c>
      <c r="P4344" s="3">
        <v>-0.55161570889173783</v>
      </c>
      <c r="Q4344" s="3">
        <v>22.7599019845498</v>
      </c>
      <c r="R4344" s="3">
        <v>-0.55445649167868427</v>
      </c>
      <c r="S4344" s="3">
        <v>-0.36222893402633449</v>
      </c>
      <c r="T4344" s="3">
        <v>-35.541434430860576</v>
      </c>
      <c r="U4344" s="3">
        <v>2180.5360194852756</v>
      </c>
      <c r="V4344" s="3">
        <v>-4.1046814928217588</v>
      </c>
      <c r="W4344" s="3">
        <v>0.00045978220482451184</v>
      </c>
      <c r="X4344" s="3">
        <v>0.0064069518092479787</v>
      </c>
      <c r="Y4344" s="3">
        <v>0.0064234283028534881</v>
      </c>
      <c r="Z4344" s="3">
        <v>85.895318507178246</v>
      </c>
    </row>
    <row r="4345">
      <c r="A4345" s="3">
        <v>44.8024</v>
      </c>
      <c r="B4345" s="3">
        <v>11.149898529052734</v>
      </c>
      <c r="C4345" s="3">
        <v>-155.29847717285156</v>
      </c>
      <c r="D4345" s="3">
        <v>2174.1845619714713</v>
      </c>
      <c r="E4345" s="3">
        <v>-156.09900168198632</v>
      </c>
      <c r="F4345" s="3">
        <v>155.6982249398331</v>
      </c>
      <c r="G4345" s="3">
        <v>-85.893405834942655</v>
      </c>
      <c r="H4345" s="3">
        <v>47.947180698471044</v>
      </c>
      <c r="I4345" s="3">
        <v>-0.36236330268539058</v>
      </c>
      <c r="J4345" s="3">
        <v>0.18118165134269529</v>
      </c>
      <c r="K4345" s="3">
        <v>0.95913962823884413</v>
      </c>
      <c r="L4345" s="3">
        <v>-35.537490275203581</v>
      </c>
      <c r="M4345" s="3">
        <v>91.994882645814812</v>
      </c>
      <c r="N4345" s="3">
        <v>13.92824129907533</v>
      </c>
      <c r="O4345" s="3">
        <v>22.874502396036121</v>
      </c>
      <c r="P4345" s="3">
        <v>-0.55167848813240361</v>
      </c>
      <c r="Q4345" s="3">
        <v>22.757194792496193</v>
      </c>
      <c r="R4345" s="3">
        <v>-0.55452225169629776</v>
      </c>
      <c r="S4345" s="3">
        <v>-0.36236330268539058</v>
      </c>
      <c r="T4345" s="3">
        <v>-35.537490275203581</v>
      </c>
      <c r="U4345" s="3">
        <v>2179.7810458486861</v>
      </c>
      <c r="V4345" s="3">
        <v>-4.10659416505735</v>
      </c>
      <c r="W4345" s="3">
        <v>0.00045994255386177358</v>
      </c>
      <c r="X4345" s="3">
        <v>0.0064061908738997338</v>
      </c>
      <c r="Y4345" s="3">
        <v>0.0064226808005449811</v>
      </c>
      <c r="Z4345" s="3">
        <v>85.893405834942655</v>
      </c>
    </row>
    <row r="4346">
      <c r="A4346" s="3">
        <v>44.80241</v>
      </c>
      <c r="B4346" s="3">
        <v>11.149192810058594</v>
      </c>
      <c r="C4346" s="3">
        <v>-155.28787231445313</v>
      </c>
      <c r="D4346" s="3">
        <v>2174.0253488484045</v>
      </c>
      <c r="E4346" s="3">
        <v>-156.08835015256884</v>
      </c>
      <c r="F4346" s="3">
        <v>155.68759677079535</v>
      </c>
      <c r="G4346" s="3">
        <v>-85.893385398717086</v>
      </c>
      <c r="H4346" s="3">
        <v>47.944279022815124</v>
      </c>
      <c r="I4346" s="3">
        <v>-0.3623852399394476</v>
      </c>
      <c r="J4346" s="3">
        <v>0.1811926199697238</v>
      </c>
      <c r="K4346" s="3">
        <v>0.95913720581995476</v>
      </c>
      <c r="L4346" s="3">
        <v>-35.539764963215589</v>
      </c>
      <c r="M4346" s="3">
        <v>91.994417958811027</v>
      </c>
      <c r="N4346" s="3">
        <v>13.928171748393776</v>
      </c>
      <c r="O4346" s="3">
        <v>22.876060447779537</v>
      </c>
      <c r="P4346" s="3">
        <v>-0.55164071719243968</v>
      </c>
      <c r="Q4346" s="3">
        <v>22.758743688431746</v>
      </c>
      <c r="R4346" s="3">
        <v>-0.55448431445559643</v>
      </c>
      <c r="S4346" s="3">
        <v>-0.3623852399394476</v>
      </c>
      <c r="T4346" s="3">
        <v>-35.539764963215589</v>
      </c>
      <c r="U4346" s="3">
        <v>2179.6214787179856</v>
      </c>
      <c r="V4346" s="3">
        <v>-4.1066146012829128</v>
      </c>
      <c r="W4346" s="3">
        <v>0.00045997623741126406</v>
      </c>
      <c r="X4346" s="3">
        <v>0.0064066280348440367</v>
      </c>
      <c r="Y4346" s="3">
        <v>0.006423119251254222</v>
      </c>
      <c r="Z4346" s="3">
        <v>85.893385398717086</v>
      </c>
    </row>
    <row r="4347">
      <c r="A4347" s="3">
        <v>44.80242</v>
      </c>
      <c r="B4347" s="3">
        <v>11.137422561645508</v>
      </c>
      <c r="C4347" s="3">
        <v>-155.28591918945313</v>
      </c>
      <c r="D4347" s="3">
        <v>2176.2448848173171</v>
      </c>
      <c r="E4347" s="3">
        <v>-156.08471783110792</v>
      </c>
      <c r="F4347" s="3">
        <v>155.6848061945353</v>
      </c>
      <c r="G4347" s="3">
        <v>-85.89765453864571</v>
      </c>
      <c r="H4347" s="3">
        <v>47.99343054827682</v>
      </c>
      <c r="I4347" s="3">
        <v>-0.36201400273022427</v>
      </c>
      <c r="J4347" s="3">
        <v>0.18100700136511214</v>
      </c>
      <c r="K4347" s="3">
        <v>0.95917820047262758</v>
      </c>
      <c r="L4347" s="3">
        <v>-35.540507344380309</v>
      </c>
      <c r="M4347" s="3">
        <v>92.002282026190812</v>
      </c>
      <c r="N4347" s="3">
        <v>13.942715949758332</v>
      </c>
      <c r="O4347" s="3">
        <v>22.876342046576362</v>
      </c>
      <c r="P4347" s="3">
        <v>-0.55163363120943187</v>
      </c>
      <c r="Q4347" s="3">
        <v>22.759267222040311</v>
      </c>
      <c r="R4347" s="3">
        <v>-0.55447126257743506</v>
      </c>
      <c r="S4347" s="3">
        <v>-0.36201400273022427</v>
      </c>
      <c r="T4347" s="3">
        <v>-35.540507344380309</v>
      </c>
      <c r="U4347" s="3">
        <v>2181.8350620140732</v>
      </c>
      <c r="V4347" s="3">
        <v>-4.102345461354286</v>
      </c>
      <c r="W4347" s="3">
        <v>0.00045950711106849728</v>
      </c>
      <c r="X4347" s="3">
        <v>0.00640677712652211</v>
      </c>
      <c r="Y4347" s="3">
        <v>0.0064232343826182633</v>
      </c>
      <c r="Z4347" s="3">
        <v>85.89765453864571</v>
      </c>
    </row>
    <row r="4348">
      <c r="A4348" s="3">
        <v>44.80243</v>
      </c>
      <c r="B4348" s="3">
        <v>11.129304885864258</v>
      </c>
      <c r="C4348" s="3">
        <v>-155.28401184082031</v>
      </c>
      <c r="D4348" s="3">
        <v>2177.7627631898949</v>
      </c>
      <c r="E4348" s="3">
        <v>-156.08165627165516</v>
      </c>
      <c r="F4348" s="3">
        <v>155.68232321179735</v>
      </c>
      <c r="G4348" s="3">
        <v>-85.900584215938466</v>
      </c>
      <c r="H4348" s="3">
        <v>48.027077243055281</v>
      </c>
      <c r="I4348" s="3">
        <v>-0.36176031047135654</v>
      </c>
      <c r="J4348" s="3">
        <v>0.18088015523567827</v>
      </c>
      <c r="K4348" s="3">
        <v>0.95920621598377454</v>
      </c>
      <c r="L4348" s="3">
        <v>-35.541138335062683</v>
      </c>
      <c r="M4348" s="3">
        <v>92.007656478191151</v>
      </c>
      <c r="N4348" s="3">
        <v>13.952714336908164</v>
      </c>
      <c r="O4348" s="3">
        <v>22.87661690863186</v>
      </c>
      <c r="P4348" s="3">
        <v>-0.55162670784494372</v>
      </c>
      <c r="Q4348" s="3">
        <v>22.75970755163635</v>
      </c>
      <c r="R4348" s="3">
        <v>-0.55446023826572732</v>
      </c>
      <c r="S4348" s="3">
        <v>-0.36176031047135654</v>
      </c>
      <c r="T4348" s="3">
        <v>-35.541138335062683</v>
      </c>
      <c r="U4348" s="3">
        <v>2183.3488351981205</v>
      </c>
      <c r="V4348" s="3">
        <v>-4.0994157840615433</v>
      </c>
      <c r="W4348" s="3">
        <v>0.00045918683931175415</v>
      </c>
      <c r="X4348" s="3">
        <v>0.0064069027961846572</v>
      </c>
      <c r="Y4348" s="3">
        <v>0.0064233368270047841</v>
      </c>
      <c r="Z4348" s="3">
        <v>85.900584215938466</v>
      </c>
    </row>
    <row r="4349">
      <c r="A4349" s="3">
        <v>44.80244</v>
      </c>
      <c r="B4349" s="3">
        <v>11.128205299377441</v>
      </c>
      <c r="C4349" s="3">
        <v>-155.28866577148438</v>
      </c>
      <c r="D4349" s="3">
        <v>2178.1056350235444</v>
      </c>
      <c r="E4349" s="3">
        <v>-156.08612869364848</v>
      </c>
      <c r="F4349" s="3">
        <v>155.68688663555733</v>
      </c>
      <c r="G4349" s="3">
        <v>-85.901110288500462</v>
      </c>
      <c r="H4349" s="3">
        <v>48.034381767590226</v>
      </c>
      <c r="I4349" s="3">
        <v>-0.36170528215984932</v>
      </c>
      <c r="J4349" s="3">
        <v>0.18085264107992466</v>
      </c>
      <c r="K4349" s="3">
        <v>0.959212292927859</v>
      </c>
      <c r="L4349" s="3">
        <v>-35.540179087674304</v>
      </c>
      <c r="M4349" s="3">
        <v>92.008822290392089</v>
      </c>
      <c r="N4349" s="3">
        <v>13.954511225648567</v>
      </c>
      <c r="O4349" s="3">
        <v>22.875927222065645</v>
      </c>
      <c r="P4349" s="3">
        <v>-0.55164314183952823</v>
      </c>
      <c r="Q4349" s="3">
        <v>22.759051341278528</v>
      </c>
      <c r="R4349" s="3">
        <v>-0.5544760269679927</v>
      </c>
      <c r="S4349" s="3">
        <v>-0.36170528215984932</v>
      </c>
      <c r="T4349" s="3">
        <v>-35.540179087674304</v>
      </c>
      <c r="U4349" s="3">
        <v>2183.6911496115677</v>
      </c>
      <c r="V4349" s="3">
        <v>-4.0988897114995329</v>
      </c>
      <c r="W4349" s="3">
        <v>0.00045911455529069894</v>
      </c>
      <c r="X4349" s="3">
        <v>0.0064067192156627081</v>
      </c>
      <c r="Y4349" s="3">
        <v>0.00642314854905455</v>
      </c>
      <c r="Z4349" s="3">
        <v>85.901110288500462</v>
      </c>
    </row>
    <row r="4350">
      <c r="A4350" s="3">
        <v>44.80245</v>
      </c>
      <c r="B4350" s="3">
        <v>11.148767471313477</v>
      </c>
      <c r="C4350" s="3">
        <v>-155.291015625</v>
      </c>
      <c r="D4350" s="3">
        <v>2174.1950051737563</v>
      </c>
      <c r="E4350" s="3">
        <v>-156.09141618667556</v>
      </c>
      <c r="F4350" s="3">
        <v>155.69070155270487</v>
      </c>
      <c r="G4350" s="3">
        <v>-85.893624365210528</v>
      </c>
      <c r="H4350" s="3">
        <v>47.9478447944057</v>
      </c>
      <c r="I4350" s="3">
        <v>-0.36235828235952694</v>
      </c>
      <c r="J4350" s="3">
        <v>0.18117914117976347</v>
      </c>
      <c r="K4350" s="3">
        <v>0.959140182608641</v>
      </c>
      <c r="L4350" s="3">
        <v>-35.539108346818416</v>
      </c>
      <c r="M4350" s="3">
        <v>91.994988989453716</v>
      </c>
      <c r="N4350" s="3">
        <v>13.92898506714524</v>
      </c>
      <c r="O4350" s="3">
        <v>22.875576980325594</v>
      </c>
      <c r="P4350" s="3">
        <v>-0.55165139089005821</v>
      </c>
      <c r="Q4350" s="3">
        <v>22.758276329777278</v>
      </c>
      <c r="R4350" s="3">
        <v>-0.55449471109979753</v>
      </c>
      <c r="S4350" s="3">
        <v>-0.36235828235952694</v>
      </c>
      <c r="T4350" s="3">
        <v>-35.539108346818416</v>
      </c>
      <c r="U4350" s="3">
        <v>2179.7909190400974</v>
      </c>
      <c r="V4350" s="3">
        <v>-4.106375634789476</v>
      </c>
      <c r="W4350" s="3">
        <v>0.00045994034464267496</v>
      </c>
      <c r="X4350" s="3">
        <v>0.0064065021923054542</v>
      </c>
      <c r="Y4350" s="3">
        <v>0.0064229911614951344</v>
      </c>
      <c r="Z4350" s="3">
        <v>85.893624365210528</v>
      </c>
    </row>
    <row r="4351">
      <c r="A4351" s="3">
        <v>44.80246</v>
      </c>
      <c r="B4351" s="3">
        <v>11.138789176940918</v>
      </c>
      <c r="C4351" s="3">
        <v>-155.28550720214844</v>
      </c>
      <c r="D4351" s="3">
        <v>2175.9691279131739</v>
      </c>
      <c r="E4351" s="3">
        <v>-156.08450400850731</v>
      </c>
      <c r="F4351" s="3">
        <v>155.68449303433158</v>
      </c>
      <c r="G4351" s="3">
        <v>-85.897142031982909</v>
      </c>
      <c r="H4351" s="3">
        <v>47.9873619756314</v>
      </c>
      <c r="I4351" s="3">
        <v>-0.36205979696431667</v>
      </c>
      <c r="J4351" s="3">
        <v>0.18102989848215834</v>
      </c>
      <c r="K4351" s="3">
        <v>0.95917314345289928</v>
      </c>
      <c r="L4351" s="3">
        <v>-35.540557008102795</v>
      </c>
      <c r="M4351" s="3">
        <v>92.001311912131612</v>
      </c>
      <c r="N4351" s="3">
        <v>13.940968334656551</v>
      </c>
      <c r="O4351" s="3">
        <v>22.876382315462</v>
      </c>
      <c r="P4351" s="3">
        <v>-0.55163167517484613</v>
      </c>
      <c r="Q4351" s="3">
        <v>22.759278080629681</v>
      </c>
      <c r="R4351" s="3">
        <v>-0.55447000796386381</v>
      </c>
      <c r="S4351" s="3">
        <v>-0.36205979696431667</v>
      </c>
      <c r="T4351" s="3">
        <v>-35.540557008102795</v>
      </c>
      <c r="U4351" s="3">
        <v>2181.559996429803</v>
      </c>
      <c r="V4351" s="3">
        <v>-4.1028579680170951</v>
      </c>
      <c r="W4351" s="3">
        <v>0.00045956534363106197</v>
      </c>
      <c r="X4351" s="3">
        <v>0.0064067859032661909</v>
      </c>
      <c r="Y4351" s="3">
        <v>0.0064232473029891294</v>
      </c>
      <c r="Z4351" s="3">
        <v>85.897142031982909</v>
      </c>
    </row>
    <row r="4352">
      <c r="A4352" s="3">
        <v>44.80247</v>
      </c>
      <c r="B4352" s="3">
        <v>11.166401863098145</v>
      </c>
      <c r="C4352" s="3">
        <v>-155.2772216796875</v>
      </c>
      <c r="D4352" s="3">
        <v>2170.413030111632</v>
      </c>
      <c r="E4352" s="3">
        <v>-156.08022761461731</v>
      </c>
      <c r="F4352" s="3">
        <v>155.67820689849629</v>
      </c>
      <c r="G4352" s="3">
        <v>-85.8867873321274</v>
      </c>
      <c r="H4352" s="3">
        <v>47.8650866715172</v>
      </c>
      <c r="I4352" s="3">
        <v>-0.36298497741443941</v>
      </c>
      <c r="J4352" s="3">
        <v>0.18149248870721971</v>
      </c>
      <c r="K4352" s="3">
        <v>0.95907098224455267</v>
      </c>
      <c r="L4352" s="3">
        <v>-35.541551224747593</v>
      </c>
      <c r="M4352" s="3">
        <v>91.9817148983531</v>
      </c>
      <c r="N4352" s="3">
        <v>13.905752594560973</v>
      </c>
      <c r="O4352" s="3">
        <v>22.877596861305321</v>
      </c>
      <c r="P4352" s="3">
        <v>-0.55160209418574679</v>
      </c>
      <c r="Q4352" s="3">
        <v>22.75989555898585</v>
      </c>
      <c r="R4352" s="3">
        <v>-0.55445466812131461</v>
      </c>
      <c r="S4352" s="3">
        <v>-0.36298497741443941</v>
      </c>
      <c r="T4352" s="3">
        <v>-35.541551224747593</v>
      </c>
      <c r="U4352" s="3">
        <v>2176.0178672820189</v>
      </c>
      <c r="V4352" s="3">
        <v>-4.113212667872598</v>
      </c>
      <c r="W4352" s="3">
        <v>0.00046074179712631312</v>
      </c>
      <c r="X4352" s="3">
        <v>0.006406961440811914</v>
      </c>
      <c r="Y4352" s="3">
        <v>0.0064235066675196861</v>
      </c>
      <c r="Z4352" s="3">
        <v>85.8867873321274</v>
      </c>
    </row>
    <row r="4353">
      <c r="A4353" s="3">
        <v>44.80248</v>
      </c>
      <c r="B4353" s="3">
        <v>11.131155014038086</v>
      </c>
      <c r="C4353" s="3">
        <v>-155.27946472167969</v>
      </c>
      <c r="D4353" s="3">
        <v>2177.2776271315151</v>
      </c>
      <c r="E4353" s="3">
        <v>-156.07739773985841</v>
      </c>
      <c r="F4353" s="3">
        <v>155.67792000215673</v>
      </c>
      <c r="G4353" s="3">
        <v>-85.899785400302633</v>
      </c>
      <c r="H4353" s="3">
        <v>48.016623258781095</v>
      </c>
      <c r="I4353" s="3">
        <v>-0.36183909423739291</v>
      </c>
      <c r="J4353" s="3">
        <v>0.18091954711869646</v>
      </c>
      <c r="K4353" s="3">
        <v>0.959197515719492</v>
      </c>
      <c r="L4353" s="3">
        <v>-35.542054077922423</v>
      </c>
      <c r="M4353" s="3">
        <v>92.005987416244508</v>
      </c>
      <c r="N4353" s="3">
        <v>13.949986728767012</v>
      </c>
      <c r="O4353" s="3">
        <v>22.877262304980388</v>
      </c>
      <c r="P4353" s="3">
        <v>-0.55160996380376492</v>
      </c>
      <c r="Q4353" s="3">
        <v>22.760304159707459</v>
      </c>
      <c r="R4353" s="3">
        <v>-0.55444451635753822</v>
      </c>
      <c r="S4353" s="3">
        <v>-0.36183909423739291</v>
      </c>
      <c r="T4353" s="3">
        <v>-35.542054077922423</v>
      </c>
      <c r="U4353" s="3">
        <v>2182.8646361358938</v>
      </c>
      <c r="V4353" s="3">
        <v>-4.1002145996973658</v>
      </c>
      <c r="W4353" s="3">
        <v>0.00045928915428091914</v>
      </c>
      <c r="X4353" s="3">
        <v>0.006407077606885447</v>
      </c>
      <c r="Y4353" s="3">
        <v>0.0064235185052970017</v>
      </c>
      <c r="Z4353" s="3">
        <v>85.899785400302633</v>
      </c>
    </row>
    <row r="4354">
      <c r="A4354" s="3">
        <v>44.80249</v>
      </c>
      <c r="B4354" s="3">
        <v>11.142303466796875</v>
      </c>
      <c r="C4354" s="3">
        <v>-155.27510070800781</v>
      </c>
      <c r="D4354" s="3">
        <v>2174.9998013108288</v>
      </c>
      <c r="E4354" s="3">
        <v>-156.07465534349092</v>
      </c>
      <c r="F4354" s="3">
        <v>155.67436470539445</v>
      </c>
      <c r="G4354" s="3">
        <v>-85.895577883398516</v>
      </c>
      <c r="H4354" s="3">
        <v>47.96655062597074</v>
      </c>
      <c r="I4354" s="3">
        <v>-0.36221693014520434</v>
      </c>
      <c r="J4354" s="3">
        <v>0.18110846507260217</v>
      </c>
      <c r="K4354" s="3">
        <v>0.95915579156724906</v>
      </c>
      <c r="L4354" s="3">
        <v>-35.542672643794425</v>
      </c>
      <c r="M4354" s="3">
        <v>91.997983249699615</v>
      </c>
      <c r="N4354" s="3">
        <v>13.935637381508638</v>
      </c>
      <c r="O4354" s="3">
        <v>22.87790118635051</v>
      </c>
      <c r="P4354" s="3">
        <v>-0.55159436272314388</v>
      </c>
      <c r="Q4354" s="3">
        <v>22.760700018080023</v>
      </c>
      <c r="R4354" s="3">
        <v>-0.55443467535286162</v>
      </c>
      <c r="S4354" s="3">
        <v>-0.36221693014520434</v>
      </c>
      <c r="T4354" s="3">
        <v>-35.542672643794425</v>
      </c>
      <c r="U4354" s="3">
        <v>2180.5924501709933</v>
      </c>
      <c r="V4354" s="3">
        <v>-4.10442211660149</v>
      </c>
      <c r="W4354" s="3">
        <v>0.00045977015694315007</v>
      </c>
      <c r="X4354" s="3">
        <v>0.0064071901859990548</v>
      </c>
      <c r="Y4354" s="3">
        <v>0.0064236652058445682</v>
      </c>
      <c r="Z4354" s="3">
        <v>85.895577883398516</v>
      </c>
    </row>
    <row r="4355">
      <c r="A4355" s="3">
        <v>44.8025</v>
      </c>
      <c r="B4355" s="3">
        <v>11.14661979675293</v>
      </c>
      <c r="C4355" s="3">
        <v>-155.27043151855469</v>
      </c>
      <c r="D4355" s="3">
        <v>2174.0361184572557</v>
      </c>
      <c r="E4355" s="3">
        <v>-156.07062980278832</v>
      </c>
      <c r="F4355" s="3">
        <v>155.670016499169</v>
      </c>
      <c r="G4355" s="3">
        <v>-85.8938702896413</v>
      </c>
      <c r="H4355" s="3">
        <v>47.945530162033243</v>
      </c>
      <c r="I4355" s="3">
        <v>-0.36237578074848054</v>
      </c>
      <c r="J4355" s="3">
        <v>0.18118789037424027</v>
      </c>
      <c r="K4355" s="3">
        <v>0.95913825034933653</v>
      </c>
      <c r="L4355" s="3">
        <v>-35.54354580437505</v>
      </c>
      <c r="M4355" s="3">
        <v>91.994618328318651</v>
      </c>
      <c r="N4355" s="3">
        <v>13.929822165800058</v>
      </c>
      <c r="O4355" s="3">
        <v>22.878583027572535</v>
      </c>
      <c r="P4355" s="3">
        <v>-0.551577628306224</v>
      </c>
      <c r="Q4355" s="3">
        <v>22.761280989979088</v>
      </c>
      <c r="R4355" s="3">
        <v>-0.5544202266520627</v>
      </c>
      <c r="S4355" s="3">
        <v>-0.36237578074848054</v>
      </c>
      <c r="T4355" s="3">
        <v>-35.54354580437505</v>
      </c>
      <c r="U4355" s="3">
        <v>2179.6309517539271</v>
      </c>
      <c r="V4355" s="3">
        <v>-4.1061297103587053</v>
      </c>
      <c r="W4355" s="3">
        <v>0.00045997395880875344</v>
      </c>
      <c r="X4355" s="3">
        <v>0.0064073554471049763</v>
      </c>
      <c r="Y4355" s="3">
        <v>0.0064238446329536961</v>
      </c>
      <c r="Z4355" s="3">
        <v>85.8938702896413</v>
      </c>
    </row>
    <row r="4356">
      <c r="A4356" s="3">
        <v>44.80251</v>
      </c>
      <c r="B4356" s="3">
        <v>11.135344505310059</v>
      </c>
      <c r="C4356" s="3">
        <v>-155.29714965820313</v>
      </c>
      <c r="D4356" s="3">
        <v>2176.9600911453158</v>
      </c>
      <c r="E4356" s="3">
        <v>-156.09559249842809</v>
      </c>
      <c r="F4356" s="3">
        <v>155.69585925519755</v>
      </c>
      <c r="G4356" s="3">
        <v>-85.898712952840384</v>
      </c>
      <c r="H4356" s="3">
        <v>48.008579046749638</v>
      </c>
      <c r="I4356" s="3">
        <v>-0.36189974074303244</v>
      </c>
      <c r="J4356" s="3">
        <v>0.18094987037151622</v>
      </c>
      <c r="K4356" s="3">
        <v>0.95919081844645637</v>
      </c>
      <c r="L4356" s="3">
        <v>-35.538176821906482</v>
      </c>
      <c r="M4356" s="3">
        <v>92.004702619198284</v>
      </c>
      <c r="N4356" s="3">
        <v>13.946326454843613</v>
      </c>
      <c r="O4356" s="3">
        <v>22.874640748842477</v>
      </c>
      <c r="P4356" s="3">
        <v>-0.55167239319493677</v>
      </c>
      <c r="Q4356" s="3">
        <v>22.7576349267286</v>
      </c>
      <c r="R4356" s="3">
        <v>-0.55450875479890527</v>
      </c>
      <c r="S4356" s="3">
        <v>-0.36189974074303244</v>
      </c>
      <c r="T4356" s="3">
        <v>-35.538176821906482</v>
      </c>
      <c r="U4356" s="3">
        <v>2182.5492142072894</v>
      </c>
      <c r="V4356" s="3">
        <v>-4.101287047159623</v>
      </c>
      <c r="W4356" s="3">
        <v>0.00045935614716477972</v>
      </c>
      <c r="X4356" s="3">
        <v>0.0064063307873992031</v>
      </c>
      <c r="Y4356" s="3">
        <v>0.0064227783884793169</v>
      </c>
      <c r="Z4356" s="3">
        <v>85.898712952840384</v>
      </c>
    </row>
    <row r="4357">
      <c r="A4357" s="3">
        <v>44.80252</v>
      </c>
      <c r="B4357" s="3">
        <v>11.142291069030762</v>
      </c>
      <c r="C4357" s="3">
        <v>-155.27415466308594</v>
      </c>
      <c r="D4357" s="3">
        <v>2174.9758291596131</v>
      </c>
      <c r="E4357" s="3">
        <v>-156.0737123907476</v>
      </c>
      <c r="F4357" s="3">
        <v>155.673420199477</v>
      </c>
      <c r="G4357" s="3">
        <v>-85.895557512999432</v>
      </c>
      <c r="H4357" s="3">
        <v>47.9660759696708</v>
      </c>
      <c r="I4357" s="3">
        <v>-0.36222051556221263</v>
      </c>
      <c r="J4357" s="3">
        <v>0.18111025778110632</v>
      </c>
      <c r="K4357" s="3">
        <v>0.95915539564087626</v>
      </c>
      <c r="L4357" s="3">
        <v>-35.542874206451081</v>
      </c>
      <c r="M4357" s="3">
        <v>91.997907298700582</v>
      </c>
      <c r="N4357" s="3">
        <v>13.935567981585031</v>
      </c>
      <c r="O4357" s="3">
        <v>22.878024234896451</v>
      </c>
      <c r="P4357" s="3">
        <v>-0.5515906080516364</v>
      </c>
      <c r="Q4357" s="3">
        <v>22.7608212748948</v>
      </c>
      <c r="R4357" s="3">
        <v>-0.554430929637223</v>
      </c>
      <c r="S4357" s="3">
        <v>-0.36222051556221263</v>
      </c>
      <c r="T4357" s="3">
        <v>-35.542874206451081</v>
      </c>
      <c r="U4357" s="3">
        <v>2180.5684720109057</v>
      </c>
      <c r="V4357" s="3">
        <v>-4.1044424870005711</v>
      </c>
      <c r="W4357" s="3">
        <v>0.0004597752244384201</v>
      </c>
      <c r="X4357" s="3">
        <v>0.0064072288964101189</v>
      </c>
      <c r="Y4357" s="3">
        <v>0.006423704179677036</v>
      </c>
      <c r="Z4357" s="3">
        <v>85.895557512999432</v>
      </c>
    </row>
    <row r="4358">
      <c r="A4358" s="3">
        <v>44.80253</v>
      </c>
      <c r="B4358" s="3">
        <v>11.154450416564941</v>
      </c>
      <c r="C4358" s="3">
        <v>-155.29501342773438</v>
      </c>
      <c r="D4358" s="3">
        <v>2173.2099793654297</v>
      </c>
      <c r="E4358" s="3">
        <v>-156.09620955985295</v>
      </c>
      <c r="F4358" s="3">
        <v>155.69509613220259</v>
      </c>
      <c r="G4358" s="3">
        <v>-85.891643760423108</v>
      </c>
      <c r="H4358" s="3">
        <v>47.925849800085494</v>
      </c>
      <c r="I4358" s="3">
        <v>-0.36252463062530549</v>
      </c>
      <c r="J4358" s="3">
        <v>0.18126231531265274</v>
      </c>
      <c r="K4358" s="3">
        <v>0.95912181376159755</v>
      </c>
      <c r="L4358" s="3">
        <v>-35.538100242090238</v>
      </c>
      <c r="M4358" s="3">
        <v>91.99146536333366</v>
      </c>
      <c r="N4358" s="3">
        <v>13.922246962262989</v>
      </c>
      <c r="O4358" s="3">
        <v>22.874947242095168</v>
      </c>
      <c r="P4358" s="3">
        <v>-0.55166460750933943</v>
      </c>
      <c r="Q4358" s="3">
        <v>22.7575368366506</v>
      </c>
      <c r="R4358" s="3">
        <v>-0.55451074879879469</v>
      </c>
      <c r="S4358" s="3">
        <v>-0.36252463062530549</v>
      </c>
      <c r="T4358" s="3">
        <v>-35.538100242090238</v>
      </c>
      <c r="U4358" s="3">
        <v>2178.8087665172557</v>
      </c>
      <c r="V4358" s="3">
        <v>-4.1083562395768967</v>
      </c>
      <c r="W4358" s="3">
        <v>0.00046014881649494209</v>
      </c>
      <c r="X4358" s="3">
        <v>0.0064063054626356166</v>
      </c>
      <c r="Y4358" s="3">
        <v>0.0064228098690461508</v>
      </c>
      <c r="Z4358" s="3">
        <v>85.891643760423108</v>
      </c>
    </row>
    <row r="4359">
      <c r="A4359" s="3">
        <v>44.80254</v>
      </c>
      <c r="B4359" s="3">
        <v>11.145920753479004</v>
      </c>
      <c r="C4359" s="3">
        <v>-155.26484680175781</v>
      </c>
      <c r="D4359" s="3">
        <v>2174.0154750564461</v>
      </c>
      <c r="E4359" s="3">
        <v>-156.06497350140575</v>
      </c>
      <c r="F4359" s="3">
        <v>155.6643960635063</v>
      </c>
      <c r="G4359" s="3">
        <v>-85.893979739672147</v>
      </c>
      <c r="H4359" s="3">
        <v>47.945398566045561</v>
      </c>
      <c r="I4359" s="3">
        <v>-0.36237677565175014</v>
      </c>
      <c r="J4359" s="3">
        <v>0.18118838782587507</v>
      </c>
      <c r="K4359" s="3">
        <v>0.95913814048727675</v>
      </c>
      <c r="L4359" s="3">
        <v>-35.544753159581873</v>
      </c>
      <c r="M4359" s="3">
        <v>91.9945972537391</v>
      </c>
      <c r="N4359" s="3">
        <v>13.930194753384965</v>
      </c>
      <c r="O4359" s="3">
        <v>22.879385519782762</v>
      </c>
      <c r="P4359" s="3">
        <v>-0.55155729690561317</v>
      </c>
      <c r="Q4359" s="3">
        <v>22.762085610551356</v>
      </c>
      <c r="R4359" s="3">
        <v>-0.55439963841903572</v>
      </c>
      <c r="S4359" s="3">
        <v>-0.36237677565175014</v>
      </c>
      <c r="T4359" s="3">
        <v>-35.544753159581873</v>
      </c>
      <c r="U4359" s="3">
        <v>2179.6099563313842</v>
      </c>
      <c r="V4359" s="3">
        <v>-4.1060202603278535</v>
      </c>
      <c r="W4359" s="3">
        <v>0.00045997832649927943</v>
      </c>
      <c r="X4359" s="3">
        <v>0.0064075876704710591</v>
      </c>
      <c r="Y4359" s="3">
        <v>0.006424076572988666</v>
      </c>
      <c r="Z4359" s="3">
        <v>85.893979739672147</v>
      </c>
    </row>
    <row r="4360">
      <c r="A4360" s="3">
        <v>44.80255</v>
      </c>
      <c r="B4360" s="3">
        <v>11.147700309753418</v>
      </c>
      <c r="C4360" s="3">
        <v>-155.28495788574219</v>
      </c>
      <c r="D4360" s="3">
        <v>2174.2322357344506</v>
      </c>
      <c r="E4360" s="3">
        <v>-156.08523644387216</v>
      </c>
      <c r="F4360" s="3">
        <v>155.68458294825726</v>
      </c>
      <c r="G4360" s="3">
        <v>-85.89385645513741</v>
      </c>
      <c r="H4360" s="3">
        <v>47.949019243295304</v>
      </c>
      <c r="I4360" s="3">
        <v>-0.36234940428988222</v>
      </c>
      <c r="J4360" s="3">
        <v>0.18117470214494111</v>
      </c>
      <c r="K4360" s="3">
        <v>0.95914116297082</v>
      </c>
      <c r="L4360" s="3">
        <v>-35.540426238783752</v>
      </c>
      <c r="M4360" s="3">
        <v>91.995177050501709</v>
      </c>
      <c r="N4360" s="3">
        <v>13.929775072072872</v>
      </c>
      <c r="O4360" s="3">
        <v>22.87641626428033</v>
      </c>
      <c r="P4360" s="3">
        <v>-0.55162859105286377</v>
      </c>
      <c r="Q4360" s="3">
        <v>22.759124547009279</v>
      </c>
      <c r="R4360" s="3">
        <v>-0.5544714712614921</v>
      </c>
      <c r="S4360" s="3">
        <v>-0.36234940428988222</v>
      </c>
      <c r="T4360" s="3">
        <v>-35.540426238783752</v>
      </c>
      <c r="U4360" s="3">
        <v>2179.8276115194444</v>
      </c>
      <c r="V4360" s="3">
        <v>-4.1061435448625909</v>
      </c>
      <c r="W4360" s="3">
        <v>0.00045993246883408589</v>
      </c>
      <c r="X4360" s="3">
        <v>0.0064067558392019823</v>
      </c>
      <c r="Y4360" s="3">
        <v>0.0064232435933130006</v>
      </c>
      <c r="Z4360" s="3">
        <v>85.89385645513741</v>
      </c>
    </row>
    <row r="4361">
      <c r="A4361" s="3">
        <v>44.80256</v>
      </c>
      <c r="B4361" s="3">
        <v>11.068660736083984</v>
      </c>
      <c r="C4361" s="3">
        <v>-155.33639526367188</v>
      </c>
      <c r="D4361" s="3">
        <v>2191.0429384596341</v>
      </c>
      <c r="E4361" s="3">
        <v>-156.12510450520259</v>
      </c>
      <c r="F4361" s="3">
        <v>155.73025057451818</v>
      </c>
      <c r="G4361" s="3">
        <v>-85.924216890555456</v>
      </c>
      <c r="H4361" s="3">
        <v>48.317420638107919</v>
      </c>
      <c r="I4361" s="3">
        <v>-0.35958583983096704</v>
      </c>
      <c r="J4361" s="3">
        <v>0.17979291991548352</v>
      </c>
      <c r="K4361" s="3">
        <v>0.95944637870102667</v>
      </c>
      <c r="L4361" s="3">
        <v>-35.531677877394387</v>
      </c>
      <c r="M4361" s="3">
        <v>92.05373536025138</v>
      </c>
      <c r="N4361" s="3">
        <v>14.033892533834118</v>
      </c>
      <c r="O4361" s="3">
        <v>22.868836989755426</v>
      </c>
      <c r="P4361" s="3">
        <v>-0.55181121677622569</v>
      </c>
      <c r="Q4361" s="3">
        <v>22.753308720717317</v>
      </c>
      <c r="R4361" s="3">
        <v>-0.55461299806845255</v>
      </c>
      <c r="S4361" s="3">
        <v>-0.35958583983096704</v>
      </c>
      <c r="T4361" s="3">
        <v>-35.531677877394387</v>
      </c>
      <c r="U4361" s="3">
        <v>2196.5983261467236</v>
      </c>
      <c r="V4361" s="3">
        <v>-4.0757831094445436</v>
      </c>
      <c r="W4361" s="3">
        <v>0.00045640365254686824</v>
      </c>
      <c r="X4361" s="3">
        <v>0.0064051198118921142</v>
      </c>
      <c r="Y4361" s="3">
        <v>0.0064213599882541224</v>
      </c>
      <c r="Z4361" s="3">
        <v>85.924216890555456</v>
      </c>
    </row>
    <row r="4362">
      <c r="A4362" s="3">
        <v>44.80257</v>
      </c>
      <c r="B4362" s="3">
        <v>11.154410362243652</v>
      </c>
      <c r="C4362" s="3">
        <v>-155.27528381347656</v>
      </c>
      <c r="D4362" s="3">
        <v>2172.6683748266109</v>
      </c>
      <c r="E4362" s="3">
        <v>-156.0765759925898</v>
      </c>
      <c r="F4362" s="3">
        <v>155.67541435270061</v>
      </c>
      <c r="G4362" s="3">
        <v>-85.891138235533248</v>
      </c>
      <c r="H4362" s="3">
        <v>47.915029093459495</v>
      </c>
      <c r="I4362" s="3">
        <v>-0.362606523762788</v>
      </c>
      <c r="J4362" s="3">
        <v>0.181303261881394</v>
      </c>
      <c r="K4362" s="3">
        <v>0.95911277091998248</v>
      </c>
      <c r="L4362" s="3">
        <v>-35.542297106557477</v>
      </c>
      <c r="M4362" s="3">
        <v>91.989730734180668</v>
      </c>
      <c r="N4362" s="3">
        <v>13.9205281831001</v>
      </c>
      <c r="O4362" s="3">
        <v>22.877833357009077</v>
      </c>
      <c r="P4362" s="3">
        <v>-0.55159402824658976</v>
      </c>
      <c r="Q4362" s="3">
        <v>22.760379287893048</v>
      </c>
      <c r="R4362" s="3">
        <v>-0.55444050818869373</v>
      </c>
      <c r="S4362" s="3">
        <v>-0.362606523762788</v>
      </c>
      <c r="T4362" s="3">
        <v>-35.542297106557477</v>
      </c>
      <c r="U4362" s="3">
        <v>2178.2671471941353</v>
      </c>
      <c r="V4362" s="3">
        <v>-4.1088617644667531</v>
      </c>
      <c r="W4362" s="3">
        <v>0.000460263522766011</v>
      </c>
      <c r="X4362" s="3">
        <v>0.0064071113403171912</v>
      </c>
      <c r="Y4362" s="3">
        <v>0.0064236218940415639</v>
      </c>
      <c r="Z4362" s="3">
        <v>85.891138235533248</v>
      </c>
    </row>
    <row r="4363">
      <c r="A4363" s="3">
        <v>44.80258</v>
      </c>
      <c r="B4363" s="3">
        <v>11.173056602478027</v>
      </c>
      <c r="C4363" s="3">
        <v>-155.27351379394531</v>
      </c>
      <c r="D4363" s="3">
        <v>2169.0305654037215</v>
      </c>
      <c r="E4363" s="3">
        <v>-156.0774963328337</v>
      </c>
      <c r="F4363" s="3">
        <v>155.67498604387509</v>
      </c>
      <c r="G4363" s="3">
        <v>-85.884246496122316</v>
      </c>
      <c r="H4363" s="3">
        <v>47.834757175096961</v>
      </c>
      <c r="I4363" s="3">
        <v>-0.3632151941017725</v>
      </c>
      <c r="J4363" s="3">
        <v>0.18160759705088625</v>
      </c>
      <c r="K4363" s="3">
        <v>0.95904556271614083</v>
      </c>
      <c r="L4363" s="3">
        <v>-35.542154453763828</v>
      </c>
      <c r="M4363" s="3">
        <v>91.976839136551931</v>
      </c>
      <c r="N4363" s="3">
        <v>13.897138385525391</v>
      </c>
      <c r="O4363" s="3">
        <v>22.878088022084594</v>
      </c>
      <c r="P4363" s="3">
        <v>-0.55158759275814007</v>
      </c>
      <c r="Q4363" s="3">
        <v>22.760238980902617</v>
      </c>
      <c r="R4363" s="3">
        <v>-0.55444362906729139</v>
      </c>
      <c r="S4363" s="3">
        <v>-0.3632151941017725</v>
      </c>
      <c r="T4363" s="3">
        <v>-35.542154453763828</v>
      </c>
      <c r="U4363" s="3">
        <v>2174.6387696620131</v>
      </c>
      <c r="V4363" s="3">
        <v>-4.1157535038776842</v>
      </c>
      <c r="W4363" s="3">
        <v>0.00046103545793688247</v>
      </c>
      <c r="X4363" s="3">
        <v>0.006407073559582927</v>
      </c>
      <c r="Y4363" s="3">
        <v>0.0064236395673622371</v>
      </c>
      <c r="Z4363" s="3">
        <v>85.884246496122316</v>
      </c>
    </row>
    <row r="4364">
      <c r="A4364" s="3">
        <v>44.80259</v>
      </c>
      <c r="B4364" s="3">
        <v>11.158815383911133</v>
      </c>
      <c r="C4364" s="3">
        <v>-155.30267333984375</v>
      </c>
      <c r="D4364" s="3">
        <v>2172.5818264032582</v>
      </c>
      <c r="E4364" s="3">
        <v>-156.10445709600441</v>
      </c>
      <c r="F4364" s="3">
        <v>155.70304912645233</v>
      </c>
      <c r="G4364" s="3">
        <v>-85.890243602466526</v>
      </c>
      <c r="H4364" s="3">
        <v>47.911527088206924</v>
      </c>
      <c r="I4364" s="3">
        <v>-0.36263303552197257</v>
      </c>
      <c r="J4364" s="3">
        <v>0.18131651776098628</v>
      </c>
      <c r="K4364" s="3">
        <v>0.95910984344460959</v>
      </c>
      <c r="L4364" s="3">
        <v>-35.536350136951995</v>
      </c>
      <c r="M4364" s="3">
        <v>91.989169179234352</v>
      </c>
      <c r="N4364" s="3">
        <v>13.917487474858698</v>
      </c>
      <c r="O4364" s="3">
        <v>22.873786318104674</v>
      </c>
      <c r="P4364" s="3">
        <v>-0.55169103022927879</v>
      </c>
      <c r="Q4364" s="3">
        <v>22.756301970425437</v>
      </c>
      <c r="R4364" s="3">
        <v>-0.5545392549052921</v>
      </c>
      <c r="S4364" s="3">
        <v>-0.36263303552197257</v>
      </c>
      <c r="T4364" s="3">
        <v>-35.536350136951995</v>
      </c>
      <c r="U4364" s="3">
        <v>2178.1828192194876</v>
      </c>
      <c r="V4364" s="3">
        <v>-4.1097563975334817</v>
      </c>
      <c r="W4364" s="3">
        <v>0.00046028185813167503</v>
      </c>
      <c r="X4364" s="3">
        <v>0.0064059669954522752</v>
      </c>
      <c r="Y4364" s="3">
        <v>0.0064224818050150206</v>
      </c>
      <c r="Z4364" s="3">
        <v>85.890243602466526</v>
      </c>
    </row>
    <row r="4365">
      <c r="A4365" s="3">
        <v>44.8026</v>
      </c>
      <c r="B4365" s="3">
        <v>11.17027473449707</v>
      </c>
      <c r="C4365" s="3">
        <v>-155.287353515625</v>
      </c>
      <c r="D4365" s="3">
        <v>2169.9499587663604</v>
      </c>
      <c r="E4365" s="3">
        <v>-156.09086413525566</v>
      </c>
      <c r="F4365" s="3">
        <v>155.68859046035081</v>
      </c>
      <c r="G4365" s="3">
        <v>-85.885633175464577</v>
      </c>
      <c r="H4365" s="3">
        <v>47.854268041600193</v>
      </c>
      <c r="I4365" s="3">
        <v>-0.36306706295908092</v>
      </c>
      <c r="J4365" s="3">
        <v>0.18153353147954046</v>
      </c>
      <c r="K4365" s="3">
        <v>0.95906191863734469</v>
      </c>
      <c r="L4365" s="3">
        <v>-35.53928870763508</v>
      </c>
      <c r="M4365" s="3">
        <v>91.979976378034479</v>
      </c>
      <c r="N4365" s="3">
        <v>13.901838334920475</v>
      </c>
      <c r="O4365" s="3">
        <v>22.876038839410985</v>
      </c>
      <c r="P4365" s="3">
        <v>-0.55163651019517468</v>
      </c>
      <c r="Q4365" s="3">
        <v>22.758279608309394</v>
      </c>
      <c r="R4365" s="3">
        <v>-0.55449086880251108</v>
      </c>
      <c r="S4365" s="3">
        <v>-0.36306706295908092</v>
      </c>
      <c r="T4365" s="3">
        <v>-35.53928870763508</v>
      </c>
      <c r="U4365" s="3">
        <v>2175.5567520560385</v>
      </c>
      <c r="V4365" s="3">
        <v>-4.114366824535435</v>
      </c>
      <c r="W4365" s="3">
        <v>0.00046084012028024395</v>
      </c>
      <c r="X4365" s="3">
        <v>0.0064065248503812578</v>
      </c>
      <c r="Y4365" s="3">
        <v>0.0064230782554015719</v>
      </c>
      <c r="Z4365" s="3">
        <v>85.885633175464577</v>
      </c>
    </row>
    <row r="4366">
      <c r="A4366" s="3">
        <v>44.80261</v>
      </c>
      <c r="B4366" s="3">
        <v>11.141403198242188</v>
      </c>
      <c r="C4366" s="3">
        <v>-155.26800537109375</v>
      </c>
      <c r="D4366" s="3">
        <v>2174.9759815681923</v>
      </c>
      <c r="E4366" s="3">
        <v>-156.06746733963726</v>
      </c>
      <c r="F4366" s="3">
        <v>155.66722313044517</v>
      </c>
      <c r="G4366" s="3">
        <v>-85.89572147135739</v>
      </c>
      <c r="H4366" s="3">
        <v>47.966436781146371</v>
      </c>
      <c r="I4366" s="3">
        <v>-0.36221779008975352</v>
      </c>
      <c r="J4366" s="3">
        <v>0.18110889504487676</v>
      </c>
      <c r="K4366" s="3">
        <v>0.95915569660625044</v>
      </c>
      <c r="L4366" s="3">
        <v>-35.544206851210944</v>
      </c>
      <c r="M4366" s="3">
        <v>91.997965033222158</v>
      </c>
      <c r="N4366" s="3">
        <v>13.936126590911892</v>
      </c>
      <c r="O4366" s="3">
        <v>22.878885366560738</v>
      </c>
      <c r="P4366" s="3">
        <v>-0.55156768014104285</v>
      </c>
      <c r="Q4366" s="3">
        <v>22.761687342878925</v>
      </c>
      <c r="R4366" s="3">
        <v>-0.55440765597699593</v>
      </c>
      <c r="S4366" s="3">
        <v>-0.36221779008975352</v>
      </c>
      <c r="T4366" s="3">
        <v>-35.544206851210944</v>
      </c>
      <c r="U4366" s="3">
        <v>2180.5681770493511</v>
      </c>
      <c r="V4366" s="3">
        <v>-4.1042785286426158</v>
      </c>
      <c r="W4366" s="3">
        <v>0.00045977519222027642</v>
      </c>
      <c r="X4366" s="3">
        <v>0.006407485282142621</v>
      </c>
      <c r="Y4366" s="3">
        <v>0.0064239599055610158</v>
      </c>
      <c r="Z4366" s="3">
        <v>85.89572147135739</v>
      </c>
    </row>
    <row r="4367">
      <c r="A4367" s="3">
        <v>44.80262</v>
      </c>
      <c r="B4367" s="3">
        <v>11.179402351379395</v>
      </c>
      <c r="C4367" s="3">
        <v>-155.27716064453125</v>
      </c>
      <c r="D4367" s="3">
        <v>2167.9133546679427</v>
      </c>
      <c r="E4367" s="3">
        <v>-156.0820377843196</v>
      </c>
      <c r="F4367" s="3">
        <v>155.67907905290807</v>
      </c>
      <c r="G4367" s="3">
        <v>-85.882013374331848</v>
      </c>
      <c r="H4367" s="3">
        <v>47.809861907509209</v>
      </c>
      <c r="I4367" s="3">
        <v>-0.36340438053050395</v>
      </c>
      <c r="J4367" s="3">
        <v>0.18170219026525197</v>
      </c>
      <c r="K4367" s="3">
        <v>0.95902467407529568</v>
      </c>
      <c r="L4367" s="3">
        <v>-35.5412019978329</v>
      </c>
      <c r="M4367" s="3">
        <v>91.9728325485227</v>
      </c>
      <c r="N4367" s="3">
        <v>13.889576183414853</v>
      </c>
      <c r="O4367" s="3">
        <v>22.8775302804704</v>
      </c>
      <c r="P4367" s="3">
        <v>-0.55160005521666955</v>
      </c>
      <c r="Q4367" s="3">
        <v>22.759556416219532</v>
      </c>
      <c r="R4367" s="3">
        <v>-0.55445926691855185</v>
      </c>
      <c r="S4367" s="3">
        <v>-0.36340438053050395</v>
      </c>
      <c r="T4367" s="3">
        <v>-35.5412019978329</v>
      </c>
      <c r="U4367" s="3">
        <v>2173.5247677140742</v>
      </c>
      <c r="V4367" s="3">
        <v>-4.1179866256681557</v>
      </c>
      <c r="W4367" s="3">
        <v>0.0004612730475813546</v>
      </c>
      <c r="X4367" s="3">
        <v>0.0064068871357371689</v>
      </c>
      <c r="Y4367" s="3">
        <v>0.0064234706813761843</v>
      </c>
      <c r="Z4367" s="3">
        <v>85.882013374331848</v>
      </c>
    </row>
    <row r="4368">
      <c r="A4368" s="3">
        <v>44.80263</v>
      </c>
      <c r="B4368" s="3">
        <v>11.158777236938477</v>
      </c>
      <c r="C4368" s="3">
        <v>-155.30471801757813</v>
      </c>
      <c r="D4368" s="3">
        <v>2172.6460913377528</v>
      </c>
      <c r="E4368" s="3">
        <v>-156.10648573599042</v>
      </c>
      <c r="F4368" s="3">
        <v>155.705085812709</v>
      </c>
      <c r="G4368" s="3">
        <v>-85.890311525513511</v>
      </c>
      <c r="H4368" s="3">
        <v>47.912828271483</v>
      </c>
      <c r="I4368" s="3">
        <v>-0.36262318452506137</v>
      </c>
      <c r="J4368" s="3">
        <v>0.18131159226253069</v>
      </c>
      <c r="K4368" s="3">
        <v>0.95911093120808077</v>
      </c>
      <c r="L4368" s="3">
        <v>-35.535916468836746</v>
      </c>
      <c r="M4368" s="3">
        <v>91.989377836283182</v>
      </c>
      <c r="N4368" s="3">
        <v>13.917718287580723</v>
      </c>
      <c r="O4368" s="3">
        <v>22.873464749732246</v>
      </c>
      <c r="P4368" s="3">
        <v>-0.55169780110218747</v>
      </c>
      <c r="Q4368" s="3">
        <v>22.755985930334614</v>
      </c>
      <c r="R4368" s="3">
        <v>-0.55454596626348485</v>
      </c>
      <c r="S4368" s="3">
        <v>-0.36262318452506137</v>
      </c>
      <c r="T4368" s="3">
        <v>-35.535916468836746</v>
      </c>
      <c r="U4368" s="3">
        <v>2178.2470642913891</v>
      </c>
      <c r="V4368" s="3">
        <v>-4.1096884744864948</v>
      </c>
      <c r="W4368" s="3">
        <v>0.00046026824340464708</v>
      </c>
      <c r="X4368" s="3">
        <v>0.0064058837484255128</v>
      </c>
      <c r="Y4368" s="3">
        <v>0.0064223977963241185</v>
      </c>
      <c r="Z4368" s="3">
        <v>85.890311525513511</v>
      </c>
    </row>
    <row r="4369">
      <c r="A4369" s="3">
        <v>44.80264</v>
      </c>
      <c r="B4369" s="3">
        <v>11.153660774230957</v>
      </c>
      <c r="C4369" s="3">
        <v>-155.27133178710938</v>
      </c>
      <c r="D4369" s="3">
        <v>2172.7028564108468</v>
      </c>
      <c r="E4369" s="3">
        <v>-156.07253666655993</v>
      </c>
      <c r="F4369" s="3">
        <v>155.6714187756032</v>
      </c>
      <c r="G4369" s="3">
        <v>-85.891309194500323</v>
      </c>
      <c r="H4369" s="3">
        <v>47.916020407983481</v>
      </c>
      <c r="I4369" s="3">
        <v>-0.36259901976881237</v>
      </c>
      <c r="J4369" s="3">
        <v>0.18129950988440619</v>
      </c>
      <c r="K4369" s="3">
        <v>0.95911359952590125</v>
      </c>
      <c r="L4369" s="3">
        <v>-35.543158521244649</v>
      </c>
      <c r="M4369" s="3">
        <v>91.989889679553087</v>
      </c>
      <c r="N4369" s="3">
        <v>13.921109394490735</v>
      </c>
      <c r="O4369" s="3">
        <v>22.878378885811895</v>
      </c>
      <c r="P4369" s="3">
        <v>-0.5515791028024285</v>
      </c>
      <c r="Q4369" s="3">
        <v>22.760931773150475</v>
      </c>
      <c r="R4369" s="3">
        <v>-0.55442526805059023</v>
      </c>
      <c r="S4369" s="3">
        <v>-0.36259901976881237</v>
      </c>
      <c r="T4369" s="3">
        <v>-35.543158521244649</v>
      </c>
      <c r="U4369" s="3">
        <v>2178.3012507358549</v>
      </c>
      <c r="V4369" s="3">
        <v>-4.10869080549968</v>
      </c>
      <c r="W4369" s="3">
        <v>0.00046025621821657196</v>
      </c>
      <c r="X4369" s="3">
        <v>0.0064072771632874975</v>
      </c>
      <c r="Y4369" s="3">
        <v>0.0064237867674443016</v>
      </c>
      <c r="Z4369" s="3">
        <v>85.891309194500323</v>
      </c>
    </row>
    <row r="4370">
      <c r="A4370" s="3">
        <v>44.80265</v>
      </c>
      <c r="B4370" s="3">
        <v>11.172017097473145</v>
      </c>
      <c r="C4370" s="3">
        <v>-155.27458190917969</v>
      </c>
      <c r="D4370" s="3">
        <v>2169.2599950082595</v>
      </c>
      <c r="E4370" s="3">
        <v>-156.07840932569295</v>
      </c>
      <c r="F4370" s="3">
        <v>155.67597680148595</v>
      </c>
      <c r="G4370" s="3">
        <v>-85.884656308683418</v>
      </c>
      <c r="H4370" s="3">
        <v>47.839764338255293</v>
      </c>
      <c r="I4370" s="3">
        <v>-0.36317716699689589</v>
      </c>
      <c r="J4370" s="3">
        <v>0.18158858349844795</v>
      </c>
      <c r="K4370" s="3">
        <v>0.959049761457726</v>
      </c>
      <c r="L4370" s="3">
        <v>-35.541956247896444</v>
      </c>
      <c r="M4370" s="3">
        <v>91.977644495212118</v>
      </c>
      <c r="N4370" s="3">
        <v>13.898527056882079</v>
      </c>
      <c r="O4370" s="3">
        <v>22.877895923081706</v>
      </c>
      <c r="P4370" s="3">
        <v>-0.55159054990172318</v>
      </c>
      <c r="Q4370" s="3">
        <v>22.760071298557659</v>
      </c>
      <c r="R4370" s="3">
        <v>-0.55444603082621835</v>
      </c>
      <c r="S4370" s="3">
        <v>-0.36317716699689589</v>
      </c>
      <c r="T4370" s="3">
        <v>-35.541956247896444</v>
      </c>
      <c r="U4370" s="3">
        <v>2174.8676731702262</v>
      </c>
      <c r="V4370" s="3">
        <v>-4.1153436913165873</v>
      </c>
      <c r="W4370" s="3">
        <v>0.0004609866969847441</v>
      </c>
      <c r="X4370" s="3">
        <v>0.0064070360809051659</v>
      </c>
      <c r="Y4370" s="3">
        <v>0.0064235986858471742</v>
      </c>
      <c r="Z4370" s="3">
        <v>85.884656308683418</v>
      </c>
    </row>
    <row r="4371">
      <c r="A4371" s="3">
        <v>44.80266</v>
      </c>
      <c r="B4371" s="3">
        <v>11.165507316589356</v>
      </c>
      <c r="C4371" s="3">
        <v>-155.279541015625</v>
      </c>
      <c r="D4371" s="3">
        <v>2170.6496377150993</v>
      </c>
      <c r="E4371" s="3">
        <v>-156.08240630503403</v>
      </c>
      <c r="F4371" s="3">
        <v>155.68045610050086</v>
      </c>
      <c r="G4371" s="3">
        <v>-85.887176934361293</v>
      </c>
      <c r="H4371" s="3">
        <v>47.870179787549084</v>
      </c>
      <c r="I4371" s="3">
        <v>-0.36294634662831426</v>
      </c>
      <c r="J4371" s="3">
        <v>0.18147317331415713</v>
      </c>
      <c r="K4371" s="3">
        <v>0.95907524775446906</v>
      </c>
      <c r="L4371" s="3">
        <v>-35.541082870043056</v>
      </c>
      <c r="M4371" s="3">
        <v>91.98253308552961</v>
      </c>
      <c r="N4371" s="3">
        <v>13.907074404484568</v>
      </c>
      <c r="O4371" s="3">
        <v>22.87715915255971</v>
      </c>
      <c r="P4371" s="3">
        <v>-0.55160801866847686</v>
      </c>
      <c r="Q4371" s="3">
        <v>22.759482359648278</v>
      </c>
      <c r="R4371" s="3">
        <v>-0.5544600810113457</v>
      </c>
      <c r="S4371" s="3">
        <v>-0.36294634662831426</v>
      </c>
      <c r="T4371" s="3">
        <v>-35.541082870043056</v>
      </c>
      <c r="U4371" s="3">
        <v>2176.2540217701289</v>
      </c>
      <c r="V4371" s="3">
        <v>-4.1128230656387172</v>
      </c>
      <c r="W4371" s="3">
        <v>0.00046069157482855427</v>
      </c>
      <c r="X4371" s="3">
        <v>0.006406872008659875</v>
      </c>
      <c r="Y4371" s="3">
        <v>0.0064234138635516419</v>
      </c>
      <c r="Z4371" s="3">
        <v>85.887176934361293</v>
      </c>
    </row>
    <row r="4372">
      <c r="A4372" s="3">
        <v>44.80267</v>
      </c>
      <c r="B4372" s="3">
        <v>11.163693428039551</v>
      </c>
      <c r="C4372" s="3">
        <v>-155.27578735351563</v>
      </c>
      <c r="D4372" s="3">
        <v>2170.8942784418064</v>
      </c>
      <c r="E4372" s="3">
        <v>-156.07841120800953</v>
      </c>
      <c r="F4372" s="3">
        <v>155.67658201929234</v>
      </c>
      <c r="G4372" s="3">
        <v>-85.887743722400018</v>
      </c>
      <c r="H4372" s="3">
        <v>47.875802658130496</v>
      </c>
      <c r="I4372" s="3">
        <v>-0.36290370725605847</v>
      </c>
      <c r="J4372" s="3">
        <v>0.18145185362802924</v>
      </c>
      <c r="K4372" s="3">
        <v>0.959079955903961</v>
      </c>
      <c r="L4372" s="3">
        <v>-35.541931684070882</v>
      </c>
      <c r="M4372" s="3">
        <v>91.983436181674378</v>
      </c>
      <c r="N4372" s="3">
        <v>13.908997802063748</v>
      </c>
      <c r="O4372" s="3">
        <v>22.877706061128507</v>
      </c>
      <c r="P4372" s="3">
        <v>-0.5515945365892021</v>
      </c>
      <c r="Q4372" s="3">
        <v>22.760058831901588</v>
      </c>
      <c r="R4372" s="3">
        <v>-0.55444574050592776</v>
      </c>
      <c r="S4372" s="3">
        <v>-0.36290370725605847</v>
      </c>
      <c r="T4372" s="3">
        <v>-35.541931684070882</v>
      </c>
      <c r="U4372" s="3">
        <v>2176.497746062832</v>
      </c>
      <c r="V4372" s="3">
        <v>-4.1122562775999851</v>
      </c>
      <c r="W4372" s="3">
        <v>0.00046063965893252334</v>
      </c>
      <c r="X4372" s="3">
        <v>0.0064070360036358621</v>
      </c>
      <c r="Y4372" s="3">
        <v>0.00642357371307185</v>
      </c>
      <c r="Z4372" s="3">
        <v>85.887743722400018</v>
      </c>
    </row>
    <row r="4373">
      <c r="A4373" s="3">
        <v>44.80268</v>
      </c>
      <c r="B4373" s="3">
        <v>11.184830665588379</v>
      </c>
      <c r="C4373" s="3">
        <v>-155.27450561523438</v>
      </c>
      <c r="D4373" s="3">
        <v>2166.7983410456432</v>
      </c>
      <c r="E4373" s="3">
        <v>-156.08017835927055</v>
      </c>
      <c r="F4373" s="3">
        <v>155.67682078933055</v>
      </c>
      <c r="G4373" s="3">
        <v>-85.879950507846146</v>
      </c>
      <c r="H4373" s="3">
        <v>47.785380283283423</v>
      </c>
      <c r="I4373" s="3">
        <v>-0.36359061588564889</v>
      </c>
      <c r="J4373" s="3">
        <v>0.18179530794282445</v>
      </c>
      <c r="K4373" s="3">
        <v>0.95900411171571187</v>
      </c>
      <c r="L4373" s="3">
        <v>-35.541615284550794</v>
      </c>
      <c r="M4373" s="3">
        <v>91.968888628764162</v>
      </c>
      <c r="N4373" s="3">
        <v>13.882597802124717</v>
      </c>
      <c r="O4373" s="3">
        <v>22.877890823724147</v>
      </c>
      <c r="P4373" s="3">
        <v>-0.55158988490900129</v>
      </c>
      <c r="Q4373" s="3">
        <v>22.759797076834118</v>
      </c>
      <c r="R4373" s="3">
        <v>-0.55445191904909663</v>
      </c>
      <c r="S4373" s="3">
        <v>-0.36359061588564889</v>
      </c>
      <c r="T4373" s="3">
        <v>-35.541615284550794</v>
      </c>
      <c r="U4373" s="3">
        <v>2172.412500616495</v>
      </c>
      <c r="V4373" s="3">
        <v>-4.12004949215386</v>
      </c>
      <c r="W4373" s="3">
        <v>0.00046151041426283572</v>
      </c>
      <c r="X4373" s="3">
        <v>0.0064069634627029115</v>
      </c>
      <c r="Y4373" s="3">
        <v>0.0064235638608861933</v>
      </c>
      <c r="Z4373" s="3">
        <v>85.879950507846146</v>
      </c>
    </row>
    <row r="4374">
      <c r="A4374" s="3">
        <v>44.80269</v>
      </c>
      <c r="B4374" s="3">
        <v>11.157092094421387</v>
      </c>
      <c r="C4374" s="3">
        <v>-155.29060363769531</v>
      </c>
      <c r="D4374" s="3">
        <v>2172.5779510490156</v>
      </c>
      <c r="E4374" s="3">
        <v>-156.09220206726818</v>
      </c>
      <c r="F4374" s="3">
        <v>155.69088695926678</v>
      </c>
      <c r="G4374" s="3">
        <v>-85.8905578296556</v>
      </c>
      <c r="H4374" s="3">
        <v>47.912141933481664</v>
      </c>
      <c r="I4374" s="3">
        <v>-0.36262838058533503</v>
      </c>
      <c r="J4374" s="3">
        <v>0.18131419029266752</v>
      </c>
      <c r="K4374" s="3">
        <v>0.95911035745030526</v>
      </c>
      <c r="L4374" s="3">
        <v>-35.538964484149496</v>
      </c>
      <c r="M4374" s="3">
        <v>91.989267776845224</v>
      </c>
      <c r="N4374" s="3">
        <v>13.918555329962864</v>
      </c>
      <c r="O4374" s="3">
        <v>22.875515128721215</v>
      </c>
      <c r="P4374" s="3">
        <v>-0.551646972267902</v>
      </c>
      <c r="Q4374" s="3">
        <v>22.758039836810408</v>
      </c>
      <c r="R4374" s="3">
        <v>-0.55449453249556568</v>
      </c>
      <c r="S4374" s="3">
        <v>-0.36262838058533503</v>
      </c>
      <c r="T4374" s="3">
        <v>-35.538964484149496</v>
      </c>
      <c r="U4374" s="3">
        <v>2178.1780755784289</v>
      </c>
      <c r="V4374" s="3">
        <v>-4.109442170344404</v>
      </c>
      <c r="W4374" s="3">
        <v>0.00046028267916332124</v>
      </c>
      <c r="X4374" s="3">
        <v>0.0064064699373582315</v>
      </c>
      <c r="Y4374" s="3">
        <v>0.0064229835125907452</v>
      </c>
      <c r="Z4374" s="3">
        <v>85.8905578296556</v>
      </c>
    </row>
    <row r="4375">
      <c r="A4375" s="3">
        <v>44.8027</v>
      </c>
      <c r="B4375" s="3">
        <v>11.181717872619629</v>
      </c>
      <c r="C4375" s="3">
        <v>-155.27906799316406</v>
      </c>
      <c r="D4375" s="3">
        <v>2167.5220254623027</v>
      </c>
      <c r="E4375" s="3">
        <v>-156.08426869534992</v>
      </c>
      <c r="F4375" s="3">
        <v>155.68114777136159</v>
      </c>
      <c r="G4375" s="3">
        <v>-85.881213795153784</v>
      </c>
      <c r="H4375" s="3">
        <v>47.801105319783424</v>
      </c>
      <c r="I4375" s="3">
        <v>-0.3634709712721339</v>
      </c>
      <c r="J4375" s="3">
        <v>0.18173548563606695</v>
      </c>
      <c r="K4375" s="3">
        <v>0.95901732170010456</v>
      </c>
      <c r="L4375" s="3">
        <v>-35.540731811150813</v>
      </c>
      <c r="M4375" s="3">
        <v>91.971422332084188</v>
      </c>
      <c r="N4375" s="3">
        <v>13.88687049361098</v>
      </c>
      <c r="O4375" s="3">
        <v>22.87720841776996</v>
      </c>
      <c r="P4375" s="3">
        <v>-0.55160584584890138</v>
      </c>
      <c r="Q4375" s="3">
        <v>22.759190475052137</v>
      </c>
      <c r="R4375" s="3">
        <v>-0.554466201852757</v>
      </c>
      <c r="S4375" s="3">
        <v>-0.3634709712721339</v>
      </c>
      <c r="T4375" s="3">
        <v>-35.540731811150813</v>
      </c>
      <c r="U4375" s="3">
        <v>2173.1346092219796</v>
      </c>
      <c r="V4375" s="3">
        <v>-4.1187862048462183</v>
      </c>
      <c r="W4375" s="3">
        <v>0.00046135632683442455</v>
      </c>
      <c r="X4375" s="3">
        <v>0.0064067955621577135</v>
      </c>
      <c r="Y4375" s="3">
        <v>0.0064233853251688027</v>
      </c>
      <c r="Z4375" s="3">
        <v>85.881213795153784</v>
      </c>
    </row>
    <row r="4376">
      <c r="A4376" s="3">
        <v>44.80271</v>
      </c>
      <c r="B4376" s="3">
        <v>11.152218818664551</v>
      </c>
      <c r="C4376" s="3">
        <v>-155.28466796875</v>
      </c>
      <c r="D4376" s="3">
        <v>2173.3522705077903</v>
      </c>
      <c r="E4376" s="3">
        <v>-156.08559690916803</v>
      </c>
      <c r="F4376" s="3">
        <v>155.68461738638248</v>
      </c>
      <c r="G4376" s="3">
        <v>-85.8921901609911</v>
      </c>
      <c r="H4376" s="3">
        <v>47.9295942200693</v>
      </c>
      <c r="I4376" s="3">
        <v>-0.36249630076790595</v>
      </c>
      <c r="J4376" s="3">
        <v>0.18124815038395298</v>
      </c>
      <c r="K4376" s="3">
        <v>0.959124942033963</v>
      </c>
      <c r="L4376" s="3">
        <v>-35.540362274344417</v>
      </c>
      <c r="M4376" s="3">
        <v>91.992065443165288</v>
      </c>
      <c r="N4376" s="3">
        <v>13.924105193207188</v>
      </c>
      <c r="O4376" s="3">
        <v>22.87637727793204</v>
      </c>
      <c r="P4376" s="3">
        <v>-0.55162559118319154</v>
      </c>
      <c r="Q4376" s="3">
        <v>22.758990709429636</v>
      </c>
      <c r="R4376" s="3">
        <v>-0.5544707716252345</v>
      </c>
      <c r="S4376" s="3">
        <v>-0.36249630076790595</v>
      </c>
      <c r="T4376" s="3">
        <v>-35.540362274344417</v>
      </c>
      <c r="U4376" s="3">
        <v>2178.9499317983095</v>
      </c>
      <c r="V4376" s="3">
        <v>-4.1078098390089011</v>
      </c>
      <c r="W4376" s="3">
        <v>0.00046011869017734353</v>
      </c>
      <c r="X4376" s="3">
        <v>0.0064067410433900377</v>
      </c>
      <c r="Y4376" s="3">
        <v>0.0064232421724631384</v>
      </c>
      <c r="Z4376" s="3">
        <v>85.8921901609911</v>
      </c>
    </row>
    <row r="4377">
      <c r="A4377" s="3">
        <v>44.80272</v>
      </c>
      <c r="B4377" s="3">
        <v>11.149935722351074</v>
      </c>
      <c r="C4377" s="3">
        <v>-155.28604125976563</v>
      </c>
      <c r="D4377" s="3">
        <v>2173.8309780705495</v>
      </c>
      <c r="E4377" s="3">
        <v>-156.08663521917111</v>
      </c>
      <c r="F4377" s="3">
        <v>155.68582362162007</v>
      </c>
      <c r="G4377" s="3">
        <v>-85.893064435313761</v>
      </c>
      <c r="H4377" s="3">
        <v>47.940090977461082</v>
      </c>
      <c r="I4377" s="3">
        <v>-0.36241690709276009</v>
      </c>
      <c r="J4377" s="3">
        <v>0.18120845354638004</v>
      </c>
      <c r="K4377" s="3">
        <v>0.95913370898879036</v>
      </c>
      <c r="L4377" s="3">
        <v>-35.540133703695268</v>
      </c>
      <c r="M4377" s="3">
        <v>91.993747171859368</v>
      </c>
      <c r="N4377" s="3">
        <v>13.927079503111434</v>
      </c>
      <c r="O4377" s="3">
        <v>22.876170883120604</v>
      </c>
      <c r="P4377" s="3">
        <v>-0.55163037109496282</v>
      </c>
      <c r="Q4377" s="3">
        <v>22.758835249626824</v>
      </c>
      <c r="R4377" s="3">
        <v>-0.55447436105916348</v>
      </c>
      <c r="S4377" s="3">
        <v>-0.36241690709276009</v>
      </c>
      <c r="T4377" s="3">
        <v>-35.540133703695268</v>
      </c>
      <c r="U4377" s="3">
        <v>2179.4274842061627</v>
      </c>
      <c r="V4377" s="3">
        <v>-4.106935564686248</v>
      </c>
      <c r="W4377" s="3">
        <v>0.00046001736569582834</v>
      </c>
      <c r="X4377" s="3">
        <v>0.006406698424857687</v>
      </c>
      <c r="Y4377" s="3">
        <v>0.0064231924059470376</v>
      </c>
      <c r="Z4377" s="3">
        <v>85.893064435313761</v>
      </c>
    </row>
    <row r="4378">
      <c r="A4378" s="3">
        <v>44.80273</v>
      </c>
      <c r="B4378" s="3">
        <v>11.175183296203613</v>
      </c>
      <c r="C4378" s="3">
        <v>-155.27256774902344</v>
      </c>
      <c r="D4378" s="3">
        <v>2168.5957513834828</v>
      </c>
      <c r="E4378" s="3">
        <v>-156.07686127951754</v>
      </c>
      <c r="F4378" s="3">
        <v>155.67419509051209</v>
      </c>
      <c r="G4378" s="3">
        <v>-85.883440796290984</v>
      </c>
      <c r="H4378" s="3">
        <v>47.825205094497115</v>
      </c>
      <c r="I4378" s="3">
        <v>-0.36328775986141948</v>
      </c>
      <c r="J4378" s="3">
        <v>0.18164387993070974</v>
      </c>
      <c r="K4378" s="3">
        <v>0.95903755045925221</v>
      </c>
      <c r="L4378" s="3">
        <v>-35.542296399052383</v>
      </c>
      <c r="M4378" s="3">
        <v>91.975302319088271</v>
      </c>
      <c r="N4378" s="3">
        <v>13.894409034147296</v>
      </c>
      <c r="O4378" s="3">
        <v>22.878151838475443</v>
      </c>
      <c r="P4378" s="3">
        <v>-0.55158240997798813</v>
      </c>
      <c r="Q4378" s="3">
        <v>22.760256403095088</v>
      </c>
      <c r="R4378" s="3">
        <v>-0.55443954160343223</v>
      </c>
      <c r="S4378" s="3">
        <v>-0.36328775986141948</v>
      </c>
      <c r="T4378" s="3">
        <v>-35.542296399052383</v>
      </c>
      <c r="U4378" s="3">
        <v>2174.2050316254349</v>
      </c>
      <c r="V4378" s="3">
        <v>-4.1165592037090191</v>
      </c>
      <c r="W4378" s="3">
        <v>0.00046112789779378542</v>
      </c>
      <c r="X4378" s="3">
        <v>0.0064070996290033228</v>
      </c>
      <c r="Y4378" s="3">
        <v>0.0064236722047515959</v>
      </c>
      <c r="Z4378" s="3">
        <v>85.883440796290984</v>
      </c>
    </row>
    <row r="4379">
      <c r="A4379" s="3">
        <v>44.80274</v>
      </c>
      <c r="B4379" s="3">
        <v>11.174214363098145</v>
      </c>
      <c r="C4379" s="3">
        <v>-155.28056335449219</v>
      </c>
      <c r="D4379" s="3">
        <v>2169.0040690790042</v>
      </c>
      <c r="E4379" s="3">
        <v>-156.08467601312168</v>
      </c>
      <c r="F4379" s="3">
        <v>155.68210052000498</v>
      </c>
      <c r="G4379" s="3">
        <v>-85.8840077119722</v>
      </c>
      <c r="H4379" s="3">
        <v>47.8337631540152</v>
      </c>
      <c r="I4379" s="3">
        <v>-0.36322274418295175</v>
      </c>
      <c r="J4379" s="3">
        <v>0.18161137209147588</v>
      </c>
      <c r="K4379" s="3">
        <v>0.95904472908032368</v>
      </c>
      <c r="L4379" s="3">
        <v>-35.5406229405312</v>
      </c>
      <c r="M4379" s="3">
        <v>91.976679237675143</v>
      </c>
      <c r="N4379" s="3">
        <v>13.896329380192716</v>
      </c>
      <c r="O4379" s="3">
        <v>22.876967684219778</v>
      </c>
      <c r="P4379" s="3">
        <v>-0.551610665418268</v>
      </c>
      <c r="Q4379" s="3">
        <v>22.759110763375144</v>
      </c>
      <c r="R4379" s="3">
        <v>-0.55446715375857147</v>
      </c>
      <c r="S4379" s="3">
        <v>-0.36322274418295175</v>
      </c>
      <c r="T4379" s="3">
        <v>-35.5406229405312</v>
      </c>
      <c r="U4379" s="3">
        <v>2174.6128569856751</v>
      </c>
      <c r="V4379" s="3">
        <v>-4.1159922880278</v>
      </c>
      <c r="W4379" s="3">
        <v>0.0004610410898973633</v>
      </c>
      <c r="X4379" s="3">
        <v>0.0064067788430168006</v>
      </c>
      <c r="Y4379" s="3">
        <v>0.0064233460151155988</v>
      </c>
      <c r="Z4379" s="3">
        <v>85.8840077119722</v>
      </c>
    </row>
    <row r="4380">
      <c r="A4380" s="3">
        <v>44.80275</v>
      </c>
      <c r="B4380" s="3">
        <v>11.191287040710449</v>
      </c>
      <c r="C4380" s="3">
        <v>-155.27320861816406</v>
      </c>
      <c r="D4380" s="3">
        <v>2165.5252101074675</v>
      </c>
      <c r="E4380" s="3">
        <v>-156.07981850754663</v>
      </c>
      <c r="F4380" s="3">
        <v>155.67599114894844</v>
      </c>
      <c r="G4380" s="3">
        <v>-85.87754611562228</v>
      </c>
      <c r="H4380" s="3">
        <v>47.757326383570536</v>
      </c>
      <c r="I4380" s="3">
        <v>-0.36380426093664897</v>
      </c>
      <c r="J4380" s="3">
        <v>0.18190213046832449</v>
      </c>
      <c r="K4380" s="3">
        <v>0.95898052357780783</v>
      </c>
      <c r="L4380" s="3">
        <v>-35.541710990884361</v>
      </c>
      <c r="M4380" s="3">
        <v>91.964364460156645</v>
      </c>
      <c r="N4380" s="3">
        <v>13.874472887106553</v>
      </c>
      <c r="O4380" s="3">
        <v>22.878045156652657</v>
      </c>
      <c r="P4380" s="3">
        <v>-0.55158439109543755</v>
      </c>
      <c r="Q4380" s="3">
        <v>22.759812974878276</v>
      </c>
      <c r="R4380" s="3">
        <v>-0.55444974970202587</v>
      </c>
      <c r="S4380" s="3">
        <v>-0.36380426093664897</v>
      </c>
      <c r="T4380" s="3">
        <v>-35.541710990884361</v>
      </c>
      <c r="U4380" s="3">
        <v>2171.1426358846948</v>
      </c>
      <c r="V4380" s="3">
        <v>-4.1224538843777188</v>
      </c>
      <c r="W4380" s="3">
        <v>0.00046178174021367017</v>
      </c>
      <c r="X4380" s="3">
        <v>0.0064069782343554489</v>
      </c>
      <c r="Y4380" s="3">
        <v>0.0064235980938333326</v>
      </c>
      <c r="Z4380" s="3">
        <v>85.87754611562228</v>
      </c>
    </row>
    <row r="4381">
      <c r="A4381" s="3">
        <v>44.80276</v>
      </c>
      <c r="B4381" s="3">
        <v>11.168123245239258</v>
      </c>
      <c r="C4381" s="3">
        <v>-155.28460693359375</v>
      </c>
      <c r="D4381" s="3">
        <v>2170.2873074644608</v>
      </c>
      <c r="E4381" s="3">
        <v>-156.0878222637146</v>
      </c>
      <c r="F4381" s="3">
        <v>155.68569660486338</v>
      </c>
      <c r="G4381" s="3">
        <v>-85.886350407864526</v>
      </c>
      <c r="H4381" s="3">
        <v>47.861880652670195</v>
      </c>
      <c r="I4381" s="3">
        <v>-0.363009298971707</v>
      </c>
      <c r="J4381" s="3">
        <v>0.18150464948585349</v>
      </c>
      <c r="K4381" s="3">
        <v>0.95906829673182659</v>
      </c>
      <c r="L4381" s="3">
        <v>-35.53993269257527</v>
      </c>
      <c r="M4381" s="3">
        <v>91.9811997796087</v>
      </c>
      <c r="N4381" s="3">
        <v>13.904270531737586</v>
      </c>
      <c r="O4381" s="3">
        <v>22.876361760667965</v>
      </c>
      <c r="P4381" s="3">
        <v>-0.551624783374137</v>
      </c>
      <c r="Q4381" s="3">
        <v>22.75864185019017</v>
      </c>
      <c r="R4381" s="3">
        <v>-0.55447808281720534</v>
      </c>
      <c r="S4381" s="3">
        <v>-0.363009298971707</v>
      </c>
      <c r="T4381" s="3">
        <v>-35.53993269257527</v>
      </c>
      <c r="U4381" s="3">
        <v>2175.8930132707278</v>
      </c>
      <c r="V4381" s="3">
        <v>-4.1136495921354763</v>
      </c>
      <c r="W4381" s="3">
        <v>0.00046076848745353285</v>
      </c>
      <c r="X4381" s="3">
        <v>0.0064066497020534565</v>
      </c>
      <c r="Y4381" s="3">
        <v>0.0064231976463325381</v>
      </c>
      <c r="Z4381" s="3">
        <v>85.886350407864526</v>
      </c>
    </row>
    <row r="4382">
      <c r="A4382" s="3">
        <v>44.80277</v>
      </c>
      <c r="B4382" s="3">
        <v>11.164915084838867</v>
      </c>
      <c r="C4382" s="3">
        <v>-155.29121398925781</v>
      </c>
      <c r="D4382" s="3">
        <v>2171.088296410358</v>
      </c>
      <c r="E4382" s="3">
        <v>-156.0939337674694</v>
      </c>
      <c r="F4382" s="3">
        <v>155.69205654467129</v>
      </c>
      <c r="G4382" s="3">
        <v>-85.887702411730388</v>
      </c>
      <c r="H4382" s="3">
        <v>47.879194429675991</v>
      </c>
      <c r="I4382" s="3">
        <v>-0.36287799160671258</v>
      </c>
      <c r="J4382" s="3">
        <v>0.18143899580335629</v>
      </c>
      <c r="K4382" s="3">
        <v>0.95908279538286045</v>
      </c>
      <c r="L4382" s="3">
        <v>-35.53861701772238</v>
      </c>
      <c r="M4382" s="3">
        <v>91.983980839940187</v>
      </c>
      <c r="N4382" s="3">
        <v>13.908857596250943</v>
      </c>
      <c r="O4382" s="3">
        <v>22.875384373086892</v>
      </c>
      <c r="P4382" s="3">
        <v>-0.55164815542494317</v>
      </c>
      <c r="Q4382" s="3">
        <v>22.757746723581409</v>
      </c>
      <c r="R4382" s="3">
        <v>-0.5544996939865785</v>
      </c>
      <c r="S4382" s="3">
        <v>-0.36287799160671258</v>
      </c>
      <c r="T4382" s="3">
        <v>-35.53861701772238</v>
      </c>
      <c r="U4382" s="3">
        <v>2176.6923776613526</v>
      </c>
      <c r="V4382" s="3">
        <v>-4.1122975882696107</v>
      </c>
      <c r="W4382" s="3">
        <v>0.00046059849415308612</v>
      </c>
      <c r="X4382" s="3">
        <v>0.006406398864222897</v>
      </c>
      <c r="Y4382" s="3">
        <v>0.0064229352620381059</v>
      </c>
      <c r="Z4382" s="3">
        <v>85.887702411730388</v>
      </c>
    </row>
    <row r="4383">
      <c r="A4383" s="3">
        <v>44.80278</v>
      </c>
      <c r="B4383" s="3">
        <v>11.16212272644043</v>
      </c>
      <c r="C4383" s="3">
        <v>-155.29379272460938</v>
      </c>
      <c r="D4383" s="3">
        <v>2171.6975916358133</v>
      </c>
      <c r="E4383" s="3">
        <v>-156.09609770779093</v>
      </c>
      <c r="F4383" s="3">
        <v>155.69442842489278</v>
      </c>
      <c r="G4383" s="3">
        <v>-85.8887954108108</v>
      </c>
      <c r="H4383" s="3">
        <v>47.892506451442785</v>
      </c>
      <c r="I4383" s="3">
        <v>-0.36277709806734482</v>
      </c>
      <c r="J4383" s="3">
        <v>0.18138854903367241</v>
      </c>
      <c r="K4383" s="3">
        <v>0.959093935959567</v>
      </c>
      <c r="L4383" s="3">
        <v>-35.538146388488322</v>
      </c>
      <c r="M4383" s="3">
        <v>91.986117799441416</v>
      </c>
      <c r="N4383" s="3">
        <v>13.912568113657727</v>
      </c>
      <c r="O4383" s="3">
        <v>22.874998388408585</v>
      </c>
      <c r="P4383" s="3">
        <v>-0.5516571682295115</v>
      </c>
      <c r="Q4383" s="3">
        <v>22.757425140474822</v>
      </c>
      <c r="R4383" s="3">
        <v>-0.55450723253223122</v>
      </c>
      <c r="S4383" s="3">
        <v>-0.36277709806734482</v>
      </c>
      <c r="T4383" s="3">
        <v>-35.538146388488322</v>
      </c>
      <c r="U4383" s="3">
        <v>2177.300259779618</v>
      </c>
      <c r="V4383" s="3">
        <v>-4.1112045891891942</v>
      </c>
      <c r="W4383" s="3">
        <v>0.00046046926784440478</v>
      </c>
      <c r="X4383" s="3">
        <v>0.0064063100531313848</v>
      </c>
      <c r="Y4383" s="3">
        <v>0.0064228374137511382</v>
      </c>
      <c r="Z4383" s="3">
        <v>85.8887954108108</v>
      </c>
    </row>
    <row r="4384">
      <c r="A4384" s="3">
        <v>44.80279</v>
      </c>
      <c r="B4384" s="3">
        <v>11.178454399108887</v>
      </c>
      <c r="C4384" s="3">
        <v>-155.28492736816406</v>
      </c>
      <c r="D4384" s="3">
        <v>2168.3110781774226</v>
      </c>
      <c r="E4384" s="3">
        <v>-156.08962776549686</v>
      </c>
      <c r="F4384" s="3">
        <v>155.68675765937493</v>
      </c>
      <c r="G4384" s="3">
        <v>-85.882566595291948</v>
      </c>
      <c r="H4384" s="3">
        <v>47.818199301232788</v>
      </c>
      <c r="I4384" s="3">
        <v>-0.36334100028557742</v>
      </c>
      <c r="J4384" s="3">
        <v>0.18167050014278871</v>
      </c>
      <c r="K4384" s="3">
        <v>0.9590316720274954</v>
      </c>
      <c r="L4384" s="3">
        <v>-35.539576740590746</v>
      </c>
      <c r="M4384" s="3">
        <v>91.974174795185348</v>
      </c>
      <c r="N4384" s="3">
        <v>13.891448837555121</v>
      </c>
      <c r="O4384" s="3">
        <v>22.876298215481729</v>
      </c>
      <c r="P4384" s="3">
        <v>-0.55162552767491035</v>
      </c>
      <c r="Q4384" s="3">
        <v>22.758362344104306</v>
      </c>
      <c r="R4384" s="3">
        <v>-0.55448410055009023</v>
      </c>
      <c r="S4384" s="3">
        <v>-0.36334100028557742</v>
      </c>
      <c r="T4384" s="3">
        <v>-35.539576740590746</v>
      </c>
      <c r="U4384" s="3">
        <v>2173.9220095585092</v>
      </c>
      <c r="V4384" s="3">
        <v>-4.1174334047080619</v>
      </c>
      <c r="W4384" s="3">
        <v>0.00046118843834923887</v>
      </c>
      <c r="X4384" s="3">
        <v>0.0064065755958003954</v>
      </c>
      <c r="Y4384" s="3">
        <v>0.0064231538702083256</v>
      </c>
      <c r="Z4384" s="3">
        <v>85.882566595291948</v>
      </c>
    </row>
    <row r="4385">
      <c r="A4385" s="3">
        <v>44.8028</v>
      </c>
      <c r="B4385" s="3">
        <v>11.20045280456543</v>
      </c>
      <c r="C4385" s="3">
        <v>-155.28834533691406</v>
      </c>
      <c r="D4385" s="3">
        <v>2164.1911057938223</v>
      </c>
      <c r="E4385" s="3">
        <v>-156.0961982556577</v>
      </c>
      <c r="F4385" s="3">
        <v>155.69174782403846</v>
      </c>
      <c r="G4385" s="3">
        <v>-85.8745822190764</v>
      </c>
      <c r="H4385" s="3">
        <v>47.726974839218251</v>
      </c>
      <c r="I4385" s="3">
        <v>-0.36403568673074976</v>
      </c>
      <c r="J4385" s="3">
        <v>0.18201784336537488</v>
      </c>
      <c r="K4385" s="3">
        <v>0.95895497295698551</v>
      </c>
      <c r="L4385" s="3">
        <v>-35.538236239613319</v>
      </c>
      <c r="M4385" s="3">
        <v>91.959464015893275</v>
      </c>
      <c r="N4385" s="3">
        <v>13.864470307273363</v>
      </c>
      <c r="O4385" s="3">
        <v>22.875790612803634</v>
      </c>
      <c r="P4385" s="3">
        <v>-0.55163757097617</v>
      </c>
      <c r="Q4385" s="3">
        <v>22.757400322574693</v>
      </c>
      <c r="R4385" s="3">
        <v>-0.55450734218040865</v>
      </c>
      <c r="S4385" s="3">
        <v>-0.36403568673074976</v>
      </c>
      <c r="T4385" s="3">
        <v>-35.538236239613319</v>
      </c>
      <c r="U4385" s="3">
        <v>2169.8131637325268</v>
      </c>
      <c r="V4385" s="3">
        <v>-4.1254177809235975</v>
      </c>
      <c r="W4385" s="3">
        <v>0.00046206640315768293</v>
      </c>
      <c r="X4385" s="3">
        <v>0.0064063059265682979</v>
      </c>
      <c r="Y4385" s="3">
        <v>0.0064229479980544126</v>
      </c>
      <c r="Z4385" s="3">
        <v>85.8745822190764</v>
      </c>
    </row>
    <row r="4386">
      <c r="A4386" s="3">
        <v>44.80281</v>
      </c>
      <c r="B4386" s="3">
        <v>11.182701110839844</v>
      </c>
      <c r="C4386" s="3">
        <v>-155.29402160644531</v>
      </c>
      <c r="D4386" s="3">
        <v>2167.7487138898332</v>
      </c>
      <c r="E4386" s="3">
        <v>-156.09928637350308</v>
      </c>
      <c r="F4386" s="3">
        <v>155.69613338435056</v>
      </c>
      <c r="G4386" s="3">
        <v>-85.881248142834878</v>
      </c>
      <c r="H4386" s="3">
        <v>47.805247737307866</v>
      </c>
      <c r="I4386" s="3">
        <v>-0.36343946661527993</v>
      </c>
      <c r="J4386" s="3">
        <v>0.18171973330763996</v>
      </c>
      <c r="K4386" s="3">
        <v>0.95902080016548807</v>
      </c>
      <c r="L4386" s="3">
        <v>-35.537524571049595</v>
      </c>
      <c r="M4386" s="3">
        <v>91.972089515005308</v>
      </c>
      <c r="N4386" s="3">
        <v>13.886986700906505</v>
      </c>
      <c r="O4386" s="3">
        <v>22.874950377878708</v>
      </c>
      <c r="P4386" s="3">
        <v>-0.55165763653218725</v>
      </c>
      <c r="Q4386" s="3">
        <v>22.756946048612107</v>
      </c>
      <c r="R4386" s="3">
        <v>-0.55451821322137573</v>
      </c>
      <c r="S4386" s="3">
        <v>-0.36343946661527993</v>
      </c>
      <c r="T4386" s="3">
        <v>-35.537524571049595</v>
      </c>
      <c r="U4386" s="3">
        <v>2173.3617908156348</v>
      </c>
      <c r="V4386" s="3">
        <v>-4.1187518571651225</v>
      </c>
      <c r="W4386" s="3">
        <v>0.0004613080813253435</v>
      </c>
      <c r="X4386" s="3">
        <v>0.0064061791903857416</v>
      </c>
      <c r="Y4386" s="3">
        <v>0.0064227670801008645</v>
      </c>
      <c r="Z4386" s="3">
        <v>85.881248142834878</v>
      </c>
    </row>
    <row r="4387">
      <c r="A4387" s="3">
        <v>44.80282</v>
      </c>
      <c r="B4387" s="3">
        <v>11.179767608642578</v>
      </c>
      <c r="C4387" s="3">
        <v>-155.27679443359375</v>
      </c>
      <c r="D4387" s="3">
        <v>2167.8330839918458</v>
      </c>
      <c r="E4387" s="3">
        <v>-156.0817260670627</v>
      </c>
      <c r="F4387" s="3">
        <v>155.67874001724124</v>
      </c>
      <c r="G4387" s="3">
        <v>-85.881869614020871</v>
      </c>
      <c r="H4387" s="3">
        <v>47.8081096047124</v>
      </c>
      <c r="I4387" s="3">
        <v>-0.36341770421814745</v>
      </c>
      <c r="J4387" s="3">
        <v>0.18170885210907373</v>
      </c>
      <c r="K4387" s="3">
        <v>0.959023202984143</v>
      </c>
      <c r="L4387" s="3">
        <v>-35.541269697734649</v>
      </c>
      <c r="M4387" s="3">
        <v>91.972550386196474</v>
      </c>
      <c r="N4387" s="3">
        <v>13.889089636671535</v>
      </c>
      <c r="O4387" s="3">
        <v>22.877482110099219</v>
      </c>
      <c r="P4387" s="3">
        <v>-0.551596291964893</v>
      </c>
      <c r="Q4387" s="3">
        <v>22.759500271298776</v>
      </c>
      <c r="R4387" s="3">
        <v>-0.55445568448343574</v>
      </c>
      <c r="S4387" s="3">
        <v>-0.36341770421814745</v>
      </c>
      <c r="T4387" s="3">
        <v>-35.541269697734649</v>
      </c>
      <c r="U4387" s="3">
        <v>2173.4446818959232</v>
      </c>
      <c r="V4387" s="3">
        <v>-4.1181303859791294</v>
      </c>
      <c r="W4387" s="3">
        <v>0.00046129012763224413</v>
      </c>
      <c r="X4387" s="3">
        <v>0.0064068999311958919</v>
      </c>
      <c r="Y4387" s="3">
        <v>0.006423484670349023</v>
      </c>
      <c r="Z4387" s="3">
        <v>85.881869614020871</v>
      </c>
    </row>
    <row r="4388">
      <c r="A4388" s="3">
        <v>44.80283</v>
      </c>
      <c r="B4388" s="3">
        <v>11.196250915527344</v>
      </c>
      <c r="C4388" s="3">
        <v>-155.27883911132813</v>
      </c>
      <c r="D4388" s="3">
        <v>2164.7312205831904</v>
      </c>
      <c r="E4388" s="3">
        <v>-156.08613542601509</v>
      </c>
      <c r="F4388" s="3">
        <v>155.6819639853158</v>
      </c>
      <c r="G4388" s="3">
        <v>-85.8758729494536</v>
      </c>
      <c r="H4388" s="3">
        <v>47.739457966967429</v>
      </c>
      <c r="I4388" s="3">
        <v>-0.36394046918638906</v>
      </c>
      <c r="J4388" s="3">
        <v>0.18197023459319453</v>
      </c>
      <c r="K4388" s="3">
        <v>0.95896548539059512</v>
      </c>
      <c r="L4388" s="3">
        <v>-35.540375017534515</v>
      </c>
      <c r="M4388" s="3">
        <v>91.961480217041967</v>
      </c>
      <c r="N4388" s="3">
        <v>13.86882450945987</v>
      </c>
      <c r="O4388" s="3">
        <v>22.877174736997912</v>
      </c>
      <c r="P4388" s="3">
        <v>-0.5516034076180496</v>
      </c>
      <c r="Q4388" s="3">
        <v>22.758851230523614</v>
      </c>
      <c r="R4388" s="3">
        <v>-0.55447119952509472</v>
      </c>
      <c r="S4388" s="3">
        <v>-0.36394046918638906</v>
      </c>
      <c r="T4388" s="3">
        <v>-35.540375017534515</v>
      </c>
      <c r="U4388" s="3">
        <v>2170.3511556980397</v>
      </c>
      <c r="V4388" s="3">
        <v>-4.1241270505464032</v>
      </c>
      <c r="W4388" s="3">
        <v>0.00046195111452709332</v>
      </c>
      <c r="X4388" s="3">
        <v>0.0064067189393256551</v>
      </c>
      <c r="Y4388" s="3">
        <v>0.0064233516484563467</v>
      </c>
      <c r="Z4388" s="3">
        <v>85.8758729494536</v>
      </c>
    </row>
    <row r="4389">
      <c r="A4389" s="3">
        <v>44.80284</v>
      </c>
      <c r="B4389" s="3">
        <v>11.17855167388916</v>
      </c>
      <c r="C4389" s="3">
        <v>-155.28239440917969</v>
      </c>
      <c r="D4389" s="3">
        <v>2168.2220325185726</v>
      </c>
      <c r="E4389" s="3">
        <v>-156.08712193802325</v>
      </c>
      <c r="F4389" s="3">
        <v>155.68423822267255</v>
      </c>
      <c r="G4389" s="3">
        <v>-85.8824639557115</v>
      </c>
      <c r="H4389" s="3">
        <v>47.816378669100182</v>
      </c>
      <c r="I4389" s="3">
        <v>-0.36335483870810592</v>
      </c>
      <c r="J4389" s="3">
        <v>0.18167741935405296</v>
      </c>
      <c r="K4389" s="3">
        <v>0.95903014409247933</v>
      </c>
      <c r="L4389" s="3">
        <v>-35.540112675614296</v>
      </c>
      <c r="M4389" s="3">
        <v>91.973881727804169</v>
      </c>
      <c r="N4389" s="3">
        <v>13.891101364400186</v>
      </c>
      <c r="O4389" s="3">
        <v>22.876646863397525</v>
      </c>
      <c r="P4389" s="3">
        <v>-0.55161593875223613</v>
      </c>
      <c r="Q4389" s="3">
        <v>22.758703324750446</v>
      </c>
      <c r="R4389" s="3">
        <v>-0.554474604945218</v>
      </c>
      <c r="S4389" s="3">
        <v>-0.36335483870810592</v>
      </c>
      <c r="T4389" s="3">
        <v>-35.540112675614296</v>
      </c>
      <c r="U4389" s="3">
        <v>2173.8330138108277</v>
      </c>
      <c r="V4389" s="3">
        <v>-4.1175360442884994</v>
      </c>
      <c r="W4389" s="3">
        <v>0.00046120737867349115</v>
      </c>
      <c r="X4389" s="3">
        <v>0.0064066784471627659</v>
      </c>
      <c r="Y4389" s="3">
        <v>0.0064232578160527539</v>
      </c>
      <c r="Z4389" s="3">
        <v>85.8824639557115</v>
      </c>
    </row>
    <row r="4390">
      <c r="A4390" s="3">
        <v>44.80285</v>
      </c>
      <c r="B4390" s="3">
        <v>11.180803298950195</v>
      </c>
      <c r="C4390" s="3">
        <v>-155.28704833984375</v>
      </c>
      <c r="D4390" s="3">
        <v>2167.9191643400682</v>
      </c>
      <c r="E4390" s="3">
        <v>-156.09207595641763</v>
      </c>
      <c r="F4390" s="3">
        <v>155.68904182539885</v>
      </c>
      <c r="G4390" s="3">
        <v>-85.881760441934986</v>
      </c>
      <c r="H4390" s="3">
        <v>47.809417503733776</v>
      </c>
      <c r="I4390" s="3">
        <v>-0.36340775947565584</v>
      </c>
      <c r="J4390" s="3">
        <v>0.18170387973782792</v>
      </c>
      <c r="K4390" s="3">
        <v>0.95902430099996572</v>
      </c>
      <c r="L4390" s="3">
        <v>-35.539060246758453</v>
      </c>
      <c r="M4390" s="3">
        <v>91.972760990847277</v>
      </c>
      <c r="N4390" s="3">
        <v>13.888720174016852</v>
      </c>
      <c r="O4390" s="3">
        <v>22.87595716882436</v>
      </c>
      <c r="P4390" s="3">
        <v>-0.55163237259908648</v>
      </c>
      <c r="Q4390" s="3">
        <v>22.757976950010395</v>
      </c>
      <c r="R4390" s="3">
        <v>-0.55449210429523266</v>
      </c>
      <c r="S4390" s="3">
        <v>-0.36340775947565584</v>
      </c>
      <c r="T4390" s="3">
        <v>-35.539060246758453</v>
      </c>
      <c r="U4390" s="3">
        <v>2173.5312832552754</v>
      </c>
      <c r="V4390" s="3">
        <v>-4.1182395580650173</v>
      </c>
      <c r="W4390" s="3">
        <v>0.00046127181144432013</v>
      </c>
      <c r="X4390" s="3">
        <v>0.0064064751133120264</v>
      </c>
      <c r="Y4390" s="3">
        <v>0.0064230596339688046</v>
      </c>
      <c r="Z4390" s="3">
        <v>85.881760441934986</v>
      </c>
    </row>
    <row r="4391">
      <c r="A4391" s="3">
        <v>44.80286</v>
      </c>
      <c r="B4391" s="3">
        <v>11.169532775878906</v>
      </c>
      <c r="C4391" s="3">
        <v>-155.2801513671875</v>
      </c>
      <c r="D4391" s="3">
        <v>2169.8923632139986</v>
      </c>
      <c r="E4391" s="3">
        <v>-156.08359251103607</v>
      </c>
      <c r="F4391" s="3">
        <v>155.68135363956753</v>
      </c>
      <c r="G4391" s="3">
        <v>-85.885715360762632</v>
      </c>
      <c r="H4391" s="3">
        <v>47.853413095493586</v>
      </c>
      <c r="I4391" s="3">
        <v>-0.36307355138178588</v>
      </c>
      <c r="J4391" s="3">
        <v>0.18153677569089294</v>
      </c>
      <c r="K4391" s="3">
        <v>0.9590612022113868</v>
      </c>
      <c r="L4391" s="3">
        <v>-35.540840971529747</v>
      </c>
      <c r="M4391" s="3">
        <v>91.97983895871505</v>
      </c>
      <c r="N4391" s="3">
        <v>13.902116989398317</v>
      </c>
      <c r="O4391" s="3">
        <v>22.876967107253911</v>
      </c>
      <c r="P4391" s="3">
        <v>-0.55160772446548323</v>
      </c>
      <c r="Q4391" s="3">
        <v>22.759207794281036</v>
      </c>
      <c r="R4391" s="3">
        <v>-0.55446181970687869</v>
      </c>
      <c r="S4391" s="3">
        <v>-0.36307355138178588</v>
      </c>
      <c r="T4391" s="3">
        <v>-35.540840971529747</v>
      </c>
      <c r="U4391" s="3">
        <v>2175.4987832185939</v>
      </c>
      <c r="V4391" s="3">
        <v>-4.114284639237372</v>
      </c>
      <c r="W4391" s="3">
        <v>0.00046085235238065963</v>
      </c>
      <c r="X4391" s="3">
        <v>0.0064068233176353484</v>
      </c>
      <c r="Y4391" s="3">
        <v>0.00642337683108276</v>
      </c>
      <c r="Z4391" s="3">
        <v>85.885715360762632</v>
      </c>
    </row>
    <row r="4392">
      <c r="A4392" s="3">
        <v>44.80287</v>
      </c>
      <c r="B4392" s="3">
        <v>11.174679756164551</v>
      </c>
      <c r="C4392" s="3">
        <v>-155.29400634765625</v>
      </c>
      <c r="D4392" s="3">
        <v>2169.2882842379481</v>
      </c>
      <c r="E4392" s="3">
        <v>-156.09811637475724</v>
      </c>
      <c r="F4392" s="3">
        <v>155.6955422456235</v>
      </c>
      <c r="G4392" s="3">
        <v>-85.884191965121431</v>
      </c>
      <c r="H4392" s="3">
        <v>47.839263507228</v>
      </c>
      <c r="I4392" s="3">
        <v>-0.36318097022012052</v>
      </c>
      <c r="J4392" s="3">
        <v>0.18159048511006026</v>
      </c>
      <c r="K4392" s="3">
        <v>0.95904934152612664</v>
      </c>
      <c r="L4392" s="3">
        <v>-35.537751349731273</v>
      </c>
      <c r="M4392" s="3">
        <v>91.9775639481697</v>
      </c>
      <c r="N4392" s="3">
        <v>13.896953625179977</v>
      </c>
      <c r="O4392" s="3">
        <v>22.87491994910345</v>
      </c>
      <c r="P4392" s="3">
        <v>-0.55165679429599213</v>
      </c>
      <c r="Q4392" s="3">
        <v>22.757084110161959</v>
      </c>
      <c r="R4392" s="3">
        <v>-0.55451326487231767</v>
      </c>
      <c r="S4392" s="3">
        <v>-0.36318097022012052</v>
      </c>
      <c r="T4392" s="3">
        <v>-35.537751349731273</v>
      </c>
      <c r="U4392" s="3">
        <v>2174.8973037979904</v>
      </c>
      <c r="V4392" s="3">
        <v>-4.1158080348785671</v>
      </c>
      <c r="W4392" s="3">
        <v>0.00046098068535473195</v>
      </c>
      <c r="X4392" s="3">
        <v>0.0064062272064783921</v>
      </c>
      <c r="Y4392" s="3">
        <v>0.0064227914658109573</v>
      </c>
      <c r="Z4392" s="3">
        <v>85.884191965121431</v>
      </c>
    </row>
    <row r="4393">
      <c r="A4393" s="3">
        <v>44.80288</v>
      </c>
      <c r="B4393" s="3">
        <v>11.190305709838867</v>
      </c>
      <c r="C4393" s="3">
        <v>-155.27716064453125</v>
      </c>
      <c r="D4393" s="3">
        <v>2165.8228280928888</v>
      </c>
      <c r="E4393" s="3">
        <v>-156.08360855586523</v>
      </c>
      <c r="F4393" s="3">
        <v>155.67986240907081</v>
      </c>
      <c r="G4393" s="3">
        <v>-85.8780109068593</v>
      </c>
      <c r="H4393" s="3">
        <v>47.7636733248661</v>
      </c>
      <c r="I4393" s="3">
        <v>-0.363755903698147</v>
      </c>
      <c r="J4393" s="3">
        <v>0.18187795184907349</v>
      </c>
      <c r="K4393" s="3">
        <v>0.95898586255641782</v>
      </c>
      <c r="L4393" s="3">
        <v>-35.54089789846897</v>
      </c>
      <c r="M4393" s="3">
        <v>91.965388458307672</v>
      </c>
      <c r="N4393" s="3">
        <v>13.876042770485412</v>
      </c>
      <c r="O4393" s="3">
        <v>22.877397517624061</v>
      </c>
      <c r="P4393" s="3">
        <v>-0.55159685417213056</v>
      </c>
      <c r="Q4393" s="3">
        <v>22.759195295010521</v>
      </c>
      <c r="R4393" s="3">
        <v>-0.55446162919183772</v>
      </c>
      <c r="S4393" s="3">
        <v>-0.363755903698147</v>
      </c>
      <c r="T4393" s="3">
        <v>-35.54089789846897</v>
      </c>
      <c r="U4393" s="3">
        <v>2171.4397563708967</v>
      </c>
      <c r="V4393" s="3">
        <v>-4.1219890931407051</v>
      </c>
      <c r="W4393" s="3">
        <v>0.00046171828416849224</v>
      </c>
      <c r="X4393" s="3">
        <v>0.0064068226590371369</v>
      </c>
      <c r="Y4393" s="3">
        <v>0.0064234383594993106</v>
      </c>
      <c r="Z4393" s="3">
        <v>85.8780109068593</v>
      </c>
    </row>
    <row r="4394">
      <c r="A4394" s="3">
        <v>44.80289</v>
      </c>
      <c r="B4394" s="3">
        <v>11.200967788696289</v>
      </c>
      <c r="C4394" s="3">
        <v>-155.26271057128906</v>
      </c>
      <c r="D4394" s="3">
        <v>2163.3818997141952</v>
      </c>
      <c r="E4394" s="3">
        <v>-156.07077117348888</v>
      </c>
      <c r="F4394" s="3">
        <v>155.66621654471882</v>
      </c>
      <c r="G4394" s="3">
        <v>-85.873714383185174</v>
      </c>
      <c r="H4394" s="3">
        <v>47.710578271867668</v>
      </c>
      <c r="I4394" s="3">
        <v>-0.36416083055372023</v>
      </c>
      <c r="J4394" s="3">
        <v>0.18208041527686011</v>
      </c>
      <c r="K4394" s="3">
        <v>0.95894115670650781</v>
      </c>
      <c r="L4394" s="3">
        <v>-35.543673460239468</v>
      </c>
      <c r="M4394" s="3">
        <v>91.956814202561517</v>
      </c>
      <c r="N4394" s="3">
        <v>13.861544243344397</v>
      </c>
      <c r="O4394" s="3">
        <v>22.879522598163007</v>
      </c>
      <c r="P4394" s="3">
        <v>-0.5515454241536154</v>
      </c>
      <c r="Q4394" s="3">
        <v>22.76106325648291</v>
      </c>
      <c r="R4394" s="3">
        <v>-0.55441592748272917</v>
      </c>
      <c r="S4394" s="3">
        <v>-0.36416083055372023</v>
      </c>
      <c r="T4394" s="3">
        <v>-35.543673460239468</v>
      </c>
      <c r="U4394" s="3">
        <v>2169.0042253591137</v>
      </c>
      <c r="V4394" s="3">
        <v>-4.1262856168148208</v>
      </c>
      <c r="W4394" s="3">
        <v>0.00046223923761778263</v>
      </c>
      <c r="X4394" s="3">
        <v>0.006407349643248678</v>
      </c>
      <c r="Y4394" s="3">
        <v>0.0064240014448653758</v>
      </c>
      <c r="Z4394" s="3">
        <v>85.873714383185174</v>
      </c>
    </row>
    <row r="4395">
      <c r="A4395" s="3">
        <v>44.8029</v>
      </c>
      <c r="B4395" s="3">
        <v>11.165277481079102</v>
      </c>
      <c r="C4395" s="3">
        <v>-155.27944946289063</v>
      </c>
      <c r="D4395" s="3">
        <v>2170.691314013407</v>
      </c>
      <c r="E4395" s="3">
        <v>-156.08228217295434</v>
      </c>
      <c r="F4395" s="3">
        <v>155.68034829973851</v>
      </c>
      <c r="G4395" s="3">
        <v>-85.887258887386068</v>
      </c>
      <c r="H4395" s="3">
        <v>47.871105898167919</v>
      </c>
      <c r="I4395" s="3">
        <v>-0.36293932305363064</v>
      </c>
      <c r="J4395" s="3">
        <v>0.18146966152681532</v>
      </c>
      <c r="K4395" s="3">
        <v>0.959076023281172</v>
      </c>
      <c r="L4395" s="3">
        <v>-35.541108739659471</v>
      </c>
      <c r="M4395" s="3">
        <v>91.98268184328272</v>
      </c>
      <c r="N4395" s="3">
        <v>13.907352479688054</v>
      </c>
      <c r="O4395" s="3">
        <v>22.877050092579285</v>
      </c>
      <c r="P4395" s="3">
        <v>-0.55160473859074288</v>
      </c>
      <c r="Q4395" s="3">
        <v>22.759378542238057</v>
      </c>
      <c r="R4395" s="3">
        <v>-0.55445666992292231</v>
      </c>
      <c r="S4395" s="3">
        <v>-0.36293932305363064</v>
      </c>
      <c r="T4395" s="3">
        <v>-35.541108739659471</v>
      </c>
      <c r="U4395" s="3">
        <v>2176.2955818412097</v>
      </c>
      <c r="V4395" s="3">
        <v>-4.112741112613941</v>
      </c>
      <c r="W4395" s="3">
        <v>0.00046068272975722781</v>
      </c>
      <c r="X4395" s="3">
        <v>0.0064068771040386432</v>
      </c>
      <c r="Y4395" s="3">
        <v>0.006423418311440659</v>
      </c>
      <c r="Z4395" s="3">
        <v>85.887258887386068</v>
      </c>
    </row>
    <row r="4396">
      <c r="A4396" s="3">
        <v>44.80291</v>
      </c>
      <c r="B4396" s="3">
        <v>11.185256958007813</v>
      </c>
      <c r="C4396" s="3">
        <v>-155.28350830078125</v>
      </c>
      <c r="D4396" s="3">
        <v>2166.9665716586687</v>
      </c>
      <c r="E4396" s="3">
        <v>-156.08919574683205</v>
      </c>
      <c r="F4396" s="3">
        <v>155.68583083702723</v>
      </c>
      <c r="G4396" s="3">
        <v>-85.880032069006646</v>
      </c>
      <c r="H4396" s="3">
        <v>47.788575921358543</v>
      </c>
      <c r="I4396" s="3">
        <v>-0.363566295358953</v>
      </c>
      <c r="J4396" s="3">
        <v>0.18178314767947651</v>
      </c>
      <c r="K4396" s="3">
        <v>0.95900679693492663</v>
      </c>
      <c r="L4396" s="3">
        <v>-35.539688854425691</v>
      </c>
      <c r="M4396" s="3">
        <v>91.969403656738763</v>
      </c>
      <c r="N4396" s="3">
        <v>13.882873579369118</v>
      </c>
      <c r="O4396" s="3">
        <v>22.876445999489004</v>
      </c>
      <c r="P4396" s="3">
        <v>-0.55161900920013185</v>
      </c>
      <c r="Q4396" s="3">
        <v>22.758364377863241</v>
      </c>
      <c r="R4396" s="3">
        <v>-0.55448108074642044</v>
      </c>
      <c r="S4396" s="3">
        <v>-0.363566295358953</v>
      </c>
      <c r="T4396" s="3">
        <v>-35.539688854425691</v>
      </c>
      <c r="U4396" s="3">
        <v>2172.5809443413191</v>
      </c>
      <c r="V4396" s="3">
        <v>-4.1199679309933588</v>
      </c>
      <c r="W4396" s="3">
        <v>0.00046147458529301004</v>
      </c>
      <c r="X4396" s="3">
        <v>0.00640659332771465</v>
      </c>
      <c r="Y4396" s="3">
        <v>0.0064231921082581068</v>
      </c>
      <c r="Z4396" s="3">
        <v>85.880032069006646</v>
      </c>
    </row>
    <row r="4397">
      <c r="A4397" s="3">
        <v>44.80292</v>
      </c>
      <c r="B4397" s="3">
        <v>11.197973251342773</v>
      </c>
      <c r="C4397" s="3">
        <v>-155.29240417480469</v>
      </c>
      <c r="D4397" s="3">
        <v>2164.7779339374542</v>
      </c>
      <c r="E4397" s="3">
        <v>-156.09987834331997</v>
      </c>
      <c r="F4397" s="3">
        <v>155.69561779102418</v>
      </c>
      <c r="G4397" s="3">
        <v>-85.875599779955735</v>
      </c>
      <c r="H4397" s="3">
        <v>47.739705470689792</v>
      </c>
      <c r="I4397" s="3">
        <v>-0.36393858180608635</v>
      </c>
      <c r="J4397" s="3">
        <v>0.18196929090304317</v>
      </c>
      <c r="K4397" s="3">
        <v>0.95896569376680529</v>
      </c>
      <c r="L4397" s="3">
        <v>-35.53744244188259</v>
      </c>
      <c r="M4397" s="3">
        <v>91.961520182165017</v>
      </c>
      <c r="N4397" s="3">
        <v>13.867902761437945</v>
      </c>
      <c r="O4397" s="3">
        <v>22.875131445264948</v>
      </c>
      <c r="P4397" s="3">
        <v>-0.55165051182031555</v>
      </c>
      <c r="Q4397" s="3">
        <v>22.756802860134226</v>
      </c>
      <c r="R4397" s="3">
        <v>-0.55451892989079454</v>
      </c>
      <c r="S4397" s="3">
        <v>-0.36393858180608635</v>
      </c>
      <c r="T4397" s="3">
        <v>-35.53744244188259</v>
      </c>
      <c r="U4397" s="3">
        <v>2170.3987364724744</v>
      </c>
      <c r="V4397" s="3">
        <v>-4.1244002200442713</v>
      </c>
      <c r="W4397" s="3">
        <v>0.00046194114616695484</v>
      </c>
      <c r="X4397" s="3">
        <v>0.006406154896550522</v>
      </c>
      <c r="Y4397" s="3">
        <v>0.0064227883493946985</v>
      </c>
      <c r="Z4397" s="3">
        <v>85.875599779955735</v>
      </c>
    </row>
    <row r="4398">
      <c r="A4398" s="3">
        <v>44.80293</v>
      </c>
      <c r="B4398" s="3">
        <v>11.20482063293457</v>
      </c>
      <c r="C4398" s="3">
        <v>-155.29910278320313</v>
      </c>
      <c r="D4398" s="3">
        <v>2163.6543881322918</v>
      </c>
      <c r="E4398" s="3">
        <v>-156.10752989685813</v>
      </c>
      <c r="F4398" s="3">
        <v>155.70279165989325</v>
      </c>
      <c r="G4398" s="3">
        <v>-85.873263879967382</v>
      </c>
      <c r="H4398" s="3">
        <v>47.714494822096334</v>
      </c>
      <c r="I4398" s="3">
        <v>-0.36413093037331357</v>
      </c>
      <c r="J4398" s="3">
        <v>0.18206546518665678</v>
      </c>
      <c r="K4398" s="3">
        <v>0.95894445775730752</v>
      </c>
      <c r="L4398" s="3">
        <v>-35.535827025844526</v>
      </c>
      <c r="M4398" s="3">
        <v>91.957447306345657</v>
      </c>
      <c r="N4398" s="3">
        <v>13.860025775578158</v>
      </c>
      <c r="O4398" s="3">
        <v>22.874140674238035</v>
      </c>
      <c r="P4398" s="3">
        <v>-0.551674209008909</v>
      </c>
      <c r="Q4398" s="3">
        <v>22.755683380507033</v>
      </c>
      <c r="R4398" s="3">
        <v>-0.55454601174616991</v>
      </c>
      <c r="S4398" s="3">
        <v>-0.36413093037331357</v>
      </c>
      <c r="T4398" s="3">
        <v>-35.535827025844526</v>
      </c>
      <c r="U4398" s="3">
        <v>2169.2786524959442</v>
      </c>
      <c r="V4398" s="3">
        <v>-4.1267361200326116</v>
      </c>
      <c r="W4398" s="3">
        <v>0.00046218102368152217</v>
      </c>
      <c r="X4398" s="3">
        <v>0.0064058409012089966</v>
      </c>
      <c r="Y4398" s="3">
        <v>0.0064224924250833792</v>
      </c>
      <c r="Z4398" s="3">
        <v>85.873263879967382</v>
      </c>
    </row>
    <row r="4399">
      <c r="A4399" s="3">
        <v>44.80294</v>
      </c>
      <c r="B4399" s="3">
        <v>11.198126792907715</v>
      </c>
      <c r="C4399" s="3">
        <v>-155.27491760253906</v>
      </c>
      <c r="D4399" s="3">
        <v>2164.2635887544075</v>
      </c>
      <c r="E4399" s="3">
        <v>-156.08250485234217</v>
      </c>
      <c r="F4399" s="3">
        <v>155.67818755415073</v>
      </c>
      <c r="G4399" s="3">
        <v>-85.8750805430946</v>
      </c>
      <c r="H4399" s="3">
        <v>47.72935280105068</v>
      </c>
      <c r="I4399" s="3">
        <v>-0.36401754451111923</v>
      </c>
      <c r="J4399" s="3">
        <v>0.18200877225555961</v>
      </c>
      <c r="K4399" s="3">
        <v>0.9589569759285439</v>
      </c>
      <c r="L4399" s="3">
        <v>-35.54115660056614</v>
      </c>
      <c r="M4399" s="3">
        <v>91.9598481682018</v>
      </c>
      <c r="N4399" s="3">
        <v>13.866151051342065</v>
      </c>
      <c r="O4399" s="3">
        <v>22.877697357943298</v>
      </c>
      <c r="P4399" s="3">
        <v>-0.551588147443691</v>
      </c>
      <c r="Q4399" s="3">
        <v>22.759325752434993</v>
      </c>
      <c r="R4399" s="3">
        <v>-0.55445696593605232</v>
      </c>
      <c r="S4399" s="3">
        <v>-0.36401754451111923</v>
      </c>
      <c r="T4399" s="3">
        <v>-35.54115660056614</v>
      </c>
      <c r="U4399" s="3">
        <v>2169.884473867005</v>
      </c>
      <c r="V4399" s="3">
        <v>-4.1249194569054062</v>
      </c>
      <c r="W4399" s="3">
        <v>0.00046205092817530938</v>
      </c>
      <c r="X4399" s="3">
        <v>0.0064068679634916434</v>
      </c>
      <c r="Y4399" s="3">
        <v>0.0064235074656952976</v>
      </c>
      <c r="Z4399" s="3">
        <v>85.8750805430946</v>
      </c>
    </row>
    <row r="4400">
      <c r="A4400" s="3">
        <v>44.80295</v>
      </c>
      <c r="B4400" s="3">
        <v>11.177810668945313</v>
      </c>
      <c r="C4400" s="3">
        <v>-155.27934265136719</v>
      </c>
      <c r="D4400" s="3">
        <v>2168.2794979634723</v>
      </c>
      <c r="E4400" s="3">
        <v>-156.08397930951759</v>
      </c>
      <c r="F4400" s="3">
        <v>155.68114113659203</v>
      </c>
      <c r="G4400" s="3">
        <v>-85.88265532095798</v>
      </c>
      <c r="H4400" s="3">
        <v>47.8178251270832</v>
      </c>
      <c r="I4400" s="3">
        <v>-0.36334384425564109</v>
      </c>
      <c r="J4400" s="3">
        <v>0.18167192212782055</v>
      </c>
      <c r="K4400" s="3">
        <v>0.95903135801741324</v>
      </c>
      <c r="L4400" s="3">
        <v>-35.540782321895314</v>
      </c>
      <c r="M4400" s="3">
        <v>91.974114566072387</v>
      </c>
      <c r="N4400" s="3">
        <v>13.891749220871231</v>
      </c>
      <c r="O4400" s="3">
        <v>22.877039276957774</v>
      </c>
      <c r="P4400" s="3">
        <v>-0.55160371894747617</v>
      </c>
      <c r="Q4400" s="3">
        <v>22.759104659237121</v>
      </c>
      <c r="R4400" s="3">
        <v>-0.55446205519142677</v>
      </c>
      <c r="S4400" s="3">
        <v>-0.36334384425564109</v>
      </c>
      <c r="T4400" s="3">
        <v>-35.540782321895314</v>
      </c>
      <c r="U4400" s="3">
        <v>2173.8901052918527</v>
      </c>
      <c r="V4400" s="3">
        <v>-4.1173446790420218</v>
      </c>
      <c r="W4400" s="3">
        <v>0.00046119515539359048</v>
      </c>
      <c r="X4400" s="3">
        <v>0.0064068074406084972</v>
      </c>
      <c r="Y4400" s="3">
        <v>0.006423385598918605</v>
      </c>
      <c r="Z4400" s="3">
        <v>85.88265532095798</v>
      </c>
    </row>
    <row r="4401">
      <c r="A4401" s="3">
        <v>44.80296</v>
      </c>
      <c r="B4401" s="3">
        <v>11.176153182983398</v>
      </c>
      <c r="C4401" s="3">
        <v>-155.29379272460938</v>
      </c>
      <c r="D4401" s="3">
        <v>2168.9993025214121</v>
      </c>
      <c r="E4401" s="3">
        <v>-156.09811592245291</v>
      </c>
      <c r="F4401" s="3">
        <v>155.69543493231728</v>
      </c>
      <c r="G4401" s="3">
        <v>-85.88364550148799</v>
      </c>
      <c r="H4401" s="3">
        <v>47.832891198001953</v>
      </c>
      <c r="I4401" s="3">
        <v>-0.36322936737810951</v>
      </c>
      <c r="J4401" s="3">
        <v>0.18161468368905476</v>
      </c>
      <c r="K4401" s="3">
        <v>0.959043997786438</v>
      </c>
      <c r="L4401" s="3">
        <v>-35.537755723871776</v>
      </c>
      <c r="M4401" s="3">
        <v>91.97653896901933</v>
      </c>
      <c r="N4401" s="3">
        <v>13.895102382907277</v>
      </c>
      <c r="O4401" s="3">
        <v>22.874906486005038</v>
      </c>
      <c r="P4401" s="3">
        <v>-0.55165495189625413</v>
      </c>
      <c r="Q4401" s="3">
        <v>22.757039477640017</v>
      </c>
      <c r="R4401" s="3">
        <v>-0.55451217411506015</v>
      </c>
      <c r="S4401" s="3">
        <v>-0.36322936737810951</v>
      </c>
      <c r="T4401" s="3">
        <v>-35.537755723871776</v>
      </c>
      <c r="U4401" s="3">
        <v>2174.6090674263528</v>
      </c>
      <c r="V4401" s="3">
        <v>-4.1163544985120177</v>
      </c>
      <c r="W4401" s="3">
        <v>0.00046104210307376442</v>
      </c>
      <c r="X4401" s="3">
        <v>0.0064062272250408466</v>
      </c>
      <c r="Y4401" s="3">
        <v>0.0064227958927293672</v>
      </c>
      <c r="Z4401" s="3">
        <v>85.88364550148799</v>
      </c>
    </row>
    <row r="4402">
      <c r="A4402" s="3">
        <v>44.80297</v>
      </c>
      <c r="B4402" s="3">
        <v>11.189716339111328</v>
      </c>
      <c r="C4402" s="3">
        <v>-155.27259826660156</v>
      </c>
      <c r="D4402" s="3">
        <v>2165.8091045171132</v>
      </c>
      <c r="E4402" s="3">
        <v>-156.07898492559718</v>
      </c>
      <c r="F4402" s="3">
        <v>155.67526946888904</v>
      </c>
      <c r="G4402" s="3">
        <v>-85.878106562717647</v>
      </c>
      <c r="H4402" s="3">
        <v>47.763634177159958</v>
      </c>
      <c r="I4402" s="3">
        <v>-0.36375620192445163</v>
      </c>
      <c r="J4402" s="3">
        <v>0.18187810096222581</v>
      </c>
      <c r="K4402" s="3">
        <v>0.95898582963004908</v>
      </c>
      <c r="L4402" s="3">
        <v>-35.5418846303129</v>
      </c>
      <c r="M4402" s="3">
        <v>91.96538214312335</v>
      </c>
      <c r="N4402" s="3">
        <v>13.876365902491957</v>
      </c>
      <c r="O4402" s="3">
        <v>22.878024788574578</v>
      </c>
      <c r="P4402" s="3">
        <v>-0.55157956367648908</v>
      </c>
      <c r="Q4402" s="3">
        <v>22.759824801673897</v>
      </c>
      <c r="R4402" s="3">
        <v>-0.55444411548079164</v>
      </c>
      <c r="S4402" s="3">
        <v>-0.36375620192445163</v>
      </c>
      <c r="T4402" s="3">
        <v>-35.5418846303129</v>
      </c>
      <c r="U4402" s="3">
        <v>2171.4257359496837</v>
      </c>
      <c r="V4402" s="3">
        <v>-4.1218934372823561</v>
      </c>
      <c r="W4402" s="3">
        <v>0.00046172120983070626</v>
      </c>
      <c r="X4402" s="3">
        <v>0.0064070124525521469</v>
      </c>
      <c r="Y4402" s="3">
        <v>0.006423627872375999</v>
      </c>
      <c r="Z4402" s="3">
        <v>85.878106562717647</v>
      </c>
    </row>
    <row r="4403">
      <c r="A4403" s="3">
        <v>44.80298</v>
      </c>
      <c r="B4403" s="3">
        <v>11.199077606201172</v>
      </c>
      <c r="C4403" s="3">
        <v>-155.28836059570313</v>
      </c>
      <c r="D4403" s="3">
        <v>2164.4545317114944</v>
      </c>
      <c r="E4403" s="3">
        <v>-156.0960150699251</v>
      </c>
      <c r="F4403" s="3">
        <v>155.69166411767469</v>
      </c>
      <c r="G4403" s="3">
        <v>-85.8750873957779</v>
      </c>
      <c r="H4403" s="3">
        <v>47.732794084798073</v>
      </c>
      <c r="I4403" s="3">
        <v>-0.36399129307594924</v>
      </c>
      <c r="J4403" s="3">
        <v>0.18199564653797462</v>
      </c>
      <c r="K4403" s="3">
        <v>0.95895987419642148</v>
      </c>
      <c r="L4403" s="3">
        <v>-35.538271393077409</v>
      </c>
      <c r="M4403" s="3">
        <v>91.960404031881652</v>
      </c>
      <c r="N4403" s="3">
        <v>13.866174166854295</v>
      </c>
      <c r="O4403" s="3">
        <v>22.875696459469332</v>
      </c>
      <c r="P4403" s="3">
        <v>-0.55163540892688057</v>
      </c>
      <c r="Q4403" s="3">
        <v>22.757335599404083</v>
      </c>
      <c r="R4403" s="3">
        <v>-0.55450446366124684</v>
      </c>
      <c r="S4403" s="3">
        <v>-0.36399129307594924</v>
      </c>
      <c r="T4403" s="3">
        <v>-35.538271393077409</v>
      </c>
      <c r="U4403" s="3">
        <v>2170.0758940108831</v>
      </c>
      <c r="V4403" s="3">
        <v>-4.1249126042221027</v>
      </c>
      <c r="W4403" s="3">
        <v>0.00046201016715711384</v>
      </c>
      <c r="X4403" s="3">
        <v>0.006406313444658006</v>
      </c>
      <c r="Y4403" s="3">
        <v>0.0064229514513004429</v>
      </c>
      <c r="Z4403" s="3">
        <v>85.8750873957779</v>
      </c>
    </row>
    <row r="4404">
      <c r="A4404" s="3">
        <v>44.80299</v>
      </c>
      <c r="B4404" s="3">
        <v>11.184931755065918</v>
      </c>
      <c r="C4404" s="3">
        <v>-155.27383422851563</v>
      </c>
      <c r="D4404" s="3">
        <v>2166.7603187130221</v>
      </c>
      <c r="E4404" s="3">
        <v>-156.07952501980097</v>
      </c>
      <c r="F4404" s="3">
        <v>155.67615840066853</v>
      </c>
      <c r="G4404" s="3">
        <v>-85.879895645267936</v>
      </c>
      <c r="H4404" s="3">
        <v>47.784579082789193</v>
      </c>
      <c r="I4404" s="3">
        <v>-0.36359671396312121</v>
      </c>
      <c r="J4404" s="3">
        <v>0.18179835698156061</v>
      </c>
      <c r="K4404" s="3">
        <v>0.959003438430699</v>
      </c>
      <c r="L4404" s="3">
        <v>-35.541755252313962</v>
      </c>
      <c r="M4404" s="3">
        <v>91.968759492190358</v>
      </c>
      <c r="N4404" s="3">
        <v>13.882412305125461</v>
      </c>
      <c r="O4404" s="3">
        <v>22.877830426952169</v>
      </c>
      <c r="P4404" s="3">
        <v>-0.55158365874983961</v>
      </c>
      <c r="Q4404" s="3">
        <v>22.759733852162846</v>
      </c>
      <c r="R4404" s="3">
        <v>-0.55444573706899924</v>
      </c>
      <c r="S4404" s="3">
        <v>-0.36359671396312121</v>
      </c>
      <c r="T4404" s="3">
        <v>-35.541755252313962</v>
      </c>
      <c r="U4404" s="3">
        <v>2172.3745296057409</v>
      </c>
      <c r="V4404" s="3">
        <v>-4.1201043547320735</v>
      </c>
      <c r="W4404" s="3">
        <v>0.0004615185128523879</v>
      </c>
      <c r="X4404" s="3">
        <v>0.0064069902818651931</v>
      </c>
      <c r="Y4404" s="3">
        <v>0.006423591192597838</v>
      </c>
      <c r="Z4404" s="3">
        <v>85.879895645267936</v>
      </c>
    </row>
    <row r="4405">
      <c r="A4405" s="3">
        <v>44.803</v>
      </c>
      <c r="B4405" s="3">
        <v>11.205132484436035</v>
      </c>
      <c r="C4405" s="3">
        <v>-155.29335021972656</v>
      </c>
      <c r="D4405" s="3">
        <v>2163.4353409147143</v>
      </c>
      <c r="E4405" s="3">
        <v>-156.1018522825394</v>
      </c>
      <c r="F4405" s="3">
        <v>155.6970764544422</v>
      </c>
      <c r="G4405" s="3">
        <v>-85.872997078291</v>
      </c>
      <c r="H4405" s="3">
        <v>47.709987705200504</v>
      </c>
      <c r="I4405" s="3">
        <v>-0.36416533955213259</v>
      </c>
      <c r="J4405" s="3">
        <v>0.1820826697760663</v>
      </c>
      <c r="K4405" s="3">
        <v>0.95894065890337987</v>
      </c>
      <c r="L4405" s="3">
        <v>-35.537041377637522</v>
      </c>
      <c r="M4405" s="3">
        <v>91.956718729804834</v>
      </c>
      <c r="N4405" s="3">
        <v>13.859126648919995</v>
      </c>
      <c r="O4405" s="3">
        <v>22.874951244818515</v>
      </c>
      <c r="P4405" s="3">
        <v>-0.55165288745776742</v>
      </c>
      <c r="Q4405" s="3">
        <v>22.756474461886409</v>
      </c>
      <c r="R4405" s="3">
        <v>-0.55452495182391837</v>
      </c>
      <c r="S4405" s="3">
        <v>-0.36416533955213259</v>
      </c>
      <c r="T4405" s="3">
        <v>-35.537041377637522</v>
      </c>
      <c r="U4405" s="3">
        <v>2169.0597646456877</v>
      </c>
      <c r="V4405" s="3">
        <v>-4.127002921709007</v>
      </c>
      <c r="W4405" s="3">
        <v>0.0004622278193797064</v>
      </c>
      <c r="X4405" s="3">
        <v>0.0064060738894374672</v>
      </c>
      <c r="Y4405" s="3">
        <v>0.0064227281768685337</v>
      </c>
      <c r="Z4405" s="3">
        <v>85.872997078291</v>
      </c>
    </row>
    <row r="4406">
      <c r="A4406" s="3">
        <v>44.80301</v>
      </c>
      <c r="B4406" s="3">
        <v>11.220009803771973</v>
      </c>
      <c r="C4406" s="3">
        <v>-155.27133178710938</v>
      </c>
      <c r="D4406" s="3">
        <v>2159.9869802958574</v>
      </c>
      <c r="E4406" s="3">
        <v>-156.0820971650308</v>
      </c>
      <c r="F4406" s="3">
        <v>155.67618666623145</v>
      </c>
      <c r="G4406" s="3">
        <v>-85.866952551530744</v>
      </c>
      <c r="H4406" s="3">
        <v>47.63507076165471</v>
      </c>
      <c r="I4406" s="3">
        <v>-0.36473824027570667</v>
      </c>
      <c r="J4406" s="3">
        <v>0.18236912013785334</v>
      </c>
      <c r="K4406" s="3">
        <v>0.95887741153289618</v>
      </c>
      <c r="L4406" s="3">
        <v>-35.541307513960675</v>
      </c>
      <c r="M4406" s="3">
        <v>91.944589034802718</v>
      </c>
      <c r="N4406" s="3">
        <v>13.838787532512658</v>
      </c>
      <c r="O4406" s="3">
        <v>22.878190968888322</v>
      </c>
      <c r="P4406" s="3">
        <v>-0.55157457227827633</v>
      </c>
      <c r="Q4406" s="3">
        <v>22.759350656745177</v>
      </c>
      <c r="R4406" s="3">
        <v>-0.55445467616737154</v>
      </c>
      <c r="S4406" s="3">
        <v>-0.36473824027570667</v>
      </c>
      <c r="T4406" s="3">
        <v>-35.541307513960675</v>
      </c>
      <c r="U4406" s="3">
        <v>2165.6189360326184</v>
      </c>
      <c r="V4406" s="3">
        <v>-4.1330474484692692</v>
      </c>
      <c r="W4406" s="3">
        <v>0.00046296575355423119</v>
      </c>
      <c r="X4406" s="3">
        <v>0.0064068846982666223</v>
      </c>
      <c r="Y4406" s="3">
        <v>0.0064235900262895841</v>
      </c>
      <c r="Z4406" s="3">
        <v>85.866952551530744</v>
      </c>
    </row>
    <row r="4407">
      <c r="A4407" s="3">
        <v>44.80302</v>
      </c>
      <c r="B4407" s="3">
        <v>11.207122802734375</v>
      </c>
      <c r="C4407" s="3">
        <v>-155.27091979980469</v>
      </c>
      <c r="D4407" s="3">
        <v>2162.4335312074963</v>
      </c>
      <c r="E4407" s="3">
        <v>-156.07982594705692</v>
      </c>
      <c r="F4407" s="3">
        <v>155.6748474770184</v>
      </c>
      <c r="G4407" s="3">
        <v>-85.87167232015706</v>
      </c>
      <c r="H4407" s="3">
        <v>47.68914988516169</v>
      </c>
      <c r="I4407" s="3">
        <v>-0.36432450860062526</v>
      </c>
      <c r="J4407" s="3">
        <v>0.18216225430031263</v>
      </c>
      <c r="K4407" s="3">
        <v>0.95892308646346869</v>
      </c>
      <c r="L4407" s="3">
        <v>-35.541755500149726</v>
      </c>
      <c r="M4407" s="3">
        <v>91.95334857526251</v>
      </c>
      <c r="N4407" s="3">
        <v>13.854663907307311</v>
      </c>
      <c r="O4407" s="3">
        <v>22.878245544929822</v>
      </c>
      <c r="P4407" s="3">
        <v>-0.5515729610317377</v>
      </c>
      <c r="Q4407" s="3">
        <v>22.759675746768224</v>
      </c>
      <c r="R4407" s="3">
        <v>-0.55444645955555627</v>
      </c>
      <c r="S4407" s="3">
        <v>-0.36432450860062526</v>
      </c>
      <c r="T4407" s="3">
        <v>-35.541755500149726</v>
      </c>
      <c r="U4407" s="3">
        <v>2168.0589680537255</v>
      </c>
      <c r="V4407" s="3">
        <v>-4.1283276798429407</v>
      </c>
      <c r="W4407" s="3">
        <v>0.00046244195974967287</v>
      </c>
      <c r="X4407" s="3">
        <v>0.0064069779289682525</v>
      </c>
      <c r="Y4407" s="3">
        <v>0.0064236452850716646</v>
      </c>
      <c r="Z4407" s="3">
        <v>85.87167232015706</v>
      </c>
    </row>
    <row r="4408">
      <c r="A4408" s="3">
        <v>44.80303</v>
      </c>
      <c r="B4408" s="3">
        <v>11.20769214630127</v>
      </c>
      <c r="C4408" s="3">
        <v>-155.27159118652344</v>
      </c>
      <c r="D4408" s="3">
        <v>2162.3434224002176</v>
      </c>
      <c r="E4408" s="3">
        <v>-156.08057602583875</v>
      </c>
      <c r="F4408" s="3">
        <v>155.6755581099394</v>
      </c>
      <c r="G4408" s="3">
        <v>-85.87148110815285</v>
      </c>
      <c r="H4408" s="3">
        <v>47.687120177792387</v>
      </c>
      <c r="I4408" s="3">
        <v>-0.36434001989591352</v>
      </c>
      <c r="J4408" s="3">
        <v>0.18217000994795676</v>
      </c>
      <c r="K4408" s="3">
        <v>0.95892137401644351</v>
      </c>
      <c r="L4408" s="3">
        <v>-35.541596802762633</v>
      </c>
      <c r="M4408" s="3">
        <v>91.9530201545584</v>
      </c>
      <c r="N4408" s="3">
        <v>13.854020003374711</v>
      </c>
      <c r="O4408" s="3">
        <v>22.878140492861739</v>
      </c>
      <c r="P4408" s="3">
        <v>-0.55157519828299062</v>
      </c>
      <c r="Q4408" s="3">
        <v>22.759560274350836</v>
      </c>
      <c r="R4408" s="3">
        <v>-0.554448975576979</v>
      </c>
      <c r="S4408" s="3">
        <v>-0.36434001989591352</v>
      </c>
      <c r="T4408" s="3">
        <v>-35.541596802762633</v>
      </c>
      <c r="U4408" s="3">
        <v>2167.9691470613789</v>
      </c>
      <c r="V4408" s="3">
        <v>-4.1285188918471585</v>
      </c>
      <c r="W4408" s="3">
        <v>0.00046246123055235716</v>
      </c>
      <c r="X4408" s="3">
        <v>0.00640694713885764</v>
      </c>
      <c r="Y4408" s="3">
        <v>0.00642361596220385</v>
      </c>
      <c r="Z4408" s="3">
        <v>85.87148110815285</v>
      </c>
    </row>
    <row r="4409">
      <c r="A4409" s="3">
        <v>44.80304</v>
      </c>
      <c r="B4409" s="3">
        <v>11.213621139526367</v>
      </c>
      <c r="C4409" s="3">
        <v>-155.27665710449219</v>
      </c>
      <c r="D4409" s="3">
        <v>2161.3522731900111</v>
      </c>
      <c r="E4409" s="3">
        <v>-156.08647167292543</v>
      </c>
      <c r="F4409" s="3">
        <v>155.68103783250828</v>
      </c>
      <c r="G4409" s="3">
        <v>-85.8694389318197</v>
      </c>
      <c r="H4409" s="3">
        <v>47.664928642625789</v>
      </c>
      <c r="I4409" s="3">
        <v>-0.3645096967933944</v>
      </c>
      <c r="J4409" s="3">
        <v>0.1822548483966972</v>
      </c>
      <c r="K4409" s="3">
        <v>0.958902641886375</v>
      </c>
      <c r="L4409" s="3">
        <v>-35.540353721885246</v>
      </c>
      <c r="M4409" s="3">
        <v>91.949427661666945</v>
      </c>
      <c r="N4409" s="3">
        <v>13.847146713131298</v>
      </c>
      <c r="O4409" s="3">
        <v>22.877390006047136</v>
      </c>
      <c r="P4409" s="3">
        <v>-0.55159309557934455</v>
      </c>
      <c r="Q4409" s="3">
        <v>22.758696543916429</v>
      </c>
      <c r="R4409" s="3">
        <v>-0.55446981982738619</v>
      </c>
      <c r="S4409" s="3">
        <v>-0.3645096967933944</v>
      </c>
      <c r="T4409" s="3">
        <v>-35.540353721885246</v>
      </c>
      <c r="U4409" s="3">
        <v>2166.9809956395397</v>
      </c>
      <c r="V4409" s="3">
        <v>-4.1305610681803024</v>
      </c>
      <c r="W4409" s="3">
        <v>0.00046267330522852115</v>
      </c>
      <c r="X4409" s="3">
        <v>0.00640670513774871</v>
      </c>
      <c r="Y4409" s="3">
        <v>0.0064233898612357943</v>
      </c>
      <c r="Z4409" s="3">
        <v>85.8694389318197</v>
      </c>
    </row>
    <row r="4410">
      <c r="A4410" s="3">
        <v>44.80305</v>
      </c>
      <c r="B4410" s="3">
        <v>11.197379112243652</v>
      </c>
      <c r="C4410" s="3">
        <v>-155.28880310058594</v>
      </c>
      <c r="D4410" s="3">
        <v>2164.7917271007555</v>
      </c>
      <c r="E4410" s="3">
        <v>-156.09621030883196</v>
      </c>
      <c r="F4410" s="3">
        <v>155.69198331126705</v>
      </c>
      <c r="G4410" s="3">
        <v>-85.8757225483539</v>
      </c>
      <c r="H4410" s="3">
        <v>47.740218479378321</v>
      </c>
      <c r="I4410" s="3">
        <v>-0.36393466983638517</v>
      </c>
      <c r="J4410" s="3">
        <v>0.18196733491819259</v>
      </c>
      <c r="K4410" s="3">
        <v>0.95896612566793915</v>
      </c>
      <c r="L4410" s="3">
        <v>-35.538224720063546</v>
      </c>
      <c r="M4410" s="3">
        <v>91.961603017857769</v>
      </c>
      <c r="N4410" s="3">
        <v>13.868317000251164</v>
      </c>
      <c r="O4410" s="3">
        <v>22.875596554203742</v>
      </c>
      <c r="P4410" s="3">
        <v>-0.551636143600817</v>
      </c>
      <c r="Q4410" s="3">
        <v>22.757272595446196</v>
      </c>
      <c r="R4410" s="3">
        <v>-0.55450431561180125</v>
      </c>
      <c r="S4410" s="3">
        <v>-0.36393466983638517</v>
      </c>
      <c r="T4410" s="3">
        <v>-35.538224720063546</v>
      </c>
      <c r="U4410" s="3">
        <v>2170.4122301066795</v>
      </c>
      <c r="V4410" s="3">
        <v>-4.1242774516461038</v>
      </c>
      <c r="W4410" s="3">
        <v>0.00046193820286779825</v>
      </c>
      <c r="X4410" s="3">
        <v>0.0064063054318969576</v>
      </c>
      <c r="Y4410" s="3">
        <v>0.0064229382832175176</v>
      </c>
      <c r="Z4410" s="3">
        <v>85.8757225483539</v>
      </c>
    </row>
    <row r="4411">
      <c r="A4411" s="3">
        <v>44.80306</v>
      </c>
      <c r="B4411" s="3">
        <v>11.216625213623047</v>
      </c>
      <c r="C4411" s="3">
        <v>-155.29222106933594</v>
      </c>
      <c r="D4411" s="3">
        <v>2161.2103591005357</v>
      </c>
      <c r="E4411" s="3">
        <v>-156.10238838046422</v>
      </c>
      <c r="F4411" s="3">
        <v>155.69677776315857</v>
      </c>
      <c r="G4411" s="3">
        <v>-85.868748863273069</v>
      </c>
      <c r="H4411" s="3">
        <v>47.660894397408136</v>
      </c>
      <c r="I4411" s="3">
        <v>-0.36454055968928822</v>
      </c>
      <c r="J4411" s="3">
        <v>0.18227027984464411</v>
      </c>
      <c r="K4411" s="3">
        <v>0.95889923469827287</v>
      </c>
      <c r="L4411" s="3">
        <v>-35.536960267475223</v>
      </c>
      <c r="M4411" s="3">
        <v>91.948774230493342</v>
      </c>
      <c r="N4411" s="3">
        <v>13.844825703967288</v>
      </c>
      <c r="O4411" s="3">
        <v>22.875086937405246</v>
      </c>
      <c r="P4411" s="3">
        <v>-0.55164813758042841</v>
      </c>
      <c r="Q4411" s="3">
        <v>22.756365834748355</v>
      </c>
      <c r="R4411" s="3">
        <v>-0.554526113600315</v>
      </c>
      <c r="S4411" s="3">
        <v>-0.36454055968928822</v>
      </c>
      <c r="T4411" s="3">
        <v>-35.536960267475223</v>
      </c>
      <c r="U4411" s="3">
        <v>2166.8405968002239</v>
      </c>
      <c r="V4411" s="3">
        <v>-4.1312511367269291</v>
      </c>
      <c r="W4411" s="3">
        <v>0.00046270368628817117</v>
      </c>
      <c r="X4411" s="3">
        <v>0.0064060518892428888</v>
      </c>
      <c r="Y4411" s="3">
        <v>0.0064227404983369088</v>
      </c>
      <c r="Z4411" s="3">
        <v>85.868748863273069</v>
      </c>
    </row>
    <row r="4412">
      <c r="A4412" s="3">
        <v>44.80307</v>
      </c>
      <c r="B4412" s="3">
        <v>11.204607009887695</v>
      </c>
      <c r="C4412" s="3">
        <v>-155.26698303222656</v>
      </c>
      <c r="D4412" s="3">
        <v>2162.8049262942109</v>
      </c>
      <c r="E4412" s="3">
        <v>-156.07554655161925</v>
      </c>
      <c r="F4412" s="3">
        <v>155.67073982664743</v>
      </c>
      <c r="G4412" s="3">
        <v>-85.872491562715084</v>
      </c>
      <c r="H4412" s="3">
        <v>47.697583232360735</v>
      </c>
      <c r="I4412" s="3">
        <v>-0.36426007397681137</v>
      </c>
      <c r="J4412" s="3">
        <v>0.18213003698840569</v>
      </c>
      <c r="K4412" s="3">
        <v>0.95893020007878027</v>
      </c>
      <c r="L4412" s="3">
        <v>-35.542663070878284</v>
      </c>
      <c r="M4412" s="3">
        <v>91.954712862312959</v>
      </c>
      <c r="N4412" s="3">
        <v>13.85742337015556</v>
      </c>
      <c r="O4412" s="3">
        <v>22.878799064941237</v>
      </c>
      <c r="P4412" s="3">
        <v>-0.55155833619052508</v>
      </c>
      <c r="Q4412" s="3">
        <v>22.760273372094737</v>
      </c>
      <c r="R4412" s="3">
        <v>-0.55443061425474183</v>
      </c>
      <c r="S4412" s="3">
        <v>-0.36426007397681137</v>
      </c>
      <c r="T4412" s="3">
        <v>-35.542663070878284</v>
      </c>
      <c r="U4412" s="3">
        <v>2168.429091631519</v>
      </c>
      <c r="V4412" s="3">
        <v>-4.12750843728491</v>
      </c>
      <c r="W4412" s="3">
        <v>0.0004623625495959167</v>
      </c>
      <c r="X4412" s="3">
        <v>0.0064071536002551647</v>
      </c>
      <c r="Y4412" s="3">
        <v>0.00642381478441989</v>
      </c>
      <c r="Z4412" s="3">
        <v>85.872491562715084</v>
      </c>
    </row>
    <row r="4413">
      <c r="A4413" s="3">
        <v>44.80308</v>
      </c>
      <c r="B4413" s="3">
        <v>11.243155479431152</v>
      </c>
      <c r="C4413" s="3">
        <v>-155.269775390625</v>
      </c>
      <c r="D4413" s="3">
        <v>2155.5435873253596</v>
      </c>
      <c r="E4413" s="3">
        <v>-156.08389742317542</v>
      </c>
      <c r="F4413" s="3">
        <v>155.6763042180466</v>
      </c>
      <c r="G4413" s="3">
        <v>-85.858414785871659</v>
      </c>
      <c r="H4413" s="3">
        <v>47.536985593376208</v>
      </c>
      <c r="I4413" s="3">
        <v>-0.36549104272454913</v>
      </c>
      <c r="J4413" s="3">
        <v>0.18274552136227457</v>
      </c>
      <c r="K4413" s="3">
        <v>0.95879430962698808</v>
      </c>
      <c r="L4413" s="3">
        <v>-35.540990230038879</v>
      </c>
      <c r="M4413" s="3">
        <v>91.928652817309271</v>
      </c>
      <c r="N4413" s="3">
        <v>13.810159939056618</v>
      </c>
      <c r="O4413" s="3">
        <v>22.878383529424564</v>
      </c>
      <c r="P4413" s="3">
        <v>-0.55156815705943185</v>
      </c>
      <c r="Q4413" s="3">
        <v>22.759051577775864</v>
      </c>
      <c r="R4413" s="3">
        <v>-0.55446018023641919</v>
      </c>
      <c r="S4413" s="3">
        <v>-0.36549104272454913</v>
      </c>
      <c r="T4413" s="3">
        <v>-35.540990230038879</v>
      </c>
      <c r="U4413" s="3">
        <v>2161.1872523902889</v>
      </c>
      <c r="V4413" s="3">
        <v>-4.1415852141283551</v>
      </c>
      <c r="W4413" s="3">
        <v>0.00046392010158366573</v>
      </c>
      <c r="X4413" s="3">
        <v>0.0064068108018138165</v>
      </c>
      <c r="Y4413" s="3">
        <v>0.0064235851758104355</v>
      </c>
      <c r="Z4413" s="3">
        <v>85.858414785871659</v>
      </c>
    </row>
    <row r="4414">
      <c r="A4414" s="3">
        <v>44.80309</v>
      </c>
      <c r="B4414" s="3">
        <v>11.198635101318359</v>
      </c>
      <c r="C4414" s="3">
        <v>-155.2891845703125</v>
      </c>
      <c r="D4414" s="3">
        <v>2164.5620250445868</v>
      </c>
      <c r="E4414" s="3">
        <v>-156.09677093557991</v>
      </c>
      <c r="F4414" s="3">
        <v>155.69245412878897</v>
      </c>
      <c r="G4414" s="3">
        <v>-85.875271629973682</v>
      </c>
      <c r="H4414" s="3">
        <v>47.735121389984222</v>
      </c>
      <c r="I4414" s="3">
        <v>-0.36397354164381773</v>
      </c>
      <c r="J4414" s="3">
        <v>0.18198677082190887</v>
      </c>
      <c r="K4414" s="3">
        <v>0.95896183403349378</v>
      </c>
      <c r="L4414" s="3">
        <v>-35.538108543471296</v>
      </c>
      <c r="M4414" s="3">
        <v>91.9607799132882</v>
      </c>
      <c r="N4414" s="3">
        <v>13.86679565548404</v>
      </c>
      <c r="O4414" s="3">
        <v>22.8755199368472</v>
      </c>
      <c r="P4414" s="3">
        <v>-0.55163700620535161</v>
      </c>
      <c r="Q4414" s="3">
        <v>22.757170544424312</v>
      </c>
      <c r="R4414" s="3">
        <v>-0.55450581207886473</v>
      </c>
      <c r="S4414" s="3">
        <v>-0.36397354164381773</v>
      </c>
      <c r="T4414" s="3">
        <v>-35.538108543471296</v>
      </c>
      <c r="U4414" s="3">
        <v>2170.1831632748504</v>
      </c>
      <c r="V4414" s="3">
        <v>-4.124728370026328</v>
      </c>
      <c r="W4414" s="3">
        <v>0.00046198722347972514</v>
      </c>
      <c r="X4414" s="3">
        <v>0.0064062824234377867</v>
      </c>
      <c r="Y4414" s="3">
        <v>0.0064229188601060824</v>
      </c>
      <c r="Z4414" s="3">
        <v>85.875271629973682</v>
      </c>
    </row>
    <row r="4415">
      <c r="A4415" s="3">
        <v>44.8031</v>
      </c>
      <c r="B4415" s="3">
        <v>11.220852851867676</v>
      </c>
      <c r="C4415" s="3">
        <v>-155.27964782714844</v>
      </c>
      <c r="D4415" s="3">
        <v>2160.0565383060189</v>
      </c>
      <c r="E4415" s="3">
        <v>-156.09049162081431</v>
      </c>
      <c r="F4415" s="3">
        <v>155.68454184037191</v>
      </c>
      <c r="G4415" s="3">
        <v>-85.866863675065346</v>
      </c>
      <c r="H4415" s="3">
        <v>47.6361275738635</v>
      </c>
      <c r="I4415" s="3">
        <v>-0.36473014614351262</v>
      </c>
      <c r="J4415" s="3">
        <v>0.18236507307175631</v>
      </c>
      <c r="K4415" s="3">
        <v>0.95887830508375471</v>
      </c>
      <c r="L4415" s="3">
        <v>-35.539515476708125</v>
      </c>
      <c r="M4415" s="3">
        <v>91.944760396029409</v>
      </c>
      <c r="N4415" s="3">
        <v>13.838488916758465</v>
      </c>
      <c r="O4415" s="3">
        <v>22.876918745466025</v>
      </c>
      <c r="P4415" s="3">
        <v>-0.55160298089327209</v>
      </c>
      <c r="Q4415" s="3">
        <v>22.758079939909432</v>
      </c>
      <c r="R4415" s="3">
        <v>-0.5544833574260859</v>
      </c>
      <c r="S4415" s="3">
        <v>-0.36473014614351262</v>
      </c>
      <c r="T4415" s="3">
        <v>-35.539515476708125</v>
      </c>
      <c r="U4415" s="3">
        <v>2165.6889181627653</v>
      </c>
      <c r="V4415" s="3">
        <v>-4.13313632493465</v>
      </c>
      <c r="W4415" s="3">
        <v>0.00046295084515900219</v>
      </c>
      <c r="X4415" s="3">
        <v>0.0064065401397368155</v>
      </c>
      <c r="Y4415" s="3">
        <v>0.0064232452893449787</v>
      </c>
      <c r="Z4415" s="3">
        <v>85.866863675065346</v>
      </c>
    </row>
    <row r="4416">
      <c r="A4416" s="3">
        <v>44.80311</v>
      </c>
      <c r="B4416" s="3">
        <v>11.218324661254883</v>
      </c>
      <c r="C4416" s="3">
        <v>-155.28689575195313</v>
      </c>
      <c r="D4416" s="3">
        <v>2160.7389278188175</v>
      </c>
      <c r="E4416" s="3">
        <v>-156.09733637281752</v>
      </c>
      <c r="F4416" s="3">
        <v>155.69158872746877</v>
      </c>
      <c r="G4416" s="3">
        <v>-85.867983893646326</v>
      </c>
      <c r="H4416" s="3">
        <v>47.650786035128661</v>
      </c>
      <c r="I4416" s="3">
        <v>-0.36461791392765797</v>
      </c>
      <c r="J4416" s="3">
        <v>0.18230895696382898</v>
      </c>
      <c r="K4416" s="3">
        <v>0.95889069503304869</v>
      </c>
      <c r="L4416" s="3">
        <v>-35.538045023379205</v>
      </c>
      <c r="M4416" s="3">
        <v>91.947136502096313</v>
      </c>
      <c r="N4416" s="3">
        <v>13.842253673427091</v>
      </c>
      <c r="O4416" s="3">
        <v>22.875844851663295</v>
      </c>
      <c r="P4416" s="3">
        <v>-0.55162858009325755</v>
      </c>
      <c r="Q4416" s="3">
        <v>22.757075919821304</v>
      </c>
      <c r="R4416" s="3">
        <v>-0.5545075236562188</v>
      </c>
      <c r="S4416" s="3">
        <v>-0.36461791392765797</v>
      </c>
      <c r="T4416" s="3">
        <v>-35.538045023379205</v>
      </c>
      <c r="U4416" s="3">
        <v>2166.3700267069571</v>
      </c>
      <c r="V4416" s="3">
        <v>-4.1320161063536753</v>
      </c>
      <c r="W4416" s="3">
        <v>0.00046280463924878757</v>
      </c>
      <c r="X4416" s="3">
        <v>0.00640625921772063</v>
      </c>
      <c r="Y4416" s="3">
        <v>0.0064229545614725271</v>
      </c>
      <c r="Z4416" s="3">
        <v>85.867983893646326</v>
      </c>
    </row>
    <row r="4417">
      <c r="A4417" s="3">
        <v>44.80312</v>
      </c>
      <c r="B4417" s="3">
        <v>11.216805458068848</v>
      </c>
      <c r="C4417" s="3">
        <v>-155.27616882324219</v>
      </c>
      <c r="D4417" s="3">
        <v>2160.7315398051733</v>
      </c>
      <c r="E4417" s="3">
        <v>-156.08644592910886</v>
      </c>
      <c r="F4417" s="3">
        <v>155.68078021743136</v>
      </c>
      <c r="G4417" s="3">
        <v>-85.868257095282175</v>
      </c>
      <c r="H4417" s="3">
        <v>47.651242130546827</v>
      </c>
      <c r="I4417" s="3">
        <v>-0.36461442295034685</v>
      </c>
      <c r="J4417" s="3">
        <v>0.18230721147517343</v>
      </c>
      <c r="K4417" s="3">
        <v>0.95889108042435256</v>
      </c>
      <c r="L4417" s="3">
        <v>-35.54036850706111</v>
      </c>
      <c r="M4417" s="3">
        <v>91.947210411738212</v>
      </c>
      <c r="N4417" s="3">
        <v>13.843172140561975</v>
      </c>
      <c r="O4417" s="3">
        <v>22.877421096493965</v>
      </c>
      <c r="P4417" s="3">
        <v>-0.5515903761298464</v>
      </c>
      <c r="Q4417" s="3">
        <v>22.758659659871981</v>
      </c>
      <c r="R4417" s="3">
        <v>-0.55446873832142762</v>
      </c>
      <c r="S4417" s="3">
        <v>-0.36461442295034685</v>
      </c>
      <c r="T4417" s="3">
        <v>-35.54036850706111</v>
      </c>
      <c r="U4417" s="3">
        <v>2166.3618732131563</v>
      </c>
      <c r="V4417" s="3">
        <v>-4.1317429047178349</v>
      </c>
      <c r="W4417" s="3">
        <v>0.00046280622167905555</v>
      </c>
      <c r="X4417" s="3">
        <v>0.0064067061944262519</v>
      </c>
      <c r="Y4417" s="3">
        <v>0.0064234004904353071</v>
      </c>
      <c r="Z4417" s="3">
        <v>85.868257095282175</v>
      </c>
    </row>
    <row r="4418">
      <c r="A4418" s="3">
        <v>44.80313</v>
      </c>
      <c r="B4418" s="3">
        <v>11.198476791381836</v>
      </c>
      <c r="C4418" s="3">
        <v>-155.29576110839844</v>
      </c>
      <c r="D4418" s="3">
        <v>2164.7747057296451</v>
      </c>
      <c r="E4418" s="3">
        <v>-156.10329044179463</v>
      </c>
      <c r="F4418" s="3">
        <v>155.6990022469119</v>
      </c>
      <c r="G4418" s="3">
        <v>-85.875503808761636</v>
      </c>
      <c r="H4418" s="3">
        <v>47.739440016908553</v>
      </c>
      <c r="I4418" s="3">
        <v>-0.36394060606827394</v>
      </c>
      <c r="J4418" s="3">
        <v>0.18197030303413697</v>
      </c>
      <c r="K4418" s="3">
        <v>0.95896547027815326</v>
      </c>
      <c r="L4418" s="3">
        <v>-35.536714633859596</v>
      </c>
      <c r="M4418" s="3">
        <v>91.961477318579966</v>
      </c>
      <c r="N4418" s="3">
        <v>13.867578957516036</v>
      </c>
      <c r="O4418" s="3">
        <v>22.874530771266638</v>
      </c>
      <c r="P4418" s="3">
        <v>-0.551659875659122</v>
      </c>
      <c r="Q4418" s="3">
        <v>22.75619979609505</v>
      </c>
      <c r="R4418" s="3">
        <v>-0.55452847637605651</v>
      </c>
      <c r="S4418" s="3">
        <v>-0.36394060606827394</v>
      </c>
      <c r="T4418" s="3">
        <v>-35.536714633859596</v>
      </c>
      <c r="U4418" s="3">
        <v>2170.39576203365</v>
      </c>
      <c r="V4418" s="3">
        <v>-4.1244961912383706</v>
      </c>
      <c r="W4418" s="3">
        <v>0.00046194183503402787</v>
      </c>
      <c r="X4418" s="3">
        <v>0.0064060148711142292</v>
      </c>
      <c r="Y4418" s="3">
        <v>0.0064226487361439336</v>
      </c>
      <c r="Z4418" s="3">
        <v>85.875503808761636</v>
      </c>
    </row>
    <row r="4419">
      <c r="A4419" s="3">
        <v>44.80314</v>
      </c>
      <c r="B4419" s="3">
        <v>11.211515426635742</v>
      </c>
      <c r="C4419" s="3">
        <v>-155.27841186523438</v>
      </c>
      <c r="D4419" s="3">
        <v>2161.8026062712124</v>
      </c>
      <c r="E4419" s="3">
        <v>-156.08791317743729</v>
      </c>
      <c r="F4419" s="3">
        <v>155.68263637782812</v>
      </c>
      <c r="G4419" s="3">
        <v>-85.870258399875553</v>
      </c>
      <c r="H4419" s="3">
        <v>47.674777088306968</v>
      </c>
      <c r="I4419" s="3">
        <v>-0.3644343758872462</v>
      </c>
      <c r="J4419" s="3">
        <v>0.1822171879436231</v>
      </c>
      <c r="K4419" s="3">
        <v>0.95891095718072727</v>
      </c>
      <c r="L4419" s="3">
        <v>-35.540039437196192</v>
      </c>
      <c r="M4419" s="3">
        <v>91.951022380125863</v>
      </c>
      <c r="N4419" s="3">
        <v>13.849903956456403</v>
      </c>
      <c r="O4419" s="3">
        <v>22.877080413196154</v>
      </c>
      <c r="P4419" s="3">
        <v>-0.55159809789696135</v>
      </c>
      <c r="Q4419" s="3">
        <v>22.758435565963161</v>
      </c>
      <c r="R4419" s="3">
        <v>-0.55447370293885057</v>
      </c>
      <c r="S4419" s="3">
        <v>-0.3644343758872462</v>
      </c>
      <c r="T4419" s="3">
        <v>-35.540039437196192</v>
      </c>
      <c r="U4419" s="3">
        <v>2167.4302630352595</v>
      </c>
      <c r="V4419" s="3">
        <v>-4.1297416001244471</v>
      </c>
      <c r="W4419" s="3">
        <v>0.00046257692404435164</v>
      </c>
      <c r="X4419" s="3">
        <v>0.0064066459704872989</v>
      </c>
      <c r="Y4419" s="3">
        <v>0.0064233239060333463</v>
      </c>
      <c r="Z4419" s="3">
        <v>85.870258399875553</v>
      </c>
    </row>
    <row r="4420">
      <c r="A4420" s="3">
        <v>44.80315</v>
      </c>
      <c r="B4420" s="3">
        <v>11.223593711853027</v>
      </c>
      <c r="C4420" s="3">
        <v>-155.290283203125</v>
      </c>
      <c r="D4420" s="3">
        <v>2159.8288155704536</v>
      </c>
      <c r="E4420" s="3">
        <v>-156.1014676070067</v>
      </c>
      <c r="F4420" s="3">
        <v>155.69534711453491</v>
      </c>
      <c r="G4420" s="3">
        <v>-85.866139748833177</v>
      </c>
      <c r="H4420" s="3">
        <v>47.630482455376828</v>
      </c>
      <c r="I4420" s="3">
        <v>-0.36477338631281175</v>
      </c>
      <c r="J4420" s="3">
        <v>0.18238669315640588</v>
      </c>
      <c r="K4420" s="3">
        <v>0.95887353159954369</v>
      </c>
      <c r="L4420" s="3">
        <v>-35.537177378874851</v>
      </c>
      <c r="M4420" s="3">
        <v>91.943844960218115</v>
      </c>
      <c r="N4420" s="3">
        <v>13.836057076720964</v>
      </c>
      <c r="O4420" s="3">
        <v>22.8753254225272</v>
      </c>
      <c r="P4420" s="3">
        <v>-0.55164012089858483</v>
      </c>
      <c r="Q4420" s="3">
        <v>22.756453335666439</v>
      </c>
      <c r="R4420" s="3">
        <v>-0.55452170404337842</v>
      </c>
      <c r="S4420" s="3">
        <v>-0.36477338631281175</v>
      </c>
      <c r="T4420" s="3">
        <v>-35.537177378874851</v>
      </c>
      <c r="U4420" s="3">
        <v>2165.4625789326237</v>
      </c>
      <c r="V4420" s="3">
        <v>-4.13386025116682</v>
      </c>
      <c r="W4420" s="3">
        <v>0.0004629996566352321</v>
      </c>
      <c r="X4420" s="3">
        <v>0.00640608967570728</v>
      </c>
      <c r="Y4420" s="3">
        <v>0.0064227995154175366</v>
      </c>
      <c r="Z4420" s="3">
        <v>85.866139748833177</v>
      </c>
    </row>
    <row r="4421">
      <c r="A4421" s="3">
        <v>44.80316</v>
      </c>
      <c r="B4421" s="3">
        <v>11.229927062988281</v>
      </c>
      <c r="C4421" s="3">
        <v>-155.29629516601563</v>
      </c>
      <c r="D4421" s="3">
        <v>2158.7896713978489</v>
      </c>
      <c r="E4421" s="3">
        <v>-156.10836387444954</v>
      </c>
      <c r="F4421" s="3">
        <v>155.70180009919693</v>
      </c>
      <c r="G4421" s="3">
        <v>-85.86397471822896</v>
      </c>
      <c r="H4421" s="3">
        <v>47.6071768598501</v>
      </c>
      <c r="I4421" s="3">
        <v>-0.3649520098423476</v>
      </c>
      <c r="J4421" s="3">
        <v>0.1824760049211738</v>
      </c>
      <c r="K4421" s="3">
        <v>0.958853812765826</v>
      </c>
      <c r="L4421" s="3">
        <v>-35.53572194028964</v>
      </c>
      <c r="M4421" s="3">
        <v>91.940063425556176</v>
      </c>
      <c r="N4421" s="3">
        <v>13.828789296222848</v>
      </c>
      <c r="O4421" s="3">
        <v>22.874435768947485</v>
      </c>
      <c r="P4421" s="3">
        <v>-0.55166137878509913</v>
      </c>
      <c r="Q4421" s="3">
        <v>22.755443979846529</v>
      </c>
      <c r="R4421" s="3">
        <v>-0.5545461027438</v>
      </c>
      <c r="S4421" s="3">
        <v>-0.3649520098423476</v>
      </c>
      <c r="T4421" s="3">
        <v>-35.53572194028964</v>
      </c>
      <c r="U4421" s="3">
        <v>2164.4266369192533</v>
      </c>
      <c r="V4421" s="3">
        <v>-4.1360252817710457</v>
      </c>
      <c r="W4421" s="3">
        <v>0.0004632225238285881</v>
      </c>
      <c r="X4421" s="3">
        <v>0.006405806679290112</v>
      </c>
      <c r="Y4421" s="3">
        <v>0.0064225333256449461</v>
      </c>
      <c r="Z4421" s="3">
        <v>85.86397471822896</v>
      </c>
    </row>
    <row r="4422">
      <c r="A4422" s="3">
        <v>44.80317</v>
      </c>
      <c r="B4422" s="3">
        <v>11.228954315185547</v>
      </c>
      <c r="C4422" s="3">
        <v>-155.27845764160156</v>
      </c>
      <c r="D4422" s="3">
        <v>2158.4813814577064</v>
      </c>
      <c r="E4422" s="3">
        <v>-156.09047894144956</v>
      </c>
      <c r="F4422" s="3">
        <v>155.6839388715714</v>
      </c>
      <c r="G4422" s="3">
        <v>-85.863858308000133</v>
      </c>
      <c r="H4422" s="3">
        <v>47.601394213202461</v>
      </c>
      <c r="I4422" s="3">
        <v>-0.36499635748521631</v>
      </c>
      <c r="J4422" s="3">
        <v>0.18249817874260815</v>
      </c>
      <c r="K4422" s="3">
        <v>0.95884891714779852</v>
      </c>
      <c r="L4422" s="3">
        <v>-35.539541820298609</v>
      </c>
      <c r="M4422" s="3">
        <v>91.939124591550581</v>
      </c>
      <c r="N4422" s="3">
        <v>13.828398734476082</v>
      </c>
      <c r="O4422" s="3">
        <v>22.87705937183188</v>
      </c>
      <c r="P4422" s="3">
        <v>-0.55159791578457984</v>
      </c>
      <c r="Q4422" s="3">
        <v>22.758047247493515</v>
      </c>
      <c r="R4422" s="3">
        <v>-0.55448247081798085</v>
      </c>
      <c r="S4422" s="3">
        <v>-0.36499635748521631</v>
      </c>
      <c r="T4422" s="3">
        <v>-35.539541820298609</v>
      </c>
      <c r="U4422" s="3">
        <v>2164.1178599410296</v>
      </c>
      <c r="V4422" s="3">
        <v>-4.13614169199986</v>
      </c>
      <c r="W4422" s="3">
        <v>0.00046328868462356673</v>
      </c>
      <c r="X4422" s="3">
        <v>0.0064065406601456184</v>
      </c>
      <c r="Y4422" s="3">
        <v>0.006423270166776367</v>
      </c>
      <c r="Z4422" s="3">
        <v>85.863858308000133</v>
      </c>
    </row>
    <row r="4423">
      <c r="A4423" s="3">
        <v>44.80318</v>
      </c>
      <c r="B4423" s="3">
        <v>11.220485687255859</v>
      </c>
      <c r="C4423" s="3">
        <v>-155.29750061035156</v>
      </c>
      <c r="D4423" s="3">
        <v>2160.6206425106279</v>
      </c>
      <c r="E4423" s="3">
        <v>-156.10819813325503</v>
      </c>
      <c r="F4423" s="3">
        <v>155.70232173888755</v>
      </c>
      <c r="G4423" s="3">
        <v>-85.867471927261136</v>
      </c>
      <c r="H4423" s="3">
        <v>47.647560507065826</v>
      </c>
      <c r="I4423" s="3">
        <v>-0.3646426041904256</v>
      </c>
      <c r="J4423" s="3">
        <v>0.1823213020952128</v>
      </c>
      <c r="K4423" s="3">
        <v>0.95888796932151388</v>
      </c>
      <c r="L4423" s="3">
        <v>-35.535729833946853</v>
      </c>
      <c r="M4423" s="3">
        <v>91.946613770953661</v>
      </c>
      <c r="N4423" s="3">
        <v>13.840532837784132</v>
      </c>
      <c r="O4423" s="3">
        <v>22.87424800287701</v>
      </c>
      <c r="P4423" s="3">
        <v>-0.55166541464141794</v>
      </c>
      <c r="Q4423" s="3">
        <v>22.75545798149464</v>
      </c>
      <c r="R4423" s="3">
        <v>-0.55454526643145707</v>
      </c>
      <c r="S4423" s="3">
        <v>-0.3646426041904256</v>
      </c>
      <c r="T4423" s="3">
        <v>-35.535729833946853</v>
      </c>
      <c r="U4423" s="3">
        <v>2166.2528315890204</v>
      </c>
      <c r="V4423" s="3">
        <v>-4.1325280727388582</v>
      </c>
      <c r="W4423" s="3">
        <v>0.00046282997594524795</v>
      </c>
      <c r="X4423" s="3">
        <v>0.0064058134803810438</v>
      </c>
      <c r="Y4423" s="3">
        <v>0.0064225118086356971</v>
      </c>
      <c r="Z4423" s="3">
        <v>85.867471927261136</v>
      </c>
    </row>
    <row r="4424">
      <c r="A4424" s="3">
        <v>44.80319</v>
      </c>
      <c r="B4424" s="3">
        <v>11.228066444396973</v>
      </c>
      <c r="C4424" s="3">
        <v>-155.28651428222656</v>
      </c>
      <c r="D4424" s="3">
        <v>2158.873134038156</v>
      </c>
      <c r="E4424" s="3">
        <v>-156.09836505151273</v>
      </c>
      <c r="F4424" s="3">
        <v>155.69191049635157</v>
      </c>
      <c r="G4424" s="3">
        <v>-85.864398048474982</v>
      </c>
      <c r="H4424" s="3">
        <v>47.609584986668516</v>
      </c>
      <c r="I4424" s="3">
        <v>-0.36493354487751267</v>
      </c>
      <c r="J4424" s="3">
        <v>0.18246677243875634</v>
      </c>
      <c r="K4424" s="3">
        <v>0.95885585115469485</v>
      </c>
      <c r="L4424" s="3">
        <v>-35.537853558076591</v>
      </c>
      <c r="M4424" s="3">
        <v>91.94045432935944</v>
      </c>
      <c r="N4424" s="3">
        <v>13.830209773982732</v>
      </c>
      <c r="O4424" s="3">
        <v>22.875860200501272</v>
      </c>
      <c r="P4424" s="3">
        <v>-0.55162624001268834</v>
      </c>
      <c r="Q4424" s="3">
        <v>22.756885317607843</v>
      </c>
      <c r="R4424" s="3">
        <v>-0.55451018772304017</v>
      </c>
      <c r="S4424" s="3">
        <v>-0.36493354487751267</v>
      </c>
      <c r="T4424" s="3">
        <v>-35.537853558076591</v>
      </c>
      <c r="U4424" s="3">
        <v>2164.5091610902191</v>
      </c>
      <c r="V4424" s="3">
        <v>-4.1356019515250164</v>
      </c>
      <c r="W4424" s="3">
        <v>0.00046320461551601575</v>
      </c>
      <c r="X4424" s="3">
        <v>0.0064062170008635155</v>
      </c>
      <c r="Y4424" s="3">
        <v>0.0064229412871353629</v>
      </c>
      <c r="Z4424" s="3">
        <v>85.864398048474982</v>
      </c>
    </row>
    <row r="4425">
      <c r="A4425" s="3">
        <v>44.8032</v>
      </c>
      <c r="B4425" s="3">
        <v>11.215836524963379</v>
      </c>
      <c r="C4425" s="3">
        <v>-155.28749084472656</v>
      </c>
      <c r="D4425" s="3">
        <v>2161.22977076691</v>
      </c>
      <c r="E4425" s="3">
        <v>-156.09756890233706</v>
      </c>
      <c r="F4425" s="3">
        <v>155.69200301173385</v>
      </c>
      <c r="G4425" s="3">
        <v>-85.868912945547791</v>
      </c>
      <c r="H4425" s="3">
        <v>47.66159639947611</v>
      </c>
      <c r="I4425" s="3">
        <v>-0.36453518883774177</v>
      </c>
      <c r="J4425" s="3">
        <v>0.18226759441887089</v>
      </c>
      <c r="K4425" s="3">
        <v>0.95889982762625658</v>
      </c>
      <c r="L4425" s="3">
        <v>-35.537988070236509</v>
      </c>
      <c r="M4425" s="3">
        <v>91.948887942166451</v>
      </c>
      <c r="N4425" s="3">
        <v>13.845377515898985</v>
      </c>
      <c r="O4425" s="3">
        <v>22.875712255529471</v>
      </c>
      <c r="P4425" s="3">
        <v>-0.55162961056968429</v>
      </c>
      <c r="Q4425" s="3">
        <v>22.756997321781785</v>
      </c>
      <c r="R4425" s="3">
        <v>-0.55450726054019961</v>
      </c>
      <c r="S4425" s="3">
        <v>-0.36453518883774177</v>
      </c>
      <c r="T4425" s="3">
        <v>-35.537988070236509</v>
      </c>
      <c r="U4425" s="3">
        <v>2166.8596108346314</v>
      </c>
      <c r="V4425" s="3">
        <v>-4.1310870544522134</v>
      </c>
      <c r="W4425" s="3">
        <v>0.0004626995303905846</v>
      </c>
      <c r="X4425" s="3">
        <v>0.0064062496746868187</v>
      </c>
      <c r="Y4425" s="3">
        <v>0.0064229374704918808</v>
      </c>
      <c r="Z4425" s="3">
        <v>85.868912945547791</v>
      </c>
    </row>
    <row r="4426">
      <c r="A4426" s="3">
        <v>44.80321</v>
      </c>
      <c r="B4426" s="3">
        <v>11.233780860900879</v>
      </c>
      <c r="C4426" s="3">
        <v>-155.30403137207031</v>
      </c>
      <c r="D4426" s="3">
        <v>2158.2706920369283</v>
      </c>
      <c r="E4426" s="3">
        <v>-156.11661705523525</v>
      </c>
      <c r="F4426" s="3">
        <v>155.70979414554415</v>
      </c>
      <c r="G4426" s="3">
        <v>-85.862765661767384</v>
      </c>
      <c r="H4426" s="3">
        <v>47.595264603884054</v>
      </c>
      <c r="I4426" s="3">
        <v>-0.36504337778695339</v>
      </c>
      <c r="J4426" s="3">
        <v>0.1825216888934767</v>
      </c>
      <c r="K4426" s="3">
        <v>0.95884372651733341</v>
      </c>
      <c r="L4426" s="3">
        <v>-35.5339694182283</v>
      </c>
      <c r="M4426" s="3">
        <v>91.93812918816468</v>
      </c>
      <c r="N4426" s="3">
        <v>13.824733924853854</v>
      </c>
      <c r="O4426" s="3">
        <v>22.873271812504761</v>
      </c>
      <c r="P4426" s="3">
        <v>-0.55168826917402392</v>
      </c>
      <c r="Q4426" s="3">
        <v>22.75421662445002</v>
      </c>
      <c r="R4426" s="3">
        <v>-0.55457482649736123</v>
      </c>
      <c r="S4426" s="3">
        <v>-0.36504337778695339</v>
      </c>
      <c r="T4426" s="3">
        <v>-35.5339694182283</v>
      </c>
      <c r="U4426" s="3">
        <v>2163.9096049110581</v>
      </c>
      <c r="V4426" s="3">
        <v>-4.1372343382326138</v>
      </c>
      <c r="W4426" s="3">
        <v>0.00046333391065799163</v>
      </c>
      <c r="X4426" s="3">
        <v>0.0064054680332087414</v>
      </c>
      <c r="Y4426" s="3">
        <v>0.00642220359668118</v>
      </c>
      <c r="Z4426" s="3">
        <v>85.862765661767384</v>
      </c>
    </row>
    <row r="4427">
      <c r="A4427" s="3">
        <v>44.80322</v>
      </c>
      <c r="B4427" s="3">
        <v>11.235040664672852</v>
      </c>
      <c r="C4427" s="3">
        <v>-155.28363037109375</v>
      </c>
      <c r="D4427" s="3">
        <v>2157.4672245006186</v>
      </c>
      <c r="E4427" s="3">
        <v>-156.09650509868223</v>
      </c>
      <c r="F4427" s="3">
        <v>155.68953722059592</v>
      </c>
      <c r="G4427" s="3">
        <v>-85.861761588286484</v>
      </c>
      <c r="H4427" s="3">
        <v>47.578688850928543</v>
      </c>
      <c r="I4427" s="3">
        <v>-0.36517059127982365</v>
      </c>
      <c r="J4427" s="3">
        <v>0.18258529563991183</v>
      </c>
      <c r="K4427" s="3">
        <v>0.95882968340011565</v>
      </c>
      <c r="L4427" s="3">
        <v>-35.538271466410741</v>
      </c>
      <c r="M4427" s="3">
        <v>91.9354361769166</v>
      </c>
      <c r="N4427" s="3">
        <v>13.821367897613692</v>
      </c>
      <c r="O4427" s="3">
        <v>22.876270751902908</v>
      </c>
      <c r="P4427" s="3">
        <v>-0.5516156507236385</v>
      </c>
      <c r="Q4427" s="3">
        <v>22.757142252876378</v>
      </c>
      <c r="R4427" s="3">
        <v>-0.55450323404935009</v>
      </c>
      <c r="S4427" s="3">
        <v>-0.36517059127982365</v>
      </c>
      <c r="T4427" s="3">
        <v>-35.538271466410741</v>
      </c>
      <c r="U4427" s="3">
        <v>2163.1067804661025</v>
      </c>
      <c r="V4427" s="3">
        <v>-4.1382384117135116</v>
      </c>
      <c r="W4427" s="3">
        <v>0.00046350646194936589</v>
      </c>
      <c r="X4427" s="3">
        <v>0.0064062933335234679</v>
      </c>
      <c r="Y4427" s="3">
        <v>0.00642303919616065</v>
      </c>
      <c r="Z4427" s="3">
        <v>85.861761588286484</v>
      </c>
    </row>
    <row r="4428">
      <c r="A4428" s="3">
        <v>44.80323</v>
      </c>
      <c r="B4428" s="3">
        <v>11.237567901611328</v>
      </c>
      <c r="C4428" s="3">
        <v>-155.29412841796875</v>
      </c>
      <c r="D4428" s="3">
        <v>2157.2772209869195</v>
      </c>
      <c r="E4428" s="3">
        <v>-156.10731391074822</v>
      </c>
      <c r="F4428" s="3">
        <v>155.70019028067981</v>
      </c>
      <c r="G4428" s="3">
        <v>-85.861112797592071</v>
      </c>
      <c r="H4428" s="3">
        <v>47.57388580871806</v>
      </c>
      <c r="I4428" s="3">
        <v>-0.36520746963316331</v>
      </c>
      <c r="J4428" s="3">
        <v>0.18260373481658165</v>
      </c>
      <c r="K4428" s="3">
        <v>0.95882561243142217</v>
      </c>
      <c r="L4428" s="3">
        <v>-35.535968633698111</v>
      </c>
      <c r="M4428" s="3">
        <v>91.934655505449186</v>
      </c>
      <c r="N4428" s="3">
        <v>13.819193777303138</v>
      </c>
      <c r="O4428" s="3">
        <v>22.874718165155414</v>
      </c>
      <c r="P4428" s="3">
        <v>-0.55165279529091338</v>
      </c>
      <c r="Q4428" s="3">
        <v>22.75556046205152</v>
      </c>
      <c r="R4428" s="3">
        <v>-0.55454148177733631</v>
      </c>
      <c r="S4428" s="3">
        <v>-0.36520746963316331</v>
      </c>
      <c r="T4428" s="3">
        <v>-35.535968633698111</v>
      </c>
      <c r="U4428" s="3">
        <v>2162.918052457253</v>
      </c>
      <c r="V4428" s="3">
        <v>-4.1388872024079344</v>
      </c>
      <c r="W4428" s="3">
        <v>0.0004635472855651422</v>
      </c>
      <c r="X4428" s="3">
        <v>0.0064058497641675738</v>
      </c>
      <c r="Y4428" s="3">
        <v>0.0064225997296297839</v>
      </c>
      <c r="Z4428" s="3">
        <v>85.861112797592071</v>
      </c>
    </row>
    <row r="4429">
      <c r="A4429" s="3">
        <v>44.80324</v>
      </c>
      <c r="B4429" s="3">
        <v>11.229009628295898</v>
      </c>
      <c r="C4429" s="3">
        <v>-155.29029846191406</v>
      </c>
      <c r="D4429" s="3">
        <v>2158.7983496369593</v>
      </c>
      <c r="E4429" s="3">
        <v>-156.10226584481717</v>
      </c>
      <c r="F4429" s="3">
        <v>155.69575284388046</v>
      </c>
      <c r="G4429" s="3">
        <v>-85.86415229052588</v>
      </c>
      <c r="H4429" s="3">
        <v>47.607714431727835</v>
      </c>
      <c r="I4429" s="3">
        <v>-0.36494788770229791</v>
      </c>
      <c r="J4429" s="3">
        <v>0.18247394385114896</v>
      </c>
      <c r="K4429" s="3">
        <v>0.95885426781773275</v>
      </c>
      <c r="L4429" s="3">
        <v>-35.537022564691796</v>
      </c>
      <c r="M4429" s="3">
        <v>91.940150691228041</v>
      </c>
      <c r="N4429" s="3">
        <v>13.829385101834733</v>
      </c>
      <c r="O4429" s="3">
        <v>22.875278244381889</v>
      </c>
      <c r="P4429" s="3">
        <v>-0.55163909160206659</v>
      </c>
      <c r="Q4429" s="3">
        <v>22.756292272533564</v>
      </c>
      <c r="R4429" s="3">
        <v>-0.55452345047027385</v>
      </c>
      <c r="S4429" s="3">
        <v>-0.36494788770229791</v>
      </c>
      <c r="T4429" s="3">
        <v>-35.537022564691796</v>
      </c>
      <c r="U4429" s="3">
        <v>2164.4348527495913</v>
      </c>
      <c r="V4429" s="3">
        <v>-4.1358477094741337</v>
      </c>
      <c r="W4429" s="3">
        <v>0.00046322066170199173</v>
      </c>
      <c r="X4429" s="3">
        <v>0.0064060569178035513</v>
      </c>
      <c r="Y4429" s="3">
        <v>0.0064227827781707181</v>
      </c>
      <c r="Z4429" s="3">
        <v>85.86415229052588</v>
      </c>
    </row>
    <row r="4430">
      <c r="A4430" s="3">
        <v>44.80325</v>
      </c>
      <c r="B4430" s="3">
        <v>11.24351692199707</v>
      </c>
      <c r="C4430" s="3">
        <v>-155.29403686523438</v>
      </c>
      <c r="D4430" s="3">
        <v>2156.1451569701585</v>
      </c>
      <c r="E4430" s="3">
        <v>-156.1080840451975</v>
      </c>
      <c r="F4430" s="3">
        <v>155.70052844700305</v>
      </c>
      <c r="G4430" s="3">
        <v>-85.858926912781968</v>
      </c>
      <c r="H4430" s="3">
        <v>47.548879286761746</v>
      </c>
      <c r="I4430" s="3">
        <v>-0.36539959323260174</v>
      </c>
      <c r="J4430" s="3">
        <v>0.18269979661630087</v>
      </c>
      <c r="K4430" s="3">
        <v>0.958804404357376</v>
      </c>
      <c r="L4430" s="3">
        <v>-35.535821411145577</v>
      </c>
      <c r="M4430" s="3">
        <v>91.930588581510264</v>
      </c>
      <c r="N4430" s="3">
        <v>13.811873806265513</v>
      </c>
      <c r="O4430" s="3">
        <v>22.874723481863313</v>
      </c>
      <c r="P4430" s="3">
        <v>-0.55165227306281617</v>
      </c>
      <c r="Q4430" s="3">
        <v>22.755440074749973</v>
      </c>
      <c r="R4430" s="3">
        <v>-0.55454401949604681</v>
      </c>
      <c r="S4430" s="3">
        <v>-0.36539959323260174</v>
      </c>
      <c r="T4430" s="3">
        <v>-35.535821411145577</v>
      </c>
      <c r="U4430" s="3">
        <v>2161.7889979898896</v>
      </c>
      <c r="V4430" s="3">
        <v>-4.1410730872180368</v>
      </c>
      <c r="W4430" s="3">
        <v>0.00046379066676810026</v>
      </c>
      <c r="X4430" s="3">
        <v>0.0064058181619247407</v>
      </c>
      <c r="Y4430" s="3">
        <v>0.0064225857803711789</v>
      </c>
      <c r="Z4430" s="3">
        <v>85.858926912781968</v>
      </c>
    </row>
    <row r="4431">
      <c r="A4431" s="3">
        <v>44.80326</v>
      </c>
      <c r="B4431" s="3">
        <v>11.247662544250488</v>
      </c>
      <c r="C4431" s="3">
        <v>-155.26084899902344</v>
      </c>
      <c r="D4431" s="3">
        <v>2154.4424051905685</v>
      </c>
      <c r="E4431" s="3">
        <v>-156.07567072339859</v>
      </c>
      <c r="F4431" s="3">
        <v>155.66772672781886</v>
      </c>
      <c r="G4431" s="3">
        <v>-85.8565229443571</v>
      </c>
      <c r="H4431" s="3">
        <v>47.513169383119617</v>
      </c>
      <c r="I4431" s="3">
        <v>-0.36567430102009912</v>
      </c>
      <c r="J4431" s="3">
        <v>0.18283715051004956</v>
      </c>
      <c r="K4431" s="3">
        <v>0.95877408082317728</v>
      </c>
      <c r="L4431" s="3">
        <v>-35.542762193156307</v>
      </c>
      <c r="M4431" s="3">
        <v>91.924773805832842</v>
      </c>
      <c r="N4431" s="3">
        <v>13.803832430800366</v>
      </c>
      <c r="O4431" s="3">
        <v>22.8796069526516</v>
      </c>
      <c r="P4431" s="3">
        <v>-0.55153423181346473</v>
      </c>
      <c r="Q4431" s="3">
        <v>22.76015975948064</v>
      </c>
      <c r="R4431" s="3">
        <v>-0.55442872889186856</v>
      </c>
      <c r="S4431" s="3">
        <v>-0.36567430102009912</v>
      </c>
      <c r="T4431" s="3">
        <v>-35.542762193156307</v>
      </c>
      <c r="U4431" s="3">
        <v>2160.0883528863073</v>
      </c>
      <c r="V4431" s="3">
        <v>-4.1434770556429044</v>
      </c>
      <c r="W4431" s="3">
        <v>0.00046415722118667925</v>
      </c>
      <c r="X4431" s="3">
        <v>0.0064071485028068618</v>
      </c>
      <c r="Y4431" s="3">
        <v>0.0064239391235440535</v>
      </c>
      <c r="Z4431" s="3">
        <v>85.8565229443571</v>
      </c>
    </row>
    <row r="4432">
      <c r="A4432" s="3">
        <v>44.80327</v>
      </c>
      <c r="B4432" s="3">
        <v>11.240237236022949</v>
      </c>
      <c r="C4432" s="3">
        <v>-155.27316284179688</v>
      </c>
      <c r="D4432" s="3">
        <v>2156.1909702710623</v>
      </c>
      <c r="E4432" s="3">
        <v>-156.08684455478422</v>
      </c>
      <c r="F4432" s="3">
        <v>155.67947209576875</v>
      </c>
      <c r="G4432" s="3">
        <v>-85.859576041126459</v>
      </c>
      <c r="H4432" s="3">
        <v>47.551094083866808</v>
      </c>
      <c r="I4432" s="3">
        <v>-0.36538256892044807</v>
      </c>
      <c r="J4432" s="3">
        <v>0.18269128446022404</v>
      </c>
      <c r="K4432" s="3">
        <v>0.958806283612369</v>
      </c>
      <c r="L4432" s="3">
        <v>-35.540351677302453</v>
      </c>
      <c r="M4432" s="3">
        <v>91.930948949456251</v>
      </c>
      <c r="N4432" s="3">
        <v>13.81404676621719</v>
      </c>
      <c r="O4432" s="3">
        <v>22.877786371947717</v>
      </c>
      <c r="P4432" s="3">
        <v>-0.55157782663250088</v>
      </c>
      <c r="Q4432" s="3">
        <v>22.758524326145057</v>
      </c>
      <c r="R4432" s="3">
        <v>-0.55446827326607306</v>
      </c>
      <c r="S4432" s="3">
        <v>-0.36538256892044807</v>
      </c>
      <c r="T4432" s="3">
        <v>-35.540351677302453</v>
      </c>
      <c r="U4432" s="3">
        <v>2161.8331580678314</v>
      </c>
      <c r="V4432" s="3">
        <v>-4.1404239588735479</v>
      </c>
      <c r="W4432" s="3">
        <v>0.00046378081245479225</v>
      </c>
      <c r="X4432" s="3">
        <v>0.0064066898325247038</v>
      </c>
      <c r="Y4432" s="3">
        <v>0.0064234544640852428</v>
      </c>
      <c r="Z4432" s="3">
        <v>85.859576041126459</v>
      </c>
    </row>
    <row r="4433">
      <c r="A4433" s="3">
        <v>44.80328</v>
      </c>
      <c r="B4433" s="3">
        <v>11.260260581970215</v>
      </c>
      <c r="C4433" s="3">
        <v>-155.23394775390625</v>
      </c>
      <c r="D4433" s="3">
        <v>2151.3154005000665</v>
      </c>
      <c r="E4433" s="3">
        <v>-156.05073731706855</v>
      </c>
      <c r="F4433" s="3">
        <v>155.64180673468283</v>
      </c>
      <c r="G4433" s="3">
        <v>-85.851181864583992</v>
      </c>
      <c r="H4433" s="3">
        <v>47.4456258263346</v>
      </c>
      <c r="I4433" s="3">
        <v>-0.36619502879572241</v>
      </c>
      <c r="J4433" s="3">
        <v>0.18309751439786121</v>
      </c>
      <c r="K4433" s="3">
        <v>0.9587166030805444</v>
      </c>
      <c r="L4433" s="3">
        <v>-35.548130636267743</v>
      </c>
      <c r="M4433" s="3">
        <v>91.913752502229812</v>
      </c>
      <c r="N4433" s="3">
        <v>13.785999588896269</v>
      </c>
      <c r="O4433" s="3">
        <v>22.883561655784327</v>
      </c>
      <c r="P4433" s="3">
        <v>-0.55143842416678424</v>
      </c>
      <c r="Q4433" s="3">
        <v>22.763786160648738</v>
      </c>
      <c r="R4433" s="3">
        <v>-0.55433991031786856</v>
      </c>
      <c r="S4433" s="3">
        <v>-0.36619502879572241</v>
      </c>
      <c r="T4433" s="3">
        <v>-35.548130636267743</v>
      </c>
      <c r="U4433" s="3">
        <v>2156.9677292546503</v>
      </c>
      <c r="V4433" s="3">
        <v>-4.1488181354160156</v>
      </c>
      <c r="W4433" s="3">
        <v>0.00046483188832634816</v>
      </c>
      <c r="X4433" s="3">
        <v>0.0064081722213729124</v>
      </c>
      <c r="Y4433" s="3">
        <v>0.0064250089418755266</v>
      </c>
      <c r="Z4433" s="3">
        <v>85.851181864583992</v>
      </c>
    </row>
    <row r="4434">
      <c r="A4434" s="3">
        <v>44.80329</v>
      </c>
      <c r="B4434" s="3">
        <v>11.228837966918945</v>
      </c>
      <c r="C4434" s="3">
        <v>-155.26347351074219</v>
      </c>
      <c r="D4434" s="3">
        <v>2158.0891166209831</v>
      </c>
      <c r="E4434" s="3">
        <v>-156.07555634797561</v>
      </c>
      <c r="F4434" s="3">
        <v>155.66898537829644</v>
      </c>
      <c r="G4434" s="3">
        <v>-85.863503235534026</v>
      </c>
      <c r="H4434" s="3">
        <v>47.593591610087266</v>
      </c>
      <c r="I4434" s="3">
        <v>-0.36505621344599887</v>
      </c>
      <c r="J4434" s="3">
        <v>0.18252810672299943</v>
      </c>
      <c r="K4434" s="3">
        <v>0.95884230957761041</v>
      </c>
      <c r="L4434" s="3">
        <v>-35.542731639729865</v>
      </c>
      <c r="M4434" s="3">
        <v>91.9378574636126</v>
      </c>
      <c r="N4434" s="3">
        <v>13.827207585340602</v>
      </c>
      <c r="O4434" s="3">
        <v>22.879205906454285</v>
      </c>
      <c r="P4434" s="3">
        <v>-0.55154321019591623</v>
      </c>
      <c r="Q4434" s="3">
        <v>22.760162214534095</v>
      </c>
      <c r="R4434" s="3">
        <v>-0.55442797610295835</v>
      </c>
      <c r="S4434" s="3">
        <v>-0.36505621344599887</v>
      </c>
      <c r="T4434" s="3">
        <v>-35.542731639729865</v>
      </c>
      <c r="U4434" s="3">
        <v>2163.7255404896587</v>
      </c>
      <c r="V4434" s="3">
        <v>-4.1364967644659751</v>
      </c>
      <c r="W4434" s="3">
        <v>0.00046337289424161726</v>
      </c>
      <c r="X4434" s="3">
        <v>0.0064071531980989188</v>
      </c>
      <c r="Y4434" s="3">
        <v>0.0064238871832424851</v>
      </c>
      <c r="Z4434" s="3">
        <v>85.863503235534026</v>
      </c>
    </row>
    <row r="4435">
      <c r="A4435" s="3">
        <v>44.8033</v>
      </c>
      <c r="B4435" s="3">
        <v>11.240985870361328</v>
      </c>
      <c r="C4435" s="3">
        <v>-155.29045104980469</v>
      </c>
      <c r="D4435" s="3">
        <v>2156.5265031162462</v>
      </c>
      <c r="E4435" s="3">
        <v>-156.10415055601024</v>
      </c>
      <c r="F4435" s="3">
        <v>155.69676923619659</v>
      </c>
      <c r="G4435" s="3">
        <v>-85.8597606087796</v>
      </c>
      <c r="H4435" s="3">
        <v>47.5575113274568</v>
      </c>
      <c r="I4435" s="3">
        <v>-0.36533325094026436</v>
      </c>
      <c r="J4435" s="3">
        <v>0.18266662547013218</v>
      </c>
      <c r="K4435" s="3">
        <v>0.95881172767457912</v>
      </c>
      <c r="L4435" s="3">
        <v>-35.536654700243822</v>
      </c>
      <c r="M4435" s="3">
        <v>91.931992912631117</v>
      </c>
      <c r="N4435" s="3">
        <v>13.814664731431876</v>
      </c>
      <c r="O4435" s="3">
        <v>22.875225132961386</v>
      </c>
      <c r="P4435" s="3">
        <v>-0.55163889489270712</v>
      </c>
      <c r="Q4435" s="3">
        <v>22.755987051662885</v>
      </c>
      <c r="R4435" s="3">
        <v>-0.55452940292680386</v>
      </c>
      <c r="S4435" s="3">
        <v>-0.36533325094026436</v>
      </c>
      <c r="T4435" s="3">
        <v>-35.536654700243822</v>
      </c>
      <c r="U4435" s="3">
        <v>2162.1690647272703</v>
      </c>
      <c r="V4435" s="3">
        <v>-4.1402393912204021</v>
      </c>
      <c r="W4435" s="3">
        <v>0.000463708653037637</v>
      </c>
      <c r="X4435" s="3">
        <v>0.0064059795747788244</v>
      </c>
      <c r="Y4435" s="3">
        <v>0.0064227408500877152</v>
      </c>
      <c r="Z4435" s="3">
        <v>85.8597606087796</v>
      </c>
    </row>
    <row r="4436">
      <c r="A4436" s="3">
        <v>44.80331</v>
      </c>
      <c r="B4436" s="3">
        <v>11.234283447265625</v>
      </c>
      <c r="C4436" s="3">
        <v>-155.27676391601563</v>
      </c>
      <c r="D4436" s="3">
        <v>2157.4213122335591</v>
      </c>
      <c r="E4436" s="3">
        <v>-156.08956501638997</v>
      </c>
      <c r="F4436" s="3">
        <v>155.68263402449085</v>
      </c>
      <c r="G4436" s="3">
        <v>-85.861857179677173</v>
      </c>
      <c r="H4436" s="3">
        <v>47.5780702973273</v>
      </c>
      <c r="I4436" s="3">
        <v>-0.36517534019314413</v>
      </c>
      <c r="J4436" s="3">
        <v>0.18258767009657206</v>
      </c>
      <c r="K4436" s="3">
        <v>0.95882915917081957</v>
      </c>
      <c r="L4436" s="3">
        <v>-35.539752739699836</v>
      </c>
      <c r="M4436" s="3">
        <v>91.935335647622082</v>
      </c>
      <c r="N4436" s="3">
        <v>13.821688285229202</v>
      </c>
      <c r="O4436" s="3">
        <v>22.877235381109973</v>
      </c>
      <c r="P4436" s="3">
        <v>-0.55159012629573312</v>
      </c>
      <c r="Q4436" s="3">
        <v>22.758107352984993</v>
      </c>
      <c r="R4436" s="3">
        <v>-0.554477442145845</v>
      </c>
      <c r="S4436" s="3">
        <v>-0.36517534019314413</v>
      </c>
      <c r="T4436" s="3">
        <v>-35.539752739699836</v>
      </c>
      <c r="U4436" s="3">
        <v>2163.0604870845796</v>
      </c>
      <c r="V4436" s="3">
        <v>-4.1381428203228348</v>
      </c>
      <c r="W4436" s="3">
        <v>0.00046351632586993816</v>
      </c>
      <c r="X4436" s="3">
        <v>0.0064065781712890051</v>
      </c>
      <c r="Y4436" s="3">
        <v>0.0064233240031299019</v>
      </c>
      <c r="Z4436" s="3">
        <v>85.861857179677173</v>
      </c>
    </row>
    <row r="4437">
      <c r="A4437" s="3">
        <v>44.80332</v>
      </c>
      <c r="B4437" s="3">
        <v>11.257350921630859</v>
      </c>
      <c r="C4437" s="3">
        <v>-155.29208374023438</v>
      </c>
      <c r="D4437" s="3">
        <v>2153.4692656311636</v>
      </c>
      <c r="E4437" s="3">
        <v>-156.10814562001912</v>
      </c>
      <c r="F4437" s="3">
        <v>155.69958003204988</v>
      </c>
      <c r="G4437" s="3">
        <v>-85.85379753833368</v>
      </c>
      <c r="H4437" s="3">
        <v>47.489870463504296</v>
      </c>
      <c r="I4437" s="3">
        <v>-0.36585375686790594</v>
      </c>
      <c r="J4437" s="3">
        <v>0.18292687843395297</v>
      </c>
      <c r="K4437" s="3">
        <v>0.95875427216277487</v>
      </c>
      <c r="L4437" s="3">
        <v>-35.535848681796963</v>
      </c>
      <c r="M4437" s="3">
        <v>91.920975439037221</v>
      </c>
      <c r="N4437" s="3">
        <v>13.794727091774547</v>
      </c>
      <c r="O4437" s="3">
        <v>22.874974418998946</v>
      </c>
      <c r="P4437" s="3">
        <v>-0.55164444845379423</v>
      </c>
      <c r="Q4437" s="3">
        <v>22.755394530644921</v>
      </c>
      <c r="R4437" s="3">
        <v>-0.554543347063018</v>
      </c>
      <c r="S4437" s="3">
        <v>-0.36585375686790594</v>
      </c>
      <c r="T4437" s="3">
        <v>-35.535848681796963</v>
      </c>
      <c r="U4437" s="3">
        <v>2159.1201057715489</v>
      </c>
      <c r="V4437" s="3">
        <v>-4.1462024616663147</v>
      </c>
      <c r="W4437" s="3">
        <v>0.00046436697098944132</v>
      </c>
      <c r="X4437" s="3">
        <v>0.0064058156352333308</v>
      </c>
      <c r="Y4437" s="3">
        <v>0.0064226249023546216</v>
      </c>
      <c r="Z4437" s="3">
        <v>85.85379753833368</v>
      </c>
    </row>
    <row r="4438">
      <c r="A4438" s="3">
        <v>44.80333</v>
      </c>
      <c r="B4438" s="3">
        <v>11.244987487792969</v>
      </c>
      <c r="C4438" s="3">
        <v>-155.2747802734375</v>
      </c>
      <c r="D4438" s="3">
        <v>2155.3342908451564</v>
      </c>
      <c r="E4438" s="3">
        <v>-156.0891413910507</v>
      </c>
      <c r="F4438" s="3">
        <v>155.68142834829374</v>
      </c>
      <c r="G4438" s="3">
        <v>-85.857875337208569</v>
      </c>
      <c r="H4438" s="3">
        <v>47.532072969787279</v>
      </c>
      <c r="I4438" s="3">
        <v>-0.36552882878768933</v>
      </c>
      <c r="J4438" s="3">
        <v>0.18276441439384467</v>
      </c>
      <c r="K4438" s="3">
        <v>0.95879013861111884</v>
      </c>
      <c r="L4438" s="3">
        <v>-35.539874565413712</v>
      </c>
      <c r="M4438" s="3">
        <v>91.927852989792854</v>
      </c>
      <c r="N4438" s="3">
        <v>13.808355095281033</v>
      </c>
      <c r="O4438" s="3">
        <v>22.877519468922955</v>
      </c>
      <c r="P4438" s="3">
        <v>-0.55158288281677414</v>
      </c>
      <c r="Q4438" s="3">
        <v>22.758160991088452</v>
      </c>
      <c r="R4438" s="3">
        <v>-0.55447573928783767</v>
      </c>
      <c r="S4438" s="3">
        <v>-0.36552882878768933</v>
      </c>
      <c r="T4438" s="3">
        <v>-35.539874565413712</v>
      </c>
      <c r="U4438" s="3">
        <v>2160.9788812834772</v>
      </c>
      <c r="V4438" s="3">
        <v>-4.14212466279144</v>
      </c>
      <c r="W4438" s="3">
        <v>0.00046396515113573256</v>
      </c>
      <c r="X4438" s="3">
        <v>0.0064065955587179271</v>
      </c>
      <c r="Y4438" s="3">
        <v>0.0064233737486193874</v>
      </c>
      <c r="Z4438" s="3">
        <v>85.857875337208569</v>
      </c>
    </row>
    <row r="4439">
      <c r="A4439" s="3">
        <v>44.80334</v>
      </c>
      <c r="B4439" s="3">
        <v>11.226436614990234</v>
      </c>
      <c r="C4439" s="3">
        <v>-155.29022216796875</v>
      </c>
      <c r="D4439" s="3">
        <v>2159.2858723915374</v>
      </c>
      <c r="E4439" s="3">
        <v>-156.1018178841116</v>
      </c>
      <c r="F4439" s="3">
        <v>155.69549120012269</v>
      </c>
      <c r="G4439" s="3">
        <v>-85.8650946660906</v>
      </c>
      <c r="H4439" s="3">
        <v>47.618490176871632</v>
      </c>
      <c r="I4439" s="3">
        <v>-0.36486527814886033</v>
      </c>
      <c r="J4439" s="3">
        <v>0.18243263907443016</v>
      </c>
      <c r="K4439" s="3">
        <v>0.95886338730955856</v>
      </c>
      <c r="L4439" s="3">
        <v>-35.537110803377757</v>
      </c>
      <c r="M4439" s="3">
        <v>91.941899552276055</v>
      </c>
      <c r="N4439" s="3">
        <v>13.832547895083255</v>
      </c>
      <c r="O4439" s="3">
        <v>22.875238425877807</v>
      </c>
      <c r="P4439" s="3">
        <v>-0.551637589337555</v>
      </c>
      <c r="Q4439" s="3">
        <v>22.75630678392876</v>
      </c>
      <c r="R4439" s="3">
        <v>-0.55452062149579007</v>
      </c>
      <c r="S4439" s="3">
        <v>-0.36486527814886033</v>
      </c>
      <c r="T4439" s="3">
        <v>-35.537110803377757</v>
      </c>
      <c r="U4439" s="3">
        <v>2164.9210739092559</v>
      </c>
      <c r="V4439" s="3">
        <v>-4.1349053339093933</v>
      </c>
      <c r="W4439" s="3">
        <v>0.00046311607591469143</v>
      </c>
      <c r="X4439" s="3">
        <v>0.0064060753010729823</v>
      </c>
      <c r="Y4439" s="3">
        <v>0.0064227935715534187</v>
      </c>
      <c r="Z4439" s="3">
        <v>85.8650946660906</v>
      </c>
    </row>
    <row r="4440">
      <c r="A4440" s="3">
        <v>44.80335</v>
      </c>
      <c r="B4440" s="3">
        <v>11.230073928833008</v>
      </c>
      <c r="C4440" s="3">
        <v>-155.29318237304688</v>
      </c>
      <c r="D4440" s="3">
        <v>2158.675642353016</v>
      </c>
      <c r="E4440" s="3">
        <v>-156.10528860024814</v>
      </c>
      <c r="F4440" s="3">
        <v>155.69870600616903</v>
      </c>
      <c r="G4440" s="3">
        <v>-85.863838196287816</v>
      </c>
      <c r="H4440" s="3">
        <v>47.604837018600165</v>
      </c>
      <c r="I4440" s="3">
        <v>-0.36496995299929469</v>
      </c>
      <c r="J4440" s="3">
        <v>0.18248497649964734</v>
      </c>
      <c r="K4440" s="3">
        <v>0.95885183198465129</v>
      </c>
      <c r="L4440" s="3">
        <v>-35.536379619869393</v>
      </c>
      <c r="M4440" s="3">
        <v>91.939683570032187</v>
      </c>
      <c r="N4440" s="3">
        <v>13.828331260966545</v>
      </c>
      <c r="O4440" s="3">
        <v>22.874796250414128</v>
      </c>
      <c r="P4440" s="3">
        <v>-0.55164795712476167</v>
      </c>
      <c r="Q4440" s="3">
        <v>22.755794744139141</v>
      </c>
      <c r="R4440" s="3">
        <v>-0.55453280199919852</v>
      </c>
      <c r="S4440" s="3">
        <v>-0.36496995299929469</v>
      </c>
      <c r="T4440" s="3">
        <v>-35.536379619869393</v>
      </c>
      <c r="U4440" s="3">
        <v>2164.3126830514057</v>
      </c>
      <c r="V4440" s="3">
        <v>-4.1361618037121906</v>
      </c>
      <c r="W4440" s="3">
        <v>0.00046324699291551386</v>
      </c>
      <c r="X4440" s="3">
        <v>0.0064059328736823483</v>
      </c>
      <c r="Y4440" s="3">
        <v>0.0064226609562212968</v>
      </c>
      <c r="Z4440" s="3">
        <v>85.863838196287816</v>
      </c>
    </row>
    <row r="4441">
      <c r="A4441" s="3">
        <v>44.80336</v>
      </c>
      <c r="B4441" s="3">
        <v>11.265634536743164</v>
      </c>
      <c r="C4441" s="3">
        <v>-155.29237365722656</v>
      </c>
      <c r="D4441" s="3">
        <v>2151.9103747368281</v>
      </c>
      <c r="E4441" s="3">
        <v>-156.10963543593823</v>
      </c>
      <c r="F4441" s="3">
        <v>155.70046832816891</v>
      </c>
      <c r="G4441" s="3">
        <v>-85.850764965463853</v>
      </c>
      <c r="H4441" s="3">
        <v>47.45541149164977</v>
      </c>
      <c r="I4441" s="3">
        <v>-0.36611949424206258</v>
      </c>
      <c r="J4441" s="3">
        <v>0.18305974712103129</v>
      </c>
      <c r="K4441" s="3">
        <v>0.95872494034346079</v>
      </c>
      <c r="L4441" s="3">
        <v>-35.535554513657459</v>
      </c>
      <c r="M4441" s="3">
        <v>91.915351123657246</v>
      </c>
      <c r="N4441" s="3">
        <v>13.784609570880042</v>
      </c>
      <c r="O4441" s="3">
        <v>22.874911290950223</v>
      </c>
      <c r="P4441" s="3">
        <v>-0.55164498582296606</v>
      </c>
      <c r="Q4441" s="3">
        <v>22.755157051326847</v>
      </c>
      <c r="R4441" s="3">
        <v>-0.55454814424416565</v>
      </c>
      <c r="S4441" s="3">
        <v>-0.36611949424206258</v>
      </c>
      <c r="T4441" s="3">
        <v>-35.535554513657459</v>
      </c>
      <c r="U4441" s="3">
        <v>2157.5654055383666</v>
      </c>
      <c r="V4441" s="3">
        <v>-4.1492350345361482</v>
      </c>
      <c r="W4441" s="3">
        <v>0.00046470336856956551</v>
      </c>
      <c r="X4441" s="3">
        <v>0.0064057545020042277</v>
      </c>
      <c r="Y4441" s="3">
        <v>0.0064225882602504825</v>
      </c>
      <c r="Z4441" s="3">
        <v>85.850764965463853</v>
      </c>
    </row>
    <row r="4442">
      <c r="A4442" s="3">
        <v>44.80337</v>
      </c>
      <c r="B4442" s="3">
        <v>11.249743461608887</v>
      </c>
      <c r="C4442" s="3">
        <v>-155.29034423828125</v>
      </c>
      <c r="D4442" s="3">
        <v>2154.8622707996378</v>
      </c>
      <c r="E4442" s="3">
        <v>-156.1053126677273</v>
      </c>
      <c r="F4442" s="3">
        <v>155.69729522890208</v>
      </c>
      <c r="G4442" s="3">
        <v>-85.8565434341201</v>
      </c>
      <c r="H4442" s="3">
        <v>47.520747771342975</v>
      </c>
      <c r="I4442" s="3">
        <v>-0.36561596775643573</v>
      </c>
      <c r="J4442" s="3">
        <v>0.18280798387821787</v>
      </c>
      <c r="K4442" s="3">
        <v>0.95878051984225132</v>
      </c>
      <c r="L4442" s="3">
        <v>-35.536431909706856</v>
      </c>
      <c r="M4442" s="3">
        <v>91.926008522897774</v>
      </c>
      <c r="N4442" s="3">
        <v>13.803900930561516</v>
      </c>
      <c r="O4442" s="3">
        <v>22.875206148219686</v>
      </c>
      <c r="P4442" s="3">
        <v>-0.55163767822018406</v>
      </c>
      <c r="Q4442" s="3">
        <v>22.755783109315491</v>
      </c>
      <c r="R4442" s="3">
        <v>-0.55453268946153045</v>
      </c>
      <c r="S4442" s="3">
        <v>-0.36561596775643573</v>
      </c>
      <c r="T4442" s="3">
        <v>-35.536431909706856</v>
      </c>
      <c r="U4442" s="3">
        <v>2160.5092628264429</v>
      </c>
      <c r="V4442" s="3">
        <v>-4.1434565658798972</v>
      </c>
      <c r="W4442" s="3">
        <v>0.00046406678215629753</v>
      </c>
      <c r="X4442" s="3">
        <v>0.0064059318860500035</v>
      </c>
      <c r="Y4442" s="3">
        <v>0.0064227191521203106</v>
      </c>
      <c r="Z4442" s="3">
        <v>85.8565434341201</v>
      </c>
    </row>
    <row r="4443">
      <c r="A4443" s="3">
        <v>44.80338</v>
      </c>
      <c r="B4443" s="3">
        <v>11.262363433837891</v>
      </c>
      <c r="C4443" s="3">
        <v>-155.28628540039063</v>
      </c>
      <c r="D4443" s="3">
        <v>2152.3609503433413</v>
      </c>
      <c r="E4443" s="3">
        <v>-156.10310466932222</v>
      </c>
      <c r="F4443" s="3">
        <v>155.69415937525534</v>
      </c>
      <c r="G4443" s="3">
        <v>-85.851803473419821</v>
      </c>
      <c r="H4443" s="3">
        <v>47.465716656220252</v>
      </c>
      <c r="I4443" s="3">
        <v>-0.36603998341036237</v>
      </c>
      <c r="J4443" s="3">
        <v>0.18301999170518118</v>
      </c>
      <c r="K4443" s="3">
        <v>0.95873371657358308</v>
      </c>
      <c r="L4443" s="3">
        <v>-35.53694073103685</v>
      </c>
      <c r="M4443" s="3">
        <v>91.917033929499553</v>
      </c>
      <c r="N4443" s="3">
        <v>13.788072664555587</v>
      </c>
      <c r="O4443" s="3">
        <v>22.875797928211412</v>
      </c>
      <c r="P4443" s="3">
        <v>-0.55162311227079275</v>
      </c>
      <c r="Q4443" s="3">
        <v>22.756098883278703</v>
      </c>
      <c r="R4443" s="3">
        <v>-0.55452469746956945</v>
      </c>
      <c r="S4443" s="3">
        <v>-0.36603998341036237</v>
      </c>
      <c r="T4443" s="3">
        <v>-35.53694073103685</v>
      </c>
      <c r="U4443" s="3">
        <v>2158.0143279993049</v>
      </c>
      <c r="V4443" s="3">
        <v>-4.1481965265801906</v>
      </c>
      <c r="W4443" s="3">
        <v>0.00046460608748754781</v>
      </c>
      <c r="X4443" s="3">
        <v>0.00640602249467318</v>
      </c>
      <c r="Y4443" s="3">
        <v>0.0064228485128320807</v>
      </c>
      <c r="Z4443" s="3">
        <v>85.851803473419821</v>
      </c>
    </row>
    <row r="4444">
      <c r="A4444" s="3">
        <v>44.80339</v>
      </c>
      <c r="B4444" s="3">
        <v>11.252893447875977</v>
      </c>
      <c r="C4444" s="3">
        <v>-155.28373718261719</v>
      </c>
      <c r="D4444" s="3">
        <v>2154.0830148822479</v>
      </c>
      <c r="E4444" s="3">
        <v>-156.09919676162213</v>
      </c>
      <c r="F4444" s="3">
        <v>155.6909330833025</v>
      </c>
      <c r="G4444" s="3">
        <v>-85.855211555772414</v>
      </c>
      <c r="H4444" s="3">
        <v>47.503911047199118</v>
      </c>
      <c r="I4444" s="3">
        <v>-0.36574559064460843</v>
      </c>
      <c r="J4444" s="3">
        <v>0.18287279532230422</v>
      </c>
      <c r="K4444" s="3">
        <v>0.95876621169674747</v>
      </c>
      <c r="L4444" s="3">
        <v>-35.537748297708767</v>
      </c>
      <c r="M4444" s="3">
        <v>91.923264869133234</v>
      </c>
      <c r="N4444" s="3">
        <v>13.799449706148915</v>
      </c>
      <c r="O4444" s="3">
        <v>22.876167194688581</v>
      </c>
      <c r="P4444" s="3">
        <v>-0.55161391250011316</v>
      </c>
      <c r="Q4444" s="3">
        <v>22.7566624819365</v>
      </c>
      <c r="R4444" s="3">
        <v>-0.55451066689965212</v>
      </c>
      <c r="S4444" s="3">
        <v>-0.36574559064460843</v>
      </c>
      <c r="T4444" s="3">
        <v>-35.537748297708767</v>
      </c>
      <c r="U4444" s="3">
        <v>2159.7316023603066</v>
      </c>
      <c r="V4444" s="3">
        <v>-4.1447884442275909</v>
      </c>
      <c r="W4444" s="3">
        <v>0.00046423466184503787</v>
      </c>
      <c r="X4444" s="3">
        <v>0.0064061828679816482</v>
      </c>
      <c r="Y4444" s="3">
        <v>0.0064229816097572589</v>
      </c>
      <c r="Z4444" s="3">
        <v>85.855211555772414</v>
      </c>
    </row>
    <row r="4445">
      <c r="A4445" s="3">
        <v>44.8034</v>
      </c>
      <c r="B4445" s="3">
        <v>11.281161308288574</v>
      </c>
      <c r="C4445" s="3">
        <v>-155.28913879394531</v>
      </c>
      <c r="D4445" s="3">
        <v>2148.8905765417608</v>
      </c>
      <c r="E4445" s="3">
        <v>-156.10867196575649</v>
      </c>
      <c r="F4445" s="3">
        <v>155.69836616942661</v>
      </c>
      <c r="G4445" s="3">
        <v>-85.8449800797862</v>
      </c>
      <c r="H4445" s="3">
        <v>47.388877341839631</v>
      </c>
      <c r="I4445" s="3">
        <v>-0.36663367984382456</v>
      </c>
      <c r="J4445" s="3">
        <v>0.18331683992191228</v>
      </c>
      <c r="K4445" s="3">
        <v>0.9586681876111498</v>
      </c>
      <c r="L4445" s="3">
        <v>-35.535805898570239</v>
      </c>
      <c r="M4445" s="3">
        <v>91.904469393764671</v>
      </c>
      <c r="N4445" s="3">
        <v>13.76535044134598</v>
      </c>
      <c r="O4445" s="3">
        <v>22.875367380513598</v>
      </c>
      <c r="P4445" s="3">
        <v>-0.55163300212795907</v>
      </c>
      <c r="Q4445" s="3">
        <v>22.75527717572465</v>
      </c>
      <c r="R4445" s="3">
        <v>-0.55454422661809877</v>
      </c>
      <c r="S4445" s="3">
        <v>-0.36663367984382456</v>
      </c>
      <c r="T4445" s="3">
        <v>-35.535805898570239</v>
      </c>
      <c r="U4445" s="3">
        <v>2154.5534635772892</v>
      </c>
      <c r="V4445" s="3">
        <v>-4.1550199202138076</v>
      </c>
      <c r="W4445" s="3">
        <v>0.00046535640805373804</v>
      </c>
      <c r="X4445" s="3">
        <v>0.0064057940369857029</v>
      </c>
      <c r="Y4445" s="3">
        <v>0.0064226749747125049</v>
      </c>
      <c r="Z4445" s="3">
        <v>85.8449800797862</v>
      </c>
    </row>
    <row r="4446">
      <c r="A4446" s="3">
        <v>44.80341</v>
      </c>
      <c r="B4446" s="3">
        <v>11.231755256652832</v>
      </c>
      <c r="C4446" s="3">
        <v>-155.29145812988281</v>
      </c>
      <c r="D4446" s="3">
        <v>2158.3081842788224</v>
      </c>
      <c r="E4446" s="3">
        <v>-156.10381656649327</v>
      </c>
      <c r="F4446" s="3">
        <v>155.69710753334661</v>
      </c>
      <c r="G4446" s="3">
        <v>-85.863175321797144</v>
      </c>
      <c r="H4446" s="3">
        <v>47.596817830219415</v>
      </c>
      <c r="I4446" s="3">
        <v>-0.365031461824235</v>
      </c>
      <c r="J4446" s="3">
        <v>0.18251573091211751</v>
      </c>
      <c r="K4446" s="3">
        <v>0.95884504193284192</v>
      </c>
      <c r="L4446" s="3">
        <v>-35.536699138462538</v>
      </c>
      <c r="M4446" s="3">
        <v>91.93838144391934</v>
      </c>
      <c r="N4446" s="3">
        <v>13.826107725940702</v>
      </c>
      <c r="O4446" s="3">
        <v>22.875021643841194</v>
      </c>
      <c r="P4446" s="3">
        <v>-0.55164114259609331</v>
      </c>
      <c r="Q4446" s="3">
        <v>22.755980884756966</v>
      </c>
      <c r="R4446" s="3">
        <v>-0.55452687978708914</v>
      </c>
      <c r="S4446" s="3">
        <v>-0.365031461824235</v>
      </c>
      <c r="T4446" s="3">
        <v>-35.536699138462538</v>
      </c>
      <c r="U4446" s="3">
        <v>2163.9460760082661</v>
      </c>
      <c r="V4446" s="3">
        <v>-4.1368246782028555</v>
      </c>
      <c r="W4446" s="3">
        <v>0.00046332586202657626</v>
      </c>
      <c r="X4446" s="3">
        <v>0.0064059932805937813</v>
      </c>
      <c r="Y4446" s="3">
        <v>0.0064227268948193143</v>
      </c>
      <c r="Z4446" s="3">
        <v>85.863175321797144</v>
      </c>
    </row>
    <row r="4447">
      <c r="A4447" s="3">
        <v>44.80342</v>
      </c>
      <c r="B4447" s="3">
        <v>11.244450569152832</v>
      </c>
      <c r="C4447" s="3">
        <v>-155.29202270507813</v>
      </c>
      <c r="D4447" s="3">
        <v>2155.9123618667873</v>
      </c>
      <c r="E4447" s="3">
        <v>-156.10621564557607</v>
      </c>
      <c r="F4447" s="3">
        <v>155.69858696994209</v>
      </c>
      <c r="G4447" s="3">
        <v>-85.8585307119616</v>
      </c>
      <c r="H4447" s="3">
        <v>47.543851917760819</v>
      </c>
      <c r="I4447" s="3">
        <v>-0.36543824261586177</v>
      </c>
      <c r="J4447" s="3">
        <v>0.18271912130793089</v>
      </c>
      <c r="K4447" s="3">
        <v>0.95880013799917974</v>
      </c>
      <c r="L4447" s="3">
        <v>-35.536223455511951</v>
      </c>
      <c r="M4447" s="3">
        <v>91.929770462724619</v>
      </c>
      <c r="N4447" s="3">
        <v>13.810547856477259</v>
      </c>
      <c r="O4447" s="3">
        <v>22.87493235332483</v>
      </c>
      <c r="P4447" s="3">
        <v>-0.55164300038372138</v>
      </c>
      <c r="Q4447" s="3">
        <v>22.7556250703994</v>
      </c>
      <c r="R4447" s="3">
        <v>-0.554535253499907</v>
      </c>
      <c r="S4447" s="3">
        <v>-0.36543824261586177</v>
      </c>
      <c r="T4447" s="3">
        <v>-35.536223455511951</v>
      </c>
      <c r="U4447" s="3">
        <v>2161.5566757809547</v>
      </c>
      <c r="V4447" s="3">
        <v>-4.1414692880384</v>
      </c>
      <c r="W4447" s="3">
        <v>0.00046384074681686413</v>
      </c>
      <c r="X4447" s="3">
        <v>0.0064058948316984537</v>
      </c>
      <c r="Y4447" s="3">
        <v>0.0064226658665377089</v>
      </c>
      <c r="Z4447" s="3">
        <v>85.8585307119616</v>
      </c>
    </row>
    <row r="4448">
      <c r="A4448" s="3">
        <v>44.80343</v>
      </c>
      <c r="B4448" s="3">
        <v>11.255252838134766</v>
      </c>
      <c r="C4448" s="3">
        <v>-155.30062866210938</v>
      </c>
      <c r="D4448" s="3">
        <v>2154.102295876512</v>
      </c>
      <c r="E4448" s="3">
        <v>-156.11634149947309</v>
      </c>
      <c r="F4448" s="3">
        <v>155.70795091868857</v>
      </c>
      <c r="G4448" s="3">
        <v>-85.854794884804576</v>
      </c>
      <c r="H4448" s="3">
        <v>47.503364994883817</v>
      </c>
      <c r="I4448" s="3">
        <v>-0.36574979614145764</v>
      </c>
      <c r="J4448" s="3">
        <v>0.18287489807072882</v>
      </c>
      <c r="K4448" s="3">
        <v>0.95876574748554122</v>
      </c>
      <c r="L4448" s="3">
        <v>-35.534091006579196</v>
      </c>
      <c r="M4448" s="3">
        <v>91.923175855150859</v>
      </c>
      <c r="N4448" s="3">
        <v>13.7980577509484</v>
      </c>
      <c r="O4448" s="3">
        <v>22.873658616565343</v>
      </c>
      <c r="P4448" s="3">
        <v>-0.55167342351928728</v>
      </c>
      <c r="Q4448" s="3">
        <v>22.754143024592096</v>
      </c>
      <c r="R4448" s="3">
        <v>-0.55457107498067415</v>
      </c>
      <c r="S4448" s="3">
        <v>-0.36574979614145764</v>
      </c>
      <c r="T4448" s="3">
        <v>-35.534091006579196</v>
      </c>
      <c r="U4448" s="3">
        <v>2159.7520721563483</v>
      </c>
      <c r="V4448" s="3">
        <v>-4.1452051151954326</v>
      </c>
      <c r="W4448" s="3">
        <v>0.00046423050656147982</v>
      </c>
      <c r="X4448" s="3">
        <v>0.0064054793392873286</v>
      </c>
      <c r="Y4448" s="3">
        <v>0.0064222796209180396</v>
      </c>
      <c r="Z4448" s="3">
        <v>85.854794884804576</v>
      </c>
    </row>
    <row r="4449">
      <c r="A4449" s="3">
        <v>44.80344</v>
      </c>
      <c r="B4449" s="3">
        <v>11.263250350952148</v>
      </c>
      <c r="C4449" s="3">
        <v>-155.28901672363281</v>
      </c>
      <c r="D4449" s="3">
        <v>2152.2685519825682</v>
      </c>
      <c r="E4449" s="3">
        <v>-156.10595027852804</v>
      </c>
      <c r="F4449" s="3">
        <v>155.69694770117022</v>
      </c>
      <c r="G4449" s="3">
        <v>-85.851550653354465</v>
      </c>
      <c r="H4449" s="3">
        <v>47.463518122517669</v>
      </c>
      <c r="I4449" s="3">
        <v>-0.36605694358331153</v>
      </c>
      <c r="J4449" s="3">
        <v>0.18302847179165577</v>
      </c>
      <c r="K4449" s="3">
        <v>0.95873184454038352</v>
      </c>
      <c r="L4449" s="3">
        <v>-35.536335134969434</v>
      </c>
      <c r="M4449" s="3">
        <v>91.916674973580612</v>
      </c>
      <c r="N4449" s="3">
        <v>13.787229430668326</v>
      </c>
      <c r="O4449" s="3">
        <v>22.875364939605753</v>
      </c>
      <c r="P4449" s="3">
        <v>-0.55163207600680131</v>
      </c>
      <c r="Q4449" s="3">
        <v>22.7556535950587</v>
      </c>
      <c r="R4449" s="3">
        <v>-0.55453406329704535</v>
      </c>
      <c r="S4449" s="3">
        <v>-0.36605694358331153</v>
      </c>
      <c r="T4449" s="3">
        <v>-35.536335134969434</v>
      </c>
      <c r="U4449" s="3">
        <v>2157.922377557984</v>
      </c>
      <c r="V4449" s="3">
        <v>-4.1484493466455392</v>
      </c>
      <c r="W4449" s="3">
        <v>0.00046462603334460615</v>
      </c>
      <c r="X4449" s="3">
        <v>0.0064059057211834367</v>
      </c>
      <c r="Y4449" s="3">
        <v>0.0064227334881304414</v>
      </c>
      <c r="Z4449" s="3">
        <v>85.851550653354465</v>
      </c>
    </row>
    <row r="4450">
      <c r="A4450" s="3">
        <v>44.80345</v>
      </c>
      <c r="B4450" s="3">
        <v>11.256007194519043</v>
      </c>
      <c r="C4450" s="3">
        <v>-155.28509521484375</v>
      </c>
      <c r="D4450" s="3">
        <v>2153.5308280230634</v>
      </c>
      <c r="E4450" s="3">
        <v>-156.10099900643283</v>
      </c>
      <c r="F4450" s="3">
        <v>155.69251264542609</v>
      </c>
      <c r="G4450" s="3">
        <v>-85.85410479675997</v>
      </c>
      <c r="H4450" s="3">
        <v>47.491632718088162</v>
      </c>
      <c r="I4450" s="3">
        <v>-0.36584017725254486</v>
      </c>
      <c r="J4450" s="3">
        <v>0.18292008862627243</v>
      </c>
      <c r="K4450" s="3">
        <v>0.95875577109091714</v>
      </c>
      <c r="L4450" s="3">
        <v>-35.537372191380939</v>
      </c>
      <c r="M4450" s="3">
        <v>91.921262860013911</v>
      </c>
      <c r="N4450" s="3">
        <v>13.795753017149606</v>
      </c>
      <c r="O4450" s="3">
        <v>22.87593854040971</v>
      </c>
      <c r="P4450" s="3">
        <v>-0.55161804716320062</v>
      </c>
      <c r="Q4450" s="3">
        <v>22.756371304388946</v>
      </c>
      <c r="R4450" s="3">
        <v>-0.554516375915015</v>
      </c>
      <c r="S4450" s="3">
        <v>-0.36584017725254486</v>
      </c>
      <c r="T4450" s="3">
        <v>-35.537372191380939</v>
      </c>
      <c r="U4450" s="3">
        <v>2159.180990361046</v>
      </c>
      <c r="V4450" s="3">
        <v>-4.1458952032400385</v>
      </c>
      <c r="W4450" s="3">
        <v>0.0004643536962589005</v>
      </c>
      <c r="X4450" s="3">
        <v>0.0064061089061882978</v>
      </c>
      <c r="Y4450" s="3">
        <v>0.0064229164460682768</v>
      </c>
      <c r="Z4450" s="3">
        <v>85.85410479675997</v>
      </c>
    </row>
    <row r="4451">
      <c r="A4451" s="3">
        <v>44.80346</v>
      </c>
      <c r="B4451" s="3">
        <v>11.27495288848877</v>
      </c>
      <c r="C4451" s="3">
        <v>-155.29794311523438</v>
      </c>
      <c r="D4451" s="3">
        <v>2150.3039470092026</v>
      </c>
      <c r="E4451" s="3">
        <v>-156.11652808865745</v>
      </c>
      <c r="F4451" s="3">
        <v>155.70669766731365</v>
      </c>
      <c r="G4451" s="3">
        <v>-85.847493339597037</v>
      </c>
      <c r="H4451" s="3">
        <v>47.419598943399173</v>
      </c>
      <c r="I4451" s="3">
        <v>-0.36639607944529079</v>
      </c>
      <c r="J4451" s="3">
        <v>0.1831980397226454</v>
      </c>
      <c r="K4451" s="3">
        <v>0.95869441210494266</v>
      </c>
      <c r="L4451" s="3">
        <v>-35.534108770607865</v>
      </c>
      <c r="M4451" s="3">
        <v>91.909497580124167</v>
      </c>
      <c r="N4451" s="3">
        <v>13.773711043510145</v>
      </c>
      <c r="O4451" s="3">
        <v>22.874039872551158</v>
      </c>
      <c r="P4451" s="3">
        <v>-0.55166353890510977</v>
      </c>
      <c r="Q4451" s="3">
        <v>22.754101608804241</v>
      </c>
      <c r="R4451" s="3">
        <v>-0.55457139121966381</v>
      </c>
      <c r="S4451" s="3">
        <v>-0.36639607944529079</v>
      </c>
      <c r="T4451" s="3">
        <v>-35.534108770607865</v>
      </c>
      <c r="U4451" s="3">
        <v>2155.963690525843</v>
      </c>
      <c r="V4451" s="3">
        <v>-4.1525066604029668</v>
      </c>
      <c r="W4451" s="3">
        <v>0.00046505053454925377</v>
      </c>
      <c r="X4451" s="3">
        <v>0.0064054716835113528</v>
      </c>
      <c r="Y4451" s="3">
        <v>0.0064223313125336594</v>
      </c>
      <c r="Z4451" s="3">
        <v>85.847493339597037</v>
      </c>
    </row>
    <row r="4452">
      <c r="A4452" s="3">
        <v>44.80347</v>
      </c>
      <c r="B4452" s="3">
        <v>11.249794006347656</v>
      </c>
      <c r="C4452" s="3">
        <v>-155.29669189453125</v>
      </c>
      <c r="D4452" s="3">
        <v>2155.0279378352038</v>
      </c>
      <c r="E4452" s="3">
        <v>-156.11163433561819</v>
      </c>
      <c r="F4452" s="3">
        <v>155.70362994667215</v>
      </c>
      <c r="G4452" s="3">
        <v>-85.856693654692</v>
      </c>
      <c r="H4452" s="3">
        <v>47.524042601877923</v>
      </c>
      <c r="I4452" s="3">
        <v>-0.36559061220333311</v>
      </c>
      <c r="J4452" s="3">
        <v>0.18279530610166656</v>
      </c>
      <c r="K4452" s="3">
        <v>0.95878331868576427</v>
      </c>
      <c r="L4452" s="3">
        <v>-35.535080998306412</v>
      </c>
      <c r="M4452" s="3">
        <v>91.926545219008787</v>
      </c>
      <c r="N4452" s="3">
        <v>13.804403156796084</v>
      </c>
      <c r="O4452" s="3">
        <v>22.874218041442212</v>
      </c>
      <c r="P4452" s="3">
        <v>-0.55165894645026015</v>
      </c>
      <c r="Q4452" s="3">
        <v>22.754808804789342</v>
      </c>
      <c r="R4452" s="3">
        <v>-0.55455385865336715</v>
      </c>
      <c r="S4452" s="3">
        <v>-0.36559061220333311</v>
      </c>
      <c r="T4452" s="3">
        <v>-35.535080998306412</v>
      </c>
      <c r="U4452" s="3">
        <v>2160.6749536256461</v>
      </c>
      <c r="V4452" s="3">
        <v>-4.1433063453080035</v>
      </c>
      <c r="W4452" s="3">
        <v>0.00046403110718115924</v>
      </c>
      <c r="X4452" s="3">
        <v>0.0064056724808231767</v>
      </c>
      <c r="Y4452" s="3">
        <v>0.0064224578472736674</v>
      </c>
      <c r="Z4452" s="3">
        <v>85.856693654692</v>
      </c>
    </row>
    <row r="4453">
      <c r="A4453" s="3">
        <v>44.80348</v>
      </c>
      <c r="B4453" s="3">
        <v>11.253089904785156</v>
      </c>
      <c r="C4453" s="3">
        <v>-155.29158020019531</v>
      </c>
      <c r="D4453" s="3">
        <v>2154.2622620628304</v>
      </c>
      <c r="E4453" s="3">
        <v>-156.10702706629024</v>
      </c>
      <c r="F4453" s="3">
        <v>155.698769787943</v>
      </c>
      <c r="G4453" s="3">
        <v>-85.8553480539036</v>
      </c>
      <c r="H4453" s="3">
        <v>47.50741997429887</v>
      </c>
      <c r="I4453" s="3">
        <v>-0.36571856846865541</v>
      </c>
      <c r="J4453" s="3">
        <v>0.18285928423432771</v>
      </c>
      <c r="K4453" s="3">
        <v>0.95876919446427622</v>
      </c>
      <c r="L4453" s="3">
        <v>-35.5360752820208</v>
      </c>
      <c r="M4453" s="3">
        <v>91.923836825367715</v>
      </c>
      <c r="N4453" s="3">
        <v>13.799905760475673</v>
      </c>
      <c r="O4453" s="3">
        <v>22.874966901891387</v>
      </c>
      <c r="P4453" s="3">
        <v>-0.55164068972795377</v>
      </c>
      <c r="Q4453" s="3">
        <v>22.755476316344257</v>
      </c>
      <c r="R4453" s="3">
        <v>-0.55453739327794149</v>
      </c>
      <c r="S4453" s="3">
        <v>-0.36571856846865541</v>
      </c>
      <c r="T4453" s="3">
        <v>-35.5360752820208</v>
      </c>
      <c r="U4453" s="3">
        <v>2159.9109466937612</v>
      </c>
      <c r="V4453" s="3">
        <v>-4.1446519460963973</v>
      </c>
      <c r="W4453" s="3">
        <v>0.00046419603481446235</v>
      </c>
      <c r="X4453" s="3">
        <v>0.0064058615348260651</v>
      </c>
      <c r="Y4453" s="3">
        <v>0.0064226583251876029</v>
      </c>
      <c r="Z4453" s="3">
        <v>85.855348053903612</v>
      </c>
    </row>
    <row r="4454">
      <c r="A4454" s="3">
        <v>44.80349</v>
      </c>
      <c r="B4454" s="3">
        <v>11.283614158630371</v>
      </c>
      <c r="C4454" s="3">
        <v>-155.29573059082031</v>
      </c>
      <c r="D4454" s="3">
        <v>2148.60979358056</v>
      </c>
      <c r="E4454" s="3">
        <v>-156.11558538010817</v>
      </c>
      <c r="F4454" s="3">
        <v>155.70511837514363</v>
      </c>
      <c r="G4454" s="3">
        <v>-85.844255610703271</v>
      </c>
      <c r="H4454" s="3">
        <v>47.382295279428718</v>
      </c>
      <c r="I4454" s="3">
        <v>-0.36668462550961878</v>
      </c>
      <c r="J4454" s="3">
        <v>0.18334231275480939</v>
      </c>
      <c r="K4454" s="3">
        <v>0.95866256471609845</v>
      </c>
      <c r="L4454" s="3">
        <v>-35.534335604366277</v>
      </c>
      <c r="M4454" s="3">
        <v>91.903391298804777</v>
      </c>
      <c r="N4454" s="3">
        <v>13.762942299125056</v>
      </c>
      <c r="O4454" s="3">
        <v>22.874351467481915</v>
      </c>
      <c r="P4454" s="3">
        <v>-0.55165533461582983</v>
      </c>
      <c r="Q4454" s="3">
        <v>22.75422478982313</v>
      </c>
      <c r="R4454" s="3">
        <v>-0.55456769586620225</v>
      </c>
      <c r="S4454" s="3">
        <v>-0.36668462550961878</v>
      </c>
      <c r="T4454" s="3">
        <v>-35.534335604366277</v>
      </c>
      <c r="U4454" s="3">
        <v>2154.2739196928674</v>
      </c>
      <c r="V4454" s="3">
        <v>-4.1557443892967258</v>
      </c>
      <c r="W4454" s="3">
        <v>0.00046541722139949182</v>
      </c>
      <c r="X4454" s="3">
        <v>0.0064055103631403178</v>
      </c>
      <c r="Y4454" s="3">
        <v>0.00642239645321536</v>
      </c>
      <c r="Z4454" s="3">
        <v>85.844255610703271</v>
      </c>
    </row>
    <row r="4455">
      <c r="A4455" s="3">
        <v>44.8035</v>
      </c>
      <c r="B4455" s="3">
        <v>11.267463684082031</v>
      </c>
      <c r="C4455" s="3">
        <v>-155.28680419921875</v>
      </c>
      <c r="D4455" s="3">
        <v>2151.4111761038739</v>
      </c>
      <c r="E4455" s="3">
        <v>-156.10436071039038</v>
      </c>
      <c r="F4455" s="3">
        <v>155.6950458308761</v>
      </c>
      <c r="G4455" s="3">
        <v>-85.849945308490845</v>
      </c>
      <c r="H4455" s="3">
        <v>47.4447022577353</v>
      </c>
      <c r="I4455" s="3">
        <v>-0.36620215933751249</v>
      </c>
      <c r="J4455" s="3">
        <v>0.18310107966875625</v>
      </c>
      <c r="K4455" s="3">
        <v>0.9587158160378485</v>
      </c>
      <c r="L4455" s="3">
        <v>-35.536687202625771</v>
      </c>
      <c r="M4455" s="3">
        <v>91.913601592111789</v>
      </c>
      <c r="N4455" s="3">
        <v>13.781877497293223</v>
      </c>
      <c r="O4455" s="3">
        <v>22.875660232822245</v>
      </c>
      <c r="P4455" s="3">
        <v>-0.55162347774725085</v>
      </c>
      <c r="Q4455" s="3">
        <v>22.755854835422802</v>
      </c>
      <c r="R4455" s="3">
        <v>-0.55452767407142045</v>
      </c>
      <c r="S4455" s="3">
        <v>-0.36620215933751249</v>
      </c>
      <c r="T4455" s="3">
        <v>-35.536687202625771</v>
      </c>
      <c r="U4455" s="3">
        <v>2157.0671338874581</v>
      </c>
      <c r="V4455" s="3">
        <v>-4.1500546915091627</v>
      </c>
      <c r="W4455" s="3">
        <v>0.00046481119513888696</v>
      </c>
      <c r="X4455" s="3">
        <v>0.0064059709507745958</v>
      </c>
      <c r="Y4455" s="3">
        <v>0.0064228119441016186</v>
      </c>
      <c r="Z4455" s="3">
        <v>85.849945308490845</v>
      </c>
    </row>
    <row r="4456">
      <c r="A4456" s="3">
        <v>44.80351</v>
      </c>
      <c r="B4456" s="3">
        <v>11.255057334899902</v>
      </c>
      <c r="C4456" s="3">
        <v>-155.28199768066406</v>
      </c>
      <c r="D4456" s="3">
        <v>2153.6252013704393</v>
      </c>
      <c r="E4456" s="3">
        <v>-156.09778004760909</v>
      </c>
      <c r="F4456" s="3">
        <v>155.68935454715472</v>
      </c>
      <c r="G4456" s="3">
        <v>-85.854371030020445</v>
      </c>
      <c r="H4456" s="3">
        <v>47.49389607287916</v>
      </c>
      <c r="I4456" s="3">
        <v>-0.36582273772850787</v>
      </c>
      <c r="J4456" s="3">
        <v>0.18291136886425394</v>
      </c>
      <c r="K4456" s="3">
        <v>0.95875769608211525</v>
      </c>
      <c r="L4456" s="3">
        <v>-35.538057439852253</v>
      </c>
      <c r="M4456" s="3">
        <v>91.921631979668575</v>
      </c>
      <c r="N4456" s="3">
        <v>13.796642083658037</v>
      </c>
      <c r="O4456" s="3">
        <v>22.876362187046254</v>
      </c>
      <c r="P4456" s="3">
        <v>-0.55160625586810952</v>
      </c>
      <c r="Q4456" s="3">
        <v>22.756808065992466</v>
      </c>
      <c r="R4456" s="3">
        <v>-0.55450414914456758</v>
      </c>
      <c r="S4456" s="3">
        <v>-0.36582273772850787</v>
      </c>
      <c r="T4456" s="3">
        <v>-35.538057439852253</v>
      </c>
      <c r="U4456" s="3">
        <v>2159.2748840556769</v>
      </c>
      <c r="V4456" s="3">
        <v>-4.1456289699795583</v>
      </c>
      <c r="W4456" s="3">
        <v>0.00046433334795843739</v>
      </c>
      <c r="X4456" s="3">
        <v>0.0064062410092892083</v>
      </c>
      <c r="Y4456" s="3">
        <v>0.0064230467324413194</v>
      </c>
      <c r="Z4456" s="3">
        <v>85.854371030020445</v>
      </c>
    </row>
    <row r="4457">
      <c r="A4457" s="3">
        <v>44.80352</v>
      </c>
      <c r="B4457" s="3">
        <v>11.257880210876465</v>
      </c>
      <c r="C4457" s="3">
        <v>-155.30503845214844</v>
      </c>
      <c r="D4457" s="3">
        <v>2153.7264903601317</v>
      </c>
      <c r="E4457" s="3">
        <v>-156.12110899374579</v>
      </c>
      <c r="F4457" s="3">
        <v>155.71253910801707</v>
      </c>
      <c r="G4457" s="3">
        <v>-85.85394793932663</v>
      </c>
      <c r="H4457" s="3">
        <v>47.494808328203938</v>
      </c>
      <c r="I4457" s="3">
        <v>-0.3658157091201234</v>
      </c>
      <c r="J4457" s="3">
        <v>0.1829078545600617</v>
      </c>
      <c r="K4457" s="3">
        <v>0.9587584719076655</v>
      </c>
      <c r="L4457" s="3">
        <v>-35.533079903168513</v>
      </c>
      <c r="M4457" s="3">
        <v>91.921780745472176</v>
      </c>
      <c r="N4457" s="3">
        <v>13.795229256579326</v>
      </c>
      <c r="O4457" s="3">
        <v>22.872964207650533</v>
      </c>
      <c r="P4457" s="3">
        <v>-0.55168800479820124</v>
      </c>
      <c r="Q4457" s="3">
        <v>22.753403487071598</v>
      </c>
      <c r="R4457" s="3">
        <v>-0.55458692123617082</v>
      </c>
      <c r="S4457" s="3">
        <v>-0.3658157091201234</v>
      </c>
      <c r="T4457" s="3">
        <v>-35.533079903168513</v>
      </c>
      <c r="U4457" s="3">
        <v>2159.3775945749753</v>
      </c>
      <c r="V4457" s="3">
        <v>-4.1460520606733775</v>
      </c>
      <c r="W4457" s="3">
        <v>0.00046431151052647669</v>
      </c>
      <c r="X4457" s="3">
        <v>0.0064052837341813914</v>
      </c>
      <c r="Y4457" s="3">
        <v>0.0064220903835259186</v>
      </c>
      <c r="Z4457" s="3">
        <v>85.85394793932663</v>
      </c>
    </row>
    <row r="4458">
      <c r="A4458" s="3">
        <v>44.80353</v>
      </c>
      <c r="B4458" s="3">
        <v>11.27391529083252</v>
      </c>
      <c r="C4458" s="3">
        <v>-155.29031372070313</v>
      </c>
      <c r="D4458" s="3">
        <v>2150.2895911566766</v>
      </c>
      <c r="E4458" s="3">
        <v>-156.1087882471534</v>
      </c>
      <c r="F4458" s="3">
        <v>155.69901316790441</v>
      </c>
      <c r="G4458" s="3">
        <v>-85.847670864915585</v>
      </c>
      <c r="H4458" s="3">
        <v>47.419720020497138</v>
      </c>
      <c r="I4458" s="3">
        <v>-0.36639514364618797</v>
      </c>
      <c r="J4458" s="3">
        <v>0.18319757182309399</v>
      </c>
      <c r="K4458" s="3">
        <v>0.95869451539262607</v>
      </c>
      <c r="L4458" s="3">
        <v>-35.535759817197587</v>
      </c>
      <c r="M4458" s="3">
        <v>91.909517384390213</v>
      </c>
      <c r="N4458" s="3">
        <v>13.774301980695098</v>
      </c>
      <c r="O4458" s="3">
        <v>22.875128952896524</v>
      </c>
      <c r="P4458" s="3">
        <v>-0.55163559983359078</v>
      </c>
      <c r="Q4458" s="3">
        <v>22.755195215997812</v>
      </c>
      <c r="R4458" s="3">
        <v>-0.554543055395558</v>
      </c>
      <c r="S4458" s="3">
        <v>-0.36639514364618797</v>
      </c>
      <c r="T4458" s="3">
        <v>-35.535759817197587</v>
      </c>
      <c r="U4458" s="3">
        <v>2155.9488119166331</v>
      </c>
      <c r="V4458" s="3">
        <v>-4.1523291350844085</v>
      </c>
      <c r="W4458" s="3">
        <v>0.000465053639338915</v>
      </c>
      <c r="X4458" s="3">
        <v>0.00640578926547548</v>
      </c>
      <c r="Y4458" s="3">
        <v>0.0064226482856484732</v>
      </c>
      <c r="Z4458" s="3">
        <v>85.8476708649156</v>
      </c>
    </row>
    <row r="4459">
      <c r="A4459" s="3">
        <v>44.80354</v>
      </c>
      <c r="B4459" s="3">
        <v>11.286345481872559</v>
      </c>
      <c r="C4459" s="3">
        <v>-155.29618835449219</v>
      </c>
      <c r="D4459" s="3">
        <v>2148.1078840542141</v>
      </c>
      <c r="E4459" s="3">
        <v>-156.11643768376362</v>
      </c>
      <c r="F4459" s="3">
        <v>155.70577289159863</v>
      </c>
      <c r="G4459" s="3">
        <v>-85.8432654023761</v>
      </c>
      <c r="H4459" s="3">
        <v>47.371179774393617</v>
      </c>
      <c r="I4459" s="3">
        <v>-0.36677069252398109</v>
      </c>
      <c r="J4459" s="3">
        <v>0.18338534626199055</v>
      </c>
      <c r="K4459" s="3">
        <v>0.958653065537617</v>
      </c>
      <c r="L4459" s="3">
        <v>-35.534161470571931</v>
      </c>
      <c r="M4459" s="3">
        <v>91.901570006467054</v>
      </c>
      <c r="N4459" s="3">
        <v>13.759652192458532</v>
      </c>
      <c r="O4459" s="3">
        <v>22.874257492773165</v>
      </c>
      <c r="P4459" s="3">
        <v>-0.55165632045921964</v>
      </c>
      <c r="Q4459" s="3">
        <v>22.754074156255868</v>
      </c>
      <c r="R4459" s="3">
        <v>-0.55457007984790541</v>
      </c>
      <c r="S4459" s="3">
        <v>-0.36677069252398109</v>
      </c>
      <c r="T4459" s="3">
        <v>-35.534161470571931</v>
      </c>
      <c r="U4459" s="3">
        <v>2153.7733918987251</v>
      </c>
      <c r="V4459" s="3">
        <v>-4.1567345976239025</v>
      </c>
      <c r="W4459" s="3">
        <v>0.00046552596702576139</v>
      </c>
      <c r="X4459" s="3">
        <v>0.006405475392832395</v>
      </c>
      <c r="Y4459" s="3">
        <v>0.0064223694563732931</v>
      </c>
      <c r="Z4459" s="3">
        <v>85.8432654023761</v>
      </c>
    </row>
    <row r="4460">
      <c r="A4460" s="3">
        <v>44.80355</v>
      </c>
      <c r="B4460" s="3">
        <v>11.271684646606445</v>
      </c>
      <c r="C4460" s="3">
        <v>-155.29086303710938</v>
      </c>
      <c r="D4460" s="3">
        <v>2150.72580343005</v>
      </c>
      <c r="E4460" s="3">
        <v>-156.10901081662286</v>
      </c>
      <c r="F4460" s="3">
        <v>155.69939954149729</v>
      </c>
      <c r="G4460" s="3">
        <v>-85.848504201222966</v>
      </c>
      <c r="H4460" s="3">
        <v>47.429326218160178</v>
      </c>
      <c r="I4460" s="3">
        <v>-0.3663209130374615</v>
      </c>
      <c r="J4460" s="3">
        <v>0.18316045651873075</v>
      </c>
      <c r="K4460" s="3">
        <v>0.95870270854088335</v>
      </c>
      <c r="L4460" s="3">
        <v>-35.535705717188442</v>
      </c>
      <c r="M4460" s="3">
        <v>91.9110883363626</v>
      </c>
      <c r="N4460" s="3">
        <v>13.777076622158928</v>
      </c>
      <c r="O4460" s="3">
        <v>22.875035782295193</v>
      </c>
      <c r="P4460" s="3">
        <v>-0.55163725566585553</v>
      </c>
      <c r="Q4460" s="3">
        <v>22.755150583909302</v>
      </c>
      <c r="R4460" s="3">
        <v>-0.5545435489724494</v>
      </c>
      <c r="S4460" s="3">
        <v>-0.3663209130374615</v>
      </c>
      <c r="T4460" s="3">
        <v>-35.535705717188442</v>
      </c>
      <c r="U4460" s="3">
        <v>2156.38389550608</v>
      </c>
      <c r="V4460" s="3">
        <v>-4.1514957987770291</v>
      </c>
      <c r="W4460" s="3">
        <v>0.00046495931671306791</v>
      </c>
      <c r="X4460" s="3">
        <v>0.0064057801325425965</v>
      </c>
      <c r="Y4460" s="3">
        <v>0.0064226323476185157</v>
      </c>
      <c r="Z4460" s="3">
        <v>85.848504201222966</v>
      </c>
    </row>
    <row r="4461">
      <c r="A4461" s="3">
        <v>44.80356</v>
      </c>
      <c r="B4461" s="3">
        <v>11.29454231262207</v>
      </c>
      <c r="C4461" s="3">
        <v>-155.28990173339844</v>
      </c>
      <c r="D4461" s="3">
        <v>2146.3924429525787</v>
      </c>
      <c r="E4461" s="3">
        <v>-156.1113761797576</v>
      </c>
      <c r="F4461" s="3">
        <v>155.70009719463943</v>
      </c>
      <c r="G4461" s="3">
        <v>-85.840089313760529</v>
      </c>
      <c r="H4461" s="3">
        <v>47.3336391135861</v>
      </c>
      <c r="I4461" s="3">
        <v>-0.36706166763969783</v>
      </c>
      <c r="J4461" s="3">
        <v>0.18353083381984892</v>
      </c>
      <c r="K4461" s="3">
        <v>0.9586209514392261</v>
      </c>
      <c r="L4461" s="3">
        <v>-35.535267198779962</v>
      </c>
      <c r="M4461" s="3">
        <v>91.895412853824709</v>
      </c>
      <c r="N4461" s="3">
        <v>13.749109741246992</v>
      </c>
      <c r="O4461" s="3">
        <v>22.875173302961468</v>
      </c>
      <c r="P4461" s="3">
        <v>-0.55163374234380147</v>
      </c>
      <c r="Q4461" s="3">
        <v>22.754801740143503</v>
      </c>
      <c r="R4461" s="3">
        <v>-0.55455185239491656</v>
      </c>
      <c r="S4461" s="3">
        <v>-0.36706166763969783</v>
      </c>
      <c r="T4461" s="3">
        <v>-35.535267198779962</v>
      </c>
      <c r="U4461" s="3">
        <v>2152.0620996933794</v>
      </c>
      <c r="V4461" s="3">
        <v>-4.1599106862394688</v>
      </c>
      <c r="W4461" s="3">
        <v>0.000465898024978321</v>
      </c>
      <c r="X4461" s="3">
        <v>0.0064056830736571677</v>
      </c>
      <c r="Y4461" s="3">
        <v>0.0064226035694114466</v>
      </c>
      <c r="Z4461" s="3">
        <v>85.840089313760529</v>
      </c>
    </row>
    <row r="4462">
      <c r="A4462" s="3">
        <v>44.80357</v>
      </c>
      <c r="B4462" s="3">
        <v>11.288785934448242</v>
      </c>
      <c r="C4462" s="3">
        <v>-155.2969970703125</v>
      </c>
      <c r="D4462" s="3">
        <v>2147.6706288624864</v>
      </c>
      <c r="E4462" s="3">
        <v>-156.11759689051442</v>
      </c>
      <c r="F4462" s="3">
        <v>155.7067563946101</v>
      </c>
      <c r="G4462" s="3">
        <v>-85.842391316049486</v>
      </c>
      <c r="H4462" s="3">
        <v>47.361472621162335</v>
      </c>
      <c r="I4462" s="3">
        <v>-0.36684588777363591</v>
      </c>
      <c r="J4462" s="3">
        <v>0.18342294388681796</v>
      </c>
      <c r="K4462" s="3">
        <v>0.95864476634806139</v>
      </c>
      <c r="L4462" s="3">
        <v>-35.533920902185827</v>
      </c>
      <c r="M4462" s="3">
        <v>91.899978804652932</v>
      </c>
      <c r="N4462" s="3">
        <v>13.756749217505902</v>
      </c>
      <c r="O4462" s="3">
        <v>22.874124078891239</v>
      </c>
      <c r="P4462" s="3">
        <v>-0.55165884848875935</v>
      </c>
      <c r="Q4462" s="3">
        <v>22.753890982300735</v>
      </c>
      <c r="R4462" s="3">
        <v>-0.5545738510993875</v>
      </c>
      <c r="S4462" s="3">
        <v>-0.36684588777363591</v>
      </c>
      <c r="T4462" s="3">
        <v>-35.533920902185827</v>
      </c>
      <c r="U4462" s="3">
        <v>2153.3373711839622</v>
      </c>
      <c r="V4462" s="3">
        <v>-4.1576086839505066</v>
      </c>
      <c r="W4462" s="3">
        <v>0.00046562074582621175</v>
      </c>
      <c r="X4462" s="3">
        <v>0.0064054278307992532</v>
      </c>
      <c r="Y4462" s="3">
        <v>0.0064223288902485664</v>
      </c>
      <c r="Z4462" s="3">
        <v>85.842391316049486</v>
      </c>
    </row>
    <row r="4463">
      <c r="A4463" s="3">
        <v>44.80358</v>
      </c>
      <c r="B4463" s="3">
        <v>11.287031173706055</v>
      </c>
      <c r="C4463" s="3">
        <v>-155.28694152832031</v>
      </c>
      <c r="D4463" s="3">
        <v>2147.7243137600549</v>
      </c>
      <c r="E4463" s="3">
        <v>-156.10733937673166</v>
      </c>
      <c r="F4463" s="3">
        <v>155.69660009754927</v>
      </c>
      <c r="G4463" s="3">
        <v>-85.842767081946221</v>
      </c>
      <c r="H4463" s="3">
        <v>47.363235695461732</v>
      </c>
      <c r="I4463" s="3">
        <v>-0.3668322280471234</v>
      </c>
      <c r="J4463" s="3">
        <v>0.1834161140235617</v>
      </c>
      <c r="K4463" s="3">
        <v>0.958646273946727</v>
      </c>
      <c r="L4463" s="3">
        <v>-35.536107911987486</v>
      </c>
      <c r="M4463" s="3">
        <v>91.9002678551943</v>
      </c>
      <c r="N4463" s="3">
        <v>13.757997044437365</v>
      </c>
      <c r="O4463" s="3">
        <v>22.87559915647773</v>
      </c>
      <c r="P4463" s="3">
        <v>-0.55162298061570747</v>
      </c>
      <c r="Q4463" s="3">
        <v>22.755380002118788</v>
      </c>
      <c r="R4463" s="3">
        <v>-0.55453726498487221</v>
      </c>
      <c r="S4463" s="3">
        <v>-0.3668322280471234</v>
      </c>
      <c r="T4463" s="3">
        <v>-35.536107911987486</v>
      </c>
      <c r="U4463" s="3">
        <v>2153.3901711773879</v>
      </c>
      <c r="V4463" s="3">
        <v>-4.1572329180537846</v>
      </c>
      <c r="W4463" s="3">
        <v>0.00046560910708753125</v>
      </c>
      <c r="X4463" s="3">
        <v>0.0064058487191733758</v>
      </c>
      <c r="Y4463" s="3">
        <v>0.0064227478273351218</v>
      </c>
      <c r="Z4463" s="3">
        <v>85.842767081946221</v>
      </c>
    </row>
    <row r="4464">
      <c r="A4464" s="3">
        <v>44.80359</v>
      </c>
      <c r="B4464" s="3">
        <v>11.301729202270508</v>
      </c>
      <c r="C4464" s="3">
        <v>-155.27230834960938</v>
      </c>
      <c r="D4464" s="3">
        <v>2144.558446711711</v>
      </c>
      <c r="E4464" s="3">
        <v>-156.09492175903884</v>
      </c>
      <c r="F4464" s="3">
        <v>155.6830717296445</v>
      </c>
      <c r="G4464" s="3">
        <v>-85.836981614105667</v>
      </c>
      <c r="H4464" s="3">
        <v>47.294126414697445</v>
      </c>
      <c r="I4464" s="3">
        <v>-0.367368427082477</v>
      </c>
      <c r="J4464" s="3">
        <v>0.18368421354123851</v>
      </c>
      <c r="K4464" s="3">
        <v>0.95858709643433293</v>
      </c>
      <c r="L4464" s="3">
        <v>-35.538805205877047</v>
      </c>
      <c r="M4464" s="3">
        <v>91.88892214504051</v>
      </c>
      <c r="N4464" s="3">
        <v>13.73880983791536</v>
      </c>
      <c r="O4464" s="3">
        <v>22.87774887207317</v>
      </c>
      <c r="P4464" s="3">
        <v>-0.55157085171049014</v>
      </c>
      <c r="Q4464" s="3">
        <v>22.757184136285165</v>
      </c>
      <c r="R4464" s="3">
        <v>-0.55449300559414261</v>
      </c>
      <c r="S4464" s="3">
        <v>-0.367368427082477</v>
      </c>
      <c r="T4464" s="3">
        <v>-35.538805205877047</v>
      </c>
      <c r="U4464" s="3">
        <v>2150.2317447106739</v>
      </c>
      <c r="V4464" s="3">
        <v>-4.1630183858943335</v>
      </c>
      <c r="W4464" s="3">
        <v>0.00046629645442087039</v>
      </c>
      <c r="X4464" s="3">
        <v>0.0064063583153825057</v>
      </c>
      <c r="Y4464" s="3">
        <v>0.0064233059438638029</v>
      </c>
      <c r="Z4464" s="3">
        <v>85.836981614105667</v>
      </c>
    </row>
    <row r="4465">
      <c r="A4465" s="3">
        <v>44.8036</v>
      </c>
      <c r="B4465" s="3">
        <v>11.263909339904785</v>
      </c>
      <c r="C4465" s="3">
        <v>-155.29783630371094</v>
      </c>
      <c r="D4465" s="3">
        <v>2152.38714043456</v>
      </c>
      <c r="E4465" s="3">
        <v>-156.11481905528945</v>
      </c>
      <c r="F4465" s="3">
        <v>155.70579184549237</v>
      </c>
      <c r="G4465" s="3">
        <v>-85.85154357116221</v>
      </c>
      <c r="H4465" s="3">
        <v>47.465631115526151</v>
      </c>
      <c r="I4465" s="3">
        <v>-0.36604064326849978</v>
      </c>
      <c r="J4465" s="3">
        <v>0.18302032163424989</v>
      </c>
      <c r="K4465" s="3">
        <v>0.9587336437395676</v>
      </c>
      <c r="L4465" s="3">
        <v>-35.534441670580193</v>
      </c>
      <c r="M4465" s="3">
        <v>91.917019963814823</v>
      </c>
      <c r="N4465" s="3">
        <v>13.787205810822309</v>
      </c>
      <c r="O4465" s="3">
        <v>22.873984129292648</v>
      </c>
      <c r="P4465" s="3">
        <v>-0.55166143567060666</v>
      </c>
      <c r="Q4465" s="3">
        <v>22.754279602799915</v>
      </c>
      <c r="R4465" s="3">
        <v>-0.554563587357849</v>
      </c>
      <c r="S4465" s="3">
        <v>-0.36604064326849978</v>
      </c>
      <c r="T4465" s="3">
        <v>-35.534441670580193</v>
      </c>
      <c r="U4465" s="3">
        <v>2158.0412968793553</v>
      </c>
      <c r="V4465" s="3">
        <v>-4.1484564288377914</v>
      </c>
      <c r="W4465" s="3">
        <v>0.00046460043419424226</v>
      </c>
      <c r="X4465" s="3">
        <v>0.0064055418060334247</v>
      </c>
      <c r="Y4465" s="3">
        <v>0.00642236867458537</v>
      </c>
      <c r="Z4465" s="3">
        <v>85.85154357116221</v>
      </c>
    </row>
    <row r="4466">
      <c r="A4466" s="3">
        <v>44.80361</v>
      </c>
      <c r="B4466" s="3">
        <v>11.294528961181641</v>
      </c>
      <c r="C4466" s="3">
        <v>-155.27667236328125</v>
      </c>
      <c r="D4466" s="3">
        <v>2146.0311844764992</v>
      </c>
      <c r="E4466" s="3">
        <v>-156.09821485587486</v>
      </c>
      <c r="F4466" s="3">
        <v>155.68690171195763</v>
      </c>
      <c r="G4466" s="3">
        <v>-85.839741039791164</v>
      </c>
      <c r="H4466" s="3">
        <v>47.3264159527566</v>
      </c>
      <c r="I4466" s="3">
        <v>-0.36711770684775</v>
      </c>
      <c r="J4466" s="3">
        <v>0.183558853423875</v>
      </c>
      <c r="K4466" s="3">
        <v>0.958614766674293</v>
      </c>
      <c r="L4466" s="3">
        <v>-35.538080154024513</v>
      </c>
      <c r="M4466" s="3">
        <v>91.894227088600928</v>
      </c>
      <c r="N4466" s="3">
        <v>13.747954686464066</v>
      </c>
      <c r="O4466" s="3">
        <v>22.877097728685712</v>
      </c>
      <c r="P4466" s="3">
        <v>-0.55158615693354229</v>
      </c>
      <c r="Q4466" s="3">
        <v>22.756695916860476</v>
      </c>
      <c r="R4466" s="3">
        <v>-0.55450450557761366</v>
      </c>
      <c r="S4466" s="3">
        <v>-0.36711770684775</v>
      </c>
      <c r="T4466" s="3">
        <v>-35.538080154024513</v>
      </c>
      <c r="U4466" s="3">
        <v>2151.70083827348</v>
      </c>
      <c r="V4466" s="3">
        <v>-4.1602589602088473</v>
      </c>
      <c r="W4466" s="3">
        <v>0.00046597645329368264</v>
      </c>
      <c r="X4466" s="3">
        <v>0.0064062231648407885</v>
      </c>
      <c r="Y4466" s="3">
        <v>0.0064231479270500129</v>
      </c>
      <c r="Z4466" s="3">
        <v>85.839741039791164</v>
      </c>
    </row>
    <row r="4467">
      <c r="A4467" s="3">
        <v>44.80362</v>
      </c>
      <c r="B4467" s="3">
        <v>11.273457527160645</v>
      </c>
      <c r="C4467" s="3">
        <v>-155.28427124023438</v>
      </c>
      <c r="D4467" s="3">
        <v>2150.2095236378277</v>
      </c>
      <c r="E4467" s="3">
        <v>-156.10271114790587</v>
      </c>
      <c r="F4467" s="3">
        <v>155.69295340261027</v>
      </c>
      <c r="G4467" s="3">
        <v>-85.847677870174977</v>
      </c>
      <c r="H4467" s="3">
        <v>47.418298123544751</v>
      </c>
      <c r="I4467" s="3">
        <v>-0.36640613372138281</v>
      </c>
      <c r="J4467" s="3">
        <v>0.18320306686069141</v>
      </c>
      <c r="K4467" s="3">
        <v>0.95869330237719685</v>
      </c>
      <c r="L4467" s="3">
        <v>-35.537057320608987</v>
      </c>
      <c r="M4467" s="3">
        <v>91.909284802289534</v>
      </c>
      <c r="N4467" s="3">
        <v>13.77432530047812</v>
      </c>
      <c r="O4467" s="3">
        <v>22.875972104848366</v>
      </c>
      <c r="P4467" s="3">
        <v>-0.551613002527607</v>
      </c>
      <c r="Q4467" s="3">
        <v>22.75603435130321</v>
      </c>
      <c r="R4467" s="3">
        <v>-0.55452032914384008</v>
      </c>
      <c r="S4467" s="3">
        <v>-0.36640613372138281</v>
      </c>
      <c r="T4467" s="3">
        <v>-35.537057320608987</v>
      </c>
      <c r="U4467" s="3">
        <v>2155.868514536668</v>
      </c>
      <c r="V4467" s="3">
        <v>-4.1523221298250181</v>
      </c>
      <c r="W4467" s="3">
        <v>0.00046507095657736272</v>
      </c>
      <c r="X4467" s="3">
        <v>0.0064060386437011282</v>
      </c>
      <c r="Y4467" s="3">
        <v>0.0064228982631864854</v>
      </c>
      <c r="Z4467" s="3">
        <v>85.847677870174977</v>
      </c>
    </row>
    <row r="4468">
      <c r="A4468" s="3">
        <v>44.80363</v>
      </c>
      <c r="B4468" s="3">
        <v>11.283831596374512</v>
      </c>
      <c r="C4468" s="3">
        <v>-155.28208923339844</v>
      </c>
      <c r="D4468" s="3">
        <v>2148.1933583600012</v>
      </c>
      <c r="E4468" s="3">
        <v>-156.1020476466573</v>
      </c>
      <c r="F4468" s="3">
        <v>155.69152864618053</v>
      </c>
      <c r="G4468" s="3">
        <v>-85.843812003966733</v>
      </c>
      <c r="H4468" s="3">
        <v>47.373877436248357</v>
      </c>
      <c r="I4468" s="3">
        <v>-0.36674980089781017</v>
      </c>
      <c r="J4468" s="3">
        <v>0.18337490044890509</v>
      </c>
      <c r="K4468" s="3">
        <v>0.95865537132854839</v>
      </c>
      <c r="L4468" s="3">
        <v>-35.537229538268626</v>
      </c>
      <c r="M4468" s="3">
        <v>91.9020120977077</v>
      </c>
      <c r="N4468" s="3">
        <v>13.761468159741987</v>
      </c>
      <c r="O4468" s="3">
        <v>22.876287428409984</v>
      </c>
      <c r="P4468" s="3">
        <v>-0.55160510369186455</v>
      </c>
      <c r="Q4468" s="3">
        <v>22.756124979397718</v>
      </c>
      <c r="R4468" s="3">
        <v>-0.55451782368295666</v>
      </c>
      <c r="S4468" s="3">
        <v>-0.36674980089781017</v>
      </c>
      <c r="T4468" s="3">
        <v>-35.537229538268626</v>
      </c>
      <c r="U4468" s="3">
        <v>2153.8575983990909</v>
      </c>
      <c r="V4468" s="3">
        <v>-4.1561879960332737</v>
      </c>
      <c r="W4468" s="3">
        <v>0.00046550744424767786</v>
      </c>
      <c r="X4468" s="3">
        <v>0.0064060658721372867</v>
      </c>
      <c r="Y4468" s="3">
        <v>0.0064229570400876936</v>
      </c>
      <c r="Z4468" s="3">
        <v>85.843812003966733</v>
      </c>
    </row>
    <row r="4469">
      <c r="A4469" s="3">
        <v>44.80364</v>
      </c>
      <c r="B4469" s="3">
        <v>11.281743049621582</v>
      </c>
      <c r="C4469" s="3">
        <v>-155.28509521484375</v>
      </c>
      <c r="D4469" s="3">
        <v>2148.6696174075573</v>
      </c>
      <c r="E4469" s="3">
        <v>-156.10473425400323</v>
      </c>
      <c r="F4469" s="3">
        <v>155.69437537085526</v>
      </c>
      <c r="G4469" s="3">
        <v>-85.8446587441784</v>
      </c>
      <c r="H4469" s="3">
        <v>47.384227544377559</v>
      </c>
      <c r="I4469" s="3">
        <v>-0.36666966816306057</v>
      </c>
      <c r="J4469" s="3">
        <v>0.18333483408153029</v>
      </c>
      <c r="K4469" s="3">
        <v>0.958664215561453</v>
      </c>
      <c r="L4469" s="3">
        <v>-35.536649194947671</v>
      </c>
      <c r="M4469" s="3">
        <v>91.9037078198056</v>
      </c>
      <c r="N4469" s="3">
        <v>13.764282215242654</v>
      </c>
      <c r="O4469" s="3">
        <v>22.875840508638191</v>
      </c>
      <c r="P4469" s="3">
        <v>-0.55161568327792132</v>
      </c>
      <c r="Q4469" s="3">
        <v>22.755729276752316</v>
      </c>
      <c r="R4469" s="3">
        <v>-0.55452726824363663</v>
      </c>
      <c r="S4469" s="3">
        <v>-0.36666966816306057</v>
      </c>
      <c r="T4469" s="3">
        <v>-35.536649194947671</v>
      </c>
      <c r="U4469" s="3">
        <v>2154.3327999236453</v>
      </c>
      <c r="V4469" s="3">
        <v>-4.1553412558215976</v>
      </c>
      <c r="W4469" s="3">
        <v>0.00046540426313028703</v>
      </c>
      <c r="X4469" s="3">
        <v>0.0064059556219023218</v>
      </c>
      <c r="Y4469" s="3">
        <v>0.00642283960238163</v>
      </c>
      <c r="Z4469" s="3">
        <v>85.8446587441784</v>
      </c>
    </row>
    <row r="4470">
      <c r="A4470" s="3">
        <v>44.80365</v>
      </c>
      <c r="B4470" s="3">
        <v>11.292914390563965</v>
      </c>
      <c r="C4470" s="3">
        <v>-155.27801513671875</v>
      </c>
      <c r="D4470" s="3">
        <v>2146.3717037016504</v>
      </c>
      <c r="E4470" s="3">
        <v>-156.09931566223307</v>
      </c>
      <c r="F4470" s="3">
        <v>155.68812382526699</v>
      </c>
      <c r="G4470" s="3">
        <v>-85.840369512291687</v>
      </c>
      <c r="H4470" s="3">
        <v>47.3338625873713</v>
      </c>
      <c r="I4470" s="3">
        <v>-0.36705993414335525</v>
      </c>
      <c r="J4470" s="3">
        <v>0.18352996707167762</v>
      </c>
      <c r="K4470" s="3">
        <v>0.95862114275711618</v>
      </c>
      <c r="L4470" s="3">
        <v>-35.537840121203139</v>
      </c>
      <c r="M4470" s="3">
        <v>91.895449534095931</v>
      </c>
      <c r="N4470" s="3">
        <v>13.750039163182235</v>
      </c>
      <c r="O4470" s="3">
        <v>22.876879473840646</v>
      </c>
      <c r="P4470" s="3">
        <v>-0.55159043438844391</v>
      </c>
      <c r="Q4470" s="3">
        <v>22.756515120837026</v>
      </c>
      <c r="R4470" s="3">
        <v>-0.55450792089310474</v>
      </c>
      <c r="S4470" s="3">
        <v>-0.36705993414335525</v>
      </c>
      <c r="T4470" s="3">
        <v>-35.537840121203139</v>
      </c>
      <c r="U4470" s="3">
        <v>2152.0405402318383</v>
      </c>
      <c r="V4470" s="3">
        <v>-4.1596304877083181</v>
      </c>
      <c r="W4470" s="3">
        <v>0.00046590252670373529</v>
      </c>
      <c r="X4470" s="3">
        <v>0.0064061779884019166</v>
      </c>
      <c r="Y4470" s="3">
        <v>0.006423097506925623</v>
      </c>
      <c r="Z4470" s="3">
        <v>85.840369512291687</v>
      </c>
    </row>
    <row r="4471">
      <c r="A4471" s="3">
        <v>44.80366</v>
      </c>
      <c r="B4471" s="3">
        <v>11.268705368041992</v>
      </c>
      <c r="C4471" s="3">
        <v>-155.299560546875</v>
      </c>
      <c r="D4471" s="3">
        <v>2151.5281866790829</v>
      </c>
      <c r="E4471" s="3">
        <v>-156.11723008969003</v>
      </c>
      <c r="F4471" s="3">
        <v>155.70785859013097</v>
      </c>
      <c r="G4471" s="3">
        <v>-85.849829299918113</v>
      </c>
      <c r="H4471" s="3">
        <v>47.446554323479489</v>
      </c>
      <c r="I4471" s="3">
        <v>-0.36618786048234886</v>
      </c>
      <c r="J4471" s="3">
        <v>0.18309393024117443</v>
      </c>
      <c r="K4471" s="3">
        <v>0.95871739429297853</v>
      </c>
      <c r="L4471" s="3">
        <v>-35.533940463096087</v>
      </c>
      <c r="M4471" s="3">
        <v>91.913904211991849</v>
      </c>
      <c r="N4471" s="3">
        <v>13.781490905539512</v>
      </c>
      <c r="O4471" s="3">
        <v>22.873699534538122</v>
      </c>
      <c r="P4471" s="3">
        <v>-0.55166682188540506</v>
      </c>
      <c r="Q4471" s="3">
        <v>22.753897720028931</v>
      </c>
      <c r="R4471" s="3">
        <v>-0.55457140935782812</v>
      </c>
      <c r="S4471" s="3">
        <v>-0.36618786048234886</v>
      </c>
      <c r="T4471" s="3">
        <v>-35.533940463096087</v>
      </c>
      <c r="U4471" s="3">
        <v>2157.1847689999709</v>
      </c>
      <c r="V4471" s="3">
        <v>-4.1501707000818939</v>
      </c>
      <c r="W4471" s="3">
        <v>0.00046478591644365838</v>
      </c>
      <c r="X4471" s="3">
        <v>0.0064054428804911261</v>
      </c>
      <c r="Y4471" s="3">
        <v>0.0064222834290740246</v>
      </c>
      <c r="Z4471" s="3">
        <v>85.849829299918113</v>
      </c>
    </row>
    <row r="4472">
      <c r="A4472" s="3">
        <v>44.80367</v>
      </c>
      <c r="B4472" s="3">
        <v>11.283583641052246</v>
      </c>
      <c r="C4472" s="3">
        <v>-155.28482055664063</v>
      </c>
      <c r="D4472" s="3">
        <v>2148.3152450697962</v>
      </c>
      <c r="E4472" s="3">
        <v>-156.10472851241008</v>
      </c>
      <c r="F4472" s="3">
        <v>155.69423481649122</v>
      </c>
      <c r="G4472" s="3">
        <v>-85.843975859566925</v>
      </c>
      <c r="H4472" s="3">
        <v>47.376413673749219</v>
      </c>
      <c r="I4472" s="3">
        <v>-0.366730161568509</v>
      </c>
      <c r="J4472" s="3">
        <v>0.18336508078425451</v>
      </c>
      <c r="K4472" s="3">
        <v>0.95865753890960148</v>
      </c>
      <c r="L4472" s="3">
        <v>-35.536655817940876</v>
      </c>
      <c r="M4472" s="3">
        <v>91.902427690821412</v>
      </c>
      <c r="N4472" s="3">
        <v>13.762012627945531</v>
      </c>
      <c r="O4472" s="3">
        <v>22.875864631436706</v>
      </c>
      <c r="P4472" s="3">
        <v>-0.55161431363767055</v>
      </c>
      <c r="Q4472" s="3">
        <v>22.755713860956174</v>
      </c>
      <c r="R4472" s="3">
        <v>-0.55452685178947825</v>
      </c>
      <c r="S4472" s="3">
        <v>-0.366730161568509</v>
      </c>
      <c r="T4472" s="3">
        <v>-35.536655817940876</v>
      </c>
      <c r="U4472" s="3">
        <v>2153.9793588758534</v>
      </c>
      <c r="V4472" s="3">
        <v>-4.1560241404330709</v>
      </c>
      <c r="W4472" s="3">
        <v>0.00046548103323984519</v>
      </c>
      <c r="X4472" s="3">
        <v>0.0064059558575158835</v>
      </c>
      <c r="Y4472" s="3">
        <v>0.0064228454006575696</v>
      </c>
      <c r="Z4472" s="3">
        <v>85.843975859566925</v>
      </c>
    </row>
    <row r="4473">
      <c r="A4473" s="3">
        <v>44.80368</v>
      </c>
      <c r="B4473" s="3">
        <v>11.305468559265137</v>
      </c>
      <c r="C4473" s="3">
        <v>-155.27996826171875</v>
      </c>
      <c r="D4473" s="3">
        <v>2144.0670093093877</v>
      </c>
      <c r="E4473" s="3">
        <v>-156.103085504563</v>
      </c>
      <c r="F4473" s="3">
        <v>155.69098292035065</v>
      </c>
      <c r="G4473" s="3">
        <v>-85.83581376367728</v>
      </c>
      <c r="H4473" s="3">
        <v>47.28282931440539</v>
      </c>
      <c r="I4473" s="3">
        <v>-0.36745622715555992</v>
      </c>
      <c r="J4473" s="3">
        <v>0.18372811357777996</v>
      </c>
      <c r="K4473" s="3">
        <v>0.95857740674274672</v>
      </c>
      <c r="L4473" s="3">
        <v>-35.53707121409596</v>
      </c>
      <c r="M4473" s="3">
        <v>91.88706447176493</v>
      </c>
      <c r="N4473" s="3">
        <v>13.734943177959893</v>
      </c>
      <c r="O4473" s="3">
        <v>22.876575387372473</v>
      </c>
      <c r="P4473" s="3">
        <v>-0.55159697846259859</v>
      </c>
      <c r="Q4473" s="3">
        <v>22.755949304949379</v>
      </c>
      <c r="R4473" s="3">
        <v>-0.55452091636106671</v>
      </c>
      <c r="S4473" s="3">
        <v>-0.36745622715555992</v>
      </c>
      <c r="T4473" s="3">
        <v>-35.53707121409596</v>
      </c>
      <c r="U4473" s="3">
        <v>2149.7421970350183</v>
      </c>
      <c r="V4473" s="3">
        <v>-4.1641862363227231</v>
      </c>
      <c r="W4473" s="3">
        <v>0.00046640333331844132</v>
      </c>
      <c r="X4473" s="3">
        <v>0.00640602328113988</v>
      </c>
      <c r="Y4473" s="3">
        <v>0.0064229795537458093</v>
      </c>
      <c r="Z4473" s="3">
        <v>85.83581376367728</v>
      </c>
    </row>
    <row r="4474">
      <c r="A4474" s="3">
        <v>44.80369</v>
      </c>
      <c r="B4474" s="3">
        <v>11.279402732849121</v>
      </c>
      <c r="C4474" s="3">
        <v>-155.30412292480469</v>
      </c>
      <c r="D4474" s="3">
        <v>2149.6347012097581</v>
      </c>
      <c r="E4474" s="3">
        <v>-156.12332156302372</v>
      </c>
      <c r="F4474" s="3">
        <v>155.71318352487899</v>
      </c>
      <c r="G4474" s="3">
        <v>-85.846024942688913</v>
      </c>
      <c r="H4474" s="3">
        <v>47.404457791565456</v>
      </c>
      <c r="I4474" s="3">
        <v>-0.36651314237802446</v>
      </c>
      <c r="J4474" s="3">
        <v>0.18325657118901223</v>
      </c>
      <c r="K4474" s="3">
        <v>0.95868149151443438</v>
      </c>
      <c r="L4474" s="3">
        <v>-35.532670087871672</v>
      </c>
      <c r="M4474" s="3">
        <v>91.907020217234049</v>
      </c>
      <c r="N4474" s="3">
        <v>13.768825052456979</v>
      </c>
      <c r="O4474" s="3">
        <v>22.873013278118488</v>
      </c>
      <c r="P4474" s="3">
        <v>-0.55168268393517084</v>
      </c>
      <c r="Q4474" s="3">
        <v>22.752995710327784</v>
      </c>
      <c r="R4474" s="3">
        <v>-0.5545927013571007</v>
      </c>
      <c r="S4474" s="3">
        <v>-0.36651314237802446</v>
      </c>
      <c r="T4474" s="3">
        <v>-35.532670087871672</v>
      </c>
      <c r="U4474" s="3">
        <v>2155.2966942351663</v>
      </c>
      <c r="V4474" s="3">
        <v>-4.153975057311091</v>
      </c>
      <c r="W4474" s="3">
        <v>0.00046519531873821454</v>
      </c>
      <c r="X4474" s="3">
        <v>0.006405192958928438</v>
      </c>
      <c r="Y4474" s="3">
        <v>0.00642206380579346</v>
      </c>
      <c r="Z4474" s="3">
        <v>85.846024942688913</v>
      </c>
    </row>
    <row r="4475">
      <c r="A4475" s="3">
        <v>44.8037</v>
      </c>
      <c r="B4475" s="3">
        <v>11.298287391662598</v>
      </c>
      <c r="C4475" s="3">
        <v>-155.296875</v>
      </c>
      <c r="D4475" s="3">
        <v>2145.8801535391367</v>
      </c>
      <c r="E4475" s="3">
        <v>-156.11885739973985</v>
      </c>
      <c r="F4475" s="3">
        <v>155.70732379291036</v>
      </c>
      <c r="G4475" s="3">
        <v>-85.838900999541735</v>
      </c>
      <c r="H4475" s="3">
        <v>47.321920689555292</v>
      </c>
      <c r="I4475" s="3">
        <v>-0.36715259093863978</v>
      </c>
      <c r="J4475" s="3">
        <v>0.18357629546931989</v>
      </c>
      <c r="K4475" s="3">
        <v>0.95861091671316168</v>
      </c>
      <c r="L4475" s="3">
        <v>-35.53367940456544</v>
      </c>
      <c r="M4475" s="3">
        <v>91.893488964164817</v>
      </c>
      <c r="N4475" s="3">
        <v>13.745169477154477</v>
      </c>
      <c r="O4475" s="3">
        <v>22.874074667519313</v>
      </c>
      <c r="P4475" s="3">
        <v>-0.55165678957260644</v>
      </c>
      <c r="Q4475" s="3">
        <v>22.753640229936327</v>
      </c>
      <c r="R4475" s="3">
        <v>-0.55457669489411188</v>
      </c>
      <c r="S4475" s="3">
        <v>-0.36715259093863978</v>
      </c>
      <c r="T4475" s="3">
        <v>-35.53367940456544</v>
      </c>
      <c r="U4475" s="3">
        <v>2151.5517030712858</v>
      </c>
      <c r="V4475" s="3">
        <v>-4.1610990004582629</v>
      </c>
      <c r="W4475" s="3">
        <v>0.00046600924956164471</v>
      </c>
      <c r="X4475" s="3">
        <v>0.006405376113146382</v>
      </c>
      <c r="Y4475" s="3">
        <v>0.0064223054872485832</v>
      </c>
      <c r="Z4475" s="3">
        <v>85.838900999541735</v>
      </c>
    </row>
    <row r="4476">
      <c r="A4476" s="3">
        <v>44.80371</v>
      </c>
      <c r="B4476" s="3">
        <v>11.286884307861328</v>
      </c>
      <c r="C4476" s="3">
        <v>-155.29949951171875</v>
      </c>
      <c r="D4476" s="3">
        <v>2148.0975302530992</v>
      </c>
      <c r="E4476" s="3">
        <v>-156.11980967227683</v>
      </c>
      <c r="F4476" s="3">
        <v>155.70911439594465</v>
      </c>
      <c r="G4476" s="3">
        <v>-85.843155969387936</v>
      </c>
      <c r="H4476" s="3">
        <v>47.370761021134349</v>
      </c>
      <c r="I4476" s="3">
        <v>-0.36677393570745553</v>
      </c>
      <c r="J4476" s="3">
        <v>0.18338696785372777</v>
      </c>
      <c r="K4476" s="3">
        <v>0.95865270759072507</v>
      </c>
      <c r="L4476" s="3">
        <v>-35.533442463168676</v>
      </c>
      <c r="M4476" s="3">
        <v>91.901501377102818</v>
      </c>
      <c r="N4476" s="3">
        <v>13.759288681957383</v>
      </c>
      <c r="O4476" s="3">
        <v>22.873681976622741</v>
      </c>
      <c r="P4476" s="3">
        <v>-0.55166596479745766</v>
      </c>
      <c r="Q4476" s="3">
        <v>22.7534953470452</v>
      </c>
      <c r="R4476" s="3">
        <v>-0.554579929089553</v>
      </c>
      <c r="S4476" s="3">
        <v>-0.36677393570745553</v>
      </c>
      <c r="T4476" s="3">
        <v>-35.533442463168676</v>
      </c>
      <c r="U4476" s="3">
        <v>2153.7633097561052</v>
      </c>
      <c r="V4476" s="3">
        <v>-4.1568440306120591</v>
      </c>
      <c r="W4476" s="3">
        <v>0.00046552821085464179</v>
      </c>
      <c r="X4476" s="3">
        <v>0.0064053370427441421</v>
      </c>
      <c r="Y4476" s="3">
        <v>0.0064222316328712246</v>
      </c>
      <c r="Z4476" s="3">
        <v>85.843155969387936</v>
      </c>
    </row>
    <row r="4477">
      <c r="A4477" s="3">
        <v>44.80372</v>
      </c>
      <c r="B4477" s="3">
        <v>11.33034610748291</v>
      </c>
      <c r="C4477" s="3">
        <v>-155.29421997070313</v>
      </c>
      <c r="D4477" s="3">
        <v>2139.799726260132</v>
      </c>
      <c r="E4477" s="3">
        <v>-156.12088784629805</v>
      </c>
      <c r="F4477" s="3">
        <v>155.70700529913381</v>
      </c>
      <c r="G4477" s="3">
        <v>-85.827064503674777</v>
      </c>
      <c r="H4477" s="3">
        <v>47.187730435609495</v>
      </c>
      <c r="I4477" s="3">
        <v>-0.36819699452953003</v>
      </c>
      <c r="J4477" s="3">
        <v>0.18409849726476502</v>
      </c>
      <c r="K4477" s="3">
        <v>0.95849565891731536</v>
      </c>
      <c r="L4477" s="3">
        <v>-35.533339721532187</v>
      </c>
      <c r="M4477" s="3">
        <v>91.871392816333852</v>
      </c>
      <c r="N4477" s="3">
        <v>13.706043795797379</v>
      </c>
      <c r="O4477" s="3">
        <v>22.874455529306754</v>
      </c>
      <c r="P4477" s="3">
        <v>-0.55164711193484683</v>
      </c>
      <c r="Q4477" s="3">
        <v>22.753334148185608</v>
      </c>
      <c r="R4477" s="3">
        <v>-0.55458366003166126</v>
      </c>
      <c r="S4477" s="3">
        <v>-0.36819699452953003</v>
      </c>
      <c r="T4477" s="3">
        <v>-35.533339721532187</v>
      </c>
      <c r="U4477" s="3">
        <v>2145.4874970795922</v>
      </c>
      <c r="V4477" s="3">
        <v>-4.1729354963252225</v>
      </c>
      <c r="W4477" s="3">
        <v>0.00046733345542938524</v>
      </c>
      <c r="X4477" s="3">
        <v>0.0064052928073564759</v>
      </c>
      <c r="Y4477" s="3">
        <v>0.0064223186238722366</v>
      </c>
      <c r="Z4477" s="3">
        <v>85.827064503674777</v>
      </c>
    </row>
    <row r="4478">
      <c r="A4478" s="3">
        <v>44.80373</v>
      </c>
      <c r="B4478" s="3">
        <v>11.304740905761719</v>
      </c>
      <c r="C4478" s="3">
        <v>-155.29042053222656</v>
      </c>
      <c r="D4478" s="3">
        <v>2144.4907121813135</v>
      </c>
      <c r="E4478" s="3">
        <v>-156.11337642679109</v>
      </c>
      <c r="F4478" s="3">
        <v>155.70135476617466</v>
      </c>
      <c r="G4478" s="3">
        <v>-85.8363601192619</v>
      </c>
      <c r="H4478" s="3">
        <v>47.291591963054678</v>
      </c>
      <c r="I4478" s="3">
        <v>-0.36738812096707107</v>
      </c>
      <c r="J4478" s="3">
        <v>0.18369406048353554</v>
      </c>
      <c r="K4478" s="3">
        <v>0.95858492299176856</v>
      </c>
      <c r="L4478" s="3">
        <v>-35.534869657265908</v>
      </c>
      <c r="M4478" s="3">
        <v>91.888505458713482</v>
      </c>
      <c r="N4478" s="3">
        <v>13.736751848339953</v>
      </c>
      <c r="O4478" s="3">
        <v>22.875011106430538</v>
      </c>
      <c r="P4478" s="3">
        <v>-0.55163351680295469</v>
      </c>
      <c r="Q4478" s="3">
        <v>22.754424865461662</v>
      </c>
      <c r="R4478" s="3">
        <v>-0.554556878416224</v>
      </c>
      <c r="S4478" s="3">
        <v>-0.36738812096707107</v>
      </c>
      <c r="T4478" s="3">
        <v>-35.534869657265908</v>
      </c>
      <c r="U4478" s="3">
        <v>2150.1655287282629</v>
      </c>
      <c r="V4478" s="3">
        <v>-4.1636398807381045</v>
      </c>
      <c r="W4478" s="3">
        <v>0.0004663111825664328</v>
      </c>
      <c r="X4478" s="3">
        <v>0.0064056009990210352</v>
      </c>
      <c r="Y4478" s="3">
        <v>0.0064225516952100738</v>
      </c>
      <c r="Z4478" s="3">
        <v>85.8363601192619</v>
      </c>
    </row>
    <row r="4479">
      <c r="A4479" s="3">
        <v>44.80374</v>
      </c>
      <c r="B4479" s="3">
        <v>11.30987548828125</v>
      </c>
      <c r="C4479" s="3">
        <v>-155.30241394042969</v>
      </c>
      <c r="D4479" s="3">
        <v>2143.8567634460978</v>
      </c>
      <c r="E4479" s="3">
        <v>-156.12605396195241</v>
      </c>
      <c r="F4479" s="3">
        <v>155.71368937664084</v>
      </c>
      <c r="G4479" s="3">
        <v>-85.834796215820475</v>
      </c>
      <c r="H4479" s="3">
        <v>47.276898448802264</v>
      </c>
      <c r="I4479" s="3">
        <v>-0.36750233812757355</v>
      </c>
      <c r="J4479" s="3">
        <v>0.18375116906378677</v>
      </c>
      <c r="K4479" s="3">
        <v>0.95857231793544062</v>
      </c>
      <c r="L4479" s="3">
        <v>-35.532175601556247</v>
      </c>
      <c r="M4479" s="3">
        <v>91.886088871212351</v>
      </c>
      <c r="N4479" s="3">
        <v>13.73157592241812</v>
      </c>
      <c r="O4479" s="3">
        <v>22.873238431039624</v>
      </c>
      <c r="P4479" s="3">
        <v>-0.55167597287019032</v>
      </c>
      <c r="Q4479" s="3">
        <v>22.75257109771788</v>
      </c>
      <c r="R4479" s="3">
        <v>-0.55460176390356519</v>
      </c>
      <c r="S4479" s="3">
        <v>-0.36750233812757355</v>
      </c>
      <c r="T4479" s="3">
        <v>-35.532175601556247</v>
      </c>
      <c r="U4479" s="3">
        <v>2149.534174396701</v>
      </c>
      <c r="V4479" s="3">
        <v>-4.1652037841795186</v>
      </c>
      <c r="W4479" s="3">
        <v>0.00046644907302135753</v>
      </c>
      <c r="X4479" s="3">
        <v>0.0064050808601343245</v>
      </c>
      <c r="Y4479" s="3">
        <v>0.0064220429430658227</v>
      </c>
      <c r="Z4479" s="3">
        <v>85.834796215820475</v>
      </c>
    </row>
    <row r="4480">
      <c r="A4480" s="3">
        <v>44.80375</v>
      </c>
      <c r="B4480" s="3">
        <v>11.305163383483887</v>
      </c>
      <c r="C4480" s="3">
        <v>-155.30645751953125</v>
      </c>
      <c r="D4480" s="3">
        <v>2144.8520153028348</v>
      </c>
      <c r="E4480" s="3">
        <v>-156.12938994081316</v>
      </c>
      <c r="F4480" s="3">
        <v>155.71738010380611</v>
      </c>
      <c r="G4480" s="3">
        <v>-85.836633506743908</v>
      </c>
      <c r="H4480" s="3">
        <v>47.298655897387377</v>
      </c>
      <c r="I4480" s="3">
        <v>-0.36733323612454155</v>
      </c>
      <c r="J4480" s="3">
        <v>0.18366661806227078</v>
      </c>
      <c r="K4480" s="3">
        <v>0.95859098016621647</v>
      </c>
      <c r="L4480" s="3">
        <v>-35.531448947372567</v>
      </c>
      <c r="M4480" s="3">
        <v>91.889666725602765</v>
      </c>
      <c r="N4480" s="3">
        <v>13.737657055573735</v>
      </c>
      <c r="O4480" s="3">
        <v>22.87263677434499</v>
      </c>
      <c r="P4480" s="3">
        <v>-0.55169018898963762</v>
      </c>
      <c r="Q4480" s="3">
        <v>22.752078855243731</v>
      </c>
      <c r="R4480" s="3">
        <v>-0.55461346565355629</v>
      </c>
      <c r="S4480" s="3">
        <v>-0.36733323612454155</v>
      </c>
      <c r="T4480" s="3">
        <v>-35.531448947372567</v>
      </c>
      <c r="U4480" s="3">
        <v>2150.527040972032</v>
      </c>
      <c r="V4480" s="3">
        <v>-4.1633664932561</v>
      </c>
      <c r="W4480" s="3">
        <v>0.00046623263183908216</v>
      </c>
      <c r="X4480" s="3">
        <v>0.0064049440043228789</v>
      </c>
      <c r="Y4480" s="3">
        <v>0.00642189073135811</v>
      </c>
      <c r="Z4480" s="3">
        <v>85.836633506743908</v>
      </c>
    </row>
    <row r="4481">
      <c r="A4481" s="3">
        <v>44.80376</v>
      </c>
      <c r="B4481" s="3">
        <v>11.297486305236816</v>
      </c>
      <c r="C4481" s="3">
        <v>-155.30914306640625</v>
      </c>
      <c r="D4481" s="3">
        <v>2146.3680027298037</v>
      </c>
      <c r="E4481" s="3">
        <v>-156.1309439874405</v>
      </c>
      <c r="F4481" s="3">
        <v>155.71950140184259</v>
      </c>
      <c r="G4481" s="3">
        <v>-85.839522512296611</v>
      </c>
      <c r="H4481" s="3">
        <v>47.331995973025087</v>
      </c>
      <c r="I4481" s="3">
        <v>-0.36707441405884</v>
      </c>
      <c r="J4481" s="3">
        <v>0.18353720702942</v>
      </c>
      <c r="K4481" s="3">
        <v>0.95861954467768651</v>
      </c>
      <c r="L4481" s="3">
        <v>-35.531094367838108</v>
      </c>
      <c r="M4481" s="3">
        <v>91.8951431438055</v>
      </c>
      <c r="N4481" s="3">
        <v>13.747230035978404</v>
      </c>
      <c r="O4481" s="3">
        <v>22.872237185387391</v>
      </c>
      <c r="P4481" s="3">
        <v>-0.55169963026283786</v>
      </c>
      <c r="Q4481" s="3">
        <v>22.751848330333917</v>
      </c>
      <c r="R4481" s="3">
        <v>-0.55461888701316575</v>
      </c>
      <c r="S4481" s="3">
        <v>-0.36707441405884</v>
      </c>
      <c r="T4481" s="3">
        <v>-35.531094367838108</v>
      </c>
      <c r="U4481" s="3">
        <v>2152.039143420197</v>
      </c>
      <c r="V4481" s="3">
        <v>-4.1604774877033934</v>
      </c>
      <c r="W4481" s="3">
        <v>0.0004659033300571828</v>
      </c>
      <c r="X4481" s="3">
        <v>0.0064048802528244636</v>
      </c>
      <c r="Y4481" s="3">
        <v>0.0064218032487751544</v>
      </c>
      <c r="Z4481" s="3">
        <v>85.839522512296611</v>
      </c>
    </row>
    <row r="4482">
      <c r="A4482" s="3">
        <v>44.80377</v>
      </c>
      <c r="B4482" s="3">
        <v>11.308135032653809</v>
      </c>
      <c r="C4482" s="3">
        <v>-155.30023193359375</v>
      </c>
      <c r="D4482" s="3">
        <v>2144.1233135730117</v>
      </c>
      <c r="E4482" s="3">
        <v>-156.12363004655606</v>
      </c>
      <c r="F4482" s="3">
        <v>155.71138672731914</v>
      </c>
      <c r="G4482" s="3">
        <v>-85.835376628585067</v>
      </c>
      <c r="H4482" s="3">
        <v>47.282912572846861</v>
      </c>
      <c r="I4482" s="3">
        <v>-0.36745557992471933</v>
      </c>
      <c r="J4482" s="3">
        <v>0.18372778996235967</v>
      </c>
      <c r="K4482" s="3">
        <v>0.95857747817134065</v>
      </c>
      <c r="L4482" s="3">
        <v>-35.5326884397565</v>
      </c>
      <c r="M4482" s="3">
        <v>91.8870781657327</v>
      </c>
      <c r="N4482" s="3">
        <v>13.733496415203991</v>
      </c>
      <c r="O4482" s="3">
        <v>22.873545510948809</v>
      </c>
      <c r="P4482" s="3">
        <v>-0.55166787703099585</v>
      </c>
      <c r="Q4482" s="3">
        <v>22.752910125998714</v>
      </c>
      <c r="R4482" s="3">
        <v>-0.55459280691212742</v>
      </c>
      <c r="S4482" s="3">
        <v>-0.36745557992471933</v>
      </c>
      <c r="T4482" s="3">
        <v>-35.5326884397565</v>
      </c>
      <c r="U4482" s="3">
        <v>2149.7998445590756</v>
      </c>
      <c r="V4482" s="3">
        <v>-4.1646233714149306</v>
      </c>
      <c r="W4482" s="3">
        <v>0.00046639108565709267</v>
      </c>
      <c r="X4482" s="3">
        <v>0.00640518030295478</v>
      </c>
      <c r="Y4482" s="3">
        <v>0.006422137911796996</v>
      </c>
      <c r="Z4482" s="3">
        <v>85.835376628585067</v>
      </c>
    </row>
    <row r="4483">
      <c r="A4483" s="3">
        <v>44.80378</v>
      </c>
      <c r="B4483" s="3">
        <v>11.276388168334961</v>
      </c>
      <c r="C4483" s="3">
        <v>-155.30284118652344</v>
      </c>
      <c r="D4483" s="3">
        <v>2150.1680368555103</v>
      </c>
      <c r="E4483" s="3">
        <v>-156.12160875800814</v>
      </c>
      <c r="F4483" s="3">
        <v>155.71168681486142</v>
      </c>
      <c r="G4483" s="3">
        <v>-85.847097106499746</v>
      </c>
      <c r="H4483" s="3">
        <v>47.416314834453765</v>
      </c>
      <c r="I4483" s="3">
        <v>-0.36642146399001485</v>
      </c>
      <c r="J4483" s="3">
        <v>0.18321073199500743</v>
      </c>
      <c r="K4483" s="3">
        <v>0.9586916103210571</v>
      </c>
      <c r="L4483" s="3">
        <v>-35.533027262052961</v>
      </c>
      <c r="M4483" s="3">
        <v>91.908960369998155</v>
      </c>
      <c r="N4483" s="3">
        <v>13.772392264983107</v>
      </c>
      <c r="O4483" s="3">
        <v>22.873155084830611</v>
      </c>
      <c r="P4483" s="3">
        <v>-0.55167699803567449</v>
      </c>
      <c r="Q4483" s="3">
        <v>22.753198611220171</v>
      </c>
      <c r="R4483" s="3">
        <v>-0.554585478218488</v>
      </c>
      <c r="S4483" s="3">
        <v>-0.36642146399001485</v>
      </c>
      <c r="T4483" s="3">
        <v>-35.533027262052961</v>
      </c>
      <c r="U4483" s="3">
        <v>2155.8285051080175</v>
      </c>
      <c r="V4483" s="3">
        <v>-4.1529028935002525</v>
      </c>
      <c r="W4483" s="3">
        <v>0.00046507992996791037</v>
      </c>
      <c r="X4483" s="3">
        <v>0.0064052632300889336</v>
      </c>
      <c r="Y4483" s="3">
        <v>0.0064221255350536618</v>
      </c>
      <c r="Z4483" s="3">
        <v>85.847097106499746</v>
      </c>
    </row>
    <row r="4484">
      <c r="A4484" s="3">
        <v>44.80379</v>
      </c>
      <c r="B4484" s="3">
        <v>11.315329551696777</v>
      </c>
      <c r="C4484" s="3">
        <v>-155.28350830078125</v>
      </c>
      <c r="D4484" s="3">
        <v>2142.3153892523856</v>
      </c>
      <c r="E4484" s="3">
        <v>-156.10804327081488</v>
      </c>
      <c r="F4484" s="3">
        <v>155.69522996245681</v>
      </c>
      <c r="G4484" s="3">
        <v>-85.832289100182365</v>
      </c>
      <c r="H4484" s="3">
        <v>47.243925291993236</v>
      </c>
      <c r="I4484" s="3">
        <v>-0.36775890723561433</v>
      </c>
      <c r="J4484" s="3">
        <v>0.18387945361780717</v>
      </c>
      <c r="K4484" s="3">
        <v>0.95854400345960389</v>
      </c>
      <c r="L4484" s="3">
        <v>-35.536040565776254</v>
      </c>
      <c r="M4484" s="3">
        <v>91.880660656836511</v>
      </c>
      <c r="N4484" s="3">
        <v>13.723286413474002</v>
      </c>
      <c r="O4484" s="3">
        <v>22.875996678760085</v>
      </c>
      <c r="P4484" s="3">
        <v>-0.5516081747437962</v>
      </c>
      <c r="Q4484" s="3">
        <v>22.755169725575563</v>
      </c>
      <c r="R4484" s="3">
        <v>-0.55453714147574107</v>
      </c>
      <c r="S4484" s="3">
        <v>-0.36775890723561433</v>
      </c>
      <c r="T4484" s="3">
        <v>-35.536040565776254</v>
      </c>
      <c r="U4484" s="3">
        <v>2147.9955652192216</v>
      </c>
      <c r="V4484" s="3">
        <v>-4.1677108998176342</v>
      </c>
      <c r="W4484" s="3">
        <v>0.000466784678398345</v>
      </c>
      <c r="X4484" s="3">
        <v>0.00640581983508184</v>
      </c>
      <c r="Y4484" s="3">
        <v>0.0064228043482201279</v>
      </c>
      <c r="Z4484" s="3">
        <v>85.832289100182365</v>
      </c>
    </row>
    <row r="4485">
      <c r="A4485" s="3">
        <v>44.8038</v>
      </c>
      <c r="B4485" s="3">
        <v>11.282133102416992</v>
      </c>
      <c r="C4485" s="3">
        <v>-155.29841613769531</v>
      </c>
      <c r="D4485" s="3">
        <v>2148.9628213146511</v>
      </c>
      <c r="E4485" s="3">
        <v>-156.11804154345472</v>
      </c>
      <c r="F4485" s="3">
        <v>155.70768954106742</v>
      </c>
      <c r="G4485" s="3">
        <v>-85.844870775055838</v>
      </c>
      <c r="H4485" s="3">
        <v>47.389940943144914</v>
      </c>
      <c r="I4485" s="3">
        <v>-0.36662544881724457</v>
      </c>
      <c r="J4485" s="3">
        <v>0.18331272440862229</v>
      </c>
      <c r="K4485" s="3">
        <v>0.95866909607618922</v>
      </c>
      <c r="L4485" s="3">
        <v>-35.533806379781545</v>
      </c>
      <c r="M4485" s="3">
        <v>91.904643577153763</v>
      </c>
      <c r="N4485" s="3">
        <v>13.764987057671341</v>
      </c>
      <c r="O4485" s="3">
        <v>22.873796618286388</v>
      </c>
      <c r="P4485" s="3">
        <v>-0.55166103282883094</v>
      </c>
      <c r="Q4485" s="3">
        <v>22.75370835270753</v>
      </c>
      <c r="R4485" s="3">
        <v>-0.554572558967469</v>
      </c>
      <c r="S4485" s="3">
        <v>-0.36662544881724457</v>
      </c>
      <c r="T4485" s="3">
        <v>-35.533806379781545</v>
      </c>
      <c r="U4485" s="3">
        <v>2154.6261973456067</v>
      </c>
      <c r="V4485" s="3">
        <v>-4.155129224944158</v>
      </c>
      <c r="W4485" s="3">
        <v>0.00046534076349829043</v>
      </c>
      <c r="X4485" s="3">
        <v>0.0064054095869608679</v>
      </c>
      <c r="Y4485" s="3">
        <v>0.0064222904016326887</v>
      </c>
      <c r="Z4485" s="3">
        <v>85.844870775055838</v>
      </c>
    </row>
    <row r="4486">
      <c r="A4486" s="3">
        <v>44.80381</v>
      </c>
      <c r="B4486" s="3">
        <v>11.31519889831543</v>
      </c>
      <c r="C4486" s="3">
        <v>-155.30905151367188</v>
      </c>
      <c r="D4486" s="3">
        <v>2143.0410040600282</v>
      </c>
      <c r="E4486" s="3">
        <v>-156.13343183703742</v>
      </c>
      <c r="F4486" s="3">
        <v>155.72069614596776</v>
      </c>
      <c r="G4486" s="3">
        <v>-85.833020081781541</v>
      </c>
      <c r="H4486" s="3">
        <v>47.258495136319134</v>
      </c>
      <c r="I4486" s="3">
        <v>-0.36764549291048687</v>
      </c>
      <c r="J4486" s="3">
        <v>0.18382274645524344</v>
      </c>
      <c r="K4486" s="3">
        <v>0.95855651954437326</v>
      </c>
      <c r="L4486" s="3">
        <v>-35.530614799396055</v>
      </c>
      <c r="M4486" s="3">
        <v>91.883060116102243</v>
      </c>
      <c r="N4486" s="3">
        <v>13.725702297358094</v>
      </c>
      <c r="O4486" s="3">
        <v>22.87222616438379</v>
      </c>
      <c r="P4486" s="3">
        <v>-0.5516987139868712</v>
      </c>
      <c r="Q4486" s="3">
        <v>22.751461425021851</v>
      </c>
      <c r="R4486" s="3">
        <v>-0.55462713032709221</v>
      </c>
      <c r="S4486" s="3">
        <v>-0.36764549291048687</v>
      </c>
      <c r="T4486" s="3">
        <v>-35.530614799396055</v>
      </c>
      <c r="U4486" s="3">
        <v>2148.7211065235583</v>
      </c>
      <c r="V4486" s="3">
        <v>-4.1669799182184564</v>
      </c>
      <c r="W4486" s="3">
        <v>0.00046662662921777173</v>
      </c>
      <c r="X4486" s="3">
        <v>0.0064047781966628334</v>
      </c>
      <c r="Y4486" s="3">
        <v>0.0064217539784347669</v>
      </c>
      <c r="Z4486" s="3">
        <v>85.833020081781541</v>
      </c>
    </row>
    <row r="4487">
      <c r="A4487" s="3">
        <v>44.80382</v>
      </c>
      <c r="B4487" s="3">
        <v>11.325862884521484</v>
      </c>
      <c r="C4487" s="3">
        <v>-155.28097534179688</v>
      </c>
      <c r="D4487" s="3">
        <v>2140.274583961897</v>
      </c>
      <c r="E4487" s="3">
        <v>-156.10705960483443</v>
      </c>
      <c r="F4487" s="3">
        <v>155.69346959066303</v>
      </c>
      <c r="G4487" s="3">
        <v>-85.8283553005833</v>
      </c>
      <c r="H4487" s="3">
        <v>47.198979451150706</v>
      </c>
      <c r="I4487" s="3">
        <v>-0.36810921522013434</v>
      </c>
      <c r="J4487" s="3">
        <v>0.18405460761006717</v>
      </c>
      <c r="K4487" s="3">
        <v>0.95850534549124666</v>
      </c>
      <c r="L4487" s="3">
        <v>-35.536281787137767</v>
      </c>
      <c r="M4487" s="3">
        <v>91.87324973352942</v>
      </c>
      <c r="N4487" s="3">
        <v>13.710299773628018</v>
      </c>
      <c r="O4487" s="3">
        <v>22.876355537820874</v>
      </c>
      <c r="P4487" s="3">
        <v>-0.55159883228210649</v>
      </c>
      <c r="Q4487" s="3">
        <v>22.755298890201711</v>
      </c>
      <c r="R4487" s="3">
        <v>-0.55453330067950768</v>
      </c>
      <c r="S4487" s="3">
        <v>-0.36810921522013434</v>
      </c>
      <c r="T4487" s="3">
        <v>-35.536281787137767</v>
      </c>
      <c r="U4487" s="3">
        <v>2145.9600902187672</v>
      </c>
      <c r="V4487" s="3">
        <v>-4.1716446994167056</v>
      </c>
      <c r="W4487" s="3">
        <v>0.00046722976925179561</v>
      </c>
      <c r="X4487" s="3">
        <v>0.0064058601996051642</v>
      </c>
      <c r="Y4487" s="3">
        <v>0.0064228769686302265</v>
      </c>
      <c r="Z4487" s="3">
        <v>85.8283553005833</v>
      </c>
    </row>
    <row r="4488">
      <c r="A4488" s="3">
        <v>44.80383</v>
      </c>
      <c r="B4488" s="3">
        <v>11.322118759155273</v>
      </c>
      <c r="C4488" s="3">
        <v>-155.30441284179688</v>
      </c>
      <c r="D4488" s="3">
        <v>2141.6177958497919</v>
      </c>
      <c r="E4488" s="3">
        <v>-156.1298264334055</v>
      </c>
      <c r="F4488" s="3">
        <v>155.71657272535796</v>
      </c>
      <c r="G4488" s="3">
        <v>-85.830356634036988</v>
      </c>
      <c r="H4488" s="3">
        <v>47.227316295443906</v>
      </c>
      <c r="I4488" s="3">
        <v>-0.36788828008561825</v>
      </c>
      <c r="J4488" s="3">
        <v>0.18394414004280912</v>
      </c>
      <c r="K4488" s="3">
        <v>0.958529726436614</v>
      </c>
      <c r="L4488" s="3">
        <v>-35.53140549270001</v>
      </c>
      <c r="M4488" s="3">
        <v>91.877923646265018</v>
      </c>
      <c r="N4488" s="3">
        <v>13.716903712586028</v>
      </c>
      <c r="O4488" s="3">
        <v>22.872897065581267</v>
      </c>
      <c r="P4488" s="3">
        <v>-0.55168194068213627</v>
      </c>
      <c r="Q4488" s="3">
        <v>22.751974622069497</v>
      </c>
      <c r="R4488" s="3">
        <v>-0.55461402589305642</v>
      </c>
      <c r="S4488" s="3">
        <v>-0.36788828008561825</v>
      </c>
      <c r="T4488" s="3">
        <v>-35.53140549270001</v>
      </c>
      <c r="U4488" s="3">
        <v>2147.3014008756772</v>
      </c>
      <c r="V4488" s="3">
        <v>-4.1696433659630143</v>
      </c>
      <c r="W4488" s="3">
        <v>0.00046693672509533896</v>
      </c>
      <c r="X4488" s="3">
        <v>0.0064049260980030163</v>
      </c>
      <c r="Y4488" s="3">
        <v>0.0064219240283674255</v>
      </c>
      <c r="Z4488" s="3">
        <v>85.830356634036988</v>
      </c>
    </row>
    <row r="4489">
      <c r="A4489" s="3">
        <v>44.80384</v>
      </c>
      <c r="B4489" s="3">
        <v>11.31141471862793</v>
      </c>
      <c r="C4489" s="3">
        <v>-155.30079650878906</v>
      </c>
      <c r="D4489" s="3">
        <v>2143.5236972853354</v>
      </c>
      <c r="E4489" s="3">
        <v>-156.12466931442242</v>
      </c>
      <c r="F4489" s="3">
        <v>155.7121880239344</v>
      </c>
      <c r="G4489" s="3">
        <v>-85.83418811012109</v>
      </c>
      <c r="H4489" s="3">
        <v>47.269632286565965</v>
      </c>
      <c r="I4489" s="3">
        <v>-0.36755884647038556</v>
      </c>
      <c r="J4489" s="3">
        <v>0.18377942323519278</v>
      </c>
      <c r="K4489" s="3">
        <v>0.95856608171103419</v>
      </c>
      <c r="L4489" s="3">
        <v>-35.532475997055485</v>
      </c>
      <c r="M4489" s="3">
        <v>91.88489330068451</v>
      </c>
      <c r="N4489" s="3">
        <v>13.729564371204223</v>
      </c>
      <c r="O4489" s="3">
        <v>22.873425599474082</v>
      </c>
      <c r="P4489" s="3">
        <v>-0.55166899601646513</v>
      </c>
      <c r="Q4489" s="3">
        <v>22.752722103954536</v>
      </c>
      <c r="R4489" s="3">
        <v>-0.55459560742958369</v>
      </c>
      <c r="S4489" s="3">
        <v>-0.36755884647038556</v>
      </c>
      <c r="T4489" s="3">
        <v>-35.532475997055485</v>
      </c>
      <c r="U4489" s="3">
        <v>2149.2018874904079</v>
      </c>
      <c r="V4489" s="3">
        <v>-4.1658118898789205</v>
      </c>
      <c r="W4489" s="3">
        <v>0.0004665215510640025</v>
      </c>
      <c r="X4489" s="3">
        <v>0.00640513766588726</v>
      </c>
      <c r="Y4489" s="3">
        <v>0.0064221048634053668</v>
      </c>
      <c r="Z4489" s="3">
        <v>85.83418811012109</v>
      </c>
    </row>
    <row r="4490">
      <c r="A4490" s="3">
        <v>44.80385</v>
      </c>
      <c r="B4490" s="3">
        <v>11.318865776062012</v>
      </c>
      <c r="C4490" s="3">
        <v>-155.29629516601563</v>
      </c>
      <c r="D4490" s="3">
        <v>2142.0040218183362</v>
      </c>
      <c r="E4490" s="3">
        <v>-156.1212776443133</v>
      </c>
      <c r="F4490" s="3">
        <v>155.7082400348381</v>
      </c>
      <c r="G4490" s="3">
        <v>-85.831333274260544</v>
      </c>
      <c r="H4490" s="3">
        <v>47.236314022224278</v>
      </c>
      <c r="I4490" s="3">
        <v>-0.36781818258122967</v>
      </c>
      <c r="J4490" s="3">
        <v>0.18390909129061484</v>
      </c>
      <c r="K4490" s="3">
        <v>0.95853746206481438</v>
      </c>
      <c r="L4490" s="3">
        <v>-35.533222654458022</v>
      </c>
      <c r="M4490" s="3">
        <v>91.879406618165547</v>
      </c>
      <c r="N4490" s="3">
        <v>13.720128698270095</v>
      </c>
      <c r="O4490" s="3">
        <v>22.874084513139966</v>
      </c>
      <c r="P4490" s="3">
        <v>-0.55165290757011309</v>
      </c>
      <c r="Q4490" s="3">
        <v>22.753212334695249</v>
      </c>
      <c r="R4490" s="3">
        <v>-0.55458346030712968</v>
      </c>
      <c r="S4490" s="3">
        <v>-0.36781818258122967</v>
      </c>
      <c r="T4490" s="3">
        <v>-35.533222654458022</v>
      </c>
      <c r="U4490" s="3">
        <v>2147.6859832897408</v>
      </c>
      <c r="V4490" s="3">
        <v>-4.1686667257394623</v>
      </c>
      <c r="W4490" s="3">
        <v>0.00046685253146775373</v>
      </c>
      <c r="X4490" s="3">
        <v>0.0064052768148507707</v>
      </c>
      <c r="Y4490" s="3">
        <v>0.0064222676961492881</v>
      </c>
      <c r="Z4490" s="3">
        <v>85.831333274260544</v>
      </c>
    </row>
    <row r="4491">
      <c r="A4491" s="3">
        <v>44.80386</v>
      </c>
      <c r="B4491" s="3">
        <v>11.328627586364746</v>
      </c>
      <c r="C4491" s="3">
        <v>-155.28468322753906</v>
      </c>
      <c r="D4491" s="3">
        <v>2139.8594369229</v>
      </c>
      <c r="E4491" s="3">
        <v>-156.11115110784178</v>
      </c>
      <c r="F4491" s="3">
        <v>155.69736878980228</v>
      </c>
      <c r="G4491" s="3">
        <v>-85.8274398596289</v>
      </c>
      <c r="H4491" s="3">
        <v>47.189594914980106</v>
      </c>
      <c r="I4491" s="3">
        <v>-0.368182442565142</v>
      </c>
      <c r="J4491" s="3">
        <v>0.184091221282571</v>
      </c>
      <c r="K4491" s="3">
        <v>0.95849726474089358</v>
      </c>
      <c r="L4491" s="3">
        <v>-35.535415472074327</v>
      </c>
      <c r="M4491" s="3">
        <v>91.871700651577456</v>
      </c>
      <c r="N4491" s="3">
        <v>13.707281137429332</v>
      </c>
      <c r="O4491" s="3">
        <v>22.87578887341671</v>
      </c>
      <c r="P4491" s="3">
        <v>-0.55161151119840957</v>
      </c>
      <c r="Q4491" s="3">
        <v>22.754682183687638</v>
      </c>
      <c r="R4491" s="3">
        <v>-0.55454733968409942</v>
      </c>
      <c r="S4491" s="3">
        <v>-0.368182442565142</v>
      </c>
      <c r="T4491" s="3">
        <v>-35.535415472074327</v>
      </c>
      <c r="U4491" s="3">
        <v>2145.5463409789604</v>
      </c>
      <c r="V4491" s="3">
        <v>-4.1725601403710995</v>
      </c>
      <c r="W4491" s="3">
        <v>0.0004673204149511763</v>
      </c>
      <c r="X4491" s="3">
        <v>0.0064056923089959071</v>
      </c>
      <c r="Y4491" s="3">
        <v>0.0064227161176374174</v>
      </c>
      <c r="Z4491" s="3">
        <v>85.8274398596289</v>
      </c>
    </row>
    <row r="4492">
      <c r="A4492" s="3">
        <v>44.80387</v>
      </c>
      <c r="B4492" s="3">
        <v>11.311735153198242</v>
      </c>
      <c r="C4492" s="3">
        <v>-155.30033874511719</v>
      </c>
      <c r="D4492" s="3">
        <v>2143.4510477969397</v>
      </c>
      <c r="E4492" s="3">
        <v>-156.12426065803783</v>
      </c>
      <c r="F4492" s="3">
        <v>155.71175474743146</v>
      </c>
      <c r="G4492" s="3">
        <v>-85.834058278431357</v>
      </c>
      <c r="H4492" s="3">
        <v>47.2680533731647</v>
      </c>
      <c r="I4492" s="3">
        <v>-0.36757112784809576</v>
      </c>
      <c r="J4492" s="3">
        <v>0.18378556392404788</v>
      </c>
      <c r="K4492" s="3">
        <v>0.95856472635144785</v>
      </c>
      <c r="L4492" s="3">
        <v>-35.532564261846495</v>
      </c>
      <c r="M4492" s="3">
        <v>91.884633460522608</v>
      </c>
      <c r="N4492" s="3">
        <v>13.729134977246005</v>
      </c>
      <c r="O4492" s="3">
        <v>22.873476684443986</v>
      </c>
      <c r="P4492" s="3">
        <v>-0.55166697590626079</v>
      </c>
      <c r="Q4492" s="3">
        <v>22.752765408787273</v>
      </c>
      <c r="R4492" s="3">
        <v>-0.55459375967091062</v>
      </c>
      <c r="S4492" s="3">
        <v>-0.36757112784809576</v>
      </c>
      <c r="T4492" s="3">
        <v>-35.532564261846495</v>
      </c>
      <c r="U4492" s="3">
        <v>2149.1294002613749</v>
      </c>
      <c r="V4492" s="3">
        <v>-4.16594172156865</v>
      </c>
      <c r="W4492" s="3">
        <v>0.00046653736320584972</v>
      </c>
      <c r="X4492" s="3">
        <v>0.0064051544313815552</v>
      </c>
      <c r="Y4492" s="3">
        <v>0.0064221227332645885</v>
      </c>
      <c r="Z4492" s="3">
        <v>85.834058278431357</v>
      </c>
    </row>
    <row r="4493">
      <c r="A4493" s="3">
        <v>44.80388</v>
      </c>
      <c r="B4493" s="3">
        <v>11.321852684020996</v>
      </c>
      <c r="C4493" s="3">
        <v>-155.30867004394531</v>
      </c>
      <c r="D4493" s="3">
        <v>2141.7843895143883</v>
      </c>
      <c r="E4493" s="3">
        <v>-156.13402221625097</v>
      </c>
      <c r="F4493" s="3">
        <v>155.7207993140857</v>
      </c>
      <c r="G4493" s="3">
        <v>-85.830568166353146</v>
      </c>
      <c r="H4493" s="3">
        <v>47.230753493363672</v>
      </c>
      <c r="I4493" s="3">
        <v>-0.3678614991685174</v>
      </c>
      <c r="J4493" s="3">
        <v>0.1839307495842587</v>
      </c>
      <c r="K4493" s="3">
        <v>0.95853268184426788</v>
      </c>
      <c r="L4493" s="3">
        <v>-35.530508211766822</v>
      </c>
      <c r="M4493" s="3">
        <v>91.87849021635644</v>
      </c>
      <c r="N4493" s="3">
        <v>13.717602090260275</v>
      </c>
      <c r="O4493" s="3">
        <v>22.872245587387933</v>
      </c>
      <c r="P4493" s="3">
        <v>-0.55169647232610353</v>
      </c>
      <c r="Q4493" s="3">
        <v>22.751338834887108</v>
      </c>
      <c r="R4493" s="3">
        <v>-0.55462833621856289</v>
      </c>
      <c r="S4493" s="3">
        <v>-0.3678614991685174</v>
      </c>
      <c r="T4493" s="3">
        <v>-35.530508211766822</v>
      </c>
      <c r="U4493" s="3">
        <v>2147.4678586793671</v>
      </c>
      <c r="V4493" s="3">
        <v>-4.1694318336468612</v>
      </c>
      <c r="W4493" s="3">
        <v>0.0004669004055196855</v>
      </c>
      <c r="X4493" s="3">
        <v>0.0064047539787002077</v>
      </c>
      <c r="Y4493" s="3">
        <v>0.0064217497238953959</v>
      </c>
      <c r="Z4493" s="3">
        <v>85.830568166353146</v>
      </c>
    </row>
    <row r="4494">
      <c r="A4494" s="3">
        <v>44.80389</v>
      </c>
      <c r="B4494" s="3">
        <v>11.310447692871094</v>
      </c>
      <c r="C4494" s="3">
        <v>-155.29544067382813</v>
      </c>
      <c r="D4494" s="3">
        <v>2143.5579545072178</v>
      </c>
      <c r="E4494" s="3">
        <v>-156.11920102672772</v>
      </c>
      <c r="F4494" s="3">
        <v>155.7067760924092</v>
      </c>
      <c r="G4494" s="3">
        <v>-85.834399843758192</v>
      </c>
      <c r="H4494" s="3">
        <v>47.27069583694135</v>
      </c>
      <c r="I4494" s="3">
        <v>-0.36755057424128823</v>
      </c>
      <c r="J4494" s="3">
        <v>0.18377528712064412</v>
      </c>
      <c r="K4494" s="3">
        <v>0.95856699462638761</v>
      </c>
      <c r="L4494" s="3">
        <v>-35.533641677629149</v>
      </c>
      <c r="M4494" s="3">
        <v>91.8850683187065</v>
      </c>
      <c r="N4494" s="3">
        <v>13.730264697807664</v>
      </c>
      <c r="O4494" s="3">
        <v>22.874189953070722</v>
      </c>
      <c r="P4494" s="3">
        <v>-0.55164937968941274</v>
      </c>
      <c r="Q4494" s="3">
        <v>22.753494672387035</v>
      </c>
      <c r="R4494" s="3">
        <v>-0.55457558850609168</v>
      </c>
      <c r="S4494" s="3">
        <v>-0.36755057424128823</v>
      </c>
      <c r="T4494" s="3">
        <v>-35.533641677629149</v>
      </c>
      <c r="U4494" s="3">
        <v>2149.2356569860813</v>
      </c>
      <c r="V4494" s="3">
        <v>-4.1656001562418119</v>
      </c>
      <c r="W4494" s="3">
        <v>0.00046651409536062197</v>
      </c>
      <c r="X4494" s="3">
        <v>0.0064053620145596265</v>
      </c>
      <c r="Y4494" s="3">
        <v>0.0064223280777871749</v>
      </c>
      <c r="Z4494" s="3">
        <v>85.834399843758192</v>
      </c>
    </row>
    <row r="4495">
      <c r="A4495" s="3">
        <v>44.8039</v>
      </c>
      <c r="B4495" s="3">
        <v>11.338336944580078</v>
      </c>
      <c r="C4495" s="3">
        <v>-155.28462219238281</v>
      </c>
      <c r="D4495" s="3">
        <v>2138.0447496480456</v>
      </c>
      <c r="E4495" s="3">
        <v>-156.11250767681642</v>
      </c>
      <c r="F4495" s="3">
        <v>155.69801467616694</v>
      </c>
      <c r="G4495" s="3">
        <v>-85.82387471992449</v>
      </c>
      <c r="H4495" s="3">
        <v>47.149503654843137</v>
      </c>
      <c r="I4495" s="3">
        <v>-0.368495602266771</v>
      </c>
      <c r="J4495" s="3">
        <v>0.18424780113338551</v>
      </c>
      <c r="K4495" s="3">
        <v>0.95846270785391929</v>
      </c>
      <c r="L4495" s="3">
        <v>-35.535154140773315</v>
      </c>
      <c r="M4495" s="3">
        <v>91.865076234666745</v>
      </c>
      <c r="N4495" s="3">
        <v>13.695537798125814</v>
      </c>
      <c r="O4495" s="3">
        <v>22.875777441782791</v>
      </c>
      <c r="P4495" s="3">
        <v>-0.55161080191847489</v>
      </c>
      <c r="Q4495" s="3">
        <v>22.754464137864872</v>
      </c>
      <c r="R4495" s="3">
        <v>-0.55455166347654539</v>
      </c>
      <c r="S4495" s="3">
        <v>-0.368495602266771</v>
      </c>
      <c r="T4495" s="3">
        <v>-35.535154140773315</v>
      </c>
      <c r="U4495" s="3">
        <v>2143.7365665003517</v>
      </c>
      <c r="V4495" s="3">
        <v>-4.17612528007552</v>
      </c>
      <c r="W4495" s="3">
        <v>0.00046771705791687245</v>
      </c>
      <c r="X4495" s="3">
        <v>0.0064056366455287278</v>
      </c>
      <c r="Y4495" s="3">
        <v>0.0064226894741071629</v>
      </c>
      <c r="Z4495" s="3">
        <v>85.82387471992449</v>
      </c>
    </row>
    <row r="4496">
      <c r="A4496" s="3">
        <v>44.80391</v>
      </c>
      <c r="B4496" s="3">
        <v>11.322040557861328</v>
      </c>
      <c r="C4496" s="3">
        <v>-155.31584167480469</v>
      </c>
      <c r="D4496" s="3">
        <v>2141.9459816992367</v>
      </c>
      <c r="E4496" s="3">
        <v>-156.141183127496</v>
      </c>
      <c r="F4496" s="3">
        <v>155.72796562450449</v>
      </c>
      <c r="G4496" s="3">
        <v>-85.830691068831953</v>
      </c>
      <c r="H4496" s="3">
        <v>47.233913472064316</v>
      </c>
      <c r="I4496" s="3">
        <v>-0.36783688164447681</v>
      </c>
      <c r="J4496" s="3">
        <v>0.18391844082223841</v>
      </c>
      <c r="K4496" s="3">
        <v>0.958535398518755</v>
      </c>
      <c r="L4496" s="3">
        <v>-35.528978817770849</v>
      </c>
      <c r="M4496" s="3">
        <v>91.879011021350848</v>
      </c>
      <c r="N4496" s="3">
        <v>13.71800788745302</v>
      </c>
      <c r="O4496" s="3">
        <v>22.871173137816076</v>
      </c>
      <c r="P4496" s="3">
        <v>-0.55172155375680965</v>
      </c>
      <c r="Q4496" s="3">
        <v>22.750279169394524</v>
      </c>
      <c r="R4496" s="3">
        <v>-0.55465337747645427</v>
      </c>
      <c r="S4496" s="3">
        <v>-0.36783688164447681</v>
      </c>
      <c r="T4496" s="3">
        <v>-35.528978817770849</v>
      </c>
      <c r="U4496" s="3">
        <v>2147.62954384269</v>
      </c>
      <c r="V4496" s="3">
        <v>-4.1693089311680422</v>
      </c>
      <c r="W4496" s="3">
        <v>0.00046686518172913289</v>
      </c>
      <c r="X4496" s="3">
        <v>0.0064044602453374325</v>
      </c>
      <c r="Y4496" s="3">
        <v>0.0064214542069548838</v>
      </c>
      <c r="Z4496" s="3">
        <v>85.830691068831953</v>
      </c>
    </row>
    <row r="4497">
      <c r="A4497" s="3">
        <v>44.80392</v>
      </c>
      <c r="B4497" s="3">
        <v>11.330362319946289</v>
      </c>
      <c r="C4497" s="3">
        <v>-155.30335998535156</v>
      </c>
      <c r="D4497" s="3">
        <v>2140.04725077105</v>
      </c>
      <c r="E4497" s="3">
        <v>-156.12998157495122</v>
      </c>
      <c r="F4497" s="3">
        <v>155.71612226433379</v>
      </c>
      <c r="G4497" s="3">
        <v>-85.827303274957728</v>
      </c>
      <c r="H4497" s="3">
        <v>47.19267683261657</v>
      </c>
      <c r="I4497" s="3">
        <v>-0.36815839121137112</v>
      </c>
      <c r="J4497" s="3">
        <v>0.18407919560568556</v>
      </c>
      <c r="K4497" s="3">
        <v>0.95849991883732821</v>
      </c>
      <c r="L4497" s="3">
        <v>-35.531396589140904</v>
      </c>
      <c r="M4497" s="3">
        <v>91.872209441116482</v>
      </c>
      <c r="N4497" s="3">
        <v>13.706830867354626</v>
      </c>
      <c r="O4497" s="3">
        <v>22.873007203767518</v>
      </c>
      <c r="P4497" s="3">
        <v>-0.55167711710155631</v>
      </c>
      <c r="Q4497" s="3">
        <v>22.751907326710107</v>
      </c>
      <c r="R4497" s="3">
        <v>-0.55461348767027585</v>
      </c>
      <c r="S4497" s="3">
        <v>-0.36815839121137112</v>
      </c>
      <c r="T4497" s="3">
        <v>-35.531396589140904</v>
      </c>
      <c r="U4497" s="3">
        <v>2145.7350271362316</v>
      </c>
      <c r="V4497" s="3">
        <v>-4.1726967250422753</v>
      </c>
      <c r="W4497" s="3">
        <v>0.00046727940219063108</v>
      </c>
      <c r="X4497" s="3">
        <v>0.006404919733625559</v>
      </c>
      <c r="Y4497" s="3">
        <v>0.0064219426059330155</v>
      </c>
      <c r="Z4497" s="3">
        <v>85.827303274957728</v>
      </c>
    </row>
    <row r="4498">
      <c r="A4498" s="3">
        <v>44.80393</v>
      </c>
      <c r="B4498" s="3">
        <v>11.33939266204834</v>
      </c>
      <c r="C4498" s="3">
        <v>-155.30238342285156</v>
      </c>
      <c r="D4498" s="3">
        <v>2138.3342869778071</v>
      </c>
      <c r="E4498" s="3">
        <v>-156.13032838486814</v>
      </c>
      <c r="F4498" s="3">
        <v>155.71580562923765</v>
      </c>
      <c r="G4498" s="3">
        <v>-85.823963213913288</v>
      </c>
      <c r="H4498" s="3">
        <v>47.154886260585712</v>
      </c>
      <c r="I4498" s="3">
        <v>-0.36845352685012184</v>
      </c>
      <c r="J4498" s="3">
        <v>0.18422676342506092</v>
      </c>
      <c r="K4498" s="3">
        <v>0.95846735076525391</v>
      </c>
      <c r="L4498" s="3">
        <v>-35.5313490663929</v>
      </c>
      <c r="M4498" s="3">
        <v>91.865966248296431</v>
      </c>
      <c r="N4498" s="3">
        <v>13.695829049348561</v>
      </c>
      <c r="O4498" s="3">
        <v>22.873146948213186</v>
      </c>
      <c r="P4498" s="3">
        <v>-0.55167354959814352</v>
      </c>
      <c r="Q4498" s="3">
        <v>22.751852725770025</v>
      </c>
      <c r="R4498" s="3">
        <v>-0.55461462059783284</v>
      </c>
      <c r="S4498" s="3">
        <v>-0.36845352685012184</v>
      </c>
      <c r="T4498" s="3">
        <v>-35.5313490663929</v>
      </c>
      <c r="U4498" s="3">
        <v>2144.0266328351554</v>
      </c>
      <c r="V4498" s="3">
        <v>-4.1760367860867067</v>
      </c>
      <c r="W4498" s="3">
        <v>0.0004676537275251475</v>
      </c>
      <c r="X4498" s="3">
        <v>0.0064049055064750518</v>
      </c>
      <c r="Y4498" s="3">
        <v>0.00642195566441739</v>
      </c>
      <c r="Z4498" s="3">
        <v>85.823963213913288</v>
      </c>
    </row>
    <row r="4499">
      <c r="A4499" s="3">
        <v>44.80394</v>
      </c>
      <c r="B4499" s="3">
        <v>11.347282409667969</v>
      </c>
      <c r="C4499" s="3">
        <v>-155.28326416015625</v>
      </c>
      <c r="D4499" s="3">
        <v>2136.3399685605391</v>
      </c>
      <c r="E4499" s="3">
        <v>-156.11246374442027</v>
      </c>
      <c r="F4499" s="3">
        <v>155.69731194313417</v>
      </c>
      <c r="G4499" s="3">
        <v>-85.820555183781011</v>
      </c>
      <c r="H4499" s="3">
        <v>47.11191469533037</v>
      </c>
      <c r="I4499" s="3">
        <v>-0.36878970041104653</v>
      </c>
      <c r="J4499" s="3">
        <v>0.18439485020552326</v>
      </c>
      <c r="K4499" s="3">
        <v>0.95843025552682659</v>
      </c>
      <c r="L4499" s="3">
        <v>-35.53518989410172</v>
      </c>
      <c r="M4499" s="3">
        <v>91.85885547092181</v>
      </c>
      <c r="N4499" s="3">
        <v>13.684621440976367</v>
      </c>
      <c r="O4499" s="3">
        <v>22.875957079070073</v>
      </c>
      <c r="P4499" s="3">
        <v>-0.5516054853777016</v>
      </c>
      <c r="Q4499" s="3">
        <v>22.754450226608494</v>
      </c>
      <c r="R4499" s="3">
        <v>-0.55455101232567461</v>
      </c>
      <c r="S4499" s="3">
        <v>-0.36878970041104653</v>
      </c>
      <c r="T4499" s="3">
        <v>-35.53518989410172</v>
      </c>
      <c r="U4499" s="3">
        <v>2142.0363121585028</v>
      </c>
      <c r="V4499" s="3">
        <v>-4.1794448162189877</v>
      </c>
      <c r="W4499" s="3">
        <v>0.00046809029214287353</v>
      </c>
      <c r="X4499" s="3">
        <v>0.0064056384481712579</v>
      </c>
      <c r="Y4499" s="3">
        <v>0.0064227184626362288</v>
      </c>
      <c r="Z4499" s="3">
        <v>85.820555183781011</v>
      </c>
    </row>
    <row r="4500">
      <c r="A4500" s="3">
        <v>44.80395</v>
      </c>
      <c r="B4500" s="3">
        <v>11.34907341003418</v>
      </c>
      <c r="C4500" s="3">
        <v>-155.2835693359375</v>
      </c>
      <c r="D4500" s="3">
        <v>2136.0147650064628</v>
      </c>
      <c r="E4500" s="3">
        <v>-156.11302906446613</v>
      </c>
      <c r="F4500" s="3">
        <v>155.69774684617391</v>
      </c>
      <c r="G4500" s="3">
        <v>-85.819906044409365</v>
      </c>
      <c r="H4500" s="3">
        <v>47.104712012684246</v>
      </c>
      <c r="I4500" s="3">
        <v>-0.36884610821834946</v>
      </c>
      <c r="J4500" s="3">
        <v>0.18442305410917473</v>
      </c>
      <c r="K4500" s="3">
        <v>0.95842403131999543</v>
      </c>
      <c r="L4500" s="3">
        <v>-35.535074356768789</v>
      </c>
      <c r="M4500" s="3">
        <v>91.85766238116716</v>
      </c>
      <c r="N4500" s="3">
        <v>13.68248875706848</v>
      </c>
      <c r="O4500" s="3">
        <v>22.875905994460187</v>
      </c>
      <c r="P4500" s="3">
        <v>-0.55160642170064633</v>
      </c>
      <c r="Q4500" s="3">
        <v>22.754361733294282</v>
      </c>
      <c r="R4500" s="3">
        <v>-0.55455287195777969</v>
      </c>
      <c r="S4500" s="3">
        <v>-0.36884610821834946</v>
      </c>
      <c r="T4500" s="3">
        <v>-35.535074356768789</v>
      </c>
      <c r="U4500" s="3">
        <v>2141.7120147604574</v>
      </c>
      <c r="V4500" s="3">
        <v>-4.1800939555906345</v>
      </c>
      <c r="W4500" s="3">
        <v>0.00046816155786122312</v>
      </c>
      <c r="X4500" s="3">
        <v>0.00640561525192785</v>
      </c>
      <c r="Y4500" s="3">
        <v>0.0064227005223651632</v>
      </c>
      <c r="Z4500" s="3">
        <v>85.819906044409365</v>
      </c>
    </row>
    <row r="4501">
      <c r="A4501" s="3">
        <v>44.80396</v>
      </c>
      <c r="B4501" s="3">
        <v>11.33266544342041</v>
      </c>
      <c r="C4501" s="3">
        <v>-155.29539489746094</v>
      </c>
      <c r="D4501" s="3">
        <v>2139.398635162851</v>
      </c>
      <c r="E4501" s="3">
        <v>-156.12239499065296</v>
      </c>
      <c r="F4501" s="3">
        <v>155.7083458983841</v>
      </c>
      <c r="G4501" s="3">
        <v>-85.8262447832683</v>
      </c>
      <c r="H4501" s="3">
        <v>47.178801455966628</v>
      </c>
      <c r="I4501" s="3">
        <v>-0.36826669974335124</v>
      </c>
      <c r="J4501" s="3">
        <v>0.18413334987167562</v>
      </c>
      <c r="K4501" s="3">
        <v>0.95848796691574167</v>
      </c>
      <c r="L4501" s="3">
        <v>-35.533024481782974</v>
      </c>
      <c r="M4501" s="3">
        <v>91.8699182722272</v>
      </c>
      <c r="N4501" s="3">
        <v>13.703342401908044</v>
      </c>
      <c r="O4501" s="3">
        <v>22.874159936834783</v>
      </c>
      <c r="P4501" s="3">
        <v>-0.55164833057923479</v>
      </c>
      <c r="Q4501" s="3">
        <v>22.752992615512404</v>
      </c>
      <c r="R4501" s="3">
        <v>-0.5545860430664562</v>
      </c>
      <c r="S4501" s="3">
        <v>-0.36826669974335124</v>
      </c>
      <c r="T4501" s="3">
        <v>-35.533024481782974</v>
      </c>
      <c r="U4501" s="3">
        <v>2145.08757918046</v>
      </c>
      <c r="V4501" s="3">
        <v>-4.173755216731708</v>
      </c>
      <c r="W4501" s="3">
        <v>0.00046742107037189915</v>
      </c>
      <c r="X4501" s="3">
        <v>0.00640523097317249</v>
      </c>
      <c r="Y4501" s="3">
        <v>0.0064222633297550029</v>
      </c>
      <c r="Z4501" s="3">
        <v>85.8262447832683</v>
      </c>
    </row>
    <row r="4502">
      <c r="A4502" s="3">
        <v>44.80397</v>
      </c>
      <c r="B4502" s="3">
        <v>11.347506523132324</v>
      </c>
      <c r="C4502" s="3">
        <v>-155.30416870117188</v>
      </c>
      <c r="D4502" s="3">
        <v>2136.8703927002648</v>
      </c>
      <c r="E4502" s="3">
        <v>-156.13328942194463</v>
      </c>
      <c r="F4502" s="3">
        <v>155.71817723135146</v>
      </c>
      <c r="G4502" s="3">
        <v>-85.821033517830529</v>
      </c>
      <c r="H4502" s="3">
        <v>47.122440894271335</v>
      </c>
      <c r="I4502" s="3">
        <v>-0.36870729551558368</v>
      </c>
      <c r="J4502" s="3">
        <v>0.18435364775779184</v>
      </c>
      <c r="K4502" s="3">
        <v>0.95843934840308387</v>
      </c>
      <c r="L4502" s="3">
        <v>-35.530740286070674</v>
      </c>
      <c r="M4502" s="3">
        <v>91.8605984567328</v>
      </c>
      <c r="N4502" s="3">
        <v>13.686193383945488</v>
      </c>
      <c r="O4502" s="3">
        <v>22.87286359259944</v>
      </c>
      <c r="P4502" s="3">
        <v>-0.55167939883291428</v>
      </c>
      <c r="Q4502" s="3">
        <v>22.751400929395167</v>
      </c>
      <c r="R4502" s="3">
        <v>-0.55462464379717491</v>
      </c>
      <c r="S4502" s="3">
        <v>-0.36870729551558368</v>
      </c>
      <c r="T4502" s="3">
        <v>-35.530740286070674</v>
      </c>
      <c r="U4502" s="3">
        <v>2142.566843593147</v>
      </c>
      <c r="V4502" s="3">
        <v>-4.178966482169467</v>
      </c>
      <c r="W4502" s="3">
        <v>0.0004679741005425912</v>
      </c>
      <c r="X4502" s="3">
        <v>0.0064047840387038519</v>
      </c>
      <c r="Y4502" s="3">
        <v>0.0064218578574439245</v>
      </c>
      <c r="Z4502" s="3">
        <v>85.821033517830529</v>
      </c>
    </row>
    <row r="4503">
      <c r="A4503" s="3">
        <v>44.80398</v>
      </c>
      <c r="B4503" s="3">
        <v>11.32675838470459</v>
      </c>
      <c r="C4503" s="3">
        <v>-155.29299926757813</v>
      </c>
      <c r="D4503" s="3">
        <v>2140.43685347472</v>
      </c>
      <c r="E4503" s="3">
        <v>-156.11915019589148</v>
      </c>
      <c r="F4503" s="3">
        <v>155.70552680308265</v>
      </c>
      <c r="G4503" s="3">
        <v>-85.828348510819353</v>
      </c>
      <c r="H4503" s="3">
        <v>47.201877115267116</v>
      </c>
      <c r="I4503" s="3">
        <v>-0.36808661069192827</v>
      </c>
      <c r="J4503" s="3">
        <v>0.18404330534596414</v>
      </c>
      <c r="K4503" s="3">
        <v>0.95850783994952482</v>
      </c>
      <c r="L4503" s="3">
        <v>-35.533700494479824</v>
      </c>
      <c r="M4503" s="3">
        <v>91.873727924470387</v>
      </c>
      <c r="N4503" s="3">
        <v>13.710277379738447</v>
      </c>
      <c r="O4503" s="3">
        <v>22.874502594491975</v>
      </c>
      <c r="P4503" s="3">
        <v>-0.55163957445300926</v>
      </c>
      <c r="Q4503" s="3">
        <v>22.753455358906635</v>
      </c>
      <c r="R4503" s="3">
        <v>-0.55457426918283081</v>
      </c>
      <c r="S4503" s="3">
        <v>-0.36808661069192827</v>
      </c>
      <c r="T4503" s="3">
        <v>-35.533700494479824</v>
      </c>
      <c r="U4503" s="3">
        <v>2146.1228093402869</v>
      </c>
      <c r="V4503" s="3">
        <v>-4.1716514891806495</v>
      </c>
      <c r="W4503" s="3">
        <v>0.00046719434790922724</v>
      </c>
      <c r="X4503" s="3">
        <v>0.0064053641000815327</v>
      </c>
      <c r="Y4503" s="3">
        <v>0.00642237960676038</v>
      </c>
      <c r="Z4503" s="3">
        <v>85.828348510819353</v>
      </c>
    </row>
    <row r="4504">
      <c r="A4504" s="3">
        <v>44.80399</v>
      </c>
      <c r="B4504" s="3">
        <v>11.36003303527832</v>
      </c>
      <c r="C4504" s="3">
        <v>-155.27769470214844</v>
      </c>
      <c r="D4504" s="3">
        <v>2133.8153460732738</v>
      </c>
      <c r="E4504" s="3">
        <v>-156.10878863878986</v>
      </c>
      <c r="F4504" s="3">
        <v>155.69268711977526</v>
      </c>
      <c r="G4504" s="3">
        <v>-85.815725985480128</v>
      </c>
      <c r="H4504" s="3">
        <v>47.056451501584071</v>
      </c>
      <c r="I4504" s="3">
        <v>-0.3692245060740223</v>
      </c>
      <c r="J4504" s="3">
        <v>0.18461225303701115</v>
      </c>
      <c r="K4504" s="3">
        <v>0.95838227880945237</v>
      </c>
      <c r="L4504" s="3">
        <v>-35.536012965501833</v>
      </c>
      <c r="M4504" s="3">
        <v>91.8496592335999</v>
      </c>
      <c r="N4504" s="3">
        <v>13.66877140409162</v>
      </c>
      <c r="O4504" s="3">
        <v>22.876751036623411</v>
      </c>
      <c r="P4504" s="3">
        <v>-0.55158506107583294</v>
      </c>
      <c r="Q4504" s="3">
        <v>22.754959501102721</v>
      </c>
      <c r="R4504" s="3">
        <v>-0.5545373138168429</v>
      </c>
      <c r="S4504" s="3">
        <v>-0.3692245060740223</v>
      </c>
      <c r="T4504" s="3">
        <v>-35.536012965501833</v>
      </c>
      <c r="U4504" s="3">
        <v>2139.5181431874039</v>
      </c>
      <c r="V4504" s="3">
        <v>-4.18427401451988</v>
      </c>
      <c r="W4504" s="3">
        <v>0.00046864411292206568</v>
      </c>
      <c r="X4504" s="3">
        <v>0.006405789249405016</v>
      </c>
      <c r="Y4504" s="3">
        <v>0.0064229092483367219</v>
      </c>
      <c r="Z4504" s="3">
        <v>85.815725985480128</v>
      </c>
    </row>
    <row r="4505">
      <c r="A4505" s="3">
        <v>44.804</v>
      </c>
      <c r="B4505" s="3">
        <v>11.330427169799805</v>
      </c>
      <c r="C4505" s="3">
        <v>-155.29048156738281</v>
      </c>
      <c r="D4505" s="3">
        <v>2139.6821039456145</v>
      </c>
      <c r="E4505" s="3">
        <v>-156.11718117288589</v>
      </c>
      <c r="F4505" s="3">
        <v>155.70328270553515</v>
      </c>
      <c r="G4505" s="3">
        <v>-85.826934650640013</v>
      </c>
      <c r="H4505" s="3">
        <v>47.185345346308885</v>
      </c>
      <c r="I4505" s="3">
        <v>-0.36821561144872833</v>
      </c>
      <c r="J4505" s="3">
        <v>0.18410780572436417</v>
      </c>
      <c r="K4505" s="3">
        <v>0.9584936045258996</v>
      </c>
      <c r="L4505" s="3">
        <v>-35.534132074391934</v>
      </c>
      <c r="M4505" s="3">
        <v>91.870998991705164</v>
      </c>
      <c r="N4505" s="3">
        <v>13.705615793665317</v>
      </c>
      <c r="O4505" s="3">
        <v>22.874863244125617</v>
      </c>
      <c r="P4505" s="3">
        <v>-0.55163038471051318</v>
      </c>
      <c r="Q4505" s="3">
        <v>22.753732179128267</v>
      </c>
      <c r="R4505" s="3">
        <v>-0.55456702716806017</v>
      </c>
      <c r="S4505" s="3">
        <v>-0.36821561144872833</v>
      </c>
      <c r="T4505" s="3">
        <v>-35.534132074391934</v>
      </c>
      <c r="U4505" s="3">
        <v>2145.3699168680678</v>
      </c>
      <c r="V4505" s="3">
        <v>-4.1730653493599847</v>
      </c>
      <c r="W4505" s="3">
        <v>0.00046735914562073545</v>
      </c>
      <c r="X4505" s="3">
        <v>0.0064054448875334805</v>
      </c>
      <c r="Y4505" s="3">
        <v>0.006422472170295809</v>
      </c>
      <c r="Z4505" s="3">
        <v>85.826934650640013</v>
      </c>
    </row>
    <row r="4506">
      <c r="A4506" s="3">
        <v>44.80401</v>
      </c>
      <c r="B4506" s="3">
        <v>11.361067771911621</v>
      </c>
      <c r="C4506" s="3">
        <v>-155.283447265625</v>
      </c>
      <c r="D4506" s="3">
        <v>2133.7803226162014</v>
      </c>
      <c r="E4506" s="3">
        <v>-156.11466181676244</v>
      </c>
      <c r="F4506" s="3">
        <v>155.69849985023654</v>
      </c>
      <c r="G4506" s="3">
        <v>-85.815500683980119</v>
      </c>
      <c r="H4506" s="3">
        <v>47.055349667115266</v>
      </c>
      <c r="I4506" s="3">
        <v>-0.36923315433242593</v>
      </c>
      <c r="J4506" s="3">
        <v>0.18461657716621296</v>
      </c>
      <c r="K4506" s="3">
        <v>0.95838132457979763</v>
      </c>
      <c r="L4506" s="3">
        <v>-35.53476080219302</v>
      </c>
      <c r="M4506" s="3">
        <v>91.849476330332749</v>
      </c>
      <c r="N4506" s="3">
        <v>13.668032827824325</v>
      </c>
      <c r="O4506" s="3">
        <v>22.875895385156745</v>
      </c>
      <c r="P4506" s="3">
        <v>-0.5516052986302894</v>
      </c>
      <c r="Q4506" s="3">
        <v>22.754095312741011</v>
      </c>
      <c r="R4506" s="3">
        <v>-0.55455797876960722</v>
      </c>
      <c r="S4506" s="3">
        <v>-0.36923315433242593</v>
      </c>
      <c r="T4506" s="3">
        <v>-35.53476080219302</v>
      </c>
      <c r="U4506" s="3">
        <v>2139.4836416337148</v>
      </c>
      <c r="V4506" s="3">
        <v>-4.1844993160198891</v>
      </c>
      <c r="W4506" s="3">
        <v>0.0004686518051557962</v>
      </c>
      <c r="X4506" s="3">
        <v>0.0064055482576885515</v>
      </c>
      <c r="Y4506" s="3">
        <v>0.0064226694602830545</v>
      </c>
      <c r="Z4506" s="3">
        <v>85.815500683980119</v>
      </c>
    </row>
    <row r="4507">
      <c r="A4507" s="3">
        <v>44.80402</v>
      </c>
      <c r="B4507" s="3">
        <v>11.355775833129883</v>
      </c>
      <c r="C4507" s="3">
        <v>-155.30091857910156</v>
      </c>
      <c r="D4507" s="3">
        <v>2135.2419519892874</v>
      </c>
      <c r="E4507" s="3">
        <v>-156.1312655335957</v>
      </c>
      <c r="F4507" s="3">
        <v>155.71553858329304</v>
      </c>
      <c r="G4507" s="3">
        <v>-85.817911754939615</v>
      </c>
      <c r="H4507" s="3">
        <v>47.086647300740189</v>
      </c>
      <c r="I4507" s="3">
        <v>-0.36898765795650623</v>
      </c>
      <c r="J4507" s="3">
        <v>0.18449382897825312</v>
      </c>
      <c r="K4507" s="3">
        <v>0.95840841247484487</v>
      </c>
      <c r="L4507" s="3">
        <v>-35.531197103778275</v>
      </c>
      <c r="M4507" s="3">
        <v>91.854668510255237</v>
      </c>
      <c r="N4507" s="3">
        <v>13.675940848182231</v>
      </c>
      <c r="O4507" s="3">
        <v>22.873315726564922</v>
      </c>
      <c r="P4507" s="3">
        <v>-0.5516672133120194</v>
      </c>
      <c r="Q4507" s="3">
        <v>22.751669443946085</v>
      </c>
      <c r="R4507" s="3">
        <v>-0.55461681074298741</v>
      </c>
      <c r="S4507" s="3">
        <v>-0.36898765795650623</v>
      </c>
      <c r="T4507" s="3">
        <v>-35.531197103778275</v>
      </c>
      <c r="U4507" s="3">
        <v>2140.9425881167722</v>
      </c>
      <c r="V4507" s="3">
        <v>-4.1820882450603909</v>
      </c>
      <c r="W4507" s="3">
        <v>0.00046833100064765727</v>
      </c>
      <c r="X4507" s="3">
        <v>0.0064048670622273542</v>
      </c>
      <c r="Y4507" s="3">
        <v>0.0064219666778154872</v>
      </c>
      <c r="Z4507" s="3">
        <v>85.817911754939615</v>
      </c>
    </row>
    <row r="4508">
      <c r="A4508" s="3">
        <v>44.80403</v>
      </c>
      <c r="B4508" s="3">
        <v>11.366039276123047</v>
      </c>
      <c r="C4508" s="3">
        <v>-155.28628540039063</v>
      </c>
      <c r="D4508" s="3">
        <v>2132.9344984057834</v>
      </c>
      <c r="E4508" s="3">
        <v>-156.11821236994416</v>
      </c>
      <c r="F4508" s="3">
        <v>155.70169325437004</v>
      </c>
      <c r="G4508" s="3">
        <v>-85.8137523326435</v>
      </c>
      <c r="H4508" s="3">
        <v>47.036499671698465</v>
      </c>
      <c r="I4508" s="3">
        <v>-0.36938117004297605</v>
      </c>
      <c r="J4508" s="3">
        <v>0.18469058502148802</v>
      </c>
      <c r="K4508" s="3">
        <v>0.95836499300180411</v>
      </c>
      <c r="L4508" s="3">
        <v>-35.534016695701531</v>
      </c>
      <c r="M4508" s="3">
        <v>91.8463459811348</v>
      </c>
      <c r="N4508" s="3">
        <v>13.662304134968531</v>
      </c>
      <c r="O4508" s="3">
        <v>22.875465033612794</v>
      </c>
      <c r="P4508" s="3">
        <v>-0.55161508490688937</v>
      </c>
      <c r="Q4508" s="3">
        <v>22.753565634345744</v>
      </c>
      <c r="R4508" s="3">
        <v>-0.55457029415001968</v>
      </c>
      <c r="S4508" s="3">
        <v>-0.36938117004297605</v>
      </c>
      <c r="T4508" s="3">
        <v>-35.534016695701531</v>
      </c>
      <c r="U4508" s="3">
        <v>2138.6403322492347</v>
      </c>
      <c r="V4508" s="3">
        <v>-4.1862476673565014</v>
      </c>
      <c r="W4508" s="3">
        <v>0.00046883765101433207</v>
      </c>
      <c r="X4508" s="3">
        <v>0.0064054025780820416</v>
      </c>
      <c r="Y4508" s="3">
        <v>0.0064225377328832175</v>
      </c>
      <c r="Z4508" s="3">
        <v>85.8137523326435</v>
      </c>
    </row>
    <row r="4509">
      <c r="A4509" s="3">
        <v>44.80404</v>
      </c>
      <c r="B4509" s="3">
        <v>11.34468936920166</v>
      </c>
      <c r="C4509" s="3">
        <v>-155.30203247070313</v>
      </c>
      <c r="D4509" s="3">
        <v>2137.3369051638761</v>
      </c>
      <c r="E4509" s="3">
        <v>-156.13075296351417</v>
      </c>
      <c r="F4509" s="3">
        <v>155.71584141125464</v>
      </c>
      <c r="G4509" s="3">
        <v>-85.82201005664929</v>
      </c>
      <c r="H4509" s="3">
        <v>47.1328700160728</v>
      </c>
      <c r="I4509" s="3">
        <v>-0.3686256869093168</v>
      </c>
      <c r="J4509" s="3">
        <v>0.1843128434546584</v>
      </c>
      <c r="K4509" s="3">
        <v>0.95844835349871826</v>
      </c>
      <c r="L4509" s="3">
        <v>-35.531273946904541</v>
      </c>
      <c r="M4509" s="3">
        <v>91.862324632440391</v>
      </c>
      <c r="N4509" s="3">
        <v>13.689403686302248</v>
      </c>
      <c r="O4509" s="3">
        <v>22.873141459200927</v>
      </c>
      <c r="P4509" s="3">
        <v>-0.5516709238704911</v>
      </c>
      <c r="Q4509" s="3">
        <v>22.751733980517752</v>
      </c>
      <c r="R4509" s="3">
        <v>-0.55461474239383024</v>
      </c>
      <c r="S4509" s="3">
        <v>-0.3686256869093168</v>
      </c>
      <c r="T4509" s="3">
        <v>-35.531273946904541</v>
      </c>
      <c r="U4509" s="3">
        <v>2143.0319312125171</v>
      </c>
      <c r="V4509" s="3">
        <v>-4.1779899433507133</v>
      </c>
      <c r="W4509" s="3">
        <v>0.00046787195672519719</v>
      </c>
      <c r="X4509" s="3">
        <v>0.00640488808911136</v>
      </c>
      <c r="Y4509" s="3">
        <v>0.006421954188713155</v>
      </c>
      <c r="Z4509" s="3">
        <v>85.82201005664929</v>
      </c>
    </row>
    <row r="4510">
      <c r="A4510" s="3">
        <v>44.80405</v>
      </c>
      <c r="B4510" s="3">
        <v>11.331975936889648</v>
      </c>
      <c r="C4510" s="3">
        <v>-155.29537963867188</v>
      </c>
      <c r="D4510" s="3">
        <v>2139.5270119509405</v>
      </c>
      <c r="E4510" s="3">
        <v>-156.1222791828375</v>
      </c>
      <c r="F4510" s="3">
        <v>155.70828049835203</v>
      </c>
      <c r="G4510" s="3">
        <v>-85.826497418589355</v>
      </c>
      <c r="H4510" s="3">
        <v>47.181638720838983</v>
      </c>
      <c r="I4510" s="3">
        <v>-0.36824454741366341</v>
      </c>
      <c r="J4510" s="3">
        <v>0.18412227370683171</v>
      </c>
      <c r="K4510" s="3">
        <v>0.95849041142855562</v>
      </c>
      <c r="L4510" s="3">
        <v>-35.53304719935732</v>
      </c>
      <c r="M4510" s="3">
        <v>91.870386880048187</v>
      </c>
      <c r="N4510" s="3">
        <v>13.704174850312706</v>
      </c>
      <c r="O4510" s="3">
        <v>22.874117257040442</v>
      </c>
      <c r="P4510" s="3">
        <v>-0.55164719287924846</v>
      </c>
      <c r="Q4510" s="3">
        <v>22.752964803770872</v>
      </c>
      <c r="R4510" s="3">
        <v>-0.554584542421736</v>
      </c>
      <c r="S4510" s="3">
        <v>-0.36824454741366341</v>
      </c>
      <c r="T4510" s="3">
        <v>-35.53304719935732</v>
      </c>
      <c r="U4510" s="3">
        <v>2145.2156070952319</v>
      </c>
      <c r="V4510" s="3">
        <v>-4.1735025814106379</v>
      </c>
      <c r="W4510" s="3">
        <v>0.00046739302397876437</v>
      </c>
      <c r="X4510" s="3">
        <v>0.0064052357244213853</v>
      </c>
      <c r="Y4510" s="3">
        <v>0.0064222660272109542</v>
      </c>
      <c r="Z4510" s="3">
        <v>85.826497418589355</v>
      </c>
    </row>
    <row r="4511">
      <c r="A4511" s="3">
        <v>44.80406</v>
      </c>
      <c r="B4511" s="3">
        <v>11.368221282958984</v>
      </c>
      <c r="C4511" s="3">
        <v>-155.275146484375</v>
      </c>
      <c r="D4511" s="3">
        <v>2132.225171163559</v>
      </c>
      <c r="E4511" s="3">
        <v>-156.10745260717957</v>
      </c>
      <c r="F4511" s="3">
        <v>155.69074336929103</v>
      </c>
      <c r="G4511" s="3">
        <v>-85.8126522350147</v>
      </c>
      <c r="H4511" s="3">
        <v>47.021461974015708</v>
      </c>
      <c r="I4511" s="3">
        <v>-0.36949933560732723</v>
      </c>
      <c r="J4511" s="3">
        <v>0.18474966780366361</v>
      </c>
      <c r="K4511" s="3">
        <v>0.958351955192822</v>
      </c>
      <c r="L4511" s="3">
        <v>-35.536322698245677</v>
      </c>
      <c r="M4511" s="3">
        <v>91.843847002190472</v>
      </c>
      <c r="N4511" s="3">
        <v>13.658701974523767</v>
      </c>
      <c r="O4511" s="3">
        <v>22.877091745530215</v>
      </c>
      <c r="P4511" s="3">
        <v>-0.5515751720336598</v>
      </c>
      <c r="Q4511" s="3">
        <v>22.755119711435984</v>
      </c>
      <c r="R4511" s="3">
        <v>-0.55453172627472636</v>
      </c>
      <c r="S4511" s="3">
        <v>-0.36949933560732723</v>
      </c>
      <c r="T4511" s="3">
        <v>-35.536322698245677</v>
      </c>
      <c r="U4511" s="3">
        <v>2137.9321124168027</v>
      </c>
      <c r="V4511" s="3">
        <v>-4.1873477649853141</v>
      </c>
      <c r="W4511" s="3">
        <v>0.00046899361921250474</v>
      </c>
      <c r="X4511" s="3">
        <v>0.0064058440727768869</v>
      </c>
      <c r="Y4511" s="3">
        <v>0.0064229894363600519</v>
      </c>
      <c r="Z4511" s="3">
        <v>85.8126522350147</v>
      </c>
    </row>
    <row r="4512">
      <c r="A4512" s="3">
        <v>44.80407</v>
      </c>
      <c r="B4512" s="3">
        <v>11.342650413513184</v>
      </c>
      <c r="C4512" s="3">
        <v>-155.29908752441406</v>
      </c>
      <c r="D4512" s="3">
        <v>2137.6363918817879</v>
      </c>
      <c r="E4512" s="3">
        <v>-156.12752586525716</v>
      </c>
      <c r="F4512" s="3">
        <v>155.71275575340252</v>
      </c>
      <c r="G4512" s="3">
        <v>-85.822679366276148</v>
      </c>
      <c r="H4512" s="3">
        <v>47.13965506954974</v>
      </c>
      <c r="I4512" s="3">
        <v>-0.3685726127892226</v>
      </c>
      <c r="J4512" s="3">
        <v>0.1842863063946113</v>
      </c>
      <c r="K4512" s="3">
        <v>0.95845421000398734</v>
      </c>
      <c r="L4512" s="3">
        <v>-35.531957491913268</v>
      </c>
      <c r="M4512" s="3">
        <v>91.863447267436754</v>
      </c>
      <c r="N4512" s="3">
        <v>13.691604859777472</v>
      </c>
      <c r="O4512" s="3">
        <v>22.873558867226848</v>
      </c>
      <c r="P4512" s="3">
        <v>-0.55166006869133222</v>
      </c>
      <c r="Q4512" s="3">
        <v>22.752188000352955</v>
      </c>
      <c r="R4512" s="3">
        <v>-0.5546028828398325</v>
      </c>
      <c r="S4512" s="3">
        <v>-0.3685726127892226</v>
      </c>
      <c r="T4512" s="3">
        <v>-35.531957491913268</v>
      </c>
      <c r="U4512" s="3">
        <v>2143.3303870915925</v>
      </c>
      <c r="V4512" s="3">
        <v>-4.1773206337238493</v>
      </c>
      <c r="W4512" s="3">
        <v>0.00046780640701933769</v>
      </c>
      <c r="X4512" s="3">
        <v>0.0064050204757810023</v>
      </c>
      <c r="Y4512" s="3">
        <v>0.0064220814483796637</v>
      </c>
      <c r="Z4512" s="3">
        <v>85.822679366276148</v>
      </c>
    </row>
    <row r="4513">
      <c r="A4513" s="3">
        <v>44.80408</v>
      </c>
      <c r="B4513" s="3">
        <v>11.352996826171875</v>
      </c>
      <c r="C4513" s="3">
        <v>-155.28785705566406</v>
      </c>
      <c r="D4513" s="3">
        <v>2135.40173198921</v>
      </c>
      <c r="E4513" s="3">
        <v>-156.11786745943226</v>
      </c>
      <c r="F4513" s="3">
        <v>155.70230918607285</v>
      </c>
      <c r="G4513" s="3">
        <v>-85.818581144188286</v>
      </c>
      <c r="H4513" s="3">
        <v>47.090922614291316</v>
      </c>
      <c r="I4513" s="3">
        <v>-0.36895414805032745</v>
      </c>
      <c r="J4513" s="3">
        <v>0.18447707402516372</v>
      </c>
      <c r="K4513" s="3">
        <v>0.95841210999338045</v>
      </c>
      <c r="L4513" s="3">
        <v>-35.534051912956926</v>
      </c>
      <c r="M4513" s="3">
        <v>91.855377258196356</v>
      </c>
      <c r="N4513" s="3">
        <v>13.678137978307326</v>
      </c>
      <c r="O4513" s="3">
        <v>22.875209006018167</v>
      </c>
      <c r="P4513" s="3">
        <v>-0.55162007684471126</v>
      </c>
      <c r="Q4513" s="3">
        <v>22.753591527043181</v>
      </c>
      <c r="R4513" s="3">
        <v>-0.55456847481599891</v>
      </c>
      <c r="S4513" s="3">
        <v>-0.36895414805032745</v>
      </c>
      <c r="T4513" s="3">
        <v>-35.534051912956926</v>
      </c>
      <c r="U4513" s="3">
        <v>2141.1009657469681</v>
      </c>
      <c r="V4513" s="3">
        <v>-4.1814188558117147</v>
      </c>
      <c r="W4513" s="3">
        <v>0.00046829595809518292</v>
      </c>
      <c r="X4513" s="3">
        <v>0.0064054167295095376</v>
      </c>
      <c r="Y4513" s="3">
        <v>0.0064225123264224993</v>
      </c>
      <c r="Z4513" s="3">
        <v>85.818581144188286</v>
      </c>
    </row>
    <row r="4514">
      <c r="A4514" s="3">
        <v>44.80409</v>
      </c>
      <c r="B4514" s="3">
        <v>11.3610258102417</v>
      </c>
      <c r="C4514" s="3">
        <v>-155.27880859375</v>
      </c>
      <c r="D4514" s="3">
        <v>2133.6613181446264</v>
      </c>
      <c r="E4514" s="3">
        <v>-156.11004183561926</v>
      </c>
      <c r="F4514" s="3">
        <v>155.69387048228788</v>
      </c>
      <c r="G4514" s="3">
        <v>-85.815391524571325</v>
      </c>
      <c r="H4514" s="3">
        <v>47.0529847645371</v>
      </c>
      <c r="I4514" s="3">
        <v>-0.369251717734393</v>
      </c>
      <c r="J4514" s="3">
        <v>0.18462585886719651</v>
      </c>
      <c r="K4514" s="3">
        <v>0.95837927633839737</v>
      </c>
      <c r="L4514" s="3">
        <v>-35.535748055520216</v>
      </c>
      <c r="M4514" s="3">
        <v>91.849083731491021</v>
      </c>
      <c r="N4514" s="3">
        <v>13.667675013445511</v>
      </c>
      <c r="O4514" s="3">
        <v>22.876537913602213</v>
      </c>
      <c r="P4514" s="3">
        <v>-0.55158783602772121</v>
      </c>
      <c r="Q4514" s="3">
        <v>22.75472807645739</v>
      </c>
      <c r="R4514" s="3">
        <v>-0.55454057728887107</v>
      </c>
      <c r="S4514" s="3">
        <v>-0.369251717734393</v>
      </c>
      <c r="T4514" s="3">
        <v>-35.535748055520216</v>
      </c>
      <c r="U4514" s="3">
        <v>2139.3646172891113</v>
      </c>
      <c r="V4514" s="3">
        <v>-4.18460847542868</v>
      </c>
      <c r="W4514" s="3">
        <v>0.00046867794410294353</v>
      </c>
      <c r="X4514" s="3">
        <v>0.0064057378259688123</v>
      </c>
      <c r="Y4514" s="3">
        <v>0.0064228604305508787</v>
      </c>
      <c r="Z4514" s="3">
        <v>85.815391524571325</v>
      </c>
    </row>
    <row r="4515">
      <c r="A4515" s="3">
        <v>44.8041</v>
      </c>
      <c r="B4515" s="3">
        <v>11.353178024291992</v>
      </c>
      <c r="C4515" s="3">
        <v>-155.29185485839844</v>
      </c>
      <c r="D4515" s="3">
        <v>2135.4773777649</v>
      </c>
      <c r="E4515" s="3">
        <v>-156.12187038863212</v>
      </c>
      <c r="F4515" s="3">
        <v>155.70630955941749</v>
      </c>
      <c r="G4515" s="3">
        <v>-85.818621909396981</v>
      </c>
      <c r="H4515" s="3">
        <v>47.092365890272845</v>
      </c>
      <c r="I4515" s="3">
        <v>-0.368942837027992</v>
      </c>
      <c r="J4515" s="3">
        <v>0.184471418513996</v>
      </c>
      <c r="K4515" s="3">
        <v>0.95841335806678374</v>
      </c>
      <c r="L4515" s="3">
        <v>-35.533197023705377</v>
      </c>
      <c r="M4515" s="3">
        <v>91.8556164920849</v>
      </c>
      <c r="N4515" s="3">
        <v>13.678271804258328</v>
      </c>
      <c r="O4515" s="3">
        <v>22.874609900221632</v>
      </c>
      <c r="P4515" s="3">
        <v>-0.55163403176546955</v>
      </c>
      <c r="Q4515" s="3">
        <v>22.752997973475182</v>
      </c>
      <c r="R4515" s="3">
        <v>-0.55458244663106737</v>
      </c>
      <c r="S4515" s="3">
        <v>-0.368942837027992</v>
      </c>
      <c r="T4515" s="3">
        <v>-35.533197023705377</v>
      </c>
      <c r="U4515" s="3">
        <v>2141.1767020400953</v>
      </c>
      <c r="V4515" s="3">
        <v>-4.1813780906030207</v>
      </c>
      <c r="W4515" s="3">
        <v>0.00046827936948067847</v>
      </c>
      <c r="X4515" s="3">
        <v>0.0064052524960834323</v>
      </c>
      <c r="Y4515" s="3">
        <v>0.0064223473206036011</v>
      </c>
      <c r="Z4515" s="3">
        <v>85.818621909396981</v>
      </c>
    </row>
    <row r="4516">
      <c r="A4516" s="3">
        <v>44.80411</v>
      </c>
      <c r="B4516" s="3">
        <v>11.365070343017578</v>
      </c>
      <c r="C4516" s="3">
        <v>-155.276611328125</v>
      </c>
      <c r="D4516" s="3">
        <v>2132.8500500078112</v>
      </c>
      <c r="E4516" s="3">
        <v>-156.10844828539084</v>
      </c>
      <c r="F4516" s="3">
        <v>155.69197426151206</v>
      </c>
      <c r="G4516" s="3">
        <v>-85.813848070544779</v>
      </c>
      <c r="H4516" s="3">
        <v>47.035185153827726</v>
      </c>
      <c r="I4516" s="3">
        <v>-0.36939149645123909</v>
      </c>
      <c r="J4516" s="3">
        <v>0.18469574822561954</v>
      </c>
      <c r="K4516" s="3">
        <v>0.95836385362947585</v>
      </c>
      <c r="L4516" s="3">
        <v>-35.536100583425593</v>
      </c>
      <c r="M4516" s="3">
        <v>91.846127594353945</v>
      </c>
      <c r="N4516" s="3">
        <v>13.662617708611295</v>
      </c>
      <c r="O4516" s="3">
        <v>22.876849377241637</v>
      </c>
      <c r="P4516" s="3">
        <v>-0.55157973534728433</v>
      </c>
      <c r="Q4516" s="3">
        <v>22.754948166981681</v>
      </c>
      <c r="R4516" s="3">
        <v>-0.55453461956852235</v>
      </c>
      <c r="S4516" s="3">
        <v>-0.36939149645123909</v>
      </c>
      <c r="T4516" s="3">
        <v>-35.536100583425593</v>
      </c>
      <c r="U4516" s="3">
        <v>2138.5553963936486</v>
      </c>
      <c r="V4516" s="3">
        <v>-4.1861519294552272</v>
      </c>
      <c r="W4516" s="3">
        <v>0.00046885621424550575</v>
      </c>
      <c r="X4516" s="3">
        <v>0.006405803215543098</v>
      </c>
      <c r="Y4516" s="3">
        <v>0.0064229386565573645</v>
      </c>
      <c r="Z4516" s="3">
        <v>85.813848070544779</v>
      </c>
    </row>
    <row r="4517">
      <c r="A4517" s="3">
        <v>44.80412</v>
      </c>
      <c r="B4517" s="3">
        <v>11.342219352722168</v>
      </c>
      <c r="C4517" s="3">
        <v>-155.29165649414063</v>
      </c>
      <c r="D4517" s="3">
        <v>2137.5132822414303</v>
      </c>
      <c r="E4517" s="3">
        <v>-156.12007150850502</v>
      </c>
      <c r="F4517" s="3">
        <v>155.70531306458182</v>
      </c>
      <c r="G4517" s="3">
        <v>-85.822638378905339</v>
      </c>
      <c r="H4517" s="3">
        <v>47.13735937488606</v>
      </c>
      <c r="I4517" s="3">
        <v>-0.36859056848629229</v>
      </c>
      <c r="J4517" s="3">
        <v>0.18429528424314615</v>
      </c>
      <c r="K4517" s="3">
        <v>0.958452228664553</v>
      </c>
      <c r="L4517" s="3">
        <v>-35.533549133628924</v>
      </c>
      <c r="M4517" s="3">
        <v>91.863067463204857</v>
      </c>
      <c r="N4517" s="3">
        <v>13.691470043459365</v>
      </c>
      <c r="O4517" s="3">
        <v>22.874628908513582</v>
      </c>
      <c r="P4517" s="3">
        <v>-0.55163308088566654</v>
      </c>
      <c r="Q4517" s="3">
        <v>22.753249986170506</v>
      </c>
      <c r="R4517" s="3">
        <v>-0.554575809020214</v>
      </c>
      <c r="S4517" s="3">
        <v>-0.36859056848629229</v>
      </c>
      <c r="T4517" s="3">
        <v>-35.533549133628924</v>
      </c>
      <c r="U4517" s="3">
        <v>2143.20706150534</v>
      </c>
      <c r="V4517" s="3">
        <v>-4.1773616210946711</v>
      </c>
      <c r="W4517" s="3">
        <v>0.00046783335023368094</v>
      </c>
      <c r="X4517" s="3">
        <v>0.0064053263000556759</v>
      </c>
      <c r="Y4517" s="3">
        <v>0.0064223884228358386</v>
      </c>
      <c r="Z4517" s="3">
        <v>85.822638378905339</v>
      </c>
    </row>
    <row r="4518">
      <c r="A4518" s="3">
        <v>44.80413</v>
      </c>
      <c r="B4518" s="3">
        <v>11.369804382324219</v>
      </c>
      <c r="C4518" s="3">
        <v>-155.29296875</v>
      </c>
      <c r="D4518" s="3">
        <v>2132.4182703242418</v>
      </c>
      <c r="E4518" s="3">
        <v>-156.12541115053412</v>
      </c>
      <c r="F4518" s="3">
        <v>155.70863365555809</v>
      </c>
      <c r="G4518" s="3">
        <v>-85.812550113651824</v>
      </c>
      <c r="H4518" s="3">
        <v>47.024713031062277</v>
      </c>
      <c r="I4518" s="3">
        <v>-0.36947378253850521</v>
      </c>
      <c r="J4518" s="3">
        <v>0.18473689126925261</v>
      </c>
      <c r="K4518" s="3">
        <v>0.95835477457811347</v>
      </c>
      <c r="L4518" s="3">
        <v>-35.532489465031446</v>
      </c>
      <c r="M4518" s="3">
        <v>91.844387395666672</v>
      </c>
      <c r="N4518" s="3">
        <v>13.658367684093344</v>
      </c>
      <c r="O4518" s="3">
        <v>22.87443152909573</v>
      </c>
      <c r="P4518" s="3">
        <v>-0.5516376438344639</v>
      </c>
      <c r="Q4518" s="3">
        <v>22.75246774016086</v>
      </c>
      <c r="R4518" s="3">
        <v>-0.55459467767929815</v>
      </c>
      <c r="S4518" s="3">
        <v>-0.36947378253850521</v>
      </c>
      <c r="T4518" s="3">
        <v>-35.532489465031446</v>
      </c>
      <c r="U4518" s="3">
        <v>2138.1260074232191</v>
      </c>
      <c r="V4518" s="3">
        <v>-4.1874498863481806</v>
      </c>
      <c r="W4518" s="3">
        <v>0.00046895114992986177</v>
      </c>
      <c r="X4518" s="3">
        <v>0.0064051072316204365</v>
      </c>
      <c r="Y4518" s="3">
        <v>0.006422251461098121</v>
      </c>
      <c r="Z4518" s="3">
        <v>85.812550113651824</v>
      </c>
    </row>
    <row r="4519">
      <c r="A4519" s="3">
        <v>44.80414</v>
      </c>
      <c r="B4519" s="3">
        <v>11.350034713745117</v>
      </c>
      <c r="C4519" s="3">
        <v>-155.30360412597656</v>
      </c>
      <c r="D4519" s="3">
        <v>2136.3840159146312</v>
      </c>
      <c r="E4519" s="3">
        <v>-156.13309735459939</v>
      </c>
      <c r="F4519" s="3">
        <v>155.71779841277382</v>
      </c>
      <c r="G4519" s="3">
        <v>-85.8200906148528</v>
      </c>
      <c r="H4519" s="3">
        <v>47.111727050887275</v>
      </c>
      <c r="I4519" s="3">
        <v>-0.36879116972953874</v>
      </c>
      <c r="J4519" s="3">
        <v>0.18439558486476937</v>
      </c>
      <c r="K4519" s="3">
        <v>0.95843009339729957</v>
      </c>
      <c r="L4519" s="3">
        <v>-35.530788774893473</v>
      </c>
      <c r="M4519" s="3">
        <v>91.85882439295564</v>
      </c>
      <c r="N4519" s="3">
        <v>13.683095077929657</v>
      </c>
      <c r="O4519" s="3">
        <v>22.872858934657632</v>
      </c>
      <c r="P4519" s="3">
        <v>-0.55167527546865192</v>
      </c>
      <c r="Q4519" s="3">
        <v>22.751341575897666</v>
      </c>
      <c r="R4519" s="3">
        <v>-0.55462183236264828</v>
      </c>
      <c r="S4519" s="3">
        <v>-0.36879116972953874</v>
      </c>
      <c r="T4519" s="3">
        <v>-35.530788774893473</v>
      </c>
      <c r="U4519" s="3">
        <v>2142.0817462331047</v>
      </c>
      <c r="V4519" s="3">
        <v>-4.1799093851471971</v>
      </c>
      <c r="W4519" s="3">
        <v>0.00046808064119122279</v>
      </c>
      <c r="X4519" s="3">
        <v>0.0064047919175577788</v>
      </c>
      <c r="Y4519" s="3">
        <v>0.0064218734800579368</v>
      </c>
      <c r="Z4519" s="3">
        <v>85.8200906148528</v>
      </c>
    </row>
    <row r="4520">
      <c r="A4520" s="3">
        <v>44.80415</v>
      </c>
      <c r="B4520" s="3">
        <v>11.3435640335083</v>
      </c>
      <c r="C4520" s="3">
        <v>-155.30140686035156</v>
      </c>
      <c r="D4520" s="3">
        <v>2137.5295582730232</v>
      </c>
      <c r="E4520" s="3">
        <v>-156.12996628929486</v>
      </c>
      <c r="F4520" s="3">
        <v>155.71513548074498</v>
      </c>
      <c r="G4520" s="3">
        <v>-85.822406255531547</v>
      </c>
      <c r="H4520" s="3">
        <v>47.13716224021173</v>
      </c>
      <c r="I4520" s="3">
        <v>-0.36859211044996448</v>
      </c>
      <c r="J4520" s="3">
        <v>0.18429605522498224</v>
      </c>
      <c r="K4520" s="3">
        <v>0.95845205851521331</v>
      </c>
      <c r="L4520" s="3">
        <v>-35.531438722288229</v>
      </c>
      <c r="M4520" s="3">
        <v>91.863034847204986</v>
      </c>
      <c r="N4520" s="3">
        <v>13.690706589357564</v>
      </c>
      <c r="O4520" s="3">
        <v>22.873176422719624</v>
      </c>
      <c r="P4520" s="3">
        <v>-0.551667322505078</v>
      </c>
      <c r="Q4520" s="3">
        <v>22.751791742729285</v>
      </c>
      <c r="R4520" s="3">
        <v>-0.55461056153260657</v>
      </c>
      <c r="S4520" s="3">
        <v>-0.36859211044996448</v>
      </c>
      <c r="T4520" s="3">
        <v>-35.531438722288229</v>
      </c>
      <c r="U4520" s="3">
        <v>2143.2240150913676</v>
      </c>
      <c r="V4520" s="3">
        <v>-4.1775937444684574</v>
      </c>
      <c r="W4520" s="3">
        <v>0.00046782978795761361</v>
      </c>
      <c r="X4520" s="3">
        <v>0.006404920360689053</v>
      </c>
      <c r="Y4520" s="3">
        <v>0.0064219833024751526</v>
      </c>
      <c r="Z4520" s="3">
        <v>85.822406255531547</v>
      </c>
    </row>
    <row r="4521">
      <c r="A4521" s="3">
        <v>44.80416</v>
      </c>
      <c r="B4521" s="3">
        <v>11.336836814880371</v>
      </c>
      <c r="C4521" s="3">
        <v>-155.30461120605469</v>
      </c>
      <c r="D4521" s="3">
        <v>2138.8722909907128</v>
      </c>
      <c r="E4521" s="3">
        <v>-156.13217110893936</v>
      </c>
      <c r="F4521" s="3">
        <v>155.71784140178363</v>
      </c>
      <c r="G4521" s="3">
        <v>-85.824960822992921</v>
      </c>
      <c r="H4521" s="3">
        <v>47.166645712295086</v>
      </c>
      <c r="I4521" s="3">
        <v>-0.36836163754023188</v>
      </c>
      <c r="J4521" s="3">
        <v>0.18418081877011594</v>
      </c>
      <c r="K4521" s="3">
        <v>0.958477490586614</v>
      </c>
      <c r="L4521" s="3">
        <v>-35.53094780691125</v>
      </c>
      <c r="M4521" s="3">
        <v>91.867909996121284</v>
      </c>
      <c r="N4521" s="3">
        <v>13.699113230791749</v>
      </c>
      <c r="O4521" s="3">
        <v>22.872700404441353</v>
      </c>
      <c r="P4521" s="3">
        <v>-0.55167860659386458</v>
      </c>
      <c r="Q4521" s="3">
        <v>22.751466391034839</v>
      </c>
      <c r="R4521" s="3">
        <v>-0.55461829454357159</v>
      </c>
      <c r="S4521" s="3">
        <v>-0.36836163754023188</v>
      </c>
      <c r="T4521" s="3">
        <v>-35.53094780691125</v>
      </c>
      <c r="U4521" s="3">
        <v>2144.5633429728887</v>
      </c>
      <c r="V4521" s="3">
        <v>-4.1750391770070809</v>
      </c>
      <c r="W4521" s="3">
        <v>0.00046753609563888738</v>
      </c>
      <c r="X4521" s="3">
        <v>0.0064048299136393993</v>
      </c>
      <c r="Y4521" s="3">
        <v>0.0064218717071719313</v>
      </c>
      <c r="Z4521" s="3">
        <v>85.824960822992921</v>
      </c>
    </row>
    <row r="4522">
      <c r="A4522" s="3">
        <v>44.80417</v>
      </c>
      <c r="B4522" s="3">
        <v>11.340842247009277</v>
      </c>
      <c r="C4522" s="3">
        <v>-155.30873107910156</v>
      </c>
      <c r="D4522" s="3">
        <v>2138.2377185139944</v>
      </c>
      <c r="E4522" s="3">
        <v>-156.13685388957023</v>
      </c>
      <c r="F4522" s="3">
        <v>155.72224199603676</v>
      </c>
      <c r="G4522" s="3">
        <v>-85.823601351615281</v>
      </c>
      <c r="H4522" s="3">
        <v>47.152390158840923</v>
      </c>
      <c r="I4522" s="3">
        <v>-0.36847303749121407</v>
      </c>
      <c r="J4522" s="3">
        <v>0.18423651874560704</v>
      </c>
      <c r="K4522" s="3">
        <v>0.95846519781463446</v>
      </c>
      <c r="L4522" s="3">
        <v>-35.529959069094147</v>
      </c>
      <c r="M4522" s="3">
        <v>91.865553542184642</v>
      </c>
      <c r="N4522" s="3">
        <v>13.69463816676036</v>
      </c>
      <c r="O4522" s="3">
        <v>22.872089576640075</v>
      </c>
      <c r="P4522" s="3">
        <v>-0.551693142847087</v>
      </c>
      <c r="Q4522" s="3">
        <v>22.75077997785122</v>
      </c>
      <c r="R4522" s="3">
        <v>-0.554634829852038</v>
      </c>
      <c r="S4522" s="3">
        <v>-0.36847303749121407</v>
      </c>
      <c r="T4522" s="3">
        <v>-35.529959069094147</v>
      </c>
      <c r="U4522" s="3">
        <v>2143.9307959956323</v>
      </c>
      <c r="V4522" s="3">
        <v>-4.1763986483847111</v>
      </c>
      <c r="W4522" s="3">
        <v>0.00046767484800285328</v>
      </c>
      <c r="X4522" s="3">
        <v>0.0064046378230937237</v>
      </c>
      <c r="Y4522" s="3">
        <v>0.0064216902298738455</v>
      </c>
      <c r="Z4522" s="3">
        <v>85.823601351615281</v>
      </c>
    </row>
    <row r="4523">
      <c r="A4523" s="3">
        <v>44.80418</v>
      </c>
      <c r="B4523" s="3">
        <v>11.352268218994141</v>
      </c>
      <c r="C4523" s="3">
        <v>-155.29519653320313</v>
      </c>
      <c r="D4523" s="3">
        <v>2135.7381267151227</v>
      </c>
      <c r="E4523" s="3">
        <v>-156.12506118190416</v>
      </c>
      <c r="F4523" s="3">
        <v>155.70957600610879</v>
      </c>
      <c r="G4523" s="3">
        <v>-85.819045452114864</v>
      </c>
      <c r="H4523" s="3">
        <v>47.09793633501836</v>
      </c>
      <c r="I4523" s="3">
        <v>-0.36889918769232621</v>
      </c>
      <c r="J4523" s="3">
        <v>0.18444959384616311</v>
      </c>
      <c r="K4523" s="3">
        <v>0.95841817440837118</v>
      </c>
      <c r="L4523" s="3">
        <v>-35.5325124987893</v>
      </c>
      <c r="M4523" s="3">
        <v>91.8565397036275</v>
      </c>
      <c r="N4523" s="3">
        <v>13.679662384418446</v>
      </c>
      <c r="O4523" s="3">
        <v>22.874076836711556</v>
      </c>
      <c r="P4523" s="3">
        <v>-0.55164491720831943</v>
      </c>
      <c r="Q4523" s="3">
        <v>22.752492335192347</v>
      </c>
      <c r="R4523" s="3">
        <v>-0.55459279084283275</v>
      </c>
      <c r="S4523" s="3">
        <v>-0.36889918769232621</v>
      </c>
      <c r="T4523" s="3">
        <v>-35.5325124987893</v>
      </c>
      <c r="U4523" s="3">
        <v>2141.4369896482303</v>
      </c>
      <c r="V4523" s="3">
        <v>-4.1809545478851406</v>
      </c>
      <c r="W4523" s="3">
        <v>0.00046822219797988646</v>
      </c>
      <c r="X4523" s="3">
        <v>0.0064051215892551791</v>
      </c>
      <c r="Y4523" s="3">
        <v>0.0064222125937891464</v>
      </c>
      <c r="Z4523" s="3">
        <v>85.819045452114864</v>
      </c>
    </row>
    <row r="4524">
      <c r="A4524" s="3">
        <v>44.80419</v>
      </c>
      <c r="B4524" s="3">
        <v>11.364394187927246</v>
      </c>
      <c r="C4524" s="3">
        <v>-155.29864501953125</v>
      </c>
      <c r="D4524" s="3">
        <v>2133.5777516340581</v>
      </c>
      <c r="E4524" s="3">
        <v>-156.13026499433755</v>
      </c>
      <c r="F4524" s="3">
        <v>155.71389982965869</v>
      </c>
      <c r="G4524" s="3">
        <v>-85.814688020088553</v>
      </c>
      <c r="H4524" s="3">
        <v>47.0500076410124</v>
      </c>
      <c r="I4524" s="3">
        <v>-0.36927508944486143</v>
      </c>
      <c r="J4524" s="3">
        <v>0.18463754472243071</v>
      </c>
      <c r="K4524" s="3">
        <v>0.95837669756595567</v>
      </c>
      <c r="L4524" s="3">
        <v>-35.53143631853083</v>
      </c>
      <c r="M4524" s="3">
        <v>91.848589443742725</v>
      </c>
      <c r="N4524" s="3">
        <v>13.665369438215183</v>
      </c>
      <c r="O4524" s="3">
        <v>22.873562779789005</v>
      </c>
      <c r="P4524" s="3">
        <v>-0.55165701928810484</v>
      </c>
      <c r="Q4524" s="3">
        <v>22.751727902333645</v>
      </c>
      <c r="R4524" s="3">
        <v>-0.55461112746093788</v>
      </c>
      <c r="S4524" s="3">
        <v>-0.36927508944486143</v>
      </c>
      <c r="T4524" s="3">
        <v>-35.53143631853083</v>
      </c>
      <c r="U4524" s="3">
        <v>2139.2827494080921</v>
      </c>
      <c r="V4524" s="3">
        <v>-4.1853119799114529</v>
      </c>
      <c r="W4524" s="3">
        <v>0.00046869630095932663</v>
      </c>
      <c r="X4524" s="3">
        <v>0.0064049081069340883</v>
      </c>
      <c r="Y4524" s="3">
        <v>0.0064220342634404379</v>
      </c>
      <c r="Z4524" s="3">
        <v>85.814688020088553</v>
      </c>
    </row>
    <row r="4525">
      <c r="A4525" s="3">
        <v>44.8042</v>
      </c>
      <c r="B4525" s="3">
        <v>11.367030143737793</v>
      </c>
      <c r="C4525" s="3">
        <v>-155.29142761230469</v>
      </c>
      <c r="D4525" s="3">
        <v>2132.8910504836581</v>
      </c>
      <c r="E4525" s="3">
        <v>-156.12347208684724</v>
      </c>
      <c r="F4525" s="3">
        <v>155.70689408037242</v>
      </c>
      <c r="G4525" s="3">
        <v>-85.813526821500233</v>
      </c>
      <c r="H4525" s="3">
        <v>47.035246678593325</v>
      </c>
      <c r="I4525" s="3">
        <v>-0.36939101312058653</v>
      </c>
      <c r="J4525" s="3">
        <v>0.18469550656029327</v>
      </c>
      <c r="K4525" s="3">
        <v>0.958363906958111</v>
      </c>
      <c r="L4525" s="3">
        <v>-35.532895629696618</v>
      </c>
      <c r="M4525" s="3">
        <v>91.846137816001487</v>
      </c>
      <c r="N4525" s="3">
        <v>13.661565567137714</v>
      </c>
      <c r="O4525" s="3">
        <v>22.874621779322457</v>
      </c>
      <c r="P4525" s="3">
        <v>-0.55163128287739849</v>
      </c>
      <c r="Q4525" s="3">
        <v>22.752713763799026</v>
      </c>
      <c r="R4525" s="3">
        <v>-0.55458689844459408</v>
      </c>
      <c r="S4525" s="3">
        <v>-0.36939101312058653</v>
      </c>
      <c r="T4525" s="3">
        <v>-35.532895629696618</v>
      </c>
      <c r="U4525" s="3">
        <v>2138.5973842146482</v>
      </c>
      <c r="V4525" s="3">
        <v>-4.1864731784997673</v>
      </c>
      <c r="W4525" s="3">
        <v>0.0004688472014420231</v>
      </c>
      <c r="X4525" s="3">
        <v>0.0064051867834692229</v>
      </c>
      <c r="Y4525" s="3">
        <v>0.0064223232112241777</v>
      </c>
      <c r="Z4525" s="3">
        <v>85.813526821500233</v>
      </c>
    </row>
    <row r="4526">
      <c r="A4526" s="3">
        <v>44.80421</v>
      </c>
      <c r="B4526" s="3">
        <v>11.372459411621094</v>
      </c>
      <c r="C4526" s="3">
        <v>-155.30152893066406</v>
      </c>
      <c r="D4526" s="3">
        <v>2132.1595306370432</v>
      </c>
      <c r="E4526" s="3">
        <v>-156.13431424810102</v>
      </c>
      <c r="F4526" s="3">
        <v>155.71736486747665</v>
      </c>
      <c r="G4526" s="3">
        <v>-85.811805800661745</v>
      </c>
      <c r="H4526" s="3">
        <v>47.018508758754926</v>
      </c>
      <c r="I4526" s="3">
        <v>-0.36952255072596585</v>
      </c>
      <c r="J4526" s="3">
        <v>0.18476127536298292</v>
      </c>
      <c r="K4526" s="3">
        <v>0.9583493937713059</v>
      </c>
      <c r="L4526" s="3">
        <v>-35.530594927232926</v>
      </c>
      <c r="M4526" s="3">
        <v>91.843356054182962</v>
      </c>
      <c r="N4526" s="3">
        <v>13.655931695123677</v>
      </c>
      <c r="O4526" s="3">
        <v>22.873129855152584</v>
      </c>
      <c r="P4526" s="3">
        <v>-0.55166706660776543</v>
      </c>
      <c r="Q4526" s="3">
        <v>22.751129724694835</v>
      </c>
      <c r="R4526" s="3">
        <v>-0.55462531329308673</v>
      </c>
      <c r="S4526" s="3">
        <v>-0.36952255072596585</v>
      </c>
      <c r="T4526" s="3">
        <v>-35.530594927232926</v>
      </c>
      <c r="U4526" s="3">
        <v>2137.868608725078</v>
      </c>
      <c r="V4526" s="3">
        <v>-4.1881941993382572</v>
      </c>
      <c r="W4526" s="3">
        <v>0.00046900805761997632</v>
      </c>
      <c r="X4526" s="3">
        <v>0.0064047419993210264</v>
      </c>
      <c r="Y4526" s="3">
        <v>0.0064218913597147648</v>
      </c>
      <c r="Z4526" s="3">
        <v>85.811805800661745</v>
      </c>
    </row>
    <row r="4527">
      <c r="A4527" s="3">
        <v>44.80422</v>
      </c>
      <c r="B4527" s="3">
        <v>11.373056411743164</v>
      </c>
      <c r="C4527" s="3">
        <v>-155.28451538085938</v>
      </c>
      <c r="D4527" s="3">
        <v>2131.5841803247808</v>
      </c>
      <c r="E4527" s="3">
        <v>-156.11747938778208</v>
      </c>
      <c r="F4527" s="3">
        <v>155.70044036293874</v>
      </c>
      <c r="G4527" s="3">
        <v>-85.811129457978623</v>
      </c>
      <c r="H4527" s="3">
        <v>47.006765651544804</v>
      </c>
      <c r="I4527" s="3">
        <v>-0.36961489174193812</v>
      </c>
      <c r="J4527" s="3">
        <v>0.18480744587096906</v>
      </c>
      <c r="K4527" s="3">
        <v>0.9583392054670602</v>
      </c>
      <c r="L4527" s="3">
        <v>-35.534194066968105</v>
      </c>
      <c r="M4527" s="3">
        <v>91.841403273523625</v>
      </c>
      <c r="N4527" s="3">
        <v>13.653718908887282</v>
      </c>
      <c r="O4527" s="3">
        <v>22.875629793616646</v>
      </c>
      <c r="P4527" s="3">
        <v>-0.55160648279321056</v>
      </c>
      <c r="Q4527" s="3">
        <v>22.753576988712965</v>
      </c>
      <c r="R4527" s="3">
        <v>-0.55456536343256513</v>
      </c>
      <c r="S4527" s="3">
        <v>-0.36961489174193812</v>
      </c>
      <c r="T4527" s="3">
        <v>-35.534194066968105</v>
      </c>
      <c r="U4527" s="3">
        <v>2137.2935655125298</v>
      </c>
      <c r="V4527" s="3">
        <v>-4.1888705420213794</v>
      </c>
      <c r="W4527" s="3">
        <v>0.00046913465075896468</v>
      </c>
      <c r="X4527" s="3">
        <v>0.0064054326518819069</v>
      </c>
      <c r="Y4527" s="3">
        <v>0.006422589413806367</v>
      </c>
      <c r="Z4527" s="3">
        <v>85.811129457978623</v>
      </c>
    </row>
    <row r="4528">
      <c r="A4528" s="3">
        <v>44.80423</v>
      </c>
      <c r="B4528" s="3">
        <v>11.380298614501953</v>
      </c>
      <c r="C4528" s="3">
        <v>-155.29852294921875</v>
      </c>
      <c r="D4528" s="3">
        <v>2130.6244456420541</v>
      </c>
      <c r="E4528" s="3">
        <v>-156.13247290634476</v>
      </c>
      <c r="F4528" s="3">
        <v>155.71493963895776</v>
      </c>
      <c r="G4528" s="3">
        <v>-85.8088482666977</v>
      </c>
      <c r="H4528" s="3">
        <v>46.98476323976535</v>
      </c>
      <c r="I4528" s="3">
        <v>-0.36978803032554175</v>
      </c>
      <c r="J4528" s="3">
        <v>0.18489401516277088</v>
      </c>
      <c r="K4528" s="3">
        <v>0.958320102779155</v>
      </c>
      <c r="L4528" s="3">
        <v>-35.531011523357115</v>
      </c>
      <c r="M4528" s="3">
        <v>91.837741939065026</v>
      </c>
      <c r="N4528" s="3">
        <v>13.646260806488971</v>
      </c>
      <c r="O4528" s="3">
        <v>22.87356033833407</v>
      </c>
      <c r="P4528" s="3">
        <v>-0.55165609316187614</v>
      </c>
      <c r="Q4528" s="3">
        <v>22.751385852089204</v>
      </c>
      <c r="R4528" s="3">
        <v>-0.55461847533077213</v>
      </c>
      <c r="S4528" s="3">
        <v>-0.36978803032554175</v>
      </c>
      <c r="T4528" s="3">
        <v>-35.531011523357115</v>
      </c>
      <c r="U4528" s="3">
        <v>2136.3374914707088</v>
      </c>
      <c r="V4528" s="3">
        <v>-4.1911517333023163</v>
      </c>
      <c r="W4528" s="3">
        <v>0.00046934597133970954</v>
      </c>
      <c r="X4528" s="3">
        <v>0.0064048175333765748</v>
      </c>
      <c r="Y4528" s="3">
        <v>0.0064219913793667474</v>
      </c>
      <c r="Z4528" s="3">
        <v>85.8088482666977</v>
      </c>
    </row>
    <row r="4529">
      <c r="A4529" s="3">
        <v>44.80424</v>
      </c>
      <c r="B4529" s="3">
        <v>11.378748893737793</v>
      </c>
      <c r="C4529" s="3">
        <v>-155.31497192382813</v>
      </c>
      <c r="D4529" s="3">
        <v>2131.3605438145555</v>
      </c>
      <c r="E4529" s="3">
        <v>-156.148606471631</v>
      </c>
      <c r="F4529" s="3">
        <v>155.73123138948802</v>
      </c>
      <c r="G4529" s="3">
        <v>-85.809859198740838</v>
      </c>
      <c r="H4529" s="3">
        <v>47.000090521554547</v>
      </c>
      <c r="I4529" s="3">
        <v>-0.36966740168939538</v>
      </c>
      <c r="J4529" s="3">
        <v>0.18483370084469769</v>
      </c>
      <c r="K4529" s="3">
        <v>0.95833341191092347</v>
      </c>
      <c r="L4529" s="3">
        <v>-35.527560004882339</v>
      </c>
      <c r="M4529" s="3">
        <v>91.84029283848318</v>
      </c>
      <c r="N4529" s="3">
        <v>13.649564936730831</v>
      </c>
      <c r="O4529" s="3">
        <v>22.871133779739331</v>
      </c>
      <c r="P4529" s="3">
        <v>-0.55171442519404834</v>
      </c>
      <c r="Q4529" s="3">
        <v>22.7490310745213</v>
      </c>
      <c r="R4529" s="3">
        <v>-0.554675686427695</v>
      </c>
      <c r="S4529" s="3">
        <v>-0.36966740168939538</v>
      </c>
      <c r="T4529" s="3">
        <v>-35.527560004882339</v>
      </c>
      <c r="U4529" s="3">
        <v>2137.0728005925557</v>
      </c>
      <c r="V4529" s="3">
        <v>-4.1901408012591643</v>
      </c>
      <c r="W4529" s="3">
        <v>0.00046918387548371896</v>
      </c>
      <c r="X4529" s="3">
        <v>0.006404155775682055</v>
      </c>
      <c r="Y4529" s="3">
        <v>0.0064213195457176672</v>
      </c>
      <c r="Z4529" s="3">
        <v>85.809859198740838</v>
      </c>
    </row>
    <row r="4530">
      <c r="A4530" s="3">
        <v>44.80425</v>
      </c>
      <c r="B4530" s="3">
        <v>11.387969017028809</v>
      </c>
      <c r="C4530" s="3">
        <v>-155.29194641113281</v>
      </c>
      <c r="D4530" s="3">
        <v>2129.0253268371371</v>
      </c>
      <c r="E4530" s="3">
        <v>-156.12705628855986</v>
      </c>
      <c r="F4530" s="3">
        <v>155.708941485359</v>
      </c>
      <c r="G4530" s="3">
        <v>-85.805856498148273</v>
      </c>
      <c r="H4530" s="3">
        <v>46.949805721810151</v>
      </c>
      <c r="I4530" s="3">
        <v>-0.37006344746973086</v>
      </c>
      <c r="J4530" s="3">
        <v>0.18503172373486543</v>
      </c>
      <c r="K4530" s="3">
        <v>0.95828971630034587</v>
      </c>
      <c r="L4530" s="3">
        <v>-35.532191613292156</v>
      </c>
      <c r="M4530" s="3">
        <v>91.831918036699733</v>
      </c>
      <c r="N4530" s="3">
        <v>13.636491825620496</v>
      </c>
      <c r="O4530" s="3">
        <v>22.874520853742865</v>
      </c>
      <c r="P4530" s="3">
        <v>-0.55163253479209162</v>
      </c>
      <c r="Q4530" s="3">
        <v>22.752167055749872</v>
      </c>
      <c r="R4530" s="3">
        <v>-0.55459903620547057</v>
      </c>
      <c r="S4530" s="3">
        <v>-0.37006344746973086</v>
      </c>
      <c r="T4530" s="3">
        <v>-35.532191613292156</v>
      </c>
      <c r="U4530" s="3">
        <v>2134.7422561094604</v>
      </c>
      <c r="V4530" s="3">
        <v>-4.1941435018517375</v>
      </c>
      <c r="W4530" s="3">
        <v>0.00046969849883636279</v>
      </c>
      <c r="X4530" s="3">
        <v>0.0064050397398882786</v>
      </c>
      <c r="Y4530" s="3">
        <v>0.006422238764586476</v>
      </c>
      <c r="Z4530" s="3">
        <v>85.805856498148273</v>
      </c>
    </row>
    <row r="4531">
      <c r="A4531" s="3">
        <v>44.80426</v>
      </c>
      <c r="B4531" s="3">
        <v>11.379591941833496</v>
      </c>
      <c r="C4531" s="3">
        <v>-155.293701171875</v>
      </c>
      <c r="D4531" s="3">
        <v>2130.6237394410264</v>
      </c>
      <c r="E4531" s="3">
        <v>-156.12757345249841</v>
      </c>
      <c r="F4531" s="3">
        <v>155.71007910993512</v>
      </c>
      <c r="G4531" s="3">
        <v>-85.808977932682765</v>
      </c>
      <c r="H4531" s="3">
        <v>46.985022072936438</v>
      </c>
      <c r="I4531" s="3">
        <v>-0.36978599260543354</v>
      </c>
      <c r="J4531" s="3">
        <v>0.18489299630271677</v>
      </c>
      <c r="K4531" s="3">
        <v>0.95832032760222485</v>
      </c>
      <c r="L4531" s="3">
        <v>-35.532056332612342</v>
      </c>
      <c r="M4531" s="3">
        <v>91.837785029563562</v>
      </c>
      <c r="N4531" s="3">
        <v>13.646684517832883</v>
      </c>
      <c r="O4531" s="3">
        <v>22.874256253760464</v>
      </c>
      <c r="P4531" s="3">
        <v>-0.55163862035751887</v>
      </c>
      <c r="Q4531" s="3">
        <v>22.752085596726</v>
      </c>
      <c r="R4531" s="3">
        <v>-0.55460072475046118</v>
      </c>
      <c r="S4531" s="3">
        <v>-0.36978599260543354</v>
      </c>
      <c r="T4531" s="3">
        <v>-35.532056332612342</v>
      </c>
      <c r="U4531" s="3">
        <v>2136.3364290911268</v>
      </c>
      <c r="V4531" s="3">
        <v>-4.191022067317248</v>
      </c>
      <c r="W4531" s="3">
        <v>0.00046934612690570707</v>
      </c>
      <c r="X4531" s="3">
        <v>0.00640501852354894</v>
      </c>
      <c r="Y4531" s="3">
        <v>0.0064221918434321486</v>
      </c>
      <c r="Z4531" s="3">
        <v>85.808977932682765</v>
      </c>
    </row>
    <row r="4532">
      <c r="A4532" s="3">
        <v>44.80427</v>
      </c>
      <c r="B4532" s="3">
        <v>11.385371208190918</v>
      </c>
      <c r="C4532" s="3">
        <v>-155.29306030273438</v>
      </c>
      <c r="D4532" s="3">
        <v>2129.5362981484645</v>
      </c>
      <c r="E4532" s="3">
        <v>-156.12778322786446</v>
      </c>
      <c r="F4532" s="3">
        <v>155.70986242283112</v>
      </c>
      <c r="G4532" s="3">
        <v>-85.806839817515225</v>
      </c>
      <c r="H4532" s="3">
        <v>46.961032045992852</v>
      </c>
      <c r="I4532" s="3">
        <v>-0.36997495476482556</v>
      </c>
      <c r="J4532" s="3">
        <v>0.18498747738241278</v>
      </c>
      <c r="K4532" s="3">
        <v>0.95829947950073147</v>
      </c>
      <c r="L4532" s="3">
        <v>-35.532028594507537</v>
      </c>
      <c r="M4532" s="3">
        <v>91.833789241137282</v>
      </c>
      <c r="N4532" s="3">
        <v>13.639701109702308</v>
      </c>
      <c r="O4532" s="3">
        <v>22.874344525612557</v>
      </c>
      <c r="P4532" s="3">
        <v>-0.55163619609862113</v>
      </c>
      <c r="Q4532" s="3">
        <v>22.752048933001824</v>
      </c>
      <c r="R4532" s="3">
        <v>-0.5546013213805715</v>
      </c>
      <c r="S4532" s="3">
        <v>-0.36997495476482556</v>
      </c>
      <c r="T4532" s="3">
        <v>-35.532028594507537</v>
      </c>
      <c r="U4532" s="3">
        <v>2135.2519124982682</v>
      </c>
      <c r="V4532" s="3">
        <v>-4.1931601824847791</v>
      </c>
      <c r="W4532" s="3">
        <v>0.000469585797090876</v>
      </c>
      <c r="X4532" s="3">
        <v>0.0064050099176808642</v>
      </c>
      <c r="Y4532" s="3">
        <v>0.0064222007806062631</v>
      </c>
      <c r="Z4532" s="3">
        <v>85.806839817515225</v>
      </c>
    </row>
    <row r="4533">
      <c r="A4533" s="3">
        <v>44.80428</v>
      </c>
      <c r="B4533" s="3">
        <v>11.365817070007324</v>
      </c>
      <c r="C4533" s="3">
        <v>-155.31172180175781</v>
      </c>
      <c r="D4533" s="3">
        <v>2133.6708639003155</v>
      </c>
      <c r="E4533" s="3">
        <v>-156.14347999856511</v>
      </c>
      <c r="F4533" s="3">
        <v>155.72704558520169</v>
      </c>
      <c r="G4533" s="3">
        <v>-85.81451704159953</v>
      </c>
      <c r="H4533" s="3">
        <v>47.051319681507891</v>
      </c>
      <c r="I4533" s="3">
        <v>-0.3692647889934359</v>
      </c>
      <c r="J4533" s="3">
        <v>0.18463239449671795</v>
      </c>
      <c r="K4533" s="3">
        <v>0.95837783408954569</v>
      </c>
      <c r="L4533" s="3">
        <v>-35.528617025258121</v>
      </c>
      <c r="M4533" s="3">
        <v>91.848807287416875</v>
      </c>
      <c r="N4533" s="3">
        <v>13.664809212142082</v>
      </c>
      <c r="O4533" s="3">
        <v>22.871591972111023</v>
      </c>
      <c r="P4533" s="3">
        <v>-0.5517023874697472</v>
      </c>
      <c r="Q4533" s="3">
        <v>22.749757656025523</v>
      </c>
      <c r="R4533" s="3">
        <v>-0.55465698083625337</v>
      </c>
      <c r="S4533" s="3">
        <v>-0.3692647889934359</v>
      </c>
      <c r="T4533" s="3">
        <v>-35.528617025258121</v>
      </c>
      <c r="U4533" s="3">
        <v>2139.3765778383154</v>
      </c>
      <c r="V4533" s="3">
        <v>-4.1854829584004758</v>
      </c>
      <c r="W4533" s="3">
        <v>0.00046867584730102946</v>
      </c>
      <c r="X4533" s="3">
        <v>0.0064043660357076034</v>
      </c>
      <c r="Y4533" s="3">
        <v>0.0064214921450678787</v>
      </c>
      <c r="Z4533" s="3">
        <v>85.81451704159953</v>
      </c>
    </row>
    <row r="4534">
      <c r="A4534" s="3">
        <v>44.80429</v>
      </c>
      <c r="B4534" s="3">
        <v>11.37749195098877</v>
      </c>
      <c r="C4534" s="3">
        <v>-155.2957763671875</v>
      </c>
      <c r="D4534" s="3">
        <v>2131.0694470300364</v>
      </c>
      <c r="E4534" s="3">
        <v>-156.1293297716841</v>
      </c>
      <c r="F4534" s="3">
        <v>155.71199530088339</v>
      </c>
      <c r="G4534" s="3">
        <v>-85.809804383486735</v>
      </c>
      <c r="H4534" s="3">
        <v>46.99475161865108</v>
      </c>
      <c r="I4534" s="3">
        <v>-0.36970941094061543</v>
      </c>
      <c r="J4534" s="3">
        <v>0.18485470547030772</v>
      </c>
      <c r="K4534" s="3">
        <v>0.95832877694854479</v>
      </c>
      <c r="L4534" s="3">
        <v>-35.53167483532804</v>
      </c>
      <c r="M4534" s="3">
        <v>91.839404472769374</v>
      </c>
      <c r="N4534" s="3">
        <v>13.649385737749645</v>
      </c>
      <c r="O4534" s="3">
        <v>22.8739362934854</v>
      </c>
      <c r="P4534" s="3">
        <v>-0.55164564717848952</v>
      </c>
      <c r="Q4534" s="3">
        <v>22.751815437016244</v>
      </c>
      <c r="R4534" s="3">
        <v>-0.55460661700032243</v>
      </c>
      <c r="S4534" s="3">
        <v>-0.36970941094061543</v>
      </c>
      <c r="T4534" s="3">
        <v>-35.53167483532804</v>
      </c>
      <c r="U4534" s="3">
        <v>2136.7810734092204</v>
      </c>
      <c r="V4534" s="3">
        <v>-4.1901956165132583</v>
      </c>
      <c r="W4534" s="3">
        <v>0.0004692479643934877</v>
      </c>
      <c r="X4534" s="3">
        <v>0.0064049464726605252</v>
      </c>
      <c r="Y4534" s="3">
        <v>0.0064221128119750391</v>
      </c>
      <c r="Z4534" s="3">
        <v>85.809804383486735</v>
      </c>
    </row>
    <row r="4535">
      <c r="A4535" s="3">
        <v>44.8043</v>
      </c>
      <c r="B4535" s="3">
        <v>11.408402442932129</v>
      </c>
      <c r="C4535" s="3">
        <v>-155.29191589355469</v>
      </c>
      <c r="D4535" s="3">
        <v>2125.2520595652522</v>
      </c>
      <c r="E4535" s="3">
        <v>-156.13002549862333</v>
      </c>
      <c r="F4535" s="3">
        <v>155.71040680760794</v>
      </c>
      <c r="G4535" s="3">
        <v>-85.798357053131937</v>
      </c>
      <c r="H4535" s="3">
        <v>46.866438550561675</v>
      </c>
      <c r="I4535" s="3">
        <v>-0.37072192511414548</v>
      </c>
      <c r="J4535" s="3">
        <v>0.18536096255707274</v>
      </c>
      <c r="K4535" s="3">
        <v>0.95821707107188714</v>
      </c>
      <c r="L4535" s="3">
        <v>-35.531617647090592</v>
      </c>
      <c r="M4535" s="3">
        <v>91.8179955293586</v>
      </c>
      <c r="N4535" s="3">
        <v>13.61206502578834</v>
      </c>
      <c r="O4535" s="3">
        <v>22.874498800746185</v>
      </c>
      <c r="P4535" s="3">
        <v>-0.55163178616048225</v>
      </c>
      <c r="Q4535" s="3">
        <v>22.751707959619949</v>
      </c>
      <c r="R4535" s="3">
        <v>-0.55460893983768444</v>
      </c>
      <c r="S4535" s="3">
        <v>-0.37072192511414548</v>
      </c>
      <c r="T4535" s="3">
        <v>-35.531617647090592</v>
      </c>
      <c r="U4535" s="3">
        <v>2130.9793292166273</v>
      </c>
      <c r="V4535" s="3">
        <v>-4.2016429468680672</v>
      </c>
      <c r="W4535" s="3">
        <v>0.00047053242249512885</v>
      </c>
      <c r="X4535" s="3">
        <v>0.0064049179317454061</v>
      </c>
      <c r="Y4535" s="3">
        <v>0.0064221783277181727</v>
      </c>
      <c r="Z4535" s="3">
        <v>85.798357053131937</v>
      </c>
    </row>
    <row r="4536">
      <c r="A4536" s="3">
        <v>44.80431</v>
      </c>
      <c r="B4536" s="3">
        <v>11.382013320922852</v>
      </c>
      <c r="C4536" s="3">
        <v>-155.30998229980469</v>
      </c>
      <c r="D4536" s="3">
        <v>2130.6196140734323</v>
      </c>
      <c r="E4536" s="3">
        <v>-156.14412203325458</v>
      </c>
      <c r="F4536" s="3">
        <v>155.72649366502577</v>
      </c>
      <c r="G4536" s="3">
        <v>-85.808527206019463</v>
      </c>
      <c r="H4536" s="3">
        <v>46.984004372784284</v>
      </c>
      <c r="I4536" s="3">
        <v>-0.36979400479941033</v>
      </c>
      <c r="J4536" s="3">
        <v>0.18489700239970516</v>
      </c>
      <c r="K4536" s="3">
        <v>0.95831944361162225</v>
      </c>
      <c r="L4536" s="3">
        <v>-35.528527685746354</v>
      </c>
      <c r="M4536" s="3">
        <v>91.837615600408924</v>
      </c>
      <c r="N4536" s="3">
        <v>13.645211784659217</v>
      </c>
      <c r="O4536" s="3">
        <v>22.871831802919228</v>
      </c>
      <c r="P4536" s="3">
        <v>-0.55169581433431425</v>
      </c>
      <c r="Q4536" s="3">
        <v>22.74964786518807</v>
      </c>
      <c r="R4536" s="3">
        <v>-0.55465886534172415</v>
      </c>
      <c r="S4536" s="3">
        <v>-0.36979400479941033</v>
      </c>
      <c r="T4536" s="3">
        <v>-35.528527685746354</v>
      </c>
      <c r="U4536" s="3">
        <v>2136.3335242232092</v>
      </c>
      <c r="V4536" s="3">
        <v>-4.1914727939805427</v>
      </c>
      <c r="W4536" s="3">
        <v>0.00046934703566731307</v>
      </c>
      <c r="X4536" s="3">
        <v>0.00640433970218249</v>
      </c>
      <c r="Y4536" s="3">
        <v>0.0064215149038868236</v>
      </c>
      <c r="Z4536" s="3">
        <v>85.808527206019463</v>
      </c>
    </row>
    <row r="4537">
      <c r="A4537" s="3">
        <v>44.80432</v>
      </c>
      <c r="B4537" s="3">
        <v>11.397654533386231</v>
      </c>
      <c r="C4537" s="3">
        <v>-155.28825378417969</v>
      </c>
      <c r="D4537" s="3">
        <v>2127.1348610527893</v>
      </c>
      <c r="E4537" s="3">
        <v>-156.12480468675449</v>
      </c>
      <c r="F4537" s="3">
        <v>155.70596742643556</v>
      </c>
      <c r="G4537" s="3">
        <v>-85.802202645643035</v>
      </c>
      <c r="H4537" s="3">
        <v>46.908246486019543</v>
      </c>
      <c r="I4537" s="3">
        <v>-0.37039141141325349</v>
      </c>
      <c r="J4537" s="3">
        <v>0.18519570570662675</v>
      </c>
      <c r="K4537" s="3">
        <v>0.95825353364616184</v>
      </c>
      <c r="L4537" s="3">
        <v>-35.532701418444823</v>
      </c>
      <c r="M4537" s="3">
        <v>91.824983474535586</v>
      </c>
      <c r="N4537" s="3">
        <v>13.624579805371914</v>
      </c>
      <c r="O4537" s="3">
        <v>22.8750280310826</v>
      </c>
      <c r="P4537" s="3">
        <v>-0.5516185312903068</v>
      </c>
      <c r="Q4537" s="3">
        <v>22.752458620128206</v>
      </c>
      <c r="R4537" s="3">
        <v>-0.55459014677945528</v>
      </c>
      <c r="S4537" s="3">
        <v>-0.37039141141325349</v>
      </c>
      <c r="T4537" s="3">
        <v>-35.532701418444823</v>
      </c>
      <c r="U4537" s="3">
        <v>2132.8566927350148</v>
      </c>
      <c r="V4537" s="3">
        <v>-4.1977973543569655</v>
      </c>
      <c r="W4537" s="3">
        <v>0.00047011593778547114</v>
      </c>
      <c r="X4537" s="3">
        <v>0.0064051321121354095</v>
      </c>
      <c r="Y4537" s="3">
        <v>0.0064223614324380807</v>
      </c>
      <c r="Z4537" s="3">
        <v>85.802202645643035</v>
      </c>
    </row>
    <row r="4538">
      <c r="A4538" s="3">
        <v>44.80433</v>
      </c>
      <c r="B4538" s="3">
        <v>11.377100944519043</v>
      </c>
      <c r="C4538" s="3">
        <v>-155.28790283203125</v>
      </c>
      <c r="D4538" s="3">
        <v>2130.9269654983304</v>
      </c>
      <c r="E4538" s="3">
        <v>-156.12144120521532</v>
      </c>
      <c r="F4538" s="3">
        <v>155.70411424195621</v>
      </c>
      <c r="G4538" s="3">
        <v>-85.809736182883327</v>
      </c>
      <c r="H4538" s="3">
        <v>46.992051799857336</v>
      </c>
      <c r="I4538" s="3">
        <v>-0.369730658147879</v>
      </c>
      <c r="J4538" s="3">
        <v>0.18486532907393949</v>
      </c>
      <c r="K4538" s="3">
        <v>0.95832643271138607</v>
      </c>
      <c r="L4538" s="3">
        <v>-35.533359370174537</v>
      </c>
      <c r="M4538" s="3">
        <v>91.838955163333083</v>
      </c>
      <c r="N4538" s="3">
        <v>13.649162786662425</v>
      </c>
      <c r="O4538" s="3">
        <v>22.875075644424069</v>
      </c>
      <c r="P4538" s="3">
        <v>-0.55161718613638633</v>
      </c>
      <c r="Q4538" s="3">
        <v>22.752944736638941</v>
      </c>
      <c r="R4538" s="3">
        <v>-0.5545780999201847</v>
      </c>
      <c r="S4538" s="3">
        <v>-0.369730658147879</v>
      </c>
      <c r="T4538" s="3">
        <v>-35.533359370174537</v>
      </c>
      <c r="U4538" s="3">
        <v>2136.6383963347462</v>
      </c>
      <c r="V4538" s="3">
        <v>-4.1902638171166826</v>
      </c>
      <c r="W4538" s="3">
        <v>0.00046927934002005732</v>
      </c>
      <c r="X4538" s="3">
        <v>0.0064052701043512692</v>
      </c>
      <c r="Y4538" s="3">
        <v>0.0064224378711409714</v>
      </c>
      <c r="Z4538" s="3">
        <v>85.809736182883327</v>
      </c>
    </row>
    <row r="4539">
      <c r="A4539" s="3">
        <v>44.80434</v>
      </c>
      <c r="B4539" s="3">
        <v>11.395328521728516</v>
      </c>
      <c r="C4539" s="3">
        <v>-155.28570556640625</v>
      </c>
      <c r="D4539" s="3">
        <v>2127.4949484034114</v>
      </c>
      <c r="E4539" s="3">
        <v>-156.12192878247419</v>
      </c>
      <c r="F4539" s="3">
        <v>155.70325579567927</v>
      </c>
      <c r="G4539" s="3">
        <v>-85.802987637515329</v>
      </c>
      <c r="H4539" s="3">
        <v>46.916347360281861</v>
      </c>
      <c r="I4539" s="3">
        <v>-0.37032743790241246</v>
      </c>
      <c r="J4539" s="3">
        <v>0.18516371895120623</v>
      </c>
      <c r="K4539" s="3">
        <v>0.958260591422755</v>
      </c>
      <c r="L4539" s="3">
        <v>-35.533309096563514</v>
      </c>
      <c r="M4539" s="3">
        <v>91.826336107388812</v>
      </c>
      <c r="N4539" s="3">
        <v>13.627137231744463</v>
      </c>
      <c r="O4539" s="3">
        <v>22.875393196005479</v>
      </c>
      <c r="P4539" s="3">
        <v>-0.55160923322174149</v>
      </c>
      <c r="Q4539" s="3">
        <v>22.752867584027971</v>
      </c>
      <c r="R4539" s="3">
        <v>-0.55457968336932573</v>
      </c>
      <c r="S4539" s="3">
        <v>-0.37032743790241246</v>
      </c>
      <c r="T4539" s="3">
        <v>-35.533309096563514</v>
      </c>
      <c r="U4539" s="3">
        <v>2133.2156037608561</v>
      </c>
      <c r="V4539" s="3">
        <v>-4.19701236248468</v>
      </c>
      <c r="W4539" s="3">
        <v>0.0004700363687116882</v>
      </c>
      <c r="X4539" s="3">
        <v>0.0064052501003450148</v>
      </c>
      <c r="Y4539" s="3">
        <v>0.0064224732802777374</v>
      </c>
      <c r="Z4539" s="3">
        <v>85.802987637515329</v>
      </c>
    </row>
    <row r="4540">
      <c r="A4540" s="3">
        <v>44.80435</v>
      </c>
      <c r="B4540" s="3">
        <v>11.370509147644043</v>
      </c>
      <c r="C4540" s="3">
        <v>-155.29725646972656</v>
      </c>
      <c r="D4540" s="3">
        <v>2132.4046294201821</v>
      </c>
      <c r="E4540" s="3">
        <v>-156.12977908613132</v>
      </c>
      <c r="F4540" s="3">
        <v>155.71296139146762</v>
      </c>
      <c r="G4540" s="3">
        <v>-85.8124066853118</v>
      </c>
      <c r="H4540" s="3">
        <v>47.024167393990496</v>
      </c>
      <c r="I4540" s="3">
        <v>-0.36947807095883289</v>
      </c>
      <c r="J4540" s="3">
        <v>0.18473903547941645</v>
      </c>
      <c r="K4540" s="3">
        <v>0.95835430141678479</v>
      </c>
      <c r="L4540" s="3">
        <v>-35.531558198688352</v>
      </c>
      <c r="M4540" s="3">
        <v>91.844296704405366</v>
      </c>
      <c r="N4540" s="3">
        <v>13.657898204312511</v>
      </c>
      <c r="O4540" s="3">
        <v>22.873685613677569</v>
      </c>
      <c r="P4540" s="3">
        <v>-0.5516501168405874</v>
      </c>
      <c r="Q4540" s="3">
        <v>22.751717461891396</v>
      </c>
      <c r="R4540" s="3">
        <v>-0.55460742084615844</v>
      </c>
      <c r="S4540" s="3">
        <v>-0.36947807095883289</v>
      </c>
      <c r="T4540" s="3">
        <v>-35.531558198688352</v>
      </c>
      <c r="U4540" s="3">
        <v>2138.1127218858478</v>
      </c>
      <c r="V4540" s="3">
        <v>-4.1875933146882049</v>
      </c>
      <c r="W4540" s="3">
        <v>0.00046895414979093725</v>
      </c>
      <c r="X4540" s="3">
        <v>0.006404928040334542</v>
      </c>
      <c r="Y4540" s="3">
        <v>0.0064220729672333854</v>
      </c>
      <c r="Z4540" s="3">
        <v>85.8124066853118</v>
      </c>
    </row>
    <row r="4541">
      <c r="A4541" s="3">
        <v>44.80436</v>
      </c>
      <c r="B4541" s="3">
        <v>11.409511566162109</v>
      </c>
      <c r="C4541" s="3">
        <v>-155.27838134765625</v>
      </c>
      <c r="D4541" s="3">
        <v>2124.6792667287541</v>
      </c>
      <c r="E4541" s="3">
        <v>-156.11672698887548</v>
      </c>
      <c r="F4541" s="3">
        <v>155.69698991350651</v>
      </c>
      <c r="G4541" s="3">
        <v>-85.797585081490084</v>
      </c>
      <c r="H4541" s="3">
        <v>46.854551233030989</v>
      </c>
      <c r="I4541" s="3">
        <v>-0.37081600835114703</v>
      </c>
      <c r="J4541" s="3">
        <v>0.18540800417557352</v>
      </c>
      <c r="K4541" s="3">
        <v>0.95820669197667607</v>
      </c>
      <c r="L4541" s="3">
        <v>-35.534462768073681</v>
      </c>
      <c r="M4541" s="3">
        <v>91.816006454888452</v>
      </c>
      <c r="N4541" s="3">
        <v>13.609555540324347</v>
      </c>
      <c r="O4541" s="3">
        <v>22.876461977914698</v>
      </c>
      <c r="P4541" s="3">
        <v>-0.55158296975535093</v>
      </c>
      <c r="Q4541" s="3">
        <v>22.753615550401076</v>
      </c>
      <c r="R4541" s="3">
        <v>-0.55456095789801352</v>
      </c>
      <c r="S4541" s="3">
        <v>-0.37081600835114703</v>
      </c>
      <c r="T4541" s="3">
        <v>-35.534462768073681</v>
      </c>
      <c r="U4541" s="3">
        <v>2130.4071016856742</v>
      </c>
      <c r="V4541" s="3">
        <v>-4.2024149185099207</v>
      </c>
      <c r="W4541" s="3">
        <v>0.00047065927345337269</v>
      </c>
      <c r="X4541" s="3">
        <v>0.00640546352263238</v>
      </c>
      <c r="Y4541" s="3">
        <v>0.0064227317468084928</v>
      </c>
      <c r="Z4541" s="3">
        <v>85.797585081490084</v>
      </c>
    </row>
    <row r="4542">
      <c r="A4542" s="3">
        <v>44.80437</v>
      </c>
      <c r="B4542" s="3">
        <v>11.394369125366211</v>
      </c>
      <c r="C4542" s="3">
        <v>-155.29446411132813</v>
      </c>
      <c r="D4542" s="3">
        <v>2127.9108974460587</v>
      </c>
      <c r="E4542" s="3">
        <v>-156.13049937187691</v>
      </c>
      <c r="F4542" s="3">
        <v>155.71192064639646</v>
      </c>
      <c r="G4542" s="3">
        <v>-85.803575574561478</v>
      </c>
      <c r="H4542" s="3">
        <v>46.92503973540299</v>
      </c>
      <c r="I4542" s="3">
        <v>-0.37025881782037745</v>
      </c>
      <c r="J4542" s="3">
        <v>0.18512940891018873</v>
      </c>
      <c r="K4542" s="3">
        <v>0.95826816188276276</v>
      </c>
      <c r="L4542" s="3">
        <v>-35.531474830594121</v>
      </c>
      <c r="M4542" s="3">
        <v>91.82778700781688</v>
      </c>
      <c r="N4542" s="3">
        <v>13.629053298406024</v>
      </c>
      <c r="O4542" s="3">
        <v>22.874088738167192</v>
      </c>
      <c r="P4542" s="3">
        <v>-0.55164000077235353</v>
      </c>
      <c r="Q4542" s="3">
        <v>22.751604375310706</v>
      </c>
      <c r="R4542" s="3">
        <v>-0.5546097814043548</v>
      </c>
      <c r="S4542" s="3">
        <v>-0.37025881782037745</v>
      </c>
      <c r="T4542" s="3">
        <v>-35.531474830594121</v>
      </c>
      <c r="U4542" s="3">
        <v>2133.631064711939</v>
      </c>
      <c r="V4542" s="3">
        <v>-4.196424425438531</v>
      </c>
      <c r="W4542" s="3">
        <v>0.00046994448931118806</v>
      </c>
      <c r="X4542" s="3">
        <v>0.0064048984921143822</v>
      </c>
      <c r="Y4542" s="3">
        <v>0.0064221158909913041</v>
      </c>
      <c r="Z4542" s="3">
        <v>85.803575574561478</v>
      </c>
    </row>
    <row r="4543">
      <c r="A4543" s="3">
        <v>44.80438</v>
      </c>
      <c r="B4543" s="3">
        <v>11.393559455871582</v>
      </c>
      <c r="C4543" s="3">
        <v>-155.30752563476563</v>
      </c>
      <c r="D4543" s="3">
        <v>2128.4165681314535</v>
      </c>
      <c r="E4543" s="3">
        <v>-156.1433717828767</v>
      </c>
      <c r="F4543" s="3">
        <v>155.72488791412843</v>
      </c>
      <c r="G4543" s="3">
        <v>-85.804224340341165</v>
      </c>
      <c r="H4543" s="3">
        <v>46.935469722051721</v>
      </c>
      <c r="I4543" s="3">
        <v>-0.37017651409956337</v>
      </c>
      <c r="J4543" s="3">
        <v>0.18508825704978169</v>
      </c>
      <c r="K4543" s="3">
        <v>0.95827724205902709</v>
      </c>
      <c r="L4543" s="3">
        <v>-35.528722109442739</v>
      </c>
      <c r="M4543" s="3">
        <v>91.829527264825515</v>
      </c>
      <c r="N4543" s="3">
        <v>13.631168225898808</v>
      </c>
      <c r="O4543" s="3">
        <v>22.872158877786948</v>
      </c>
      <c r="P4543" s="3">
        <v>-0.55168625040998664</v>
      </c>
      <c r="Q4543" s="3">
        <v>22.749722647041487</v>
      </c>
      <c r="R4543" s="3">
        <v>-0.55465535847790759</v>
      </c>
      <c r="S4543" s="3">
        <v>-0.37017651409956337</v>
      </c>
      <c r="T4543" s="3">
        <v>-35.528722109442739</v>
      </c>
      <c r="U4543" s="3">
        <v>2134.1363218051933</v>
      </c>
      <c r="V4543" s="3">
        <v>-4.1957756596588389</v>
      </c>
      <c r="W4543" s="3">
        <v>0.00046983283957327234</v>
      </c>
      <c r="X4543" s="3">
        <v>0.0064043704742750025</v>
      </c>
      <c r="Y4543" s="3">
        <v>0.0064215811190786107</v>
      </c>
      <c r="Z4543" s="3">
        <v>85.804224340341165</v>
      </c>
    </row>
    <row r="4544">
      <c r="A4544" s="3">
        <v>44.80439</v>
      </c>
      <c r="B4544" s="3">
        <v>11.403250694274902</v>
      </c>
      <c r="C4544" s="3">
        <v>-155.27447509765625</v>
      </c>
      <c r="D4544" s="3">
        <v>2125.7268995602408</v>
      </c>
      <c r="E4544" s="3">
        <v>-156.11192198849068</v>
      </c>
      <c r="F4544" s="3">
        <v>155.69263548173737</v>
      </c>
      <c r="G4544" s="3">
        <v>-85.799777581494325</v>
      </c>
      <c r="H4544" s="3">
        <v>46.877920603944</v>
      </c>
      <c r="I4544" s="3">
        <v>-0.37063109470006106</v>
      </c>
      <c r="J4544" s="3">
        <v>0.18531554735003053</v>
      </c>
      <c r="K4544" s="3">
        <v>0.9582270914281259</v>
      </c>
      <c r="L4544" s="3">
        <v>-35.535471123824223</v>
      </c>
      <c r="M4544" s="3">
        <v>91.819915874680589</v>
      </c>
      <c r="N4544" s="3">
        <v>13.616685212017053</v>
      </c>
      <c r="O4544" s="3">
        <v>22.877021143407141</v>
      </c>
      <c r="P4544" s="3">
        <v>-0.551568699956723</v>
      </c>
      <c r="Q4544" s="3">
        <v>22.754299637041264</v>
      </c>
      <c r="R4544" s="3">
        <v>-0.55454349341565978</v>
      </c>
      <c r="S4544" s="3">
        <v>-0.37063109470006106</v>
      </c>
      <c r="T4544" s="3">
        <v>-35.535471123824223</v>
      </c>
      <c r="U4544" s="3">
        <v>2131.4515672895159</v>
      </c>
      <c r="V4544" s="3">
        <v>-4.2002224185056845</v>
      </c>
      <c r="W4544" s="3">
        <v>0.00047042731604274979</v>
      </c>
      <c r="X4544" s="3">
        <v>0.006405660677688183</v>
      </c>
      <c r="Y4544" s="3">
        <v>0.0064229113786008147</v>
      </c>
      <c r="Z4544" s="3">
        <v>85.799777581494325</v>
      </c>
    </row>
    <row r="4545">
      <c r="A4545" s="3">
        <v>44.8044</v>
      </c>
      <c r="B4545" s="3">
        <v>11.409510612487793</v>
      </c>
      <c r="C4545" s="3">
        <v>-155.28875732421875</v>
      </c>
      <c r="D4545" s="3">
        <v>2124.9618767329503</v>
      </c>
      <c r="E4545" s="3">
        <v>-156.12704680930156</v>
      </c>
      <c r="F4545" s="3">
        <v>155.70733792508489</v>
      </c>
      <c r="G4545" s="3">
        <v>-85.797865219656188</v>
      </c>
      <c r="H4545" s="3">
        <v>46.860206375068529</v>
      </c>
      <c r="I4545" s="3">
        <v>-0.37077124426875269</v>
      </c>
      <c r="J4545" s="3">
        <v>0.18538562213437634</v>
      </c>
      <c r="K4545" s="3">
        <v>0.958211630256533</v>
      </c>
      <c r="L4545" s="3">
        <v>-35.53225742595712</v>
      </c>
      <c r="M4545" s="3">
        <v>91.816952835888259</v>
      </c>
      <c r="N4545" s="3">
        <v>13.610466092581927</v>
      </c>
      <c r="O4545" s="3">
        <v>22.874913012291039</v>
      </c>
      <c r="P4545" s="3">
        <v>-0.55161933503734417</v>
      </c>
      <c r="Q4545" s="3">
        <v>22.752091249872066</v>
      </c>
      <c r="R4545" s="3">
        <v>-0.55459712104257775</v>
      </c>
      <c r="S4545" s="3">
        <v>-0.37077124426875269</v>
      </c>
      <c r="T4545" s="3">
        <v>-35.53225742595712</v>
      </c>
      <c r="U4545" s="3">
        <v>2130.6897081259431</v>
      </c>
      <c r="V4545" s="3">
        <v>-4.2021347803438172</v>
      </c>
      <c r="W4545" s="3">
        <v>0.00047059667796838916</v>
      </c>
      <c r="X4545" s="3">
        <v>0.006405040128770456</v>
      </c>
      <c r="Y4545" s="3">
        <v>0.0064223049043528558</v>
      </c>
      <c r="Z4545" s="3">
        <v>85.797865219656188</v>
      </c>
    </row>
    <row r="4546">
      <c r="A4546" s="3">
        <v>44.80441</v>
      </c>
      <c r="B4546" s="3">
        <v>11.378634452819824</v>
      </c>
      <c r="C4546" s="3">
        <v>-155.31010437011719</v>
      </c>
      <c r="D4546" s="3">
        <v>2131.2488719116768</v>
      </c>
      <c r="E4546" s="3">
        <v>-156.14374827587591</v>
      </c>
      <c r="F4546" s="3">
        <v>155.72636848481247</v>
      </c>
      <c r="G4546" s="3">
        <v>-85.809770337073246</v>
      </c>
      <c r="H4546" s="3">
        <v>46.997900286292072</v>
      </c>
      <c r="I4546" s="3">
        <v>-0.36968463443888333</v>
      </c>
      <c r="J4546" s="3">
        <v>0.18484231721944167</v>
      </c>
      <c r="K4546" s="3">
        <v>0.95833151058544974</v>
      </c>
      <c r="L4546" s="3">
        <v>-35.528597552678896</v>
      </c>
      <c r="M4546" s="3">
        <v>91.839928418098992</v>
      </c>
      <c r="N4546" s="3">
        <v>13.649274437463683</v>
      </c>
      <c r="O4546" s="3">
        <v>22.871764819956717</v>
      </c>
      <c r="P4546" s="3">
        <v>-0.55169506586544625</v>
      </c>
      <c r="Q4546" s="3">
        <v>22.749653575884256</v>
      </c>
      <c r="R4546" s="3">
        <v>-0.55465634923693807</v>
      </c>
      <c r="S4546" s="3">
        <v>-0.36968463443888333</v>
      </c>
      <c r="T4546" s="3">
        <v>-35.528597552678896</v>
      </c>
      <c r="U4546" s="3">
        <v>2136.9610722122279</v>
      </c>
      <c r="V4546" s="3">
        <v>-4.1902296629267477</v>
      </c>
      <c r="W4546" s="3">
        <v>0.000469208459499629</v>
      </c>
      <c r="X4546" s="3">
        <v>0.0064043550320899995</v>
      </c>
      <c r="Y4546" s="3">
        <v>0.00642152006580393</v>
      </c>
      <c r="Z4546" s="3">
        <v>85.809770337073246</v>
      </c>
    </row>
    <row r="4547">
      <c r="A4547" s="3">
        <v>44.80442</v>
      </c>
      <c r="B4547" s="3">
        <v>11.401821136474609</v>
      </c>
      <c r="C4547" s="3">
        <v>-155.29733276367188</v>
      </c>
      <c r="D4547" s="3">
        <v>2126.6131785887615</v>
      </c>
      <c r="E4547" s="3">
        <v>-156.1344464662362</v>
      </c>
      <c r="F4547" s="3">
        <v>155.71532708355588</v>
      </c>
      <c r="G4547" s="3">
        <v>-85.8009181818274</v>
      </c>
      <c r="H4547" s="3">
        <v>46.896204255871112</v>
      </c>
      <c r="I4547" s="3">
        <v>-0.37048655111864393</v>
      </c>
      <c r="J4547" s="3">
        <v>0.18524327555932196</v>
      </c>
      <c r="K4547" s="3">
        <v>0.95824303760449159</v>
      </c>
      <c r="L4547" s="3">
        <v>-35.530653508536453</v>
      </c>
      <c r="M4547" s="3">
        <v>91.822971911748311</v>
      </c>
      <c r="N4547" s="3">
        <v>13.620397207150813</v>
      </c>
      <c r="O4547" s="3">
        <v>22.873639660826143</v>
      </c>
      <c r="P4547" s="3">
        <v>-0.55164955060963472</v>
      </c>
      <c r="Q4547" s="3">
        <v>22.751002807646294</v>
      </c>
      <c r="R4547" s="3">
        <v>-0.55462315865306144</v>
      </c>
      <c r="S4547" s="3">
        <v>-0.37048655111864393</v>
      </c>
      <c r="T4547" s="3">
        <v>-35.530653508536453</v>
      </c>
      <c r="U4547" s="3">
        <v>2132.3371161054042</v>
      </c>
      <c r="V4547" s="3">
        <v>-4.199081818172604</v>
      </c>
      <c r="W4547" s="3">
        <v>0.00047023126258608465</v>
      </c>
      <c r="X4547" s="3">
        <v>0.0064047365756425079</v>
      </c>
      <c r="Y4547" s="3">
        <v>0.006421975400426742</v>
      </c>
      <c r="Z4547" s="3">
        <v>85.8009181818274</v>
      </c>
    </row>
    <row r="4548">
      <c r="A4548" s="3">
        <v>44.80443</v>
      </c>
      <c r="B4548" s="3">
        <v>11.399415969848633</v>
      </c>
      <c r="C4548" s="3">
        <v>-155.29753112792969</v>
      </c>
      <c r="D4548" s="3">
        <v>2127.0624673244465</v>
      </c>
      <c r="E4548" s="3">
        <v>-156.13429062764507</v>
      </c>
      <c r="F4548" s="3">
        <v>155.71534882240712</v>
      </c>
      <c r="G4548" s="3">
        <v>-85.801806136553111</v>
      </c>
      <c r="H4548" s="3">
        <v>46.906119786630988</v>
      </c>
      <c r="I4548" s="3">
        <v>-0.3704082098600403</v>
      </c>
      <c r="J4548" s="3">
        <v>0.18520410493002015</v>
      </c>
      <c r="K4548" s="3">
        <v>0.95825168039265551</v>
      </c>
      <c r="L4548" s="3">
        <v>-35.530679684537645</v>
      </c>
      <c r="M4548" s="3">
        <v>91.8246282975348</v>
      </c>
      <c r="N4548" s="3">
        <v>13.623288380623222</v>
      </c>
      <c r="O4548" s="3">
        <v>22.873604317671507</v>
      </c>
      <c r="P4548" s="3">
        <v>-0.55165010749332777</v>
      </c>
      <c r="Q4548" s="3">
        <v>22.751019422139574</v>
      </c>
      <c r="R4548" s="3">
        <v>-0.55462245653591369</v>
      </c>
      <c r="S4548" s="3">
        <v>-0.3704082098600403</v>
      </c>
      <c r="T4548" s="3">
        <v>-35.530679684537645</v>
      </c>
      <c r="U4548" s="3">
        <v>2132.7851876384925</v>
      </c>
      <c r="V4548" s="3">
        <v>-4.19819386344689</v>
      </c>
      <c r="W4548" s="3">
        <v>0.00047013193799515593</v>
      </c>
      <c r="X4548" s="3">
        <v>0.0064047429682492852</v>
      </c>
      <c r="Y4548" s="3">
        <v>0.006421974503878207</v>
      </c>
      <c r="Z4548" s="3">
        <v>85.801806136553111</v>
      </c>
    </row>
    <row r="4549">
      <c r="A4549" s="3">
        <v>44.80444</v>
      </c>
      <c r="B4549" s="3">
        <v>11.380503654479981</v>
      </c>
      <c r="C4549" s="3">
        <v>-155.31350708007813</v>
      </c>
      <c r="D4549" s="3">
        <v>2130.9954358123941</v>
      </c>
      <c r="E4549" s="3">
        <v>-156.14740662857557</v>
      </c>
      <c r="F4549" s="3">
        <v>155.72989868661418</v>
      </c>
      <c r="G4549" s="3">
        <v>-85.809175938304548</v>
      </c>
      <c r="H4549" s="3">
        <v>46.9921072116331</v>
      </c>
      <c r="I4549" s="3">
        <v>-0.36973022204017775</v>
      </c>
      <c r="J4549" s="3">
        <v>0.18486511102008887</v>
      </c>
      <c r="K4549" s="3">
        <v>0.958326480827764</v>
      </c>
      <c r="L4549" s="3">
        <v>-35.527821512950865</v>
      </c>
      <c r="M4549" s="3">
        <v>91.838964385572666</v>
      </c>
      <c r="N4549" s="3">
        <v>13.647331594058084</v>
      </c>
      <c r="O4549" s="3">
        <v>22.871247395366151</v>
      </c>
      <c r="P4549" s="3">
        <v>-0.55170675898934385</v>
      </c>
      <c r="Q4549" s="3">
        <v>22.749104330115404</v>
      </c>
      <c r="R4549" s="3">
        <v>-0.55466894834346747</v>
      </c>
      <c r="S4549" s="3">
        <v>-0.36973022204017775</v>
      </c>
      <c r="T4549" s="3">
        <v>-35.527821512950865</v>
      </c>
      <c r="U4549" s="3">
        <v>2136.7085809838659</v>
      </c>
      <c r="V4549" s="3">
        <v>-4.1908240616954515</v>
      </c>
      <c r="W4549" s="3">
        <v>0.000469264261759797</v>
      </c>
      <c r="X4549" s="3">
        <v>0.006404204985476821</v>
      </c>
      <c r="Y4549" s="3">
        <v>0.0064213744979849247</v>
      </c>
      <c r="Z4549" s="3">
        <v>85.809175938304548</v>
      </c>
    </row>
    <row r="4550">
      <c r="A4550" s="3">
        <v>44.80445</v>
      </c>
      <c r="B4550" s="3">
        <v>11.394519805908203</v>
      </c>
      <c r="C4550" s="3">
        <v>-155.30233764648438</v>
      </c>
      <c r="D4550" s="3">
        <v>2128.0976796842847</v>
      </c>
      <c r="E4550" s="3">
        <v>-156.13835263231658</v>
      </c>
      <c r="F4550" s="3">
        <v>155.71978409974074</v>
      </c>
      <c r="G4550" s="3">
        <v>-85.8037322723746</v>
      </c>
      <c r="H4550" s="3">
        <v>46.928719022515786</v>
      </c>
      <c r="I4550" s="3">
        <v>-0.37022978014182129</v>
      </c>
      <c r="J4550" s="3">
        <v>0.18511489007091064</v>
      </c>
      <c r="K4550" s="3">
        <v>0.95827136546127079</v>
      </c>
      <c r="L4550" s="3">
        <v>-35.529797295695872</v>
      </c>
      <c r="M4550" s="3">
        <v>91.828400986300835</v>
      </c>
      <c r="N4550" s="3">
        <v>13.629564061660426</v>
      </c>
      <c r="O4550" s="3">
        <v>22.872888224615462</v>
      </c>
      <c r="P4550" s="3">
        <v>-0.5516669842727342</v>
      </c>
      <c r="Q4550" s="3">
        <v>22.750419420489717</v>
      </c>
      <c r="R4550" s="3">
        <v>-0.55463668758197027</v>
      </c>
      <c r="S4550" s="3">
        <v>-0.37022978014182129</v>
      </c>
      <c r="T4550" s="3">
        <v>-35.529797295695872</v>
      </c>
      <c r="U4550" s="3">
        <v>2133.8179208733741</v>
      </c>
      <c r="V4550" s="3">
        <v>-4.1962677276254023</v>
      </c>
      <c r="W4550" s="3">
        <v>0.00046990324248102921</v>
      </c>
      <c r="X4550" s="3">
        <v>0.00640457634617714</v>
      </c>
      <c r="Y4550" s="3">
        <v>0.0064217915904602437</v>
      </c>
      <c r="Z4550" s="3">
        <v>85.8037322723746</v>
      </c>
    </row>
    <row r="4551">
      <c r="A4551" s="3">
        <v>44.80446</v>
      </c>
      <c r="B4551" s="3">
        <v>11.417859077453613</v>
      </c>
      <c r="C4551" s="3">
        <v>-155.28788757324219</v>
      </c>
      <c r="D4551" s="3">
        <v>2123.401188296983</v>
      </c>
      <c r="E4551" s="3">
        <v>-156.12740898054514</v>
      </c>
      <c r="F4551" s="3">
        <v>155.70708247498729</v>
      </c>
      <c r="G4551" s="3">
        <v>-85.794778028892523</v>
      </c>
      <c r="H4551" s="3">
        <v>46.825772674495489</v>
      </c>
      <c r="I4551" s="3">
        <v>-0.37104397672234418</v>
      </c>
      <c r="J4551" s="3">
        <v>0.18552198836117209</v>
      </c>
      <c r="K4551" s="3">
        <v>0.95818154337804229</v>
      </c>
      <c r="L4551" s="3">
        <v>-35.532204789364272</v>
      </c>
      <c r="M4551" s="3">
        <v>91.811187007032714</v>
      </c>
      <c r="N4551" s="3">
        <v>13.60043827129404</v>
      </c>
      <c r="O4551" s="3">
        <v>22.875010499084791</v>
      </c>
      <c r="P4551" s="3">
        <v>-0.55161550679508253</v>
      </c>
      <c r="Q4551" s="3">
        <v>22.752008003035851</v>
      </c>
      <c r="R4551" s="3">
        <v>-0.55459766486157258</v>
      </c>
      <c r="S4551" s="3">
        <v>-0.37104397672234418</v>
      </c>
      <c r="T4551" s="3">
        <v>-35.532204789364272</v>
      </c>
      <c r="U4551" s="3">
        <v>2129.133244843079</v>
      </c>
      <c r="V4551" s="3">
        <v>-4.2052219711074805</v>
      </c>
      <c r="W4551" s="3">
        <v>0.00047094256399188663</v>
      </c>
      <c r="X4551" s="3">
        <v>0.0064050252708965976</v>
      </c>
      <c r="Y4551" s="3">
        <v>0.0064223154406649382</v>
      </c>
      <c r="Z4551" s="3">
        <v>85.794778028892523</v>
      </c>
    </row>
    <row r="4552">
      <c r="A4552" s="3">
        <v>44.80447</v>
      </c>
      <c r="B4552" s="3">
        <v>11.400497436523438</v>
      </c>
      <c r="C4552" s="3">
        <v>-155.3150634765625</v>
      </c>
      <c r="D4552" s="3">
        <v>2127.3405322500253</v>
      </c>
      <c r="E4552" s="3">
        <v>-156.15188727775026</v>
      </c>
      <c r="F4552" s="3">
        <v>155.7329132987912</v>
      </c>
      <c r="G4552" s="3">
        <v>-85.801881529349728</v>
      </c>
      <c r="H4552" s="3">
        <v>46.911267344582974</v>
      </c>
      <c r="I4552" s="3">
        <v>-0.37036755277048661</v>
      </c>
      <c r="J4552" s="3">
        <v>0.1851837763852433</v>
      </c>
      <c r="K4552" s="3">
        <v>0.958256165807183</v>
      </c>
      <c r="L4552" s="3">
        <v>-35.526923437859004</v>
      </c>
      <c r="M4552" s="3">
        <v>91.825487930748338</v>
      </c>
      <c r="N4552" s="3">
        <v>13.62353391519428</v>
      </c>
      <c r="O4552" s="3">
        <v>22.871001870106753</v>
      </c>
      <c r="P4552" s="3">
        <v>-0.5517118936012998</v>
      </c>
      <c r="Q4552" s="3">
        <v>22.748435316121583</v>
      </c>
      <c r="R4552" s="3">
        <v>-0.55468446840267194</v>
      </c>
      <c r="S4552" s="3">
        <v>-0.37036755277048661</v>
      </c>
      <c r="T4552" s="3">
        <v>-35.526923437859004</v>
      </c>
      <c r="U4552" s="3">
        <v>2133.0637946517741</v>
      </c>
      <c r="V4552" s="3">
        <v>-4.1981184706502788</v>
      </c>
      <c r="W4552" s="3">
        <v>0.00047007048699548333</v>
      </c>
      <c r="X4552" s="3">
        <v>0.0064040212221148588</v>
      </c>
      <c r="Y4552" s="3">
        <v>0.0064212501957205863</v>
      </c>
      <c r="Z4552" s="3">
        <v>85.801881529349728</v>
      </c>
    </row>
    <row r="4553">
      <c r="A4553" s="3">
        <v>44.80448</v>
      </c>
      <c r="B4553" s="3">
        <v>11.418450355529785</v>
      </c>
      <c r="C4553" s="3">
        <v>-155.31187438964844</v>
      </c>
      <c r="D4553" s="3">
        <v>2123.9448944315523</v>
      </c>
      <c r="E4553" s="3">
        <v>-156.15135307750842</v>
      </c>
      <c r="F4553" s="3">
        <v>155.73104807631532</v>
      </c>
      <c r="G4553" s="3">
        <v>-85.795208211689513</v>
      </c>
      <c r="H4553" s="3">
        <v>46.836424892403244</v>
      </c>
      <c r="I4553" s="3">
        <v>-0.37095956286944809</v>
      </c>
      <c r="J4553" s="3">
        <v>0.18547978143472405</v>
      </c>
      <c r="K4553" s="3">
        <v>0.95819085551442174</v>
      </c>
      <c r="L4553" s="3">
        <v>-35.527090730313866</v>
      </c>
      <c r="M4553" s="3">
        <v>91.812971559145936</v>
      </c>
      <c r="N4553" s="3">
        <v>13.601834710822491</v>
      </c>
      <c r="O4553" s="3">
        <v>22.87146740664782</v>
      </c>
      <c r="P4553" s="3">
        <v>-0.55170046678323448</v>
      </c>
      <c r="Q4553" s="3">
        <v>22.748509077632033</v>
      </c>
      <c r="R4553" s="3">
        <v>-0.55468247177008434</v>
      </c>
      <c r="S4553" s="3">
        <v>-0.37095956286944809</v>
      </c>
      <c r="T4553" s="3">
        <v>-35.527090730313866</v>
      </c>
      <c r="U4553" s="3">
        <v>2129.6772430698966</v>
      </c>
      <c r="V4553" s="3">
        <v>-4.2047917883104926</v>
      </c>
      <c r="W4553" s="3">
        <v>0.0004708220079634588</v>
      </c>
      <c r="X4553" s="3">
        <v>0.0064040431305365164</v>
      </c>
      <c r="Y4553" s="3">
        <v>0.0064213271043418035</v>
      </c>
      <c r="Z4553" s="3">
        <v>85.795208211689513</v>
      </c>
    </row>
    <row r="4554">
      <c r="A4554" s="3">
        <v>44.80449</v>
      </c>
      <c r="B4554" s="3">
        <v>11.417120933532715</v>
      </c>
      <c r="C4554" s="3">
        <v>-155.29278564453125</v>
      </c>
      <c r="D4554" s="3">
        <v>2123.6702374270917</v>
      </c>
      <c r="E4554" s="3">
        <v>-156.13217203244295</v>
      </c>
      <c r="F4554" s="3">
        <v>155.71191323610805</v>
      </c>
      <c r="G4554" s="3">
        <v>-85.795181065882417</v>
      </c>
      <c r="H4554" s="3">
        <v>46.8314393606751</v>
      </c>
      <c r="I4554" s="3">
        <v>-0.37099906609769451</v>
      </c>
      <c r="J4554" s="3">
        <v>0.18549953304884725</v>
      </c>
      <c r="K4554" s="3">
        <v>0.958186497694144</v>
      </c>
      <c r="L4554" s="3">
        <v>-35.531184829328723</v>
      </c>
      <c r="M4554" s="3">
        <v>91.812136436336971</v>
      </c>
      <c r="N4554" s="3">
        <v>13.601746582925978</v>
      </c>
      <c r="O4554" s="3">
        <v>22.874274706099705</v>
      </c>
      <c r="P4554" s="3">
        <v>-0.55163256104694858</v>
      </c>
      <c r="Q4554" s="3">
        <v>22.751299699912877</v>
      </c>
      <c r="R4554" s="3">
        <v>-0.55461423763256645</v>
      </c>
      <c r="S4554" s="3">
        <v>-0.37099906609769451</v>
      </c>
      <c r="T4554" s="3">
        <v>-35.531184829328723</v>
      </c>
      <c r="U4554" s="3">
        <v>2129.4019189615678</v>
      </c>
      <c r="V4554" s="3">
        <v>-4.2048189341175908</v>
      </c>
      <c r="W4554" s="3">
        <v>0.00047088289997958369</v>
      </c>
      <c r="X4554" s="3">
        <v>0.0064048298757555773</v>
      </c>
      <c r="Y4554" s="3">
        <v>0.0064221161966180884</v>
      </c>
      <c r="Z4554" s="3">
        <v>85.795181065882417</v>
      </c>
    </row>
    <row r="4555">
      <c r="A4555" s="3">
        <v>44.8045</v>
      </c>
      <c r="B4555" s="3">
        <v>11.408661842346191</v>
      </c>
      <c r="C4555" s="3">
        <v>-155.30253601074219</v>
      </c>
      <c r="D4555" s="3">
        <v>2125.4933831410735</v>
      </c>
      <c r="E4555" s="3">
        <v>-156.14062641400517</v>
      </c>
      <c r="F4555" s="3">
        <v>155.72101738815115</v>
      </c>
      <c r="G4555" s="3">
        <v>-85.798548160352382</v>
      </c>
      <c r="H4555" s="3">
        <v>46.871167524362065</v>
      </c>
      <c r="I4555" s="3">
        <v>-0.37068451050295792</v>
      </c>
      <c r="J4555" s="3">
        <v>0.18534225525147896</v>
      </c>
      <c r="K4555" s="3">
        <v>0.95822119861642852</v>
      </c>
      <c r="L4555" s="3">
        <v>-35.529353362888365</v>
      </c>
      <c r="M4555" s="3">
        <v>91.8187865477905</v>
      </c>
      <c r="N4555" s="3">
        <v>13.612686409399634</v>
      </c>
      <c r="O4555" s="3">
        <v>22.872832463428324</v>
      </c>
      <c r="P4555" s="3">
        <v>-0.55166704864057636</v>
      </c>
      <c r="Q4555" s="3">
        <v>22.750061716164804</v>
      </c>
      <c r="R4555" s="3">
        <v>-0.554644120819424</v>
      </c>
      <c r="S4555" s="3">
        <v>-0.37068451050295792</v>
      </c>
      <c r="T4555" s="3">
        <v>-35.529353362888365</v>
      </c>
      <c r="U4555" s="3">
        <v>2131.2207809125371</v>
      </c>
      <c r="V4555" s="3">
        <v>-4.201451839647623</v>
      </c>
      <c r="W4555" s="3">
        <v>0.00047047899933811647</v>
      </c>
      <c r="X4555" s="3">
        <v>0.0064044830801979168</v>
      </c>
      <c r="Y4555" s="3">
        <v>0.0064217407307800576</v>
      </c>
      <c r="Z4555" s="3">
        <v>85.798548160352382</v>
      </c>
    </row>
    <row r="4556">
      <c r="A4556" s="3">
        <v>44.80451</v>
      </c>
      <c r="B4556" s="3">
        <v>11.415539741516113</v>
      </c>
      <c r="C4556" s="3">
        <v>-155.31001281738281</v>
      </c>
      <c r="D4556" s="3">
        <v>2124.4299593410965</v>
      </c>
      <c r="E4556" s="3">
        <v>-156.1490736430577</v>
      </c>
      <c r="F4556" s="3">
        <v>155.72897812843232</v>
      </c>
      <c r="G4556" s="3">
        <v>-85.796225983240461</v>
      </c>
      <c r="H4556" s="3">
        <v>46.847247603246721</v>
      </c>
      <c r="I4556" s="3">
        <v>-0.370873837272493</v>
      </c>
      <c r="J4556" s="3">
        <v>0.18543691863624651</v>
      </c>
      <c r="K4556" s="3">
        <v>0.95820031244881287</v>
      </c>
      <c r="L4556" s="3">
        <v>-35.527569057428934</v>
      </c>
      <c r="M4556" s="3">
        <v>91.814783877700251</v>
      </c>
      <c r="N4556" s="3">
        <v>13.605139689764322</v>
      </c>
      <c r="O4556" s="3">
        <v>22.871725212638513</v>
      </c>
      <c r="P4556" s="3">
        <v>-0.55169346005938191</v>
      </c>
      <c r="Q4556" s="3">
        <v>22.748824908500982</v>
      </c>
      <c r="R4556" s="3">
        <v>-0.55467397858307266</v>
      </c>
      <c r="S4556" s="3">
        <v>-0.370873837272493</v>
      </c>
      <c r="T4556" s="3">
        <v>-35.527569057428934</v>
      </c>
      <c r="U4556" s="3">
        <v>2130.1608355581038</v>
      </c>
      <c r="V4556" s="3">
        <v>-4.2037740167595308</v>
      </c>
      <c r="W4556" s="3">
        <v>0.00047071450654469</v>
      </c>
      <c r="X4556" s="3">
        <v>0.0064041366155389891</v>
      </c>
      <c r="Y4556" s="3">
        <v>0.0064214124565518133</v>
      </c>
      <c r="Z4556" s="3">
        <v>85.796225983240461</v>
      </c>
    </row>
    <row r="4557">
      <c r="A4557" s="3">
        <v>44.80452</v>
      </c>
      <c r="B4557" s="3">
        <v>11.430864334106445</v>
      </c>
      <c r="C4557" s="3">
        <v>-155.30906677246094</v>
      </c>
      <c r="D4557" s="3">
        <v>2121.5867997661117</v>
      </c>
      <c r="E4557" s="3">
        <v>-156.15038700018582</v>
      </c>
      <c r="F4557" s="3">
        <v>155.72915873771834</v>
      </c>
      <c r="G4557" s="3">
        <v>-85.790577422242322</v>
      </c>
      <c r="H4557" s="3">
        <v>46.784483810530922</v>
      </c>
      <c r="I4557" s="3">
        <v>-0.37137153511395676</v>
      </c>
      <c r="J4557" s="3">
        <v>0.18568576755697838</v>
      </c>
      <c r="K4557" s="3">
        <v>0.95814540954486083</v>
      </c>
      <c r="L4557" s="3">
        <v>-35.527333932190643</v>
      </c>
      <c r="M4557" s="3">
        <v>91.804262583188915</v>
      </c>
      <c r="N4557" s="3">
        <v>13.586817429812625</v>
      </c>
      <c r="O4557" s="3">
        <v>22.87186044891979</v>
      </c>
      <c r="P4557" s="3">
        <v>-0.551690001004952</v>
      </c>
      <c r="Q4557" s="3">
        <v>22.748629509752444</v>
      </c>
      <c r="R4557" s="3">
        <v>-0.5546785448609205</v>
      </c>
      <c r="S4557" s="3">
        <v>-0.37137153511395676</v>
      </c>
      <c r="T4557" s="3">
        <v>-35.527333932190643</v>
      </c>
      <c r="U4557" s="3">
        <v>2127.3254316869616</v>
      </c>
      <c r="V4557" s="3">
        <v>-4.2094225777576817</v>
      </c>
      <c r="W4557" s="3">
        <v>0.00047134531573737274</v>
      </c>
      <c r="X4557" s="3">
        <v>0.0064040827513210706</v>
      </c>
      <c r="Y4557" s="3">
        <v>0.0064214050092199926</v>
      </c>
      <c r="Z4557" s="3">
        <v>85.790577422242322</v>
      </c>
    </row>
    <row r="4558">
      <c r="A4558" s="3">
        <v>44.80453</v>
      </c>
      <c r="B4558" s="3">
        <v>11.412676811218262</v>
      </c>
      <c r="C4558" s="3">
        <v>-155.31108093261719</v>
      </c>
      <c r="D4558" s="3">
        <v>2124.9862283506209</v>
      </c>
      <c r="E4558" s="3">
        <v>-156.14971518340724</v>
      </c>
      <c r="F4558" s="3">
        <v>155.72983353376861</v>
      </c>
      <c r="G4558" s="3">
        <v>-85.797305279344172</v>
      </c>
      <c r="H4558" s="3">
        <v>46.85947729919129</v>
      </c>
      <c r="I4558" s="3">
        <v>-0.37077701476575931</v>
      </c>
      <c r="J4558" s="3">
        <v>0.18538850738287965</v>
      </c>
      <c r="K4558" s="3">
        <v>0.95821099366595475</v>
      </c>
      <c r="L4558" s="3">
        <v>-35.527423520675505</v>
      </c>
      <c r="M4558" s="3">
        <v>91.816830838229635</v>
      </c>
      <c r="N4558" s="3">
        <v>13.608646201209503</v>
      </c>
      <c r="O4558" s="3">
        <v>22.871559750164991</v>
      </c>
      <c r="P4558" s="3">
        <v>-0.55169705721197282</v>
      </c>
      <c r="Q4558" s="3">
        <v>22.748723321338016</v>
      </c>
      <c r="R4558" s="3">
        <v>-0.55467605938915021</v>
      </c>
      <c r="S4558" s="3">
        <v>-0.37077701476575931</v>
      </c>
      <c r="T4558" s="3">
        <v>-35.527423520675505</v>
      </c>
      <c r="U4558" s="3">
        <v>2130.7156554152543</v>
      </c>
      <c r="V4558" s="3">
        <v>-4.20269472065584</v>
      </c>
      <c r="W4558" s="3">
        <v>0.00047059128509090783</v>
      </c>
      <c r="X4558" s="3">
        <v>0.0064041103041746813</v>
      </c>
      <c r="Y4558" s="3">
        <v>0.006421377184501767</v>
      </c>
      <c r="Z4558" s="3">
        <v>85.797305279344172</v>
      </c>
    </row>
    <row r="4559">
      <c r="A4559" s="3">
        <v>44.80454</v>
      </c>
      <c r="B4559" s="3">
        <v>11.416182518005371</v>
      </c>
      <c r="C4559" s="3">
        <v>-155.30329895019531</v>
      </c>
      <c r="D4559" s="3">
        <v>2124.1289590327078</v>
      </c>
      <c r="E4559" s="3">
        <v>-156.14249054603002</v>
      </c>
      <c r="F4559" s="3">
        <v>155.72232944603078</v>
      </c>
      <c r="G4559" s="3">
        <v>-85.795809038769491</v>
      </c>
      <c r="H4559" s="3">
        <v>46.840978128899991</v>
      </c>
      <c r="I4559" s="3">
        <v>-0.37092349231465216</v>
      </c>
      <c r="J4559" s="3">
        <v>0.18546174615732608</v>
      </c>
      <c r="K4559" s="3">
        <v>0.958194834674757</v>
      </c>
      <c r="L4559" s="3">
        <v>-35.528977377828305</v>
      </c>
      <c r="M4559" s="3">
        <v>91.813734119738484</v>
      </c>
      <c r="N4559" s="3">
        <v>13.603785565380907</v>
      </c>
      <c r="O4559" s="3">
        <v>22.872699678869772</v>
      </c>
      <c r="P4559" s="3">
        <v>-0.55166926624850832</v>
      </c>
      <c r="Q4559" s="3">
        <v>22.749769800670471</v>
      </c>
      <c r="R4559" s="3">
        <v>-0.554650247432073</v>
      </c>
      <c r="S4559" s="3">
        <v>-0.37092349231465216</v>
      </c>
      <c r="T4559" s="3">
        <v>-35.528977377828305</v>
      </c>
      <c r="U4559" s="3">
        <v>2129.8601625353936</v>
      </c>
      <c r="V4559" s="3">
        <v>-4.20419096123052</v>
      </c>
      <c r="W4559" s="3">
        <v>0.0004707812092799596</v>
      </c>
      <c r="X4559" s="3">
        <v>0.0064044066192552821</v>
      </c>
      <c r="Y4559" s="3">
        <v>0.0064216866236038008</v>
      </c>
      <c r="Z4559" s="3">
        <v>85.795809038769491</v>
      </c>
    </row>
    <row r="4560">
      <c r="A4560" s="3">
        <v>44.80455</v>
      </c>
      <c r="B4560" s="3">
        <v>11.42244815826416</v>
      </c>
      <c r="C4560" s="3">
        <v>-155.31080627441406</v>
      </c>
      <c r="D4560" s="3">
        <v>2123.1804716041106</v>
      </c>
      <c r="E4560" s="3">
        <v>-156.15087867541431</v>
      </c>
      <c r="F4560" s="3">
        <v>155.73027601445008</v>
      </c>
      <c r="G4560" s="3">
        <v>-85.793712498333932</v>
      </c>
      <c r="H4560" s="3">
        <v>46.819596175019733</v>
      </c>
      <c r="I4560" s="3">
        <v>-0.37109294019760014</v>
      </c>
      <c r="J4560" s="3">
        <v>0.18554647009880007</v>
      </c>
      <c r="K4560" s="3">
        <v>0.95817614200086509</v>
      </c>
      <c r="L4560" s="3">
        <v>-35.5272039285926</v>
      </c>
      <c r="M4560" s="3">
        <v>91.8101519099662</v>
      </c>
      <c r="N4560" s="3">
        <v>13.596980622936462</v>
      </c>
      <c r="O4560" s="3">
        <v>22.871587945801128</v>
      </c>
      <c r="P4560" s="3">
        <v>-0.55169578604782732</v>
      </c>
      <c r="Q4560" s="3">
        <v>22.748541633392879</v>
      </c>
      <c r="R4560" s="3">
        <v>-0.55467989523330163</v>
      </c>
      <c r="S4560" s="3">
        <v>-0.37109294019760014</v>
      </c>
      <c r="T4560" s="3">
        <v>-35.5272039285926</v>
      </c>
      <c r="U4560" s="3">
        <v>2128.9148437436756</v>
      </c>
      <c r="V4560" s="3">
        <v>-4.206287501666079</v>
      </c>
      <c r="W4560" s="3">
        <v>0.00047099152115150978</v>
      </c>
      <c r="X4560" s="3">
        <v>0.0064040625866644474</v>
      </c>
      <c r="Y4560" s="3">
        <v>0.0064213589392676023</v>
      </c>
      <c r="Z4560" s="3">
        <v>85.793712498333932</v>
      </c>
    </row>
    <row r="4561">
      <c r="A4561" s="3">
        <v>44.80456</v>
      </c>
      <c r="B4561" s="3">
        <v>11.4271240234375</v>
      </c>
      <c r="C4561" s="3">
        <v>-155.30427551269531</v>
      </c>
      <c r="D4561" s="3">
        <v>2122.1435162716757</v>
      </c>
      <c r="E4561" s="3">
        <v>-156.1450711895429</v>
      </c>
      <c r="F4561" s="3">
        <v>155.72410589234474</v>
      </c>
      <c r="G4561" s="3">
        <v>-85.791820489996653</v>
      </c>
      <c r="H4561" s="3">
        <v>46.797055614620909</v>
      </c>
      <c r="I4561" s="3">
        <v>-0.37127173754868625</v>
      </c>
      <c r="J4561" s="3">
        <v>0.18563586877434313</v>
      </c>
      <c r="K4561" s="3">
        <v>0.958156418334099</v>
      </c>
      <c r="L4561" s="3">
        <v>-35.528458484885526</v>
      </c>
      <c r="M4561" s="3">
        <v>91.8063721994829</v>
      </c>
      <c r="N4561" s="3">
        <v>13.590845360053839</v>
      </c>
      <c r="O4561" s="3">
        <v>22.872545644053741</v>
      </c>
      <c r="P4561" s="3">
        <v>-0.55167248894199739</v>
      </c>
      <c r="Q4561" s="3">
        <v>22.749383655337013</v>
      </c>
      <c r="R4561" s="3">
        <v>-0.55465916681810168</v>
      </c>
      <c r="S4561" s="3">
        <v>-0.37127173754868625</v>
      </c>
      <c r="T4561" s="3">
        <v>-35.528458484885526</v>
      </c>
      <c r="U4561" s="3">
        <v>2127.8802567134035</v>
      </c>
      <c r="V4561" s="3">
        <v>-4.20817951000335</v>
      </c>
      <c r="W4561" s="3">
        <v>0.00047122166447859624</v>
      </c>
      <c r="X4561" s="3">
        <v>0.006404300772235777</v>
      </c>
      <c r="Y4561" s="3">
        <v>0.0064216133672414253</v>
      </c>
      <c r="Z4561" s="3">
        <v>85.791820489996653</v>
      </c>
    </row>
    <row r="4562">
      <c r="A4562" s="3">
        <v>44.80457</v>
      </c>
      <c r="B4562" s="3">
        <v>11.418943405151367</v>
      </c>
      <c r="C4562" s="3">
        <v>-155.30845642089844</v>
      </c>
      <c r="D4562" s="3">
        <v>2123.7611961008479</v>
      </c>
      <c r="E4562" s="3">
        <v>-156.14802608436014</v>
      </c>
      <c r="F4562" s="3">
        <v>155.72767546050432</v>
      </c>
      <c r="G4562" s="3">
        <v>-85.794935090203623</v>
      </c>
      <c r="H4562" s="3">
        <v>46.832560091689054</v>
      </c>
      <c r="I4562" s="3">
        <v>-0.37099018516970889</v>
      </c>
      <c r="J4562" s="3">
        <v>0.18549509258485444</v>
      </c>
      <c r="K4562" s="3">
        <v>0.95818747739685584</v>
      </c>
      <c r="L4562" s="3">
        <v>-35.527802940366172</v>
      </c>
      <c r="M4562" s="3">
        <v>91.812324184015012</v>
      </c>
      <c r="N4562" s="3">
        <v>13.6009480834133</v>
      </c>
      <c r="O4562" s="3">
        <v>22.8719258305972</v>
      </c>
      <c r="P4562" s="3">
        <v>-0.55168724187583285</v>
      </c>
      <c r="Q4562" s="3">
        <v>22.748949091448793</v>
      </c>
      <c r="R4562" s="3">
        <v>-0.55466956416962054</v>
      </c>
      <c r="S4562" s="3">
        <v>-0.37099018516970889</v>
      </c>
      <c r="T4562" s="3">
        <v>-35.527802940366172</v>
      </c>
      <c r="U4562" s="3">
        <v>2129.4937952747705</v>
      </c>
      <c r="V4562" s="3">
        <v>-4.2050649097963806</v>
      </c>
      <c r="W4562" s="3">
        <v>0.00047086273251247142</v>
      </c>
      <c r="X4562" s="3">
        <v>0.006404179579316248</v>
      </c>
      <c r="Y4562" s="3">
        <v>0.0064214661719112359</v>
      </c>
      <c r="Z4562" s="3">
        <v>85.794935090203623</v>
      </c>
    </row>
    <row r="4563">
      <c r="A4563" s="3">
        <v>44.80458</v>
      </c>
      <c r="B4563" s="3">
        <v>11.406851768493652</v>
      </c>
      <c r="C4563" s="3">
        <v>-155.30577087402344</v>
      </c>
      <c r="D4563" s="3">
        <v>2125.915127697449</v>
      </c>
      <c r="E4563" s="3">
        <v>-156.14357790808356</v>
      </c>
      <c r="F4563" s="3">
        <v>155.72411095923155</v>
      </c>
      <c r="G4563" s="3">
        <v>-85.799299552220589</v>
      </c>
      <c r="H4563" s="3">
        <v>46.880302022382132</v>
      </c>
      <c r="I4563" s="3">
        <v>-0.37061226172475537</v>
      </c>
      <c r="J4563" s="3">
        <v>0.18530613086237768</v>
      </c>
      <c r="K4563" s="3">
        <v>0.95822916908366451</v>
      </c>
      <c r="L4563" s="3">
        <v>-35.528717417852434</v>
      </c>
      <c r="M4563" s="3">
        <v>91.820314048277012</v>
      </c>
      <c r="N4563" s="3">
        <v>13.615130101277064</v>
      </c>
      <c r="O4563" s="3">
        <v>22.872315205974449</v>
      </c>
      <c r="P4563" s="3">
        <v>-0.55167755451112666</v>
      </c>
      <c r="Q4563" s="3">
        <v>22.749591064376474</v>
      </c>
      <c r="R4563" s="3">
        <v>-0.554653614789514</v>
      </c>
      <c r="S4563" s="3">
        <v>-0.37061226172475537</v>
      </c>
      <c r="T4563" s="3">
        <v>-35.528717417852434</v>
      </c>
      <c r="U4563" s="3">
        <v>2131.6416085014853</v>
      </c>
      <c r="V4563" s="3">
        <v>-4.2007004477794085</v>
      </c>
      <c r="W4563" s="3">
        <v>0.00047038566449408874</v>
      </c>
      <c r="X4563" s="3">
        <v>0.0064043620198626821</v>
      </c>
      <c r="Y4563" s="3">
        <v>0.006421613158297622</v>
      </c>
      <c r="Z4563" s="3">
        <v>85.799299552220589</v>
      </c>
    </row>
    <row r="4564">
      <c r="A4564" s="3">
        <v>44.80459</v>
      </c>
      <c r="B4564" s="3">
        <v>11.409196853637695</v>
      </c>
      <c r="C4564" s="3">
        <v>-155.32197570800781</v>
      </c>
      <c r="D4564" s="3">
        <v>2125.9240437200942</v>
      </c>
      <c r="E4564" s="3">
        <v>-156.16003981485233</v>
      </c>
      <c r="F4564" s="3">
        <v>155.740444042914</v>
      </c>
      <c r="G4564" s="3">
        <v>-85.798875822603563</v>
      </c>
      <c r="H4564" s="3">
        <v>46.879579049227424</v>
      </c>
      <c r="I4564" s="3">
        <v>-0.37061797901217197</v>
      </c>
      <c r="J4564" s="3">
        <v>0.18530898950608599</v>
      </c>
      <c r="K4564" s="3">
        <v>0.95822853835152355</v>
      </c>
      <c r="L4564" s="3">
        <v>-35.525207693999555</v>
      </c>
      <c r="M4564" s="3">
        <v>91.820193171129731</v>
      </c>
      <c r="N4564" s="3">
        <v>13.61375193193245</v>
      </c>
      <c r="O4564" s="3">
        <v>22.869922798497242</v>
      </c>
      <c r="P4564" s="3">
        <v>-0.55173496959259749</v>
      </c>
      <c r="Q4564" s="3">
        <v>22.747186780714141</v>
      </c>
      <c r="R4564" s="3">
        <v>-0.55471194224826181</v>
      </c>
      <c r="S4564" s="3">
        <v>-0.37061797901217197</v>
      </c>
      <c r="T4564" s="3">
        <v>-35.525207693999555</v>
      </c>
      <c r="U4564" s="3">
        <v>2131.6517064713394</v>
      </c>
      <c r="V4564" s="3">
        <v>-4.2011241773964425</v>
      </c>
      <c r="W4564" s="3">
        <v>0.00047038369171935622</v>
      </c>
      <c r="X4564" s="3">
        <v>0.0064036868918939038</v>
      </c>
      <c r="Y4564" s="3">
        <v>0.0064209396996739764</v>
      </c>
      <c r="Z4564" s="3">
        <v>85.798875822603563</v>
      </c>
    </row>
    <row r="4565">
      <c r="A4565" s="3">
        <v>44.8046</v>
      </c>
      <c r="B4565" s="3">
        <v>11.430089950561523</v>
      </c>
      <c r="C4565" s="3">
        <v>-155.32156372070313</v>
      </c>
      <c r="D4565" s="3">
        <v>2122.0686116937145</v>
      </c>
      <c r="E4565" s="3">
        <v>-156.16270227962761</v>
      </c>
      <c r="F4565" s="3">
        <v>155.74156514213658</v>
      </c>
      <c r="G4565" s="3">
        <v>-85.791199008686533</v>
      </c>
      <c r="H4565" s="3">
        <v>46.794420932992431</v>
      </c>
      <c r="I4565" s="3">
        <v>-0.37129264774966814</v>
      </c>
      <c r="J4565" s="3">
        <v>0.18564632387483407</v>
      </c>
      <c r="K4565" s="3">
        <v>0.95815411169425</v>
      </c>
      <c r="L4565" s="3">
        <v>-35.524700908433353</v>
      </c>
      <c r="M4565" s="3">
        <v>91.805930175659739</v>
      </c>
      <c r="N4565" s="3">
        <v>13.588831268390209</v>
      </c>
      <c r="O4565" s="3">
        <v>22.869979376998337</v>
      </c>
      <c r="P4565" s="3">
        <v>-0.55173340761691214</v>
      </c>
      <c r="Q4565" s="3">
        <v>22.746794895588973</v>
      </c>
      <c r="R4565" s="3">
        <v>-0.554721300812656</v>
      </c>
      <c r="S4565" s="3">
        <v>-0.37129264774966814</v>
      </c>
      <c r="T4565" s="3">
        <v>-35.524700908433353</v>
      </c>
      <c r="U4565" s="3">
        <v>2127.80684798197</v>
      </c>
      <c r="V4565" s="3">
        <v>-4.2088009913134714</v>
      </c>
      <c r="W4565" s="3">
        <v>0.00047123829761652096</v>
      </c>
      <c r="X4565" s="3">
        <v>0.0064035777135143506</v>
      </c>
      <c r="Y4565" s="3">
        <v>0.0064208934788048157</v>
      </c>
      <c r="Z4565" s="3">
        <v>85.791199008686533</v>
      </c>
    </row>
    <row r="4566">
      <c r="A4566" s="3">
        <v>44.80461</v>
      </c>
      <c r="B4566" s="3">
        <v>11.411744117736816</v>
      </c>
      <c r="C4566" s="3">
        <v>-155.31967163085938</v>
      </c>
      <c r="D4566" s="3">
        <v>2125.3918813013865</v>
      </c>
      <c r="E4566" s="3">
        <v>-156.15812243648693</v>
      </c>
      <c r="F4566" s="3">
        <v>155.738332787168</v>
      </c>
      <c r="G4566" s="3">
        <v>-85.797879109929369</v>
      </c>
      <c r="H4566" s="3">
        <v>46.867952288334713</v>
      </c>
      <c r="I4566" s="3">
        <v>-0.37070994792845652</v>
      </c>
      <c r="J4566" s="3">
        <v>0.18535497396422826</v>
      </c>
      <c r="K4566" s="3">
        <v>0.95821839238175655</v>
      </c>
      <c r="L4566" s="3">
        <v>-35.525624802496026</v>
      </c>
      <c r="M4566" s="3">
        <v>91.818248749867792</v>
      </c>
      <c r="N4566" s="3">
        <v>13.610511244241119</v>
      </c>
      <c r="O4566" s="3">
        <v>22.870253893412752</v>
      </c>
      <c r="P4566" s="3">
        <v>-0.55172658802106456</v>
      </c>
      <c r="Q4566" s="3">
        <v>22.747457957455989</v>
      </c>
      <c r="R4566" s="3">
        <v>-0.55470493324517656</v>
      </c>
      <c r="S4566" s="3">
        <v>-0.37070994792845652</v>
      </c>
      <c r="T4566" s="3">
        <v>-35.525624802496026</v>
      </c>
      <c r="U4566" s="3">
        <v>2131.1208338113388</v>
      </c>
      <c r="V4566" s="3">
        <v>-4.2021208900706357</v>
      </c>
      <c r="W4566" s="3">
        <v>0.00047050146789292136</v>
      </c>
      <c r="X4566" s="3">
        <v>0.0064037655191885572</v>
      </c>
      <c r="Y4566" s="3">
        <v>0.0064210267446910456</v>
      </c>
      <c r="Z4566" s="3">
        <v>85.797879109929369</v>
      </c>
    </row>
    <row r="4567">
      <c r="A4567" s="3">
        <v>44.80462</v>
      </c>
      <c r="B4567" s="3">
        <v>11.440947532653809</v>
      </c>
      <c r="C4567" s="3">
        <v>-155.29963684082031</v>
      </c>
      <c r="D4567" s="3">
        <v>2119.4811368661972</v>
      </c>
      <c r="E4567" s="3">
        <v>-156.14249316107754</v>
      </c>
      <c r="F4567" s="3">
        <v>155.72049474406256</v>
      </c>
      <c r="G4567" s="3">
        <v>-85.786622739649872</v>
      </c>
      <c r="H4567" s="3">
        <v>46.738494495008609</v>
      </c>
      <c r="I4567" s="3">
        <v>-0.37173706538272339</v>
      </c>
      <c r="J4567" s="3">
        <v>0.18586853269136169</v>
      </c>
      <c r="K4567" s="3">
        <v>0.95810508854213838</v>
      </c>
      <c r="L4567" s="3">
        <v>-35.529050317697511</v>
      </c>
      <c r="M4567" s="3">
        <v>91.796536069033891</v>
      </c>
      <c r="N4567" s="3">
        <v>13.57401879499726</v>
      </c>
      <c r="O4567" s="3">
        <v>22.873198197469595</v>
      </c>
      <c r="P4567" s="3">
        <v>-0.55165527268377168</v>
      </c>
      <c r="Q4567" s="3">
        <v>22.749728799261984</v>
      </c>
      <c r="R4567" s="3">
        <v>-0.554649266376502</v>
      </c>
      <c r="S4567" s="3">
        <v>-0.37173706538272339</v>
      </c>
      <c r="T4567" s="3">
        <v>-35.529050317697511</v>
      </c>
      <c r="U4567" s="3">
        <v>2125.2248746196683</v>
      </c>
      <c r="V4567" s="3">
        <v>-4.2133772603501232</v>
      </c>
      <c r="W4567" s="3">
        <v>0.00047181358805512685</v>
      </c>
      <c r="X4567" s="3">
        <v>0.0064044065119953858</v>
      </c>
      <c r="Y4567" s="3">
        <v>0.0064217622840434044</v>
      </c>
      <c r="Z4567" s="3">
        <v>85.786622739649872</v>
      </c>
    </row>
    <row r="4568">
      <c r="A4568" s="3">
        <v>44.80463</v>
      </c>
      <c r="B4568" s="3">
        <v>11.442024230957031</v>
      </c>
      <c r="C4568" s="3">
        <v>-155.28443908691406</v>
      </c>
      <c r="D4568" s="3">
        <v>2118.871316095046</v>
      </c>
      <c r="E4568" s="3">
        <v>-156.12753656191947</v>
      </c>
      <c r="F4568" s="3">
        <v>155.7054171859134</v>
      </c>
      <c r="G4568" s="3">
        <v>-85.7858167322741</v>
      </c>
      <c r="H4568" s="3">
        <v>46.7258810603096</v>
      </c>
      <c r="I4568" s="3">
        <v>-0.37183744472719521</v>
      </c>
      <c r="J4568" s="3">
        <v>0.18591872236359761</v>
      </c>
      <c r="K4568" s="3">
        <v>0.95809401616970324</v>
      </c>
      <c r="L4568" s="3">
        <v>-35.532249286421006</v>
      </c>
      <c r="M4568" s="3">
        <v>91.79441438201917</v>
      </c>
      <c r="N4568" s="3">
        <v>13.571413235324515</v>
      </c>
      <c r="O4568" s="3">
        <v>22.875430680361525</v>
      </c>
      <c r="P4568" s="3">
        <v>-0.5516011394967979</v>
      </c>
      <c r="Q4568" s="3">
        <v>22.751902068619007</v>
      </c>
      <c r="R4568" s="3">
        <v>-0.55459598901716467</v>
      </c>
      <c r="S4568" s="3">
        <v>-0.37183744472719521</v>
      </c>
      <c r="T4568" s="3">
        <v>-35.532249286421006</v>
      </c>
      <c r="U4568" s="3">
        <v>2124.6156033135139</v>
      </c>
      <c r="V4568" s="3">
        <v>-4.2141832677259092</v>
      </c>
      <c r="W4568" s="3">
        <v>0.00047194937814484204</v>
      </c>
      <c r="X4568" s="3">
        <v>0.0064050200369580841</v>
      </c>
      <c r="Y4568" s="3">
        <v>0.0064223841281385412</v>
      </c>
      <c r="Z4568" s="3">
        <v>85.7858167322741</v>
      </c>
    </row>
    <row r="4569">
      <c r="A4569" s="3">
        <v>44.80464</v>
      </c>
      <c r="B4569" s="3">
        <v>11.429125785827637</v>
      </c>
      <c r="C4569" s="3">
        <v>-155.2877197265625</v>
      </c>
      <c r="D4569" s="3">
        <v>2121.32592364745</v>
      </c>
      <c r="E4569" s="3">
        <v>-156.12889967600268</v>
      </c>
      <c r="F4569" s="3">
        <v>155.70774166400238</v>
      </c>
      <c r="G4569" s="3">
        <v>-85.790638850445688</v>
      </c>
      <c r="H4569" s="3">
        <v>46.77992957948468</v>
      </c>
      <c r="I4569" s="3">
        <v>-0.37140770077759844</v>
      </c>
      <c r="J4569" s="3">
        <v>0.18570385038879922</v>
      </c>
      <c r="K4569" s="3">
        <v>0.9581414200983096</v>
      </c>
      <c r="L4569" s="3">
        <v>-35.531919686726127</v>
      </c>
      <c r="M4569" s="3">
        <v>91.803498090800545</v>
      </c>
      <c r="N4569" s="3">
        <v>13.587016420724202</v>
      </c>
      <c r="O4569" s="3">
        <v>22.874943325015888</v>
      </c>
      <c r="P4569" s="3">
        <v>-0.551612694487697</v>
      </c>
      <c r="Q4569" s="3">
        <v>22.751699366277215</v>
      </c>
      <c r="R4569" s="3">
        <v>-0.55460073204325366</v>
      </c>
      <c r="S4569" s="3">
        <v>-0.37140770077759844</v>
      </c>
      <c r="T4569" s="3">
        <v>-35.531919686726127</v>
      </c>
      <c r="U4569" s="3">
        <v>2127.0636820868217</v>
      </c>
      <c r="V4569" s="3">
        <v>-4.2093611495543115</v>
      </c>
      <c r="W4569" s="3">
        <v>0.00047140328077478077</v>
      </c>
      <c r="X4569" s="3">
        <v>0.0064049641166702082</v>
      </c>
      <c r="Y4569" s="3">
        <v>0.0064222882517805295</v>
      </c>
      <c r="Z4569" s="3">
        <v>85.790638850445688</v>
      </c>
    </row>
    <row r="4570">
      <c r="A4570" s="3">
        <v>44.80465</v>
      </c>
      <c r="B4570" s="3">
        <v>11.443949699401856</v>
      </c>
      <c r="C4570" s="3">
        <v>-155.3173828125</v>
      </c>
      <c r="D4570" s="3">
        <v>2119.4127923958654</v>
      </c>
      <c r="E4570" s="3">
        <v>-156.16058517884775</v>
      </c>
      <c r="F4570" s="3">
        <v>155.73841333610378</v>
      </c>
      <c r="G4570" s="3">
        <v>-85.786000905297556</v>
      </c>
      <c r="H4570" s="3">
        <v>46.735979973409449</v>
      </c>
      <c r="I4570" s="3">
        <v>-0.37175707194476093</v>
      </c>
      <c r="J4570" s="3">
        <v>0.18587853597238047</v>
      </c>
      <c r="K4570" s="3">
        <v>0.95810288170235391</v>
      </c>
      <c r="L4570" s="3">
        <v>-35.525194268546748</v>
      </c>
      <c r="M4570" s="3">
        <v>91.796113192635474</v>
      </c>
      <c r="N4570" s="3">
        <v>13.572008519105779</v>
      </c>
      <c r="O4570" s="3">
        <v>22.870570500464012</v>
      </c>
      <c r="P4570" s="3">
        <v>-0.55171796512508164</v>
      </c>
      <c r="Q4570" s="3">
        <v>22.747078909140711</v>
      </c>
      <c r="R4570" s="3">
        <v>-0.554713186170698</v>
      </c>
      <c r="S4570" s="3">
        <v>-0.37175707194476093</v>
      </c>
      <c r="T4570" s="3">
        <v>-35.525194268546748</v>
      </c>
      <c r="U4570" s="3">
        <v>2125.158044225097</v>
      </c>
      <c r="V4570" s="3">
        <v>-4.2139990947024453</v>
      </c>
      <c r="W4570" s="3">
        <v>0.00047182880257581243</v>
      </c>
      <c r="X4570" s="3">
        <v>0.0064036645281184048</v>
      </c>
      <c r="Y4570" s="3">
        <v>0.006421023423693612</v>
      </c>
      <c r="Z4570" s="3">
        <v>85.786000905297556</v>
      </c>
    </row>
    <row r="4571">
      <c r="A4571" s="3">
        <v>44.80466</v>
      </c>
      <c r="B4571" s="3">
        <v>11.461444854736328</v>
      </c>
      <c r="C4571" s="3">
        <v>-155.32514953613281</v>
      </c>
      <c r="D4571" s="3">
        <v>2116.4231127942048</v>
      </c>
      <c r="E4571" s="3">
        <v>-156.17088970474345</v>
      </c>
      <c r="F4571" s="3">
        <v>155.74744555394858</v>
      </c>
      <c r="G4571" s="3">
        <v>-85.779792205293276</v>
      </c>
      <c r="H4571" s="3">
        <v>46.6694867149823</v>
      </c>
      <c r="I4571" s="3">
        <v>-0.3722869021325852</v>
      </c>
      <c r="J4571" s="3">
        <v>0.1861434510662926</v>
      </c>
      <c r="K4571" s="3">
        <v>0.95804444021060942</v>
      </c>
      <c r="L4571" s="3">
        <v>-35.523045286249975</v>
      </c>
      <c r="M4571" s="3">
        <v>91.784914941846</v>
      </c>
      <c r="N4571" s="3">
        <v>13.551969363788043</v>
      </c>
      <c r="O4571" s="3">
        <v>22.869420778198464</v>
      </c>
      <c r="P4571" s="3">
        <v>-0.55174540628504609</v>
      </c>
      <c r="Q4571" s="3">
        <v>22.74557191096368</v>
      </c>
      <c r="R4571" s="3">
        <v>-0.55474964130001458</v>
      </c>
      <c r="S4571" s="3">
        <v>-0.3722869021325852</v>
      </c>
      <c r="T4571" s="3">
        <v>-35.523045286249975</v>
      </c>
      <c r="U4571" s="3">
        <v>2122.1772167188778</v>
      </c>
      <c r="V4571" s="3">
        <v>-4.2202077947067309</v>
      </c>
      <c r="W4571" s="3">
        <v>0.00047249531247074282</v>
      </c>
      <c r="X4571" s="3">
        <v>0.0064032419991369655</v>
      </c>
      <c r="Y4571" s="3">
        <v>0.0064206510510865164</v>
      </c>
      <c r="Z4571" s="3">
        <v>85.779792205293276</v>
      </c>
    </row>
    <row r="4572">
      <c r="A4572" s="3">
        <v>44.80467</v>
      </c>
      <c r="B4572" s="3">
        <v>11.429744720458984</v>
      </c>
      <c r="C4572" s="3">
        <v>-155.29360961914063</v>
      </c>
      <c r="D4572" s="3">
        <v>2121.3723355969432</v>
      </c>
      <c r="E4572" s="3">
        <v>-156.13484877054714</v>
      </c>
      <c r="F4572" s="3">
        <v>155.71366109920129</v>
      </c>
      <c r="G4572" s="3">
        <v>-85.790570800576788</v>
      </c>
      <c r="H4572" s="3">
        <v>46.780621234429972</v>
      </c>
      <c r="I4572" s="3">
        <v>-0.37140220781376693</v>
      </c>
      <c r="J4572" s="3">
        <v>0.18570110390688346</v>
      </c>
      <c r="K4572" s="3">
        <v>0.95814202602793219</v>
      </c>
      <c r="L4572" s="3">
        <v>-35.530650344191031</v>
      </c>
      <c r="M4572" s="3">
        <v>91.803614204091062</v>
      </c>
      <c r="N4572" s="3">
        <v>13.586795979893459</v>
      </c>
      <c r="O4572" s="3">
        <v>22.874059399535561</v>
      </c>
      <c r="P4572" s="3">
        <v>-0.5516332225681585</v>
      </c>
      <c r="Q4572" s="3">
        <v>22.750816225638069</v>
      </c>
      <c r="R4572" s="3">
        <v>-0.55462146828656878</v>
      </c>
      <c r="S4572" s="3">
        <v>-0.37140220781376693</v>
      </c>
      <c r="T4572" s="3">
        <v>-35.530650344191031</v>
      </c>
      <c r="U4572" s="3">
        <v>2127.1104055118135</v>
      </c>
      <c r="V4572" s="3">
        <v>-4.2094291994232114</v>
      </c>
      <c r="W4572" s="3">
        <v>0.00047139296728813295</v>
      </c>
      <c r="X4572" s="3">
        <v>0.0064047200729004539</v>
      </c>
      <c r="Y4572" s="3">
        <v>0.0064220441093021715</v>
      </c>
      <c r="Z4572" s="3">
        <v>85.790570800576788</v>
      </c>
    </row>
    <row r="4573">
      <c r="A4573" s="3">
        <v>44.80468</v>
      </c>
      <c r="B4573" s="3">
        <v>11.441704750061035</v>
      </c>
      <c r="C4573" s="3">
        <v>-155.31396484375</v>
      </c>
      <c r="D4573" s="3">
        <v>2119.7313523532234</v>
      </c>
      <c r="E4573" s="3">
        <v>-156.15685497097886</v>
      </c>
      <c r="F4573" s="3">
        <v>155.73483965726226</v>
      </c>
      <c r="G4573" s="3">
        <v>-85.78673219993577</v>
      </c>
      <c r="H4573" s="3">
        <v>46.743211737605414</v>
      </c>
      <c r="I4573" s="3">
        <v>-0.37169953888111085</v>
      </c>
      <c r="J4573" s="3">
        <v>0.18584976944055542</v>
      </c>
      <c r="K4573" s="3">
        <v>0.95810922794654219</v>
      </c>
      <c r="L4573" s="3">
        <v>-35.52598441195201</v>
      </c>
      <c r="M4573" s="3">
        <v>91.797329267631909</v>
      </c>
      <c r="N4573" s="3">
        <v>13.574372721243439</v>
      </c>
      <c r="O4573" s="3">
        <v>22.871057474553488</v>
      </c>
      <c r="P4573" s="3">
        <v>-0.551705429791791</v>
      </c>
      <c r="Q4573" s="3">
        <v>22.747606034985445</v>
      </c>
      <c r="R4573" s="3">
        <v>-0.55469953956406992</v>
      </c>
      <c r="S4573" s="3">
        <v>-0.37169953888111085</v>
      </c>
      <c r="T4573" s="3">
        <v>-35.52598441195201</v>
      </c>
      <c r="U4573" s="3">
        <v>2125.4754690430218</v>
      </c>
      <c r="V4573" s="3">
        <v>-4.2132678000642381</v>
      </c>
      <c r="W4573" s="3">
        <v>0.00047175789464539846</v>
      </c>
      <c r="X4573" s="3">
        <v>0.0064038174961057329</v>
      </c>
      <c r="Y4573" s="3">
        <v>0.0064211707682158836</v>
      </c>
      <c r="Z4573" s="3">
        <v>85.78673219993577</v>
      </c>
    </row>
    <row r="4574">
      <c r="A4574" s="3">
        <v>44.80469</v>
      </c>
      <c r="B4574" s="3">
        <v>11.428958892822266</v>
      </c>
      <c r="C4574" s="3">
        <v>-155.31758117675781</v>
      </c>
      <c r="D4574" s="3">
        <v>2122.16811272328</v>
      </c>
      <c r="E4574" s="3">
        <v>-156.15857483880288</v>
      </c>
      <c r="F4574" s="3">
        <v>155.73751033059625</v>
      </c>
      <c r="G4574" s="3">
        <v>-85.791506470938089</v>
      </c>
      <c r="H4574" s="3">
        <v>46.796844971376558</v>
      </c>
      <c r="I4574" s="3">
        <v>-0.37127340923617547</v>
      </c>
      <c r="J4574" s="3">
        <v>0.18563670461808773</v>
      </c>
      <c r="K4574" s="3">
        <v>0.9581562339272035</v>
      </c>
      <c r="L4574" s="3">
        <v>-35.525579193172305</v>
      </c>
      <c r="M4574" s="3">
        <v>91.8063368613562</v>
      </c>
      <c r="N4574" s="3">
        <v>13.589827615383408</v>
      </c>
      <c r="O4574" s="3">
        <v>22.870520873265118</v>
      </c>
      <c r="P4574" s="3">
        <v>-0.5517181771996208</v>
      </c>
      <c r="Q4574" s="3">
        <v>22.747351440386137</v>
      </c>
      <c r="R4574" s="3">
        <v>-0.55470554982507969</v>
      </c>
      <c r="S4574" s="3">
        <v>-0.37127340923617547</v>
      </c>
      <c r="T4574" s="3">
        <v>-35.525579193172305</v>
      </c>
      <c r="U4574" s="3">
        <v>2127.9057777907306</v>
      </c>
      <c r="V4574" s="3">
        <v>-4.2084935290619079</v>
      </c>
      <c r="W4574" s="3">
        <v>0.00047121620290333475</v>
      </c>
      <c r="X4574" s="3">
        <v>0.00640374696703185</v>
      </c>
      <c r="Y4574" s="3">
        <v>0.0064210606544128088</v>
      </c>
      <c r="Z4574" s="3">
        <v>85.791506470938089</v>
      </c>
    </row>
    <row r="4575">
      <c r="A4575" s="3">
        <v>44.8047</v>
      </c>
      <c r="B4575" s="3">
        <v>11.470667839050293</v>
      </c>
      <c r="C4575" s="3">
        <v>-155.30207824707031</v>
      </c>
      <c r="D4575" s="3">
        <v>2114.1150688695</v>
      </c>
      <c r="E4575" s="3">
        <v>-156.14930593493483</v>
      </c>
      <c r="F4575" s="3">
        <v>155.72511592075625</v>
      </c>
      <c r="G4575" s="3">
        <v>-85.775783328010618</v>
      </c>
      <c r="H4575" s="3">
        <v>46.619795370499077</v>
      </c>
      <c r="I4575" s="3">
        <v>-0.3726838388904441</v>
      </c>
      <c r="J4575" s="3">
        <v>0.18634191944522205</v>
      </c>
      <c r="K4575" s="3">
        <v>0.9580006595064241</v>
      </c>
      <c r="L4575" s="3">
        <v>-35.527683227995176</v>
      </c>
      <c r="M4575" s="3">
        <v>91.776526361474353</v>
      </c>
      <c r="N4575" s="3">
        <v>13.539061580910397</v>
      </c>
      <c r="O4575" s="3">
        <v>22.872797782243321</v>
      </c>
      <c r="P4575" s="3">
        <v>-0.551662960034674</v>
      </c>
      <c r="Q4575" s="3">
        <v>22.748695613078905</v>
      </c>
      <c r="R4575" s="3">
        <v>-0.554672476323098</v>
      </c>
      <c r="S4575" s="3">
        <v>-0.3726838388904441</v>
      </c>
      <c r="T4575" s="3">
        <v>-35.527683227995176</v>
      </c>
      <c r="U4575" s="3">
        <v>2119.8738477006254</v>
      </c>
      <c r="V4575" s="3">
        <v>-4.2242166719893861</v>
      </c>
      <c r="W4575" s="3">
        <v>0.00047301115001972859</v>
      </c>
      <c r="X4575" s="3">
        <v>0.0064041270885743518</v>
      </c>
      <c r="Y4575" s="3">
        <v>0.00642157171685054</v>
      </c>
      <c r="Z4575" s="3">
        <v>85.775783328010618</v>
      </c>
    </row>
    <row r="4576">
      <c r="A4576" s="3">
        <v>44.80471</v>
      </c>
      <c r="B4576" s="3">
        <v>11.430971145629883</v>
      </c>
      <c r="C4576" s="3">
        <v>-155.30570983886719</v>
      </c>
      <c r="D4576" s="3">
        <v>2121.4759709333821</v>
      </c>
      <c r="E4576" s="3">
        <v>-156.14706397496298</v>
      </c>
      <c r="F4576" s="3">
        <v>155.72581870032545</v>
      </c>
      <c r="G4576" s="3">
        <v>-85.790447569759465</v>
      </c>
      <c r="H4576" s="3">
        <v>46.782225329983554</v>
      </c>
      <c r="I4576" s="3">
        <v>-0.37138946908280668</v>
      </c>
      <c r="J4576" s="3">
        <v>0.18569473454140334</v>
      </c>
      <c r="K4576" s="3">
        <v>0.9581434312406335</v>
      </c>
      <c r="L4576" s="3">
        <v>-35.528044161518871</v>
      </c>
      <c r="M4576" s="3">
        <v>91.80388348295746</v>
      </c>
      <c r="N4576" s="3">
        <v>13.586396803935712</v>
      </c>
      <c r="O4576" s="3">
        <v>22.872256810214047</v>
      </c>
      <c r="P4576" s="3">
        <v>-0.55167571239496682</v>
      </c>
      <c r="Q4576" s="3">
        <v>22.749016146065504</v>
      </c>
      <c r="R4576" s="3">
        <v>-0.55466436389328366</v>
      </c>
      <c r="S4576" s="3">
        <v>-0.37138946908280668</v>
      </c>
      <c r="T4576" s="3">
        <v>-35.528044161518871</v>
      </c>
      <c r="U4576" s="3">
        <v>2127.2146579120167</v>
      </c>
      <c r="V4576" s="3">
        <v>-4.2095524302405369</v>
      </c>
      <c r="W4576" s="3">
        <v>0.00047136993946720582</v>
      </c>
      <c r="X4576" s="3">
        <v>0.0064042190390486151</v>
      </c>
      <c r="Y4576" s="3">
        <v>0.0064215427367530688</v>
      </c>
      <c r="Z4576" s="3">
        <v>85.790447569759465</v>
      </c>
    </row>
    <row r="4577">
      <c r="A4577" s="3">
        <v>44.80472</v>
      </c>
      <c r="B4577" s="3">
        <v>11.423248291015625</v>
      </c>
      <c r="C4577" s="3">
        <v>-155.33940124511719</v>
      </c>
      <c r="D4577" s="3">
        <v>2123.8109828874876</v>
      </c>
      <c r="E4577" s="3">
        <v>-156.17943668024986</v>
      </c>
      <c r="F4577" s="3">
        <v>155.75885265598777</v>
      </c>
      <c r="G4577" s="3">
        <v>-85.794190480221374</v>
      </c>
      <c r="H4577" s="3">
        <v>46.831905406716736</v>
      </c>
      <c r="I4577" s="3">
        <v>-0.37099537299099139</v>
      </c>
      <c r="J4577" s="3">
        <v>0.1854976864954957</v>
      </c>
      <c r="K4577" s="3">
        <v>0.9581869051003945</v>
      </c>
      <c r="L4577" s="3">
        <v>-35.521106520182194</v>
      </c>
      <c r="M4577" s="3">
        <v>91.812214510587239</v>
      </c>
      <c r="N4577" s="3">
        <v>13.598531458629985</v>
      </c>
      <c r="O4577" s="3">
        <v>22.867291986460014</v>
      </c>
      <c r="P4577" s="3">
        <v>-0.55179529221688528</v>
      </c>
      <c r="Q4577" s="3">
        <v>22.744296693465845</v>
      </c>
      <c r="R4577" s="3">
        <v>-0.5547792589032905</v>
      </c>
      <c r="S4577" s="3">
        <v>-0.37099537299099139</v>
      </c>
      <c r="T4577" s="3">
        <v>-35.521106520182194</v>
      </c>
      <c r="U4577" s="3">
        <v>2129.545751439794</v>
      </c>
      <c r="V4577" s="3">
        <v>-4.2058095197786276</v>
      </c>
      <c r="W4577" s="3">
        <v>0.00047085169445748961</v>
      </c>
      <c r="X4577" s="3">
        <v>0.0064028915794294063</v>
      </c>
      <c r="Y4577" s="3">
        <v>0.006420180830483008</v>
      </c>
      <c r="Z4577" s="3">
        <v>85.794190480221374</v>
      </c>
    </row>
    <row r="4578">
      <c r="A4578" s="3">
        <v>44.80473</v>
      </c>
      <c r="B4578" s="3">
        <v>11.436625480651856</v>
      </c>
      <c r="C4578" s="3">
        <v>-155.32511901855469</v>
      </c>
      <c r="D4578" s="3">
        <v>2120.965580410902</v>
      </c>
      <c r="E4578" s="3">
        <v>-156.16720047460734</v>
      </c>
      <c r="F4578" s="3">
        <v>155.74559062943925</v>
      </c>
      <c r="G4578" s="3">
        <v>-85.788897188334</v>
      </c>
      <c r="H4578" s="3">
        <v>46.769849291512138</v>
      </c>
      <c r="I4578" s="3">
        <v>-0.37148777454316378</v>
      </c>
      <c r="J4578" s="3">
        <v>0.18574388727158189</v>
      </c>
      <c r="K4578" s="3">
        <v>0.95813258719333316</v>
      </c>
      <c r="L4578" s="3">
        <v>-35.523759512358012</v>
      </c>
      <c r="M4578" s="3">
        <v>91.801805464179026</v>
      </c>
      <c r="N4578" s="3">
        <v>13.58137671652614</v>
      </c>
      <c r="O4578" s="3">
        <v>22.869390562621533</v>
      </c>
      <c r="P4578" s="3">
        <v>-0.55174446049845327</v>
      </c>
      <c r="Q4578" s="3">
        <v>22.746074721359843</v>
      </c>
      <c r="R4578" s="3">
        <v>-0.55473569450877469</v>
      </c>
      <c r="S4578" s="3">
        <v>-0.37148777454316378</v>
      </c>
      <c r="T4578" s="3">
        <v>-35.523759512358012</v>
      </c>
      <c r="U4578" s="3">
        <v>2126.7071231817113</v>
      </c>
      <c r="V4578" s="3">
        <v>-4.21110281166599</v>
      </c>
      <c r="W4578" s="3">
        <v>0.00047148337023284771</v>
      </c>
      <c r="X4578" s="3">
        <v>0.006403393266709672</v>
      </c>
      <c r="Y4578" s="3">
        <v>0.0064207275208148246</v>
      </c>
      <c r="Z4578" s="3">
        <v>85.788897188334</v>
      </c>
    </row>
    <row r="4579">
      <c r="A4579" s="3">
        <v>44.80474</v>
      </c>
      <c r="B4579" s="3">
        <v>11.457607269287109</v>
      </c>
      <c r="C4579" s="3">
        <v>-155.30947875976563</v>
      </c>
      <c r="D4579" s="3">
        <v>2116.6994457889364</v>
      </c>
      <c r="E4579" s="3">
        <v>-156.1547379505474</v>
      </c>
      <c r="F4579" s="3">
        <v>155.73153488284675</v>
      </c>
      <c r="G4579" s="3">
        <v>-85.780775995257272</v>
      </c>
      <c r="H4579" s="3">
        <v>46.676477734033838</v>
      </c>
      <c r="I4579" s="3">
        <v>-0.37223112539604242</v>
      </c>
      <c r="J4579" s="3">
        <v>0.18611556269802121</v>
      </c>
      <c r="K4579" s="3">
        <v>0.95805059234540935</v>
      </c>
      <c r="L4579" s="3">
        <v>-35.526483914769663</v>
      </c>
      <c r="M4579" s="3">
        <v>91.786093749338974</v>
      </c>
      <c r="N4579" s="3">
        <v>13.555140712152282</v>
      </c>
      <c r="O4579" s="3">
        <v>22.871687472060504</v>
      </c>
      <c r="P4579" s="3">
        <v>-0.5516887555567207</v>
      </c>
      <c r="Q4579" s="3">
        <v>22.747883966011461</v>
      </c>
      <c r="R4579" s="3">
        <v>-0.5546912766829849</v>
      </c>
      <c r="S4579" s="3">
        <v>-0.37223112539604242</v>
      </c>
      <c r="T4579" s="3">
        <v>-35.526483914769663</v>
      </c>
      <c r="U4579" s="3">
        <v>2122.4516121663632</v>
      </c>
      <c r="V4579" s="3">
        <v>-4.2192240047427294</v>
      </c>
      <c r="W4579" s="3">
        <v>0.00047243362868046676</v>
      </c>
      <c r="X4579" s="3">
        <v>0.0064039043139164286</v>
      </c>
      <c r="Y4579" s="3">
        <v>0.0064213070316957773</v>
      </c>
      <c r="Z4579" s="3">
        <v>85.780775995257272</v>
      </c>
    </row>
    <row r="4580">
      <c r="A4580" s="3">
        <v>44.80475</v>
      </c>
      <c r="B4580" s="3">
        <v>11.414661407470703</v>
      </c>
      <c r="C4580" s="3">
        <v>-155.32237243652344</v>
      </c>
      <c r="D4580" s="3">
        <v>2124.9280209470417</v>
      </c>
      <c r="E4580" s="3">
        <v>-156.16123739205617</v>
      </c>
      <c r="F4580" s="3">
        <v>155.74124012077627</v>
      </c>
      <c r="G4580" s="3">
        <v>-85.796881557098743</v>
      </c>
      <c r="H4580" s="3">
        <v>46.857550560181942</v>
      </c>
      <c r="I4580" s="3">
        <v>-0.37079226540356719</v>
      </c>
      <c r="J4580" s="3">
        <v>0.1853961327017836</v>
      </c>
      <c r="K4580" s="3">
        <v>0.95820931124577813</v>
      </c>
      <c r="L4580" s="3">
        <v>-35.52496807241355</v>
      </c>
      <c r="M4580" s="3">
        <v>91.816508415810844</v>
      </c>
      <c r="N4580" s="3">
        <v>13.607269361040142</v>
      </c>
      <c r="O4580" s="3">
        <v>22.869782714110688</v>
      </c>
      <c r="P4580" s="3">
        <v>-0.55173440857418565</v>
      </c>
      <c r="Q4580" s="3">
        <v>22.746931105222941</v>
      </c>
      <c r="R4580" s="3">
        <v>-0.55471421536476</v>
      </c>
      <c r="S4580" s="3">
        <v>-0.37079226540356719</v>
      </c>
      <c r="T4580" s="3">
        <v>-35.52496807241355</v>
      </c>
      <c r="U4580" s="3">
        <v>2130.6584489940496</v>
      </c>
      <c r="V4580" s="3">
        <v>-4.2031184429012551</v>
      </c>
      <c r="W4580" s="3">
        <v>0.00047060417583195035</v>
      </c>
      <c r="X4580" s="3">
        <v>0.0064036377829756455</v>
      </c>
      <c r="Y4580" s="3">
        <v>0.0064209068787721649</v>
      </c>
      <c r="Z4580" s="3">
        <v>85.796881557098743</v>
      </c>
    </row>
    <row r="4581">
      <c r="A4581" s="3">
        <v>44.80476</v>
      </c>
      <c r="B4581" s="3">
        <v>11.466612815856934</v>
      </c>
      <c r="C4581" s="3">
        <v>-155.321533203125</v>
      </c>
      <c r="D4581" s="3">
        <v>2115.3816105567607</v>
      </c>
      <c r="E4581" s="3">
        <v>-156.16805594055396</v>
      </c>
      <c r="F4581" s="3">
        <v>155.74421943057226</v>
      </c>
      <c r="G4581" s="3">
        <v>-85.777798247596</v>
      </c>
      <c r="H4581" s="3">
        <v>46.646680052638104</v>
      </c>
      <c r="I4581" s="3">
        <v>-0.37246897775855892</v>
      </c>
      <c r="J4581" s="3">
        <v>0.18623448887927946</v>
      </c>
      <c r="K4581" s="3">
        <v>0.9580243576721299</v>
      </c>
      <c r="L4581" s="3">
        <v>-35.5236659123815</v>
      </c>
      <c r="M4581" s="3">
        <v>91.7810669893097</v>
      </c>
      <c r="N4581" s="3">
        <v>13.545546160618084</v>
      </c>
      <c r="O4581" s="3">
        <v>22.869902200655964</v>
      </c>
      <c r="P4581" s="3">
        <v>-0.551731328945614</v>
      </c>
      <c r="Q4581" s="3">
        <v>22.745933876282376</v>
      </c>
      <c r="R4581" s="3">
        <v>-0.55473833708719322</v>
      </c>
      <c r="S4581" s="3">
        <v>-0.37246897775855892</v>
      </c>
      <c r="T4581" s="3">
        <v>-35.5236659123815</v>
      </c>
      <c r="U4581" s="3">
        <v>2121.1383311745531</v>
      </c>
      <c r="V4581" s="3">
        <v>-4.2222017524040067</v>
      </c>
      <c r="W4581" s="3">
        <v>0.00047272794422033553</v>
      </c>
      <c r="X4581" s="3">
        <v>0.0064033581898506452</v>
      </c>
      <c r="Y4581" s="3">
        <v>0.0064207840500030934</v>
      </c>
      <c r="Z4581" s="3">
        <v>85.777798247596</v>
      </c>
    </row>
    <row r="4582">
      <c r="A4582" s="3">
        <v>44.80477</v>
      </c>
      <c r="B4582" s="3">
        <v>11.44558048248291</v>
      </c>
      <c r="C4582" s="3">
        <v>-155.32411193847656</v>
      </c>
      <c r="D4582" s="3">
        <v>2119.2967101302816</v>
      </c>
      <c r="E4582" s="3">
        <v>-156.16751809703155</v>
      </c>
      <c r="F4582" s="3">
        <v>155.7452441073479</v>
      </c>
      <c r="G4582" s="3">
        <v>-85.78558449827608</v>
      </c>
      <c r="H4582" s="3">
        <v>46.733034460738935</v>
      </c>
      <c r="I4582" s="3">
        <v>-0.37178051038735027</v>
      </c>
      <c r="J4582" s="3">
        <v>0.18589025519367514</v>
      </c>
      <c r="K4582" s="3">
        <v>0.95810029631271343</v>
      </c>
      <c r="L4582" s="3">
        <v>-35.523718259451272</v>
      </c>
      <c r="M4582" s="3">
        <v>91.795617779450922</v>
      </c>
      <c r="N4582" s="3">
        <v>13.570662682962658</v>
      </c>
      <c r="O4582" s="3">
        <v>22.869518424586815</v>
      </c>
      <c r="P4582" s="3">
        <v>-0.55174039058448909</v>
      </c>
      <c r="Q4582" s="3">
        <v>22.746008152300242</v>
      </c>
      <c r="R4582" s="3">
        <v>-0.55473632751620527</v>
      </c>
      <c r="S4582" s="3">
        <v>-0.37178051038735027</v>
      </c>
      <c r="T4582" s="3">
        <v>-35.523718259451272</v>
      </c>
      <c r="U4582" s="3">
        <v>2125.0427852816565</v>
      </c>
      <c r="V4582" s="3">
        <v>-4.2144155017239271</v>
      </c>
      <c r="W4582" s="3">
        <v>0.0004718546465060695</v>
      </c>
      <c r="X4582" s="3">
        <v>0.0064033802431224538</v>
      </c>
      <c r="Y4582" s="3">
        <v>0.0064207418064769076</v>
      </c>
      <c r="Z4582" s="3">
        <v>85.78558449827608</v>
      </c>
    </row>
    <row r="4583">
      <c r="A4583" s="3">
        <v>44.80478</v>
      </c>
      <c r="B4583" s="3">
        <v>11.451287269592285</v>
      </c>
      <c r="C4583" s="3">
        <v>-155.30961608886719</v>
      </c>
      <c r="D4583" s="3">
        <v>2117.8587401436766</v>
      </c>
      <c r="E4583" s="3">
        <v>-156.15394230274239</v>
      </c>
      <c r="F4583" s="3">
        <v>155.73120698755932</v>
      </c>
      <c r="G4583" s="3">
        <v>-85.783098630800851</v>
      </c>
      <c r="H4583" s="3">
        <v>46.702083824215094</v>
      </c>
      <c r="I4583" s="3">
        <v>-0.37202697392593354</v>
      </c>
      <c r="J4583" s="3">
        <v>0.18601348696296677</v>
      </c>
      <c r="K4583" s="3">
        <v>0.95807311044586407</v>
      </c>
      <c r="L4583" s="3">
        <v>-35.526635088510055</v>
      </c>
      <c r="M4583" s="3">
        <v>91.790408495941293</v>
      </c>
      <c r="N4583" s="3">
        <v>13.562633827314409</v>
      </c>
      <c r="O4583" s="3">
        <v>22.871646829322611</v>
      </c>
      <c r="P4583" s="3">
        <v>-0.551688750848632</v>
      </c>
      <c r="Q4583" s="3">
        <v>22.747979564265332</v>
      </c>
      <c r="R4583" s="3">
        <v>-0.55468795518621161</v>
      </c>
      <c r="S4583" s="3">
        <v>-0.37202697392593354</v>
      </c>
      <c r="T4583" s="3">
        <v>-35.526635088510055</v>
      </c>
      <c r="U4583" s="3">
        <v>2123.6077078640606</v>
      </c>
      <c r="V4583" s="3">
        <v>-4.2169013691991584</v>
      </c>
      <c r="W4583" s="3">
        <v>0.00047217502331253666</v>
      </c>
      <c r="X4583" s="3">
        <v>0.00640393694359158</v>
      </c>
      <c r="Y4583" s="3">
        <v>0.0064213205518909629</v>
      </c>
      <c r="Z4583" s="3">
        <v>85.783098630800851</v>
      </c>
    </row>
    <row r="4584">
      <c r="A4584" s="3">
        <v>44.80479</v>
      </c>
      <c r="B4584" s="3">
        <v>11.468005180358887</v>
      </c>
      <c r="C4584" s="3">
        <v>-155.32197570800781</v>
      </c>
      <c r="D4584" s="3">
        <v>2115.1395468672617</v>
      </c>
      <c r="E4584" s="3">
        <v>-156.16870162825993</v>
      </c>
      <c r="F4584" s="3">
        <v>155.74476325275182</v>
      </c>
      <c r="G4584" s="3">
        <v>-85.777299396516625</v>
      </c>
      <c r="H4584" s="3">
        <v>46.641306889699116</v>
      </c>
      <c r="I4584" s="3">
        <v>-0.37251190001289186</v>
      </c>
      <c r="J4584" s="3">
        <v>0.18625595000644593</v>
      </c>
      <c r="K4584" s="3">
        <v>0.95801962350381209</v>
      </c>
      <c r="L4584" s="3">
        <v>-35.523532144608374</v>
      </c>
      <c r="M4584" s="3">
        <v>91.780159901838587</v>
      </c>
      <c r="N4584" s="3">
        <v>13.543940141745479</v>
      </c>
      <c r="O4584" s="3">
        <v>22.869820711547263</v>
      </c>
      <c r="P4584" s="3">
        <v>-0.55173250675349039</v>
      </c>
      <c r="Q4584" s="3">
        <v>22.745823586732325</v>
      </c>
      <c r="R4584" s="3">
        <v>-0.55474023449056276</v>
      </c>
      <c r="S4584" s="3">
        <v>-0.37251190001289186</v>
      </c>
      <c r="T4584" s="3">
        <v>-35.523532144608374</v>
      </c>
      <c r="U4584" s="3">
        <v>2120.8969720592518</v>
      </c>
      <c r="V4584" s="3">
        <v>-4.22270060348337</v>
      </c>
      <c r="W4584" s="3">
        <v>0.00047278204479751817</v>
      </c>
      <c r="X4584" s="3">
        <v>0.0064033317148296147</v>
      </c>
      <c r="Y4584" s="3">
        <v>0.0064207616302137949</v>
      </c>
      <c r="Z4584" s="3">
        <v>85.777299396516625</v>
      </c>
    </row>
    <row r="4585">
      <c r="A4585" s="3">
        <v>44.8048</v>
      </c>
      <c r="B4585" s="3">
        <v>11.466011047363281</v>
      </c>
      <c r="C4585" s="3">
        <v>-155.31515502929688</v>
      </c>
      <c r="D4585" s="3">
        <v>2115.3186309453522</v>
      </c>
      <c r="E4585" s="3">
        <v>-156.16162367759753</v>
      </c>
      <c r="F4585" s="3">
        <v>155.7378142620243</v>
      </c>
      <c r="G4585" s="3">
        <v>-85.777846274791031</v>
      </c>
      <c r="H4585" s="3">
        <v>46.645648837018747</v>
      </c>
      <c r="I4585" s="3">
        <v>-0.37247721461599592</v>
      </c>
      <c r="J4585" s="3">
        <v>0.18623860730799796</v>
      </c>
      <c r="K4585" s="3">
        <v>0.95802344917494164</v>
      </c>
      <c r="L4585" s="3">
        <v>-35.525038035562076</v>
      </c>
      <c r="M4585" s="3">
        <v>91.7808929169052</v>
      </c>
      <c r="N4585" s="3">
        <v>13.545700801065692</v>
      </c>
      <c r="O4585" s="3">
        <v>22.870820958099472</v>
      </c>
      <c r="P4585" s="3">
        <v>-0.55170817992707588</v>
      </c>
      <c r="Q4585" s="3">
        <v>22.746850468769154</v>
      </c>
      <c r="R4585" s="3">
        <v>-0.55471499324951823</v>
      </c>
      <c r="S4585" s="3">
        <v>-0.37247721461599592</v>
      </c>
      <c r="T4585" s="3">
        <v>-35.525038035562076</v>
      </c>
      <c r="U4585" s="3">
        <v>2121.0750489160309</v>
      </c>
      <c r="V4585" s="3">
        <v>-4.2221537252089689</v>
      </c>
      <c r="W4585" s="3">
        <v>0.00047274201880077627</v>
      </c>
      <c r="X4585" s="3">
        <v>0.0064036219427670875</v>
      </c>
      <c r="Y4585" s="3">
        <v>0.0064210481233384293</v>
      </c>
      <c r="Z4585" s="3">
        <v>85.777846274791031</v>
      </c>
    </row>
    <row r="4586">
      <c r="A4586" s="3">
        <v>44.80481</v>
      </c>
      <c r="B4586" s="3">
        <v>11.487442016601563</v>
      </c>
      <c r="C4586" s="3">
        <v>-155.30361938476563</v>
      </c>
      <c r="D4586" s="3">
        <v>2111.10319277741</v>
      </c>
      <c r="E4586" s="3">
        <v>-156.15331834611339</v>
      </c>
      <c r="F4586" s="3">
        <v>155.72788933936315</v>
      </c>
      <c r="G4586" s="3">
        <v>-85.769670264275575</v>
      </c>
      <c r="H4586" s="3">
        <v>46.553162134662728</v>
      </c>
      <c r="I4586" s="3">
        <v>-0.37321743887970021</v>
      </c>
      <c r="J4586" s="3">
        <v>0.18660871943985011</v>
      </c>
      <c r="K4586" s="3">
        <v>0.95794180848927923</v>
      </c>
      <c r="L4586" s="3">
        <v>-35.526876047663706</v>
      </c>
      <c r="M4586" s="3">
        <v>91.7652508451711</v>
      </c>
      <c r="N4586" s="3">
        <v>13.519425748597646</v>
      </c>
      <c r="O4586" s="3">
        <v>22.872515673335691</v>
      </c>
      <c r="P4586" s="3">
        <v>-0.551667104680992</v>
      </c>
      <c r="Q4586" s="3">
        <v>22.748056244507112</v>
      </c>
      <c r="R4586" s="3">
        <v>-0.55468539213439538</v>
      </c>
      <c r="S4586" s="3">
        <v>-0.37321743887970021</v>
      </c>
      <c r="T4586" s="3">
        <v>-35.526876047663706</v>
      </c>
      <c r="U4586" s="3">
        <v>2116.87046117269</v>
      </c>
      <c r="V4586" s="3">
        <v>-4.2303297357244354</v>
      </c>
      <c r="W4586" s="3">
        <v>0.00047368598722281294</v>
      </c>
      <c r="X4586" s="3">
        <v>0.0064039625324099929</v>
      </c>
      <c r="Y4586" s="3">
        <v>0.0064214573525798839</v>
      </c>
      <c r="Z4586" s="3">
        <v>85.769670264275575</v>
      </c>
    </row>
    <row r="4587">
      <c r="A4587" s="3">
        <v>44.80482</v>
      </c>
      <c r="B4587" s="3">
        <v>11.454894065856934</v>
      </c>
      <c r="C4587" s="3">
        <v>-155.31358337402344</v>
      </c>
      <c r="D4587" s="3">
        <v>2117.306684732343</v>
      </c>
      <c r="E4587" s="3">
        <v>-156.15841996338997</v>
      </c>
      <c r="F4587" s="3">
        <v>155.73542878401091</v>
      </c>
      <c r="G4587" s="3">
        <v>-85.781882592767062</v>
      </c>
      <c r="H4587" s="3">
        <v>46.6896621980867</v>
      </c>
      <c r="I4587" s="3">
        <v>-0.37212598071651509</v>
      </c>
      <c r="J4587" s="3">
        <v>0.18606299035825755</v>
      </c>
      <c r="K4587" s="3">
        <v>0.95806218983702007</v>
      </c>
      <c r="L4587" s="3">
        <v>-35.525689304832184</v>
      </c>
      <c r="M4587" s="3">
        <v>91.788315959530635</v>
      </c>
      <c r="N4587" s="3">
        <v>13.558709707928191</v>
      </c>
      <c r="O4587" s="3">
        <v>22.871042184210516</v>
      </c>
      <c r="P4587" s="3">
        <v>-0.55170235084732044</v>
      </c>
      <c r="Q4587" s="3">
        <v>22.74730698454151</v>
      </c>
      <c r="R4587" s="3">
        <v>-0.55470336545473509</v>
      </c>
      <c r="S4587" s="3">
        <v>-0.37212598071651509</v>
      </c>
      <c r="T4587" s="3">
        <v>-35.525689304832184</v>
      </c>
      <c r="U4587" s="3">
        <v>2123.0574766919826</v>
      </c>
      <c r="V4587" s="3">
        <v>-4.2181174072329437</v>
      </c>
      <c r="W4587" s="3">
        <v>0.00047229813574523044</v>
      </c>
      <c r="X4587" s="3">
        <v>0.0064037533181652432</v>
      </c>
      <c r="Y4587" s="3">
        <v>0.0064211464777670958</v>
      </c>
      <c r="Z4587" s="3">
        <v>85.781882592767062</v>
      </c>
    </row>
    <row r="4588">
      <c r="A4588" s="3">
        <v>44.80483</v>
      </c>
      <c r="B4588" s="3">
        <v>11.468943595886231</v>
      </c>
      <c r="C4588" s="3">
        <v>-155.30670166015625</v>
      </c>
      <c r="D4588" s="3">
        <v>2114.554670620334</v>
      </c>
      <c r="E4588" s="3">
        <v>-156.15364944669446</v>
      </c>
      <c r="F4588" s="3">
        <v>155.72959978039626</v>
      </c>
      <c r="G4588" s="3">
        <v>-85.776541283415156</v>
      </c>
      <c r="H4588" s="3">
        <v>46.629247077922685</v>
      </c>
      <c r="I4588" s="3">
        <v>-0.37260827302963673</v>
      </c>
      <c r="J4588" s="3">
        <v>0.18630413651481836</v>
      </c>
      <c r="K4588" s="3">
        <v>0.958008993996316</v>
      </c>
      <c r="L4588" s="3">
        <v>-35.526750184275663</v>
      </c>
      <c r="M4588" s="3">
        <v>91.778123257783335</v>
      </c>
      <c r="N4588" s="3">
        <v>13.541500170587888</v>
      </c>
      <c r="O4588" s="3">
        <v>22.872049485192179</v>
      </c>
      <c r="P4588" s="3">
        <v>-0.55167775798182073</v>
      </c>
      <c r="Q4588" s="3">
        <v>22.7479958255197</v>
      </c>
      <c r="R4588" s="3">
        <v>-0.55468627114326485</v>
      </c>
      <c r="S4588" s="3">
        <v>-0.37260827302963673</v>
      </c>
      <c r="T4588" s="3">
        <v>-35.526750184275663</v>
      </c>
      <c r="U4588" s="3">
        <v>2120.3125753713271</v>
      </c>
      <c r="V4588" s="3">
        <v>-4.2234587165848492</v>
      </c>
      <c r="W4588" s="3">
        <v>0.00047291281417029339</v>
      </c>
      <c r="X4588" s="3">
        <v>0.0064039489537602258</v>
      </c>
      <c r="Y4588" s="3">
        <v>0.0064213868231226467</v>
      </c>
      <c r="Z4588" s="3">
        <v>85.776541283415156</v>
      </c>
    </row>
    <row r="4589">
      <c r="A4589" s="3">
        <v>44.80484</v>
      </c>
      <c r="B4589" s="3">
        <v>11.465349197387695</v>
      </c>
      <c r="C4589" s="3">
        <v>-155.31071472167969</v>
      </c>
      <c r="D4589" s="3">
        <v>2115.3191169356505</v>
      </c>
      <c r="E4589" s="3">
        <v>-156.15710984936683</v>
      </c>
      <c r="F4589" s="3">
        <v>155.73333727746612</v>
      </c>
      <c r="G4589" s="3">
        <v>-85.777968840692679</v>
      </c>
      <c r="H4589" s="3">
        <v>46.64591040410874</v>
      </c>
      <c r="I4589" s="3">
        <v>-0.372475125308624</v>
      </c>
      <c r="J4589" s="3">
        <v>0.186237562654312</v>
      </c>
      <c r="K4589" s="3">
        <v>0.95802367961831347</v>
      </c>
      <c r="L4589" s="3">
        <v>-35.526000268556487</v>
      </c>
      <c r="M4589" s="3">
        <v>91.780937070941292</v>
      </c>
      <c r="N4589" s="3">
        <v>13.546095461014499</v>
      </c>
      <c r="O4589" s="3">
        <v>22.871454412329946</v>
      </c>
      <c r="P4589" s="3">
        <v>-0.55169191460321076</v>
      </c>
      <c r="Q4589" s="3">
        <v>22.747487673982981</v>
      </c>
      <c r="R4589" s="3">
        <v>-0.55469846408269352</v>
      </c>
      <c r="S4589" s="3">
        <v>-0.372475125308624</v>
      </c>
      <c r="T4589" s="3">
        <v>-35.526000268556487</v>
      </c>
      <c r="U4589" s="3">
        <v>2121.0752012670196</v>
      </c>
      <c r="V4589" s="3">
        <v>-4.22203115930733</v>
      </c>
      <c r="W4589" s="3">
        <v>0.00047274191018925143</v>
      </c>
      <c r="X4589" s="3">
        <v>0.0064038070438459426</v>
      </c>
      <c r="Y4589" s="3">
        <v>0.0064212327140869378</v>
      </c>
      <c r="Z4589" s="3">
        <v>85.777968840692679</v>
      </c>
    </row>
    <row r="4590">
      <c r="A4590" s="3">
        <v>44.80485</v>
      </c>
      <c r="B4590" s="3">
        <v>11.446495056152344</v>
      </c>
      <c r="C4590" s="3">
        <v>-155.341064453125</v>
      </c>
      <c r="D4590" s="3">
        <v>2119.5893096952864</v>
      </c>
      <c r="E4590" s="3">
        <v>-156.18451334754181</v>
      </c>
      <c r="F4590" s="3">
        <v>155.76221799428913</v>
      </c>
      <c r="G4590" s="3">
        <v>-85.785707255992733</v>
      </c>
      <c r="H4590" s="3">
        <v>46.738539930057321</v>
      </c>
      <c r="I4590" s="3">
        <v>-0.37173670390270641</v>
      </c>
      <c r="J4590" s="3">
        <v>0.18586835195135321</v>
      </c>
      <c r="K4590" s="3">
        <v>0.95810512841552675</v>
      </c>
      <c r="L4590" s="3">
        <v>-35.520091339618467</v>
      </c>
      <c r="M4590" s="3">
        <v>91.7965437096133</v>
      </c>
      <c r="N4590" s="3">
        <v>13.571059410857053</v>
      </c>
      <c r="O4590" s="3">
        <v>22.866981823248679</v>
      </c>
      <c r="P4590" s="3">
        <v>-0.55179962384587389</v>
      </c>
      <c r="Q4590" s="3">
        <v>22.743492431604896</v>
      </c>
      <c r="R4590" s="3">
        <v>-0.55479570723381066</v>
      </c>
      <c r="S4590" s="3">
        <v>-0.37173670390270641</v>
      </c>
      <c r="T4590" s="3">
        <v>-35.520091339618467</v>
      </c>
      <c r="U4590" s="3">
        <v>2125.3358426338527</v>
      </c>
      <c r="V4590" s="3">
        <v>-4.2142927440072651</v>
      </c>
      <c r="W4590" s="3">
        <v>0.00047178950914022143</v>
      </c>
      <c r="X4590" s="3">
        <v>0.0064026834579610321</v>
      </c>
      <c r="Y4590" s="3">
        <v>0.0064200421185364983</v>
      </c>
      <c r="Z4590" s="3">
        <v>85.785707255992733</v>
      </c>
    </row>
    <row r="4591">
      <c r="A4591" s="3">
        <v>44.80486</v>
      </c>
      <c r="B4591" s="3">
        <v>11.47109317779541</v>
      </c>
      <c r="C4591" s="3">
        <v>-155.31867980957031</v>
      </c>
      <c r="D4591" s="3">
        <v>2114.4870763871754</v>
      </c>
      <c r="E4591" s="3">
        <v>-156.16587976552535</v>
      </c>
      <c r="F4591" s="3">
        <v>155.74170371638255</v>
      </c>
      <c r="G4591" s="3">
        <v>-85.776077155351487</v>
      </c>
      <c r="H4591" s="3">
        <v>46.627077244694476</v>
      </c>
      <c r="I4591" s="3">
        <v>-0.372625618011836</v>
      </c>
      <c r="J4591" s="3">
        <v>0.186312809005918</v>
      </c>
      <c r="K4591" s="3">
        <v>0.958007080935818</v>
      </c>
      <c r="L4591" s="3">
        <v>-35.524144062700955</v>
      </c>
      <c r="M4591" s="3">
        <v>91.777756712316688</v>
      </c>
      <c r="N4591" s="3">
        <v>13.54000681558586</v>
      </c>
      <c r="O4591" s="3">
        <v>22.870271304359292</v>
      </c>
      <c r="P4591" s="3">
        <v>-0.55171996176755111</v>
      </c>
      <c r="Q4591" s="3">
        <v>22.746200074005873</v>
      </c>
      <c r="R4591" s="3">
        <v>-0.5547293688001248</v>
      </c>
      <c r="S4591" s="3">
        <v>-0.372625618011836</v>
      </c>
      <c r="T4591" s="3">
        <v>-35.524144062700955</v>
      </c>
      <c r="U4591" s="3">
        <v>2120.2460654865804</v>
      </c>
      <c r="V4591" s="3">
        <v>-4.223922844648512</v>
      </c>
      <c r="W4591" s="3">
        <v>0.00047292793186922934</v>
      </c>
      <c r="X4591" s="3">
        <v>0.0064034474207902911</v>
      </c>
      <c r="Y4591" s="3">
        <v>0.0064208877656884746</v>
      </c>
      <c r="Z4591" s="3">
        <v>85.776077155351487</v>
      </c>
    </row>
    <row r="4592">
      <c r="A4592" s="3">
        <v>44.80487</v>
      </c>
      <c r="B4592" s="3">
        <v>11.457832336425781</v>
      </c>
      <c r="C4592" s="3">
        <v>-155.33070373535156</v>
      </c>
      <c r="D4592" s="3">
        <v>2117.2337604947588</v>
      </c>
      <c r="E4592" s="3">
        <v>-156.17588063014836</v>
      </c>
      <c r="F4592" s="3">
        <v>155.752718900086</v>
      </c>
      <c r="G4592" s="3">
        <v>-85.781267874712483</v>
      </c>
      <c r="H4592" s="3">
        <v>46.687083174144576</v>
      </c>
      <c r="I4592" s="3">
        <v>-0.37214654348018822</v>
      </c>
      <c r="J4592" s="3">
        <v>0.18607327174009411</v>
      </c>
      <c r="K4592" s="3">
        <v>0.95805992174660037</v>
      </c>
      <c r="L4592" s="3">
        <v>-35.521968605356385</v>
      </c>
      <c r="M4592" s="3">
        <v>91.7878813657102</v>
      </c>
      <c r="N4592" s="3">
        <v>13.556726889914176</v>
      </c>
      <c r="O4592" s="3">
        <v>22.868494824812483</v>
      </c>
      <c r="P4592" s="3">
        <v>-0.55176252514288915</v>
      </c>
      <c r="Q4592" s="3">
        <v>22.744737408707472</v>
      </c>
      <c r="R4592" s="3">
        <v>-0.55476474509329921</v>
      </c>
      <c r="S4592" s="3">
        <v>-0.37214654348018822</v>
      </c>
      <c r="T4592" s="3">
        <v>-35.521968605356385</v>
      </c>
      <c r="U4592" s="3">
        <v>2122.9860344028125</v>
      </c>
      <c r="V4592" s="3">
        <v>-4.2187321252875183</v>
      </c>
      <c r="W4592" s="3">
        <v>0.00047231440318914921</v>
      </c>
      <c r="X4592" s="3">
        <v>0.0064030373702081049</v>
      </c>
      <c r="Y4592" s="3">
        <v>0.00642043366601832</v>
      </c>
      <c r="Z4592" s="3">
        <v>85.781267874712483</v>
      </c>
    </row>
    <row r="4593">
      <c r="A4593" s="3">
        <v>44.80488</v>
      </c>
      <c r="B4593" s="3">
        <v>11.493677139282227</v>
      </c>
      <c r="C4593" s="3">
        <v>-155.31593322753906</v>
      </c>
      <c r="D4593" s="3">
        <v>2110.3032071108055</v>
      </c>
      <c r="E4593" s="3">
        <v>-156.1664873943709</v>
      </c>
      <c r="F4593" s="3">
        <v>155.74062966523357</v>
      </c>
      <c r="G4593" s="3">
        <v>-85.767716832969427</v>
      </c>
      <c r="H4593" s="3">
        <v>46.534792742383679</v>
      </c>
      <c r="I4593" s="3">
        <v>-0.37336481008699529</v>
      </c>
      <c r="J4593" s="3">
        <v>0.18668240504349765</v>
      </c>
      <c r="K4593" s="3">
        <v>0.95792555548019187</v>
      </c>
      <c r="L4593" s="3">
        <v>-35.524081583831553</v>
      </c>
      <c r="M4593" s="3">
        <v>91.762136984203408</v>
      </c>
      <c r="N4593" s="3">
        <v>13.513163050031389</v>
      </c>
      <c r="O4593" s="3">
        <v>22.870665529554767</v>
      </c>
      <c r="P4593" s="3">
        <v>-0.55170995914046861</v>
      </c>
      <c r="Q4593" s="3">
        <v>22.746101417311813</v>
      </c>
      <c r="R4593" s="3">
        <v>-0.55473127958633728</v>
      </c>
      <c r="S4593" s="3">
        <v>-0.37336481008699529</v>
      </c>
      <c r="T4593" s="3">
        <v>-35.524081583831553</v>
      </c>
      <c r="U4593" s="3">
        <v>2116.0736276716</v>
      </c>
      <c r="V4593" s="3">
        <v>-4.2322831670305776</v>
      </c>
      <c r="W4593" s="3">
        <v>0.00047386555478399226</v>
      </c>
      <c r="X4593" s="3">
        <v>0.0064034225055896688</v>
      </c>
      <c r="Y4593" s="3">
        <v>0.0064209320467594894</v>
      </c>
      <c r="Z4593" s="3">
        <v>85.767716832969427</v>
      </c>
    </row>
    <row r="4594">
      <c r="A4594" s="3">
        <v>44.80489</v>
      </c>
      <c r="B4594" s="3">
        <v>11.488352775573731</v>
      </c>
      <c r="C4594" s="3">
        <v>-155.31643676757813</v>
      </c>
      <c r="D4594" s="3">
        <v>2111.2842070139004</v>
      </c>
      <c r="E4594" s="3">
        <v>-156.16620033570283</v>
      </c>
      <c r="F4594" s="3">
        <v>155.74073898525435</v>
      </c>
      <c r="G4594" s="3">
        <v>-85.76968395387496</v>
      </c>
      <c r="H4594" s="3">
        <v>46.556438873045</v>
      </c>
      <c r="I4594" s="3">
        <v>-0.37319116298224775</v>
      </c>
      <c r="J4594" s="3">
        <v>0.18659558149112387</v>
      </c>
      <c r="K4594" s="3">
        <v>0.95794470638688634</v>
      </c>
      <c r="L4594" s="3">
        <v>-35.524127017544885</v>
      </c>
      <c r="M4594" s="3">
        <v>91.7658060494658</v>
      </c>
      <c r="N4594" s="3">
        <v>13.519469657809285</v>
      </c>
      <c r="O4594" s="3">
        <v>22.870587298657242</v>
      </c>
      <c r="P4594" s="3">
        <v>-0.55171164929549332</v>
      </c>
      <c r="Q4594" s="3">
        <v>22.746139166947323</v>
      </c>
      <c r="R4594" s="3">
        <v>-0.55473016085446547</v>
      </c>
      <c r="S4594" s="3">
        <v>-0.37319116298224775</v>
      </c>
      <c r="T4594" s="3">
        <v>-35.524127017544885</v>
      </c>
      <c r="U4594" s="3">
        <v>2117.0519325027444</v>
      </c>
      <c r="V4594" s="3">
        <v>-4.2303160461250515</v>
      </c>
      <c r="W4594" s="3">
        <v>0.00047364537501767812</v>
      </c>
      <c r="X4594" s="3">
        <v>0.0064034342761131987</v>
      </c>
      <c r="Y4594" s="3">
        <v>0.0064209275396765689</v>
      </c>
      <c r="Z4594" s="3">
        <v>85.76968395387496</v>
      </c>
    </row>
    <row r="4595">
      <c r="A4595" s="3">
        <v>44.8049</v>
      </c>
      <c r="B4595" s="3">
        <v>11.490033149719238</v>
      </c>
      <c r="C4595" s="3">
        <v>-155.32354736328125</v>
      </c>
      <c r="D4595" s="3">
        <v>2111.1710393879807</v>
      </c>
      <c r="E4595" s="3">
        <v>-156.17352062247335</v>
      </c>
      <c r="F4595" s="3">
        <v>155.74795416728631</v>
      </c>
      <c r="G4595" s="3">
        <v>-85.769260427931684</v>
      </c>
      <c r="H4595" s="3">
        <v>46.553537684085363</v>
      </c>
      <c r="I4595" s="3">
        <v>-0.37321442719179243</v>
      </c>
      <c r="J4595" s="3">
        <v>0.18660721359589622</v>
      </c>
      <c r="K4595" s="3">
        <v>0.95794214063974181</v>
      </c>
      <c r="L4595" s="3">
        <v>-35.522568511267032</v>
      </c>
      <c r="M4595" s="3">
        <v>91.765314481345087</v>
      </c>
      <c r="N4595" s="3">
        <v>13.5181113352207</v>
      </c>
      <c r="O4595" s="3">
        <v>22.869534175194776</v>
      </c>
      <c r="P4595" s="3">
        <v>-0.55173675962750357</v>
      </c>
      <c r="Q4595" s="3">
        <v>22.745066900450514</v>
      </c>
      <c r="R4595" s="3">
        <v>-0.55475601523785767</v>
      </c>
      <c r="S4595" s="3">
        <v>-0.37321442719179243</v>
      </c>
      <c r="T4595" s="3">
        <v>-35.522568511267032</v>
      </c>
      <c r="U4595" s="3">
        <v>2116.9396132375023</v>
      </c>
      <c r="V4595" s="3">
        <v>-4.2307395720683143</v>
      </c>
      <c r="W4595" s="3">
        <v>0.00047367076439713552</v>
      </c>
      <c r="X4595" s="3">
        <v>0.0064031341293595721</v>
      </c>
      <c r="Y4595" s="3">
        <v>0.0064206300836922485</v>
      </c>
      <c r="Z4595" s="3">
        <v>85.769260427931684</v>
      </c>
    </row>
    <row r="4596">
      <c r="A4596" s="3">
        <v>44.80491</v>
      </c>
      <c r="B4596" s="3">
        <v>11.461301803588867</v>
      </c>
      <c r="C4596" s="3">
        <v>-155.32624816894531</v>
      </c>
      <c r="D4596" s="3">
        <v>2116.4790200078296</v>
      </c>
      <c r="E4596" s="3">
        <v>-156.17196124436879</v>
      </c>
      <c r="F4596" s="3">
        <v>155.74853068094652</v>
      </c>
      <c r="G4596" s="3">
        <v>-85.779874429318866</v>
      </c>
      <c r="H4596" s="3">
        <v>46.670659846623835</v>
      </c>
      <c r="I4596" s="3">
        <v>-0.37227754132057894</v>
      </c>
      <c r="J4596" s="3">
        <v>0.18613877066028947</v>
      </c>
      <c r="K4596" s="3">
        <v>0.95804547269882934</v>
      </c>
      <c r="L4596" s="3">
        <v>-35.522816000867643</v>
      </c>
      <c r="M4596" s="3">
        <v>91.785112775872335</v>
      </c>
      <c r="N4596" s="3">
        <v>13.552234364887603</v>
      </c>
      <c r="O4596" s="3">
        <v>22.869130395795661</v>
      </c>
      <c r="P4596" s="3">
        <v>-0.55174620559473719</v>
      </c>
      <c r="Q4596" s="3">
        <v>22.745287918278038</v>
      </c>
      <c r="R4596" s="3">
        <v>-0.554750327472961</v>
      </c>
      <c r="S4596" s="3">
        <v>-0.37227754132057894</v>
      </c>
      <c r="T4596" s="3">
        <v>-35.522816000867643</v>
      </c>
      <c r="U4596" s="3">
        <v>2122.2330512015442</v>
      </c>
      <c r="V4596" s="3">
        <v>-4.2201255706811311</v>
      </c>
      <c r="W4596" s="3">
        <v>0.0004724828314132311</v>
      </c>
      <c r="X4596" s="3">
        <v>0.0064031980646977868</v>
      </c>
      <c r="Y4596" s="3">
        <v>0.0064206063172982152</v>
      </c>
      <c r="Z4596" s="3">
        <v>85.779874429318866</v>
      </c>
    </row>
    <row r="4597">
      <c r="A4597" s="3">
        <v>44.80492</v>
      </c>
      <c r="B4597" s="3">
        <v>11.476007461547852</v>
      </c>
      <c r="C4597" s="3">
        <v>-155.32295227050781</v>
      </c>
      <c r="D4597" s="3">
        <v>2113.7070824117645</v>
      </c>
      <c r="E4597" s="3">
        <v>-156.17085494897441</v>
      </c>
      <c r="F4597" s="3">
        <v>155.74632659964712</v>
      </c>
      <c r="G4597" s="3">
        <v>-85.774389971262778</v>
      </c>
      <c r="H4597" s="3">
        <v>46.609602796152139</v>
      </c>
      <c r="I4597" s="3">
        <v>-0.3727653623005075</v>
      </c>
      <c r="J4597" s="3">
        <v>0.18638268115025375</v>
      </c>
      <c r="K4597" s="3">
        <v>0.95799166801362934</v>
      </c>
      <c r="L4597" s="3">
        <v>-35.523096050904492</v>
      </c>
      <c r="M4597" s="3">
        <v>91.774803598353586</v>
      </c>
      <c r="N4597" s="3">
        <v>13.534580976087854</v>
      </c>
      <c r="O4597" s="3">
        <v>22.869611587290652</v>
      </c>
      <c r="P4597" s="3">
        <v>-0.55173439946947456</v>
      </c>
      <c r="Q4597" s="3">
        <v>22.745444981897542</v>
      </c>
      <c r="R4597" s="3">
        <v>-0.5547462986657864</v>
      </c>
      <c r="S4597" s="3">
        <v>-0.3727653623005075</v>
      </c>
      <c r="T4597" s="3">
        <v>-35.523096050904492</v>
      </c>
      <c r="U4597" s="3">
        <v>2119.4685574863211</v>
      </c>
      <c r="V4597" s="3">
        <v>-4.2256100287372327</v>
      </c>
      <c r="W4597" s="3">
        <v>0.00047310245034472244</v>
      </c>
      <c r="X4597" s="3">
        <v>0.0064032434241762292</v>
      </c>
      <c r="Y4597" s="3">
        <v>0.0064206971800403649</v>
      </c>
      <c r="Z4597" s="3">
        <v>85.774389971262778</v>
      </c>
    </row>
    <row r="4598">
      <c r="A4598" s="3">
        <v>44.80493</v>
      </c>
      <c r="B4598" s="3">
        <v>11.470355033874512</v>
      </c>
      <c r="C4598" s="3">
        <v>-155.33564758300781</v>
      </c>
      <c r="D4598" s="3">
        <v>2115.0812143990474</v>
      </c>
      <c r="E4598" s="3">
        <v>-156.18264598067324</v>
      </c>
      <c r="F4598" s="3">
        <v>155.75857104710335</v>
      </c>
      <c r="G4598" s="3">
        <v>-85.776807666166334</v>
      </c>
      <c r="H4598" s="3">
        <v>46.639246098454414</v>
      </c>
      <c r="I4598" s="3">
        <v>-0.37252836478649165</v>
      </c>
      <c r="J4598" s="3">
        <v>0.18626418239324583</v>
      </c>
      <c r="K4598" s="3">
        <v>0.95801780750546162</v>
      </c>
      <c r="L4598" s="3">
        <v>-35.520561034353932</v>
      </c>
      <c r="M4598" s="3">
        <v>91.779811949757175</v>
      </c>
      <c r="N4598" s="3">
        <v>13.542357418254889</v>
      </c>
      <c r="O4598" s="3">
        <v>22.867738410607235</v>
      </c>
      <c r="P4598" s="3">
        <v>-0.55177939692741651</v>
      </c>
      <c r="Q4598" s="3">
        <v>22.743723750269023</v>
      </c>
      <c r="R4598" s="3">
        <v>-0.55478808342233443</v>
      </c>
      <c r="S4598" s="3">
        <v>-0.37252836478649165</v>
      </c>
      <c r="T4598" s="3">
        <v>-35.520561034353932</v>
      </c>
      <c r="U4598" s="3">
        <v>2120.8398247885848</v>
      </c>
      <c r="V4598" s="3">
        <v>-4.2231923338336754</v>
      </c>
      <c r="W4598" s="3">
        <v>0.00047279508379735071</v>
      </c>
      <c r="X4598" s="3">
        <v>0.0064027600103774944</v>
      </c>
      <c r="Y4598" s="3">
        <v>0.006420192438062286</v>
      </c>
      <c r="Z4598" s="3">
        <v>85.776807666166334</v>
      </c>
    </row>
    <row r="4599">
      <c r="A4599" s="3">
        <v>44.80494</v>
      </c>
      <c r="B4599" s="3">
        <v>11.483221054077148</v>
      </c>
      <c r="C4599" s="3">
        <v>-155.32557678222656</v>
      </c>
      <c r="D4599" s="3">
        <v>2112.46470430832</v>
      </c>
      <c r="E4599" s="3">
        <v>-156.17453140070307</v>
      </c>
      <c r="F4599" s="3">
        <v>155.74947566045978</v>
      </c>
      <c r="G4599" s="3">
        <v>-85.771814651038284</v>
      </c>
      <c r="H4599" s="3">
        <v>46.582005572050292</v>
      </c>
      <c r="I4599" s="3">
        <v>-0.37298627271577206</v>
      </c>
      <c r="J4599" s="3">
        <v>0.18649313635788603</v>
      </c>
      <c r="K4599" s="3">
        <v>0.95796730348048209</v>
      </c>
      <c r="L4599" s="3">
        <v>-35.522332327638551</v>
      </c>
      <c r="M4599" s="3">
        <v>91.770135453766613</v>
      </c>
      <c r="N4599" s="3">
        <v>13.526307300953491</v>
      </c>
      <c r="O4599" s="3">
        <v>22.869214954728768</v>
      </c>
      <c r="P4599" s="3">
        <v>-0.55174347590893069</v>
      </c>
      <c r="Q4599" s="3">
        <v>22.744899386225889</v>
      </c>
      <c r="R4599" s="3">
        <v>-0.55475911043474935</v>
      </c>
      <c r="S4599" s="3">
        <v>-0.37298627271577206</v>
      </c>
      <c r="T4599" s="3">
        <v>-35.522332327638551</v>
      </c>
      <c r="U4599" s="3">
        <v>2118.2298296470726</v>
      </c>
      <c r="V4599" s="3">
        <v>-4.2281853489617234</v>
      </c>
      <c r="W4599" s="3">
        <v>0.00047338069031900245</v>
      </c>
      <c r="X4599" s="3">
        <v>0.0064030926875923259</v>
      </c>
      <c r="Y4599" s="3">
        <v>0.00642056736152384</v>
      </c>
      <c r="Z4599" s="3">
        <v>85.771814651038284</v>
      </c>
    </row>
    <row r="4600">
      <c r="A4600" s="3">
        <v>44.80495</v>
      </c>
      <c r="B4600" s="3">
        <v>11.482824325561523</v>
      </c>
      <c r="C4600" s="3">
        <v>-155.31695556640625</v>
      </c>
      <c r="D4600" s="3">
        <v>2112.3036679151332</v>
      </c>
      <c r="E4600" s="3">
        <v>-156.16589864548516</v>
      </c>
      <c r="F4600" s="3">
        <v>155.74084865862497</v>
      </c>
      <c r="G4600" s="3">
        <v>-85.771726363227316</v>
      </c>
      <c r="H4600" s="3">
        <v>46.578933864206142</v>
      </c>
      <c r="I4600" s="3">
        <v>-0.37301087733726257</v>
      </c>
      <c r="J4600" s="3">
        <v>0.18650543866863129</v>
      </c>
      <c r="K4600" s="3">
        <v>0.957964589839105</v>
      </c>
      <c r="L4600" s="3">
        <v>-35.52417497584733</v>
      </c>
      <c r="M4600" s="3">
        <v>91.769615538560473</v>
      </c>
      <c r="N4600" s="3">
        <v>13.526023838983626</v>
      </c>
      <c r="O4600" s="3">
        <v>22.870478236429285</v>
      </c>
      <c r="P4600" s="3">
        <v>-0.55171270408632123</v>
      </c>
      <c r="Q4600" s="3">
        <v>22.746150618284446</v>
      </c>
      <c r="R4600" s="3">
        <v>-0.55472829681453262</v>
      </c>
      <c r="S4600" s="3">
        <v>-0.37301087733726257</v>
      </c>
      <c r="T4600" s="3">
        <v>-35.52417497584733</v>
      </c>
      <c r="U4600" s="3">
        <v>2118.0685950618968</v>
      </c>
      <c r="V4600" s="3">
        <v>-4.2282736367726814</v>
      </c>
      <c r="W4600" s="3">
        <v>0.00047341677959921878</v>
      </c>
      <c r="X4600" s="3">
        <v>0.0064034466466338907</v>
      </c>
      <c r="Y4600" s="3">
        <v>0.0064209230180319807</v>
      </c>
      <c r="Z4600" s="3">
        <v>85.771726363227316</v>
      </c>
    </row>
    <row r="4601">
      <c r="A4601" s="3">
        <v>44.80496</v>
      </c>
      <c r="B4601" s="3">
        <v>11.502222061157227</v>
      </c>
      <c r="C4601" s="3">
        <v>-155.32171630859375</v>
      </c>
      <c r="D4601" s="3">
        <v>2108.9087430599443</v>
      </c>
      <c r="E4601" s="3">
        <v>-156.17350391105182</v>
      </c>
      <c r="F4601" s="3">
        <v>155.7470278027528</v>
      </c>
      <c r="G4601" s="3">
        <v>-85.7647389302677</v>
      </c>
      <c r="H4601" s="3">
        <v>46.50365732668174</v>
      </c>
      <c r="I4601" s="3">
        <v>-0.37361486466551586</v>
      </c>
      <c r="J4601" s="3">
        <v>0.18680743233275793</v>
      </c>
      <c r="K4601" s="3">
        <v>0.95789797854413528</v>
      </c>
      <c r="L4601" s="3">
        <v>-35.522608445041243</v>
      </c>
      <c r="M4601" s="3">
        <v>91.756853729894061</v>
      </c>
      <c r="N4601" s="3">
        <v>13.503626993353926</v>
      </c>
      <c r="O4601" s="3">
        <v>22.869773153459644</v>
      </c>
      <c r="P4601" s="3">
        <v>-0.55172951655418845</v>
      </c>
      <c r="Q4601" s="3">
        <v>22.745038875523225</v>
      </c>
      <c r="R4601" s="3">
        <v>-0.55475521298145</v>
      </c>
      <c r="S4601" s="3">
        <v>-0.37361486466551586</v>
      </c>
      <c r="T4601" s="3">
        <v>-35.522608445041243</v>
      </c>
      <c r="U4601" s="3">
        <v>2114.683486926242</v>
      </c>
      <c r="V4601" s="3">
        <v>-4.2352610697323092</v>
      </c>
      <c r="W4601" s="3">
        <v>0.00047417888673031863</v>
      </c>
      <c r="X4601" s="3">
        <v>0.0064031348145300437</v>
      </c>
      <c r="Y4601" s="3">
        <v>0.0064206682728254628</v>
      </c>
      <c r="Z4601" s="3">
        <v>85.7647389302677</v>
      </c>
    </row>
    <row r="4602">
      <c r="A4602" s="3">
        <v>44.80497</v>
      </c>
      <c r="B4602" s="3">
        <v>11.480897903442383</v>
      </c>
      <c r="C4602" s="3">
        <v>-155.32539367675781</v>
      </c>
      <c r="D4602" s="3">
        <v>2112.8825586225021</v>
      </c>
      <c r="E4602" s="3">
        <v>-156.17400582927922</v>
      </c>
      <c r="F4602" s="3">
        <v>155.7491217872803</v>
      </c>
      <c r="G4602" s="3">
        <v>-85.772661981353352</v>
      </c>
      <c r="H4602" s="3">
        <v>46.591247981580182</v>
      </c>
      <c r="I4602" s="3">
        <v>-0.3729122598641848</v>
      </c>
      <c r="J4602" s="3">
        <v>0.1864561299320924</v>
      </c>
      <c r="K4602" s="3">
        <v>0.9579754663972232</v>
      </c>
      <c r="L4602" s="3">
        <v>-35.522437654772993</v>
      </c>
      <c r="M4602" s="3">
        <v>91.771699421897736</v>
      </c>
      <c r="N4602" s="3">
        <v>13.529028389860144</v>
      </c>
      <c r="O4602" s="3">
        <v>22.869227622430376</v>
      </c>
      <c r="P4602" s="3">
        <v>-0.55174248068541487</v>
      </c>
      <c r="Q4602" s="3">
        <v>22.744961715462559</v>
      </c>
      <c r="R4602" s="3">
        <v>-0.55475689682876839</v>
      </c>
      <c r="S4602" s="3">
        <v>-0.3729122598641848</v>
      </c>
      <c r="T4602" s="3">
        <v>-35.522437654772993</v>
      </c>
      <c r="U4602" s="3">
        <v>2118.6465081810925</v>
      </c>
      <c r="V4602" s="3">
        <v>-4.2273380186466554</v>
      </c>
      <c r="W4602" s="3">
        <v>0.0004732870721655026</v>
      </c>
      <c r="X4602" s="3">
        <v>0.0064031142358808718</v>
      </c>
      <c r="Y4602" s="3">
        <v>0.0064205819495135553</v>
      </c>
      <c r="Z4602" s="3">
        <v>85.772661981353352</v>
      </c>
    </row>
    <row r="4603">
      <c r="A4603" s="3">
        <v>44.80498</v>
      </c>
      <c r="B4603" s="3">
        <v>11.494417190551758</v>
      </c>
      <c r="C4603" s="3">
        <v>-155.3299560546875</v>
      </c>
      <c r="D4603" s="3">
        <v>2110.5477965809846</v>
      </c>
      <c r="E4603" s="3">
        <v>-156.18054295953368</v>
      </c>
      <c r="F4603" s="3">
        <v>155.75466886903135</v>
      </c>
      <c r="G4603" s="3">
        <v>-85.767826033110452</v>
      </c>
      <c r="H4603" s="3">
        <v>46.539406579771558</v>
      </c>
      <c r="I4603" s="3">
        <v>-0.37332778393833155</v>
      </c>
      <c r="J4603" s="3">
        <v>0.18666389196916577</v>
      </c>
      <c r="K4603" s="3">
        <v>0.95792963892715022</v>
      </c>
      <c r="L4603" s="3">
        <v>-35.521081829514507</v>
      </c>
      <c r="M4603" s="3">
        <v>91.762919313510039</v>
      </c>
      <c r="N4603" s="3">
        <v>13.513512993278724</v>
      </c>
      <c r="O4603" s="3">
        <v>22.868549778755671</v>
      </c>
      <c r="P4603" s="3">
        <v>-0.55175853925948393</v>
      </c>
      <c r="Q4603" s="3">
        <v>22.744003605422979</v>
      </c>
      <c r="R4603" s="3">
        <v>-0.554779969253103</v>
      </c>
      <c r="S4603" s="3">
        <v>-0.37332778393833155</v>
      </c>
      <c r="T4603" s="3">
        <v>-35.521081829514507</v>
      </c>
      <c r="U4603" s="3">
        <v>2116.3185874655032</v>
      </c>
      <c r="V4603" s="3">
        <v>-4.2321739668895466</v>
      </c>
      <c r="W4603" s="3">
        <v>0.00047381063893457709</v>
      </c>
      <c r="X4603" s="3">
        <v>0.0064028462255961011</v>
      </c>
      <c r="Y4603" s="3">
        <v>0.0064203532854662931</v>
      </c>
      <c r="Z4603" s="3">
        <v>85.767826033110452</v>
      </c>
    </row>
    <row r="4604">
      <c r="A4604" s="3">
        <v>44.80499</v>
      </c>
      <c r="B4604" s="3">
        <v>11.491559028625488</v>
      </c>
      <c r="C4604" s="3">
        <v>-155.32101440429688</v>
      </c>
      <c r="D4604" s="3">
        <v>2110.8252922048937</v>
      </c>
      <c r="E4604" s="3">
        <v>-156.17122729670462</v>
      </c>
      <c r="F4604" s="3">
        <v>155.74554068893332</v>
      </c>
      <c r="G4604" s="3">
        <v>-85.768631872264891</v>
      </c>
      <c r="H4604" s="3">
        <v>46.546041464607583</v>
      </c>
      <c r="I4604" s="3">
        <v>-0.37327455171212193</v>
      </c>
      <c r="J4604" s="3">
        <v>0.18663727585606096</v>
      </c>
      <c r="K4604" s="3">
        <v>0.95793550969981878</v>
      </c>
      <c r="L4604" s="3">
        <v>-35.523062871704695</v>
      </c>
      <c r="M4604" s="3">
        <v>91.764044074385168</v>
      </c>
      <c r="N4604" s="3">
        <v>13.51609594637177</v>
      </c>
      <c r="O4604" s="3">
        <v>22.869860169429611</v>
      </c>
      <c r="P4604" s="3">
        <v>-0.55172662922228233</v>
      </c>
      <c r="Q4604" s="3">
        <v>22.745354200563337</v>
      </c>
      <c r="R4604" s="3">
        <v>-0.55474672985096118</v>
      </c>
      <c r="S4604" s="3">
        <v>-0.37327455171212193</v>
      </c>
      <c r="T4604" s="3">
        <v>-35.523062871704695</v>
      </c>
      <c r="U4604" s="3">
        <v>2116.5946391426096</v>
      </c>
      <c r="V4604" s="3">
        <v>-4.2313681277351165</v>
      </c>
      <c r="W4604" s="3">
        <v>0.00047374835032198959</v>
      </c>
      <c r="X4604" s="3">
        <v>0.0064032281573873561</v>
      </c>
      <c r="Y4604" s="3">
        <v>0.0064207295796498923</v>
      </c>
      <c r="Z4604" s="3">
        <v>85.768631872264891</v>
      </c>
    </row>
    <row r="4605">
      <c r="A4605" s="3">
        <v>44.805</v>
      </c>
      <c r="B4605" s="3">
        <v>11.4888334274292</v>
      </c>
      <c r="C4605" s="3">
        <v>-155.31890869140625</v>
      </c>
      <c r="D4605" s="3">
        <v>2111.26367562283</v>
      </c>
      <c r="E4605" s="3">
        <v>-156.16872984090622</v>
      </c>
      <c r="F4605" s="3">
        <v>155.7432396305297</v>
      </c>
      <c r="G4605" s="3">
        <v>-85.7695746921608</v>
      </c>
      <c r="H4605" s="3">
        <v>46.555845889676064</v>
      </c>
      <c r="I4605" s="3">
        <v>-0.37319591779321226</v>
      </c>
      <c r="J4605" s="3">
        <v>0.18659795889660613</v>
      </c>
      <c r="K4605" s="3">
        <v>0.95794418199100562</v>
      </c>
      <c r="L4605" s="3">
        <v>-35.523588166813376</v>
      </c>
      <c r="M4605" s="3">
        <v>91.765705581041686</v>
      </c>
      <c r="N4605" s="3">
        <v>13.519119210187837</v>
      </c>
      <c r="O4605" s="3">
        <v>22.870166140637508</v>
      </c>
      <c r="P4605" s="3">
        <v>-0.55171905086209239</v>
      </c>
      <c r="Q4605" s="3">
        <v>22.745713883782425</v>
      </c>
      <c r="R4605" s="3">
        <v>-0.55473775941441827</v>
      </c>
      <c r="S4605" s="3">
        <v>-0.37319591779321226</v>
      </c>
      <c r="T4605" s="3">
        <v>-35.523588166813376</v>
      </c>
      <c r="U4605" s="3">
        <v>2117.0316436427074</v>
      </c>
      <c r="V4605" s="3">
        <v>-4.2304253078392016</v>
      </c>
      <c r="W4605" s="3">
        <v>0.00047364998107353722</v>
      </c>
      <c r="X4605" s="3">
        <v>0.0064033305580363624</v>
      </c>
      <c r="Y4605" s="3">
        <v>0.0064208244439521332</v>
      </c>
      <c r="Z4605" s="3">
        <v>85.7695746921608</v>
      </c>
    </row>
    <row r="4606">
      <c r="A4606" s="3">
        <v>44.80501</v>
      </c>
      <c r="B4606" s="3">
        <v>11.384562492370606</v>
      </c>
      <c r="C4606" s="3">
        <v>-155.37576293945313</v>
      </c>
      <c r="D4606" s="3">
        <v>2131.9427943256719</v>
      </c>
      <c r="E4606" s="3">
        <v>-156.20992304712189</v>
      </c>
      <c r="F4606" s="3">
        <v>155.7922847003658</v>
      </c>
      <c r="G4606" s="3">
        <v>-85.809360403801548</v>
      </c>
      <c r="H4606" s="3">
        <v>47.009495885080788</v>
      </c>
      <c r="I4606" s="3">
        <v>-0.36959341864354239</v>
      </c>
      <c r="J4606" s="3">
        <v>0.1847967093217712</v>
      </c>
      <c r="K4606" s="3">
        <v>0.95834157465874348</v>
      </c>
      <c r="L4606" s="3">
        <v>-35.51448277471642</v>
      </c>
      <c r="M4606" s="3">
        <v>91.84185737194</v>
      </c>
      <c r="N4606" s="3">
        <v>13.647934476496449</v>
      </c>
      <c r="O4606" s="3">
        <v>22.861793532715527</v>
      </c>
      <c r="P4606" s="3">
        <v>-0.55192090822723394</v>
      </c>
      <c r="Q4606" s="3">
        <v>22.7397116842468</v>
      </c>
      <c r="R4606" s="3">
        <v>-0.554883985579336</v>
      </c>
      <c r="S4606" s="3">
        <v>-0.36959341864354239</v>
      </c>
      <c r="T4606" s="3">
        <v>-35.51448277471642</v>
      </c>
      <c r="U4606" s="3">
        <v>2137.6579750595142</v>
      </c>
      <c r="V4606" s="3">
        <v>-4.1906395961984577</v>
      </c>
      <c r="W4606" s="3">
        <v>0.00046905573764060465</v>
      </c>
      <c r="X4606" s="3">
        <v>0.0064016419731436815</v>
      </c>
      <c r="Y4606" s="3">
        <v>0.0064188031000591145</v>
      </c>
      <c r="Z4606" s="3">
        <v>85.809360403801548</v>
      </c>
    </row>
    <row r="4607">
      <c r="A4607" s="3">
        <v>44.80502</v>
      </c>
      <c r="B4607" s="3">
        <v>11.498663902282715</v>
      </c>
      <c r="C4607" s="3">
        <v>-155.33627319335938</v>
      </c>
      <c r="D4607" s="3">
        <v>2109.9474901882495</v>
      </c>
      <c r="E4607" s="3">
        <v>-156.18745411085877</v>
      </c>
      <c r="F4607" s="3">
        <v>155.76128222745098</v>
      </c>
      <c r="G4607" s="3">
        <v>-85.76643965359267</v>
      </c>
      <c r="H4607" s="3">
        <v>46.525787633672415</v>
      </c>
      <c r="I4607" s="3">
        <v>-0.37343709745006548</v>
      </c>
      <c r="J4607" s="3">
        <v>0.18671854872503274</v>
      </c>
      <c r="K4607" s="3">
        <v>0.957917583283081</v>
      </c>
      <c r="L4607" s="3">
        <v>-35.519618603773019</v>
      </c>
      <c r="M4607" s="3">
        <v>91.760609636289843</v>
      </c>
      <c r="N4607" s="3">
        <v>13.509071533304145</v>
      </c>
      <c r="O4607" s="3">
        <v>22.8675993566624</v>
      </c>
      <c r="P4607" s="3">
        <v>-0.551780486208827</v>
      </c>
      <c r="Q4607" s="3">
        <v>22.742976900190339</v>
      </c>
      <c r="R4607" s="3">
        <v>-0.55480402353758</v>
      </c>
      <c r="S4607" s="3">
        <v>-0.37343709745006548</v>
      </c>
      <c r="T4607" s="3">
        <v>-35.519618603773019</v>
      </c>
      <c r="U4607" s="3">
        <v>2115.7204286420556</v>
      </c>
      <c r="V4607" s="3">
        <v>-4.2335603464073328</v>
      </c>
      <c r="W4607" s="3">
        <v>0.000473945443974428</v>
      </c>
      <c r="X4607" s="3">
        <v>0.0064025629055341395</v>
      </c>
      <c r="Y4607" s="3">
        <v>0.0064200806882145859</v>
      </c>
      <c r="Z4607" s="3">
        <v>85.76643965359267</v>
      </c>
    </row>
    <row r="4608">
      <c r="A4608" s="3">
        <v>44.80503</v>
      </c>
      <c r="B4608" s="3">
        <v>11.470623970031738</v>
      </c>
      <c r="C4608" s="3">
        <v>-155.34281921386719</v>
      </c>
      <c r="D4608" s="3">
        <v>2115.2264043319483</v>
      </c>
      <c r="E4608" s="3">
        <v>-156.18981822500732</v>
      </c>
      <c r="F4608" s="3">
        <v>155.76574301037468</v>
      </c>
      <c r="G4608" s="3">
        <v>-85.776903275708335</v>
      </c>
      <c r="H4608" s="3">
        <v>46.642048984552737</v>
      </c>
      <c r="I4608" s="3">
        <v>-0.37250597137300673</v>
      </c>
      <c r="J4608" s="3">
        <v>0.18625298568650336</v>
      </c>
      <c r="K4608" s="3">
        <v>0.95802027740980511</v>
      </c>
      <c r="L4608" s="3">
        <v>-35.519030242169556</v>
      </c>
      <c r="M4608" s="3">
        <v>91.780285192836</v>
      </c>
      <c r="N4608" s="3">
        <v>13.542665126127169</v>
      </c>
      <c r="O4608" s="3">
        <v>22.866629610254183</v>
      </c>
      <c r="P4608" s="3">
        <v>-0.55180359098320964</v>
      </c>
      <c r="Q4608" s="3">
        <v>22.742626567750531</v>
      </c>
      <c r="R4608" s="3">
        <v>-0.55481227267362554</v>
      </c>
      <c r="S4608" s="3">
        <v>-0.37250597137300673</v>
      </c>
      <c r="T4608" s="3">
        <v>-35.519030242169556</v>
      </c>
      <c r="U4608" s="3">
        <v>2120.9851486750736</v>
      </c>
      <c r="V4608" s="3">
        <v>-4.223096724291671</v>
      </c>
      <c r="W4608" s="3">
        <v>0.00047276263096565776</v>
      </c>
      <c r="X4608" s="3">
        <v>0.0064024659953147416</v>
      </c>
      <c r="Y4608" s="3">
        <v>0.0064198968314451241</v>
      </c>
      <c r="Z4608" s="3">
        <v>85.776903275708335</v>
      </c>
    </row>
    <row r="4609">
      <c r="A4609" s="3">
        <v>44.80504</v>
      </c>
      <c r="B4609" s="3">
        <v>11.484722137451172</v>
      </c>
      <c r="C4609" s="3">
        <v>-155.3355712890625</v>
      </c>
      <c r="D4609" s="3">
        <v>2112.4619524890118</v>
      </c>
      <c r="E4609" s="3">
        <v>-156.18469323505266</v>
      </c>
      <c r="F4609" s="3">
        <v>155.75955364045532</v>
      </c>
      <c r="G4609" s="3">
        <v>-85.771535044559769</v>
      </c>
      <c r="H4609" s="3">
        <v>46.581381145249026</v>
      </c>
      <c r="I4609" s="3">
        <v>-0.37299127416067579</v>
      </c>
      <c r="J4609" s="3">
        <v>0.1864956370803379</v>
      </c>
      <c r="K4609" s="3">
        <v>0.95796675187097424</v>
      </c>
      <c r="L4609" s="3">
        <v>-35.520166617897068</v>
      </c>
      <c r="M4609" s="3">
        <v>91.770029769022472</v>
      </c>
      <c r="N4609" s="3">
        <v>13.52540962070994</v>
      </c>
      <c r="O4609" s="3">
        <v>22.86769247928315</v>
      </c>
      <c r="P4609" s="3">
        <v>-0.55177774662533041</v>
      </c>
      <c r="Q4609" s="3">
        <v>22.743368775492982</v>
      </c>
      <c r="R4609" s="3">
        <v>-0.55479396879569665</v>
      </c>
      <c r="S4609" s="3">
        <v>-0.37299127416067579</v>
      </c>
      <c r="T4609" s="3">
        <v>-35.520166617897068</v>
      </c>
      <c r="U4609" s="3">
        <v>2118.2278345623295</v>
      </c>
      <c r="V4609" s="3">
        <v>-4.2284649554402307</v>
      </c>
      <c r="W4609" s="3">
        <v>0.00047338130697300765</v>
      </c>
      <c r="X4609" s="3">
        <v>0.0064026760835969631</v>
      </c>
      <c r="Y4609" s="3">
        <v>0.0064201519369292206</v>
      </c>
      <c r="Z4609" s="3">
        <v>85.771535044559769</v>
      </c>
    </row>
    <row r="4610">
      <c r="A4610" s="3">
        <v>44.80505</v>
      </c>
      <c r="B4610" s="3">
        <v>11.495314598083496</v>
      </c>
      <c r="C4610" s="3">
        <v>-155.32044982910156</v>
      </c>
      <c r="D4610" s="3">
        <v>2110.1279295885852</v>
      </c>
      <c r="E4610" s="3">
        <v>-156.17122162286282</v>
      </c>
      <c r="F4610" s="3">
        <v>155.74525480034174</v>
      </c>
      <c r="G4610" s="3">
        <v>-85.7672387093831</v>
      </c>
      <c r="H4610" s="3">
        <v>46.530665615819075</v>
      </c>
      <c r="I4610" s="3">
        <v>-0.37339793659501769</v>
      </c>
      <c r="J4610" s="3">
        <v>0.18669896829750884</v>
      </c>
      <c r="K4610" s="3">
        <v>0.957921902121767</v>
      </c>
      <c r="L4610" s="3">
        <v>-35.5230752859906</v>
      </c>
      <c r="M4610" s="3">
        <v>91.7614370564584</v>
      </c>
      <c r="N4610" s="3">
        <v>13.511631065320879</v>
      </c>
      <c r="O4610" s="3">
        <v>22.869914715007418</v>
      </c>
      <c r="P4610" s="3">
        <v>-0.55172393417719912</v>
      </c>
      <c r="Q4610" s="3">
        <v>22.745326598432136</v>
      </c>
      <c r="R4610" s="3">
        <v>-0.55474601634125043</v>
      </c>
      <c r="S4610" s="3">
        <v>-0.37339793659501769</v>
      </c>
      <c r="T4610" s="3">
        <v>-35.5230752859906</v>
      </c>
      <c r="U4610" s="3">
        <v>2115.89917758219</v>
      </c>
      <c r="V4610" s="3">
        <v>-4.2327612906169056</v>
      </c>
      <c r="W4610" s="3">
        <v>0.00047390491636920397</v>
      </c>
      <c r="X4610" s="3">
        <v>0.00640322839002243</v>
      </c>
      <c r="Y4610" s="3">
        <v>0.0064207413656483742</v>
      </c>
      <c r="Z4610" s="3">
        <v>85.7672387093831</v>
      </c>
    </row>
    <row r="4611">
      <c r="A4611" s="3">
        <v>44.80506</v>
      </c>
      <c r="B4611" s="3">
        <v>11.389618873596191</v>
      </c>
      <c r="C4611" s="3">
        <v>-155.37461853027344</v>
      </c>
      <c r="D4611" s="3">
        <v>2130.9752126807007</v>
      </c>
      <c r="E4611" s="3">
        <v>-156.20952592578541</v>
      </c>
      <c r="F4611" s="3">
        <v>155.79151293159</v>
      </c>
      <c r="G4611" s="3">
        <v>-85.807475023323491</v>
      </c>
      <c r="H4611" s="3">
        <v>46.9881848303169</v>
      </c>
      <c r="I4611" s="3">
        <v>-0.36976109492801162</v>
      </c>
      <c r="J4611" s="3">
        <v>0.18488054746400581</v>
      </c>
      <c r="K4611" s="3">
        <v>0.95832307458446553</v>
      </c>
      <c r="L4611" s="3">
        <v>-35.514582471116768</v>
      </c>
      <c r="M4611" s="3">
        <v>91.838311528102309</v>
      </c>
      <c r="N4611" s="3">
        <v>13.641775045736452</v>
      </c>
      <c r="O4611" s="3">
        <v>22.861935387668222</v>
      </c>
      <c r="P4611" s="3">
        <v>-0.55191620254744933</v>
      </c>
      <c r="Q4611" s="3">
        <v>22.739743102545038</v>
      </c>
      <c r="R4611" s="3">
        <v>-0.55488193094999383</v>
      </c>
      <c r="S4611" s="3">
        <v>-0.36976109492801162</v>
      </c>
      <c r="T4611" s="3">
        <v>-35.514582471116768</v>
      </c>
      <c r="U4611" s="3">
        <v>2136.6929524500047</v>
      </c>
      <c r="V4611" s="3">
        <v>-4.1925249766765234</v>
      </c>
      <c r="W4611" s="3">
        <v>0.00046926871511660196</v>
      </c>
      <c r="X4611" s="3">
        <v>0.0064016582476224687</v>
      </c>
      <c r="Y4611" s="3">
        <v>0.00641883489788762</v>
      </c>
      <c r="Z4611" s="3">
        <v>85.807475023323491</v>
      </c>
    </row>
    <row r="4612">
      <c r="A4612" s="3">
        <v>44.80507</v>
      </c>
      <c r="B4612" s="3">
        <v>11.495976448059082</v>
      </c>
      <c r="C4612" s="3">
        <v>-155.33944702148438</v>
      </c>
      <c r="D4612" s="3">
        <v>2110.5211362477371</v>
      </c>
      <c r="E4612" s="3">
        <v>-156.19021272863955</v>
      </c>
      <c r="F4612" s="3">
        <v>155.76424902857164</v>
      </c>
      <c r="G4612" s="3">
        <v>-85.76751168396757</v>
      </c>
      <c r="H4612" s="3">
        <v>46.538282850173616</v>
      </c>
      <c r="I4612" s="3">
        <v>-0.37333680121698581</v>
      </c>
      <c r="J4612" s="3">
        <v>0.18666840060849291</v>
      </c>
      <c r="K4612" s="3">
        <v>0.95792864445054948</v>
      </c>
      <c r="L4612" s="3">
        <v>-35.519021512794268</v>
      </c>
      <c r="M4612" s="3">
        <v>91.762728785886722</v>
      </c>
      <c r="N4612" s="3">
        <v>13.512505677385155</v>
      </c>
      <c r="O4612" s="3">
        <v>22.867105596600325</v>
      </c>
      <c r="P4612" s="3">
        <v>-0.55179111977837758</v>
      </c>
      <c r="Q4612" s="3">
        <v>22.742548821091713</v>
      </c>
      <c r="R4612" s="3">
        <v>-0.55481317870301938</v>
      </c>
      <c r="S4612" s="3">
        <v>-0.37333680121698581</v>
      </c>
      <c r="T4612" s="3">
        <v>-35.519021512794268</v>
      </c>
      <c r="U4612" s="3">
        <v>2116.2927134734118</v>
      </c>
      <c r="V4612" s="3">
        <v>-4.2324883160324314</v>
      </c>
      <c r="W4612" s="3">
        <v>0.00047381662416226</v>
      </c>
      <c r="X4612" s="3">
        <v>0.0064024498240320069</v>
      </c>
      <c r="Y4612" s="3">
        <v>0.0064199584066082539</v>
      </c>
      <c r="Z4612" s="3">
        <v>85.76751168396757</v>
      </c>
    </row>
    <row r="4613">
      <c r="A4613" s="3">
        <v>44.80508</v>
      </c>
      <c r="B4613" s="3">
        <v>11.498429298400879</v>
      </c>
      <c r="C4613" s="3">
        <v>-155.33084106445313</v>
      </c>
      <c r="D4613" s="3">
        <v>2109.8433040323703</v>
      </c>
      <c r="E4613" s="3">
        <v>-156.1820170152449</v>
      </c>
      <c r="F4613" s="3">
        <v>155.75584760168948</v>
      </c>
      <c r="G4613" s="3">
        <v>-85.766378203636791</v>
      </c>
      <c r="H4613" s="3">
        <v>46.523791708003607</v>
      </c>
      <c r="I4613" s="3">
        <v>-0.373453123279451</v>
      </c>
      <c r="J4613" s="3">
        <v>0.18672656163972551</v>
      </c>
      <c r="K4613" s="3">
        <v>0.95791581588673669</v>
      </c>
      <c r="L4613" s="3">
        <v>-35.520778998942546</v>
      </c>
      <c r="M4613" s="3">
        <v>91.760271032595242</v>
      </c>
      <c r="N4613" s="3">
        <v>13.508874737009119</v>
      </c>
      <c r="O4613" s="3">
        <v>22.868368443590985</v>
      </c>
      <c r="P4613" s="3">
        <v>-0.55176045149410013</v>
      </c>
      <c r="Q4613" s="3">
        <v>22.743738184454749</v>
      </c>
      <c r="R4613" s="3">
        <v>-0.55478396713137734</v>
      </c>
      <c r="S4613" s="3">
        <v>-0.373453123279451</v>
      </c>
      <c r="T4613" s="3">
        <v>-35.520778998942546</v>
      </c>
      <c r="U4613" s="3">
        <v>2115.6161253897594</v>
      </c>
      <c r="V4613" s="3">
        <v>-4.233621796363213</v>
      </c>
      <c r="W4613" s="3">
        <v>0.00047396884787073148</v>
      </c>
      <c r="X4613" s="3">
        <v>0.0064027857951302431</v>
      </c>
      <c r="Y4613" s="3">
        <v>0.0064203046973701737</v>
      </c>
      <c r="Z4613" s="3">
        <v>85.766378203636791</v>
      </c>
    </row>
    <row r="4614">
      <c r="A4614" s="3">
        <v>44.80509</v>
      </c>
      <c r="B4614" s="3">
        <v>11.506833076477051</v>
      </c>
      <c r="C4614" s="3">
        <v>-155.32011413574219</v>
      </c>
      <c r="D4614" s="3">
        <v>2108.0296291233217</v>
      </c>
      <c r="E4614" s="3">
        <v>-156.17259359847415</v>
      </c>
      <c r="F4614" s="3">
        <v>155.74577060899566</v>
      </c>
      <c r="G4614" s="3">
        <v>-85.7630037325281</v>
      </c>
      <c r="H4614" s="3">
        <v>46.484324181200058</v>
      </c>
      <c r="I4614" s="3">
        <v>-0.3737703015711919</v>
      </c>
      <c r="J4614" s="3">
        <v>0.18688515078559595</v>
      </c>
      <c r="K4614" s="3">
        <v>0.957880836792201</v>
      </c>
      <c r="L4614" s="3">
        <v>-35.522816637113749</v>
      </c>
      <c r="M4614" s="3">
        <v>91.75356974937273</v>
      </c>
      <c r="N4614" s="3">
        <v>13.498076586620236</v>
      </c>
      <c r="O4614" s="3">
        <v>22.869943726461585</v>
      </c>
      <c r="P4614" s="3">
        <v>-0.5517222491851983</v>
      </c>
      <c r="Q4614" s="3">
        <v>22.745106474986017</v>
      </c>
      <c r="R4614" s="3">
        <v>-0.55475039456855557</v>
      </c>
      <c r="S4614" s="3">
        <v>-0.3737703015711919</v>
      </c>
      <c r="T4614" s="3">
        <v>-35.522816637113749</v>
      </c>
      <c r="U4614" s="3">
        <v>2113.8067074009118</v>
      </c>
      <c r="V4614" s="3">
        <v>-4.2369962674718966</v>
      </c>
      <c r="W4614" s="3">
        <v>0.0004743766340778976</v>
      </c>
      <c r="X4614" s="3">
        <v>0.0064031721376865847</v>
      </c>
      <c r="Y4614" s="3">
        <v>0.0064207201010326618</v>
      </c>
      <c r="Z4614" s="3">
        <v>85.7630037325281</v>
      </c>
    </row>
    <row r="4615">
      <c r="A4615" s="3">
        <v>44.8051</v>
      </c>
      <c r="B4615" s="3">
        <v>11.519268989562988</v>
      </c>
      <c r="C4615" s="3">
        <v>-155.33918762207031</v>
      </c>
      <c r="D4615" s="3">
        <v>2106.2930982097973</v>
      </c>
      <c r="E4615" s="3">
        <v>-156.19340580155983</v>
      </c>
      <c r="F4615" s="3">
        <v>155.76571114702577</v>
      </c>
      <c r="G4615" s="3">
        <v>-85.758960240999869</v>
      </c>
      <c r="H4615" s="3">
        <v>46.444884278528924</v>
      </c>
      <c r="I4615" s="3">
        <v>-0.37408779660503605</v>
      </c>
      <c r="J4615" s="3">
        <v>0.18704389830251803</v>
      </c>
      <c r="K4615" s="3">
        <v>0.95784582404587937</v>
      </c>
      <c r="L4615" s="3">
        <v>-35.51840920976607</v>
      </c>
      <c r="M4615" s="3">
        <v>91.746862264212965</v>
      </c>
      <c r="N4615" s="3">
        <v>13.485160192266982</v>
      </c>
      <c r="O4615" s="3">
        <v>22.867129491821775</v>
      </c>
      <c r="P4615" s="3">
        <v>-0.5517898535196184</v>
      </c>
      <c r="Q4615" s="3">
        <v>22.742069681361709</v>
      </c>
      <c r="R4615" s="3">
        <v>-0.55482417429436759</v>
      </c>
      <c r="S4615" s="3">
        <v>-0.37408779660503605</v>
      </c>
      <c r="T4615" s="3">
        <v>-35.51840920976607</v>
      </c>
      <c r="U4615" s="3">
        <v>2112.0764653729084</v>
      </c>
      <c r="V4615" s="3">
        <v>-4.241039759000139</v>
      </c>
      <c r="W4615" s="3">
        <v>0.00047476773334628996</v>
      </c>
      <c r="X4615" s="3">
        <v>0.0064023189382942146</v>
      </c>
      <c r="Y4615" s="3">
        <v>0.0064198981446957192</v>
      </c>
      <c r="Z4615" s="3">
        <v>85.758960240999869</v>
      </c>
    </row>
    <row r="4616">
      <c r="A4616" s="3">
        <v>44.80511</v>
      </c>
      <c r="B4616" s="3">
        <v>11.524307250976563</v>
      </c>
      <c r="C4616" s="3">
        <v>-155.31976318359375</v>
      </c>
      <c r="D4616" s="3">
        <v>2104.8587099208962</v>
      </c>
      <c r="E4616" s="3">
        <v>-156.17483567979582</v>
      </c>
      <c r="F4616" s="3">
        <v>155.74671262348542</v>
      </c>
      <c r="G4616" s="3">
        <v>-85.75658339933716</v>
      </c>
      <c r="H4616" s="3">
        <v>46.414284690609243</v>
      </c>
      <c r="I4616" s="3">
        <v>-0.37433449813520026</v>
      </c>
      <c r="J4616" s="3">
        <v>0.18716724906760013</v>
      </c>
      <c r="K4616" s="3">
        <v>0.95781861915558719</v>
      </c>
      <c r="L4616" s="3">
        <v>-35.522389998920673</v>
      </c>
      <c r="M4616" s="3">
        <v>91.741650720111579</v>
      </c>
      <c r="N4616" s="3">
        <v>13.477579155174993</v>
      </c>
      <c r="O4616" s="3">
        <v>22.869983151765879</v>
      </c>
      <c r="P4616" s="3">
        <v>-0.55172070701511755</v>
      </c>
      <c r="Q4616" s="3">
        <v>22.744767757771331</v>
      </c>
      <c r="R4616" s="3">
        <v>-0.55475806164716235</v>
      </c>
      <c r="S4616" s="3">
        <v>-0.37433449813520026</v>
      </c>
      <c r="T4616" s="3">
        <v>-35.522389998920673</v>
      </c>
      <c r="U4616" s="3">
        <v>2110.6446332884821</v>
      </c>
      <c r="V4616" s="3">
        <v>-4.2434166006628526</v>
      </c>
      <c r="W4616" s="3">
        <v>0.00047509127110844491</v>
      </c>
      <c r="X4616" s="3">
        <v>0.0064030802122967681</v>
      </c>
      <c r="Y4616" s="3">
        <v>0.0064206812661110856</v>
      </c>
      <c r="Z4616" s="3">
        <v>85.75658339933716</v>
      </c>
    </row>
    <row r="4617">
      <c r="A4617" s="3">
        <v>44.80512</v>
      </c>
      <c r="B4617" s="3">
        <v>11.510566711425781</v>
      </c>
      <c r="C4617" s="3">
        <v>-155.31573486328125</v>
      </c>
      <c r="D4617" s="3">
        <v>2107.235138827913</v>
      </c>
      <c r="E4617" s="3">
        <v>-156.16879167774252</v>
      </c>
      <c r="F4617" s="3">
        <v>155.74167920675333</v>
      </c>
      <c r="G4617" s="3">
        <v>-85.761514889411316</v>
      </c>
      <c r="H4617" s="3">
        <v>46.467016913713017</v>
      </c>
      <c r="I4617" s="3">
        <v>-0.37390956035709572</v>
      </c>
      <c r="J4617" s="3">
        <v>0.18695478017854786</v>
      </c>
      <c r="K4617" s="3">
        <v>0.95786547944153178</v>
      </c>
      <c r="L4617" s="3">
        <v>-35.523639828749182</v>
      </c>
      <c r="M4617" s="3">
        <v>91.750627670575554</v>
      </c>
      <c r="N4617" s="3">
        <v>13.493317814587666</v>
      </c>
      <c r="O4617" s="3">
        <v>22.870572231654606</v>
      </c>
      <c r="P4617" s="3">
        <v>-0.55170629926761561</v>
      </c>
      <c r="Q4617" s="3">
        <v>22.745643958321345</v>
      </c>
      <c r="R4617" s="3">
        <v>-0.55473649333382358</v>
      </c>
      <c r="S4617" s="3">
        <v>-0.37390956035709572</v>
      </c>
      <c r="T4617" s="3">
        <v>-35.523639828749182</v>
      </c>
      <c r="U4617" s="3">
        <v>2113.0141082835157</v>
      </c>
      <c r="V4617" s="3">
        <v>-4.2384851105886918</v>
      </c>
      <c r="W4617" s="3">
        <v>0.00047455548817215541</v>
      </c>
      <c r="X4617" s="3">
        <v>0.00640332802256369</v>
      </c>
      <c r="Y4617" s="3">
        <v>0.0064208887761667182</v>
      </c>
      <c r="Z4617" s="3">
        <v>85.761514889411316</v>
      </c>
    </row>
    <row r="4618">
      <c r="A4618" s="3">
        <v>44.80513</v>
      </c>
      <c r="B4618" s="3">
        <v>11.518836975097656</v>
      </c>
      <c r="C4618" s="3">
        <v>-155.34165954589844</v>
      </c>
      <c r="D4618" s="3">
        <v>2106.4379023844108</v>
      </c>
      <c r="E4618" s="3">
        <v>-156.19580006201463</v>
      </c>
      <c r="F4618" s="3">
        <v>155.76814435478357</v>
      </c>
      <c r="G4618" s="3">
        <v>-85.759185953284458</v>
      </c>
      <c r="H4618" s="3">
        <v>46.4479445732484</v>
      </c>
      <c r="I4618" s="3">
        <v>-0.37406314163190357</v>
      </c>
      <c r="J4618" s="3">
        <v>0.18703157081595179</v>
      </c>
      <c r="K4618" s="3">
        <v>0.95784854290342392</v>
      </c>
      <c r="L4618" s="3">
        <v>-35.517896677757811</v>
      </c>
      <c r="M4618" s="3">
        <v>91.747383114221236</v>
      </c>
      <c r="N4618" s="3">
        <v>13.4858805521537</v>
      </c>
      <c r="O4618" s="3">
        <v>22.866751321219155</v>
      </c>
      <c r="P4618" s="3">
        <v>-0.55179828935714781</v>
      </c>
      <c r="Q4618" s="3">
        <v>22.741706865685444</v>
      </c>
      <c r="R4618" s="3">
        <v>-0.55483233236300533</v>
      </c>
      <c r="S4618" s="3">
        <v>-0.37406314163190357</v>
      </c>
      <c r="T4618" s="3">
        <v>-35.517896677757811</v>
      </c>
      <c r="U4618" s="3">
        <v>2112.2210501173049</v>
      </c>
      <c r="V4618" s="3">
        <v>-4.2408140467155437</v>
      </c>
      <c r="W4618" s="3">
        <v>0.00047473509609186038</v>
      </c>
      <c r="X4618" s="3">
        <v>0.0064022207998100378</v>
      </c>
      <c r="Y4618" s="3">
        <v>0.0064197978613801873</v>
      </c>
      <c r="Z4618" s="3">
        <v>85.759185953284458</v>
      </c>
    </row>
    <row r="4619">
      <c r="A4619" s="3">
        <v>44.80514</v>
      </c>
      <c r="B4619" s="3">
        <v>11.505805015563965</v>
      </c>
      <c r="C4619" s="3">
        <v>-155.3331298828125</v>
      </c>
      <c r="D4619" s="3">
        <v>2108.567349735999</v>
      </c>
      <c r="E4619" s="3">
        <v>-156.18538560672695</v>
      </c>
      <c r="F4619" s="3">
        <v>155.75867484107226</v>
      </c>
      <c r="G4619" s="3">
        <v>-85.7637346066804</v>
      </c>
      <c r="H4619" s="3">
        <v>46.495472005434266</v>
      </c>
      <c r="I4619" s="3">
        <v>-0.3736806581918668</v>
      </c>
      <c r="J4619" s="3">
        <v>0.1868403290959334</v>
      </c>
      <c r="K4619" s="3">
        <v>0.95789072272465958</v>
      </c>
      <c r="L4619" s="3">
        <v>-35.520081634564811</v>
      </c>
      <c r="M4619" s="3">
        <v>91.755463668197066</v>
      </c>
      <c r="N4619" s="3">
        <v>13.500413893047252</v>
      </c>
      <c r="O4619" s="3">
        <v>22.868000857121451</v>
      </c>
      <c r="P4619" s="3">
        <v>-0.551767842858766</v>
      </c>
      <c r="Q4619" s="3">
        <v>22.7432171934691</v>
      </c>
      <c r="R4619" s="3">
        <v>-0.55479518997205135</v>
      </c>
      <c r="S4619" s="3">
        <v>-0.3736806581918668</v>
      </c>
      <c r="T4619" s="3">
        <v>-35.520081634564811</v>
      </c>
      <c r="U4619" s="3">
        <v>2114.3439036849745</v>
      </c>
      <c r="V4619" s="3">
        <v>-4.2362653933196022</v>
      </c>
      <c r="W4619" s="3">
        <v>0.00047425565995091594</v>
      </c>
      <c r="X4619" s="3">
        <v>0.006402647700457639</v>
      </c>
      <c r="Y4619" s="3">
        <v>0.0064201881597949276</v>
      </c>
      <c r="Z4619" s="3">
        <v>85.7637346066804</v>
      </c>
    </row>
    <row r="4620">
      <c r="A4620" s="3">
        <v>44.80515</v>
      </c>
      <c r="B4620" s="3">
        <v>11.512252807617188</v>
      </c>
      <c r="C4620" s="3">
        <v>-155.32792663574219</v>
      </c>
      <c r="D4620" s="3">
        <v>2107.2588626279653</v>
      </c>
      <c r="E4620" s="3">
        <v>-156.18116640773303</v>
      </c>
      <c r="F4620" s="3">
        <v>155.75396225350093</v>
      </c>
      <c r="G4620" s="3">
        <v>-85.761227805511211</v>
      </c>
      <c r="H4620" s="3">
        <v>46.466855112341655</v>
      </c>
      <c r="I4620" s="3">
        <v>-0.37391086274277896</v>
      </c>
      <c r="J4620" s="3">
        <v>0.18695543137138948</v>
      </c>
      <c r="K4620" s="3">
        <v>0.957865335816613</v>
      </c>
      <c r="L4620" s="3">
        <v>-35.52100191971293</v>
      </c>
      <c r="M4620" s="3">
        <v>91.750600155907293</v>
      </c>
      <c r="N4620" s="3">
        <v>13.492400595387208</v>
      </c>
      <c r="O4620" s="3">
        <v>22.868760775183159</v>
      </c>
      <c r="P4620" s="3">
        <v>-0.55174921232927954</v>
      </c>
      <c r="Q4620" s="3">
        <v>22.743825504956078</v>
      </c>
      <c r="R4620" s="3">
        <v>-0.55478005412521736</v>
      </c>
      <c r="S4620" s="3">
        <v>-0.37391086274277896</v>
      </c>
      <c r="T4620" s="3">
        <v>-35.52100191971293</v>
      </c>
      <c r="U4620" s="3">
        <v>2113.038681819286</v>
      </c>
      <c r="V4620" s="3">
        <v>-4.2387721944887877</v>
      </c>
      <c r="W4620" s="3">
        <v>0.0004745501455634637</v>
      </c>
      <c r="X4620" s="3">
        <v>0.0064028206665415633</v>
      </c>
      <c r="Y4620" s="3">
        <v>0.00642038241295221</v>
      </c>
      <c r="Z4620" s="3">
        <v>85.761227805511211</v>
      </c>
    </row>
    <row r="4621">
      <c r="A4621" s="3">
        <v>44.80516</v>
      </c>
      <c r="B4621" s="3">
        <v>11.522992134094238</v>
      </c>
      <c r="C4621" s="3">
        <v>-155.32688903808594</v>
      </c>
      <c r="D4621" s="3">
        <v>2105.2884115223906</v>
      </c>
      <c r="E4621" s="3">
        <v>-156.18172717039309</v>
      </c>
      <c r="F4621" s="3">
        <v>155.75372164405016</v>
      </c>
      <c r="G4621" s="3">
        <v>-85.7572598160564</v>
      </c>
      <c r="H4621" s="3">
        <v>46.423378112826278</v>
      </c>
      <c r="I4621" s="3">
        <v>-0.374261150712136</v>
      </c>
      <c r="J4621" s="3">
        <v>0.187130575356068</v>
      </c>
      <c r="K4621" s="3">
        <v>0.95782670742599263</v>
      </c>
      <c r="L4621" s="3">
        <v>-35.520914257860845</v>
      </c>
      <c r="M4621" s="3">
        <v>91.743200145851816</v>
      </c>
      <c r="N4621" s="3">
        <v>13.479735751836939</v>
      </c>
      <c r="O4621" s="3">
        <v>22.868909457307616</v>
      </c>
      <c r="P4621" s="3">
        <v>-0.55174542810465832</v>
      </c>
      <c r="Q4621" s="3">
        <v>22.743739783475938</v>
      </c>
      <c r="R4621" s="3">
        <v>-0.55478194698552219</v>
      </c>
      <c r="S4621" s="3">
        <v>-0.374261150712136</v>
      </c>
      <c r="T4621" s="3">
        <v>-35.520914257860845</v>
      </c>
      <c r="U4621" s="3">
        <v>2111.0736670216884</v>
      </c>
      <c r="V4621" s="3">
        <v>-4.242740183943595</v>
      </c>
      <c r="W4621" s="3">
        <v>0.00047499430221860828</v>
      </c>
      <c r="X4621" s="3">
        <v>0.0064027976775350142</v>
      </c>
      <c r="Y4621" s="3">
        <v>0.0064203923312043725</v>
      </c>
      <c r="Z4621" s="3">
        <v>85.7572598160564</v>
      </c>
    </row>
    <row r="4622">
      <c r="A4622" s="3">
        <v>44.80517</v>
      </c>
      <c r="B4622" s="3">
        <v>11.510587692260742</v>
      </c>
      <c r="C4622" s="3">
        <v>-155.33009338378906</v>
      </c>
      <c r="D4622" s="3">
        <v>2107.6188452088559</v>
      </c>
      <c r="E4622" s="3">
        <v>-156.18307445226662</v>
      </c>
      <c r="F4622" s="3">
        <v>155.75600001167808</v>
      </c>
      <c r="G4622" s="3">
        <v>-85.76189756525244</v>
      </c>
      <c r="H4622" s="3">
        <v>46.4746866752121</v>
      </c>
      <c r="I4622" s="3">
        <v>-0.37384783465330246</v>
      </c>
      <c r="J4622" s="3">
        <v>0.18692391732665123</v>
      </c>
      <c r="K4622" s="3">
        <v>0.95787228647378819</v>
      </c>
      <c r="L4622" s="3">
        <v>-35.5205894676744</v>
      </c>
      <c r="M4622" s="3">
        <v>91.7519317194523</v>
      </c>
      <c r="N4622" s="3">
        <v>13.494540638287894</v>
      </c>
      <c r="O4622" s="3">
        <v>22.868433605329084</v>
      </c>
      <c r="P4622" s="3">
        <v>-0.55175671192563625</v>
      </c>
      <c r="Q4622" s="3">
        <v>22.743539528301273</v>
      </c>
      <c r="R4622" s="3">
        <v>-0.55478663368403713</v>
      </c>
      <c r="S4622" s="3">
        <v>-0.37384783465330246</v>
      </c>
      <c r="T4622" s="3">
        <v>-35.5205894676744</v>
      </c>
      <c r="U4622" s="3">
        <v>2113.3978209094648</v>
      </c>
      <c r="V4622" s="3">
        <v>-4.2381024347475638</v>
      </c>
      <c r="W4622" s="3">
        <v>0.00047446909210991815</v>
      </c>
      <c r="X4622" s="3">
        <v>0.0064027424450888533</v>
      </c>
      <c r="Y4622" s="3">
        <v>0.0064202984149889794</v>
      </c>
      <c r="Z4622" s="3">
        <v>85.76189756525244</v>
      </c>
    </row>
    <row r="4623">
      <c r="A4623" s="3">
        <v>44.80518</v>
      </c>
      <c r="B4623" s="3">
        <v>11.503122329711914</v>
      </c>
      <c r="C4623" s="3">
        <v>-155.34919738769531</v>
      </c>
      <c r="D4623" s="3">
        <v>2109.4876901079738</v>
      </c>
      <c r="E4623" s="3">
        <v>-156.20096762891575</v>
      </c>
      <c r="F4623" s="3">
        <v>155.77450032766416</v>
      </c>
      <c r="G4623" s="3">
        <v>-85.765155191271262</v>
      </c>
      <c r="H4623" s="3">
        <v>46.514901257613715</v>
      </c>
      <c r="I4623" s="3">
        <v>-0.37352452383515306</v>
      </c>
      <c r="J4623" s="3">
        <v>0.18676226191757653</v>
      </c>
      <c r="K4623" s="3">
        <v>0.95790794157065573</v>
      </c>
      <c r="L4623" s="3">
        <v>-35.516746399072609</v>
      </c>
      <c r="M4623" s="3">
        <v>91.75876245241308</v>
      </c>
      <c r="N4623" s="3">
        <v>13.504959169775768</v>
      </c>
      <c r="O4623" s="3">
        <v>22.865615245063147</v>
      </c>
      <c r="P4623" s="3">
        <v>-0.55182442453328528</v>
      </c>
      <c r="Q4623" s="3">
        <v>22.740928113423795</v>
      </c>
      <c r="R4623" s="3">
        <v>-0.55485004443412733</v>
      </c>
      <c r="S4623" s="3">
        <v>-0.37352452383515306</v>
      </c>
      <c r="T4623" s="3">
        <v>-35.516746399072609</v>
      </c>
      <c r="U4623" s="3">
        <v>2115.2628812999305</v>
      </c>
      <c r="V4623" s="3">
        <v>-4.23484480872874</v>
      </c>
      <c r="W4623" s="3">
        <v>0.00047404874875037325</v>
      </c>
      <c r="X4623" s="3">
        <v>0.0064020089963570826</v>
      </c>
      <c r="Y4623" s="3">
        <v>0.00641953591824431</v>
      </c>
      <c r="Z4623" s="3">
        <v>85.765155191271262</v>
      </c>
    </row>
    <row r="4624">
      <c r="A4624" s="3">
        <v>44.80519</v>
      </c>
      <c r="B4624" s="3">
        <v>11.507035255432129</v>
      </c>
      <c r="C4624" s="3">
        <v>-155.32560729980469</v>
      </c>
      <c r="D4624" s="3">
        <v>2108.1412896489737</v>
      </c>
      <c r="E4624" s="3">
        <v>-156.17808657010414</v>
      </c>
      <c r="F4624" s="3">
        <v>155.75126369767565</v>
      </c>
      <c r="G4624" s="3">
        <v>-85.763078858512486</v>
      </c>
      <c r="H4624" s="3">
        <v>46.486482044239608</v>
      </c>
      <c r="I4624" s="3">
        <v>-0.37375294611626259</v>
      </c>
      <c r="J4624" s="3">
        <v>0.18687647305813129</v>
      </c>
      <c r="K4624" s="3">
        <v>0.95788275075553608</v>
      </c>
      <c r="L4624" s="3">
        <v>-35.521644080736081</v>
      </c>
      <c r="M4624" s="3">
        <v>91.753936419499254</v>
      </c>
      <c r="N4624" s="3">
        <v>13.498316799410178</v>
      </c>
      <c r="O4624" s="3">
        <v>22.869081837100595</v>
      </c>
      <c r="P4624" s="3">
        <v>-0.55174048111465523</v>
      </c>
      <c r="Q4624" s="3">
        <v>22.7442537089998</v>
      </c>
      <c r="R4624" s="3">
        <v>-0.55476861878565387</v>
      </c>
      <c r="S4624" s="3">
        <v>-0.37375294611626259</v>
      </c>
      <c r="T4624" s="3">
        <v>-35.521644080736081</v>
      </c>
      <c r="U4624" s="3">
        <v>2113.9184685903892</v>
      </c>
      <c r="V4624" s="3">
        <v>-4.2369211414875263</v>
      </c>
      <c r="W4624" s="3">
        <v>0.00047435150808440823</v>
      </c>
      <c r="X4624" s="3">
        <v>0.0064029469304013207</v>
      </c>
      <c r="Y4624" s="3">
        <v>0.0064204936528866417</v>
      </c>
      <c r="Z4624" s="3">
        <v>85.763078858512486</v>
      </c>
    </row>
    <row r="4625">
      <c r="A4625" s="3">
        <v>44.8052</v>
      </c>
      <c r="B4625" s="3">
        <v>11.537303924560547</v>
      </c>
      <c r="C4625" s="3">
        <v>-155.32856750488281</v>
      </c>
      <c r="D4625" s="3">
        <v>2102.75064465641</v>
      </c>
      <c r="E4625" s="3">
        <v>-156.18552114828455</v>
      </c>
      <c r="F4625" s="3">
        <v>155.75645497046543</v>
      </c>
      <c r="G4625" s="3">
        <v>-85.752055259808913</v>
      </c>
      <c r="H4625" s="3">
        <v>46.367214055197316</v>
      </c>
      <c r="I4625" s="3">
        <v>-0.37471462936147271</v>
      </c>
      <c r="J4625" s="3">
        <v>0.18735731468073635</v>
      </c>
      <c r="K4625" s="3">
        <v>0.957776701883514</v>
      </c>
      <c r="L4625" s="3">
        <v>-35.520146847607627</v>
      </c>
      <c r="M4625" s="3">
        <v>91.733621067086176</v>
      </c>
      <c r="N4625" s="3">
        <v>13.463159895980571</v>
      </c>
      <c r="O4625" s="3">
        <v>22.8686419218108</v>
      </c>
      <c r="P4625" s="3">
        <v>-0.55175089770350871</v>
      </c>
      <c r="Q4625" s="3">
        <v>22.743167000252992</v>
      </c>
      <c r="R4625" s="3">
        <v>-0.55479492849341694</v>
      </c>
      <c r="S4625" s="3">
        <v>-0.37471462936147271</v>
      </c>
      <c r="T4625" s="3">
        <v>-35.520146847607627</v>
      </c>
      <c r="U4625" s="3">
        <v>2108.5431441209139</v>
      </c>
      <c r="V4625" s="3">
        <v>-4.2479447401911008</v>
      </c>
      <c r="W4625" s="3">
        <v>0.00047556756315411821</v>
      </c>
      <c r="X4625" s="3">
        <v>0.0064026421440857321</v>
      </c>
      <c r="Y4625" s="3">
        <v>0.0064202796615371125</v>
      </c>
      <c r="Z4625" s="3">
        <v>85.752055259808913</v>
      </c>
    </row>
    <row r="4626">
      <c r="A4626" s="3">
        <v>44.80521</v>
      </c>
      <c r="B4626" s="3">
        <v>11.547653198242188</v>
      </c>
      <c r="C4626" s="3">
        <v>-155.32878112792969</v>
      </c>
      <c r="D4626" s="3">
        <v>2100.892547134004</v>
      </c>
      <c r="E4626" s="3">
        <v>-156.18727170139943</v>
      </c>
      <c r="F4626" s="3">
        <v>155.75743494637794</v>
      </c>
      <c r="G4626" s="3">
        <v>-85.748264531649667</v>
      </c>
      <c r="H4626" s="3">
        <v>46.326148963897204</v>
      </c>
      <c r="I4626" s="3">
        <v>-0.37504689247083489</v>
      </c>
      <c r="J4626" s="3">
        <v>0.18752344623541745</v>
      </c>
      <c r="K4626" s="3">
        <v>0.95774006455657945</v>
      </c>
      <c r="L4626" s="3">
        <v>-35.519804010762869</v>
      </c>
      <c r="M4626" s="3">
        <v>91.726603125684107</v>
      </c>
      <c r="N4626" s="3">
        <v>13.451112400186577</v>
      </c>
      <c r="O4626" s="3">
        <v>22.868606387453926</v>
      </c>
      <c r="P4626" s="3">
        <v>-0.55175155800970987</v>
      </c>
      <c r="Q4626" s="3">
        <v>22.742908033176043</v>
      </c>
      <c r="R4626" s="3">
        <v>-0.55480104766648164</v>
      </c>
      <c r="S4626" s="3">
        <v>-0.37504689247083489</v>
      </c>
      <c r="T4626" s="3">
        <v>-35.519804010762869</v>
      </c>
      <c r="U4626" s="3">
        <v>2106.6902853634488</v>
      </c>
      <c r="V4626" s="3">
        <v>-4.2517354683503346</v>
      </c>
      <c r="W4626" s="3">
        <v>0.0004759881705345569</v>
      </c>
      <c r="X4626" s="3">
        <v>0.0064025703830195022</v>
      </c>
      <c r="Y4626" s="3">
        <v>0.0064202392671930328</v>
      </c>
      <c r="Z4626" s="3">
        <v>85.748264531649667</v>
      </c>
    </row>
    <row r="4627">
      <c r="A4627" s="3">
        <v>44.80522</v>
      </c>
      <c r="B4627" s="3">
        <v>11.512737274169922</v>
      </c>
      <c r="C4627" s="3">
        <v>-155.32391357421875</v>
      </c>
      <c r="D4627" s="3">
        <v>2107.0628704418573</v>
      </c>
      <c r="E4627" s="3">
        <v>-156.17724720774666</v>
      </c>
      <c r="F4627" s="3">
        <v>155.74999597931117</v>
      </c>
      <c r="G4627" s="3">
        <v>-85.760940955401381</v>
      </c>
      <c r="H4627" s="3">
        <v>46.462750601700577</v>
      </c>
      <c r="I4627" s="3">
        <v>-0.37394390416219414</v>
      </c>
      <c r="J4627" s="3">
        <v>0.18697195208109707</v>
      </c>
      <c r="K4627" s="3">
        <v>0.95786169207124838</v>
      </c>
      <c r="L4627" s="3">
        <v>-35.521840373369436</v>
      </c>
      <c r="M4627" s="3">
        <v>91.7499021137595</v>
      </c>
      <c r="N4627" s="3">
        <v>13.491484246991794</v>
      </c>
      <c r="O4627" s="3">
        <v>22.869316920743412</v>
      </c>
      <c r="P4627" s="3">
        <v>-0.55173411994663246</v>
      </c>
      <c r="Q4627" s="3">
        <v>22.744361732627439</v>
      </c>
      <c r="R4627" s="3">
        <v>-0.5547652905531496</v>
      </c>
      <c r="S4627" s="3">
        <v>-0.37394390416219414</v>
      </c>
      <c r="T4627" s="3">
        <v>-35.521840373369436</v>
      </c>
      <c r="U4627" s="3">
        <v>2112.8429360792697</v>
      </c>
      <c r="V4627" s="3">
        <v>-4.2390590445986138</v>
      </c>
      <c r="W4627" s="3">
        <v>0.00047459428668604329</v>
      </c>
      <c r="X4627" s="3">
        <v>0.0064029813425370606</v>
      </c>
      <c r="Y4627" s="3">
        <v>0.0064205459121349446</v>
      </c>
      <c r="Z4627" s="3">
        <v>85.760940955401381</v>
      </c>
    </row>
    <row r="4628">
      <c r="A4628" s="3">
        <v>44.80523</v>
      </c>
      <c r="B4628" s="3">
        <v>11.53518009185791</v>
      </c>
      <c r="C4628" s="3">
        <v>-155.34835815429688</v>
      </c>
      <c r="D4628" s="3">
        <v>2103.666571977973</v>
      </c>
      <c r="E4628" s="3">
        <v>-156.204887192212</v>
      </c>
      <c r="F4628" s="3">
        <v>155.77603397502227</v>
      </c>
      <c r="G4628" s="3">
        <v>-85.753373466079324</v>
      </c>
      <c r="H4628" s="3">
        <v>46.386339417939496</v>
      </c>
      <c r="I4628" s="3">
        <v>-0.37456008440074734</v>
      </c>
      <c r="J4628" s="3">
        <v>0.18728004220037367</v>
      </c>
      <c r="K4628" s="3">
        <v>0.95779374341705659</v>
      </c>
      <c r="L4628" s="3">
        <v>-35.516005302066588</v>
      </c>
      <c r="M4628" s="3">
        <v>91.736885492885847</v>
      </c>
      <c r="N4628" s="3">
        <v>13.467354381744702</v>
      </c>
      <c r="O4628" s="3">
        <v>22.865712233744574</v>
      </c>
      <c r="P4628" s="3">
        <v>-0.55182080301395375</v>
      </c>
      <c r="Q4628" s="3">
        <v>22.740331095850255</v>
      </c>
      <c r="R4628" s="3">
        <v>-0.55486332336706645</v>
      </c>
      <c r="S4628" s="3">
        <v>-0.37456008440074734</v>
      </c>
      <c r="T4628" s="3">
        <v>-35.516005302066588</v>
      </c>
      <c r="U4628" s="3">
        <v>2109.4579902999462</v>
      </c>
      <c r="V4628" s="3">
        <v>-4.2466265339206748</v>
      </c>
      <c r="W4628" s="3">
        <v>0.00047536050309519807</v>
      </c>
      <c r="X4628" s="3">
        <v>0.0064018483542674816</v>
      </c>
      <c r="Y4628" s="3">
        <v>0.0064194727165819612</v>
      </c>
      <c r="Z4628" s="3">
        <v>85.753373466079324</v>
      </c>
    </row>
    <row r="4629">
      <c r="A4629" s="3">
        <v>44.80524</v>
      </c>
      <c r="B4629" s="3">
        <v>11.529695510864258</v>
      </c>
      <c r="C4629" s="3">
        <v>-155.3226318359375</v>
      </c>
      <c r="D4629" s="3">
        <v>2103.9630939219019</v>
      </c>
      <c r="E4629" s="3">
        <v>-156.17848830065191</v>
      </c>
      <c r="F4629" s="3">
        <v>155.74997219587368</v>
      </c>
      <c r="G4629" s="3">
        <v>-85.754684737808773</v>
      </c>
      <c r="H4629" s="3">
        <v>46.3943354896495</v>
      </c>
      <c r="I4629" s="3">
        <v>-0.37449550890135996</v>
      </c>
      <c r="J4629" s="3">
        <v>0.18724775445067998</v>
      </c>
      <c r="K4629" s="3">
        <v>0.95780086418899613</v>
      </c>
      <c r="L4629" s="3">
        <v>-35.521626015813311</v>
      </c>
      <c r="M4629" s="3">
        <v>91.738249544118773</v>
      </c>
      <c r="N4629" s="3">
        <v>13.471529381637124</v>
      </c>
      <c r="O4629" s="3">
        <v>22.869495432284442</v>
      </c>
      <c r="P4629" s="3">
        <v>-0.55172932073864678</v>
      </c>
      <c r="Q4629" s="3">
        <v>22.744170839099763</v>
      </c>
      <c r="R4629" s="3">
        <v>-0.55476945146747336</v>
      </c>
      <c r="S4629" s="3">
        <v>-0.37449550890135996</v>
      </c>
      <c r="T4629" s="3">
        <v>-35.521626015813311</v>
      </c>
      <c r="U4629" s="3">
        <v>2109.7517438772975</v>
      </c>
      <c r="V4629" s="3">
        <v>-4.2453152621912276</v>
      </c>
      <c r="W4629" s="3">
        <v>0.00047529350818409339</v>
      </c>
      <c r="X4629" s="3">
        <v>0.0064029304604033988</v>
      </c>
      <c r="Y4629" s="3">
        <v>0.0064205468925694811</v>
      </c>
      <c r="Z4629" s="3">
        <v>85.754684737808773</v>
      </c>
    </row>
    <row r="4630">
      <c r="A4630" s="3">
        <v>44.80525</v>
      </c>
      <c r="B4630" s="3">
        <v>11.53062915802002</v>
      </c>
      <c r="C4630" s="3">
        <v>-155.32191467285156</v>
      </c>
      <c r="D4630" s="3">
        <v>2103.7752800807093</v>
      </c>
      <c r="E4630" s="3">
        <v>-156.17791370595529</v>
      </c>
      <c r="F4630" s="3">
        <v>155.74932611867172</v>
      </c>
      <c r="G4630" s="3">
        <v>-85.754322687669713</v>
      </c>
      <c r="H4630" s="3">
        <v>46.39022616218098</v>
      </c>
      <c r="I4630" s="3">
        <v>-0.37452869264954497</v>
      </c>
      <c r="J4630" s="3">
        <v>0.18726434632477249</v>
      </c>
      <c r="K4630" s="3">
        <v>0.95779720499422161</v>
      </c>
      <c r="L4630" s="3">
        <v>-35.521751525527534</v>
      </c>
      <c r="M4630" s="3">
        <v>91.7375485894743</v>
      </c>
      <c r="N4630" s="3">
        <v>13.470376381397964</v>
      </c>
      <c r="O4630" s="3">
        <v>22.869596943521337</v>
      </c>
      <c r="P4630" s="3">
        <v>-0.55172667475653558</v>
      </c>
      <c r="Q4630" s="3">
        <v>22.744250456258207</v>
      </c>
      <c r="R4630" s="3">
        <v>-0.55476731136679025</v>
      </c>
      <c r="S4630" s="3">
        <v>-0.37452869264954497</v>
      </c>
      <c r="T4630" s="3">
        <v>-35.521751525527534</v>
      </c>
      <c r="U4630" s="3">
        <v>2109.5644028586116</v>
      </c>
      <c r="V4630" s="3">
        <v>-4.2456773123303009</v>
      </c>
      <c r="W4630" s="3">
        <v>0.00047533593985458176</v>
      </c>
      <c r="X4630" s="3">
        <v>0.0064029540174467608</v>
      </c>
      <c r="Y4630" s="3">
        <v>0.00642057352619336</v>
      </c>
      <c r="Z4630" s="3">
        <v>85.754322687669713</v>
      </c>
    </row>
    <row r="4631">
      <c r="A4631" s="3">
        <v>44.80526</v>
      </c>
      <c r="B4631" s="3">
        <v>11.505762100219727</v>
      </c>
      <c r="C4631" s="3">
        <v>-155.34562683105469</v>
      </c>
      <c r="D4631" s="3">
        <v>2108.9125714303414</v>
      </c>
      <c r="E4631" s="3">
        <v>-156.19780763721812</v>
      </c>
      <c r="F4631" s="3">
        <v>155.77113447953104</v>
      </c>
      <c r="G4631" s="3">
        <v>-85.764089899197216</v>
      </c>
      <c r="H4631" s="3">
        <v>46.502395850391693</v>
      </c>
      <c r="I4631" s="3">
        <v>-0.37362500288828082</v>
      </c>
      <c r="J4631" s="3">
        <v>0.18681250144414041</v>
      </c>
      <c r="K4631" s="3">
        <v>0.95789686048049072</v>
      </c>
      <c r="L4631" s="3">
        <v>-35.517428978848365</v>
      </c>
      <c r="M4631" s="3">
        <v>91.756639531838076</v>
      </c>
      <c r="N4631" s="3">
        <v>13.50155039517878</v>
      </c>
      <c r="O4631" s="3">
        <v>22.866099974415818</v>
      </c>
      <c r="P4631" s="3">
        <v>-0.5518107561003176</v>
      </c>
      <c r="Q4631" s="3">
        <v>22.741347573567342</v>
      </c>
      <c r="R4631" s="3">
        <v>-0.55483782898660261</v>
      </c>
      <c r="S4631" s="3">
        <v>-0.37362500288828082</v>
      </c>
      <c r="T4631" s="3">
        <v>-35.517428978848365</v>
      </c>
      <c r="U4631" s="3">
        <v>2114.6890998554863</v>
      </c>
      <c r="V4631" s="3">
        <v>-4.2359101008027826</v>
      </c>
      <c r="W4631" s="3">
        <v>0.00047417802593957862</v>
      </c>
      <c r="X4631" s="3">
        <v>0.0064021385135096124</v>
      </c>
      <c r="Y4631" s="3">
        <v>0.0064196746293287334</v>
      </c>
      <c r="Z4631" s="3">
        <v>85.764089899197216</v>
      </c>
    </row>
    <row r="4632">
      <c r="A4632" s="3">
        <v>44.80527</v>
      </c>
      <c r="B4632" s="3">
        <v>11.512951850891113</v>
      </c>
      <c r="C4632" s="3">
        <v>-155.34162902832031</v>
      </c>
      <c r="D4632" s="3">
        <v>2107.5020623503433</v>
      </c>
      <c r="E4632" s="3">
        <v>-156.19489715193947</v>
      </c>
      <c r="F4632" s="3">
        <v>155.76767883451697</v>
      </c>
      <c r="G4632" s="3">
        <v>-85.761343912269226</v>
      </c>
      <c r="H4632" s="3">
        <v>46.471457527866711</v>
      </c>
      <c r="I4632" s="3">
        <v>-0.37387382012070514</v>
      </c>
      <c r="J4632" s="3">
        <v>0.18693691006035257</v>
      </c>
      <c r="K4632" s="3">
        <v>0.95786942082353466</v>
      </c>
      <c r="L4632" s="3">
        <v>-35.518071894411328</v>
      </c>
      <c r="M4632" s="3">
        <v>91.751382734881375</v>
      </c>
      <c r="N4632" s="3">
        <v>13.492771535937305</v>
      </c>
      <c r="O4632" s="3">
        <v>22.866682321859564</v>
      </c>
      <c r="P4632" s="3">
        <v>-0.55179640752553927</v>
      </c>
      <c r="Q4632" s="3">
        <v>22.741765237665778</v>
      </c>
      <c r="R4632" s="3">
        <v>-0.55482734191327687</v>
      </c>
      <c r="S4632" s="3">
        <v>-0.37387382012070514</v>
      </c>
      <c r="T4632" s="3">
        <v>-35.518071894411328</v>
      </c>
      <c r="U4632" s="3">
        <v>2113.2822312003796</v>
      </c>
      <c r="V4632" s="3">
        <v>-4.2386560877307762</v>
      </c>
      <c r="W4632" s="3">
        <v>0.00047449538383121341</v>
      </c>
      <c r="X4632" s="3">
        <v>0.0064022578088914414</v>
      </c>
      <c r="Y4632" s="3">
        <v>0.0064198170472988224</v>
      </c>
      <c r="Z4632" s="3">
        <v>85.761343912269226</v>
      </c>
    </row>
    <row r="4633">
      <c r="A4633" s="3">
        <v>44.80528</v>
      </c>
      <c r="B4633" s="3">
        <v>11.53524112701416</v>
      </c>
      <c r="C4633" s="3">
        <v>-155.34214782714844</v>
      </c>
      <c r="D4633" s="3">
        <v>2103.4882940232628</v>
      </c>
      <c r="E4633" s="3">
        <v>-156.19872017225609</v>
      </c>
      <c r="F4633" s="3">
        <v>155.76984521854672</v>
      </c>
      <c r="G4633" s="3">
        <v>-85.753181925436692</v>
      </c>
      <c r="H4633" s="3">
        <v>46.382749255172691</v>
      </c>
      <c r="I4633" s="3">
        <v>-0.37458908545286107</v>
      </c>
      <c r="J4633" s="3">
        <v>0.18729454272643054</v>
      </c>
      <c r="K4633" s="3">
        <v>0.95779054547406484</v>
      </c>
      <c r="L4633" s="3">
        <v>-35.517322213346041</v>
      </c>
      <c r="M4633" s="3">
        <v>91.736272899950663</v>
      </c>
      <c r="N4633" s="3">
        <v>13.466744744793903</v>
      </c>
      <c r="O4633" s="3">
        <v>22.866601870768193</v>
      </c>
      <c r="P4633" s="3">
        <v>-0.551798151851804</v>
      </c>
      <c r="Q4633" s="3">
        <v>22.741204564263462</v>
      </c>
      <c r="R4633" s="3">
        <v>-0.55484082277897384</v>
      </c>
      <c r="S4633" s="3">
        <v>-0.37458908545286107</v>
      </c>
      <c r="T4633" s="3">
        <v>-35.517322213346041</v>
      </c>
      <c r="U4633" s="3">
        <v>2109.2797451443816</v>
      </c>
      <c r="V4633" s="3">
        <v>-4.2468180745633131</v>
      </c>
      <c r="W4633" s="3">
        <v>0.0004754007915524634</v>
      </c>
      <c r="X4633" s="3">
        <v>0.006402101111309998</v>
      </c>
      <c r="Y4633" s="3">
        <v>0.0064197277630788536</v>
      </c>
      <c r="Z4633" s="3">
        <v>85.753181925436692</v>
      </c>
    </row>
    <row r="4634">
      <c r="A4634" s="3">
        <v>44.80529</v>
      </c>
      <c r="B4634" s="3">
        <v>11.538337707519531</v>
      </c>
      <c r="C4634" s="3">
        <v>-155.35601806640625</v>
      </c>
      <c r="D4634" s="3">
        <v>2103.3034568477274</v>
      </c>
      <c r="E4634" s="3">
        <v>-156.21297384262769</v>
      </c>
      <c r="F4634" s="3">
        <v>155.7839066993196</v>
      </c>
      <c r="G4634" s="3">
        <v>-85.752423930661848</v>
      </c>
      <c r="H4634" s="3">
        <v>46.377886976163239</v>
      </c>
      <c r="I4634" s="3">
        <v>-0.37462836972144975</v>
      </c>
      <c r="J4634" s="3">
        <v>0.18731418486072488</v>
      </c>
      <c r="K4634" s="3">
        <v>0.95778621361889271</v>
      </c>
      <c r="L4634" s="3">
        <v>-35.514288298264759</v>
      </c>
      <c r="M4634" s="3">
        <v>91.735443099841518</v>
      </c>
      <c r="N4634" s="3">
        <v>13.464332731842367</v>
      </c>
      <c r="O4634" s="3">
        <v>22.86455625013485</v>
      </c>
      <c r="P4634" s="3">
        <v>-0.5518473224486885</v>
      </c>
      <c r="Q4634" s="3">
        <v>22.739125480415098</v>
      </c>
      <c r="R4634" s="3">
        <v>-0.55489135483604413</v>
      </c>
      <c r="S4634" s="3">
        <v>-0.37462836972144975</v>
      </c>
      <c r="T4634" s="3">
        <v>-35.514288298264759</v>
      </c>
      <c r="U4634" s="3">
        <v>2109.0964711895845</v>
      </c>
      <c r="V4634" s="3">
        <v>-4.2475760693381552</v>
      </c>
      <c r="W4634" s="3">
        <v>0.00047544256951810679</v>
      </c>
      <c r="X4634" s="3">
        <v>0.006401516950873886</v>
      </c>
      <c r="Y4634" s="3">
        <v>0.0064191483009224575</v>
      </c>
      <c r="Z4634" s="3">
        <v>85.752423930661848</v>
      </c>
    </row>
    <row r="4635">
      <c r="A4635" s="3">
        <v>44.8053</v>
      </c>
      <c r="B4635" s="3">
        <v>11.569456100463867</v>
      </c>
      <c r="C4635" s="3">
        <v>-155.32652282714844</v>
      </c>
      <c r="D4635" s="3">
        <v>2096.9162938489853</v>
      </c>
      <c r="E4635" s="3">
        <v>-156.18827078895347</v>
      </c>
      <c r="F4635" s="3">
        <v>155.75680084039098</v>
      </c>
      <c r="G4635" s="3">
        <v>-85.74020472783485</v>
      </c>
      <c r="H4635" s="3">
        <v>46.238423179315284</v>
      </c>
      <c r="I4635" s="3">
        <v>-0.37575867142695807</v>
      </c>
      <c r="J4635" s="3">
        <v>0.18787933571347903</v>
      </c>
      <c r="K4635" s="3">
        <v>0.95766158424873593</v>
      </c>
      <c r="L4635" s="3">
        <v>-35.519656045949006</v>
      </c>
      <c r="M4635" s="3">
        <v>91.711570994579873</v>
      </c>
      <c r="N4635" s="3">
        <v>13.425568278954856</v>
      </c>
      <c r="O4635" s="3">
        <v>22.868891917924376</v>
      </c>
      <c r="P4635" s="3">
        <v>-0.55174240326963087</v>
      </c>
      <c r="Q4635" s="3">
        <v>22.742715855538489</v>
      </c>
      <c r="R4635" s="3">
        <v>-0.55480345738199344</v>
      </c>
      <c r="S4635" s="3">
        <v>-0.37575867142695807</v>
      </c>
      <c r="T4635" s="3">
        <v>-35.519656045949006</v>
      </c>
      <c r="U4635" s="3">
        <v>2102.7250698418488</v>
      </c>
      <c r="V4635" s="3">
        <v>-4.25979527216516</v>
      </c>
      <c r="W4635" s="3">
        <v>0.00047689075760122714</v>
      </c>
      <c r="X4635" s="3">
        <v>0.0064025294277777842</v>
      </c>
      <c r="Y4635" s="3">
        <v>0.0064202654048135729</v>
      </c>
      <c r="Z4635" s="3">
        <v>85.74020472783485</v>
      </c>
    </row>
    <row r="4636">
      <c r="A4636" s="3">
        <v>44.80531</v>
      </c>
      <c r="B4636" s="3">
        <v>11.555927276611328</v>
      </c>
      <c r="C4636" s="3">
        <v>-155.328369140625</v>
      </c>
      <c r="D4636" s="3">
        <v>2099.3937686169611</v>
      </c>
      <c r="E4636" s="3">
        <v>-156.1880926796099</v>
      </c>
      <c r="F4636" s="3">
        <v>155.757637742451</v>
      </c>
      <c r="G4636" s="3">
        <v>-85.745218034782</v>
      </c>
      <c r="H4636" s="3">
        <v>46.293057753469618</v>
      </c>
      <c r="I4636" s="3">
        <v>-0.37531506694892824</v>
      </c>
      <c r="J4636" s="3">
        <v>0.18765753347446412</v>
      </c>
      <c r="K4636" s="3">
        <v>0.95771049504928085</v>
      </c>
      <c r="L4636" s="3">
        <v>-35.519653492021206</v>
      </c>
      <c r="M4636" s="3">
        <v>91.720939232753864</v>
      </c>
      <c r="N4636" s="3">
        <v>13.441445712020235</v>
      </c>
      <c r="O4636" s="3">
        <v>22.868613961628871</v>
      </c>
      <c r="P4636" s="3">
        <v>-0.55174881387129027</v>
      </c>
      <c r="Q4636" s="3">
        <v>22.742735699147612</v>
      </c>
      <c r="R4636" s="3">
        <v>-0.55480267612141587</v>
      </c>
      <c r="S4636" s="3">
        <v>-0.37531506694892824</v>
      </c>
      <c r="T4636" s="3">
        <v>-35.519653492021206</v>
      </c>
      <c r="U4636" s="3">
        <v>2105.1956954170846</v>
      </c>
      <c r="V4636" s="3">
        <v>-4.2547819652179983</v>
      </c>
      <c r="W4636" s="3">
        <v>0.00047632798332005149</v>
      </c>
      <c r="X4636" s="3">
        <v>0.0064025367289125522</v>
      </c>
      <c r="Y4636" s="3">
        <v>0.0064202309080568119</v>
      </c>
      <c r="Z4636" s="3">
        <v>85.745218034782013</v>
      </c>
    </row>
    <row r="4637">
      <c r="A4637" s="3">
        <v>44.80532</v>
      </c>
      <c r="B4637" s="3">
        <v>11.548970222473145</v>
      </c>
      <c r="C4637" s="3">
        <v>-155.33647155761719</v>
      </c>
      <c r="D4637" s="3">
        <v>2100.8624701410172</v>
      </c>
      <c r="E4637" s="3">
        <v>-156.19511545407067</v>
      </c>
      <c r="F4637" s="3">
        <v>155.76520185577391</v>
      </c>
      <c r="G4637" s="3">
        <v>-85.747991142039282</v>
      </c>
      <c r="H4637" s="3">
        <v>46.325053141057211</v>
      </c>
      <c r="I4637" s="3">
        <v>-0.37505576699222526</v>
      </c>
      <c r="J4637" s="3">
        <v>0.18752788349611263</v>
      </c>
      <c r="K4637" s="3">
        <v>0.95773908601774216</v>
      </c>
      <c r="L4637" s="3">
        <v>-35.518133009819678</v>
      </c>
      <c r="M4637" s="3">
        <v>91.72641568861</v>
      </c>
      <c r="N4637" s="3">
        <v>13.450244356449019</v>
      </c>
      <c r="O4637" s="3">
        <v>22.867417041931322</v>
      </c>
      <c r="P4637" s="3">
        <v>-0.551777496307322</v>
      </c>
      <c r="Q4637" s="3">
        <v>22.741709089966051</v>
      </c>
      <c r="R4637" s="3">
        <v>-0.55482752296657267</v>
      </c>
      <c r="S4637" s="3">
        <v>-0.37505576699222526</v>
      </c>
      <c r="T4637" s="3">
        <v>-35.518133009819678</v>
      </c>
      <c r="U4637" s="3">
        <v>2106.6608726937347</v>
      </c>
      <c r="V4637" s="3">
        <v>-4.252008857960722</v>
      </c>
      <c r="W4637" s="3">
        <v>0.00047599498501816565</v>
      </c>
      <c r="X4637" s="3">
        <v>0.0064022488609386183</v>
      </c>
      <c r="Y4637" s="3">
        <v>0.0064199191352502473</v>
      </c>
      <c r="Z4637" s="3">
        <v>85.747991142039282</v>
      </c>
    </row>
    <row r="4638">
      <c r="A4638" s="3">
        <v>44.80533</v>
      </c>
      <c r="B4638" s="3">
        <v>11.520058631896973</v>
      </c>
      <c r="C4638" s="3">
        <v>-155.33602905273438</v>
      </c>
      <c r="D4638" s="3">
        <v>2106.0651206737075</v>
      </c>
      <c r="E4638" s="3">
        <v>-156.19038172089284</v>
      </c>
      <c r="F4638" s="3">
        <v>155.76261962600103</v>
      </c>
      <c r="G4638" s="3">
        <v>-85.758584652326846</v>
      </c>
      <c r="H4638" s="3">
        <v>46.440024951699172</v>
      </c>
      <c r="I4638" s="3">
        <v>-0.37412695198843271</v>
      </c>
      <c r="J4638" s="3">
        <v>0.18706347599421636</v>
      </c>
      <c r="K4638" s="3">
        <v>0.95784150615358465</v>
      </c>
      <c r="L4638" s="3">
        <v>-35.519057315329377</v>
      </c>
      <c r="M4638" s="3">
        <v>91.746035091056754</v>
      </c>
      <c r="N4638" s="3">
        <v>13.483961672090524</v>
      </c>
      <c r="O4638" s="3">
        <v>22.867478101221803</v>
      </c>
      <c r="P4638" s="3">
        <v>-0.55177582594661367</v>
      </c>
      <c r="Q4638" s="3">
        <v>22.74239427266221</v>
      </c>
      <c r="R4638" s="3">
        <v>-0.5548106090036905</v>
      </c>
      <c r="S4638" s="3">
        <v>-0.37412695198843271</v>
      </c>
      <c r="T4638" s="3">
        <v>-35.519057315329377</v>
      </c>
      <c r="U4638" s="3">
        <v>2111.848888500424</v>
      </c>
      <c r="V4638" s="3">
        <v>-4.2414153476731649</v>
      </c>
      <c r="W4638" s="3">
        <v>0.00047481912604872866</v>
      </c>
      <c r="X4638" s="3">
        <v>0.0064024428968165771</v>
      </c>
      <c r="Y4638" s="3">
        <v>0.0064200255645486893</v>
      </c>
      <c r="Z4638" s="3">
        <v>85.758584652326846</v>
      </c>
    </row>
    <row r="4639">
      <c r="A4639" s="3">
        <v>44.80534</v>
      </c>
      <c r="B4639" s="3">
        <v>11.540919303894043</v>
      </c>
      <c r="C4639" s="3">
        <v>-155.328857421875</v>
      </c>
      <c r="D4639" s="3">
        <v>2102.1069576475134</v>
      </c>
      <c r="E4639" s="3">
        <v>-156.18634662632618</v>
      </c>
      <c r="F4639" s="3">
        <v>155.75701193321658</v>
      </c>
      <c r="G4639" s="3">
        <v>-85.750736882622178</v>
      </c>
      <c r="H4639" s="3">
        <v>46.352976067567987</v>
      </c>
      <c r="I4639" s="3">
        <v>-0.37482976410627261</v>
      </c>
      <c r="J4639" s="3">
        <v>0.18741488205313631</v>
      </c>
      <c r="K4639" s="3">
        <v>0.95776400627605329</v>
      </c>
      <c r="L4639" s="3">
        <v>-35.519981390089036</v>
      </c>
      <c r="M4639" s="3">
        <v>91.731189171795577</v>
      </c>
      <c r="N4639" s="3">
        <v>13.458967464529902</v>
      </c>
      <c r="O4639" s="3">
        <v>22.868527782271364</v>
      </c>
      <c r="P4639" s="3">
        <v>-0.55175020351385884</v>
      </c>
      <c r="Q4639" s="3">
        <v>22.742975734230278</v>
      </c>
      <c r="R4639" s="3">
        <v>-0.554796127181358</v>
      </c>
      <c r="S4639" s="3">
        <v>-0.37482976410627261</v>
      </c>
      <c r="T4639" s="3">
        <v>-35.519981390089036</v>
      </c>
      <c r="U4639" s="3">
        <v>2107.9012871248415</v>
      </c>
      <c r="V4639" s="3">
        <v>-4.2492631173778239</v>
      </c>
      <c r="W4639" s="3">
        <v>0.00047571318688707868</v>
      </c>
      <c r="X4639" s="3">
        <v>0.0064026083047610243</v>
      </c>
      <c r="Y4639" s="3">
        <v>0.0064202567036196539</v>
      </c>
      <c r="Z4639" s="3">
        <v>85.750736882622178</v>
      </c>
    </row>
    <row r="4640">
      <c r="A4640" s="3">
        <v>44.80535</v>
      </c>
      <c r="B4640" s="3">
        <v>11.535969734191895</v>
      </c>
      <c r="C4640" s="3">
        <v>-155.32438659667969</v>
      </c>
      <c r="D4640" s="3">
        <v>2102.8785813681184</v>
      </c>
      <c r="E4640" s="3">
        <v>-156.18116511436182</v>
      </c>
      <c r="F4640" s="3">
        <v>155.75218672411313</v>
      </c>
      <c r="G4640" s="3">
        <v>-85.7524307888821</v>
      </c>
      <c r="H4640" s="3">
        <v>46.370275434411091</v>
      </c>
      <c r="I4640" s="3">
        <v>-0.37468988291794203</v>
      </c>
      <c r="J4640" s="3">
        <v>0.18734494145897102</v>
      </c>
      <c r="K4640" s="3">
        <v>0.95777943063115178</v>
      </c>
      <c r="L4640" s="3">
        <v>-35.521073117268323</v>
      </c>
      <c r="M4640" s="3">
        <v>91.734143774013333</v>
      </c>
      <c r="N4640" s="3">
        <v>13.464354551512725</v>
      </c>
      <c r="O4640" s="3">
        <v>22.869179900328131</v>
      </c>
      <c r="P4640" s="3">
        <v>-0.55173417473827924</v>
      </c>
      <c r="Q4640" s="3">
        <v>22.74372417049501</v>
      </c>
      <c r="R4640" s="3">
        <v>-0.55477757313015119</v>
      </c>
      <c r="S4640" s="3">
        <v>-0.37468988291794203</v>
      </c>
      <c r="T4640" s="3">
        <v>-35.521073117268323</v>
      </c>
      <c r="U4640" s="3">
        <v>2108.6704067523851</v>
      </c>
      <c r="V4640" s="3">
        <v>-4.2475692111179093</v>
      </c>
      <c r="W4640" s="3">
        <v>0.00047553863017112808</v>
      </c>
      <c r="X4640" s="3">
        <v>0.006402820719564755</v>
      </c>
      <c r="Y4640" s="3">
        <v>0.006420455603434445</v>
      </c>
      <c r="Z4640" s="3">
        <v>85.7524307888821</v>
      </c>
    </row>
    <row r="4641">
      <c r="A4641" s="3">
        <v>44.80536</v>
      </c>
      <c r="B4641" s="3">
        <v>11.571250915527344</v>
      </c>
      <c r="C4641" s="3">
        <v>-155.33462524414063</v>
      </c>
      <c r="D4641" s="3">
        <v>2096.8121618493105</v>
      </c>
      <c r="E4641" s="3">
        <v>-156.19659563573651</v>
      </c>
      <c r="F4641" s="3">
        <v>155.76501419602445</v>
      </c>
      <c r="G4641" s="3">
        <v>-85.73976773370957</v>
      </c>
      <c r="H4641" s="3">
        <v>46.235668908953969</v>
      </c>
      <c r="I4641" s="3">
        <v>-0.37578106244822462</v>
      </c>
      <c r="J4641" s="3">
        <v>0.18789053122411231</v>
      </c>
      <c r="K4641" s="3">
        <v>0.95765911553290439</v>
      </c>
      <c r="L4641" s="3">
        <v>-35.517883763917688</v>
      </c>
      <c r="M4641" s="3">
        <v>91.711098156326472</v>
      </c>
      <c r="N4641" s="3">
        <v>13.424186060618448</v>
      </c>
      <c r="O4641" s="3">
        <v>22.867668429814564</v>
      </c>
      <c r="P4641" s="3">
        <v>-0.55177044534252362</v>
      </c>
      <c r="Q4641" s="3">
        <v>22.741473277922136</v>
      </c>
      <c r="R4641" s="3">
        <v>-0.55483228545766483</v>
      </c>
      <c r="S4641" s="3">
        <v>-0.37578106244822462</v>
      </c>
      <c r="T4641" s="3">
        <v>-35.517883763917688</v>
      </c>
      <c r="U4641" s="3">
        <v>2102.6218439289964</v>
      </c>
      <c r="V4641" s="3">
        <v>-4.2602322662904371</v>
      </c>
      <c r="W4641" s="3">
        <v>0.00047691444097598</v>
      </c>
      <c r="X4641" s="3">
        <v>0.0064021881906573905</v>
      </c>
      <c r="Y4641" s="3">
        <v>0.0064199268697240144</v>
      </c>
      <c r="Z4641" s="3">
        <v>85.73976773370957</v>
      </c>
    </row>
    <row r="4642">
      <c r="A4642" s="3">
        <v>44.80537</v>
      </c>
      <c r="B4642" s="3">
        <v>11.54006290435791</v>
      </c>
      <c r="C4642" s="3">
        <v>-155.34239196777344</v>
      </c>
      <c r="D4642" s="3">
        <v>2102.62560916742</v>
      </c>
      <c r="E4642" s="3">
        <v>-156.19967921660222</v>
      </c>
      <c r="F4642" s="3">
        <v>155.77044583009288</v>
      </c>
      <c r="G4642" s="3">
        <v>-85.751419889830132</v>
      </c>
      <c r="H4642" s="3">
        <v>46.363675589073686</v>
      </c>
      <c r="I4642" s="3">
        <v>-0.37474323637698881</v>
      </c>
      <c r="J4642" s="3">
        <v>0.1873716181884944</v>
      </c>
      <c r="K4642" s="3">
        <v>0.95777354744695153</v>
      </c>
      <c r="L4642" s="3">
        <v>-35.517131868688487</v>
      </c>
      <c r="M4642" s="3">
        <v>91.733016818911793</v>
      </c>
      <c r="N4642" s="3">
        <v>13.4611390990868</v>
      </c>
      <c r="O4642" s="3">
        <v>22.866521021863598</v>
      </c>
      <c r="P4642" s="3">
        <v>-0.551797935314132</v>
      </c>
      <c r="Q4642" s="3">
        <v>22.741020271827256</v>
      </c>
      <c r="R4642" s="3">
        <v>-0.55484313970349786</v>
      </c>
      <c r="S4642" s="3">
        <v>-0.37474323637698881</v>
      </c>
      <c r="T4642" s="3">
        <v>-35.517131868688487</v>
      </c>
      <c r="U4642" s="3">
        <v>2108.4195009803038</v>
      </c>
      <c r="V4642" s="3">
        <v>-4.2485801101698737</v>
      </c>
      <c r="W4642" s="3">
        <v>0.00047559584342548341</v>
      </c>
      <c r="X4642" s="3">
        <v>0.0064020618032979383</v>
      </c>
      <c r="Y4642" s="3">
        <v>0.0064197030102279683</v>
      </c>
      <c r="Z4642" s="3">
        <v>85.751419889830132</v>
      </c>
    </row>
    <row r="4643">
      <c r="A4643" s="3">
        <v>44.80538</v>
      </c>
      <c r="B4643" s="3">
        <v>11.544547080993652</v>
      </c>
      <c r="C4643" s="3">
        <v>-155.33332824707031</v>
      </c>
      <c r="D4643" s="3">
        <v>2101.5739518755668</v>
      </c>
      <c r="E4643" s="3">
        <v>-156.19133192734483</v>
      </c>
      <c r="F4643" s="3">
        <v>155.76173930595846</v>
      </c>
      <c r="G4643" s="3">
        <v>-85.7495279551454</v>
      </c>
      <c r="H4643" s="3">
        <v>46.340948929343639</v>
      </c>
      <c r="I4643" s="3">
        <v>-0.37492707608150466</v>
      </c>
      <c r="J4643" s="3">
        <v>0.18746353804075233</v>
      </c>
      <c r="K4643" s="3">
        <v>0.95775327607004668</v>
      </c>
      <c r="L4643" s="3">
        <v>-35.51892767144453</v>
      </c>
      <c r="M4643" s="3">
        <v>91.7291337822907</v>
      </c>
      <c r="N4643" s="3">
        <v>13.455125364147296</v>
      </c>
      <c r="O4643" s="3">
        <v>22.867849161873721</v>
      </c>
      <c r="P4643" s="3">
        <v>-0.55176559193197727</v>
      </c>
      <c r="Q4643" s="3">
        <v>22.742229522814771</v>
      </c>
      <c r="R4643" s="3">
        <v>-0.55481334036992658</v>
      </c>
      <c r="S4643" s="3">
        <v>-0.37492707608150466</v>
      </c>
      <c r="T4643" s="3">
        <v>-35.51892767144453</v>
      </c>
      <c r="U4643" s="3">
        <v>2107.3701163704309</v>
      </c>
      <c r="V4643" s="3">
        <v>-4.2504720448546145</v>
      </c>
      <c r="W4643" s="3">
        <v>0.00047583383830368748</v>
      </c>
      <c r="X4643" s="3">
        <v>0.006402403946879508</v>
      </c>
      <c r="Y4643" s="3">
        <v>0.0064200618486657214</v>
      </c>
      <c r="Z4643" s="3">
        <v>85.7495279551454</v>
      </c>
    </row>
    <row r="4644">
      <c r="A4644" s="3">
        <v>44.80539</v>
      </c>
      <c r="B4644" s="3">
        <v>11.539100646972656</v>
      </c>
      <c r="C4644" s="3">
        <v>-155.35650634765625</v>
      </c>
      <c r="D4644" s="3">
        <v>2103.179064882961</v>
      </c>
      <c r="E4644" s="3">
        <v>-156.21357276136024</v>
      </c>
      <c r="F4644" s="3">
        <v>155.78445014920558</v>
      </c>
      <c r="G4644" s="3">
        <v>-85.75215740193</v>
      </c>
      <c r="H4644" s="3">
        <v>46.37511133298382</v>
      </c>
      <c r="I4644" s="3">
        <v>-0.37465079893189035</v>
      </c>
      <c r="J4644" s="3">
        <v>0.18732539946594518</v>
      </c>
      <c r="K4644" s="3">
        <v>0.957783740370705</v>
      </c>
      <c r="L4644" s="3">
        <v>-35.514162721519291</v>
      </c>
      <c r="M4644" s="3">
        <v>91.7349693318498</v>
      </c>
      <c r="N4644" s="3">
        <v>13.463484815726504</v>
      </c>
      <c r="O4644" s="3">
        <v>22.864431315580223</v>
      </c>
      <c r="P4644" s="3">
        <v>-0.55184777597118018</v>
      </c>
      <c r="Q4644" s="3">
        <v>22.738985518504943</v>
      </c>
      <c r="R4644" s="3">
        <v>-0.55489219429250713</v>
      </c>
      <c r="S4644" s="3">
        <v>-0.37465079893189035</v>
      </c>
      <c r="T4644" s="3">
        <v>-35.514162721519291</v>
      </c>
      <c r="U4644" s="3">
        <v>2108.9724652723266</v>
      </c>
      <c r="V4644" s="3">
        <v>-4.2478425980699956</v>
      </c>
      <c r="W4644" s="3">
        <v>0.00047547068944205594</v>
      </c>
      <c r="X4644" s="3">
        <v>0.0064014924076261333</v>
      </c>
      <c r="Y4644" s="3">
        <v>0.0064191259078953677</v>
      </c>
      <c r="Z4644" s="3">
        <v>85.75215740193</v>
      </c>
    </row>
    <row r="4645">
      <c r="A4645" s="3">
        <v>44.8054</v>
      </c>
      <c r="B4645" s="3">
        <v>11.57205867767334</v>
      </c>
      <c r="C4645" s="3">
        <v>-155.33021545410156</v>
      </c>
      <c r="D4645" s="3">
        <v>2096.5490282093074</v>
      </c>
      <c r="E4645" s="3">
        <v>-156.19233066876231</v>
      </c>
      <c r="F4645" s="3">
        <v>155.76067660053718</v>
      </c>
      <c r="G4645" s="3">
        <v>-85.7393509217874</v>
      </c>
      <c r="H4645" s="3">
        <v>46.230102010046373</v>
      </c>
      <c r="I4645" s="3">
        <v>-0.37582632706717722</v>
      </c>
      <c r="J4645" s="3">
        <v>0.18791316353358861</v>
      </c>
      <c r="K4645" s="3">
        <v>0.95765412491434854</v>
      </c>
      <c r="L4645" s="3">
        <v>-35.518796899624029</v>
      </c>
      <c r="M4645" s="3">
        <v>91.710142296546664</v>
      </c>
      <c r="N4645" s="3">
        <v>13.422867942571823</v>
      </c>
      <c r="O4645" s="3">
        <v>22.868297222121402</v>
      </c>
      <c r="P4645" s="3">
        <v>-0.55175428856899789</v>
      </c>
      <c r="Q4645" s="3">
        <v>22.742073950567914</v>
      </c>
      <c r="R4645" s="3">
        <v>-0.5548166403821273</v>
      </c>
      <c r="S4645" s="3">
        <v>-0.37582632706717722</v>
      </c>
      <c r="T4645" s="3">
        <v>-35.518796899624029</v>
      </c>
      <c r="U4645" s="3">
        <v>2102.3591205703015</v>
      </c>
      <c r="V4645" s="3">
        <v>-4.2606490782126025</v>
      </c>
      <c r="W4645" s="3">
        <v>0.00047697429754557863</v>
      </c>
      <c r="X4645" s="3">
        <v>0.0064023630079552618</v>
      </c>
      <c r="Y4645" s="3">
        <v>0.0064201056507002321</v>
      </c>
      <c r="Z4645" s="3">
        <v>85.7393509217874</v>
      </c>
    </row>
    <row r="4646">
      <c r="A4646" s="3">
        <v>44.80541</v>
      </c>
      <c r="B4646" s="3">
        <v>11.56129264831543</v>
      </c>
      <c r="C4646" s="3">
        <v>-155.33792114257813</v>
      </c>
      <c r="D4646" s="3">
        <v>2098.6868830911567</v>
      </c>
      <c r="E4646" s="3">
        <v>-156.19839028441317</v>
      </c>
      <c r="F4646" s="3">
        <v>155.76756155438082</v>
      </c>
      <c r="G4646" s="3">
        <v>-85.743510608811931</v>
      </c>
      <c r="H4646" s="3">
        <v>46.276904526325524</v>
      </c>
      <c r="I4646" s="3">
        <v>-0.37544611368378916</v>
      </c>
      <c r="J4646" s="3">
        <v>0.18772305684189458</v>
      </c>
      <c r="K4646" s="3">
        <v>0.95769604588036583</v>
      </c>
      <c r="L4646" s="3">
        <v>-35.517470683947671</v>
      </c>
      <c r="M4646" s="3">
        <v>91.718171629488779</v>
      </c>
      <c r="N4646" s="3">
        <v>13.4360340031019</v>
      </c>
      <c r="O4646" s="3">
        <v>22.867158735093923</v>
      </c>
      <c r="P4646" s="3">
        <v>-0.55178156171371884</v>
      </c>
      <c r="Q4646" s="3">
        <v>22.741187626062871</v>
      </c>
      <c r="R4646" s="3">
        <v>-0.55483806590404083</v>
      </c>
      <c r="S4646" s="3">
        <v>-0.37544611368378916</v>
      </c>
      <c r="T4646" s="3">
        <v>-35.517470683947671</v>
      </c>
      <c r="U4646" s="3">
        <v>2104.4915230017718</v>
      </c>
      <c r="V4646" s="3">
        <v>-4.2564893911880715</v>
      </c>
      <c r="W4646" s="3">
        <v>0.00047648842143002278</v>
      </c>
      <c r="X4646" s="3">
        <v>0.0064021146324181339</v>
      </c>
      <c r="Y4646" s="3">
        <v>0.0064198218808919662</v>
      </c>
      <c r="Z4646" s="3">
        <v>85.743510608811931</v>
      </c>
    </row>
    <row r="4647">
      <c r="A4647" s="3">
        <v>44.80542</v>
      </c>
      <c r="B4647" s="3">
        <v>11.539350509643555</v>
      </c>
      <c r="C4647" s="3">
        <v>-155.35084533691406</v>
      </c>
      <c r="D4647" s="3">
        <v>2102.9815964770278</v>
      </c>
      <c r="E4647" s="3">
        <v>-156.20798010110303</v>
      </c>
      <c r="F4647" s="3">
        <v>155.77882319839949</v>
      </c>
      <c r="G4647" s="3">
        <v>-85.75191152891388</v>
      </c>
      <c r="H4647" s="3">
        <v>46.371066258952361</v>
      </c>
      <c r="I4647" s="3">
        <v>-0.37468349087469111</v>
      </c>
      <c r="J4647" s="3">
        <v>0.18734174543734555</v>
      </c>
      <c r="K4647" s="3">
        <v>0.95778013547199747</v>
      </c>
      <c r="L4647" s="3">
        <v>-35.515357442416843</v>
      </c>
      <c r="M4647" s="3">
        <v>91.734278790475784</v>
      </c>
      <c r="N4647" s="3">
        <v>13.46270270645525</v>
      </c>
      <c r="O4647" s="3">
        <v>22.865250210213322</v>
      </c>
      <c r="P4647" s="3">
        <v>-0.55182732242827748</v>
      </c>
      <c r="Q4647" s="3">
        <v>22.739785423879308</v>
      </c>
      <c r="R4647" s="3">
        <v>-0.5548719816372879</v>
      </c>
      <c r="S4647" s="3">
        <v>-0.37468349087469111</v>
      </c>
      <c r="T4647" s="3">
        <v>-35.515357442416843</v>
      </c>
      <c r="U4647" s="3">
        <v>2108.7751250828846</v>
      </c>
      <c r="V4647" s="3">
        <v>-4.2480884710861222</v>
      </c>
      <c r="W4647" s="3">
        <v>0.00047551533578573746</v>
      </c>
      <c r="X4647" s="3">
        <v>0.006401721598043625</v>
      </c>
      <c r="Y4647" s="3">
        <v>0.0064193577757767671</v>
      </c>
      <c r="Z4647" s="3">
        <v>85.75191152891388</v>
      </c>
    </row>
    <row r="4648">
      <c r="A4648" s="3">
        <v>44.80543</v>
      </c>
      <c r="B4648" s="3">
        <v>11.551433563232422</v>
      </c>
      <c r="C4648" s="3">
        <v>-155.34956359863281</v>
      </c>
      <c r="D4648" s="3">
        <v>2100.7715098575914</v>
      </c>
      <c r="E4648" s="3">
        <v>-156.20850143067284</v>
      </c>
      <c r="F4648" s="3">
        <v>155.77844050975551</v>
      </c>
      <c r="G4648" s="3">
        <v>-85.747444634037052</v>
      </c>
      <c r="H4648" s="3">
        <v>46.322309415218804</v>
      </c>
      <c r="I4648" s="3">
        <v>-0.375077988898858</v>
      </c>
      <c r="J4648" s="3">
        <v>0.187538994449429</v>
      </c>
      <c r="K4648" s="3">
        <v>0.95773663574929413</v>
      </c>
      <c r="L4648" s="3">
        <v>-35.515282313273474</v>
      </c>
      <c r="M4648" s="3">
        <v>91.72594634563761</v>
      </c>
      <c r="N4648" s="3">
        <v>13.448509464063571</v>
      </c>
      <c r="O4648" s="3">
        <v>22.86543273996244</v>
      </c>
      <c r="P4648" s="3">
        <v>-0.55182262172790075</v>
      </c>
      <c r="Q4648" s="3">
        <v>22.739703441963659</v>
      </c>
      <c r="R4648" s="3">
        <v>-0.55487368486189315</v>
      </c>
      <c r="S4648" s="3">
        <v>-0.375077988898858</v>
      </c>
      <c r="T4648" s="3">
        <v>-35.515282313273474</v>
      </c>
      <c r="U4648" s="3">
        <v>2106.5711553490332</v>
      </c>
      <c r="V4648" s="3">
        <v>-4.2525553659629471</v>
      </c>
      <c r="W4648" s="3">
        <v>0.00047601559489341544</v>
      </c>
      <c r="X4648" s="3">
        <v>0.0064017002329659484</v>
      </c>
      <c r="Y4648" s="3">
        <v>0.0064193735457081808</v>
      </c>
      <c r="Z4648" s="3">
        <v>85.747444634037052</v>
      </c>
    </row>
    <row r="4649">
      <c r="A4649" s="3">
        <v>44.80544</v>
      </c>
      <c r="B4649" s="3">
        <v>11.52815055847168</v>
      </c>
      <c r="C4649" s="3">
        <v>-155.34648132324219</v>
      </c>
      <c r="D4649" s="3">
        <v>2104.8846813489363</v>
      </c>
      <c r="E4649" s="3">
        <v>-156.20197707806562</v>
      </c>
      <c r="F4649" s="3">
        <v>155.77364191290909</v>
      </c>
      <c r="G4649" s="3">
        <v>-85.755900812292111</v>
      </c>
      <c r="H4649" s="3">
        <v>46.413357247832849</v>
      </c>
      <c r="I4649" s="3">
        <v>-0.37434198049221851</v>
      </c>
      <c r="J4649" s="3">
        <v>0.18717099024610925</v>
      </c>
      <c r="K4649" s="3">
        <v>0.95781779405440826</v>
      </c>
      <c r="L4649" s="3">
        <v>-35.516605610710613</v>
      </c>
      <c r="M4649" s="3">
        <v>91.741492660725285</v>
      </c>
      <c r="N4649" s="3">
        <v>13.475403581460244</v>
      </c>
      <c r="O4649" s="3">
        <v>22.865882337064537</v>
      </c>
      <c r="P4649" s="3">
        <v>-0.55181157454377849</v>
      </c>
      <c r="Q4649" s="3">
        <v>22.74064918934404</v>
      </c>
      <c r="R4649" s="3">
        <v>-0.55485041041224181</v>
      </c>
      <c r="S4649" s="3">
        <v>-0.37434198049221851</v>
      </c>
      <c r="T4649" s="3">
        <v>-35.516605610710613</v>
      </c>
      <c r="U4649" s="3">
        <v>2110.6725419686754</v>
      </c>
      <c r="V4649" s="3">
        <v>-4.2440991877078824</v>
      </c>
      <c r="W4649" s="3">
        <v>0.00047508540912518781</v>
      </c>
      <c r="X4649" s="3">
        <v>0.006401967623625061</v>
      </c>
      <c r="Y4649" s="3">
        <v>0.0064195712940902181</v>
      </c>
      <c r="Z4649" s="3">
        <v>85.755900812292111</v>
      </c>
    </row>
    <row r="4650">
      <c r="A4650" s="3">
        <v>44.80545</v>
      </c>
      <c r="B4650" s="3">
        <v>11.555228233337402</v>
      </c>
      <c r="C4650" s="3">
        <v>-155.34625244140625</v>
      </c>
      <c r="D4650" s="3">
        <v>2100.0001866778434</v>
      </c>
      <c r="E4650" s="3">
        <v>-156.20577301191295</v>
      </c>
      <c r="F4650" s="3">
        <v>155.77541990671583</v>
      </c>
      <c r="G4650" s="3">
        <v>-85.745962449254151</v>
      </c>
      <c r="H4650" s="3">
        <v>46.305453649816855</v>
      </c>
      <c r="I4650" s="3">
        <v>-0.37521456444697149</v>
      </c>
      <c r="J4650" s="3">
        <v>0.18760728222348574</v>
      </c>
      <c r="K4650" s="3">
        <v>0.95772157656905288</v>
      </c>
      <c r="L4650" s="3">
        <v>-35.515876198350234</v>
      </c>
      <c r="M4650" s="3">
        <v>91.72306182259122</v>
      </c>
      <c r="N4650" s="3">
        <v>13.443806500785909</v>
      </c>
      <c r="O4650" s="3">
        <v>22.865911944167873</v>
      </c>
      <c r="P4650" s="3">
        <v>-0.55181066299908932</v>
      </c>
      <c r="Q4650" s="3">
        <v>22.740092511886658</v>
      </c>
      <c r="R4650" s="3">
        <v>-0.55486379500851168</v>
      </c>
      <c r="S4650" s="3">
        <v>-0.37521456444697149</v>
      </c>
      <c r="T4650" s="3">
        <v>-35.515876198350234</v>
      </c>
      <c r="U4650" s="3">
        <v>2105.8017540996652</v>
      </c>
      <c r="V4650" s="3">
        <v>-4.2540375507458581</v>
      </c>
      <c r="W4650" s="3">
        <v>0.00047619043385990317</v>
      </c>
      <c r="X4650" s="3">
        <v>0.0064018120503378292</v>
      </c>
      <c r="Y4650" s="3">
        <v>0.0064194980222093941</v>
      </c>
      <c r="Z4650" s="3">
        <v>85.745962449254151</v>
      </c>
    </row>
    <row r="4651">
      <c r="A4651" s="3">
        <v>44.80546</v>
      </c>
      <c r="B4651" s="3">
        <v>11.540541648864746</v>
      </c>
      <c r="C4651" s="3">
        <v>-155.36262512207031</v>
      </c>
      <c r="D4651" s="3">
        <v>2103.0840774061649</v>
      </c>
      <c r="E4651" s="3">
        <v>-156.21987184691508</v>
      </c>
      <c r="F4651" s="3">
        <v>155.79065885466346</v>
      </c>
      <c r="G4651" s="3">
        <v>-85.751795578331752</v>
      </c>
      <c r="H4651" s="3">
        <v>46.372669399194137</v>
      </c>
      <c r="I4651" s="3">
        <v>-0.37467053374960446</v>
      </c>
      <c r="J4651" s="3">
        <v>0.18733526687480223</v>
      </c>
      <c r="K4651" s="3">
        <v>0.95778156423598071</v>
      </c>
      <c r="L4651" s="3">
        <v>-35.512822337473054</v>
      </c>
      <c r="M4651" s="3">
        <v>91.7345524790322</v>
      </c>
      <c r="N4651" s="3">
        <v>13.462333905042792</v>
      </c>
      <c r="O4651" s="3">
        <v>22.863496127477688</v>
      </c>
      <c r="P4651" s="3">
        <v>-0.55186867314632126</v>
      </c>
      <c r="Q4651" s="3">
        <v>22.738034129960578</v>
      </c>
      <c r="R4651" s="3">
        <v>-0.55491372733633249</v>
      </c>
      <c r="S4651" s="3">
        <v>-0.37467053374960446</v>
      </c>
      <c r="T4651" s="3">
        <v>-35.512822337473054</v>
      </c>
      <c r="U4651" s="3">
        <v>2108.8782053497557</v>
      </c>
      <c r="V4651" s="3">
        <v>-4.2482044216682517</v>
      </c>
      <c r="W4651" s="3">
        <v>0.00047549216445656717</v>
      </c>
      <c r="X4651" s="3">
        <v>0.0064012342871458275</v>
      </c>
      <c r="Y4651" s="3">
        <v>0.0064188700872810115</v>
      </c>
      <c r="Z4651" s="3">
        <v>85.751795578331752</v>
      </c>
    </row>
    <row r="4652">
      <c r="A4652" s="3">
        <v>44.80547</v>
      </c>
      <c r="B4652" s="3">
        <v>11.549734115600586</v>
      </c>
      <c r="C4652" s="3">
        <v>-155.31871032714844</v>
      </c>
      <c r="D4652" s="3">
        <v>2100.2473211105894</v>
      </c>
      <c r="E4652" s="3">
        <v>-156.177566017233</v>
      </c>
      <c r="F4652" s="3">
        <v>155.74754616310881</v>
      </c>
      <c r="G4652" s="3">
        <v>-85.747226449457017</v>
      </c>
      <c r="H4652" s="3">
        <v>46.312457946212</v>
      </c>
      <c r="I4652" s="3">
        <v>-0.37515779934729954</v>
      </c>
      <c r="J4652" s="3">
        <v>0.18757889967364977</v>
      </c>
      <c r="K4652" s="3">
        <v>0.95772783560994157</v>
      </c>
      <c r="L4652" s="3">
        <v>-35.52188300128492</v>
      </c>
      <c r="M4652" s="3">
        <v>91.724260710210331</v>
      </c>
      <c r="N4652" s="3">
        <v>13.44781696033631</v>
      </c>
      <c r="O4652" s="3">
        <v>22.869954424701415</v>
      </c>
      <c r="P4652" s="3">
        <v>-0.55171253420171273</v>
      </c>
      <c r="Q4652" s="3">
        <v>22.744187382798213</v>
      </c>
      <c r="R4652" s="3">
        <v>-0.55476330283282016</v>
      </c>
      <c r="S4652" s="3">
        <v>-0.37515779934729954</v>
      </c>
      <c r="T4652" s="3">
        <v>-35.52188300128492</v>
      </c>
      <c r="U4652" s="3">
        <v>2106.0461158197068</v>
      </c>
      <c r="V4652" s="3">
        <v>-4.252773550542984</v>
      </c>
      <c r="W4652" s="3">
        <v>0.00047613440091008428</v>
      </c>
      <c r="X4652" s="3">
        <v>0.0064029682719581992</v>
      </c>
      <c r="Y4652" s="3">
        <v>0.006420646903500719</v>
      </c>
      <c r="Z4652" s="3">
        <v>85.747226449457017</v>
      </c>
    </row>
    <row r="4653">
      <c r="A4653" s="3">
        <v>44.80548</v>
      </c>
      <c r="B4653" s="3">
        <v>11.466922760009766</v>
      </c>
      <c r="C4653" s="3">
        <v>-155.39509582519531</v>
      </c>
      <c r="D4653" s="3">
        <v>2117.3183627588146</v>
      </c>
      <c r="E4653" s="3">
        <v>-156.24126356868669</v>
      </c>
      <c r="F4653" s="3">
        <v>155.81760530859683</v>
      </c>
      <c r="G4653" s="3">
        <v>-85.779676115639461</v>
      </c>
      <c r="H4653" s="3">
        <v>46.685314976365937</v>
      </c>
      <c r="I4653" s="3">
        <v>-0.37216064277553529</v>
      </c>
      <c r="J4653" s="3">
        <v>0.18608032138776764</v>
      </c>
      <c r="K4653" s="3">
        <v>0.958058366585368</v>
      </c>
      <c r="L4653" s="3">
        <v>-35.508037142468822</v>
      </c>
      <c r="M4653" s="3">
        <v>91.78758337842234</v>
      </c>
      <c r="N4653" s="3">
        <v>13.551595234174489</v>
      </c>
      <c r="O4653" s="3">
        <v>22.858708464322586</v>
      </c>
      <c r="P4653" s="3">
        <v>-0.55198376700391516</v>
      </c>
      <c r="Q4653" s="3">
        <v>22.734910811138093</v>
      </c>
      <c r="R4653" s="3">
        <v>-0.55498946583944975</v>
      </c>
      <c r="S4653" s="3">
        <v>-0.37216064277553529</v>
      </c>
      <c r="T4653" s="3">
        <v>-35.508037142468822</v>
      </c>
      <c r="U4653" s="3">
        <v>2123.0752181016119</v>
      </c>
      <c r="V4653" s="3">
        <v>-4.2203238843605408</v>
      </c>
      <c r="W4653" s="3">
        <v>0.0004722955307944452</v>
      </c>
      <c r="X4653" s="3">
        <v>0.0064003578642359144</v>
      </c>
      <c r="Y4653" s="3">
        <v>0.0064177600343651772</v>
      </c>
      <c r="Z4653" s="3">
        <v>85.779676115639461</v>
      </c>
    </row>
    <row r="4654">
      <c r="A4654" s="3">
        <v>44.80549</v>
      </c>
      <c r="B4654" s="3">
        <v>11.555482864379883</v>
      </c>
      <c r="C4654" s="3">
        <v>-155.35943603515625</v>
      </c>
      <c r="D4654" s="3">
        <v>2100.3089039406595</v>
      </c>
      <c r="E4654" s="3">
        <v>-156.21892154589639</v>
      </c>
      <c r="F4654" s="3">
        <v>155.78858606904035</v>
      </c>
      <c r="G4654" s="3">
        <v>-85.746228726138384</v>
      </c>
      <c r="H4654" s="3">
        <v>46.311535482429164</v>
      </c>
      <c r="I4654" s="3">
        <v>-0.37516527431206104</v>
      </c>
      <c r="J4654" s="3">
        <v>0.18758263715603052</v>
      </c>
      <c r="K4654" s="3">
        <v>0.957727011402055</v>
      </c>
      <c r="L4654" s="3">
        <v>-35.513069921793772</v>
      </c>
      <c r="M4654" s="3">
        <v>91.724102836911186</v>
      </c>
      <c r="N4654" s="3">
        <v>13.444651154652853</v>
      </c>
      <c r="O4654" s="3">
        <v>22.8639511617328</v>
      </c>
      <c r="P4654" s="3">
        <v>-0.55185700021756823</v>
      </c>
      <c r="Q4654" s="3">
        <v>22.73815823890811</v>
      </c>
      <c r="R4654" s="3">
        <v>-0.55491000496444554</v>
      </c>
      <c r="S4654" s="3">
        <v>-0.37516527431206104</v>
      </c>
      <c r="T4654" s="3">
        <v>-35.513069921793772</v>
      </c>
      <c r="U4654" s="3">
        <v>2106.1105961989219</v>
      </c>
      <c r="V4654" s="3">
        <v>-4.2537712738616227</v>
      </c>
      <c r="W4654" s="3">
        <v>0.00047612044024751381</v>
      </c>
      <c r="X4654" s="3">
        <v>0.0064012732267275619</v>
      </c>
      <c r="Y4654" s="3">
        <v>0.0064189554911091721</v>
      </c>
      <c r="Z4654" s="3">
        <v>85.746228726138384</v>
      </c>
    </row>
    <row r="4655">
      <c r="A4655" s="3">
        <v>44.8055</v>
      </c>
      <c r="B4655" s="3">
        <v>11.57388973236084</v>
      </c>
      <c r="C4655" s="3">
        <v>-155.35554504394531</v>
      </c>
      <c r="D4655" s="3">
        <v>2096.9009434728491</v>
      </c>
      <c r="E4655" s="3">
        <v>-156.2177925002492</v>
      </c>
      <c r="F4655" s="3">
        <v>155.7860722254662</v>
      </c>
      <c r="G4655" s="3">
        <v>-85.739371458204047</v>
      </c>
      <c r="H4655" s="3">
        <v>46.236459722247623</v>
      </c>
      <c r="I4655" s="3">
        <v>-0.37577463320662968</v>
      </c>
      <c r="J4655" s="3">
        <v>0.18788731660331484</v>
      </c>
      <c r="K4655" s="3">
        <v>0.95765982438649966</v>
      </c>
      <c r="L4655" s="3">
        <v>-35.5133661261039</v>
      </c>
      <c r="M4655" s="3">
        <v>91.711233924398144</v>
      </c>
      <c r="N4655" s="3">
        <v>13.422932880513621</v>
      </c>
      <c r="O4655" s="3">
        <v>22.864517682137624</v>
      </c>
      <c r="P4655" s="3">
        <v>-0.55184303111179434</v>
      </c>
      <c r="Q4655" s="3">
        <v>22.738316486387102</v>
      </c>
      <c r="R4655" s="3">
        <v>-0.55490584582961189</v>
      </c>
      <c r="S4655" s="3">
        <v>-0.37577463320662968</v>
      </c>
      <c r="T4655" s="3">
        <v>-35.5133661261039</v>
      </c>
      <c r="U4655" s="3">
        <v>2102.7119549360477</v>
      </c>
      <c r="V4655" s="3">
        <v>-4.2606285417959588</v>
      </c>
      <c r="W4655" s="3">
        <v>0.00047689424868292452</v>
      </c>
      <c r="X4655" s="3">
        <v>0.0064013194911738671</v>
      </c>
      <c r="Y4655" s="3">
        <v>0.0064190590706511893</v>
      </c>
      <c r="Z4655" s="3">
        <v>85.739371458204047</v>
      </c>
    </row>
    <row r="4656">
      <c r="A4656" s="3">
        <v>44.80551</v>
      </c>
      <c r="B4656" s="3">
        <v>11.567989349365234</v>
      </c>
      <c r="C4656" s="3">
        <v>-155.35459899902344</v>
      </c>
      <c r="D4656" s="3">
        <v>2097.9332773215338</v>
      </c>
      <c r="E4656" s="3">
        <v>-156.21597277520542</v>
      </c>
      <c r="F4656" s="3">
        <v>155.78469054350111</v>
      </c>
      <c r="G4656" s="3">
        <v>-85.74150970256386</v>
      </c>
      <c r="H4656" s="3">
        <v>46.259320587179865</v>
      </c>
      <c r="I4656" s="3">
        <v>-0.37558887148240072</v>
      </c>
      <c r="J4656" s="3">
        <v>0.18779443574120036</v>
      </c>
      <c r="K4656" s="3">
        <v>0.95768030570159013</v>
      </c>
      <c r="L4656" s="3">
        <v>-35.513736895345815</v>
      </c>
      <c r="M4656" s="3">
        <v>91.715156792869109</v>
      </c>
      <c r="N4656" s="3">
        <v>13.429697617032138</v>
      </c>
      <c r="O4656" s="3">
        <v>22.864650793836535</v>
      </c>
      <c r="P4656" s="3">
        <v>-0.55183952284160476</v>
      </c>
      <c r="Q4656" s="3">
        <v>22.738575270024956</v>
      </c>
      <c r="R4656" s="3">
        <v>-0.55489923331493</v>
      </c>
      <c r="S4656" s="3">
        <v>-0.37558887148240072</v>
      </c>
      <c r="T4656" s="3">
        <v>-35.513736895345815</v>
      </c>
      <c r="U4656" s="3">
        <v>2103.7413021194347</v>
      </c>
      <c r="V4656" s="3">
        <v>-4.258490297436138</v>
      </c>
      <c r="W4656" s="3">
        <v>0.00047665958246141969</v>
      </c>
      <c r="X4656" s="3">
        <v>0.0064013940587176613</v>
      </c>
      <c r="Y4656" s="3">
        <v>0.0064191160024210554</v>
      </c>
      <c r="Z4656" s="3">
        <v>85.74150970256386</v>
      </c>
    </row>
    <row r="4657">
      <c r="A4657" s="3">
        <v>44.80552</v>
      </c>
      <c r="B4657" s="3">
        <v>11.559539794921875</v>
      </c>
      <c r="C4657" s="3">
        <v>-155.36016845703125</v>
      </c>
      <c r="D4657" s="3">
        <v>2099.5995804201079</v>
      </c>
      <c r="E4657" s="3">
        <v>-156.22025352000117</v>
      </c>
      <c r="F4657" s="3">
        <v>155.78961744374209</v>
      </c>
      <c r="G4657" s="3">
        <v>-85.744760772158259</v>
      </c>
      <c r="H4657" s="3">
        <v>46.295823099185689</v>
      </c>
      <c r="I4657" s="3">
        <v>-0.37529264162390252</v>
      </c>
      <c r="J4657" s="3">
        <v>0.18764632081195126</v>
      </c>
      <c r="K4657" s="3">
        <v>0.95771296767992109</v>
      </c>
      <c r="L4657" s="3">
        <v>-35.5127977409176</v>
      </c>
      <c r="M4657" s="3">
        <v>91.721412846228162</v>
      </c>
      <c r="N4657" s="3">
        <v>13.439995987148315</v>
      </c>
      <c r="O4657" s="3">
        <v>22.863827043809273</v>
      </c>
      <c r="P4657" s="3">
        <v>-0.551859207738825</v>
      </c>
      <c r="Q4657" s="3">
        <v>22.737948128114194</v>
      </c>
      <c r="R4657" s="3">
        <v>-0.55491433999152884</v>
      </c>
      <c r="S4657" s="3">
        <v>-0.37529264162390252</v>
      </c>
      <c r="T4657" s="3">
        <v>-35.5127977409176</v>
      </c>
      <c r="U4657" s="3">
        <v>2105.4033261373334</v>
      </c>
      <c r="V4657" s="3">
        <v>-4.255239227841745</v>
      </c>
      <c r="W4657" s="3">
        <v>0.0004762812915974723</v>
      </c>
      <c r="X4657" s="3">
        <v>0.0064012186478238442</v>
      </c>
      <c r="Y4657" s="3">
        <v>0.0064189129956693973</v>
      </c>
      <c r="Z4657" s="3">
        <v>85.744760772158259</v>
      </c>
    </row>
    <row r="4658">
      <c r="A4658" s="3">
        <v>44.80553</v>
      </c>
      <c r="B4658" s="3">
        <v>11.570559501647949</v>
      </c>
      <c r="C4658" s="3">
        <v>-155.35157775878906</v>
      </c>
      <c r="D4658" s="3">
        <v>2097.3912761841693</v>
      </c>
      <c r="E4658" s="3">
        <v>-156.21335109326427</v>
      </c>
      <c r="F4658" s="3">
        <v>155.78186851917735</v>
      </c>
      <c r="G4658" s="3">
        <v>-85.7404845100524</v>
      </c>
      <c r="H4658" s="3">
        <v>46.247514945842106</v>
      </c>
      <c r="I4658" s="3">
        <v>-0.37568477825662372</v>
      </c>
      <c r="J4658" s="3">
        <v>0.18784238912831186</v>
      </c>
      <c r="K4658" s="3">
        <v>0.95766973136486611</v>
      </c>
      <c r="L4658" s="3">
        <v>-35.514304287561814</v>
      </c>
      <c r="M4658" s="3">
        <v>91.71313143724548</v>
      </c>
      <c r="N4658" s="3">
        <v>13.426453382540659</v>
      </c>
      <c r="O4658" s="3">
        <v>22.865087294984729</v>
      </c>
      <c r="P4658" s="3">
        <v>-0.5518285939501979</v>
      </c>
      <c r="Q4658" s="3">
        <v>22.738948764677534</v>
      </c>
      <c r="R4658" s="3">
        <v>-0.55488972261286018</v>
      </c>
      <c r="S4658" s="3">
        <v>-0.37568477825662372</v>
      </c>
      <c r="T4658" s="3">
        <v>-35.514304287561814</v>
      </c>
      <c r="U4658" s="3">
        <v>2103.2006030032526</v>
      </c>
      <c r="V4658" s="3">
        <v>-4.259515489947602</v>
      </c>
      <c r="W4658" s="3">
        <v>0.00047678275930436892</v>
      </c>
      <c r="X4658" s="3">
        <v>0.0064015014913992125</v>
      </c>
      <c r="Y4658" s="3">
        <v>0.0064192322861815979</v>
      </c>
      <c r="Z4658" s="3">
        <v>85.7404845100524</v>
      </c>
    </row>
    <row r="4659">
      <c r="A4659" s="3">
        <v>44.80554</v>
      </c>
      <c r="B4659" s="3">
        <v>11.56477165222168</v>
      </c>
      <c r="C4659" s="3">
        <v>-155.36088562011719</v>
      </c>
      <c r="D4659" s="3">
        <v>2098.6794598207716</v>
      </c>
      <c r="E4659" s="3">
        <v>-156.22174543585649</v>
      </c>
      <c r="F4659" s="3">
        <v>155.79072091763095</v>
      </c>
      <c r="G4659" s="3">
        <v>-85.742861505511371</v>
      </c>
      <c r="H4659" s="3">
        <v>46.275454371260309</v>
      </c>
      <c r="I4659" s="3">
        <v>-0.37545788287453474</v>
      </c>
      <c r="J4659" s="3">
        <v>0.18772894143726737</v>
      </c>
      <c r="K4659" s="3">
        <v>0.95769474822402045</v>
      </c>
      <c r="L4659" s="3">
        <v>-35.512494948002264</v>
      </c>
      <c r="M4659" s="3">
        <v>91.717923077586988</v>
      </c>
      <c r="N4659" s="3">
        <v>13.433977798452354</v>
      </c>
      <c r="O4659" s="3">
        <v>22.863711296090333</v>
      </c>
      <c r="P4659" s="3">
        <v>-0.5518615088575255</v>
      </c>
      <c r="Q4659" s="3">
        <v>22.737720831455878</v>
      </c>
      <c r="R4659" s="3">
        <v>-0.55491939176629279</v>
      </c>
      <c r="S4659" s="3">
        <v>-0.37545788287453474</v>
      </c>
      <c r="T4659" s="3">
        <v>-35.512494948002264</v>
      </c>
      <c r="U4659" s="3">
        <v>2104.4858537943733</v>
      </c>
      <c r="V4659" s="3">
        <v>-4.2571384944886352</v>
      </c>
      <c r="W4659" s="3">
        <v>0.00047649010682431734</v>
      </c>
      <c r="X4659" s="3">
        <v>0.00640115751626007</v>
      </c>
      <c r="Y4659" s="3">
        <v>0.0064188675301702748</v>
      </c>
      <c r="Z4659" s="3">
        <v>85.742861505511371</v>
      </c>
    </row>
    <row r="4660">
      <c r="A4660" s="3">
        <v>44.80555</v>
      </c>
      <c r="B4660" s="3">
        <v>11.582285881042481</v>
      </c>
      <c r="C4660" s="3">
        <v>-155.35675048828125</v>
      </c>
      <c r="D4660" s="3">
        <v>2095.4299969604813</v>
      </c>
      <c r="E4660" s="3">
        <v>-156.220242713811</v>
      </c>
      <c r="F4660" s="3">
        <v>155.7878983377986</v>
      </c>
      <c r="G4660" s="3">
        <v>-85.736324987892814</v>
      </c>
      <c r="H4660" s="3">
        <v>46.203893874295552</v>
      </c>
      <c r="I4660" s="3">
        <v>-0.37603957281051364</v>
      </c>
      <c r="J4660" s="3">
        <v>0.18801978640525682</v>
      </c>
      <c r="K4660" s="3">
        <v>0.95763061400557292</v>
      </c>
      <c r="L4660" s="3">
        <v>-35.512868275088664</v>
      </c>
      <c r="M4660" s="3">
        <v>91.705639288069065</v>
      </c>
      <c r="N4660" s="3">
        <v>13.413306499588675</v>
      </c>
      <c r="O4660" s="3">
        <v>22.864313736059206</v>
      </c>
      <c r="P4660" s="3">
        <v>-0.55184667254862052</v>
      </c>
      <c r="Q4660" s="3">
        <v>22.737933461581409</v>
      </c>
      <c r="R4660" s="3">
        <v>-0.55491390528831486</v>
      </c>
      <c r="S4660" s="3">
        <v>-0.37603957281051364</v>
      </c>
      <c r="T4660" s="3">
        <v>-35.512868275088664</v>
      </c>
      <c r="U4660" s="3">
        <v>2101.2452585063374</v>
      </c>
      <c r="V4660" s="3">
        <v>-4.26367501210718</v>
      </c>
      <c r="W4660" s="3">
        <v>0.00047722901812541888</v>
      </c>
      <c r="X4660" s="3">
        <v>0.0064012190906140029</v>
      </c>
      <c r="Y4660" s="3">
        <v>0.0064189838278174618</v>
      </c>
      <c r="Z4660" s="3">
        <v>85.736324987892814</v>
      </c>
    </row>
    <row r="4661">
      <c r="A4661" s="3">
        <v>44.80556</v>
      </c>
      <c r="B4661" s="3">
        <v>11.557344436645508</v>
      </c>
      <c r="C4661" s="3">
        <v>-155.34141540527344</v>
      </c>
      <c r="D4661" s="3">
        <v>2099.4898684168406</v>
      </c>
      <c r="E4661" s="3">
        <v>-156.20127760028939</v>
      </c>
      <c r="F4661" s="3">
        <v>155.77075319372693</v>
      </c>
      <c r="G4661" s="3">
        <v>-85.745054233166528</v>
      </c>
      <c r="H4661" s="3">
        <v>46.2944498493708</v>
      </c>
      <c r="I4661" s="3">
        <v>-0.37530377753605693</v>
      </c>
      <c r="J4661" s="3">
        <v>0.18765188876802846</v>
      </c>
      <c r="K4661" s="3">
        <v>0.9577117398263465</v>
      </c>
      <c r="L4661" s="3">
        <v>-35.516842351292581</v>
      </c>
      <c r="M4661" s="3">
        <v>91.721177660120759</v>
      </c>
      <c r="N4661" s="3">
        <v>13.440926352659687</v>
      </c>
      <c r="O4661" s="3">
        <v>22.866566785696588</v>
      </c>
      <c r="P4661" s="3">
        <v>-0.55179210188737227</v>
      </c>
      <c r="Q4661" s="3">
        <v>22.740690118034866</v>
      </c>
      <c r="R4661" s="3">
        <v>-0.55484643975782033</v>
      </c>
      <c r="S4661" s="3">
        <v>-0.37530377753605693</v>
      </c>
      <c r="T4661" s="3">
        <v>-35.516842351292581</v>
      </c>
      <c r="U4661" s="3">
        <v>2105.2925085861411</v>
      </c>
      <c r="V4661" s="3">
        <v>-4.254945766833476</v>
      </c>
      <c r="W4661" s="3">
        <v>0.0004763061803932726</v>
      </c>
      <c r="X4661" s="3">
        <v>0.006401996291982617</v>
      </c>
      <c r="Y4661" s="3">
        <v>0.0064196903430025357</v>
      </c>
      <c r="Z4661" s="3">
        <v>85.745054233166528</v>
      </c>
    </row>
    <row r="4662">
      <c r="A4662" s="3">
        <v>44.80557</v>
      </c>
      <c r="B4662" s="3">
        <v>11.59309196472168</v>
      </c>
      <c r="C4662" s="3">
        <v>-155.33961486816406</v>
      </c>
      <c r="D4662" s="3">
        <v>2093.0391825175666</v>
      </c>
      <c r="E4662" s="3">
        <v>-156.20481452387685</v>
      </c>
      <c r="F4662" s="3">
        <v>155.77161400169169</v>
      </c>
      <c r="G4662" s="3">
        <v>-85.7318927118383</v>
      </c>
      <c r="H4662" s="3">
        <v>46.152029385686035</v>
      </c>
      <c r="I4662" s="3">
        <v>-0.37646228885755723</v>
      </c>
      <c r="J4662" s="3">
        <v>0.18823114442877861</v>
      </c>
      <c r="K4662" s="3">
        <v>0.957584010146398</v>
      </c>
      <c r="L4662" s="3">
        <v>-35.516194498754231</v>
      </c>
      <c r="M4662" s="3">
        <v>91.6967136488057</v>
      </c>
      <c r="N4662" s="3">
        <v>13.399325679540002</v>
      </c>
      <c r="O4662" s="3">
        <v>22.866827748574043</v>
      </c>
      <c r="P4662" s="3">
        <v>-0.55178560763384565</v>
      </c>
      <c r="Q4662" s="3">
        <v>22.740171143554448</v>
      </c>
      <c r="R4662" s="3">
        <v>-0.55485890428233575</v>
      </c>
      <c r="S4662" s="3">
        <v>-0.37646228885755723</v>
      </c>
      <c r="T4662" s="3">
        <v>-35.516194498754231</v>
      </c>
      <c r="U4662" s="3">
        <v>2098.8599199647033</v>
      </c>
      <c r="V4662" s="3">
        <v>-4.2681072881617048</v>
      </c>
      <c r="W4662" s="3">
        <v>0.00047777414219124742</v>
      </c>
      <c r="X4662" s="3">
        <v>0.0064018513324833777</v>
      </c>
      <c r="Y4662" s="3">
        <v>0.0064196548672156642</v>
      </c>
      <c r="Z4662" s="3">
        <v>85.7318927118383</v>
      </c>
    </row>
    <row r="4663">
      <c r="A4663" s="3">
        <v>44.80558</v>
      </c>
      <c r="B4663" s="3">
        <v>11.573278427124023</v>
      </c>
      <c r="C4663" s="3">
        <v>-155.3553466796875</v>
      </c>
      <c r="D4663" s="3">
        <v>2097.005154445987</v>
      </c>
      <c r="E4663" s="3">
        <v>-156.2175041555283</v>
      </c>
      <c r="F4663" s="3">
        <v>155.785828994545</v>
      </c>
      <c r="G4663" s="3">
        <v>-85.739590245995018</v>
      </c>
      <c r="H4663" s="3">
        <v>46.23877321161104</v>
      </c>
      <c r="I4663" s="3">
        <v>-0.37575582600762109</v>
      </c>
      <c r="J4663" s="3">
        <v>0.18787791300381054</v>
      </c>
      <c r="K4663" s="3">
        <v>0.95766189797011048</v>
      </c>
      <c r="L4663" s="3">
        <v>-35.513425846371696</v>
      </c>
      <c r="M4663" s="3">
        <v>91.711631082371426</v>
      </c>
      <c r="N4663" s="3">
        <v>13.423624745394942</v>
      </c>
      <c r="O4663" s="3">
        <v>22.864506052054811</v>
      </c>
      <c r="P4663" s="3">
        <v>-0.55184134118623918</v>
      </c>
      <c r="Q4663" s="3">
        <v>22.738317857391557</v>
      </c>
      <c r="R4663" s="3">
        <v>-0.55490383081372974</v>
      </c>
      <c r="S4663" s="3">
        <v>-0.37575582600762109</v>
      </c>
      <c r="T4663" s="3">
        <v>-35.513425846371696</v>
      </c>
      <c r="U4663" s="3">
        <v>2102.8158565070835</v>
      </c>
      <c r="V4663" s="3">
        <v>-4.2604097540049768</v>
      </c>
      <c r="W4663" s="3">
        <v>0.00047687054935455914</v>
      </c>
      <c r="X4663" s="3">
        <v>0.00640133130666594</v>
      </c>
      <c r="Y4663" s="3">
        <v>0.0064190690928313879</v>
      </c>
      <c r="Z4663" s="3">
        <v>85.739590245995018</v>
      </c>
    </row>
    <row r="4664">
      <c r="A4664" s="3">
        <v>44.80559</v>
      </c>
      <c r="B4664" s="3">
        <v>11.603409767150879</v>
      </c>
      <c r="C4664" s="3">
        <v>-155.34910583496094</v>
      </c>
      <c r="D4664" s="3">
        <v>2091.4527961124577</v>
      </c>
      <c r="E4664" s="3">
        <v>-156.21579327098294</v>
      </c>
      <c r="F4664" s="3">
        <v>155.78184683058007</v>
      </c>
      <c r="G4664" s="3">
        <v>-85.728368193028</v>
      </c>
      <c r="H4664" s="3">
        <v>46.116449879556484</v>
      </c>
      <c r="I4664" s="3">
        <v>-0.37675282599073151</v>
      </c>
      <c r="J4664" s="3">
        <v>0.18837641299536576</v>
      </c>
      <c r="K4664" s="3">
        <v>0.95755198014467158</v>
      </c>
      <c r="L4664" s="3">
        <v>-35.513881616372089</v>
      </c>
      <c r="M4664" s="3">
        <v>91.690579467898147</v>
      </c>
      <c r="N4664" s="3">
        <v>13.388228887232138</v>
      </c>
      <c r="O4664" s="3">
        <v>22.865418464703847</v>
      </c>
      <c r="P4664" s="3">
        <v>-0.551819025146237</v>
      </c>
      <c r="Q4664" s="3">
        <v>22.738560798857169</v>
      </c>
      <c r="R4664" s="3">
        <v>-0.554897604926157</v>
      </c>
      <c r="S4664" s="3">
        <v>-0.37675282599073151</v>
      </c>
      <c r="T4664" s="3">
        <v>-35.513881616372089</v>
      </c>
      <c r="U4664" s="3">
        <v>2097.2787541082612</v>
      </c>
      <c r="V4664" s="3">
        <v>-4.2716318069720032</v>
      </c>
      <c r="W4664" s="3">
        <v>0.00047813653832339708</v>
      </c>
      <c r="X4664" s="3">
        <v>0.0064014014144224808</v>
      </c>
      <c r="Y4664" s="3">
        <v>0.0064192331798938428</v>
      </c>
      <c r="Z4664" s="3">
        <v>85.728368193028</v>
      </c>
    </row>
    <row r="4665">
      <c r="A4665" s="3">
        <v>44.8056</v>
      </c>
      <c r="B4665" s="3">
        <v>11.568641662597656</v>
      </c>
      <c r="C4665" s="3">
        <v>-155.35684204101563</v>
      </c>
      <c r="D4665" s="3">
        <v>2097.8765309448704</v>
      </c>
      <c r="E4665" s="3">
        <v>-156.21830052690746</v>
      </c>
      <c r="F4665" s="3">
        <v>155.7869758319824</v>
      </c>
      <c r="G4665" s="3">
        <v>-85.74133171316636</v>
      </c>
      <c r="H4665" s="3">
        <v>46.25794129800979</v>
      </c>
      <c r="I4665" s="3">
        <v>-0.37560007403728163</v>
      </c>
      <c r="J4665" s="3">
        <v>0.18780003701864081</v>
      </c>
      <c r="K4665" s="3">
        <v>0.95767907054207146</v>
      </c>
      <c r="L4665" s="3">
        <v>-35.513241932327219</v>
      </c>
      <c r="M4665" s="3">
        <v>91.7149202154326</v>
      </c>
      <c r="N4665" s="3">
        <v>13.4291342555191</v>
      </c>
      <c r="O4665" s="3">
        <v>22.864275767576931</v>
      </c>
      <c r="P4665" s="3">
        <v>-0.55184640656467987</v>
      </c>
      <c r="Q4665" s="3">
        <v>22.738191792029152</v>
      </c>
      <c r="R4665" s="3">
        <v>-0.55490641192780732</v>
      </c>
      <c r="S4665" s="3">
        <v>-0.37560007403728163</v>
      </c>
      <c r="T4665" s="3">
        <v>-35.513241932327219</v>
      </c>
      <c r="U4665" s="3">
        <v>2103.6848852688936</v>
      </c>
      <c r="V4665" s="3">
        <v>-4.2586682868336441</v>
      </c>
      <c r="W4665" s="3">
        <v>0.00047667247583422188</v>
      </c>
      <c r="X4665" s="3">
        <v>0.00640129867388845</v>
      </c>
      <c r="Y4665" s="3">
        <v>0.0064190218383756844</v>
      </c>
      <c r="Z4665" s="3">
        <v>85.74133171316636</v>
      </c>
    </row>
    <row r="4666">
      <c r="A4666" s="3">
        <v>44.80561</v>
      </c>
      <c r="B4666" s="3">
        <v>11.578984260559082</v>
      </c>
      <c r="C4666" s="3">
        <v>-155.36167907714844</v>
      </c>
      <c r="D4666" s="3">
        <v>2096.1531388250814</v>
      </c>
      <c r="E4666" s="3">
        <v>-156.22465170529375</v>
      </c>
      <c r="F4666" s="3">
        <v>155.79256786566276</v>
      </c>
      <c r="G4666" s="3">
        <v>-85.73767062269016</v>
      </c>
      <c r="H4666" s="3">
        <v>46.21959499125181</v>
      </c>
      <c r="I4666" s="3">
        <v>-0.37591178967155164</v>
      </c>
      <c r="J4666" s="3">
        <v>0.18795589483577582</v>
      </c>
      <c r="K4666" s="3">
        <v>0.95764470236624155</v>
      </c>
      <c r="L4666" s="3">
        <v>-35.511917202865391</v>
      </c>
      <c r="M4666" s="3">
        <v>91.708337597012729</v>
      </c>
      <c r="N4666" s="3">
        <v>13.417556806459198</v>
      </c>
      <c r="O4666" s="3">
        <v>22.863559828120366</v>
      </c>
      <c r="P4666" s="3">
        <v>-0.55186348977085342</v>
      </c>
      <c r="Q4666" s="3">
        <v>22.737263330747783</v>
      </c>
      <c r="R4666" s="3">
        <v>-0.55492887300418292</v>
      </c>
      <c r="S4666" s="3">
        <v>-0.37591178967155164</v>
      </c>
      <c r="T4666" s="3">
        <v>-35.511917202865391</v>
      </c>
      <c r="U4666" s="3">
        <v>2101.9667274261697</v>
      </c>
      <c r="V4666" s="3">
        <v>-4.26232937730984</v>
      </c>
      <c r="W4666" s="3">
        <v>0.00047706438116468518</v>
      </c>
      <c r="X4666" s="3">
        <v>0.0064010384346154673</v>
      </c>
      <c r="Y4666" s="3">
        <v>0.0064187914333775067</v>
      </c>
      <c r="Z4666" s="3">
        <v>85.73767062269016</v>
      </c>
    </row>
    <row r="4667">
      <c r="A4667" s="3">
        <v>44.80562</v>
      </c>
      <c r="B4667" s="3">
        <v>11.568120002746582</v>
      </c>
      <c r="C4667" s="3">
        <v>-155.370849609375</v>
      </c>
      <c r="D4667" s="3">
        <v>2098.3463434830974</v>
      </c>
      <c r="E4667" s="3">
        <v>-156.232152747862</v>
      </c>
      <c r="F4667" s="3">
        <v>155.80090599459609</v>
      </c>
      <c r="G4667" s="3">
        <v>-85.741905554877434</v>
      </c>
      <c r="H4667" s="3">
        <v>46.2675369324009</v>
      </c>
      <c r="I4667" s="3">
        <v>-0.37552215236222042</v>
      </c>
      <c r="J4667" s="3">
        <v>0.18776107618111021</v>
      </c>
      <c r="K4667" s="3">
        <v>0.957687661981197</v>
      </c>
      <c r="L4667" s="3">
        <v>-35.510283529069945</v>
      </c>
      <c r="M4667" s="3">
        <v>91.716565791101146</v>
      </c>
      <c r="N4667" s="3">
        <v>13.430950713900426</v>
      </c>
      <c r="O4667" s="3">
        <v>22.862204217628445</v>
      </c>
      <c r="P4667" s="3">
        <v>-0.55189591680060468</v>
      </c>
      <c r="Q4667" s="3">
        <v>22.736165576420234</v>
      </c>
      <c r="R4667" s="3">
        <v>-0.55495536898519149</v>
      </c>
      <c r="S4667" s="3">
        <v>-0.37552215236222042</v>
      </c>
      <c r="T4667" s="3">
        <v>-35.510283529069945</v>
      </c>
      <c r="U4667" s="3">
        <v>2104.1544293994</v>
      </c>
      <c r="V4667" s="3">
        <v>-4.2580944451225591</v>
      </c>
      <c r="W4667" s="3">
        <v>0.00047656575050431145</v>
      </c>
      <c r="X4667" s="3">
        <v>0.0064007311069563741</v>
      </c>
      <c r="Y4667" s="3">
        <v>0.0064184479134844355</v>
      </c>
      <c r="Z4667" s="3">
        <v>85.741905554877434</v>
      </c>
    </row>
    <row r="4668">
      <c r="A4668" s="3">
        <v>44.80563</v>
      </c>
      <c r="B4668" s="3">
        <v>11.588044166564941</v>
      </c>
      <c r="C4668" s="3">
        <v>-155.34358215332031</v>
      </c>
      <c r="D4668" s="3">
        <v>2094.0471864826186</v>
      </c>
      <c r="E4668" s="3">
        <v>-156.208006455534</v>
      </c>
      <c r="F4668" s="3">
        <v>155.775194700028</v>
      </c>
      <c r="G4668" s="3">
        <v>-85.733852796630742</v>
      </c>
      <c r="H4668" s="3">
        <v>46.174078533887425</v>
      </c>
      <c r="I4668" s="3">
        <v>-0.37628246350389438</v>
      </c>
      <c r="J4668" s="3">
        <v>0.18814123175194719</v>
      </c>
      <c r="K4668" s="3">
        <v>0.9576038353655747</v>
      </c>
      <c r="L4668" s="3">
        <v>-35.515497831744959</v>
      </c>
      <c r="M4668" s="3">
        <v>91.700510550685863</v>
      </c>
      <c r="N4668" s="3">
        <v>13.405504839335542</v>
      </c>
      <c r="O4668" s="3">
        <v>22.866211095795194</v>
      </c>
      <c r="P4668" s="3">
        <v>-0.55179891173732043</v>
      </c>
      <c r="Q4668" s="3">
        <v>22.739673992997073</v>
      </c>
      <c r="R4668" s="3">
        <v>-0.55486944984793274</v>
      </c>
      <c r="S4668" s="3">
        <v>-0.37628246350389438</v>
      </c>
      <c r="T4668" s="3">
        <v>-35.515497831744959</v>
      </c>
      <c r="U4668" s="3">
        <v>2099.8653672310957</v>
      </c>
      <c r="V4668" s="3">
        <v>-4.2661472033692673</v>
      </c>
      <c r="W4668" s="3">
        <v>0.00047754415777024825</v>
      </c>
      <c r="X4668" s="3">
        <v>0.0064017205179854779</v>
      </c>
      <c r="Y4668" s="3">
        <v>0.006419507302980249</v>
      </c>
      <c r="Z4668" s="3">
        <v>85.733852796630742</v>
      </c>
    </row>
    <row r="4669">
      <c r="A4669" s="3">
        <v>44.80564</v>
      </c>
      <c r="B4669" s="3">
        <v>11.572105407714844</v>
      </c>
      <c r="C4669" s="3">
        <v>-155.35734558105469</v>
      </c>
      <c r="D4669" s="3">
        <v>2097.2690443502538</v>
      </c>
      <c r="E4669" s="3">
        <v>-156.2193172056754</v>
      </c>
      <c r="F4669" s="3">
        <v>155.78773523470488</v>
      </c>
      <c r="G4669" s="3">
        <v>-85.7400750828536</v>
      </c>
      <c r="H4669" s="3">
        <v>46.244491615724023</v>
      </c>
      <c r="I4669" s="3">
        <v>-0.3757093470922715</v>
      </c>
      <c r="J4669" s="3">
        <v>0.18785467354613575</v>
      </c>
      <c r="K4669" s="3">
        <v>0.95766702251200952</v>
      </c>
      <c r="L4669" s="3">
        <v>-35.513035289270952</v>
      </c>
      <c r="M4669" s="3">
        <v>91.712612600701775</v>
      </c>
      <c r="N4669" s="3">
        <v>13.425158180591899</v>
      </c>
      <c r="O4669" s="3">
        <v>22.864181248606823</v>
      </c>
      <c r="P4669" s="3">
        <v>-0.55184770254058824</v>
      </c>
      <c r="Q4669" s="3">
        <v>22.738023512105286</v>
      </c>
      <c r="R4669" s="3">
        <v>-0.55490952790148773</v>
      </c>
      <c r="S4669" s="3">
        <v>-0.3757093470922715</v>
      </c>
      <c r="T4669" s="3">
        <v>-35.513035289270952</v>
      </c>
      <c r="U4669" s="3">
        <v>2103.0791519717068</v>
      </c>
      <c r="V4669" s="3">
        <v>-4.2599249171464093</v>
      </c>
      <c r="W4669" s="3">
        <v>0.00047681054688422474</v>
      </c>
      <c r="X4669" s="3">
        <v>0.0064012570140952471</v>
      </c>
      <c r="Y4669" s="3">
        <v>0.0064189905482189037</v>
      </c>
      <c r="Z4669" s="3">
        <v>85.7400750828536</v>
      </c>
    </row>
    <row r="4670">
      <c r="A4670" s="3">
        <v>44.80565</v>
      </c>
      <c r="B4670" s="3">
        <v>11.587343215942383</v>
      </c>
      <c r="C4670" s="3">
        <v>-155.36514282226563</v>
      </c>
      <c r="D4670" s="3">
        <v>2094.7505976686466</v>
      </c>
      <c r="E4670" s="3">
        <v>-156.22934260585313</v>
      </c>
      <c r="F4670" s="3">
        <v>155.79664350359747</v>
      </c>
      <c r="G4670" s="3">
        <v>-85.734699709967742</v>
      </c>
      <c r="H4670" s="3">
        <v>46.188414493329645</v>
      </c>
      <c r="I4670" s="3">
        <v>-0.37616563644122475</v>
      </c>
      <c r="J4670" s="3">
        <v>0.18808281822061237</v>
      </c>
      <c r="K4670" s="3">
        <v>0.95761671542741256</v>
      </c>
      <c r="L4670" s="3">
        <v>-35.510941012228024</v>
      </c>
      <c r="M4670" s="3">
        <v>91.7029773665986</v>
      </c>
      <c r="N4670" s="3">
        <v>13.408176484192454</v>
      </c>
      <c r="O4670" s="3">
        <v>22.863029691958051</v>
      </c>
      <c r="P4670" s="3">
        <v>-0.55187530072864655</v>
      </c>
      <c r="Q4670" s="3">
        <v>22.736560329785849</v>
      </c>
      <c r="R4670" s="3">
        <v>-0.55494504022615132</v>
      </c>
      <c r="S4670" s="3">
        <v>-0.37616563644122475</v>
      </c>
      <c r="T4670" s="3">
        <v>-35.510941012228024</v>
      </c>
      <c r="U4670" s="3">
        <v>2100.5684168634471</v>
      </c>
      <c r="V4670" s="3">
        <v>-4.2653002900322585</v>
      </c>
      <c r="W4670" s="3">
        <v>0.00047738379982464283</v>
      </c>
      <c r="X4670" s="3">
        <v>0.0064008462387432135</v>
      </c>
      <c r="Y4670" s="3">
        <v>0.0064186235178866936</v>
      </c>
      <c r="Z4670" s="3">
        <v>85.734699709967742</v>
      </c>
    </row>
    <row r="4671">
      <c r="A4671" s="3">
        <v>44.80566</v>
      </c>
      <c r="B4671" s="3">
        <v>11.586462020874023</v>
      </c>
      <c r="C4671" s="3">
        <v>-155.37005615234375</v>
      </c>
      <c r="D4671" s="3">
        <v>2095.0399187613693</v>
      </c>
      <c r="E4671" s="3">
        <v>-156.23409717469832</v>
      </c>
      <c r="F4671" s="3">
        <v>155.80147769178444</v>
      </c>
      <c r="G4671" s="3">
        <v>-85.735157256331888</v>
      </c>
      <c r="H4671" s="3">
        <v>46.194531958719288</v>
      </c>
      <c r="I4671" s="3">
        <v>-0.37611580587860183</v>
      </c>
      <c r="J4671" s="3">
        <v>0.18805790293930091</v>
      </c>
      <c r="K4671" s="3">
        <v>0.957622209247686</v>
      </c>
      <c r="L4671" s="3">
        <v>-35.50992354408281</v>
      </c>
      <c r="M4671" s="3">
        <v>91.7040295644419</v>
      </c>
      <c r="N4671" s="3">
        <v>13.409620285504843</v>
      </c>
      <c r="O4671" s="3">
        <v>22.8623005620715</v>
      </c>
      <c r="P4671" s="3">
        <v>-0.55189260564649323</v>
      </c>
      <c r="Q4671" s="3">
        <v>22.735862313902526</v>
      </c>
      <c r="R4671" s="3">
        <v>-0.55496178038338817</v>
      </c>
      <c r="S4671" s="3">
        <v>-0.37611580587860183</v>
      </c>
      <c r="T4671" s="3">
        <v>-35.50992354408281</v>
      </c>
      <c r="U4671" s="3">
        <v>2100.8572903278409</v>
      </c>
      <c r="V4671" s="3">
        <v>-4.2648427436681171</v>
      </c>
      <c r="W4671" s="3">
        <v>0.00047731787401512644</v>
      </c>
      <c r="X4671" s="3">
        <v>0.0064006514460272848</v>
      </c>
      <c r="Y4671" s="3">
        <v>0.00641842436166272</v>
      </c>
      <c r="Z4671" s="3">
        <v>85.735157256331888</v>
      </c>
    </row>
    <row r="4672">
      <c r="A4672" s="3">
        <v>44.80567</v>
      </c>
      <c r="B4672" s="3">
        <v>11.5889892578125</v>
      </c>
      <c r="C4672" s="3">
        <v>-155.365234375</v>
      </c>
      <c r="D4672" s="3">
        <v>2094.4588164195093</v>
      </c>
      <c r="E4672" s="3">
        <v>-156.22967919470483</v>
      </c>
      <c r="F4672" s="3">
        <v>155.79685723536394</v>
      </c>
      <c r="G4672" s="3">
        <v>-85.734098543126862</v>
      </c>
      <c r="H4672" s="3">
        <v>46.181962955347331</v>
      </c>
      <c r="I4672" s="3">
        <v>-0.37621820254235611</v>
      </c>
      <c r="J4672" s="3">
        <v>0.18810910127117805</v>
      </c>
      <c r="K4672" s="3">
        <v>0.95761092004813819</v>
      </c>
      <c r="L4672" s="3">
        <v>-35.510874111998326</v>
      </c>
      <c r="M4672" s="3">
        <v>91.701867419544172</v>
      </c>
      <c r="N4672" s="3">
        <v>13.406279954074808</v>
      </c>
      <c r="O4672" s="3">
        <v>22.863003972869109</v>
      </c>
      <c r="P4672" s="3">
        <v>-0.55187533032452019</v>
      </c>
      <c r="Q4672" s="3">
        <v>22.736499166297712</v>
      </c>
      <c r="R4672" s="3">
        <v>-0.55494593857443564</v>
      </c>
      <c r="S4672" s="3">
        <v>-0.37621820254235611</v>
      </c>
      <c r="T4672" s="3">
        <v>-35.510874111998326</v>
      </c>
      <c r="U4672" s="3">
        <v>2100.2774688927871</v>
      </c>
      <c r="V4672" s="3">
        <v>-4.2659014568731335</v>
      </c>
      <c r="W4672" s="3">
        <v>0.00047745030466128066</v>
      </c>
      <c r="X4672" s="3">
        <v>0.0064008324484474367</v>
      </c>
      <c r="Y4672" s="3">
        <v>0.006418614712421891</v>
      </c>
      <c r="Z4672" s="3">
        <v>85.734098543126862</v>
      </c>
    </row>
    <row r="4673">
      <c r="A4673" s="3">
        <v>44.80568</v>
      </c>
      <c r="B4673" s="3">
        <v>11.59364128112793</v>
      </c>
      <c r="C4673" s="3">
        <v>-155.35244750976563</v>
      </c>
      <c r="D4673" s="3">
        <v>2093.2850065780954</v>
      </c>
      <c r="E4673" s="3">
        <v>-156.21765768385717</v>
      </c>
      <c r="F4673" s="3">
        <v>155.78445193738034</v>
      </c>
      <c r="G4673" s="3">
        <v>-85.732042497152989</v>
      </c>
      <c r="H4673" s="3">
        <v>46.156743730535965</v>
      </c>
      <c r="I4673" s="3">
        <v>-0.3764238258176611</v>
      </c>
      <c r="J4673" s="3">
        <v>0.18821191290883055</v>
      </c>
      <c r="K4673" s="3">
        <v>0.95758825054951968</v>
      </c>
      <c r="L4673" s="3">
        <v>-35.513454224728726</v>
      </c>
      <c r="M4673" s="3">
        <v>91.697525759048972</v>
      </c>
      <c r="N4673" s="3">
        <v>13.399797677253266</v>
      </c>
      <c r="O4673" s="3">
        <v>22.864881715571702</v>
      </c>
      <c r="P4673" s="3">
        <v>-0.5518298113677419</v>
      </c>
      <c r="Q4673" s="3">
        <v>22.738244761830227</v>
      </c>
      <c r="R4673" s="3">
        <v>-0.55490313769645883</v>
      </c>
      <c r="S4673" s="3">
        <v>-0.3764238258176611</v>
      </c>
      <c r="T4673" s="3">
        <v>-35.513454224728726</v>
      </c>
      <c r="U4673" s="3">
        <v>2099.1060181269759</v>
      </c>
      <c r="V4673" s="3">
        <v>-4.2679575028470165</v>
      </c>
      <c r="W4673" s="3">
        <v>0.00047771803498210952</v>
      </c>
      <c r="X4673" s="3">
        <v>0.006401325015535266</v>
      </c>
      <c r="Y4673" s="3">
        <v>0.0064191258342133125</v>
      </c>
      <c r="Z4673" s="3">
        <v>85.732042497152989</v>
      </c>
    </row>
    <row r="4674">
      <c r="A4674" s="3">
        <v>44.80569</v>
      </c>
      <c r="B4674" s="3">
        <v>11.596677780151367</v>
      </c>
      <c r="C4674" s="3">
        <v>-155.3729248046875</v>
      </c>
      <c r="D4674" s="3">
        <v>2093.2916442197534</v>
      </c>
      <c r="E4674" s="3">
        <v>-156.23847416411232</v>
      </c>
      <c r="F4674" s="3">
        <v>155.80509843358698</v>
      </c>
      <c r="G4674" s="3">
        <v>-85.731489365725665</v>
      </c>
      <c r="H4674" s="3">
        <v>46.1557467664334</v>
      </c>
      <c r="I4674" s="3">
        <v>-0.37643195911749722</v>
      </c>
      <c r="J4674" s="3">
        <v>0.18821597955874861</v>
      </c>
      <c r="K4674" s="3">
        <v>0.95758735388273719</v>
      </c>
      <c r="L4674" s="3">
        <v>-35.509020045967162</v>
      </c>
      <c r="M4674" s="3">
        <v>91.697354031614253</v>
      </c>
      <c r="N4674" s="3">
        <v>13.398054835206388</v>
      </c>
      <c r="O4674" s="3">
        <v>22.861864168256954</v>
      </c>
      <c r="P4674" s="3">
        <v>-0.55190245053956921</v>
      </c>
      <c r="Q4674" s="3">
        <v>22.735211165582935</v>
      </c>
      <c r="R4674" s="3">
        <v>-0.5549769811447568</v>
      </c>
      <c r="S4674" s="3">
        <v>-0.37643195911749722</v>
      </c>
      <c r="T4674" s="3">
        <v>-35.509020045967162</v>
      </c>
      <c r="U4674" s="3">
        <v>2099.1141866438252</v>
      </c>
      <c r="V4674" s="3">
        <v>-4.2685106342743406</v>
      </c>
      <c r="W4674" s="3">
        <v>0.00047771652018070173</v>
      </c>
      <c r="X4674" s="3">
        <v>0.0064004721330650207</v>
      </c>
      <c r="Y4674" s="3">
        <v>0.0064182752044295707</v>
      </c>
      <c r="Z4674" s="3">
        <v>85.731489365725665</v>
      </c>
    </row>
    <row r="4675">
      <c r="A4675" s="3">
        <v>44.8057</v>
      </c>
      <c r="B4675" s="3">
        <v>11.602860450744629</v>
      </c>
      <c r="C4675" s="3">
        <v>-155.35769653320313</v>
      </c>
      <c r="D4675" s="3">
        <v>2091.7807592165505</v>
      </c>
      <c r="E4675" s="3">
        <v>-156.22425399153079</v>
      </c>
      <c r="F4675" s="3">
        <v>155.79037275371763</v>
      </c>
      <c r="G4675" s="3">
        <v>-85.728804987649823</v>
      </c>
      <c r="H4675" s="3">
        <v>46.123216328297254</v>
      </c>
      <c r="I4675" s="3">
        <v>-0.37669753760969282</v>
      </c>
      <c r="J4675" s="3">
        <v>0.18834876880484641</v>
      </c>
      <c r="K4675" s="3">
        <v>0.95755807527936054</v>
      </c>
      <c r="L4675" s="3">
        <v>-35.512073836557136</v>
      </c>
      <c r="M4675" s="3">
        <v>91.691746753271346</v>
      </c>
      <c r="N4675" s="3">
        <v>13.389603123532597</v>
      </c>
      <c r="O4675" s="3">
        <v>22.86409898084549</v>
      </c>
      <c r="P4675" s="3">
        <v>-0.551848210174819</v>
      </c>
      <c r="Q4675" s="3">
        <v>22.737274528216851</v>
      </c>
      <c r="R4675" s="3">
        <v>-0.55492632083855153</v>
      </c>
      <c r="S4675" s="3">
        <v>-0.37669753760969282</v>
      </c>
      <c r="T4675" s="3">
        <v>-35.512073836557136</v>
      </c>
      <c r="U4675" s="3">
        <v>2097.606436432673</v>
      </c>
      <c r="V4675" s="3">
        <v>-4.2711950123501827</v>
      </c>
      <c r="W4675" s="3">
        <v>0.00047806157294158166</v>
      </c>
      <c r="X4675" s="3">
        <v>0.0064010547302995081</v>
      </c>
      <c r="Y4675" s="3">
        <v>0.0064188818752032731</v>
      </c>
      <c r="Z4675" s="3">
        <v>85.728804987649823</v>
      </c>
    </row>
    <row r="4676">
      <c r="A4676" s="3">
        <v>44.80571</v>
      </c>
      <c r="B4676" s="3">
        <v>11.587375640869141</v>
      </c>
      <c r="C4676" s="3">
        <v>-155.37730407714844</v>
      </c>
      <c r="D4676" s="3">
        <v>2095.0709331370522</v>
      </c>
      <c r="E4676" s="3">
        <v>-156.24144105674193</v>
      </c>
      <c r="F4676" s="3">
        <v>155.8087734902154</v>
      </c>
      <c r="G4676" s="3">
        <v>-85.735020429011016</v>
      </c>
      <c r="H4676" s="3">
        <v>46.194812126318936</v>
      </c>
      <c r="I4676" s="3">
        <v>-0.37611352405535592</v>
      </c>
      <c r="J4676" s="3">
        <v>0.18805676202767796</v>
      </c>
      <c r="K4676" s="3">
        <v>0.95762246081948765</v>
      </c>
      <c r="L4676" s="3">
        <v>-35.508358908834211</v>
      </c>
      <c r="M4676" s="3">
        <v>91.704077746597108</v>
      </c>
      <c r="N4676" s="3">
        <v>13.409188490371058</v>
      </c>
      <c r="O4676" s="3">
        <v>22.861207566517315</v>
      </c>
      <c r="P4676" s="3">
        <v>-0.55191771058499584</v>
      </c>
      <c r="Q4676" s="3">
        <v>22.734767265386097</v>
      </c>
      <c r="R4676" s="3">
        <v>-0.55498722261084654</v>
      </c>
      <c r="S4676" s="3">
        <v>-0.37611352405535592</v>
      </c>
      <c r="T4676" s="3">
        <v>-35.508358908834211</v>
      </c>
      <c r="U4676" s="3">
        <v>2100.8887649704934</v>
      </c>
      <c r="V4676" s="3">
        <v>-4.2649795709889853</v>
      </c>
      <c r="W4676" s="3">
        <v>0.000477310808041545</v>
      </c>
      <c r="X4676" s="3">
        <v>0.0064003505935203943</v>
      </c>
      <c r="Y4676" s="3">
        <v>0.0064181238167746605</v>
      </c>
      <c r="Z4676" s="3">
        <v>85.735020429011016</v>
      </c>
    </row>
    <row r="4677">
      <c r="A4677" s="3">
        <v>44.80572</v>
      </c>
      <c r="B4677" s="3">
        <v>11.61949634552002</v>
      </c>
      <c r="C4677" s="3">
        <v>-155.35502624511719</v>
      </c>
      <c r="D4677" s="3">
        <v>2088.7477523328412</v>
      </c>
      <c r="E4677" s="3">
        <v>-156.22408531959175</v>
      </c>
      <c r="F4677" s="3">
        <v>155.78894978445874</v>
      </c>
      <c r="G4677" s="3">
        <v>-85.722630518307554</v>
      </c>
      <c r="H4677" s="3">
        <v>46.056355019185048</v>
      </c>
      <c r="I4677" s="3">
        <v>-0.37724457186438165</v>
      </c>
      <c r="J4677" s="3">
        <v>0.18862228593219083</v>
      </c>
      <c r="K4677" s="3">
        <v>0.95749777050975171</v>
      </c>
      <c r="L4677" s="3">
        <v>-35.512159917291044</v>
      </c>
      <c r="M4677" s="3">
        <v>91.680198053114509</v>
      </c>
      <c r="N4677" s="3">
        <v>13.370203115990947</v>
      </c>
      <c r="O4677" s="3">
        <v>22.864481769673869</v>
      </c>
      <c r="P4677" s="3">
        <v>-0.55183847868266667</v>
      </c>
      <c r="Q4677" s="3">
        <v>22.737288927901467</v>
      </c>
      <c r="R4677" s="3">
        <v>-0.55492547399356662</v>
      </c>
      <c r="S4677" s="3">
        <v>-0.37724457186438165</v>
      </c>
      <c r="T4677" s="3">
        <v>-35.512159917291044</v>
      </c>
      <c r="U4677" s="3">
        <v>2094.5818527117626</v>
      </c>
      <c r="V4677" s="3">
        <v>-4.277369481692447</v>
      </c>
      <c r="W4677" s="3">
        <v>0.00047875575156604663</v>
      </c>
      <c r="X4677" s="3">
        <v>0.0064010616413869448</v>
      </c>
      <c r="Y4677" s="3">
        <v>0.006418940504981558</v>
      </c>
      <c r="Z4677" s="3">
        <v>85.722630518307554</v>
      </c>
    </row>
    <row r="4678">
      <c r="A4678" s="3">
        <v>44.80573</v>
      </c>
      <c r="B4678" s="3">
        <v>11.609879493713379</v>
      </c>
      <c r="C4678" s="3">
        <v>-155.34970092773438</v>
      </c>
      <c r="D4678" s="3">
        <v>2090.3161736808797</v>
      </c>
      <c r="E4678" s="3">
        <v>-156.21735178932983</v>
      </c>
      <c r="F4678" s="3">
        <v>155.78292229957384</v>
      </c>
      <c r="G4678" s="3">
        <v>-85.726011589127509</v>
      </c>
      <c r="H4678" s="3">
        <v>46.091304322066982</v>
      </c>
      <c r="I4678" s="3">
        <v>-0.37695843165416665</v>
      </c>
      <c r="J4678" s="3">
        <v>0.18847921582708332</v>
      </c>
      <c r="K4678" s="3">
        <v>0.957529313982862</v>
      </c>
      <c r="L4678" s="3">
        <v>-35.513568373335687</v>
      </c>
      <c r="M4678" s="3">
        <v>91.686238713649033</v>
      </c>
      <c r="N4678" s="3">
        <v>13.380819414349178</v>
      </c>
      <c r="O4678" s="3">
        <v>22.865261471191413</v>
      </c>
      <c r="P4678" s="3">
        <v>-0.55181946403139626</v>
      </c>
      <c r="Q4678" s="3">
        <v>22.738264927024932</v>
      </c>
      <c r="R4678" s="3">
        <v>-0.55490145666191115</v>
      </c>
      <c r="S4678" s="3">
        <v>-0.37695843165416665</v>
      </c>
      <c r="T4678" s="3">
        <v>-35.513568373335687</v>
      </c>
      <c r="U4678" s="3">
        <v>2096.1454069200313</v>
      </c>
      <c r="V4678" s="3">
        <v>-4.2739884108724979</v>
      </c>
      <c r="W4678" s="3">
        <v>0.00047839652804249218</v>
      </c>
      <c r="X4678" s="3">
        <v>0.0064013375501882205</v>
      </c>
      <c r="Y4678" s="3">
        <v>0.0064191888638279555</v>
      </c>
      <c r="Z4678" s="3">
        <v>85.726011589127509</v>
      </c>
    </row>
    <row r="4679">
      <c r="A4679" s="3">
        <v>44.80574</v>
      </c>
      <c r="B4679" s="3">
        <v>11.6151704788208</v>
      </c>
      <c r="C4679" s="3">
        <v>-155.36741638183594</v>
      </c>
      <c r="D4679" s="3">
        <v>2089.8484703845</v>
      </c>
      <c r="E4679" s="3">
        <v>-156.23575923256922</v>
      </c>
      <c r="F4679" s="3">
        <v>155.80098285446996</v>
      </c>
      <c r="G4679" s="3">
        <v>-85.724556767571514</v>
      </c>
      <c r="H4679" s="3">
        <v>46.079983132445129</v>
      </c>
      <c r="I4679" s="3">
        <v>-0.37705107400922139</v>
      </c>
      <c r="J4679" s="3">
        <v>0.18852553700461069</v>
      </c>
      <c r="K4679" s="3">
        <v>0.957519101177806</v>
      </c>
      <c r="L4679" s="3">
        <v>-35.509655109886793</v>
      </c>
      <c r="M4679" s="3">
        <v>91.684282912035357</v>
      </c>
      <c r="N4679" s="3">
        <v>13.376249334018315</v>
      </c>
      <c r="O4679" s="3">
        <v>22.862648183050798</v>
      </c>
      <c r="P4679" s="3">
        <v>-0.5518822434934878</v>
      </c>
      <c r="Q4679" s="3">
        <v>22.735579852496389</v>
      </c>
      <c r="R4679" s="3">
        <v>-0.55496669332051241</v>
      </c>
      <c r="S4679" s="3">
        <v>-0.37705107400922139</v>
      </c>
      <c r="T4679" s="3">
        <v>-35.509655109886793</v>
      </c>
      <c r="U4679" s="3">
        <v>2095.6803767825409</v>
      </c>
      <c r="V4679" s="3">
        <v>-4.2754432324284872</v>
      </c>
      <c r="W4679" s="3">
        <v>0.00047850359208867206</v>
      </c>
      <c r="X4679" s="3">
        <v>0.0064005833550014714</v>
      </c>
      <c r="Y4679" s="3">
        <v>0.0064184447471302307</v>
      </c>
      <c r="Z4679" s="3">
        <v>85.724556767571514</v>
      </c>
    </row>
    <row r="4680">
      <c r="A4680" s="3">
        <v>44.80575</v>
      </c>
      <c r="B4680" s="3">
        <v>11.618090629577637</v>
      </c>
      <c r="C4680" s="3">
        <v>-155.37234497070313</v>
      </c>
      <c r="D4680" s="3">
        <v>2089.4608576878322</v>
      </c>
      <c r="E4680" s="3">
        <v>-156.24109693491226</v>
      </c>
      <c r="F4680" s="3">
        <v>155.80611544985086</v>
      </c>
      <c r="G4680" s="3">
        <v>-85.723621025343448</v>
      </c>
      <c r="H4680" s="3">
        <v>46.071144745992505</v>
      </c>
      <c r="I4680" s="3">
        <v>-0.37712343101606349</v>
      </c>
      <c r="J4680" s="3">
        <v>0.18856171550803175</v>
      </c>
      <c r="K4680" s="3">
        <v>0.95751112468599409</v>
      </c>
      <c r="L4680" s="3">
        <v>-35.508524688355436</v>
      </c>
      <c r="M4680" s="3">
        <v>91.682755389743733</v>
      </c>
      <c r="N4680" s="3">
        <v>13.373311495363289</v>
      </c>
      <c r="O4680" s="3">
        <v>22.861916830702494</v>
      </c>
      <c r="P4680" s="3">
        <v>-0.55189960257483439</v>
      </c>
      <c r="Q4680" s="3">
        <v>22.734797042491248</v>
      </c>
      <c r="R4680" s="3">
        <v>-0.55498550479168984</v>
      </c>
      <c r="S4680" s="3">
        <v>-0.37712343101606349</v>
      </c>
      <c r="T4680" s="3">
        <v>-35.508524688355436</v>
      </c>
      <c r="U4680" s="3">
        <v>2095.2942409554312</v>
      </c>
      <c r="V4680" s="3">
        <v>-4.2763789746565513</v>
      </c>
      <c r="W4680" s="3">
        <v>0.00047859235856018178</v>
      </c>
      <c r="X4680" s="3">
        <v>0.0064003646903259088</v>
      </c>
      <c r="Y4680" s="3">
        <v>0.0064182333094741006</v>
      </c>
      <c r="Z4680" s="3">
        <v>85.723621025343448</v>
      </c>
    </row>
    <row r="4681">
      <c r="A4681" s="3">
        <v>44.80576</v>
      </c>
      <c r="B4681" s="3">
        <v>11.609728813171387</v>
      </c>
      <c r="C4681" s="3">
        <v>-155.35441589355469</v>
      </c>
      <c r="D4681" s="3">
        <v>2090.4691859131594</v>
      </c>
      <c r="E4681" s="3">
        <v>-156.22201790113286</v>
      </c>
      <c r="F4681" s="3">
        <v>155.78761292459339</v>
      </c>
      <c r="G4681" s="3">
        <v>-85.726196086312171</v>
      </c>
      <c r="H4681" s="3">
        <v>46.094421929701468</v>
      </c>
      <c r="I4681" s="3">
        <v>-0.376932927974029</v>
      </c>
      <c r="J4681" s="3">
        <v>0.1884664639870145</v>
      </c>
      <c r="K4681" s="3">
        <v>0.95753212550341038</v>
      </c>
      <c r="L4681" s="3">
        <v>-35.51257182860035</v>
      </c>
      <c r="M4681" s="3">
        <v>91.6867771371079</v>
      </c>
      <c r="N4681" s="3">
        <v>13.381399203511379</v>
      </c>
      <c r="O4681" s="3">
        <v>22.864551186761943</v>
      </c>
      <c r="P4681" s="3">
        <v>-0.55183581799780523</v>
      </c>
      <c r="Q4681" s="3">
        <v>22.7375695309203</v>
      </c>
      <c r="R4681" s="3">
        <v>-0.55491763489238566</v>
      </c>
      <c r="S4681" s="3">
        <v>-0.376932927974029</v>
      </c>
      <c r="T4681" s="3">
        <v>-35.51257182860035</v>
      </c>
      <c r="U4681" s="3">
        <v>2096.2983413935931</v>
      </c>
      <c r="V4681" s="3">
        <v>-4.2738039136878321</v>
      </c>
      <c r="W4681" s="3">
        <v>0.00047836151173076476</v>
      </c>
      <c r="X4681" s="3">
        <v>0.0064011463520645536</v>
      </c>
      <c r="Y4681" s="3">
        <v>0.00641899558782016</v>
      </c>
      <c r="Z4681" s="3">
        <v>85.726196086312171</v>
      </c>
    </row>
    <row r="4682">
      <c r="A4682" s="3">
        <v>44.80577</v>
      </c>
      <c r="B4682" s="3">
        <v>11.603864669799805</v>
      </c>
      <c r="C4682" s="3">
        <v>-155.37040710449219</v>
      </c>
      <c r="D4682" s="3">
        <v>2091.9421046220682</v>
      </c>
      <c r="E4682" s="3">
        <v>-156.23704366536876</v>
      </c>
      <c r="F4682" s="3">
        <v>155.8031228155927</v>
      </c>
      <c r="G4682" s="3">
        <v>-85.72878484264541</v>
      </c>
      <c r="H4682" s="3">
        <v>46.12607164558392</v>
      </c>
      <c r="I4682" s="3">
        <v>-0.3766742117957651</v>
      </c>
      <c r="J4682" s="3">
        <v>0.18833710589788255</v>
      </c>
      <c r="K4682" s="3">
        <v>0.95756064678929342</v>
      </c>
      <c r="L4682" s="3">
        <v>-35.50934695705218</v>
      </c>
      <c r="M4682" s="3">
        <v>91.692239227953</v>
      </c>
      <c r="N4682" s="3">
        <v>13.389539737468578</v>
      </c>
      <c r="O4682" s="3">
        <v>22.862193813235244</v>
      </c>
      <c r="P4682" s="3">
        <v>-0.551892521982439</v>
      </c>
      <c r="Q4682" s="3">
        <v>22.735378734329682</v>
      </c>
      <c r="R4682" s="3">
        <v>-0.554970908955466</v>
      </c>
      <c r="S4682" s="3">
        <v>-0.3766742117957651</v>
      </c>
      <c r="T4682" s="3">
        <v>-35.50934695705218</v>
      </c>
      <c r="U4682" s="3">
        <v>2097.768286275656</v>
      </c>
      <c r="V4682" s="3">
        <v>-4.2712151573545984</v>
      </c>
      <c r="W4682" s="3">
        <v>0.00047802470144395356</v>
      </c>
      <c r="X4682" s="3">
        <v>0.00640053073547537</v>
      </c>
      <c r="Y4682" s="3">
        <v>0.00641835658957614</v>
      </c>
      <c r="Z4682" s="3">
        <v>85.72878484264541</v>
      </c>
    </row>
    <row r="4683">
      <c r="A4683" s="3">
        <v>44.80578</v>
      </c>
      <c r="B4683" s="3">
        <v>11.622468948364258</v>
      </c>
      <c r="C4683" s="3">
        <v>-155.37286376953125</v>
      </c>
      <c r="D4683" s="3">
        <v>2088.69635946135</v>
      </c>
      <c r="E4683" s="3">
        <v>-156.24226773865718</v>
      </c>
      <c r="F4683" s="3">
        <v>155.80695934521347</v>
      </c>
      <c r="G4683" s="3">
        <v>-85.722029669824309</v>
      </c>
      <c r="H4683" s="3">
        <v>46.054225578886175</v>
      </c>
      <c r="I4683" s="3">
        <v>-0.37726202026090361</v>
      </c>
      <c r="J4683" s="3">
        <v>0.1886310101304518</v>
      </c>
      <c r="K4683" s="3">
        <v>0.95749584707016355</v>
      </c>
      <c r="L4683" s="3">
        <v>-35.508287998892769</v>
      </c>
      <c r="M4683" s="3">
        <v>91.679829715661</v>
      </c>
      <c r="N4683" s="3">
        <v>13.36831825146742</v>
      </c>
      <c r="O4683" s="3">
        <v>22.861826206654992</v>
      </c>
      <c r="P4683" s="3">
        <v>-0.55190110051124108</v>
      </c>
      <c r="Q4683" s="3">
        <v>22.734612471644571</v>
      </c>
      <c r="R4683" s="3">
        <v>-0.55498931679115193</v>
      </c>
      <c r="S4683" s="3">
        <v>-0.37726202026090361</v>
      </c>
      <c r="T4683" s="3">
        <v>-35.508287998892769</v>
      </c>
      <c r="U4683" s="3">
        <v>2094.5319592346195</v>
      </c>
      <c r="V4683" s="3">
        <v>-4.27797033017569</v>
      </c>
      <c r="W4683" s="3">
        <v>0.00047876753146536256</v>
      </c>
      <c r="X4683" s="3">
        <v>0.006400316729098408</v>
      </c>
      <c r="Y4683" s="3">
        <v>0.00641819854647411</v>
      </c>
      <c r="Z4683" s="3">
        <v>85.722029669824309</v>
      </c>
    </row>
    <row r="4684">
      <c r="A4684" s="3">
        <v>44.80579</v>
      </c>
      <c r="B4684" s="3">
        <v>11.6111421585083</v>
      </c>
      <c r="C4684" s="3">
        <v>-155.35513305664063</v>
      </c>
      <c r="D4684" s="3">
        <v>2090.2367448397172</v>
      </c>
      <c r="E4684" s="3">
        <v>-156.22294231129806</v>
      </c>
      <c r="F4684" s="3">
        <v>155.78843342582144</v>
      </c>
      <c r="G4684" s="3">
        <v>-85.725697388357148</v>
      </c>
      <c r="H4684" s="3">
        <v>46.089246442803478</v>
      </c>
      <c r="I4684" s="3">
        <v>-0.3769752680867593</v>
      </c>
      <c r="J4684" s="3">
        <v>0.18848763404337965</v>
      </c>
      <c r="K4684" s="3">
        <v>0.95752745794245653</v>
      </c>
      <c r="L4684" s="3">
        <v>-35.512378752154156</v>
      </c>
      <c r="M4684" s="3">
        <v>91.68588327137428</v>
      </c>
      <c r="N4684" s="3">
        <v>13.379832141905263</v>
      </c>
      <c r="O4684" s="3">
        <v>22.864429307912875</v>
      </c>
      <c r="P4684" s="3">
        <v>-0.551837971319946</v>
      </c>
      <c r="Q4684" s="3">
        <v>22.737418748117314</v>
      </c>
      <c r="R4684" s="3">
        <v>-0.55492052217720189</v>
      </c>
      <c r="S4684" s="3">
        <v>-0.3769752680867593</v>
      </c>
      <c r="T4684" s="3">
        <v>-35.512378752154156</v>
      </c>
      <c r="U4684" s="3">
        <v>2096.0666156357092</v>
      </c>
      <c r="V4684" s="3">
        <v>-4.27430261164285</v>
      </c>
      <c r="W4684" s="3">
        <v>0.00047841470707505029</v>
      </c>
      <c r="X4684" s="3">
        <v>0.0064011084748829489</v>
      </c>
      <c r="Y4684" s="3">
        <v>0.0064189617804722918</v>
      </c>
      <c r="Z4684" s="3">
        <v>85.725697388357148</v>
      </c>
    </row>
    <row r="4685">
      <c r="A4685" s="3">
        <v>44.8058</v>
      </c>
      <c r="B4685" s="3">
        <v>11.634376525878906</v>
      </c>
      <c r="C4685" s="3">
        <v>-155.38388061523438</v>
      </c>
      <c r="D4685" s="3">
        <v>2086.8766812032641</v>
      </c>
      <c r="E4685" s="3">
        <v>-156.25500519141292</v>
      </c>
      <c r="F4685" s="3">
        <v>155.81883413822391</v>
      </c>
      <c r="G4685" s="3">
        <v>-85.717965545337037</v>
      </c>
      <c r="H4685" s="3">
        <v>46.013409720178672</v>
      </c>
      <c r="I4685" s="3">
        <v>-0.37759677314694284</v>
      </c>
      <c r="J4685" s="3">
        <v>0.18879838657347142</v>
      </c>
      <c r="K4685" s="3">
        <v>0.95745894603467618</v>
      </c>
      <c r="L4685" s="3">
        <v>-35.505605659882022</v>
      </c>
      <c r="M4685" s="3">
        <v>91.672763334183287</v>
      </c>
      <c r="N4685" s="3">
        <v>13.355582937307084</v>
      </c>
      <c r="O4685" s="3">
        <v>22.860195080132925</v>
      </c>
      <c r="P4685" s="3">
        <v>-0.5519399871604902</v>
      </c>
      <c r="Q4685" s="3">
        <v>22.732749065036352</v>
      </c>
      <c r="R4685" s="3">
        <v>-0.55503431384024249</v>
      </c>
      <c r="S4685" s="3">
        <v>-0.37759677314694284</v>
      </c>
      <c r="T4685" s="3">
        <v>-35.505605659882022</v>
      </c>
      <c r="U4685" s="3">
        <v>2092.7183062221534</v>
      </c>
      <c r="V4685" s="3">
        <v>-4.2820344546629743</v>
      </c>
      <c r="W4685" s="3">
        <v>0.00047918499881047786</v>
      </c>
      <c r="X4685" s="3">
        <v>0.0063997949939267329</v>
      </c>
      <c r="Y4685" s="3">
        <v>0.0064177094221672792</v>
      </c>
      <c r="Z4685" s="3">
        <v>85.717965545337037</v>
      </c>
    </row>
    <row r="4686">
      <c r="A4686" s="3">
        <v>44.80581</v>
      </c>
      <c r="B4686" s="3">
        <v>11.626979827880859</v>
      </c>
      <c r="C4686" s="3">
        <v>-155.36470031738281</v>
      </c>
      <c r="D4686" s="3">
        <v>2087.6768622597842</v>
      </c>
      <c r="E4686" s="3">
        <v>-156.23482499590881</v>
      </c>
      <c r="F4686" s="3">
        <v>155.79915521153546</v>
      </c>
      <c r="G4686" s="3">
        <v>-85.7201514514085</v>
      </c>
      <c r="H4686" s="3">
        <v>46.032156187821</v>
      </c>
      <c r="I4686" s="3">
        <v>-0.37744294950036184</v>
      </c>
      <c r="J4686" s="3">
        <v>0.18872147475018092</v>
      </c>
      <c r="K4686" s="3">
        <v>0.9574759024014744</v>
      </c>
      <c r="L4686" s="3">
        <v>-35.509890076402911</v>
      </c>
      <c r="M4686" s="3">
        <v>91.676010367951775</v>
      </c>
      <c r="N4686" s="3">
        <v>13.362429677982822</v>
      </c>
      <c r="O4686" s="3">
        <v>22.863013166398972</v>
      </c>
      <c r="P4686" s="3">
        <v>-0.55187175817703</v>
      </c>
      <c r="Q4686" s="3">
        <v>22.735681299242785</v>
      </c>
      <c r="R4686" s="3">
        <v>-0.55496253256265571</v>
      </c>
      <c r="S4686" s="3">
        <v>-0.37744294950036184</v>
      </c>
      <c r="T4686" s="3">
        <v>-35.509890076402911</v>
      </c>
      <c r="U4686" s="3">
        <v>2093.514748397145</v>
      </c>
      <c r="V4686" s="3">
        <v>-4.2798485485915005</v>
      </c>
      <c r="W4686" s="3">
        <v>0.00047900133304996267</v>
      </c>
      <c r="X4686" s="3">
        <v>0.0064006216285401561</v>
      </c>
      <c r="Y4686" s="3">
        <v>0.0064185200403831166</v>
      </c>
      <c r="Z4686" s="3">
        <v>85.7201514514085</v>
      </c>
    </row>
    <row r="4687">
      <c r="A4687" s="3">
        <v>44.80582</v>
      </c>
      <c r="B4687" s="3">
        <v>11.599663734436035</v>
      </c>
      <c r="C4687" s="3">
        <v>-155.38148498535156</v>
      </c>
      <c r="D4687" s="3">
        <v>2092.988092657446</v>
      </c>
      <c r="E4687" s="3">
        <v>-156.24743242281281</v>
      </c>
      <c r="F4687" s="3">
        <v>155.81385713409773</v>
      </c>
      <c r="G4687" s="3">
        <v>-85.730628706740049</v>
      </c>
      <c r="H4687" s="3">
        <v>46.1485624870648</v>
      </c>
      <c r="I4687" s="3">
        <v>-0.37649057934441121</v>
      </c>
      <c r="J4687" s="3">
        <v>0.18824528967220561</v>
      </c>
      <c r="K4687" s="3">
        <v>0.95758089124034906</v>
      </c>
      <c r="L4687" s="3">
        <v>-35.507117196201591</v>
      </c>
      <c r="M4687" s="3">
        <v>91.696116326866118</v>
      </c>
      <c r="N4687" s="3">
        <v>13.395343911916086</v>
      </c>
      <c r="O4687" s="3">
        <v>22.860537328187245</v>
      </c>
      <c r="P4687" s="3">
        <v>-0.55193123126365773</v>
      </c>
      <c r="Q4687" s="3">
        <v>22.733840694448254</v>
      </c>
      <c r="R4687" s="3">
        <v>-0.55500716682581719</v>
      </c>
      <c r="S4687" s="3">
        <v>-0.37649057934441121</v>
      </c>
      <c r="T4687" s="3">
        <v>-35.507117196201591</v>
      </c>
      <c r="U4687" s="3">
        <v>2098.8121440816408</v>
      </c>
      <c r="V4687" s="3">
        <v>-4.2693712932599475</v>
      </c>
      <c r="W4687" s="3">
        <v>0.00047778580466280155</v>
      </c>
      <c r="X4687" s="3">
        <v>0.0064001051696897871</v>
      </c>
      <c r="Y4687" s="3">
        <v>0.0064179144165552107</v>
      </c>
      <c r="Z4687" s="3">
        <v>85.730628706740049</v>
      </c>
    </row>
    <row r="4688">
      <c r="A4688" s="3">
        <v>44.80583</v>
      </c>
      <c r="B4688" s="3">
        <v>11.626455307006836</v>
      </c>
      <c r="C4688" s="3">
        <v>-155.38829040527344</v>
      </c>
      <c r="D4688" s="3">
        <v>2088.4005156280386</v>
      </c>
      <c r="E4688" s="3">
        <v>-156.25820449373708</v>
      </c>
      <c r="F4688" s="3">
        <v>155.82264038989783</v>
      </c>
      <c r="G4688" s="3">
        <v>-85.720991105824723</v>
      </c>
      <c r="H4688" s="3">
        <v>46.046830185582436</v>
      </c>
      <c r="I4688" s="3">
        <v>-0.37732262983002418</v>
      </c>
      <c r="J4688" s="3">
        <v>0.18866131491501209</v>
      </c>
      <c r="K4688" s="3">
        <v>0.95748916575015286</v>
      </c>
      <c r="L4688" s="3">
        <v>-35.504899120085291</v>
      </c>
      <c r="M4688" s="3">
        <v>91.678550252892364</v>
      </c>
      <c r="N4688" s="3">
        <v>13.365061517212959</v>
      </c>
      <c r="O4688" s="3">
        <v>22.859530000747068</v>
      </c>
      <c r="P4688" s="3">
        <v>-0.55195525699864689</v>
      </c>
      <c r="Q4688" s="3">
        <v>22.732267389047827</v>
      </c>
      <c r="R4688" s="3">
        <v>-0.55504528169106349</v>
      </c>
      <c r="S4688" s="3">
        <v>-0.37732262983002418</v>
      </c>
      <c r="T4688" s="3">
        <v>-35.504899120085291</v>
      </c>
      <c r="U4688" s="3">
        <v>2094.2381288065271</v>
      </c>
      <c r="V4688" s="3">
        <v>-4.2790088941752842</v>
      </c>
      <c r="W4688" s="3">
        <v>0.00047883535390685011</v>
      </c>
      <c r="X4688" s="3">
        <v>0.00639966396158149</v>
      </c>
      <c r="Y4688" s="3">
        <v>0.0064175526579309016</v>
      </c>
      <c r="Z4688" s="3">
        <v>85.720991105824723</v>
      </c>
    </row>
    <row r="4689">
      <c r="A4689" s="3">
        <v>44.80584</v>
      </c>
      <c r="B4689" s="3">
        <v>11.619902610778809</v>
      </c>
      <c r="C4689" s="3">
        <v>-155.37117004394531</v>
      </c>
      <c r="D4689" s="3">
        <v>2089.107235287021</v>
      </c>
      <c r="E4689" s="3">
        <v>-156.24019958556357</v>
      </c>
      <c r="F4689" s="3">
        <v>155.80507892077381</v>
      </c>
      <c r="G4689" s="3">
        <v>-85.722924323999052</v>
      </c>
      <c r="H4689" s="3">
        <v>46.063397548643273</v>
      </c>
      <c r="I4689" s="3">
        <v>-0.37718687765832148</v>
      </c>
      <c r="J4689" s="3">
        <v>0.18859343882916074</v>
      </c>
      <c r="K4689" s="3">
        <v>0.95750413050964156</v>
      </c>
      <c r="L4689" s="3">
        <v>-35.508721657926486</v>
      </c>
      <c r="M4689" s="3">
        <v>91.681415994302469</v>
      </c>
      <c r="N4689" s="3">
        <v>13.371124978261049</v>
      </c>
      <c r="O4689" s="3">
        <v>22.862044812161631</v>
      </c>
      <c r="P4689" s="3">
        <v>-0.55189434516717706</v>
      </c>
      <c r="Q4689" s="3">
        <v>22.734882965362477</v>
      </c>
      <c r="R4689" s="3">
        <v>-0.55498122730668009</v>
      </c>
      <c r="S4689" s="3">
        <v>-0.37718687765832148</v>
      </c>
      <c r="T4689" s="3">
        <v>-35.508721657926486</v>
      </c>
      <c r="U4689" s="3">
        <v>2094.9415362952536</v>
      </c>
      <c r="V4689" s="3">
        <v>-4.2770756760009512</v>
      </c>
      <c r="W4689" s="3">
        <v>0.00047867336970981803</v>
      </c>
      <c r="X4689" s="3">
        <v>0.006400401450155334</v>
      </c>
      <c r="Y4689" s="3">
        <v>0.0064182760082455055</v>
      </c>
      <c r="Z4689" s="3">
        <v>85.722924323999052</v>
      </c>
    </row>
    <row r="4690">
      <c r="A4690" s="3">
        <v>44.80585</v>
      </c>
      <c r="B4690" s="3">
        <v>11.637577056884766</v>
      </c>
      <c r="C4690" s="3">
        <v>-155.36370849609375</v>
      </c>
      <c r="D4690" s="3">
        <v>2085.7705172447459</v>
      </c>
      <c r="E4690" s="3">
        <v>-156.23542558540575</v>
      </c>
      <c r="F4690" s="3">
        <v>155.79895736947063</v>
      </c>
      <c r="G4690" s="3">
        <v>-85.716237919128233</v>
      </c>
      <c r="H4690" s="3">
        <v>45.990093507531476</v>
      </c>
      <c r="I4690" s="3">
        <v>-0.37778826878093258</v>
      </c>
      <c r="J4690" s="3">
        <v>0.18889413439046629</v>
      </c>
      <c r="K4690" s="3">
        <v>0.95743783740972033</v>
      </c>
      <c r="L4690" s="3">
        <v>-35.5097938372135</v>
      </c>
      <c r="M4690" s="3">
        <v>91.6687212503802</v>
      </c>
      <c r="N4690" s="3">
        <v>13.350176564818613</v>
      </c>
      <c r="O4690" s="3">
        <v>22.863138709969164</v>
      </c>
      <c r="P4690" s="3">
        <v>-0.55186774244829873</v>
      </c>
      <c r="Q4690" s="3">
        <v>22.735573603309692</v>
      </c>
      <c r="R4690" s="3">
        <v>-0.55496417048023072</v>
      </c>
      <c r="S4690" s="3">
        <v>-0.37778826878093258</v>
      </c>
      <c r="T4690" s="3">
        <v>-35.5097938372135</v>
      </c>
      <c r="U4690" s="3">
        <v>2091.6137690346341</v>
      </c>
      <c r="V4690" s="3">
        <v>-4.2837620808717718</v>
      </c>
      <c r="W4690" s="3">
        <v>0.00047943912896082961</v>
      </c>
      <c r="X4690" s="3">
        <v>0.006400597023709916</v>
      </c>
      <c r="Y4690" s="3">
        <v>0.0064185281909720521</v>
      </c>
      <c r="Z4690" s="3">
        <v>85.716237919128233</v>
      </c>
    </row>
    <row r="4691">
      <c r="A4691" s="3">
        <v>44.80586</v>
      </c>
      <c r="B4691" s="3">
        <v>11.618118286132813</v>
      </c>
      <c r="C4691" s="3">
        <v>-155.38616943359375</v>
      </c>
      <c r="D4691" s="3">
        <v>2089.8257123734129</v>
      </c>
      <c r="E4691" s="3">
        <v>-156.25484824202695</v>
      </c>
      <c r="F4691" s="3">
        <v>155.81990349039521</v>
      </c>
      <c r="G4691" s="3">
        <v>-85.7239899357059</v>
      </c>
      <c r="H4691" s="3">
        <v>46.078435029181875</v>
      </c>
      <c r="I4691" s="3">
        <v>-0.377063745823027</v>
      </c>
      <c r="J4691" s="3">
        <v>0.18853187291151349</v>
      </c>
      <c r="K4691" s="3">
        <v>0.9575177042575802</v>
      </c>
      <c r="L4691" s="3">
        <v>-35.505590190643446</v>
      </c>
      <c r="M4691" s="3">
        <v>91.684015396670688</v>
      </c>
      <c r="N4691" s="3">
        <v>13.374469566131035</v>
      </c>
      <c r="O4691" s="3">
        <v>22.859827740511882</v>
      </c>
      <c r="P4691" s="3">
        <v>-0.55194737816596362</v>
      </c>
      <c r="Q4691" s="3">
        <v>22.732741457135525</v>
      </c>
      <c r="R4691" s="3">
        <v>-0.5550330130878538</v>
      </c>
      <c r="S4691" s="3">
        <v>-0.377063745823027</v>
      </c>
      <c r="T4691" s="3">
        <v>-35.505590190643446</v>
      </c>
      <c r="U4691" s="3">
        <v>2095.6591053165544</v>
      </c>
      <c r="V4691" s="3">
        <v>-4.2760100642940948</v>
      </c>
      <c r="W4691" s="3">
        <v>0.00047850880294907517</v>
      </c>
      <c r="X4691" s="3">
        <v>0.0063998014221681981</v>
      </c>
      <c r="Y4691" s="3">
        <v>0.0064176653790678313</v>
      </c>
      <c r="Z4691" s="3">
        <v>85.7239899357059</v>
      </c>
    </row>
    <row r="4692">
      <c r="A4692" s="3">
        <v>44.80587</v>
      </c>
      <c r="B4692" s="3">
        <v>11.627565383911133</v>
      </c>
      <c r="C4692" s="3">
        <v>-155.3807373046875</v>
      </c>
      <c r="D4692" s="3">
        <v>2088.0014861665722</v>
      </c>
      <c r="E4692" s="3">
        <v>-156.25085981216418</v>
      </c>
      <c r="F4692" s="3">
        <v>155.81519117886236</v>
      </c>
      <c r="G4692" s="3">
        <v>-85.7203768192493</v>
      </c>
      <c r="H4692" s="3">
        <v>46.038435066493356</v>
      </c>
      <c r="I4692" s="3">
        <v>-0.37739145634560883</v>
      </c>
      <c r="J4692" s="3">
        <v>0.18869572817280442</v>
      </c>
      <c r="K4692" s="3">
        <v>0.95748157868830441</v>
      </c>
      <c r="L4692" s="3">
        <v>-35.506469732013038</v>
      </c>
      <c r="M4692" s="3">
        <v>91.677097352744767</v>
      </c>
      <c r="N4692" s="3">
        <v>13.363135976830129</v>
      </c>
      <c r="O4692" s="3">
        <v>22.860620800206721</v>
      </c>
      <c r="P4692" s="3">
        <v>-0.55192793487657776</v>
      </c>
      <c r="Q4692" s="3">
        <v>22.733315640305129</v>
      </c>
      <c r="R4692" s="3">
        <v>-0.55501869713560548</v>
      </c>
      <c r="S4692" s="3">
        <v>-0.37739145634560883</v>
      </c>
      <c r="T4692" s="3">
        <v>-35.506469732013038</v>
      </c>
      <c r="U4692" s="3">
        <v>2093.8396637340343</v>
      </c>
      <c r="V4692" s="3">
        <v>-4.2796231807506988</v>
      </c>
      <c r="W4692" s="3">
        <v>0.00047892686218146881</v>
      </c>
      <c r="X4692" s="3">
        <v>0.0063999647822875518</v>
      </c>
      <c r="Y4692" s="3">
        <v>0.0064178594682214665</v>
      </c>
      <c r="Z4692" s="3">
        <v>85.7203768192493</v>
      </c>
    </row>
    <row r="4693">
      <c r="A4693" s="3">
        <v>44.80588</v>
      </c>
      <c r="B4693" s="3">
        <v>11.64354419708252</v>
      </c>
      <c r="C4693" s="3">
        <v>-155.37771606445313</v>
      </c>
      <c r="D4693" s="3">
        <v>2085.0873548415293</v>
      </c>
      <c r="E4693" s="3">
        <v>-156.25024865730688</v>
      </c>
      <c r="F4693" s="3">
        <v>155.81337160486334</v>
      </c>
      <c r="G4693" s="3">
        <v>-85.714434559022052</v>
      </c>
      <c r="H4693" s="3">
        <v>45.974220898604528</v>
      </c>
      <c r="I4693" s="3">
        <v>-0.37791874140560522</v>
      </c>
      <c r="J4693" s="3">
        <v>0.18895937070280261</v>
      </c>
      <c r="K4693" s="3">
        <v>0.9574234556371447</v>
      </c>
      <c r="L4693" s="3">
        <v>-35.506648317197033</v>
      </c>
      <c r="M4693" s="3">
        <v>91.665967340417168</v>
      </c>
      <c r="N4693" s="3">
        <v>13.344537834398015</v>
      </c>
      <c r="O4693" s="3">
        <v>22.861061231490737</v>
      </c>
      <c r="P4693" s="3">
        <v>-0.5519171045850837</v>
      </c>
      <c r="Q4693" s="3">
        <v>22.733400500048003</v>
      </c>
      <c r="R4693" s="3">
        <v>-0.555016427155279</v>
      </c>
      <c r="S4693" s="3">
        <v>-0.37791874140560522</v>
      </c>
      <c r="T4693" s="3">
        <v>-35.506648317197033</v>
      </c>
      <c r="U4693" s="3">
        <v>2090.9336234145539</v>
      </c>
      <c r="V4693" s="3">
        <v>-4.285565440977952</v>
      </c>
      <c r="W4693" s="3">
        <v>0.00047959621340469067</v>
      </c>
      <c r="X4693" s="3">
        <v>0.0063999898150129183</v>
      </c>
      <c r="Y4693" s="3">
        <v>0.0064179344153848447</v>
      </c>
      <c r="Z4693" s="3">
        <v>85.714434559022052</v>
      </c>
    </row>
    <row r="4694">
      <c r="A4694" s="3">
        <v>44.80589</v>
      </c>
      <c r="B4694" s="3">
        <v>11.6256685256958</v>
      </c>
      <c r="C4694" s="3">
        <v>-155.37753295898438</v>
      </c>
      <c r="D4694" s="3">
        <v>2088.2527196978222</v>
      </c>
      <c r="E4694" s="3">
        <v>-156.24738953409829</v>
      </c>
      <c r="F4694" s="3">
        <v>155.81185422518283</v>
      </c>
      <c r="G4694" s="3">
        <v>-85.720984464234149</v>
      </c>
      <c r="H4694" s="3">
        <v>46.044164053564771</v>
      </c>
      <c r="I4694" s="3">
        <v>-0.37734448511668717</v>
      </c>
      <c r="J4694" s="3">
        <v>0.18867224255834358</v>
      </c>
      <c r="K4694" s="3">
        <v>0.95748675653535287</v>
      </c>
      <c r="L4694" s="3">
        <v>-35.5072045817843</v>
      </c>
      <c r="M4694" s="3">
        <v>91.678088894059</v>
      </c>
      <c r="N4694" s="3">
        <v>13.365040695557331</v>
      </c>
      <c r="O4694" s="3">
        <v>22.861084090427557</v>
      </c>
      <c r="P4694" s="3">
        <v>-0.55191635563268493</v>
      </c>
      <c r="Q4694" s="3">
        <v>22.73381243251643</v>
      </c>
      <c r="R4694" s="3">
        <v>-0.55500617216997494</v>
      </c>
      <c r="S4694" s="3">
        <v>-0.37734448511668717</v>
      </c>
      <c r="T4694" s="3">
        <v>-35.5072045817843</v>
      </c>
      <c r="U4694" s="3">
        <v>2094.0899379113521</v>
      </c>
      <c r="V4694" s="3">
        <v>-4.2790155357658533</v>
      </c>
      <c r="W4694" s="3">
        <v>0.00047886924344324743</v>
      </c>
      <c r="X4694" s="3">
        <v>0.0064001069264697525</v>
      </c>
      <c r="Y4694" s="3">
        <v>0.0064179969166837407</v>
      </c>
      <c r="Z4694" s="3">
        <v>85.720984464234149</v>
      </c>
    </row>
    <row r="4695">
      <c r="A4695" s="3">
        <v>44.8059</v>
      </c>
      <c r="B4695" s="3">
        <v>11.646634101867676</v>
      </c>
      <c r="C4695" s="3">
        <v>-155.3916015625</v>
      </c>
      <c r="D4695" s="3">
        <v>2084.9108600542022</v>
      </c>
      <c r="E4695" s="3">
        <v>-156.26451930412085</v>
      </c>
      <c r="F4695" s="3">
        <v>155.82744919320709</v>
      </c>
      <c r="G4695" s="3">
        <v>-85.713683139658</v>
      </c>
      <c r="H4695" s="3">
        <v>45.969549515131718</v>
      </c>
      <c r="I4695" s="3">
        <v>-0.37795715728146961</v>
      </c>
      <c r="J4695" s="3">
        <v>0.18897857864073481</v>
      </c>
      <c r="K4695" s="3">
        <v>0.95741922116251765</v>
      </c>
      <c r="L4695" s="3">
        <v>-35.503612526944671</v>
      </c>
      <c r="M4695" s="3">
        <v>91.665156505144182</v>
      </c>
      <c r="N4695" s="3">
        <v>13.342189700763512</v>
      </c>
      <c r="O4695" s="3">
        <v>22.85900820695301</v>
      </c>
      <c r="P4695" s="3">
        <v>-0.55196618087435279</v>
      </c>
      <c r="Q4695" s="3">
        <v>22.731314256281639</v>
      </c>
      <c r="R4695" s="3">
        <v>-0.55506687014722922</v>
      </c>
      <c r="S4695" s="3">
        <v>-0.37795715728146961</v>
      </c>
      <c r="T4695" s="3">
        <v>-35.503612526944671</v>
      </c>
      <c r="U4695" s="3">
        <v>2090.7586886977897</v>
      </c>
      <c r="V4695" s="3">
        <v>-4.2863168603420005</v>
      </c>
      <c r="W4695" s="3">
        <v>0.00047963681285347737</v>
      </c>
      <c r="X4695" s="3">
        <v>0.0063994053445607015</v>
      </c>
      <c r="Y4695" s="3">
        <v>0.0064173546135644017</v>
      </c>
      <c r="Z4695" s="3">
        <v>85.713683139658</v>
      </c>
    </row>
    <row r="4696">
      <c r="A4696" s="3">
        <v>44.80591</v>
      </c>
      <c r="B4696" s="3">
        <v>11.643805503845215</v>
      </c>
      <c r="C4696" s="3">
        <v>-155.38343811035156</v>
      </c>
      <c r="D4696" s="3">
        <v>2085.1938000498903</v>
      </c>
      <c r="E4696" s="3">
        <v>-156.25597773400881</v>
      </c>
      <c r="F4696" s="3">
        <v>155.81909717876314</v>
      </c>
      <c r="G4696" s="3">
        <v>-85.7144959727374</v>
      </c>
      <c r="H4696" s="3">
        <v>45.9762543951152</v>
      </c>
      <c r="I4696" s="3">
        <v>-0.37790202105877813</v>
      </c>
      <c r="J4696" s="3">
        <v>0.18895101052938906</v>
      </c>
      <c r="K4696" s="3">
        <v>0.957425298680093</v>
      </c>
      <c r="L4696" s="3">
        <v>-35.505426558861124</v>
      </c>
      <c r="M4696" s="3">
        <v>91.666320255266527</v>
      </c>
      <c r="N4696" s="3">
        <v>13.344729784350847</v>
      </c>
      <c r="O4696" s="3">
        <v>22.860203038864729</v>
      </c>
      <c r="P4696" s="3">
        <v>-0.55193703567234709</v>
      </c>
      <c r="Q4696" s="3">
        <v>22.732550751601746</v>
      </c>
      <c r="R4696" s="3">
        <v>-0.55503638100312824</v>
      </c>
      <c r="S4696" s="3">
        <v>-0.37790202105877813</v>
      </c>
      <c r="T4696" s="3">
        <v>-35.505426558861124</v>
      </c>
      <c r="U4696" s="3">
        <v>2091.0401991219856</v>
      </c>
      <c r="V4696" s="3">
        <v>-4.2855040272626095</v>
      </c>
      <c r="W4696" s="3">
        <v>0.00047957173092307969</v>
      </c>
      <c r="X4696" s="3">
        <v>0.0063997551613819122</v>
      </c>
      <c r="Y4696" s="3">
        <v>0.0064176985883363973</v>
      </c>
      <c r="Z4696" s="3">
        <v>85.7144959727374</v>
      </c>
    </row>
    <row r="4697">
      <c r="A4697" s="3">
        <v>44.80592</v>
      </c>
      <c r="B4697" s="3">
        <v>11.655148506164551</v>
      </c>
      <c r="C4697" s="3">
        <v>-155.36256408691406</v>
      </c>
      <c r="D4697" s="3">
        <v>2082.6305896937088</v>
      </c>
      <c r="E4697" s="3">
        <v>-156.23692199609968</v>
      </c>
      <c r="F4697" s="3">
        <v>155.7991296713856</v>
      </c>
      <c r="G4697" s="3">
        <v>-85.7097625612193</v>
      </c>
      <c r="H4697" s="3">
        <v>45.920784790706357</v>
      </c>
      <c r="I4697" s="3">
        <v>-0.37835864873938413</v>
      </c>
      <c r="J4697" s="3">
        <v>0.18917932436969207</v>
      </c>
      <c r="K4697" s="3">
        <v>0.95737496700191294</v>
      </c>
      <c r="L4697" s="3">
        <v>-35.509527490186585</v>
      </c>
      <c r="M4697" s="3">
        <v>91.656682744191386</v>
      </c>
      <c r="N4697" s="3">
        <v>13.32995148064745</v>
      </c>
      <c r="O4697" s="3">
        <v>22.863270381358728</v>
      </c>
      <c r="P4697" s="3">
        <v>-0.55186279058356014</v>
      </c>
      <c r="Q4697" s="3">
        <v>22.73531931171151</v>
      </c>
      <c r="R4697" s="3">
        <v>-0.55496859408627552</v>
      </c>
      <c r="S4697" s="3">
        <v>-0.37835864873938413</v>
      </c>
      <c r="T4697" s="3">
        <v>-35.509527490186585</v>
      </c>
      <c r="U4697" s="3">
        <v>2088.48273847853</v>
      </c>
      <c r="V4697" s="3">
        <v>-4.2902374387806965</v>
      </c>
      <c r="W4697" s="3">
        <v>0.0004801619667687054</v>
      </c>
      <c r="X4697" s="3">
        <v>0.0064005357198790962</v>
      </c>
      <c r="Y4697" s="3">
        <v>0.0064185210925710454</v>
      </c>
      <c r="Z4697" s="3">
        <v>85.7097625612193</v>
      </c>
    </row>
    <row r="4698">
      <c r="A4698" s="3">
        <v>44.80593</v>
      </c>
      <c r="B4698" s="3">
        <v>11.640562057495117</v>
      </c>
      <c r="C4698" s="3">
        <v>-155.39309692382813</v>
      </c>
      <c r="D4698" s="3">
        <v>2086.0261847027932</v>
      </c>
      <c r="E4698" s="3">
        <v>-156.26509630923724</v>
      </c>
      <c r="F4698" s="3">
        <v>155.82848666592585</v>
      </c>
      <c r="G4698" s="3">
        <v>-85.7159505880513</v>
      </c>
      <c r="H4698" s="3">
        <v>45.994107017154292</v>
      </c>
      <c r="I4698" s="3">
        <v>-0.37775529205844977</v>
      </c>
      <c r="J4698" s="3">
        <v>0.18887764602922488</v>
      </c>
      <c r="K4698" s="3">
        <v>0.95744147241121236</v>
      </c>
      <c r="L4698" s="3">
        <v>-35.503471106157924</v>
      </c>
      <c r="M4698" s="3">
        <v>91.669417309295028</v>
      </c>
      <c r="N4698" s="3">
        <v>13.349277823210755</v>
      </c>
      <c r="O4698" s="3">
        <v>22.858773947870372</v>
      </c>
      <c r="P4698" s="3">
        <v>-0.55197114760763888</v>
      </c>
      <c r="Q4698" s="3">
        <v>22.73121611631019</v>
      </c>
      <c r="R4698" s="3">
        <v>-0.55506857285371247</v>
      </c>
      <c r="S4698" s="3">
        <v>-0.37775529205844977</v>
      </c>
      <c r="T4698" s="3">
        <v>-35.503471106157924</v>
      </c>
      <c r="U4698" s="3">
        <v>2091.8709385596012</v>
      </c>
      <c r="V4698" s="3">
        <v>-4.2840494119487049</v>
      </c>
      <c r="W4698" s="3">
        <v>0.00047938036796142859</v>
      </c>
      <c r="X4698" s="3">
        <v>0.00639938171491011</v>
      </c>
      <c r="Y4698" s="3">
        <v>0.0064173118881906228</v>
      </c>
      <c r="Z4698" s="3">
        <v>85.7159505880513</v>
      </c>
    </row>
    <row r="4699">
      <c r="A4699" s="3">
        <v>44.80594</v>
      </c>
      <c r="B4699" s="3">
        <v>11.6469087600708</v>
      </c>
      <c r="C4699" s="3">
        <v>-155.37712097167969</v>
      </c>
      <c r="D4699" s="3">
        <v>2084.4758643894293</v>
      </c>
      <c r="E4699" s="3">
        <v>-156.25016124181147</v>
      </c>
      <c r="F4699" s="3">
        <v>155.81302963845289</v>
      </c>
      <c r="G4699" s="3">
        <v>-85.7131844441248</v>
      </c>
      <c r="H4699" s="3">
        <v>45.960744194372737</v>
      </c>
      <c r="I4699" s="3">
        <v>-0.37802959050059226</v>
      </c>
      <c r="J4699" s="3">
        <v>0.18901479525029613</v>
      </c>
      <c r="K4699" s="3">
        <v>0.95741123710216547</v>
      </c>
      <c r="L4699" s="3">
        <v>-35.506677122553164</v>
      </c>
      <c r="M4699" s="3">
        <v>91.663627692949888</v>
      </c>
      <c r="N4699" s="3">
        <v>13.340631765259502</v>
      </c>
      <c r="O4699" s="3">
        <v>22.861118175568905</v>
      </c>
      <c r="P4699" s="3">
        <v>-0.55191425168248276</v>
      </c>
      <c r="Q4699" s="3">
        <v>22.73338277594506</v>
      </c>
      <c r="R4699" s="3">
        <v>-0.55501537342013085</v>
      </c>
      <c r="S4699" s="3">
        <v>-0.37802959050059226</v>
      </c>
      <c r="T4699" s="3">
        <v>-35.506677122553164</v>
      </c>
      <c r="U4699" s="3">
        <v>2090.3238366602795</v>
      </c>
      <c r="V4699" s="3">
        <v>-4.2868155558751981</v>
      </c>
      <c r="W4699" s="3">
        <v>0.00047973690512982426</v>
      </c>
      <c r="X4699" s="3">
        <v>0.0063999933955422176</v>
      </c>
      <c r="Y4699" s="3">
        <v>0.0064179485009719069</v>
      </c>
      <c r="Z4699" s="3">
        <v>85.7131844441248</v>
      </c>
    </row>
    <row r="4700">
      <c r="A4700" s="3">
        <v>44.80595</v>
      </c>
      <c r="B4700" s="3">
        <v>11.661030769348145</v>
      </c>
      <c r="C4700" s="3">
        <v>-155.36251831054688</v>
      </c>
      <c r="D4700" s="3">
        <v>2081.5905741543288</v>
      </c>
      <c r="E4700" s="3">
        <v>-156.23775926365681</v>
      </c>
      <c r="F4700" s="3">
        <v>155.79952417898682</v>
      </c>
      <c r="G4700" s="3">
        <v>-85.707604142097722</v>
      </c>
      <c r="H4700" s="3">
        <v>45.897809566923669</v>
      </c>
      <c r="I4700" s="3">
        <v>-0.37854810497129332</v>
      </c>
      <c r="J4700" s="3">
        <v>0.18927405248564666</v>
      </c>
      <c r="K4700" s="3">
        <v>0.9573540850101756</v>
      </c>
      <c r="L4700" s="3">
        <v>-35.509366562992454</v>
      </c>
      <c r="M4700" s="3">
        <v>91.652684408567055</v>
      </c>
      <c r="N4700" s="3">
        <v>13.32322342540493</v>
      </c>
      <c r="O4700" s="3">
        <v>22.863260789102089</v>
      </c>
      <c r="P4700" s="3">
        <v>-0.55186223384626754</v>
      </c>
      <c r="Q4700" s="3">
        <v>22.735181237407506</v>
      </c>
      <c r="R4700" s="3">
        <v>-0.55497117178567146</v>
      </c>
      <c r="S4700" s="3">
        <v>-0.37854810497129332</v>
      </c>
      <c r="T4700" s="3">
        <v>-35.509366562992454</v>
      </c>
      <c r="U4700" s="3">
        <v>2087.4457012885091</v>
      </c>
      <c r="V4700" s="3">
        <v>-4.2923958579022772</v>
      </c>
      <c r="W4700" s="3">
        <v>0.00048040186788713822</v>
      </c>
      <c r="X4700" s="3">
        <v>0.0064005014198422047</v>
      </c>
      <c r="Y4700" s="3">
        <v>0.006418504839919615</v>
      </c>
      <c r="Z4700" s="3">
        <v>85.707604142097722</v>
      </c>
    </row>
    <row r="4701">
      <c r="A4701" s="3">
        <v>44.80596</v>
      </c>
      <c r="B4701" s="3">
        <v>11.637223243713379</v>
      </c>
      <c r="C4701" s="3">
        <v>-155.39105224609375</v>
      </c>
      <c r="D4701" s="3">
        <v>2086.5633987119472</v>
      </c>
      <c r="E4701" s="3">
        <v>-156.26256294678422</v>
      </c>
      <c r="F4701" s="3">
        <v>155.82619832034746</v>
      </c>
      <c r="G4701" s="3">
        <v>-85.717118646447929</v>
      </c>
      <c r="H4701" s="3">
        <v>46.006089323695491</v>
      </c>
      <c r="I4701" s="3">
        <v>-0.37765687451749907</v>
      </c>
      <c r="J4701" s="3">
        <v>0.18882843725874954</v>
      </c>
      <c r="K4701" s="3">
        <v>0.95745232099127608</v>
      </c>
      <c r="L4701" s="3">
        <v>-35.504001576711524</v>
      </c>
      <c r="M4701" s="3">
        <v>91.671494697158167</v>
      </c>
      <c r="N4701" s="3">
        <v>13.352932137830953</v>
      </c>
      <c r="O4701" s="3">
        <v>22.859058404097325</v>
      </c>
      <c r="P4701" s="3">
        <v>-0.55196349050922655</v>
      </c>
      <c r="Q4701" s="3">
        <v>22.731568405013775</v>
      </c>
      <c r="R4701" s="3">
        <v>-0.55505917768951174</v>
      </c>
      <c r="S4701" s="3">
        <v>-0.37765687451749907</v>
      </c>
      <c r="T4701" s="3">
        <v>-35.504001576711524</v>
      </c>
      <c r="U4701" s="3">
        <v>2092.4064627655521</v>
      </c>
      <c r="V4701" s="3">
        <v>-4.2828813535520673</v>
      </c>
      <c r="W4701" s="3">
        <v>0.00047925694499256923</v>
      </c>
      <c r="X4701" s="3">
        <v>0.006399485463069959</v>
      </c>
      <c r="Y4701" s="3">
        <v>0.0064174061279747077</v>
      </c>
      <c r="Z4701" s="3">
        <v>85.717118646447929</v>
      </c>
    </row>
    <row r="4702">
      <c r="A4702" s="3">
        <v>44.80597</v>
      </c>
      <c r="B4702" s="3">
        <v>11.643732070922852</v>
      </c>
      <c r="C4702" s="3">
        <v>-155.40260314941406</v>
      </c>
      <c r="D4702" s="3">
        <v>2085.7183430732193</v>
      </c>
      <c r="E4702" s="3">
        <v>-156.27502416290949</v>
      </c>
      <c r="F4702" s="3">
        <v>155.83820315363531</v>
      </c>
      <c r="G4702" s="3">
        <v>-85.715049437318484</v>
      </c>
      <c r="H4702" s="3">
        <v>45.986777314164328</v>
      </c>
      <c r="I4702" s="3">
        <v>-0.37781552039785304</v>
      </c>
      <c r="J4702" s="3">
        <v>0.18890776019892652</v>
      </c>
      <c r="K4702" s="3">
        <v>0.95743483349310077</v>
      </c>
      <c r="L4702" s="3">
        <v>-35.501362544600177</v>
      </c>
      <c r="M4702" s="3">
        <v>91.668146038596149</v>
      </c>
      <c r="N4702" s="3">
        <v>13.346459898153364</v>
      </c>
      <c r="O4702" s="3">
        <v>22.857355234484238</v>
      </c>
      <c r="P4702" s="3">
        <v>-0.5520044218345509</v>
      </c>
      <c r="Q4702" s="3">
        <v>22.729751753849317</v>
      </c>
      <c r="R4702" s="3">
        <v>-0.55510334197739974</v>
      </c>
      <c r="S4702" s="3">
        <v>-0.37781552039785304</v>
      </c>
      <c r="T4702" s="3">
        <v>-35.501362544600177</v>
      </c>
      <c r="U4702" s="3">
        <v>2091.5646989297779</v>
      </c>
      <c r="V4702" s="3">
        <v>-4.2849505626815176</v>
      </c>
      <c r="W4702" s="3">
        <v>0.00047945112211390036</v>
      </c>
      <c r="X4702" s="3">
        <v>0.0063989751744178026</v>
      </c>
      <c r="Y4702" s="3">
        <v>0.0064169117697932864</v>
      </c>
      <c r="Z4702" s="3">
        <v>85.715049437318484</v>
      </c>
    </row>
    <row r="4703">
      <c r="A4703" s="3">
        <v>44.80598</v>
      </c>
      <c r="B4703" s="3">
        <v>11.667858123779297</v>
      </c>
      <c r="C4703" s="3">
        <v>-155.36911010742188</v>
      </c>
      <c r="D4703" s="3">
        <v>2080.5617476008324</v>
      </c>
      <c r="E4703" s="3">
        <v>-156.24533906376021</v>
      </c>
      <c r="F4703" s="3">
        <v>155.80660861712133</v>
      </c>
      <c r="G4703" s="3">
        <v>-85.705281947749214</v>
      </c>
      <c r="H4703" s="3">
        <v>45.874713102853285</v>
      </c>
      <c r="I4703" s="3">
        <v>-0.37873875232865034</v>
      </c>
      <c r="J4703" s="3">
        <v>0.18936937616432517</v>
      </c>
      <c r="K4703" s="3">
        <v>0.9573330721915766</v>
      </c>
      <c r="L4703" s="3">
        <v>-35.507769490978937</v>
      </c>
      <c r="M4703" s="3">
        <v>91.648661111176239</v>
      </c>
      <c r="N4703" s="3">
        <v>13.31599240059124</v>
      </c>
      <c r="O4703" s="3">
        <v>22.86227648962824</v>
      </c>
      <c r="P4703" s="3">
        <v>-0.55188530364440525</v>
      </c>
      <c r="Q4703" s="3">
        <v>22.734064097578255</v>
      </c>
      <c r="R4703" s="3">
        <v>-0.55499774911890443</v>
      </c>
      <c r="S4703" s="3">
        <v>-0.37873875232865034</v>
      </c>
      <c r="T4703" s="3">
        <v>-35.507769490978937</v>
      </c>
      <c r="U4703" s="3">
        <v>2086.4203295498678</v>
      </c>
      <c r="V4703" s="3">
        <v>-4.2947180522507988</v>
      </c>
      <c r="W4703" s="3">
        <v>0.00048063942401764065</v>
      </c>
      <c r="X4703" s="3">
        <v>0.0064001909176434535</v>
      </c>
      <c r="Y4703" s="3">
        <v>0.0064182129941445353</v>
      </c>
      <c r="Z4703" s="3">
        <v>85.705281947749214</v>
      </c>
    </row>
    <row r="4704">
      <c r="A4704" s="3">
        <v>44.80599</v>
      </c>
      <c r="B4704" s="3">
        <v>11.652201652526856</v>
      </c>
      <c r="C4704" s="3">
        <v>-155.3865966796875</v>
      </c>
      <c r="D4704" s="3">
        <v>2083.7923128271282</v>
      </c>
      <c r="E4704" s="3">
        <v>-156.26037734193491</v>
      </c>
      <c r="F4704" s="3">
        <v>155.822874543653</v>
      </c>
      <c r="G4704" s="3">
        <v>-85.711504143579035</v>
      </c>
      <c r="H4704" s="3">
        <v>45.945115718137757</v>
      </c>
      <c r="I4704" s="3">
        <v>-0.37815821990242215</v>
      </c>
      <c r="J4704" s="3">
        <v>0.18907910995121108</v>
      </c>
      <c r="K4704" s="3">
        <v>0.95739705889728421</v>
      </c>
      <c r="L4704" s="3">
        <v>-35.504513097137135</v>
      </c>
      <c r="M4704" s="3">
        <v>91.660912838516992</v>
      </c>
      <c r="N4704" s="3">
        <v>13.335385132644946</v>
      </c>
      <c r="O4704" s="3">
        <v>22.859697540192375</v>
      </c>
      <c r="P4704" s="3">
        <v>-0.55194726972675789</v>
      </c>
      <c r="Q4704" s="3">
        <v>22.73187011525447</v>
      </c>
      <c r="R4704" s="3">
        <v>-0.55505101780524668</v>
      </c>
      <c r="S4704" s="3">
        <v>-0.37815821990242215</v>
      </c>
      <c r="T4704" s="3">
        <v>-35.504513097137135</v>
      </c>
      <c r="U4704" s="3">
        <v>2089.642961973283</v>
      </c>
      <c r="V4704" s="3">
        <v>-4.2884958564209743</v>
      </c>
      <c r="W4704" s="3">
        <v>0.00047989427441704949</v>
      </c>
      <c r="X4704" s="3">
        <v>0.0063995749723025561</v>
      </c>
      <c r="Y4704" s="3">
        <v>0.0064175430143271752</v>
      </c>
      <c r="Z4704" s="3">
        <v>85.711504143579035</v>
      </c>
    </row>
    <row r="4705">
      <c r="A4705" s="3">
        <v>44.806</v>
      </c>
      <c r="B4705" s="3">
        <v>11.643772125244141</v>
      </c>
      <c r="C4705" s="3">
        <v>-155.37602233886719</v>
      </c>
      <c r="D4705" s="3">
        <v>2085.0017920325572</v>
      </c>
      <c r="E4705" s="3">
        <v>-156.24859860426369</v>
      </c>
      <c r="F4705" s="3">
        <v>155.81169964785303</v>
      </c>
      <c r="G4705" s="3">
        <v>-85.714304436487424</v>
      </c>
      <c r="H4705" s="3">
        <v>45.972424732645521</v>
      </c>
      <c r="I4705" s="3">
        <v>-0.37793351154198518</v>
      </c>
      <c r="J4705" s="3">
        <v>0.18896675577099259</v>
      </c>
      <c r="K4705" s="3">
        <v>0.9574218275640769</v>
      </c>
      <c r="L4705" s="3">
        <v>-35.507001130172682</v>
      </c>
      <c r="M4705" s="3">
        <v>91.6656555896137</v>
      </c>
      <c r="N4705" s="3">
        <v>13.344131151622769</v>
      </c>
      <c r="O4705" s="3">
        <v>22.861249208282835</v>
      </c>
      <c r="P4705" s="3">
        <v>-0.55190961016800133</v>
      </c>
      <c r="Q4705" s="3">
        <v>22.733579689102154</v>
      </c>
      <c r="R4705" s="3">
        <v>-0.55500907956635248</v>
      </c>
      <c r="S4705" s="3">
        <v>-0.37793351154198518</v>
      </c>
      <c r="T4705" s="3">
        <v>-35.507001130172682</v>
      </c>
      <c r="U4705" s="3">
        <v>2090.848176540987</v>
      </c>
      <c r="V4705" s="3">
        <v>-4.285695563512574</v>
      </c>
      <c r="W4705" s="3">
        <v>0.00047961589473031259</v>
      </c>
      <c r="X4705" s="3">
        <v>0.0064000574016841909</v>
      </c>
      <c r="Y4705" s="3">
        <v>0.0064180032838360677</v>
      </c>
      <c r="Z4705" s="3">
        <v>85.714304436487424</v>
      </c>
    </row>
    <row r="4706">
      <c r="A4706" s="3">
        <v>44.80601</v>
      </c>
      <c r="B4706" s="3">
        <v>11.65239429473877</v>
      </c>
      <c r="C4706" s="3">
        <v>-155.38294982910156</v>
      </c>
      <c r="D4706" s="3">
        <v>2083.6609864254056</v>
      </c>
      <c r="E4706" s="3">
        <v>-156.25677989185553</v>
      </c>
      <c r="F4706" s="3">
        <v>155.8192523098258</v>
      </c>
      <c r="G4706" s="3">
        <v>-85.71133323024948</v>
      </c>
      <c r="H4706" s="3">
        <v>45.942416970416488</v>
      </c>
      <c r="I4706" s="3">
        <v>-0.37818044067717665</v>
      </c>
      <c r="J4706" s="3">
        <v>0.18909022033858833</v>
      </c>
      <c r="K4706" s="3">
        <v>0.95739460962863465</v>
      </c>
      <c r="L4706" s="3">
        <v>-35.505281304108067</v>
      </c>
      <c r="M4706" s="3">
        <v>91.660443854596579</v>
      </c>
      <c r="N4706" s="3">
        <v>13.334851696467162</v>
      </c>
      <c r="O4706" s="3">
        <v>22.860225895895361</v>
      </c>
      <c r="P4706" s="3">
        <v>-0.55193411869009812</v>
      </c>
      <c r="Q4706" s="3">
        <v>22.732385346237255</v>
      </c>
      <c r="R4706" s="3">
        <v>-0.55503804113526656</v>
      </c>
      <c r="S4706" s="3">
        <v>-0.37818044067717665</v>
      </c>
      <c r="T4706" s="3">
        <v>-35.505281304108067</v>
      </c>
      <c r="U4706" s="3">
        <v>2089.5117342607737</v>
      </c>
      <c r="V4706" s="3">
        <v>-4.288666769750523</v>
      </c>
      <c r="W4706" s="3">
        <v>0.000479924520598495</v>
      </c>
      <c r="X4706" s="3">
        <v>0.0063997223076790307</v>
      </c>
      <c r="Y4706" s="3">
        <v>0.0064176921989821476</v>
      </c>
      <c r="Z4706" s="3">
        <v>85.71133323024948</v>
      </c>
    </row>
    <row r="4707">
      <c r="A4707" s="3">
        <v>44.80602</v>
      </c>
      <c r="B4707" s="3">
        <v>11.640931129455566</v>
      </c>
      <c r="C4707" s="3">
        <v>-155.38584899902344</v>
      </c>
      <c r="D4707" s="3">
        <v>2085.7672875729486</v>
      </c>
      <c r="E4707" s="3">
        <v>-156.25794435670031</v>
      </c>
      <c r="F4707" s="3">
        <v>155.82128656479526</v>
      </c>
      <c r="G4707" s="3">
        <v>-85.715616174651032</v>
      </c>
      <c r="H4707" s="3">
        <v>45.988790379135274</v>
      </c>
      <c r="I4707" s="3">
        <v>-0.37779897708310439</v>
      </c>
      <c r="J4707" s="3">
        <v>0.1888994885415522</v>
      </c>
      <c r="K4707" s="3">
        <v>0.95743665704388781</v>
      </c>
      <c r="L4707" s="3">
        <v>-35.504998245893205</v>
      </c>
      <c r="M4707" s="3">
        <v>91.668495225137519</v>
      </c>
      <c r="N4707" s="3">
        <v>13.348231964524187</v>
      </c>
      <c r="O4707" s="3">
        <v>22.859793250294594</v>
      </c>
      <c r="P4707" s="3">
        <v>-0.55194426897826276</v>
      </c>
      <c r="Q4707" s="3">
        <v>22.732209851875339</v>
      </c>
      <c r="R4707" s="3">
        <v>-0.5550420287663842</v>
      </c>
      <c r="S4707" s="3">
        <v>-0.37779897708310439</v>
      </c>
      <c r="T4707" s="3">
        <v>-35.504998245893205</v>
      </c>
      <c r="U4707" s="3">
        <v>2091.6122305733434</v>
      </c>
      <c r="V4707" s="3">
        <v>-4.2843838253489785</v>
      </c>
      <c r="W4707" s="3">
        <v>0.00047943987134040495</v>
      </c>
      <c r="X4707" s="3">
        <v>0.0063996746156933576</v>
      </c>
      <c r="Y4707" s="3">
        <v>0.00641760841567798</v>
      </c>
      <c r="Z4707" s="3">
        <v>85.715616174651032</v>
      </c>
    </row>
    <row r="4708">
      <c r="A4708" s="3">
        <v>44.80603</v>
      </c>
      <c r="B4708" s="3">
        <v>11.649496078491211</v>
      </c>
      <c r="C4708" s="3">
        <v>-155.37686157226563</v>
      </c>
      <c r="D4708" s="3">
        <v>2084.0111630025212</v>
      </c>
      <c r="E4708" s="3">
        <v>-156.25029122909817</v>
      </c>
      <c r="F4708" s="3">
        <v>155.81296438656759</v>
      </c>
      <c r="G4708" s="3">
        <v>-85.712228563092992</v>
      </c>
      <c r="H4708" s="3">
        <v>45.950491853011194</v>
      </c>
      <c r="I4708" s="3">
        <v>-0.37811396201268327</v>
      </c>
      <c r="J4708" s="3">
        <v>0.18905698100634163</v>
      </c>
      <c r="K4708" s="3">
        <v>0.95740193720948785</v>
      </c>
      <c r="L4708" s="3">
        <v>-35.50665719113163</v>
      </c>
      <c r="M4708" s="3">
        <v>91.661846937248015</v>
      </c>
      <c r="N4708" s="3">
        <v>13.337646583627102</v>
      </c>
      <c r="O4708" s="3">
        <v>22.861109401176456</v>
      </c>
      <c r="P4708" s="3">
        <v>-0.55191219703032923</v>
      </c>
      <c r="Q4708" s="3">
        <v>22.733317185353936</v>
      </c>
      <c r="R4708" s="3">
        <v>-0.55501469553606508</v>
      </c>
      <c r="S4708" s="3">
        <v>-0.37811396201268327</v>
      </c>
      <c r="T4708" s="3">
        <v>-35.50665719113163</v>
      </c>
      <c r="U4708" s="3">
        <v>2089.8604453475596</v>
      </c>
      <c r="V4708" s="3">
        <v>-4.2877714369070024</v>
      </c>
      <c r="W4708" s="3">
        <v>0.00047984387883952533</v>
      </c>
      <c r="X4708" s="3">
        <v>0.0063999880712783726</v>
      </c>
      <c r="Y4708" s="3">
        <v>0.0064179511887022967</v>
      </c>
      <c r="Z4708" s="3">
        <v>85.712228563092992</v>
      </c>
    </row>
    <row r="4709">
      <c r="A4709" s="3">
        <v>44.80604</v>
      </c>
      <c r="B4709" s="3">
        <v>11.635856628417969</v>
      </c>
      <c r="C4709" s="3">
        <v>-155.37380981445313</v>
      </c>
      <c r="D4709" s="3">
        <v>2086.345226740355</v>
      </c>
      <c r="E4709" s="3">
        <v>-156.24521252793994</v>
      </c>
      <c r="F4709" s="3">
        <v>155.80890197846512</v>
      </c>
      <c r="G4709" s="3">
        <v>-85.717146270640868</v>
      </c>
      <c r="H4709" s="3">
        <v>46.002228684853172</v>
      </c>
      <c r="I4709" s="3">
        <v>-0.37768857855274224</v>
      </c>
      <c r="J4709" s="3">
        <v>0.18884428927637112</v>
      </c>
      <c r="K4709" s="3">
        <v>0.95744882623737126</v>
      </c>
      <c r="L4709" s="3">
        <v>-35.507699875633115</v>
      </c>
      <c r="M4709" s="3">
        <v>91.670825486331992</v>
      </c>
      <c r="N4709" s="3">
        <v>13.353018585239996</v>
      </c>
      <c r="O4709" s="3">
        <v>22.861554343303315</v>
      </c>
      <c r="P4709" s="3">
        <v>-0.5519012583792331</v>
      </c>
      <c r="Q4709" s="3">
        <v>22.734052065524924</v>
      </c>
      <c r="R4709" s="3">
        <v>-0.55499655645233037</v>
      </c>
      <c r="S4709" s="3">
        <v>-0.37768857855274224</v>
      </c>
      <c r="T4709" s="3">
        <v>-35.507699875633115</v>
      </c>
      <c r="U4709" s="3">
        <v>2092.1876042984682</v>
      </c>
      <c r="V4709" s="3">
        <v>-4.2828537293591333</v>
      </c>
      <c r="W4709" s="3">
        <v>0.00047930706154626716</v>
      </c>
      <c r="X4709" s="3">
        <v>0.0064001961008640753</v>
      </c>
      <c r="Y4709" s="3">
        <v>0.006418118524050785</v>
      </c>
      <c r="Z4709" s="3">
        <v>85.717146270640868</v>
      </c>
    </row>
    <row r="4710">
      <c r="A4710" s="3">
        <v>44.80605</v>
      </c>
      <c r="B4710" s="3">
        <v>11.640619277954102</v>
      </c>
      <c r="C4710" s="3">
        <v>-155.38987731933594</v>
      </c>
      <c r="D4710" s="3">
        <v>2085.93008762676</v>
      </c>
      <c r="E4710" s="3">
        <v>-156.2619033451742</v>
      </c>
      <c r="F4710" s="3">
        <v>155.82528033182726</v>
      </c>
      <c r="G4710" s="3">
        <v>-85.7158411743097</v>
      </c>
      <c r="H4710" s="3">
        <v>45.992163042618479</v>
      </c>
      <c r="I4710" s="3">
        <v>-0.3777712638708613</v>
      </c>
      <c r="J4710" s="3">
        <v>0.18888563193543065</v>
      </c>
      <c r="K4710" s="3">
        <v>0.957439711847566</v>
      </c>
      <c r="L4710" s="3">
        <v>-35.504152552293135</v>
      </c>
      <c r="M4710" s="3">
        <v>91.669080182275025</v>
      </c>
      <c r="N4710" s="3">
        <v>13.348935620085541</v>
      </c>
      <c r="O4710" s="3">
        <v>22.859186348952708</v>
      </c>
      <c r="P4710" s="3">
        <v>-0.5519582330004984</v>
      </c>
      <c r="Q4710" s="3">
        <v>22.731619712433883</v>
      </c>
      <c r="R4710" s="3">
        <v>-0.55505574458011686</v>
      </c>
      <c r="S4710" s="3">
        <v>-0.3777712638708613</v>
      </c>
      <c r="T4710" s="3">
        <v>-35.504152552293135</v>
      </c>
      <c r="U4710" s="3">
        <v>2091.7748714676823</v>
      </c>
      <c r="V4710" s="3">
        <v>-4.2841588256902989</v>
      </c>
      <c r="W4710" s="3">
        <v>0.00047940245261898355</v>
      </c>
      <c r="X4710" s="3">
        <v>0.00639951247612192</v>
      </c>
      <c r="Y4710" s="3">
        <v>0.0064174439338117485</v>
      </c>
      <c r="Z4710" s="3">
        <v>85.7158411743097</v>
      </c>
    </row>
    <row r="4711">
      <c r="A4711" s="3">
        <v>44.80606</v>
      </c>
      <c r="B4711" s="3">
        <v>11.657282829284668</v>
      </c>
      <c r="C4711" s="3">
        <v>-155.3671875</v>
      </c>
      <c r="D4711" s="3">
        <v>2082.3767896958266</v>
      </c>
      <c r="E4711" s="3">
        <v>-156.24183963954482</v>
      </c>
      <c r="F4711" s="3">
        <v>155.80389980556359</v>
      </c>
      <c r="G4711" s="3">
        <v>-85.709107070345055</v>
      </c>
      <c r="H4711" s="3">
        <v>45.914920565809396</v>
      </c>
      <c r="I4711" s="3">
        <v>-0.37840698775567611</v>
      </c>
      <c r="J4711" s="3">
        <v>0.18920349387783805</v>
      </c>
      <c r="K4711" s="3">
        <v>0.95736963900014449</v>
      </c>
      <c r="L4711" s="3">
        <v>-35.508484372010535</v>
      </c>
      <c r="M4711" s="3">
        <v>91.6556625679267</v>
      </c>
      <c r="N4711" s="3">
        <v>13.327907521442016</v>
      </c>
      <c r="O4711" s="3">
        <v>22.86251858076939</v>
      </c>
      <c r="P4711" s="3">
        <v>-0.55187748900283429</v>
      </c>
      <c r="Q4711" s="3">
        <v>22.734532691469912</v>
      </c>
      <c r="R4711" s="3">
        <v>-0.554984327932534</v>
      </c>
      <c r="S4711" s="3">
        <v>-0.37840698775567611</v>
      </c>
      <c r="T4711" s="3">
        <v>-35.508484372010535</v>
      </c>
      <c r="U4711" s="3">
        <v>2088.2300176747403</v>
      </c>
      <c r="V4711" s="3">
        <v>-4.2908929296549472</v>
      </c>
      <c r="W4711" s="3">
        <v>0.00048022048888955889</v>
      </c>
      <c r="X4711" s="3">
        <v>0.0064003342658217142</v>
      </c>
      <c r="Y4711" s="3">
        <v>0.0064183245813997994</v>
      </c>
      <c r="Z4711" s="3">
        <v>85.709107070345055</v>
      </c>
    </row>
    <row r="4712">
      <c r="A4712" s="3">
        <v>44.80607</v>
      </c>
      <c r="B4712" s="3">
        <v>11.684257507324219</v>
      </c>
      <c r="C4712" s="3">
        <v>-155.38259887695313</v>
      </c>
      <c r="D4712" s="3">
        <v>2078.0331049733891</v>
      </c>
      <c r="E4712" s="3">
        <v>-156.26121639580137</v>
      </c>
      <c r="F4712" s="3">
        <v>155.82128836347613</v>
      </c>
      <c r="G4712" s="3">
        <v>-85.6996402229033</v>
      </c>
      <c r="H4712" s="3">
        <v>45.818098735873036</v>
      </c>
      <c r="I4712" s="3">
        <v>-0.37920688311516759</v>
      </c>
      <c r="J4712" s="3">
        <v>0.1896034415575838</v>
      </c>
      <c r="K4712" s="3">
        <v>0.95728147759089677</v>
      </c>
      <c r="L4712" s="3">
        <v>-35.504430944182729</v>
      </c>
      <c r="M4712" s="3">
        <v>91.638782733861063</v>
      </c>
      <c r="N4712" s="3">
        <v>13.298457242965787</v>
      </c>
      <c r="O4712" s="3">
        <v>22.860244875625074</v>
      </c>
      <c r="P4712" s="3">
        <v>-0.5519320837080357</v>
      </c>
      <c r="Q4712" s="3">
        <v>22.731707468223806</v>
      </c>
      <c r="R4712" s="3">
        <v>-0.55505300716706674</v>
      </c>
      <c r="S4712" s="3">
        <v>-0.37920688311516759</v>
      </c>
      <c r="T4712" s="3">
        <v>-35.504430944182729</v>
      </c>
      <c r="U4712" s="3">
        <v>2083.899986351274</v>
      </c>
      <c r="V4712" s="3">
        <v>-4.300359777096709</v>
      </c>
      <c r="W4712" s="3">
        <v>0.00048122428733530972</v>
      </c>
      <c r="X4712" s="3">
        <v>0.0063995406094052984</v>
      </c>
      <c r="Y4712" s="3">
        <v>0.0064176083415980537</v>
      </c>
      <c r="Z4712" s="3">
        <v>85.6996402229033</v>
      </c>
    </row>
    <row r="4713">
      <c r="A4713" s="3">
        <v>44.80608</v>
      </c>
      <c r="B4713" s="3">
        <v>11.663108825683594</v>
      </c>
      <c r="C4713" s="3">
        <v>-155.39170837402344</v>
      </c>
      <c r="D4713" s="3">
        <v>2082.0015916685952</v>
      </c>
      <c r="E4713" s="3">
        <v>-156.26709682880716</v>
      </c>
      <c r="F4713" s="3">
        <v>155.8287879015854</v>
      </c>
      <c r="G4713" s="3">
        <v>-85.70764552241819</v>
      </c>
      <c r="H4713" s="3">
        <v>45.905269488277078</v>
      </c>
      <c r="I4713" s="3">
        <v>-0.37848656883505039</v>
      </c>
      <c r="J4713" s="3">
        <v>0.18924328441752519</v>
      </c>
      <c r="K4713" s="3">
        <v>0.95736086751404648</v>
      </c>
      <c r="L4713" s="3">
        <v>-35.503112303184139</v>
      </c>
      <c r="M4713" s="3">
        <v>91.65398306472477</v>
      </c>
      <c r="N4713" s="3">
        <v>13.323352349403777</v>
      </c>
      <c r="O4713" s="3">
        <v>22.858900662664194</v>
      </c>
      <c r="P4713" s="3">
        <v>-0.5519643428574893</v>
      </c>
      <c r="Q4713" s="3">
        <v>22.730848000682087</v>
      </c>
      <c r="R4713" s="3">
        <v>-0.55507379585369887</v>
      </c>
      <c r="S4713" s="3">
        <v>-0.37848656883505039</v>
      </c>
      <c r="T4713" s="3">
        <v>-35.503112303184139</v>
      </c>
      <c r="U4713" s="3">
        <v>2087.8577617409355</v>
      </c>
      <c r="V4713" s="3">
        <v>-4.29235447758181</v>
      </c>
      <c r="W4713" s="3">
        <v>0.00048030702954389285</v>
      </c>
      <c r="X4713" s="3">
        <v>0.0063992997905087745</v>
      </c>
      <c r="Y4713" s="3">
        <v>0.0064172994827602471</v>
      </c>
      <c r="Z4713" s="3">
        <v>85.70764552241819</v>
      </c>
    </row>
    <row r="4714">
      <c r="A4714" s="3">
        <v>44.80609</v>
      </c>
      <c r="B4714" s="3">
        <v>11.662128448486328</v>
      </c>
      <c r="C4714" s="3">
        <v>-155.40072631835938</v>
      </c>
      <c r="D4714" s="3">
        <v>2082.4149800352025</v>
      </c>
      <c r="E4714" s="3">
        <v>-156.27591682210496</v>
      </c>
      <c r="F4714" s="3">
        <v>155.83770718353958</v>
      </c>
      <c r="G4714" s="3">
        <v>-85.708253115665173</v>
      </c>
      <c r="H4714" s="3">
        <v>45.913901739817987</v>
      </c>
      <c r="I4714" s="3">
        <v>-0.3784153872344812</v>
      </c>
      <c r="J4714" s="3">
        <v>0.1892076936172406</v>
      </c>
      <c r="K4714" s="3">
        <v>0.957368713199514</v>
      </c>
      <c r="L4714" s="3">
        <v>-35.50122760408744</v>
      </c>
      <c r="M4714" s="3">
        <v>91.655485301329335</v>
      </c>
      <c r="N4714" s="3">
        <v>13.325245644891643</v>
      </c>
      <c r="O4714" s="3">
        <v>22.8575700735922</v>
      </c>
      <c r="P4714" s="3">
        <v>-0.55199627679251284</v>
      </c>
      <c r="Q4714" s="3">
        <v>22.729561045240896</v>
      </c>
      <c r="R4714" s="3">
        <v>-0.55510502609502266</v>
      </c>
      <c r="S4714" s="3">
        <v>-0.3784153872344812</v>
      </c>
      <c r="T4714" s="3">
        <v>-35.50122760408744</v>
      </c>
      <c r="U4714" s="3">
        <v>2088.2706508624792</v>
      </c>
      <c r="V4714" s="3">
        <v>-4.2917468843348416</v>
      </c>
      <c r="W4714" s="3">
        <v>0.00048021168191130436</v>
      </c>
      <c r="X4714" s="3">
        <v>0.0063989386230147</v>
      </c>
      <c r="Y4714" s="3">
        <v>0.0064169321922982279</v>
      </c>
      <c r="Z4714" s="3">
        <v>85.708253115665173</v>
      </c>
    </row>
    <row r="4715">
      <c r="A4715" s="3">
        <v>44.8061</v>
      </c>
      <c r="B4715" s="3">
        <v>11.667683601379395</v>
      </c>
      <c r="C4715" s="3">
        <v>-155.38737487792969</v>
      </c>
      <c r="D4715" s="3">
        <v>2081.078982053089</v>
      </c>
      <c r="E4715" s="3">
        <v>-156.26347463010609</v>
      </c>
      <c r="F4715" s="3">
        <v>155.8248090391134</v>
      </c>
      <c r="G4715" s="3">
        <v>-85.705848865974858</v>
      </c>
      <c r="H4715" s="3">
        <v>45.885126837253665</v>
      </c>
      <c r="I4715" s="3">
        <v>-0.37865276947201731</v>
      </c>
      <c r="J4715" s="3">
        <v>0.18932638473600866</v>
      </c>
      <c r="K4715" s="3">
        <v>0.95734254901469407</v>
      </c>
      <c r="L4715" s="3">
        <v>-35.503898974225</v>
      </c>
      <c r="M4715" s="3">
        <v>91.6504756153952</v>
      </c>
      <c r="N4715" s="3">
        <v>13.317756993304073</v>
      </c>
      <c r="O4715" s="3">
        <v>22.859527955718566</v>
      </c>
      <c r="P4715" s="3">
        <v>-0.55194870354473846</v>
      </c>
      <c r="Q4715" s="3">
        <v>22.731364756837436</v>
      </c>
      <c r="R4715" s="3">
        <v>-0.555060681739682</v>
      </c>
      <c r="S4715" s="3">
        <v>-0.37865276947201731</v>
      </c>
      <c r="T4715" s="3">
        <v>-35.503898974225</v>
      </c>
      <c r="U4715" s="3">
        <v>2086.9374698458496</v>
      </c>
      <c r="V4715" s="3">
        <v>-4.2941511340251459</v>
      </c>
      <c r="W4715" s="3">
        <v>0.00048051996518337316</v>
      </c>
      <c r="X4715" s="3">
        <v>0.0063994481267430972</v>
      </c>
      <c r="Y4715" s="3">
        <v>0.00641746334339477</v>
      </c>
      <c r="Z4715" s="3">
        <v>85.705848865974858</v>
      </c>
    </row>
    <row r="4716">
      <c r="A4716" s="3">
        <v>44.80611</v>
      </c>
      <c r="B4716" s="3">
        <v>11.679643630981445</v>
      </c>
      <c r="C4716" s="3">
        <v>-155.38044738769531</v>
      </c>
      <c r="D4716" s="3">
        <v>2078.787527501544</v>
      </c>
      <c r="E4716" s="3">
        <v>-156.25838330331507</v>
      </c>
      <c r="F4716" s="3">
        <v>155.81879702316749</v>
      </c>
      <c r="G4716" s="3">
        <v>-85.701272682546573</v>
      </c>
      <c r="H4716" s="3">
        <v>45.834885641285908</v>
      </c>
      <c r="I4716" s="3">
        <v>-0.37906795550033379</v>
      </c>
      <c r="J4716" s="3">
        <v>0.18953397775016689</v>
      </c>
      <c r="K4716" s="3">
        <v>0.95729678907901594</v>
      </c>
      <c r="L4716" s="3">
        <v>-35.5050215077913</v>
      </c>
      <c r="M4716" s="3">
        <v>91.6417142380994</v>
      </c>
      <c r="N4716" s="3">
        <v>13.303526400029265</v>
      </c>
      <c r="O4716" s="3">
        <v>22.8605410036185</v>
      </c>
      <c r="P4716" s="3">
        <v>-0.55192394871444961</v>
      </c>
      <c r="Q4716" s="3">
        <v>22.732099318933869</v>
      </c>
      <c r="R4716" s="3">
        <v>-0.555042448277384</v>
      </c>
      <c r="S4716" s="3">
        <v>-0.37906795550033379</v>
      </c>
      <c r="T4716" s="3">
        <v>-35.5050215077913</v>
      </c>
      <c r="U4716" s="3">
        <v>2084.6520733322736</v>
      </c>
      <c r="V4716" s="3">
        <v>-4.2987273174534417</v>
      </c>
      <c r="W4716" s="3">
        <v>0.00048104964397293709</v>
      </c>
      <c r="X4716" s="3">
        <v>0.0063996566383186472</v>
      </c>
      <c r="Y4716" s="3">
        <v>0.0064177109508252563</v>
      </c>
      <c r="Z4716" s="3">
        <v>85.701272682546573</v>
      </c>
    </row>
    <row r="4717">
      <c r="A4717" s="3">
        <v>44.80612</v>
      </c>
      <c r="B4717" s="3">
        <v>11.706634521484375</v>
      </c>
      <c r="C4717" s="3">
        <v>-155.37771606445313</v>
      </c>
      <c r="D4717" s="3">
        <v>2073.9760771268075</v>
      </c>
      <c r="E4717" s="3">
        <v>-156.25972987757135</v>
      </c>
      <c r="F4717" s="3">
        <v>155.818098888497</v>
      </c>
      <c r="G4717" s="3">
        <v>-85.691300517458529</v>
      </c>
      <c r="H4717" s="3">
        <v>45.728735797885022</v>
      </c>
      <c r="I4717" s="3">
        <v>-0.37994816401898973</v>
      </c>
      <c r="J4717" s="3">
        <v>0.18997408200949487</v>
      </c>
      <c r="K4717" s="3">
        <v>0.95719978369090564</v>
      </c>
      <c r="L4717" s="3">
        <v>-35.504815932086153</v>
      </c>
      <c r="M4717" s="3">
        <v>91.623142589791655</v>
      </c>
      <c r="N4717" s="3">
        <v>13.272620391394227</v>
      </c>
      <c r="O4717" s="3">
        <v>22.860938778247846</v>
      </c>
      <c r="P4717" s="3">
        <v>-0.55191414829016006</v>
      </c>
      <c r="Q4717" s="3">
        <v>22.731899365476156</v>
      </c>
      <c r="R4717" s="3">
        <v>-0.55504713231629532</v>
      </c>
      <c r="S4717" s="3">
        <v>-0.37994816401898973</v>
      </c>
      <c r="T4717" s="3">
        <v>-35.504815932086153</v>
      </c>
      <c r="U4717" s="3">
        <v>2079.8542909722578</v>
      </c>
      <c r="V4717" s="3">
        <v>-4.3086994825414653</v>
      </c>
      <c r="W4717" s="3">
        <v>0.00048216563875961129</v>
      </c>
      <c r="X4717" s="3">
        <v>0.00639960148903044</v>
      </c>
      <c r="Y4717" s="3">
        <v>0.00641773970503643</v>
      </c>
      <c r="Z4717" s="3">
        <v>85.691300517458529</v>
      </c>
    </row>
    <row r="4718">
      <c r="A4718" s="3">
        <v>44.80613</v>
      </c>
      <c r="B4718" s="3">
        <v>11.660776138305664</v>
      </c>
      <c r="C4718" s="3">
        <v>-155.39735412597656</v>
      </c>
      <c r="D4718" s="3">
        <v>2082.5638946731729</v>
      </c>
      <c r="E4718" s="3">
        <v>-156.27236065946909</v>
      </c>
      <c r="F4718" s="3">
        <v>155.83424325064709</v>
      </c>
      <c r="G4718" s="3">
        <v>-85.708656142201</v>
      </c>
      <c r="H4718" s="3">
        <v>45.917378893249087</v>
      </c>
      <c r="I4718" s="3">
        <v>-0.37838672217057079</v>
      </c>
      <c r="J4718" s="3">
        <v>0.18919336108528539</v>
      </c>
      <c r="K4718" s="3">
        <v>0.9573718727009326</v>
      </c>
      <c r="L4718" s="3">
        <v>-35.501982201969504</v>
      </c>
      <c r="M4718" s="3">
        <v>91.65609026388907</v>
      </c>
      <c r="N4718" s="3">
        <v>13.326501793949724</v>
      </c>
      <c r="O4718" s="3">
        <v>22.8580456869332</v>
      </c>
      <c r="P4718" s="3">
        <v>-0.55198380570958749</v>
      </c>
      <c r="Q4718" s="3">
        <v>22.730057991383372</v>
      </c>
      <c r="R4718" s="3">
        <v>-0.55509189875978449</v>
      </c>
      <c r="S4718" s="3">
        <v>-0.37838672217057079</v>
      </c>
      <c r="T4718" s="3">
        <v>-35.501982201969504</v>
      </c>
      <c r="U4718" s="3">
        <v>2088.4188818583257</v>
      </c>
      <c r="V4718" s="3">
        <v>-4.2913438577990117</v>
      </c>
      <c r="W4718" s="3">
        <v>0.00048017734416592057</v>
      </c>
      <c r="X4718" s="3">
        <v>0.0063990842384411542</v>
      </c>
      <c r="Y4718" s="3">
        <v>0.006417074829898453</v>
      </c>
      <c r="Z4718" s="3">
        <v>85.708656142201</v>
      </c>
    </row>
    <row r="4719">
      <c r="A4719" s="3">
        <v>44.80614</v>
      </c>
      <c r="B4719" s="3">
        <v>11.682364463806152</v>
      </c>
      <c r="C4719" s="3">
        <v>-155.39854431152344</v>
      </c>
      <c r="D4719" s="3">
        <v>2078.7902388121111</v>
      </c>
      <c r="E4719" s="3">
        <v>-156.27678702653631</v>
      </c>
      <c r="F4719" s="3">
        <v>155.83704698692705</v>
      </c>
      <c r="G4719" s="3">
        <v>-85.7007738736589</v>
      </c>
      <c r="H4719" s="3">
        <v>45.833942380933777</v>
      </c>
      <c r="I4719" s="3">
        <v>-0.37907575917749464</v>
      </c>
      <c r="J4719" s="3">
        <v>0.18953787958874732</v>
      </c>
      <c r="K4719" s="3">
        <v>0.95729592901377858</v>
      </c>
      <c r="L4719" s="3">
        <v>-35.501103108591408</v>
      </c>
      <c r="M4719" s="3">
        <v>91.641549570635334</v>
      </c>
      <c r="N4719" s="3">
        <v>13.301977077754522</v>
      </c>
      <c r="O4719" s="3">
        <v>22.857864497107379</v>
      </c>
      <c r="P4719" s="3">
        <v>-0.55198788550997457</v>
      </c>
      <c r="Q4719" s="3">
        <v>22.729408100240665</v>
      </c>
      <c r="R4719" s="3">
        <v>-0.55510747289975515</v>
      </c>
      <c r="S4719" s="3">
        <v>-0.37907575917749464</v>
      </c>
      <c r="T4719" s="3">
        <v>-35.501103108591408</v>
      </c>
      <c r="U4719" s="3">
        <v>2084.6561565744723</v>
      </c>
      <c r="V4719" s="3">
        <v>-4.2992261263411038</v>
      </c>
      <c r="W4719" s="3">
        <v>0.00048104901655273921</v>
      </c>
      <c r="X4719" s="3">
        <v>0.0063989029914608931</v>
      </c>
      <c r="Y4719" s="3">
        <v>0.0064169593773416951</v>
      </c>
      <c r="Z4719" s="3">
        <v>85.7007738736589</v>
      </c>
    </row>
    <row r="4720">
      <c r="A4720" s="3">
        <v>44.80615</v>
      </c>
      <c r="B4720" s="3">
        <v>11.672242164611816</v>
      </c>
      <c r="C4720" s="3">
        <v>-155.38705444335938</v>
      </c>
      <c r="D4720" s="3">
        <v>2080.2668059226644</v>
      </c>
      <c r="E4720" s="3">
        <v>-156.26384072158183</v>
      </c>
      <c r="F4720" s="3">
        <v>155.82483090230798</v>
      </c>
      <c r="G4720" s="3">
        <v>-85.704168595045871</v>
      </c>
      <c r="H4720" s="3">
        <v>45.867201168891043</v>
      </c>
      <c r="I4720" s="3">
        <v>-0.37880080020347018</v>
      </c>
      <c r="J4720" s="3">
        <v>0.18940040010173509</v>
      </c>
      <c r="K4720" s="3">
        <v>0.95732623348271251</v>
      </c>
      <c r="L4720" s="3">
        <v>-35.503834639656063</v>
      </c>
      <c r="M4720" s="3">
        <v>91.6473517314197</v>
      </c>
      <c r="N4720" s="3">
        <v>13.312528325917155</v>
      </c>
      <c r="O4720" s="3">
        <v>22.859548566166161</v>
      </c>
      <c r="P4720" s="3">
        <v>-0.55194692476939566</v>
      </c>
      <c r="Q4720" s="3">
        <v>22.731285121362667</v>
      </c>
      <c r="R4720" s="3">
        <v>-0.55506133794672563</v>
      </c>
      <c r="S4720" s="3">
        <v>-0.37880080020347018</v>
      </c>
      <c r="T4720" s="3">
        <v>-35.503834639656063</v>
      </c>
      <c r="U4720" s="3">
        <v>2086.1276019795014</v>
      </c>
      <c r="V4720" s="3">
        <v>-4.29583140495414</v>
      </c>
      <c r="W4720" s="3">
        <v>0.00048070756941029407</v>
      </c>
      <c r="X4720" s="3">
        <v>0.006399433134257327</v>
      </c>
      <c r="Y4720" s="3">
        <v>0.0064174624429846807</v>
      </c>
      <c r="Z4720" s="3">
        <v>85.704168595045871</v>
      </c>
    </row>
    <row r="4721">
      <c r="A4721" s="3">
        <v>44.80616</v>
      </c>
      <c r="B4721" s="3">
        <v>11.682409286499023</v>
      </c>
      <c r="C4721" s="3">
        <v>-155.39569091796875</v>
      </c>
      <c r="D4721" s="3">
        <v>2078.7064420585502</v>
      </c>
      <c r="E4721" s="3">
        <v>-156.27395649876485</v>
      </c>
      <c r="F4721" s="3">
        <v>155.83420498276414</v>
      </c>
      <c r="G4721" s="3">
        <v>-85.700678793118158</v>
      </c>
      <c r="H4721" s="3">
        <v>45.832249218657367</v>
      </c>
      <c r="I4721" s="3">
        <v>-0.37908976766642088</v>
      </c>
      <c r="J4721" s="3">
        <v>0.18954488383321044</v>
      </c>
      <c r="K4721" s="3">
        <v>0.95729438510070053</v>
      </c>
      <c r="L4721" s="3">
        <v>-35.501707112856266</v>
      </c>
      <c r="M4721" s="3">
        <v>91.64125397453283</v>
      </c>
      <c r="N4721" s="3">
        <v>13.301681794144505</v>
      </c>
      <c r="O4721" s="3">
        <v>22.858274012656814</v>
      </c>
      <c r="P4721" s="3">
        <v>-0.55197750364626363</v>
      </c>
      <c r="Q4721" s="3">
        <v>22.72980964308746</v>
      </c>
      <c r="R4721" s="3">
        <v>-0.555097170864592</v>
      </c>
      <c r="S4721" s="3">
        <v>-0.37908976766642088</v>
      </c>
      <c r="T4721" s="3">
        <v>-35.501707112856266</v>
      </c>
      <c r="U4721" s="3">
        <v>2084.5723834243545</v>
      </c>
      <c r="V4721" s="3">
        <v>-4.29932120688185</v>
      </c>
      <c r="W4721" s="3">
        <v>0.00048106840858668643</v>
      </c>
      <c r="X4721" s="3">
        <v>0.0063990188922355964</v>
      </c>
      <c r="Y4721" s="3">
        <v>0.006417076405726225</v>
      </c>
      <c r="Z4721" s="3">
        <v>85.700678793118158</v>
      </c>
    </row>
    <row r="4722">
      <c r="A4722" s="3">
        <v>44.80617</v>
      </c>
      <c r="B4722" s="3">
        <v>11.701397895812988</v>
      </c>
      <c r="C4722" s="3">
        <v>-155.38931274414063</v>
      </c>
      <c r="D4722" s="3">
        <v>2075.2017360679079</v>
      </c>
      <c r="E4722" s="3">
        <v>-156.27047188113733</v>
      </c>
      <c r="F4722" s="3">
        <v>155.82926948366435</v>
      </c>
      <c r="G4722" s="3">
        <v>-85.693540841725508</v>
      </c>
      <c r="H4722" s="3">
        <v>45.755173012670063</v>
      </c>
      <c r="I4722" s="3">
        <v>-0.37972856104362662</v>
      </c>
      <c r="J4722" s="3">
        <v>0.18986428052181331</v>
      </c>
      <c r="K4722" s="3">
        <v>0.95722398461753044</v>
      </c>
      <c r="L4722" s="3">
        <v>-35.502508047294519</v>
      </c>
      <c r="M4722" s="3">
        <v>91.6277756727062</v>
      </c>
      <c r="N4722" s="3">
        <v>13.279551223511701</v>
      </c>
      <c r="O4722" s="3">
        <v>22.859208181360582</v>
      </c>
      <c r="P4722" s="3">
        <v>-0.5519547493301018</v>
      </c>
      <c r="Q4722" s="3">
        <v>22.73031242830471</v>
      </c>
      <c r="R4722" s="3">
        <v>-0.55508469412483663</v>
      </c>
      <c r="S4722" s="3">
        <v>-0.37972856104362662</v>
      </c>
      <c r="T4722" s="3">
        <v>-35.502508047294519</v>
      </c>
      <c r="U4722" s="3">
        <v>2081.0772945186854</v>
      </c>
      <c r="V4722" s="3">
        <v>-4.3064591582744951</v>
      </c>
      <c r="W4722" s="3">
        <v>0.00048188086132522221</v>
      </c>
      <c r="X4722" s="3">
        <v>0.0063991615815982275</v>
      </c>
      <c r="Y4722" s="3">
        <v>0.0064172796504371127</v>
      </c>
      <c r="Z4722" s="3">
        <v>85.693540841725508</v>
      </c>
    </row>
    <row r="4723">
      <c r="A4723" s="3">
        <v>44.80618</v>
      </c>
      <c r="B4723" s="3">
        <v>11.6827974319458</v>
      </c>
      <c r="C4723" s="3">
        <v>-155.403076171875</v>
      </c>
      <c r="D4723" s="3">
        <v>2078.8346268084238</v>
      </c>
      <c r="E4723" s="3">
        <v>-156.28135837321909</v>
      </c>
      <c r="F4723" s="3">
        <v>155.84159855288146</v>
      </c>
      <c r="G4723" s="3">
        <v>-85.7007400429698</v>
      </c>
      <c r="H4723" s="3">
        <v>45.834671871613175</v>
      </c>
      <c r="I4723" s="3">
        <v>-0.37906972400777295</v>
      </c>
      <c r="J4723" s="3">
        <v>0.18953486200388647</v>
      </c>
      <c r="K4723" s="3">
        <v>0.95729659416676272</v>
      </c>
      <c r="L4723" s="3">
        <v>-35.500129202749683</v>
      </c>
      <c r="M4723" s="3">
        <v>91.641676920328365</v>
      </c>
      <c r="N4723" s="3">
        <v>13.301872011144869</v>
      </c>
      <c r="O4723" s="3">
        <v>22.857177511276603</v>
      </c>
      <c r="P4723" s="3">
        <v>-0.552003490242646</v>
      </c>
      <c r="Q4723" s="3">
        <v>22.728722957322859</v>
      </c>
      <c r="R4723" s="3">
        <v>-0.55512321510590257</v>
      </c>
      <c r="S4723" s="3">
        <v>-0.37906972400777295</v>
      </c>
      <c r="T4723" s="3">
        <v>-35.500129202749683</v>
      </c>
      <c r="U4723" s="3">
        <v>2084.7007623619984</v>
      </c>
      <c r="V4723" s="3">
        <v>-4.29925995703021</v>
      </c>
      <c r="W4723" s="3">
        <v>0.00048103874502767533</v>
      </c>
      <c r="X4723" s="3">
        <v>0.0063987158187598873</v>
      </c>
      <c r="Y4723" s="3">
        <v>0.0064167719613109067</v>
      </c>
      <c r="Z4723" s="3">
        <v>85.7007400429698</v>
      </c>
    </row>
    <row r="4724">
      <c r="A4724" s="3">
        <v>44.80619</v>
      </c>
      <c r="B4724" s="3">
        <v>11.689736366271973</v>
      </c>
      <c r="C4724" s="3">
        <v>-155.38435363769531</v>
      </c>
      <c r="D4724" s="3">
        <v>2077.1167570360567</v>
      </c>
      <c r="E4724" s="3">
        <v>-156.26378540230891</v>
      </c>
      <c r="F4724" s="3">
        <v>155.82344910737052</v>
      </c>
      <c r="G4724" s="3">
        <v>-85.697679717610384</v>
      </c>
      <c r="H4724" s="3">
        <v>45.797756436747989</v>
      </c>
      <c r="I4724" s="3">
        <v>-0.37937537154737272</v>
      </c>
      <c r="J4724" s="3">
        <v>0.18968768577368636</v>
      </c>
      <c r="K4724" s="3">
        <v>0.95726290847504181</v>
      </c>
      <c r="L4724" s="3">
        <v>-35.50389937103396</v>
      </c>
      <c r="M4724" s="3">
        <v>91.635227594209624</v>
      </c>
      <c r="N4724" s="3">
        <v>13.292374504357591</v>
      </c>
      <c r="O4724" s="3">
        <v>22.859925490464004</v>
      </c>
      <c r="P4724" s="3">
        <v>-0.55193683856415066</v>
      </c>
      <c r="Q4724" s="3">
        <v>22.731272875520261</v>
      </c>
      <c r="R4724" s="3">
        <v>-0.55506064592654114</v>
      </c>
      <c r="S4724" s="3">
        <v>-0.37937537154737272</v>
      </c>
      <c r="T4724" s="3">
        <v>-35.50389937103396</v>
      </c>
      <c r="U4724" s="3">
        <v>2082.9864120988027</v>
      </c>
      <c r="V4724" s="3">
        <v>-4.3023202823896209</v>
      </c>
      <c r="W4724" s="3">
        <v>0.00048143658588886972</v>
      </c>
      <c r="X4724" s="3">
        <v>0.0063994353997341748</v>
      </c>
      <c r="Y4724" s="3">
        <v>0.0064175193510891118</v>
      </c>
      <c r="Z4724" s="3">
        <v>85.697679717610384</v>
      </c>
    </row>
    <row r="4725">
      <c r="A4725" s="3">
        <v>44.8062</v>
      </c>
      <c r="B4725" s="3">
        <v>11.699346542358398</v>
      </c>
      <c r="C4725" s="3">
        <v>-155.37467956542969</v>
      </c>
      <c r="D4725" s="3">
        <v>2075.1728031712842</v>
      </c>
      <c r="E4725" s="3">
        <v>-156.25561273871779</v>
      </c>
      <c r="F4725" s="3">
        <v>155.81452358358047</v>
      </c>
      <c r="G4725" s="3">
        <v>-85.69388897480232</v>
      </c>
      <c r="H4725" s="3">
        <v>45.7553436593308</v>
      </c>
      <c r="I4725" s="3">
        <v>-0.37972714437731114</v>
      </c>
      <c r="J4725" s="3">
        <v>0.18986357218865557</v>
      </c>
      <c r="K4725" s="3">
        <v>0.95722414074052331</v>
      </c>
      <c r="L4725" s="3">
        <v>-35.505672380253081</v>
      </c>
      <c r="M4725" s="3">
        <v>91.627805561643314</v>
      </c>
      <c r="N4725" s="3">
        <v>13.280628879816794</v>
      </c>
      <c r="O4725" s="3">
        <v>22.861344733036258</v>
      </c>
      <c r="P4725" s="3">
        <v>-0.55190237699598355</v>
      </c>
      <c r="Q4725" s="3">
        <v>22.732457734301803</v>
      </c>
      <c r="R4725" s="3">
        <v>-0.55503151691551322</v>
      </c>
      <c r="S4725" s="3">
        <v>-0.37972714437731114</v>
      </c>
      <c r="T4725" s="3">
        <v>-35.505672380253081</v>
      </c>
      <c r="U4725" s="3">
        <v>2081.0473275574773</v>
      </c>
      <c r="V4725" s="3">
        <v>-4.3061110251976853</v>
      </c>
      <c r="W4725" s="3">
        <v>0.000481887579902646</v>
      </c>
      <c r="X4725" s="3">
        <v>0.0063997701104801024</v>
      </c>
      <c r="Y4725" s="3">
        <v>0.0064178869658680446</v>
      </c>
      <c r="Z4725" s="3">
        <v>85.69388897480232</v>
      </c>
    </row>
    <row r="4726">
      <c r="A4726" s="3">
        <v>44.80621</v>
      </c>
      <c r="B4726" s="3">
        <v>11.690680503845215</v>
      </c>
      <c r="C4726" s="3">
        <v>-155.38429260253906</v>
      </c>
      <c r="D4726" s="3">
        <v>2076.9492751297194</v>
      </c>
      <c r="E4726" s="3">
        <v>-156.26386677540981</v>
      </c>
      <c r="F4726" s="3">
        <v>155.82345907543723</v>
      </c>
      <c r="G4726" s="3">
        <v>-85.697331855934976</v>
      </c>
      <c r="H4726" s="3">
        <v>45.794059605353645</v>
      </c>
      <c r="I4726" s="3">
        <v>-0.37940600724144879</v>
      </c>
      <c r="J4726" s="3">
        <v>0.1897030036207244</v>
      </c>
      <c r="K4726" s="3">
        <v>0.95725953215285509</v>
      </c>
      <c r="L4726" s="3">
        <v>-35.503884867193278</v>
      </c>
      <c r="M4726" s="3">
        <v>91.634581189750293</v>
      </c>
      <c r="N4726" s="3">
        <v>13.291295793382702</v>
      </c>
      <c r="O4726" s="3">
        <v>22.859926306741926</v>
      </c>
      <c r="P4726" s="3">
        <v>-0.55193642466980286</v>
      </c>
      <c r="Q4726" s="3">
        <v>22.731252921217443</v>
      </c>
      <c r="R4726" s="3">
        <v>-0.55506073676129575</v>
      </c>
      <c r="S4726" s="3">
        <v>-0.37940600724144879</v>
      </c>
      <c r="T4726" s="3">
        <v>-35.503884867193278</v>
      </c>
      <c r="U4726" s="3">
        <v>2082.8194082832697</v>
      </c>
      <c r="V4726" s="3">
        <v>-4.3026681440650254</v>
      </c>
      <c r="W4726" s="3">
        <v>0.00048147540817410832</v>
      </c>
      <c r="X4726" s="3">
        <v>0.0063994320672817444</v>
      </c>
      <c r="Y4726" s="3">
        <v>0.0064175189405587521</v>
      </c>
      <c r="Z4726" s="3">
        <v>85.697331855934976</v>
      </c>
    </row>
    <row r="4727">
      <c r="A4727" s="3">
        <v>44.80622</v>
      </c>
      <c r="B4727" s="3">
        <v>11.691612243652344</v>
      </c>
      <c r="C4727" s="3">
        <v>-155.39492797851563</v>
      </c>
      <c r="D4727" s="3">
        <v>2077.0683231894295</v>
      </c>
      <c r="E4727" s="3">
        <v>-156.27458215149366</v>
      </c>
      <c r="F4727" s="3">
        <v>155.83413438109116</v>
      </c>
      <c r="G4727" s="3">
        <v>-85.697283619997052</v>
      </c>
      <c r="H4727" s="3">
        <v>45.796100699876263</v>
      </c>
      <c r="I4727" s="3">
        <v>-0.37938909205042726</v>
      </c>
      <c r="J4727" s="3">
        <v>0.18969454602521363</v>
      </c>
      <c r="K4727" s="3">
        <v>0.957261396353793</v>
      </c>
      <c r="L4727" s="3">
        <v>-35.501601482703826</v>
      </c>
      <c r="M4727" s="3">
        <v>91.634938094921367</v>
      </c>
      <c r="N4727" s="3">
        <v>13.291146228603608</v>
      </c>
      <c r="O4727" s="3">
        <v>22.858355629819474</v>
      </c>
      <c r="P4727" s="3">
        <v>-0.55197405447703074</v>
      </c>
      <c r="Q4727" s="3">
        <v>22.729688205850969</v>
      </c>
      <c r="R4727" s="3">
        <v>-0.55509864989795377</v>
      </c>
      <c r="S4727" s="3">
        <v>-0.37938909205042726</v>
      </c>
      <c r="T4727" s="3">
        <v>-35.501601482703826</v>
      </c>
      <c r="U4727" s="3">
        <v>2082.9389247463719</v>
      </c>
      <c r="V4727" s="3">
        <v>-4.3027163800029555</v>
      </c>
      <c r="W4727" s="3">
        <v>0.000481447812205068</v>
      </c>
      <c r="X4727" s="3">
        <v>0.006398993273458848</v>
      </c>
      <c r="Y4727" s="3">
        <v>0.0064170793130246279</v>
      </c>
      <c r="Z4727" s="3">
        <v>85.697283619997052</v>
      </c>
    </row>
    <row r="4728">
      <c r="A4728" s="3">
        <v>44.80623</v>
      </c>
      <c r="B4728" s="3">
        <v>11.699284553527832</v>
      </c>
      <c r="C4728" s="3">
        <v>-155.38104248046875</v>
      </c>
      <c r="D4728" s="3">
        <v>2075.3526859093408</v>
      </c>
      <c r="E4728" s="3">
        <v>-156.2619302443774</v>
      </c>
      <c r="F4728" s="3">
        <v>155.82086388344038</v>
      </c>
      <c r="G4728" s="3">
        <v>-85.69408737765869</v>
      </c>
      <c r="H4728" s="3">
        <v>45.75896568853301</v>
      </c>
      <c r="I4728" s="3">
        <v>-0.37969707768133548</v>
      </c>
      <c r="J4728" s="3">
        <v>0.18984853884066774</v>
      </c>
      <c r="K4728" s="3">
        <v>0.95722745423151068</v>
      </c>
      <c r="L4728" s="3">
        <v>-35.504324136259591</v>
      </c>
      <c r="M4728" s="3">
        <v>91.628439913453889</v>
      </c>
      <c r="N4728" s="3">
        <v>13.281243119573047</v>
      </c>
      <c r="O4728" s="3">
        <v>22.860392225350932</v>
      </c>
      <c r="P4728" s="3">
        <v>-0.551924584364478</v>
      </c>
      <c r="Q4728" s="3">
        <v>22.731522450364977</v>
      </c>
      <c r="R4728" s="3">
        <v>-0.55505356075185264</v>
      </c>
      <c r="S4728" s="3">
        <v>-0.37969707768133548</v>
      </c>
      <c r="T4728" s="3">
        <v>-35.504324136259591</v>
      </c>
      <c r="U4728" s="3">
        <v>2081.2271768730138</v>
      </c>
      <c r="V4728" s="3">
        <v>-4.30591262234131</v>
      </c>
      <c r="W4728" s="3">
        <v>0.00048184581193814677</v>
      </c>
      <c r="X4728" s="3">
        <v>0.0063995113744986006</v>
      </c>
      <c r="Y4728" s="3">
        <v>0.0064176258241517414</v>
      </c>
      <c r="Z4728" s="3">
        <v>85.69408737765869</v>
      </c>
    </row>
    <row r="4729">
      <c r="A4729" s="3">
        <v>44.80624</v>
      </c>
      <c r="B4729" s="3">
        <v>11.688231468200684</v>
      </c>
      <c r="C4729" s="3">
        <v>-155.39060974121094</v>
      </c>
      <c r="D4729" s="3">
        <v>2077.5475243336982</v>
      </c>
      <c r="E4729" s="3">
        <v>-156.26977969286861</v>
      </c>
      <c r="F4729" s="3">
        <v>155.82957469812834</v>
      </c>
      <c r="G4729" s="3">
        <v>-85.6984040461648</v>
      </c>
      <c r="H4729" s="3">
        <v>45.806926864806755</v>
      </c>
      <c r="I4729" s="3">
        <v>-0.379299397437748</v>
      </c>
      <c r="J4729" s="3">
        <v>0.189649698718874</v>
      </c>
      <c r="K4729" s="3">
        <v>0.95727128153966112</v>
      </c>
      <c r="L4729" s="3">
        <v>-35.502615853240414</v>
      </c>
      <c r="M4729" s="3">
        <v>91.636830646058513</v>
      </c>
      <c r="N4729" s="3">
        <v>13.294621189182537</v>
      </c>
      <c r="O4729" s="3">
        <v>22.858980650072262</v>
      </c>
      <c r="P4729" s="3">
        <v>-0.55195846940911231</v>
      </c>
      <c r="Q4729" s="3">
        <v>22.730376585021645</v>
      </c>
      <c r="R4729" s="3">
        <v>-0.55508134344683968</v>
      </c>
      <c r="S4729" s="3">
        <v>-0.379299397437748</v>
      </c>
      <c r="T4729" s="3">
        <v>-35.502615853240414</v>
      </c>
      <c r="U4729" s="3">
        <v>2083.4164153885167</v>
      </c>
      <c r="V4729" s="3">
        <v>-4.3015959538352151</v>
      </c>
      <c r="W4729" s="3">
        <v>0.00048133676283564948</v>
      </c>
      <c r="X4729" s="3">
        <v>0.0063991899263273564</v>
      </c>
      <c r="Y4729" s="3">
        <v>0.0064172670812789635</v>
      </c>
      <c r="Z4729" s="3">
        <v>85.6984040461648</v>
      </c>
    </row>
    <row r="4730">
      <c r="A4730" s="3">
        <v>44.80625</v>
      </c>
      <c r="B4730" s="3">
        <v>11.69559383392334</v>
      </c>
      <c r="C4730" s="3">
        <v>-155.39312744140625</v>
      </c>
      <c r="D4730" s="3">
        <v>2076.3213322878464</v>
      </c>
      <c r="E4730" s="3">
        <v>-156.27339105010208</v>
      </c>
      <c r="F4730" s="3">
        <v>155.83263769553935</v>
      </c>
      <c r="G4730" s="3">
        <v>-85.695774146239231</v>
      </c>
      <c r="H4730" s="3">
        <v>45.779697163266263</v>
      </c>
      <c r="I4730" s="3">
        <v>-0.37952507597662832</v>
      </c>
      <c r="J4730" s="3">
        <v>0.18976253798831416</v>
      </c>
      <c r="K4730" s="3">
        <v>0.95724640984699449</v>
      </c>
      <c r="L4730" s="3">
        <v>-35.5018676553003</v>
      </c>
      <c r="M4730" s="3">
        <v>91.63206891649601</v>
      </c>
      <c r="N4730" s="3">
        <v>13.286467506308648</v>
      </c>
      <c r="O4730" s="3">
        <v>22.858606204490677</v>
      </c>
      <c r="P4730" s="3">
        <v>-0.55196731390695009</v>
      </c>
      <c r="Q4730" s="3">
        <v>22.729847245258323</v>
      </c>
      <c r="R4730" s="3">
        <v>-0.55509407213379047</v>
      </c>
      <c r="S4730" s="3">
        <v>-0.37952507597662832</v>
      </c>
      <c r="T4730" s="3">
        <v>-35.5018676553003</v>
      </c>
      <c r="U4730" s="3">
        <v>2082.1939505396408</v>
      </c>
      <c r="V4730" s="3">
        <v>-4.3042258537607667</v>
      </c>
      <c r="W4730" s="3">
        <v>0.00048162102100936618</v>
      </c>
      <c r="X4730" s="3">
        <v>0.0063990420459961389</v>
      </c>
      <c r="Y4730" s="3">
        <v>0.0064171409454915791</v>
      </c>
      <c r="Z4730" s="3">
        <v>85.695774146239231</v>
      </c>
    </row>
    <row r="4731">
      <c r="A4731" s="3">
        <v>44.80626</v>
      </c>
      <c r="B4731" s="3">
        <v>11.69405460357666</v>
      </c>
      <c r="C4731" s="3">
        <v>-155.40834045410156</v>
      </c>
      <c r="D4731" s="3">
        <v>2076.9958768912079</v>
      </c>
      <c r="E4731" s="3">
        <v>-156.28828623224865</v>
      </c>
      <c r="F4731" s="3">
        <v>155.84769230171287</v>
      </c>
      <c r="G4731" s="3">
        <v>-85.6967581924973</v>
      </c>
      <c r="H4731" s="3">
        <v>45.793757474203709</v>
      </c>
      <c r="I4731" s="3">
        <v>-0.37940851122531039</v>
      </c>
      <c r="J4731" s="3">
        <v>0.18970425561265519</v>
      </c>
      <c r="K4731" s="3">
        <v>0.957259256192398</v>
      </c>
      <c r="L4731" s="3">
        <v>-35.4986854222893</v>
      </c>
      <c r="M4731" s="3">
        <v>91.634528356602317</v>
      </c>
      <c r="N4731" s="3">
        <v>13.28951725662111</v>
      </c>
      <c r="O4731" s="3">
        <v>22.856362440868708</v>
      </c>
      <c r="P4731" s="3">
        <v>-0.55202120375542241</v>
      </c>
      <c r="Q4731" s="3">
        <v>22.72767487177121</v>
      </c>
      <c r="R4731" s="3">
        <v>-0.55514683218870275</v>
      </c>
      <c r="S4731" s="3">
        <v>-0.37940851122531039</v>
      </c>
      <c r="T4731" s="3">
        <v>-35.4986854222893</v>
      </c>
      <c r="U4731" s="3">
        <v>2082.8677108824004</v>
      </c>
      <c r="V4731" s="3">
        <v>-4.3032418075027064</v>
      </c>
      <c r="W4731" s="3">
        <v>0.00048146460526285364</v>
      </c>
      <c r="X4731" s="3">
        <v>0.0063984321800929648</v>
      </c>
      <c r="Y4731" s="3">
        <v>0.0064165210612426209</v>
      </c>
      <c r="Z4731" s="3">
        <v>85.6967581924973</v>
      </c>
    </row>
    <row r="4732">
      <c r="A4732" s="3">
        <v>44.80627</v>
      </c>
      <c r="B4732" s="3">
        <v>11.681510925292969</v>
      </c>
      <c r="C4732" s="3">
        <v>-155.41445922851563</v>
      </c>
      <c r="D4732" s="3">
        <v>2079.3638759688524</v>
      </c>
      <c r="E4732" s="3">
        <v>-156.29248369403268</v>
      </c>
      <c r="F4732" s="3">
        <v>155.85285314933981</v>
      </c>
      <c r="G4732" s="3">
        <v>-85.701525378565577</v>
      </c>
      <c r="H4732" s="3">
        <v>45.845733460963331</v>
      </c>
      <c r="I4732" s="3">
        <v>-0.37897823361156657</v>
      </c>
      <c r="J4732" s="3">
        <v>0.18948911680578329</v>
      </c>
      <c r="K4732" s="3">
        <v>0.95730667763657484</v>
      </c>
      <c r="L4732" s="3">
        <v>-35.497752141556333</v>
      </c>
      <c r="M4732" s="3">
        <v>91.643607504757711</v>
      </c>
      <c r="N4732" s="3">
        <v>13.304311421907768</v>
      </c>
      <c r="O4732" s="3">
        <v>22.855456448978604</v>
      </c>
      <c r="P4732" s="3">
        <v>-0.55204279021856784</v>
      </c>
      <c r="Q4732" s="3">
        <v>22.727058400278779</v>
      </c>
      <c r="R4732" s="3">
        <v>-0.55516159318085534</v>
      </c>
      <c r="S4732" s="3">
        <v>-0.37897823361156657</v>
      </c>
      <c r="T4732" s="3">
        <v>-35.497752141556333</v>
      </c>
      <c r="U4732" s="3">
        <v>2085.2293564841875</v>
      </c>
      <c r="V4732" s="3">
        <v>-4.2984746214344289</v>
      </c>
      <c r="W4732" s="3">
        <v>0.00048091630885626642</v>
      </c>
      <c r="X4732" s="3">
        <v>0.0063982603408981494</v>
      </c>
      <c r="Y4732" s="3">
        <v>0.0064163085871889016</v>
      </c>
      <c r="Z4732" s="3">
        <v>85.701525378565577</v>
      </c>
    </row>
    <row r="4733">
      <c r="A4733" s="3">
        <v>44.80628</v>
      </c>
      <c r="B4733" s="3">
        <v>11.594821929931641</v>
      </c>
      <c r="C4733" s="3">
        <v>-155.45716857910156</v>
      </c>
      <c r="D4733" s="3">
        <v>2095.8813602376126</v>
      </c>
      <c r="E4733" s="3">
        <v>-156.32197202828067</v>
      </c>
      <c r="F4733" s="3">
        <v>155.888970611195</v>
      </c>
      <c r="G4733" s="3">
        <v>-85.734474184600259</v>
      </c>
      <c r="H4733" s="3">
        <v>46.208255811957663</v>
      </c>
      <c r="I4733" s="3">
        <v>-0.37600406457694757</v>
      </c>
      <c r="J4733" s="3">
        <v>0.18800203228847379</v>
      </c>
      <c r="K4733" s="3">
        <v>0.95763452884244438</v>
      </c>
      <c r="L4733" s="3">
        <v>-35.491202587055888</v>
      </c>
      <c r="M4733" s="3">
        <v>91.706389083129054</v>
      </c>
      <c r="N4733" s="3">
        <v>13.407464945864684</v>
      </c>
      <c r="O4733" s="3">
        <v>22.849173201186069</v>
      </c>
      <c r="P4733" s="3">
        <v>-0.55219439816101867</v>
      </c>
      <c r="Q4733" s="3">
        <v>22.722767146177365</v>
      </c>
      <c r="R4733" s="3">
        <v>-0.55526623862043145</v>
      </c>
      <c r="S4733" s="3">
        <v>-0.37600406457694757</v>
      </c>
      <c r="T4733" s="3">
        <v>-35.491202587055888</v>
      </c>
      <c r="U4733" s="3">
        <v>2101.702936937158</v>
      </c>
      <c r="V4733" s="3">
        <v>-4.2655258153997346</v>
      </c>
      <c r="W4733" s="3">
        <v>0.00047712624338938197</v>
      </c>
      <c r="X4733" s="3">
        <v>0.0063970533829952395</v>
      </c>
      <c r="Y4733" s="3">
        <v>0.0064148220113282714</v>
      </c>
      <c r="Z4733" s="3">
        <v>85.734474184600259</v>
      </c>
    </row>
    <row r="4734">
      <c r="A4734" s="3">
        <v>44.80629</v>
      </c>
      <c r="B4734" s="3">
        <v>11.714963912963867</v>
      </c>
      <c r="C4734" s="3">
        <v>-155.39405822753906</v>
      </c>
      <c r="D4734" s="3">
        <v>2072.9516447790656</v>
      </c>
      <c r="E4734" s="3">
        <v>-156.27723472120582</v>
      </c>
      <c r="F4734" s="3">
        <v>155.83502081337767</v>
      </c>
      <c r="G4734" s="3">
        <v>-85.688698130320631</v>
      </c>
      <c r="H4734" s="3">
        <v>45.705199131033716</v>
      </c>
      <c r="I4734" s="3">
        <v>-0.38014388721744263</v>
      </c>
      <c r="J4734" s="3">
        <v>0.19007194360872132</v>
      </c>
      <c r="K4734" s="3">
        <v>0.95717821490517785</v>
      </c>
      <c r="L4734" s="3">
        <v>-35.501106343403642</v>
      </c>
      <c r="M4734" s="3">
        <v>91.619013508906292</v>
      </c>
      <c r="N4734" s="3">
        <v>13.264578481166197</v>
      </c>
      <c r="O4734" s="3">
        <v>22.858448878527145</v>
      </c>
      <c r="P4734" s="3">
        <v>-0.55197012736298645</v>
      </c>
      <c r="Q4734" s="3">
        <v>22.729267908776734</v>
      </c>
      <c r="R4734" s="3">
        <v>-0.55510722956144642</v>
      </c>
      <c r="S4734" s="3">
        <v>-0.38014388721744263</v>
      </c>
      <c r="T4734" s="3">
        <v>-35.501106343403642</v>
      </c>
      <c r="U4734" s="3">
        <v>2078.8340712246231</v>
      </c>
      <c r="V4734" s="3">
        <v>-4.3113018696793715</v>
      </c>
      <c r="W4734" s="3">
        <v>0.00048240392028371681</v>
      </c>
      <c r="X4734" s="3">
        <v>0.0063988846602256039</v>
      </c>
      <c r="Y4734" s="3">
        <v>0.0064170428109196565</v>
      </c>
      <c r="Z4734" s="3">
        <v>85.688698130320631</v>
      </c>
    </row>
    <row r="4735">
      <c r="A4735" s="3">
        <v>44.8063</v>
      </c>
      <c r="B4735" s="3">
        <v>11.696412086486816</v>
      </c>
      <c r="C4735" s="3">
        <v>-155.40524291992188</v>
      </c>
      <c r="D4735" s="3">
        <v>2076.4996481918556</v>
      </c>
      <c r="E4735" s="3">
        <v>-156.285561068309</v>
      </c>
      <c r="F4735" s="3">
        <v>155.84478041531207</v>
      </c>
      <c r="G4735" s="3">
        <v>-85.6958084658325</v>
      </c>
      <c r="H4735" s="3">
        <v>45.7829659643369</v>
      </c>
      <c r="I4735" s="3">
        <v>-0.37949797011528597</v>
      </c>
      <c r="J4735" s="3">
        <v>0.18974898505764298</v>
      </c>
      <c r="K4735" s="3">
        <v>0.957249397109097</v>
      </c>
      <c r="L4735" s="3">
        <v>-35.499273873956781</v>
      </c>
      <c r="M4735" s="3">
        <v>91.632640826572967</v>
      </c>
      <c r="N4735" s="3">
        <v>13.286573845963053</v>
      </c>
      <c r="O4735" s="3">
        <v>22.856797608421907</v>
      </c>
      <c r="P4735" s="3">
        <v>-0.552009708302233</v>
      </c>
      <c r="Q4735" s="3">
        <v>22.728050886004539</v>
      </c>
      <c r="R4735" s="3">
        <v>-0.55513665662890388</v>
      </c>
      <c r="S4735" s="3">
        <v>-0.37949797011528597</v>
      </c>
      <c r="T4735" s="3">
        <v>-35.499273873956781</v>
      </c>
      <c r="U4735" s="3">
        <v>2082.3726769095238</v>
      </c>
      <c r="V4735" s="3">
        <v>-4.3041915341674946</v>
      </c>
      <c r="W4735" s="3">
        <v>0.00048157966261673366</v>
      </c>
      <c r="X4735" s="3">
        <v>0.0063985437500712044</v>
      </c>
      <c r="Y4735" s="3">
        <v>0.0064166409509198276</v>
      </c>
      <c r="Z4735" s="3">
        <v>85.6958084658325</v>
      </c>
    </row>
    <row r="4736">
      <c r="A4736" s="3">
        <v>44.80631</v>
      </c>
      <c r="B4736" s="3">
        <v>11.714767456054688</v>
      </c>
      <c r="C4736" s="3">
        <v>-155.40753173828125</v>
      </c>
      <c r="D4736" s="3">
        <v>2073.3434776787553</v>
      </c>
      <c r="E4736" s="3">
        <v>-156.29060204391195</v>
      </c>
      <c r="F4736" s="3">
        <v>155.84844143440876</v>
      </c>
      <c r="G4736" s="3">
        <v>-85.689142522777473</v>
      </c>
      <c r="H4736" s="3">
        <v>45.713111151121439</v>
      </c>
      <c r="I4736" s="3">
        <v>-0.380078070955625</v>
      </c>
      <c r="J4736" s="3">
        <v>0.19003903547781251</v>
      </c>
      <c r="K4736" s="3">
        <v>0.95718546783300718</v>
      </c>
      <c r="L4736" s="3">
        <v>-35.498254189579079</v>
      </c>
      <c r="M4736" s="3">
        <v>91.620401983069272</v>
      </c>
      <c r="N4736" s="3">
        <v>13.265951058888502</v>
      </c>
      <c r="O4736" s="3">
        <v>22.856454855598589</v>
      </c>
      <c r="P4736" s="3">
        <v>-0.55201769049543892</v>
      </c>
      <c r="Q4736" s="3">
        <v>22.727311731757421</v>
      </c>
      <c r="R4736" s="3">
        <v>-0.55515441382671415</v>
      </c>
      <c r="S4736" s="3">
        <v>-0.380078070955625</v>
      </c>
      <c r="T4736" s="3">
        <v>-35.498254189579079</v>
      </c>
      <c r="U4736" s="3">
        <v>2079.2258003209477</v>
      </c>
      <c r="V4736" s="3">
        <v>-4.3108574772225312</v>
      </c>
      <c r="W4736" s="3">
        <v>0.00048231275269429349</v>
      </c>
      <c r="X4736" s="3">
        <v>0.0063983373723202914</v>
      </c>
      <c r="Y4736" s="3">
        <v>0.0064164902182924028</v>
      </c>
      <c r="Z4736" s="3">
        <v>85.689142522777473</v>
      </c>
    </row>
    <row r="4737">
      <c r="A4737" s="3">
        <v>44.80632</v>
      </c>
      <c r="B4737" s="3">
        <v>11.696967124938965</v>
      </c>
      <c r="C4737" s="3">
        <v>-155.41658020019531</v>
      </c>
      <c r="D4737" s="3">
        <v>2076.7034891681287</v>
      </c>
      <c r="E4737" s="3">
        <v>-156.29691767606605</v>
      </c>
      <c r="F4737" s="3">
        <v>155.85612737728872</v>
      </c>
      <c r="G4737" s="3">
        <v>-85.69591779917755</v>
      </c>
      <c r="H4737" s="3">
        <v>45.786841786461451</v>
      </c>
      <c r="I4737" s="3">
        <v>-0.37946583567402514</v>
      </c>
      <c r="J4737" s="3">
        <v>0.18973291783701257</v>
      </c>
      <c r="K4737" s="3">
        <v>0.95725293856917837</v>
      </c>
      <c r="L4737" s="3">
        <v>-35.496853153648637</v>
      </c>
      <c r="M4737" s="3">
        <v>91.633318839932727</v>
      </c>
      <c r="N4737" s="3">
        <v>13.286912627875431</v>
      </c>
      <c r="O4737" s="3">
        <v>22.855120056126879</v>
      </c>
      <c r="P4737" s="3">
        <v>-0.55204973265599744</v>
      </c>
      <c r="Q4737" s="3">
        <v>22.726389310824317</v>
      </c>
      <c r="R4737" s="3">
        <v>-0.55517674823937657</v>
      </c>
      <c r="S4737" s="3">
        <v>-0.37946583567402514</v>
      </c>
      <c r="T4737" s="3">
        <v>-35.496853153648637</v>
      </c>
      <c r="U4737" s="3">
        <v>2082.5767953182708</v>
      </c>
      <c r="V4737" s="3">
        <v>-4.3040822008224513</v>
      </c>
      <c r="W4737" s="3">
        <v>0.00048153239266746404</v>
      </c>
      <c r="X4737" s="3">
        <v>0.0063980788288643987</v>
      </c>
      <c r="Y4737" s="3">
        <v>0.0064161737932782719</v>
      </c>
      <c r="Z4737" s="3">
        <v>85.69591779917755</v>
      </c>
    </row>
    <row r="4738">
      <c r="A4738" s="3">
        <v>44.80633</v>
      </c>
      <c r="B4738" s="3">
        <v>11.718168258666992</v>
      </c>
      <c r="C4738" s="3">
        <v>-155.41259765625</v>
      </c>
      <c r="D4738" s="3">
        <v>2072.8829319920555</v>
      </c>
      <c r="E4738" s="3">
        <v>-156.29615194598753</v>
      </c>
      <c r="F4738" s="3">
        <v>155.85374867997842</v>
      </c>
      <c r="G4738" s="3">
        <v>-85.688035827990689</v>
      </c>
      <c r="H4738" s="3">
        <v>45.702656556428522</v>
      </c>
      <c r="I4738" s="3">
        <v>-0.38016504250426575</v>
      </c>
      <c r="J4738" s="3">
        <v>0.19008252125213287</v>
      </c>
      <c r="K4738" s="3">
        <v>0.95717588361202754</v>
      </c>
      <c r="L4738" s="3">
        <v>-35.497080709973531</v>
      </c>
      <c r="M4738" s="3">
        <v>91.618567216846571</v>
      </c>
      <c r="N4738" s="3">
        <v>13.262533377714878</v>
      </c>
      <c r="O4738" s="3">
        <v>22.855701651915727</v>
      </c>
      <c r="P4738" s="3">
        <v>-0.55203548783877343</v>
      </c>
      <c r="Q4738" s="3">
        <v>22.726496594797688</v>
      </c>
      <c r="R4738" s="3">
        <v>-0.55517392919245412</v>
      </c>
      <c r="S4738" s="3">
        <v>-0.38016504250426575</v>
      </c>
      <c r="T4738" s="3">
        <v>-35.497080709973531</v>
      </c>
      <c r="U4738" s="3">
        <v>2078.7669751218159</v>
      </c>
      <c r="V4738" s="3">
        <v>-4.3119641720093229</v>
      </c>
      <c r="W4738" s="3">
        <v>0.00048241991120983989</v>
      </c>
      <c r="X4738" s="3">
        <v>0.0063981101744947488</v>
      </c>
      <c r="Y4738" s="3">
        <v>0.0064162717192856582</v>
      </c>
      <c r="Z4738" s="3">
        <v>85.688035827990689</v>
      </c>
    </row>
    <row r="4739">
      <c r="A4739" s="3">
        <v>44.80634</v>
      </c>
      <c r="B4739" s="3">
        <v>11.691048622131348</v>
      </c>
      <c r="C4739" s="3">
        <v>-155.39265441894531</v>
      </c>
      <c r="D4739" s="3">
        <v>2077.1068917874168</v>
      </c>
      <c r="E4739" s="3">
        <v>-156.2722366514268</v>
      </c>
      <c r="F4739" s="3">
        <v>155.8318249435936</v>
      </c>
      <c r="G4739" s="3">
        <v>-85.697427549703491</v>
      </c>
      <c r="H4739" s="3">
        <v>45.797078710156974</v>
      </c>
      <c r="I4739" s="3">
        <v>-0.3793809875067975</v>
      </c>
      <c r="J4739" s="3">
        <v>0.18969049375339875</v>
      </c>
      <c r="K4739" s="3">
        <v>0.95726228954616532</v>
      </c>
      <c r="L4739" s="3">
        <v>-35.502100181967116</v>
      </c>
      <c r="M4739" s="3">
        <v>91.635109098716654</v>
      </c>
      <c r="N4739" s="3">
        <v>13.291592520176886</v>
      </c>
      <c r="O4739" s="3">
        <v>22.858628851868858</v>
      </c>
      <c r="P4739" s="3">
        <v>-0.551964500357445</v>
      </c>
      <c r="Q4739" s="3">
        <v>22.729968481813238</v>
      </c>
      <c r="R4739" s="3">
        <v>-0.55508883187292324</v>
      </c>
      <c r="S4739" s="3">
        <v>-0.3793809875067975</v>
      </c>
      <c r="T4739" s="3">
        <v>-35.502100181967116</v>
      </c>
      <c r="U4739" s="3">
        <v>2082.9772086748389</v>
      </c>
      <c r="V4739" s="3">
        <v>-4.3025724502965188</v>
      </c>
      <c r="W4739" s="3">
        <v>0.00048143887247876214</v>
      </c>
      <c r="X4739" s="3">
        <v>0.0063990893163611085</v>
      </c>
      <c r="Y4739" s="3">
        <v>0.0064171744145457435</v>
      </c>
      <c r="Z4739" s="3">
        <v>85.697427549703491</v>
      </c>
    </row>
    <row r="4740">
      <c r="A4740" s="3">
        <v>44.80635</v>
      </c>
      <c r="B4740" s="3">
        <v>11.71186637878418</v>
      </c>
      <c r="C4740" s="3">
        <v>-155.41352844238281</v>
      </c>
      <c r="D4740" s="3">
        <v>2074.0103969242391</v>
      </c>
      <c r="E4740" s="3">
        <v>-156.29612737343629</v>
      </c>
      <c r="F4740" s="3">
        <v>155.85420314186533</v>
      </c>
      <c r="G4740" s="3">
        <v>-85.6903717214987</v>
      </c>
      <c r="H4740" s="3">
        <v>45.727513656139585</v>
      </c>
      <c r="I4740" s="3">
        <v>-0.37995832198695206</v>
      </c>
      <c r="J4740" s="3">
        <v>0.18997916099347603</v>
      </c>
      <c r="K4740" s="3">
        <v>0.95719866426624611</v>
      </c>
      <c r="L4740" s="3">
        <v>-35.497066845382363</v>
      </c>
      <c r="M4740" s="3">
        <v>91.622928287308568</v>
      </c>
      <c r="N4740" s="3">
        <v>13.269749108810823</v>
      </c>
      <c r="O4740" s="3">
        <v>22.855552524667729</v>
      </c>
      <c r="P4740" s="3">
        <v>-0.55203849835751184</v>
      </c>
      <c r="Q4740" s="3">
        <v>22.726487994625277</v>
      </c>
      <c r="R4740" s="3">
        <v>-0.55517354453678536</v>
      </c>
      <c r="S4740" s="3">
        <v>-0.37995832198695206</v>
      </c>
      <c r="T4740" s="3">
        <v>-35.497066845382363</v>
      </c>
      <c r="U4740" s="3">
        <v>2079.891248594929</v>
      </c>
      <c r="V4740" s="3">
        <v>-4.3096282785012967</v>
      </c>
      <c r="W4740" s="3">
        <v>0.00048215766009804083</v>
      </c>
      <c r="X4740" s="3">
        <v>0.0063981111803922894</v>
      </c>
      <c r="Y4740" s="3">
        <v>0.0064162530098065829</v>
      </c>
      <c r="Z4740" s="3">
        <v>85.6903717214987</v>
      </c>
    </row>
    <row r="4741">
      <c r="A4741" s="3">
        <v>44.80636</v>
      </c>
      <c r="B4741" s="3">
        <v>11.701920509338379</v>
      </c>
      <c r="C4741" s="3">
        <v>-155.40960693359375</v>
      </c>
      <c r="D4741" s="3">
        <v>2075.6491083218166</v>
      </c>
      <c r="E4741" s="3">
        <v>-156.29072970527275</v>
      </c>
      <c r="F4741" s="3">
        <v>155.84954562288908</v>
      </c>
      <c r="G4741" s="3">
        <v>-85.693909497432287</v>
      </c>
      <c r="H4741" s="3">
        <v>45.763933807633087</v>
      </c>
      <c r="I4741" s="3">
        <v>-0.3796558447518632</v>
      </c>
      <c r="J4741" s="3">
        <v>0.1898279223759316</v>
      </c>
      <c r="K4741" s="3">
        <v>0.9572319983124784</v>
      </c>
      <c r="L4741" s="3">
        <v>-35.49818802679853</v>
      </c>
      <c r="M4741" s="3">
        <v>91.629309859330064</v>
      </c>
      <c r="N4741" s="3">
        <v>13.280692413657537</v>
      </c>
      <c r="O4741" s="3">
        <v>22.856125166508207</v>
      </c>
      <c r="P4741" s="3">
        <v>-0.55202447035309132</v>
      </c>
      <c r="Q4741" s="3">
        <v>22.727268820424637</v>
      </c>
      <c r="R4741" s="3">
        <v>-0.55515427256383876</v>
      </c>
      <c r="S4741" s="3">
        <v>-0.3796558447518632</v>
      </c>
      <c r="T4741" s="3">
        <v>-35.49818802679853</v>
      </c>
      <c r="U4741" s="3">
        <v>2081.5249249213807</v>
      </c>
      <c r="V4741" s="3">
        <v>-4.3060905025677121</v>
      </c>
      <c r="W4741" s="3">
        <v>0.00048177699977840194</v>
      </c>
      <c r="X4741" s="3">
        <v>0.0063983321460317115</v>
      </c>
      <c r="Y4741" s="3">
        <v>0.0064164447576877219</v>
      </c>
      <c r="Z4741" s="3">
        <v>85.693909497432287</v>
      </c>
    </row>
    <row r="4742">
      <c r="A4742" s="3">
        <v>44.80637</v>
      </c>
      <c r="B4742" s="3">
        <v>11.713391304016113</v>
      </c>
      <c r="C4742" s="3">
        <v>-155.401123046875</v>
      </c>
      <c r="D4742" s="3">
        <v>2073.4142614824041</v>
      </c>
      <c r="E4742" s="3">
        <v>-156.2840223023689</v>
      </c>
      <c r="F4742" s="3">
        <v>155.84194743415839</v>
      </c>
      <c r="G4742" s="3">
        <v>-85.6894699297425</v>
      </c>
      <c r="H4742" s="3">
        <v>45.715029186309955</v>
      </c>
      <c r="I4742" s="3">
        <v>-0.38006211918263377</v>
      </c>
      <c r="J4742" s="3">
        <v>0.19003105959131689</v>
      </c>
      <c r="K4742" s="3">
        <v>0.95718722572079418</v>
      </c>
      <c r="L4742" s="3">
        <v>-35.499653571141664</v>
      </c>
      <c r="M4742" s="3">
        <v>91.620738508307056</v>
      </c>
      <c r="N4742" s="3">
        <v>13.2669624887878</v>
      </c>
      <c r="O4742" s="3">
        <v>22.857368880623117</v>
      </c>
      <c r="P4742" s="3">
        <v>-0.551994236509909</v>
      </c>
      <c r="Q4742" s="3">
        <v>22.728240172070898</v>
      </c>
      <c r="R4742" s="3">
        <v>-0.55513034834035246</v>
      </c>
      <c r="S4742" s="3">
        <v>-0.38006211918263377</v>
      </c>
      <c r="T4742" s="3">
        <v>-35.499653571141664</v>
      </c>
      <c r="U4742" s="3">
        <v>2079.2958893206205</v>
      </c>
      <c r="V4742" s="3">
        <v>-4.3105300702575011</v>
      </c>
      <c r="W4742" s="3">
        <v>0.00048229628713224052</v>
      </c>
      <c r="X4742" s="3">
        <v>0.0063986067498650653</v>
      </c>
      <c r="Y4742" s="3">
        <v>0.0064167575961696036</v>
      </c>
      <c r="Z4742" s="3">
        <v>85.6894699297425</v>
      </c>
    </row>
    <row r="4743">
      <c r="A4743" s="3">
        <v>44.80638</v>
      </c>
      <c r="B4743" s="3">
        <v>11.720147132873535</v>
      </c>
      <c r="C4743" s="3">
        <v>-155.41215515136719</v>
      </c>
      <c r="D4743" s="3">
        <v>2072.5251604971409</v>
      </c>
      <c r="E4743" s="3">
        <v>-156.29601039861228</v>
      </c>
      <c r="F4743" s="3">
        <v>155.85345622606135</v>
      </c>
      <c r="G4743" s="3">
        <v>-85.687298170468154</v>
      </c>
      <c r="H4743" s="3">
        <v>45.694776917442915</v>
      </c>
      <c r="I4743" s="3">
        <v>-0.38023061936531433</v>
      </c>
      <c r="J4743" s="3">
        <v>0.19011530968265716</v>
      </c>
      <c r="K4743" s="3">
        <v>0.9571686571383341</v>
      </c>
      <c r="L4743" s="3">
        <v>-35.497116902748793</v>
      </c>
      <c r="M4743" s="3">
        <v>91.617183820800179</v>
      </c>
      <c r="N4743" s="3">
        <v>13.260256325234662</v>
      </c>
      <c r="O4743" s="3">
        <v>22.855740203696016</v>
      </c>
      <c r="P4743" s="3">
        <v>-0.55203327537070956</v>
      </c>
      <c r="Q4743" s="3">
        <v>22.726490801505985</v>
      </c>
      <c r="R4743" s="3">
        <v>-0.55517278210115217</v>
      </c>
      <c r="S4743" s="3">
        <v>-0.38023061936531433</v>
      </c>
      <c r="T4743" s="3">
        <v>-35.497116902748793</v>
      </c>
      <c r="U4743" s="3">
        <v>2078.4102058448957</v>
      </c>
      <c r="V4743" s="3">
        <v>-4.3127018295318491</v>
      </c>
      <c r="W4743" s="3">
        <v>0.00048250318937509445</v>
      </c>
      <c r="X4743" s="3">
        <v>0.006398115968856994</v>
      </c>
      <c r="Y4743" s="3">
        <v>0.0064162837592098435</v>
      </c>
      <c r="Z4743" s="3">
        <v>85.687298170468154</v>
      </c>
    </row>
    <row r="4744">
      <c r="A4744" s="3">
        <v>44.80639</v>
      </c>
      <c r="B4744" s="3">
        <v>11.725573539733887</v>
      </c>
      <c r="C4744" s="3">
        <v>-155.40257263183594</v>
      </c>
      <c r="D4744" s="3">
        <v>2071.3228715957512</v>
      </c>
      <c r="E4744" s="3">
        <v>-156.28730106655388</v>
      </c>
      <c r="F4744" s="3">
        <v>155.84430902483658</v>
      </c>
      <c r="G4744" s="3">
        <v>-85.685043886024772</v>
      </c>
      <c r="H4744" s="3">
        <v>45.668744355347016</v>
      </c>
      <c r="I4744" s="3">
        <v>-0.38044743158007366</v>
      </c>
      <c r="J4744" s="3">
        <v>0.19022371579003683</v>
      </c>
      <c r="K4744" s="3">
        <v>0.95714476513935065</v>
      </c>
      <c r="L4744" s="3">
        <v>-35.498991107878929</v>
      </c>
      <c r="M4744" s="3">
        <v>91.612610143366268</v>
      </c>
      <c r="N4744" s="3">
        <v>13.253302459383392</v>
      </c>
      <c r="O4744" s="3">
        <v>22.857143425433858</v>
      </c>
      <c r="P4744" s="3">
        <v>-0.55199908985204571</v>
      </c>
      <c r="Q4744" s="3">
        <v>22.72775118059436</v>
      </c>
      <c r="R4744" s="3">
        <v>-0.55514169735499563</v>
      </c>
      <c r="S4744" s="3">
        <v>-0.38044743158007366</v>
      </c>
      <c r="T4744" s="3">
        <v>-35.498991107878929</v>
      </c>
      <c r="U4744" s="3">
        <v>2077.2106679078888</v>
      </c>
      <c r="V4744" s="3">
        <v>-4.314956113975227</v>
      </c>
      <c r="W4744" s="3">
        <v>0.00048278325591490144</v>
      </c>
      <c r="X4744" s="3">
        <v>0.0063984725129660842</v>
      </c>
      <c r="Y4744" s="3">
        <v>0.00641666035967109</v>
      </c>
      <c r="Z4744" s="3">
        <v>85.685043886024772</v>
      </c>
    </row>
    <row r="4745">
      <c r="A4745" s="3">
        <v>44.8064</v>
      </c>
      <c r="B4745" s="3">
        <v>11.698766708374023</v>
      </c>
      <c r="C4745" s="3">
        <v>-155.40187072753906</v>
      </c>
      <c r="D4745" s="3">
        <v>2075.9968271468542</v>
      </c>
      <c r="E4745" s="3">
        <v>-156.28256245831568</v>
      </c>
      <c r="F4745" s="3">
        <v>155.84159447373386</v>
      </c>
      <c r="G4745" s="3">
        <v>-85.694852172249739</v>
      </c>
      <c r="H4745" s="3">
        <v>45.772043935388069</v>
      </c>
      <c r="I4745" s="3">
        <v>-0.37958855394713986</v>
      </c>
      <c r="J4745" s="3">
        <v>0.18979427697356993</v>
      </c>
      <c r="K4745" s="3">
        <v>0.95723941415169189</v>
      </c>
      <c r="L4745" s="3">
        <v>-35.499920670888834</v>
      </c>
      <c r="M4745" s="3">
        <v>91.63072960054744</v>
      </c>
      <c r="N4745" s="3">
        <v>13.283611392669434</v>
      </c>
      <c r="O4745" s="3">
        <v>22.857242583323547</v>
      </c>
      <c r="P4745" s="3">
        <v>-0.55199649808990592</v>
      </c>
      <c r="Q4745" s="3">
        <v>22.728436245528457</v>
      </c>
      <c r="R4745" s="3">
        <v>-0.55512476642418973</v>
      </c>
      <c r="S4745" s="3">
        <v>-0.37958855394713986</v>
      </c>
      <c r="T4745" s="3">
        <v>-35.499920670888834</v>
      </c>
      <c r="U4745" s="3">
        <v>2081.8710492372825</v>
      </c>
      <c r="V4745" s="3">
        <v>-4.3051478277502611</v>
      </c>
      <c r="W4745" s="3">
        <v>0.00048169630460098039</v>
      </c>
      <c r="X4745" s="3">
        <v>0.0063986665196043482</v>
      </c>
      <c r="Y4745" s="3">
        <v>0.0064167721292696578</v>
      </c>
      <c r="Z4745" s="3">
        <v>85.694852172249739</v>
      </c>
    </row>
    <row r="4746">
      <c r="A4746" s="3">
        <v>44.80641</v>
      </c>
      <c r="B4746" s="3">
        <v>11.729883193969727</v>
      </c>
      <c r="C4746" s="3">
        <v>-155.40858459472656</v>
      </c>
      <c r="D4746" s="3">
        <v>2070.7297697531653</v>
      </c>
      <c r="E4746" s="3">
        <v>-156.29392924993323</v>
      </c>
      <c r="F4746" s="3">
        <v>155.8506282485908</v>
      </c>
      <c r="G4746" s="3">
        <v>-85.68363030009381</v>
      </c>
      <c r="H4746" s="3">
        <v>45.655309179134008</v>
      </c>
      <c r="I4746" s="3">
        <v>-0.38055942323258179</v>
      </c>
      <c r="J4746" s="3">
        <v>0.1902797116162909</v>
      </c>
      <c r="K4746" s="3">
        <v>0.95713242425806333</v>
      </c>
      <c r="L4746" s="3">
        <v>-35.497590349151309</v>
      </c>
      <c r="M4746" s="3">
        <v>91.610247756611727</v>
      </c>
      <c r="N4746" s="3">
        <v>13.248945622461212</v>
      </c>
      <c r="O4746" s="3">
        <v>22.856251037735625</v>
      </c>
      <c r="P4746" s="3">
        <v>-0.55202024757632229</v>
      </c>
      <c r="Q4746" s="3">
        <v>22.72677921633198</v>
      </c>
      <c r="R4746" s="3">
        <v>-0.55516504280775725</v>
      </c>
      <c r="S4746" s="3">
        <v>-0.38055942323258179</v>
      </c>
      <c r="T4746" s="3">
        <v>-35.497590349151309</v>
      </c>
      <c r="U4746" s="3">
        <v>2076.6197465261616</v>
      </c>
      <c r="V4746" s="3">
        <v>-4.31636969990619</v>
      </c>
      <c r="W4746" s="3">
        <v>0.00048292153549287203</v>
      </c>
      <c r="X4746" s="3">
        <v>0.0063982011636605348</v>
      </c>
      <c r="Y4746" s="3">
        <v>0.0064164001854708072</v>
      </c>
      <c r="Z4746" s="3">
        <v>85.68363030009381</v>
      </c>
    </row>
    <row r="4747">
      <c r="A4747" s="3">
        <v>44.80642</v>
      </c>
      <c r="B4747" s="3">
        <v>11.713540077209473</v>
      </c>
      <c r="C4747" s="3">
        <v>-155.41694641113281</v>
      </c>
      <c r="D4747" s="3">
        <v>2073.8080966798843</v>
      </c>
      <c r="E4747" s="3">
        <v>-156.29977820205883</v>
      </c>
      <c r="F4747" s="3">
        <v>155.85773722501338</v>
      </c>
      <c r="G4747" s="3">
        <v>-85.6898526043559</v>
      </c>
      <c r="H4747" s="3">
        <v>45.7228554189214</v>
      </c>
      <c r="I4747" s="3">
        <v>-0.37999704442898496</v>
      </c>
      <c r="J4747" s="3">
        <v>0.18999852221449248</v>
      </c>
      <c r="K4747" s="3">
        <v>0.95719439700189946</v>
      </c>
      <c r="L4747" s="3">
        <v>-35.496293240634394</v>
      </c>
      <c r="M4747" s="3">
        <v>91.622111365182988</v>
      </c>
      <c r="N4747" s="3">
        <v>13.268144846622485</v>
      </c>
      <c r="O4747" s="3">
        <v>22.85501519385226</v>
      </c>
      <c r="P4747" s="3">
        <v>-0.5520498013806947</v>
      </c>
      <c r="Q4747" s="3">
        <v>22.725922662645043</v>
      </c>
      <c r="R4747" s="3">
        <v>-0.55518566993356167</v>
      </c>
      <c r="S4747" s="3">
        <v>-0.37999704442898496</v>
      </c>
      <c r="T4747" s="3">
        <v>-35.496293240634394</v>
      </c>
      <c r="U4747" s="3">
        <v>2079.689794782159</v>
      </c>
      <c r="V4747" s="3">
        <v>-4.3101473956440879</v>
      </c>
      <c r="W4747" s="3">
        <v>0.00048220469463928481</v>
      </c>
      <c r="X4747" s="3">
        <v>0.0063979617341953961</v>
      </c>
      <c r="Y4747" s="3">
        <v>0.0064161075209008718</v>
      </c>
      <c r="Z4747" s="3">
        <v>85.6898526043559</v>
      </c>
    </row>
    <row r="4748">
      <c r="A4748" s="3">
        <v>44.80643</v>
      </c>
      <c r="B4748" s="3">
        <v>11.734834671020508</v>
      </c>
      <c r="C4748" s="3">
        <v>-155.41024780273438</v>
      </c>
      <c r="D4748" s="3">
        <v>2069.9099857664319</v>
      </c>
      <c r="E4748" s="3">
        <v>-156.29633058493917</v>
      </c>
      <c r="F4748" s="3">
        <v>155.85265947959789</v>
      </c>
      <c r="G4748" s="3">
        <v>-85.681861181470055</v>
      </c>
      <c r="H4748" s="3">
        <v>45.637106164946317</v>
      </c>
      <c r="I4748" s="3">
        <v>-0.38071126341295608</v>
      </c>
      <c r="J4748" s="3">
        <v>0.19035563170647804</v>
      </c>
      <c r="K4748" s="3">
        <v>0.957115692536188</v>
      </c>
      <c r="L4748" s="3">
        <v>-35.497093187623229</v>
      </c>
      <c r="M4748" s="3">
        <v>91.607044889902681</v>
      </c>
      <c r="N4748" s="3">
        <v>13.243497003543151</v>
      </c>
      <c r="O4748" s="3">
        <v>22.855994186497238</v>
      </c>
      <c r="P4748" s="3">
        <v>-0.55202585970115947</v>
      </c>
      <c r="Q4748" s="3">
        <v>22.726417869234805</v>
      </c>
      <c r="R4748" s="3">
        <v>-0.55517327511635062</v>
      </c>
      <c r="S4748" s="3">
        <v>-0.38071126341295608</v>
      </c>
      <c r="T4748" s="3">
        <v>-35.497093187623229</v>
      </c>
      <c r="U4748" s="3">
        <v>2075.8024694392066</v>
      </c>
      <c r="V4748" s="3">
        <v>-4.318138818529949</v>
      </c>
      <c r="W4748" s="3">
        <v>0.00048311279566571442</v>
      </c>
      <c r="X4748" s="3">
        <v>0.006398102861772244</v>
      </c>
      <c r="Y4748" s="3">
        <v>0.0064163165603914937</v>
      </c>
      <c r="Z4748" s="3">
        <v>85.681861181470055</v>
      </c>
    </row>
    <row r="4749">
      <c r="A4749" s="3">
        <v>44.80644</v>
      </c>
      <c r="B4749" s="3">
        <v>11.732695579528809</v>
      </c>
      <c r="C4749" s="3">
        <v>-155.41055297851563</v>
      </c>
      <c r="D4749" s="3">
        <v>2070.2911754593915</v>
      </c>
      <c r="E4749" s="3">
        <v>-156.29631101053886</v>
      </c>
      <c r="F4749" s="3">
        <v>155.85280274236297</v>
      </c>
      <c r="G4749" s="3">
        <v>-85.682653785443662</v>
      </c>
      <c r="H4749" s="3">
        <v>45.645510820928124</v>
      </c>
      <c r="I4749" s="3">
        <v>-0.38064114103966629</v>
      </c>
      <c r="J4749" s="3">
        <v>0.19032057051983314</v>
      </c>
      <c r="K4749" s="3">
        <v>0.95712341949307855</v>
      </c>
      <c r="L4749" s="3">
        <v>-35.497090866690634</v>
      </c>
      <c r="M4749" s="3">
        <v>91.608524014212364</v>
      </c>
      <c r="N4749" s="3">
        <v>13.245937553316882</v>
      </c>
      <c r="O4749" s="3">
        <v>22.855945223925303</v>
      </c>
      <c r="P4749" s="3">
        <v>-0.55202684514046729</v>
      </c>
      <c r="Q4749" s="3">
        <v>22.726416657763497</v>
      </c>
      <c r="R4749" s="3">
        <v>-0.55517310646316664</v>
      </c>
      <c r="S4749" s="3">
        <v>-0.38064114103966629</v>
      </c>
      <c r="T4749" s="3">
        <v>-35.497090866690634</v>
      </c>
      <c r="U4749" s="3">
        <v>2076.1825757915731</v>
      </c>
      <c r="V4749" s="3">
        <v>-4.31734621455634</v>
      </c>
      <c r="W4749" s="3">
        <v>0.00048302384314520536</v>
      </c>
      <c r="X4749" s="3">
        <v>0.0063981036630645187</v>
      </c>
      <c r="Y4749" s="3">
        <v>0.0064163106623952035</v>
      </c>
      <c r="Z4749" s="3">
        <v>85.682653785443662</v>
      </c>
    </row>
    <row r="4750">
      <c r="A4750" s="3">
        <v>44.80645</v>
      </c>
      <c r="B4750" s="3">
        <v>11.733685493469238</v>
      </c>
      <c r="C4750" s="3">
        <v>-155.42021179199219</v>
      </c>
      <c r="D4750" s="3">
        <v>2070.3743612566127</v>
      </c>
      <c r="E4750" s="3">
        <v>-156.30606424111838</v>
      </c>
      <c r="F4750" s="3">
        <v>155.86250866942748</v>
      </c>
      <c r="G4750" s="3">
        <v>-85.682558214311626</v>
      </c>
      <c r="H4750" s="3">
        <v>45.646815633057741</v>
      </c>
      <c r="I4750" s="3">
        <v>-0.38063025694732683</v>
      </c>
      <c r="J4750" s="3">
        <v>0.19031512847366341</v>
      </c>
      <c r="K4750" s="3">
        <v>0.9571246188435929</v>
      </c>
      <c r="L4750" s="3">
        <v>-35.49501368633846</v>
      </c>
      <c r="M4750" s="3">
        <v>91.60875359964929</v>
      </c>
      <c r="N4750" s="3">
        <v>13.245643227653948</v>
      </c>
      <c r="O4750" s="3">
        <v>22.854520727629318</v>
      </c>
      <c r="P4750" s="3">
        <v>-0.55206105520984028</v>
      </c>
      <c r="Q4750" s="3">
        <v>22.724994510854103</v>
      </c>
      <c r="R4750" s="3">
        <v>-0.55520765134547889</v>
      </c>
      <c r="S4750" s="3">
        <v>-0.38063025694732683</v>
      </c>
      <c r="T4750" s="3">
        <v>-35.49501368633846</v>
      </c>
      <c r="U4750" s="3">
        <v>2076.2662597719195</v>
      </c>
      <c r="V4750" s="3">
        <v>-4.3174417856883833</v>
      </c>
      <c r="W4750" s="3">
        <v>0.00048300443567754118</v>
      </c>
      <c r="X4750" s="3">
        <v>0.00639770443235904</v>
      </c>
      <c r="Y4750" s="3">
        <v>0.0064159111035542483</v>
      </c>
      <c r="Z4750" s="3">
        <v>85.682558214311626</v>
      </c>
    </row>
    <row r="4751">
      <c r="A4751" s="3">
        <v>44.80646</v>
      </c>
      <c r="B4751" s="3">
        <v>11.722129821777344</v>
      </c>
      <c r="C4751" s="3">
        <v>-155.41621398925781</v>
      </c>
      <c r="D4751" s="3">
        <v>2072.2862029035446</v>
      </c>
      <c r="E4751" s="3">
        <v>-156.30034521361063</v>
      </c>
      <c r="F4751" s="3">
        <v>155.85765267805547</v>
      </c>
      <c r="G4751" s="3">
        <v>-85.686683571104055</v>
      </c>
      <c r="H4751" s="3">
        <v>45.689273548721857</v>
      </c>
      <c r="I4751" s="3">
        <v>-0.38027643357176177</v>
      </c>
      <c r="J4751" s="3">
        <v>0.19013821678588089</v>
      </c>
      <c r="K4751" s="3">
        <v>0.9571636085125006</v>
      </c>
      <c r="L4751" s="3">
        <v>-35.496198352106447</v>
      </c>
      <c r="M4751" s="3">
        <v>91.616217346067145</v>
      </c>
      <c r="N4751" s="3">
        <v>13.258359730884907</v>
      </c>
      <c r="O4751" s="3">
        <v>22.855102498071119</v>
      </c>
      <c r="P4751" s="3">
        <v>-0.5520467069484658</v>
      </c>
      <c r="Q4751" s="3">
        <v>22.725819931697306</v>
      </c>
      <c r="R4751" s="3">
        <v>-0.55518718835890613</v>
      </c>
      <c r="S4751" s="3">
        <v>-0.38027643357176177</v>
      </c>
      <c r="T4751" s="3">
        <v>-35.496198352106447</v>
      </c>
      <c r="U4751" s="3">
        <v>2078.17225095955</v>
      </c>
      <c r="V4751" s="3">
        <v>-4.31331642889595</v>
      </c>
      <c r="W4751" s="3">
        <v>0.00048255882734675785</v>
      </c>
      <c r="X4751" s="3">
        <v>0.0063979385242772966</v>
      </c>
      <c r="Y4751" s="3">
        <v>0.0064161110013996655</v>
      </c>
      <c r="Z4751" s="3">
        <v>85.686683571104055</v>
      </c>
    </row>
    <row r="4752">
      <c r="A4752" s="3">
        <v>44.80647</v>
      </c>
      <c r="B4752" s="3">
        <v>11.726537704467773</v>
      </c>
      <c r="C4752" s="3">
        <v>-155.40869140625</v>
      </c>
      <c r="D4752" s="3">
        <v>2071.316671917848</v>
      </c>
      <c r="E4752" s="3">
        <v>-156.29353050559507</v>
      </c>
      <c r="F4752" s="3">
        <v>155.85048299937139</v>
      </c>
      <c r="G4752" s="3">
        <v>-85.684859679386207</v>
      </c>
      <c r="H4752" s="3">
        <v>45.668269529733386</v>
      </c>
      <c r="I4752" s="3">
        <v>-0.38045138846206034</v>
      </c>
      <c r="J4752" s="3">
        <v>0.19022569423103017</v>
      </c>
      <c r="K4752" s="3">
        <v>0.9571443291094015</v>
      </c>
      <c r="L4752" s="3">
        <v>-35.497665245862038</v>
      </c>
      <c r="M4752" s="3">
        <v>91.612526674628626</v>
      </c>
      <c r="N4752" s="3">
        <v>13.252734551566725</v>
      </c>
      <c r="O4752" s="3">
        <v>22.856202681713839</v>
      </c>
      <c r="P4752" s="3">
        <v>-0.5520198384900209</v>
      </c>
      <c r="Q4752" s="3">
        <v>22.726804735874921</v>
      </c>
      <c r="R4752" s="3">
        <v>-0.55516283346855322</v>
      </c>
      <c r="S4752" s="3">
        <v>-0.38045138846206034</v>
      </c>
      <c r="T4752" s="3">
        <v>-35.497665245862038</v>
      </c>
      <c r="U4752" s="3">
        <v>2077.2049545104437</v>
      </c>
      <c r="V4752" s="3">
        <v>-4.3151403206137937</v>
      </c>
      <c r="W4752" s="3">
        <v>0.00048278470093811993</v>
      </c>
      <c r="X4752" s="3">
        <v>0.00639821748709043</v>
      </c>
      <c r="Y4752" s="3">
        <v>0.0064164061654145375</v>
      </c>
      <c r="Z4752" s="3">
        <v>85.684859679386207</v>
      </c>
    </row>
    <row r="4753">
      <c r="A4753" s="3">
        <v>44.80648</v>
      </c>
      <c r="B4753" s="3">
        <v>11.727651596069336</v>
      </c>
      <c r="C4753" s="3">
        <v>-155.42024230957031</v>
      </c>
      <c r="D4753" s="3">
        <v>2071.4283104783253</v>
      </c>
      <c r="E4753" s="3">
        <v>-156.3051837426485</v>
      </c>
      <c r="F4753" s="3">
        <v>155.86208497105491</v>
      </c>
      <c r="G4753" s="3">
        <v>-85.6847708591298</v>
      </c>
      <c r="H4753" s="3">
        <v>45.670098199119792</v>
      </c>
      <c r="I4753" s="3">
        <v>-0.380436149995252</v>
      </c>
      <c r="J4753" s="3">
        <v>0.190218074997626</v>
      </c>
      <c r="K4753" s="3">
        <v>0.95714600831849717</v>
      </c>
      <c r="L4753" s="3">
        <v>-35.495183156974186</v>
      </c>
      <c r="M4753" s="3">
        <v>91.612848124003264</v>
      </c>
      <c r="N4753" s="3">
        <v>13.252460736611692</v>
      </c>
      <c r="O4753" s="3">
        <v>22.854499917730987</v>
      </c>
      <c r="P4753" s="3">
        <v>-0.55206076933756565</v>
      </c>
      <c r="Q4753" s="3">
        <v>22.725106295426162</v>
      </c>
      <c r="R4753" s="3">
        <v>-0.55520412724966273</v>
      </c>
      <c r="S4753" s="3">
        <v>-0.380436149995252</v>
      </c>
      <c r="T4753" s="3">
        <v>-35.495183156974186</v>
      </c>
      <c r="U4753" s="3">
        <v>2077.3171534255221</v>
      </c>
      <c r="V4753" s="3">
        <v>-4.3152291408702066</v>
      </c>
      <c r="W4753" s="3">
        <v>0.00048275868150565363</v>
      </c>
      <c r="X4753" s="3">
        <v>0.0063977404719121039</v>
      </c>
      <c r="Y4753" s="3">
        <v>0.0064159285446855775</v>
      </c>
      <c r="Z4753" s="3">
        <v>85.6847708591298</v>
      </c>
    </row>
    <row r="4754">
      <c r="A4754" s="3">
        <v>44.80649</v>
      </c>
      <c r="B4754" s="3">
        <v>11.7196044921875</v>
      </c>
      <c r="C4754" s="3">
        <v>-155.41459655761719</v>
      </c>
      <c r="D4754" s="3">
        <v>2072.684788024465</v>
      </c>
      <c r="E4754" s="3">
        <v>-156.29835607889473</v>
      </c>
      <c r="F4754" s="3">
        <v>155.85584991465743</v>
      </c>
      <c r="G4754" s="3">
        <v>-85.687564583978457</v>
      </c>
      <c r="H4754" s="3">
        <v>45.698168623728719</v>
      </c>
      <c r="I4754" s="3">
        <v>-0.38020238973374115</v>
      </c>
      <c r="J4754" s="3">
        <v>0.19010119486687058</v>
      </c>
      <c r="K4754" s="3">
        <v>0.95717176799554959</v>
      </c>
      <c r="L4754" s="3">
        <v>-35.496614945635542</v>
      </c>
      <c r="M4754" s="3">
        <v>91.617779344772615</v>
      </c>
      <c r="N4754" s="3">
        <v>13.261078619267344</v>
      </c>
      <c r="O4754" s="3">
        <v>22.855326073299725</v>
      </c>
      <c r="P4754" s="3">
        <v>-0.55204061676910354</v>
      </c>
      <c r="Q4754" s="3">
        <v>22.726094950619295</v>
      </c>
      <c r="R4754" s="3">
        <v>-0.55517977590864265</v>
      </c>
      <c r="S4754" s="3">
        <v>-0.38020238973374115</v>
      </c>
      <c r="T4754" s="3">
        <v>-35.496614945635542</v>
      </c>
      <c r="U4754" s="3">
        <v>2078.5695578019481</v>
      </c>
      <c r="V4754" s="3">
        <v>-4.3124354160215432</v>
      </c>
      <c r="W4754" s="3">
        <v>0.00048246602945985266</v>
      </c>
      <c r="X4754" s="3">
        <v>0.0063980199477928611</v>
      </c>
      <c r="Y4754" s="3">
        <v>0.0064161852156821445</v>
      </c>
      <c r="Z4754" s="3">
        <v>85.687564583978457</v>
      </c>
    </row>
    <row r="4755">
      <c r="A4755" s="3">
        <v>44.8065</v>
      </c>
      <c r="B4755" s="3">
        <v>11.73673152923584</v>
      </c>
      <c r="C4755" s="3">
        <v>-155.41957092285156</v>
      </c>
      <c r="D4755" s="3">
        <v>2069.8261549494882</v>
      </c>
      <c r="E4755" s="3">
        <v>-156.30588701658041</v>
      </c>
      <c r="F4755" s="3">
        <v>155.86209896197551</v>
      </c>
      <c r="G4755" s="3">
        <v>-85.681423916517588</v>
      </c>
      <c r="H4755" s="3">
        <v>45.63473979063</v>
      </c>
      <c r="I4755" s="3">
        <v>-0.38073101139165366</v>
      </c>
      <c r="J4755" s="3">
        <v>0.19036550569582683</v>
      </c>
      <c r="K4755" s="3">
        <v>0.95711351646907128</v>
      </c>
      <c r="L4755" s="3">
        <v>-35.4950607317942</v>
      </c>
      <c r="M4755" s="3">
        <v>91.60662834077911</v>
      </c>
      <c r="N4755" s="3">
        <v>13.242150980083864</v>
      </c>
      <c r="O4755" s="3">
        <v>22.854588443906966</v>
      </c>
      <c r="P4755" s="3">
        <v>-0.55205813811820237</v>
      </c>
      <c r="Q4755" s="3">
        <v>22.724993903739481</v>
      </c>
      <c r="R4755" s="3">
        <v>-0.55520637749103552</v>
      </c>
      <c r="S4755" s="3">
        <v>-0.38073101139165366</v>
      </c>
      <c r="T4755" s="3">
        <v>-35.4950607317942</v>
      </c>
      <c r="U4755" s="3">
        <v>2075.7195961952625</v>
      </c>
      <c r="V4755" s="3">
        <v>-4.3185760834824141</v>
      </c>
      <c r="W4755" s="3">
        <v>0.00048313236240093987</v>
      </c>
      <c r="X4755" s="3">
        <v>0.0063977116862778379</v>
      </c>
      <c r="Y4755" s="3">
        <v>0.0064159279687614271</v>
      </c>
      <c r="Z4755" s="3">
        <v>85.681423916517588</v>
      </c>
    </row>
    <row r="4756">
      <c r="A4756" s="3">
        <v>44.80651</v>
      </c>
      <c r="B4756" s="3">
        <v>11.723204612731934</v>
      </c>
      <c r="C4756" s="3">
        <v>-155.43045043945313</v>
      </c>
      <c r="D4756" s="3">
        <v>2072.4758504868751</v>
      </c>
      <c r="E4756" s="3">
        <v>-156.31466280584215</v>
      </c>
      <c r="F4756" s="3">
        <v>155.87192964162367</v>
      </c>
      <c r="G4756" s="3">
        <v>-85.686683197469989</v>
      </c>
      <c r="H4756" s="3">
        <v>45.692677072725708</v>
      </c>
      <c r="I4756" s="3">
        <v>-0.38024809875928967</v>
      </c>
      <c r="J4756" s="3">
        <v>0.19012404937964483</v>
      </c>
      <c r="K4756" s="3">
        <v>0.957166730944021</v>
      </c>
      <c r="L4756" s="3">
        <v>-35.493148169486169</v>
      </c>
      <c r="M4756" s="3">
        <v>91.6168150826064</v>
      </c>
      <c r="N4756" s="3">
        <v>13.258358578050286</v>
      </c>
      <c r="O4756" s="3">
        <v>22.85298259268885</v>
      </c>
      <c r="P4756" s="3">
        <v>-0.55209663484715843</v>
      </c>
      <c r="Q4756" s="3">
        <v>22.723711995454941</v>
      </c>
      <c r="R4756" s="3">
        <v>-0.55523740083344619</v>
      </c>
      <c r="S4756" s="3">
        <v>-0.38024809875928967</v>
      </c>
      <c r="T4756" s="3">
        <v>-35.493148169486169</v>
      </c>
      <c r="U4756" s="3">
        <v>2078.36243823338</v>
      </c>
      <c r="V4756" s="3">
        <v>-4.3133168025300206</v>
      </c>
      <c r="W4756" s="3">
        <v>0.00048251466947857346</v>
      </c>
      <c r="X4756" s="3">
        <v>0.0063973525071163431</v>
      </c>
      <c r="Y4756" s="3">
        <v>0.0064155233228918888</v>
      </c>
      <c r="Z4756" s="3">
        <v>85.686683197469989</v>
      </c>
    </row>
    <row r="4757">
      <c r="A4757" s="3">
        <v>44.80652</v>
      </c>
      <c r="B4757" s="3">
        <v>11.741042137145996</v>
      </c>
      <c r="C4757" s="3">
        <v>-155.43470764160156</v>
      </c>
      <c r="D4757" s="3">
        <v>2069.4756160719035</v>
      </c>
      <c r="E4757" s="3">
        <v>-156.32158852269856</v>
      </c>
      <c r="F4757" s="3">
        <v>155.87751733363086</v>
      </c>
      <c r="G4757" s="3">
        <v>-85.680262933086354</v>
      </c>
      <c r="H4757" s="3">
        <v>45.626160828132619</v>
      </c>
      <c r="I4757" s="3">
        <v>-0.380802622137586</v>
      </c>
      <c r="J4757" s="3">
        <v>0.190401311068793</v>
      </c>
      <c r="K4757" s="3">
        <v>0.95710562558705736</v>
      </c>
      <c r="L4757" s="3">
        <v>-35.491725459138429</v>
      </c>
      <c r="M4757" s="3">
        <v>91.605117853039246</v>
      </c>
      <c r="N4757" s="3">
        <v>13.2385784690987</v>
      </c>
      <c r="O4757" s="3">
        <v>22.852352592026122</v>
      </c>
      <c r="P4757" s="3">
        <v>-0.55211165806236429</v>
      </c>
      <c r="Q4757" s="3">
        <v>22.72270118051291</v>
      </c>
      <c r="R4757" s="3">
        <v>-0.55526190218219962</v>
      </c>
      <c r="S4757" s="3">
        <v>-0.380802622137586</v>
      </c>
      <c r="T4757" s="3">
        <v>-35.491725459138429</v>
      </c>
      <c r="U4757" s="3">
        <v>2075.3712353587357</v>
      </c>
      <c r="V4757" s="3">
        <v>-4.3197370669136452</v>
      </c>
      <c r="W4757" s="3">
        <v>0.00048321419795132063</v>
      </c>
      <c r="X4757" s="3">
        <v>0.00639706907696115</v>
      </c>
      <c r="Y4757" s="3">
        <v>0.0064152933476587272</v>
      </c>
      <c r="Z4757" s="3">
        <v>85.680262933086354</v>
      </c>
    </row>
    <row r="4758">
      <c r="A4758" s="3">
        <v>44.80653</v>
      </c>
      <c r="B4758" s="3">
        <v>11.736811637878418</v>
      </c>
      <c r="C4758" s="3">
        <v>-155.43989562988281</v>
      </c>
      <c r="D4758" s="3">
        <v>2070.3505049386922</v>
      </c>
      <c r="E4758" s="3">
        <v>-156.32610792991574</v>
      </c>
      <c r="F4758" s="3">
        <v>155.88237200162149</v>
      </c>
      <c r="G4758" s="3">
        <v>-85.68195709965795</v>
      </c>
      <c r="H4758" s="3">
        <v>45.645202736249367</v>
      </c>
      <c r="I4758" s="3">
        <v>-0.38064371101932892</v>
      </c>
      <c r="J4758" s="3">
        <v>0.19032185550966446</v>
      </c>
      <c r="K4758" s="3">
        <v>0.95712313629959334</v>
      </c>
      <c r="L4758" s="3">
        <v>-35.490748961943112</v>
      </c>
      <c r="M4758" s="3">
        <v>91.608469803997</v>
      </c>
      <c r="N4758" s="3">
        <v>13.243792302862637</v>
      </c>
      <c r="O4758" s="3">
        <v>22.851585787989297</v>
      </c>
      <c r="P4758" s="3">
        <v>-0.55212998746932929</v>
      </c>
      <c r="Q4758" s="3">
        <v>22.722040207479786</v>
      </c>
      <c r="R4758" s="3">
        <v>-0.555277856194598</v>
      </c>
      <c r="S4758" s="3">
        <v>-0.38064371101932892</v>
      </c>
      <c r="T4758" s="3">
        <v>-35.490748961943112</v>
      </c>
      <c r="U4758" s="3">
        <v>2076.2439802008853</v>
      </c>
      <c r="V4758" s="3">
        <v>-4.3180429003420473</v>
      </c>
      <c r="W4758" s="3">
        <v>0.00048301000126044474</v>
      </c>
      <c r="X4758" s="3">
        <v>0.00639688413689875</v>
      </c>
      <c r="Y4758" s="3">
        <v>0.0064150935552199466</v>
      </c>
      <c r="Z4758" s="3">
        <v>85.68195709965795</v>
      </c>
    </row>
    <row r="4759">
      <c r="A4759" s="3">
        <v>44.80654</v>
      </c>
      <c r="B4759" s="3">
        <v>11.751018524169922</v>
      </c>
      <c r="C4759" s="3">
        <v>-155.43035888671875</v>
      </c>
      <c r="D4759" s="3">
        <v>2067.6235723767495</v>
      </c>
      <c r="E4759" s="3">
        <v>-156.31877243310981</v>
      </c>
      <c r="F4759" s="3">
        <v>155.87393271490129</v>
      </c>
      <c r="G4759" s="3">
        <v>-85.676485850167168</v>
      </c>
      <c r="H4759" s="3">
        <v>45.585484957686269</v>
      </c>
      <c r="I4759" s="3">
        <v>-0.381142520841346</v>
      </c>
      <c r="J4759" s="3">
        <v>0.190571260420673</v>
      </c>
      <c r="K4759" s="3">
        <v>0.95706817259031207</v>
      </c>
      <c r="L4759" s="3">
        <v>-35.492356257850886</v>
      </c>
      <c r="M4759" s="3">
        <v>91.59794869853593</v>
      </c>
      <c r="N4759" s="3">
        <v>13.22696909778705</v>
      </c>
      <c r="O4759" s="3">
        <v>22.852981772683155</v>
      </c>
      <c r="P4759" s="3">
        <v>-0.552095964637497</v>
      </c>
      <c r="Q4759" s="3">
        <v>22.723100388213052</v>
      </c>
      <c r="R4759" s="3">
        <v>-0.55525165145058142</v>
      </c>
      <c r="S4759" s="3">
        <v>-0.381142520841346</v>
      </c>
      <c r="T4759" s="3">
        <v>-35.492356257850886</v>
      </c>
      <c r="U4759" s="3">
        <v>2073.5242452556436</v>
      </c>
      <c r="V4759" s="3">
        <v>-4.323514149832838</v>
      </c>
      <c r="W4759" s="3">
        <v>0.00048364703002998368</v>
      </c>
      <c r="X4759" s="3">
        <v>0.0063971843204430794</v>
      </c>
      <c r="Y4759" s="3">
        <v>0.0064154408795794862</v>
      </c>
      <c r="Z4759" s="3">
        <v>85.676485850167168</v>
      </c>
    </row>
    <row r="4760">
      <c r="A4760" s="3">
        <v>44.80655</v>
      </c>
      <c r="B4760" s="3">
        <v>11.730363845825195</v>
      </c>
      <c r="C4760" s="3">
        <v>-155.42729187011719</v>
      </c>
      <c r="D4760" s="3">
        <v>2071.1415957213171</v>
      </c>
      <c r="E4760" s="3">
        <v>-156.31260251472668</v>
      </c>
      <c r="F4760" s="3">
        <v>155.86931864236155</v>
      </c>
      <c r="G4760" s="3">
        <v>-85.68397167547387</v>
      </c>
      <c r="H4760" s="3">
        <v>45.663374906563448</v>
      </c>
      <c r="I4760" s="3">
        <v>-0.38049218180631555</v>
      </c>
      <c r="J4760" s="3">
        <v>0.19024609090315778</v>
      </c>
      <c r="K4760" s="3">
        <v>0.95713983388461066</v>
      </c>
      <c r="L4760" s="3">
        <v>-35.493609243448546</v>
      </c>
      <c r="M4760" s="3">
        <v>91.611666160866008</v>
      </c>
      <c r="N4760" s="3">
        <v>13.249997520361088</v>
      </c>
      <c r="O4760" s="3">
        <v>22.853426605579521</v>
      </c>
      <c r="P4760" s="3">
        <v>-0.55208492259158681</v>
      </c>
      <c r="Q4760" s="3">
        <v>22.723991220880993</v>
      </c>
      <c r="R4760" s="3">
        <v>-0.5552295869090168</v>
      </c>
      <c r="S4760" s="3">
        <v>-0.38049218180631555</v>
      </c>
      <c r="T4760" s="3">
        <v>-35.493609243448546</v>
      </c>
      <c r="U4760" s="3">
        <v>2077.0318098748444</v>
      </c>
      <c r="V4760" s="3">
        <v>-4.3160283245261315</v>
      </c>
      <c r="W4760" s="3">
        <v>0.00048282551133435652</v>
      </c>
      <c r="X4760" s="3">
        <v>0.0063974368279472987</v>
      </c>
      <c r="Y4760" s="3">
        <v>0.0064156307906527536</v>
      </c>
      <c r="Z4760" s="3">
        <v>85.68397167547387</v>
      </c>
    </row>
    <row r="4761">
      <c r="A4761" s="3">
        <v>44.80656</v>
      </c>
      <c r="B4761" s="3">
        <v>11.754157066345215</v>
      </c>
      <c r="C4761" s="3">
        <v>-155.41864013671875</v>
      </c>
      <c r="D4761" s="3">
        <v>2066.7678484443454</v>
      </c>
      <c r="E4761" s="3">
        <v>-156.30759533680785</v>
      </c>
      <c r="F4761" s="3">
        <v>155.86248397317169</v>
      </c>
      <c r="G4761" s="3">
        <v>-85.675010629230044</v>
      </c>
      <c r="H4761" s="3">
        <v>45.567225550956849</v>
      </c>
      <c r="I4761" s="3">
        <v>-0.38129529887856162</v>
      </c>
      <c r="J4761" s="3">
        <v>0.19064764943928081</v>
      </c>
      <c r="K4761" s="3">
        <v>0.95705133865423286</v>
      </c>
      <c r="L4761" s="3">
        <v>-35.494749356860467</v>
      </c>
      <c r="M4761" s="3">
        <v>91.594726481985916</v>
      </c>
      <c r="N4761" s="3">
        <v>13.222440304266236</v>
      </c>
      <c r="O4761" s="3">
        <v>22.854694713143445</v>
      </c>
      <c r="P4761" s="3">
        <v>-0.55205409266811</v>
      </c>
      <c r="Q4761" s="3">
        <v>22.724715106791496</v>
      </c>
      <c r="R4761" s="3">
        <v>-0.55521170205123216</v>
      </c>
      <c r="S4761" s="3">
        <v>-0.38129529887856162</v>
      </c>
      <c r="T4761" s="3">
        <v>-35.494749356860467</v>
      </c>
      <c r="U4761" s="3">
        <v>2072.6701145438569</v>
      </c>
      <c r="V4761" s="3">
        <v>-4.3249893707699609</v>
      </c>
      <c r="W4761" s="3">
        <v>0.00048384727909943988</v>
      </c>
      <c r="X4761" s="3">
        <v>0.0063976417642739886</v>
      </c>
      <c r="Y4761" s="3">
        <v>0.0064159121201489916</v>
      </c>
      <c r="Z4761" s="3">
        <v>85.675010629230044</v>
      </c>
    </row>
    <row r="4762">
      <c r="A4762" s="3">
        <v>44.80657</v>
      </c>
      <c r="B4762" s="3">
        <v>11.722066879272461</v>
      </c>
      <c r="C4762" s="3">
        <v>-155.43241882324219</v>
      </c>
      <c r="D4762" s="3">
        <v>2072.7269280580917</v>
      </c>
      <c r="E4762" s="3">
        <v>-156.31644837745247</v>
      </c>
      <c r="F4762" s="3">
        <v>155.87380688610227</v>
      </c>
      <c r="G4762" s="3">
        <v>-85.687154636136782</v>
      </c>
      <c r="H4762" s="3">
        <v>45.698115190066815</v>
      </c>
      <c r="I4762" s="3">
        <v>-0.38020283443685476</v>
      </c>
      <c r="J4762" s="3">
        <v>0.19010141721842738</v>
      </c>
      <c r="K4762" s="3">
        <v>0.95717171898994713</v>
      </c>
      <c r="L4762" s="3">
        <v>-35.492763955540596</v>
      </c>
      <c r="M4762" s="3">
        <v>91.617769963417032</v>
      </c>
      <c r="N4762" s="3">
        <v>13.259813343846851</v>
      </c>
      <c r="O4762" s="3">
        <v>22.852664622655858</v>
      </c>
      <c r="P4762" s="3">
        <v>-0.55210293661520227</v>
      </c>
      <c r="Q4762" s="3">
        <v>22.723424026873502</v>
      </c>
      <c r="R4762" s="3">
        <v>-0.5552430493190339</v>
      </c>
      <c r="S4762" s="3">
        <v>-0.38020283443685476</v>
      </c>
      <c r="T4762" s="3">
        <v>-35.492763955540596</v>
      </c>
      <c r="U4762" s="3">
        <v>2078.6129390366245</v>
      </c>
      <c r="V4762" s="3">
        <v>-4.3128453638632118</v>
      </c>
      <c r="W4762" s="3">
        <v>0.00048245622057744279</v>
      </c>
      <c r="X4762" s="3">
        <v>0.0063972794314346949</v>
      </c>
      <c r="Y4762" s="3">
        <v>0.0064154460584304879</v>
      </c>
      <c r="Z4762" s="3">
        <v>85.687154636136782</v>
      </c>
    </row>
    <row r="4763">
      <c r="A4763" s="3">
        <v>44.80658</v>
      </c>
      <c r="B4763" s="3">
        <v>11.751322746276856</v>
      </c>
      <c r="C4763" s="3">
        <v>-155.42378234863281</v>
      </c>
      <c r="D4763" s="3">
        <v>2067.3966863466126</v>
      </c>
      <c r="E4763" s="3">
        <v>-156.31227948980651</v>
      </c>
      <c r="F4763" s="3">
        <v>155.86739782854639</v>
      </c>
      <c r="G4763" s="3">
        <v>-85.676192088806715</v>
      </c>
      <c r="H4763" s="3">
        <v>45.580834845559011</v>
      </c>
      <c r="I4763" s="3">
        <v>-0.38118141710965991</v>
      </c>
      <c r="J4763" s="3">
        <v>0.19059070855482996</v>
      </c>
      <c r="K4763" s="3">
        <v>0.9570638867544754</v>
      </c>
      <c r="L4763" s="3">
        <v>-35.493741787835788</v>
      </c>
      <c r="M4763" s="3">
        <v>91.597128332958334</v>
      </c>
      <c r="N4763" s="3">
        <v>13.226067031294445</v>
      </c>
      <c r="O4763" s="3">
        <v>22.853928362052208</v>
      </c>
      <c r="P4763" s="3">
        <v>-0.55207211161449465</v>
      </c>
      <c r="Q4763" s="3">
        <v>22.724023980383997</v>
      </c>
      <c r="R4763" s="3">
        <v>-0.5552280925427604</v>
      </c>
      <c r="S4763" s="3">
        <v>-0.38118141710965991</v>
      </c>
      <c r="T4763" s="3">
        <v>-35.493741787835788</v>
      </c>
      <c r="U4763" s="3">
        <v>2073.2975154174696</v>
      </c>
      <c r="V4763" s="3">
        <v>-4.3238079111932963</v>
      </c>
      <c r="W4763" s="3">
        <v>0.00048370010777522521</v>
      </c>
      <c r="X4763" s="3">
        <v>0.0063974500484794755</v>
      </c>
      <c r="Y4763" s="3">
        <v>0.0064157098529353564</v>
      </c>
      <c r="Z4763" s="3">
        <v>85.676192088806715</v>
      </c>
    </row>
    <row r="4764">
      <c r="A4764" s="3">
        <v>44.80659</v>
      </c>
      <c r="B4764" s="3">
        <v>11.736474990844727</v>
      </c>
      <c r="C4764" s="3">
        <v>-155.42234802246094</v>
      </c>
      <c r="D4764" s="3">
        <v>2069.9444363811622</v>
      </c>
      <c r="E4764" s="3">
        <v>-156.30860953480675</v>
      </c>
      <c r="F4764" s="3">
        <v>155.86484885959916</v>
      </c>
      <c r="G4764" s="3">
        <v>-85.681594824827656</v>
      </c>
      <c r="H4764" s="3">
        <v>45.637199719254021</v>
      </c>
      <c r="I4764" s="3">
        <v>-0.38071048272123253</v>
      </c>
      <c r="J4764" s="3">
        <v>0.19035524136061627</v>
      </c>
      <c r="K4764" s="3">
        <v>0.957115778562187</v>
      </c>
      <c r="L4764" s="3">
        <v>-35.494479329587207</v>
      </c>
      <c r="M4764" s="3">
        <v>91.60706135727014</v>
      </c>
      <c r="N4764" s="3">
        <v>13.242677051133434</v>
      </c>
      <c r="O4764" s="3">
        <v>22.854133150408629</v>
      </c>
      <c r="P4764" s="3">
        <v>-0.55206686897150137</v>
      </c>
      <c r="Q4764" s="3">
        <v>22.724551429545564</v>
      </c>
      <c r="R4764" s="3">
        <v>-0.55521490800472972</v>
      </c>
      <c r="S4764" s="3">
        <v>-0.38071048272123253</v>
      </c>
      <c r="T4764" s="3">
        <v>-35.494479329587207</v>
      </c>
      <c r="U4764" s="3">
        <v>2075.8377468193489</v>
      </c>
      <c r="V4764" s="3">
        <v>-4.3184051751723436</v>
      </c>
      <c r="W4764" s="3">
        <v>0.00048310475509587969</v>
      </c>
      <c r="X4764" s="3">
        <v>0.0063976002536016438</v>
      </c>
      <c r="Y4764" s="3">
        <v>0.0064158147736106024</v>
      </c>
      <c r="Z4764" s="3">
        <v>85.681594824827656</v>
      </c>
    </row>
    <row r="4765">
      <c r="A4765" s="3">
        <v>44.8066</v>
      </c>
      <c r="B4765" s="3">
        <v>11.743424415588379</v>
      </c>
      <c r="C4765" s="3">
        <v>-155.42208862304688</v>
      </c>
      <c r="D4765" s="3">
        <v>2068.7265306282193</v>
      </c>
      <c r="E4765" s="3">
        <v>-156.3094014768788</v>
      </c>
      <c r="F4765" s="3">
        <v>155.86511363661489</v>
      </c>
      <c r="G4765" s="3">
        <v>-85.6790402992092</v>
      </c>
      <c r="H4765" s="3">
        <v>45.61030760594447</v>
      </c>
      <c r="I4765" s="3">
        <v>-0.38093502386881095</v>
      </c>
      <c r="J4765" s="3">
        <v>0.19046751193440548</v>
      </c>
      <c r="K4765" s="3">
        <v>0.95709103623798164</v>
      </c>
      <c r="L4765" s="3">
        <v>-35.494331545507713</v>
      </c>
      <c r="M4765" s="3">
        <v>91.602325164709356</v>
      </c>
      <c r="N4765" s="3">
        <v>13.234818322391339</v>
      </c>
      <c r="O4765" s="3">
        <v>22.854167213448363</v>
      </c>
      <c r="P4765" s="3">
        <v>-0.55206584900493538</v>
      </c>
      <c r="Q4765" s="3">
        <v>22.724432238197263</v>
      </c>
      <c r="R4765" s="3">
        <v>-0.55521762188563439</v>
      </c>
      <c r="S4765" s="3">
        <v>-0.38093502386881095</v>
      </c>
      <c r="T4765" s="3">
        <v>-35.494331545507713</v>
      </c>
      <c r="U4765" s="3">
        <v>2074.6233603994551</v>
      </c>
      <c r="V4765" s="3">
        <v>-4.3209597007907954</v>
      </c>
      <c r="W4765" s="3">
        <v>0.00048338916971124525</v>
      </c>
      <c r="X4765" s="3">
        <v>0.0063975678401399253</v>
      </c>
      <c r="Y4765" s="3">
        <v>0.0064158038746977572</v>
      </c>
      <c r="Z4765" s="3">
        <v>85.6790402992092</v>
      </c>
    </row>
    <row r="4766">
      <c r="A4766" s="3">
        <v>44.80661</v>
      </c>
      <c r="B4766" s="3">
        <v>11.772186279296875</v>
      </c>
      <c r="C4766" s="3">
        <v>-155.41780090332031</v>
      </c>
      <c r="D4766" s="3">
        <v>2063.616445667521</v>
      </c>
      <c r="E4766" s="3">
        <v>-156.30949007270107</v>
      </c>
      <c r="F4766" s="3">
        <v>155.86300782231356</v>
      </c>
      <c r="G4766" s="3">
        <v>-85.668378636003183</v>
      </c>
      <c r="H4766" s="3">
        <v>45.497649179510049</v>
      </c>
      <c r="I4766" s="3">
        <v>-0.38187857482210252</v>
      </c>
      <c r="J4766" s="3">
        <v>0.19093928741105126</v>
      </c>
      <c r="K4766" s="3">
        <v>0.95698707278127659</v>
      </c>
      <c r="L4766" s="3">
        <v>-35.494400148969881</v>
      </c>
      <c r="M4766" s="3">
        <v>91.582425747047637</v>
      </c>
      <c r="N4766" s="3">
        <v>13.202118724254765</v>
      </c>
      <c r="O4766" s="3">
        <v>22.854793641459107</v>
      </c>
      <c r="P4766" s="3">
        <v>-0.55205052027672941</v>
      </c>
      <c r="Q4766" s="3">
        <v>22.724415300713179</v>
      </c>
      <c r="R4766" s="3">
        <v>-0.5552178374503135</v>
      </c>
      <c r="S4766" s="3">
        <v>-0.38187857482210252</v>
      </c>
      <c r="T4766" s="3">
        <v>-35.494400148969881</v>
      </c>
      <c r="U4766" s="3">
        <v>2069.5278426530626</v>
      </c>
      <c r="V4766" s="3">
        <v>-4.3316213639968222</v>
      </c>
      <c r="W4766" s="3">
        <v>0.00048458617496456737</v>
      </c>
      <c r="X4766" s="3">
        <v>0.00639756421401471</v>
      </c>
      <c r="Y4766" s="3">
        <v>0.0064158905565329313</v>
      </c>
      <c r="Z4766" s="3">
        <v>85.668378636003183</v>
      </c>
    </row>
    <row r="4767">
      <c r="A4767" s="3">
        <v>44.80662</v>
      </c>
      <c r="B4767" s="3">
        <v>11.751066207885742</v>
      </c>
      <c r="C4767" s="3">
        <v>-155.41299438476563</v>
      </c>
      <c r="D4767" s="3">
        <v>2067.1559457609255</v>
      </c>
      <c r="E4767" s="3">
        <v>-156.30151440568642</v>
      </c>
      <c r="F4767" s="3">
        <v>155.85662122817018</v>
      </c>
      <c r="G4767" s="3">
        <v>-85.675987130626808</v>
      </c>
      <c r="H4767" s="3">
        <v>45.57611064747924</v>
      </c>
      <c r="I4767" s="3">
        <v>-0.38122094120812833</v>
      </c>
      <c r="J4767" s="3">
        <v>0.19061047060406416</v>
      </c>
      <c r="K4767" s="3">
        <v>0.95705953176001735</v>
      </c>
      <c r="L4767" s="3">
        <v>-35.496036868340965</v>
      </c>
      <c r="M4767" s="3">
        <v>91.596294733270369</v>
      </c>
      <c r="N4767" s="3">
        <v>13.225437729256706</v>
      </c>
      <c r="O4767" s="3">
        <v>22.855494359510029</v>
      </c>
      <c r="P4767" s="3">
        <v>-0.55203329947780977</v>
      </c>
      <c r="Q4767" s="3">
        <v>22.725568783269239</v>
      </c>
      <c r="R4767" s="3">
        <v>-0.55518935885844722</v>
      </c>
      <c r="S4767" s="3">
        <v>-0.38122094120812833</v>
      </c>
      <c r="T4767" s="3">
        <v>-35.496036868340965</v>
      </c>
      <c r="U4767" s="3">
        <v>2073.0566484059855</v>
      </c>
      <c r="V4767" s="3">
        <v>-4.3240128693732</v>
      </c>
      <c r="W4767" s="3">
        <v>0.00048375643939717246</v>
      </c>
      <c r="X4767" s="3">
        <v>0.00639789066537425</v>
      </c>
      <c r="Y4767" s="3">
        <v>0.0064161534628421413</v>
      </c>
      <c r="Z4767" s="3">
        <v>85.675987130626808</v>
      </c>
    </row>
    <row r="4768">
      <c r="A4768" s="3">
        <v>44.80663</v>
      </c>
      <c r="B4768" s="3">
        <v>11.760926246643066</v>
      </c>
      <c r="C4768" s="3">
        <v>-155.41033935546875</v>
      </c>
      <c r="D4768" s="3">
        <v>2065.372442216807</v>
      </c>
      <c r="E4768" s="3">
        <v>-156.30036627872642</v>
      </c>
      <c r="F4768" s="3">
        <v>155.8547174928014</v>
      </c>
      <c r="G4768" s="3">
        <v>-85.672299080154</v>
      </c>
      <c r="H4768" s="3">
        <v>45.536854442078464</v>
      </c>
      <c r="I4768" s="3">
        <v>-0.38154968808911571</v>
      </c>
      <c r="J4768" s="3">
        <v>0.19077484404455786</v>
      </c>
      <c r="K4768" s="3">
        <v>0.95702330928943047</v>
      </c>
      <c r="L4768" s="3">
        <v>-35.496311744388557</v>
      </c>
      <c r="M4768" s="3">
        <v>91.589361452329285</v>
      </c>
      <c r="N4768" s="3">
        <v>13.214124134128269</v>
      </c>
      <c r="O4768" s="3">
        <v>22.855878701431479</v>
      </c>
      <c r="P4768" s="3">
        <v>-0.55202372086372775</v>
      </c>
      <c r="Q4768" s="3">
        <v>22.725729630873897</v>
      </c>
      <c r="R4768" s="3">
        <v>-0.55518513197629094</v>
      </c>
      <c r="S4768" s="3">
        <v>-0.38154968808911571</v>
      </c>
      <c r="T4768" s="3">
        <v>-35.496311744388557</v>
      </c>
      <c r="U4768" s="3">
        <v>2071.278139113017</v>
      </c>
      <c r="V4768" s="3">
        <v>-4.3277009198459977</v>
      </c>
      <c r="W4768" s="3">
        <v>0.00048417417583372</v>
      </c>
      <c r="X4768" s="3">
        <v>0.006397937662006024</v>
      </c>
      <c r="Y4768" s="3">
        <v>0.0064162318349214416</v>
      </c>
      <c r="Z4768" s="3">
        <v>85.672299080154</v>
      </c>
    </row>
    <row r="4769">
      <c r="A4769" s="3">
        <v>44.80664</v>
      </c>
      <c r="B4769" s="3">
        <v>11.742761611938477</v>
      </c>
      <c r="C4769" s="3">
        <v>-155.43231201171875</v>
      </c>
      <c r="D4769" s="3">
        <v>2069.1126048987535</v>
      </c>
      <c r="E4769" s="3">
        <v>-156.3194663523453</v>
      </c>
      <c r="F4769" s="3">
        <v>155.87525803533768</v>
      </c>
      <c r="G4769" s="3">
        <v>-85.679566366659586</v>
      </c>
      <c r="H4769" s="3">
        <v>45.618273239754032</v>
      </c>
      <c r="I4769" s="3">
        <v>-0.3808684855879767</v>
      </c>
      <c r="J4769" s="3">
        <v>0.19043424279398835</v>
      </c>
      <c r="K4769" s="3">
        <v>0.95709836806451065</v>
      </c>
      <c r="L4769" s="3">
        <v>-35.492183200633193</v>
      </c>
      <c r="M4769" s="3">
        <v>91.603728615174944</v>
      </c>
      <c r="N4769" s="3">
        <v>13.23643595503939</v>
      </c>
      <c r="O4769" s="3">
        <v>22.852643604698205</v>
      </c>
      <c r="P4769" s="3">
        <v>-0.552101670039682</v>
      </c>
      <c r="Q4769" s="3">
        <v>22.722948804416568</v>
      </c>
      <c r="R4769" s="3">
        <v>-0.555252877061591</v>
      </c>
      <c r="S4769" s="3">
        <v>-0.3808684855879767</v>
      </c>
      <c r="T4769" s="3">
        <v>-35.492183200633193</v>
      </c>
      <c r="U4769" s="3">
        <v>2075.0090957177963</v>
      </c>
      <c r="V4769" s="3">
        <v>-4.32043363334042</v>
      </c>
      <c r="W4769" s="3">
        <v>0.00048329897446491675</v>
      </c>
      <c r="X4769" s="3">
        <v>0.0063971559226410884</v>
      </c>
      <c r="Y4769" s="3">
        <v>0.0064153863326615644</v>
      </c>
      <c r="Z4769" s="3">
        <v>85.679566366659586</v>
      </c>
    </row>
    <row r="4770">
      <c r="A4770" s="3">
        <v>44.80665</v>
      </c>
      <c r="B4770" s="3">
        <v>11.795283317565918</v>
      </c>
      <c r="C4770" s="3">
        <v>-155.42947387695313</v>
      </c>
      <c r="D4770" s="3">
        <v>2059.9293297197491</v>
      </c>
      <c r="E4770" s="3">
        <v>-156.32459823831968</v>
      </c>
      <c r="F4770" s="3">
        <v>155.87639352451063</v>
      </c>
      <c r="G4770" s="3">
        <v>-85.660237133717843</v>
      </c>
      <c r="H4770" s="3">
        <v>45.4155502413257</v>
      </c>
      <c r="I4770" s="3">
        <v>-0.38256913023800604</v>
      </c>
      <c r="J4770" s="3">
        <v>0.19128456511900302</v>
      </c>
      <c r="K4770" s="3">
        <v>0.95691099233766452</v>
      </c>
      <c r="L4770" s="3">
        <v>-35.491248790551062</v>
      </c>
      <c r="M4770" s="3">
        <v>91.567864725665387</v>
      </c>
      <c r="N4770" s="3">
        <v>13.17725650942886</v>
      </c>
      <c r="O4770" s="3">
        <v>22.853056812580146</v>
      </c>
      <c r="P4770" s="3">
        <v>-0.55209149030049531</v>
      </c>
      <c r="Q4770" s="3">
        <v>22.722198789497632</v>
      </c>
      <c r="R4770" s="3">
        <v>-0.55527100658105855</v>
      </c>
      <c r="S4770" s="3">
        <v>-0.38256913023800604</v>
      </c>
      <c r="T4770" s="3">
        <v>-35.491248790551062</v>
      </c>
      <c r="U4770" s="3">
        <v>2065.852420540738</v>
      </c>
      <c r="V4770" s="3">
        <v>-4.339762866282169</v>
      </c>
      <c r="W4770" s="3">
        <v>0.00048545354715447868</v>
      </c>
      <c r="X4770" s="3">
        <v>0.0063969459142666843</v>
      </c>
      <c r="Y4770" s="3">
        <v>0.006415339599467676</v>
      </c>
      <c r="Z4770" s="3">
        <v>85.660237133717843</v>
      </c>
    </row>
    <row r="4771">
      <c r="A4771" s="3">
        <v>44.80666</v>
      </c>
      <c r="B4771" s="3">
        <v>11.792501449584961</v>
      </c>
      <c r="C4771" s="3">
        <v>-155.41073608398438</v>
      </c>
      <c r="D4771" s="3">
        <v>2059.9157934773248</v>
      </c>
      <c r="E4771" s="3">
        <v>-156.30554614629122</v>
      </c>
      <c r="F4771" s="3">
        <v>155.85749895530952</v>
      </c>
      <c r="G4771" s="3">
        <v>-85.6607356176306</v>
      </c>
      <c r="H4771" s="3">
        <v>45.416279852261326</v>
      </c>
      <c r="I4771" s="3">
        <v>-0.38256298229111774</v>
      </c>
      <c r="J4771" s="3">
        <v>0.19128149114555887</v>
      </c>
      <c r="K4771" s="3">
        <v>0.95691166964767937</v>
      </c>
      <c r="L4771" s="3">
        <v>-35.495303212387164</v>
      </c>
      <c r="M4771" s="3">
        <v>91.567994350790954</v>
      </c>
      <c r="N4771" s="3">
        <v>13.178776084819059</v>
      </c>
      <c r="O4771" s="3">
        <v>22.855806072769848</v>
      </c>
      <c r="P4771" s="3">
        <v>-0.55202478509480724</v>
      </c>
      <c r="Q4771" s="3">
        <v>22.724962313477345</v>
      </c>
      <c r="R4771" s="3">
        <v>-0.55520318412174885</v>
      </c>
      <c r="S4771" s="3">
        <v>-0.38256298229111774</v>
      </c>
      <c r="T4771" s="3">
        <v>-35.495303212387164</v>
      </c>
      <c r="U4771" s="3">
        <v>2065.837481500761</v>
      </c>
      <c r="V4771" s="3">
        <v>-4.3392643823693984</v>
      </c>
      <c r="W4771" s="3">
        <v>0.00048545673719599446</v>
      </c>
      <c r="X4771" s="3">
        <v>0.0063977256383728632</v>
      </c>
      <c r="Y4771" s="3">
        <v>0.0064161173296303151</v>
      </c>
      <c r="Z4771" s="3">
        <v>85.6607356176306</v>
      </c>
    </row>
    <row r="4772">
      <c r="A4772" s="3">
        <v>44.80667</v>
      </c>
      <c r="B4772" s="3">
        <v>11.762947082519531</v>
      </c>
      <c r="C4772" s="3">
        <v>-155.43801879882813</v>
      </c>
      <c r="D4772" s="3">
        <v>2065.7531179649131</v>
      </c>
      <c r="E4772" s="3">
        <v>-156.32819306337041</v>
      </c>
      <c r="F4772" s="3">
        <v>155.88247050958296</v>
      </c>
      <c r="G4772" s="3">
        <v>-85.672326147000646</v>
      </c>
      <c r="H4772" s="3">
        <v>45.543740906789338</v>
      </c>
      <c r="I4772" s="3">
        <v>-0.38149197712103666</v>
      </c>
      <c r="J4772" s="3">
        <v>0.19074598856051833</v>
      </c>
      <c r="K4772" s="3">
        <v>0.957029667984675</v>
      </c>
      <c r="L4772" s="3">
        <v>-35.490383782089459</v>
      </c>
      <c r="M4772" s="3">
        <v>91.590578540285733</v>
      </c>
      <c r="N4772" s="3">
        <v>13.2142070952456</v>
      </c>
      <c r="O4772" s="3">
        <v>22.851788267207134</v>
      </c>
      <c r="P4772" s="3">
        <v>-0.55212154645728762</v>
      </c>
      <c r="Q4772" s="3">
        <v>22.721664113555647</v>
      </c>
      <c r="R4772" s="3">
        <v>-0.55528347810923218</v>
      </c>
      <c r="S4772" s="3">
        <v>-0.38149197712103666</v>
      </c>
      <c r="T4772" s="3">
        <v>-35.490383782089459</v>
      </c>
      <c r="U4772" s="3">
        <v>2071.65982929829</v>
      </c>
      <c r="V4772" s="3">
        <v>-4.32767385299935</v>
      </c>
      <c r="W4772" s="3">
        <v>0.00048408495250640353</v>
      </c>
      <c r="X4772" s="3">
        <v>0.0063967988141117472</v>
      </c>
      <c r="Y4772" s="3">
        <v>0.0064150895012824718</v>
      </c>
      <c r="Z4772" s="3">
        <v>85.672326147000646</v>
      </c>
    </row>
    <row r="4773">
      <c r="A4773" s="3">
        <v>44.80668</v>
      </c>
      <c r="B4773" s="3">
        <v>11.749415397644043</v>
      </c>
      <c r="C4773" s="3">
        <v>-155.43504333496094</v>
      </c>
      <c r="D4773" s="3">
        <v>2068.0264197314668</v>
      </c>
      <c r="E4773" s="3">
        <v>-156.32318772778552</v>
      </c>
      <c r="F4773" s="3">
        <v>155.87848298828027</v>
      </c>
      <c r="G4773" s="3">
        <v>-85.67720323628987</v>
      </c>
      <c r="H4773" s="3">
        <v>45.5941266211271</v>
      </c>
      <c r="I4773" s="3">
        <v>-0.3810702579766998</v>
      </c>
      <c r="J4773" s="3">
        <v>0.1905351289883499</v>
      </c>
      <c r="K4773" s="3">
        <v>0.95707613501884714</v>
      </c>
      <c r="L4773" s="3">
        <v>-35.491409894751072</v>
      </c>
      <c r="M4773" s="3">
        <v>91.599472822261447</v>
      </c>
      <c r="N4773" s="3">
        <v>13.229172522585957</v>
      </c>
      <c r="O4773" s="3">
        <v>22.85222163455558</v>
      </c>
      <c r="P4773" s="3">
        <v>-0.55211087892390143</v>
      </c>
      <c r="Q4773" s="3">
        <v>22.722387584960472</v>
      </c>
      <c r="R4773" s="3">
        <v>-0.55526559983376089</v>
      </c>
      <c r="S4773" s="3">
        <v>-0.3810702579766998</v>
      </c>
      <c r="T4773" s="3">
        <v>-35.491409894751072</v>
      </c>
      <c r="U4773" s="3">
        <v>2073.9262792415561</v>
      </c>
      <c r="V4773" s="3">
        <v>-4.3227967637101408</v>
      </c>
      <c r="W4773" s="3">
        <v>0.00048355281656887631</v>
      </c>
      <c r="X4773" s="3">
        <v>0.0063970036341720266</v>
      </c>
      <c r="Y4773" s="3">
        <v>0.0064152536054330545</v>
      </c>
      <c r="Z4773" s="3">
        <v>85.67720323628987</v>
      </c>
    </row>
    <row r="4774">
      <c r="A4774" s="3">
        <v>44.80669</v>
      </c>
      <c r="B4774" s="3">
        <v>11.799320220947266</v>
      </c>
      <c r="C4774" s="3">
        <v>-155.42962646484375</v>
      </c>
      <c r="D4774" s="3">
        <v>2059.23665818832</v>
      </c>
      <c r="E4774" s="3">
        <v>-156.32536275941655</v>
      </c>
      <c r="F4774" s="3">
        <v>155.87685120208619</v>
      </c>
      <c r="G4774" s="3">
        <v>-85.6587617844319</v>
      </c>
      <c r="H4774" s="3">
        <v>45.400239101073</v>
      </c>
      <c r="I4774" s="3">
        <v>-0.38269819265638821</v>
      </c>
      <c r="J4774" s="3">
        <v>0.19134909632819411</v>
      </c>
      <c r="K4774" s="3">
        <v>0.95689677383680227</v>
      </c>
      <c r="L4774" s="3">
        <v>-35.491098091303613</v>
      </c>
      <c r="M4774" s="3">
        <v>91.565143577928026</v>
      </c>
      <c r="N4774" s="3">
        <v>13.172761104399084</v>
      </c>
      <c r="O4774" s="3">
        <v>22.853013975898783</v>
      </c>
      <c r="P4774" s="3">
        <v>-0.55209153943283551</v>
      </c>
      <c r="Q4774" s="3">
        <v>22.722067380303187</v>
      </c>
      <c r="R4774" s="3">
        <v>-0.55527322648339539</v>
      </c>
      <c r="S4774" s="3">
        <v>-0.38269819265638821</v>
      </c>
      <c r="T4774" s="3">
        <v>-35.491098091303613</v>
      </c>
      <c r="U4774" s="3">
        <v>2065.1617935330064</v>
      </c>
      <c r="V4774" s="3">
        <v>-4.3412382155681035</v>
      </c>
      <c r="W4774" s="3">
        <v>0.00048561684060140155</v>
      </c>
      <c r="X4774" s="3">
        <v>0.0063969146295153123</v>
      </c>
      <c r="Y4774" s="3">
        <v>0.0064153207630782364</v>
      </c>
      <c r="Z4774" s="3">
        <v>85.6587617844319</v>
      </c>
    </row>
    <row r="4775">
      <c r="A4775" s="3">
        <v>44.8067</v>
      </c>
      <c r="B4775" s="3">
        <v>11.790153503417969</v>
      </c>
      <c r="C4775" s="3">
        <v>-155.43431091308594</v>
      </c>
      <c r="D4775" s="3">
        <v>2060.9428640276642</v>
      </c>
      <c r="E4775" s="3">
        <v>-156.32862902610466</v>
      </c>
      <c r="F4775" s="3">
        <v>155.88082861166737</v>
      </c>
      <c r="G4775" s="3">
        <v>-85.66225178508013</v>
      </c>
      <c r="H4775" s="3">
        <v>45.437676001474877</v>
      </c>
      <c r="I4775" s="3">
        <v>-0.38238277898374196</v>
      </c>
      <c r="J4775" s="3">
        <v>0.19119138949187098</v>
      </c>
      <c r="K4775" s="3">
        <v>0.95693152258660663</v>
      </c>
      <c r="L4775" s="3">
        <v>-35.490373684086151</v>
      </c>
      <c r="M4775" s="3">
        <v>91.571793891992129</v>
      </c>
      <c r="N4775" s="3">
        <v>13.183400103147553</v>
      </c>
      <c r="O4775" s="3">
        <v>22.852319116081127</v>
      </c>
      <c r="P4775" s="3">
        <v>-0.55210803089493676</v>
      </c>
      <c r="Q4775" s="3">
        <v>22.721586549453278</v>
      </c>
      <c r="R4775" s="3">
        <v>-0.55528467966361528</v>
      </c>
      <c r="S4775" s="3">
        <v>-0.38238277898374196</v>
      </c>
      <c r="T4775" s="3">
        <v>-35.490373684086151</v>
      </c>
      <c r="U4775" s="3">
        <v>2066.8633551930161</v>
      </c>
      <c r="V4775" s="3">
        <v>-4.3377482149198752</v>
      </c>
      <c r="W4775" s="3">
        <v>0.00048521480990779034</v>
      </c>
      <c r="X4775" s="3">
        <v>0.0063967809749870836</v>
      </c>
      <c r="Y4775" s="3">
        <v>0.0064151570716320383</v>
      </c>
      <c r="Z4775" s="3">
        <v>85.66225178508013</v>
      </c>
    </row>
    <row r="4776">
      <c r="A4776" s="3">
        <v>44.80671</v>
      </c>
      <c r="B4776" s="3">
        <v>11.779611587524414</v>
      </c>
      <c r="C4776" s="3">
        <v>-155.42701721191406</v>
      </c>
      <c r="D4776" s="3">
        <v>2062.5736891254874</v>
      </c>
      <c r="E4776" s="3">
        <v>-156.31977866125558</v>
      </c>
      <c r="F4776" s="3">
        <v>155.87275877633516</v>
      </c>
      <c r="G4776" s="3">
        <v>-85.6659129065078</v>
      </c>
      <c r="H4776" s="3">
        <v>45.474105373128374</v>
      </c>
      <c r="I4776" s="3">
        <v>-0.38207635274820795</v>
      </c>
      <c r="J4776" s="3">
        <v>0.19103817637410397</v>
      </c>
      <c r="K4776" s="3">
        <v>0.95696528240958</v>
      </c>
      <c r="L4776" s="3">
        <v>-35.49222870692131</v>
      </c>
      <c r="M4776" s="3">
        <v>91.578255173724727</v>
      </c>
      <c r="N4776" s="3">
        <v>13.19457912997099</v>
      </c>
      <c r="O4776" s="3">
        <v>22.853385383030137</v>
      </c>
      <c r="P4776" s="3">
        <v>-0.55208197555993888</v>
      </c>
      <c r="Q4776" s="3">
        <v>22.72286689310106</v>
      </c>
      <c r="R4776" s="3">
        <v>-0.55525309415629087</v>
      </c>
      <c r="S4776" s="3">
        <v>-0.38207635274820795</v>
      </c>
      <c r="T4776" s="3">
        <v>-35.49222870692131</v>
      </c>
      <c r="U4776" s="3">
        <v>2068.4888436424858</v>
      </c>
      <c r="V4776" s="3">
        <v>-4.3340870934922053</v>
      </c>
      <c r="W4776" s="3">
        <v>0.00048483116277120306</v>
      </c>
      <c r="X4776" s="3">
        <v>0.0063971431418604835</v>
      </c>
      <c r="Y4776" s="3">
        <v>0.0064154891967679829</v>
      </c>
      <c r="Z4776" s="3">
        <v>85.6659129065078</v>
      </c>
    </row>
    <row r="4777">
      <c r="A4777" s="3">
        <v>44.80672</v>
      </c>
      <c r="B4777" s="3">
        <v>11.76320743560791</v>
      </c>
      <c r="C4777" s="3">
        <v>-155.4490966796875</v>
      </c>
      <c r="D4777" s="3">
        <v>2066.0006924759318</v>
      </c>
      <c r="E4777" s="3">
        <v>-156.33924690975456</v>
      </c>
      <c r="F4777" s="3">
        <v>155.89353645261875</v>
      </c>
      <c r="G4777" s="3">
        <v>-85.672537966441354</v>
      </c>
      <c r="H4777" s="3">
        <v>45.548600661078453</v>
      </c>
      <c r="I4777" s="3">
        <v>-0.38145126119852368</v>
      </c>
      <c r="J4777" s="3">
        <v>0.19072563059926184</v>
      </c>
      <c r="K4777" s="3">
        <v>0.95703415416153859</v>
      </c>
      <c r="L4777" s="3">
        <v>-35.488027854868925</v>
      </c>
      <c r="M4777" s="3">
        <v>91.591437223169152</v>
      </c>
      <c r="N4777" s="3">
        <v>13.21485636724675</v>
      </c>
      <c r="O4777" s="3">
        <v>22.8501352851303</v>
      </c>
      <c r="P4777" s="3">
        <v>-0.55216030398436222</v>
      </c>
      <c r="Q4777" s="3">
        <v>22.720033256476782</v>
      </c>
      <c r="R4777" s="3">
        <v>-0.55532214687778447</v>
      </c>
      <c r="S4777" s="3">
        <v>-0.38145126119852368</v>
      </c>
      <c r="T4777" s="3">
        <v>-35.488027854868925</v>
      </c>
      <c r="U4777" s="3">
        <v>2071.9075320668485</v>
      </c>
      <c r="V4777" s="3">
        <v>-4.3274620335586418</v>
      </c>
      <c r="W4777" s="3">
        <v>0.00048402694328315171</v>
      </c>
      <c r="X4777" s="3">
        <v>0.0063963465333643386</v>
      </c>
      <c r="Y4777" s="3">
        <v>0.0064146341327238621</v>
      </c>
      <c r="Z4777" s="3">
        <v>85.672537966441354</v>
      </c>
    </row>
    <row r="4778">
      <c r="A4778" s="3">
        <v>44.80673</v>
      </c>
      <c r="B4778" s="3">
        <v>11.760085105895996</v>
      </c>
      <c r="C4778" s="3">
        <v>-155.45045471191406</v>
      </c>
      <c r="D4778" s="3">
        <v>2066.5788770231111</v>
      </c>
      <c r="E4778" s="3">
        <v>-156.34012468395898</v>
      </c>
      <c r="F4778" s="3">
        <v>155.89465504576725</v>
      </c>
      <c r="G4778" s="3">
        <v>-85.673719902684965</v>
      </c>
      <c r="H4778" s="3">
        <v>45.561298999493573</v>
      </c>
      <c r="I4778" s="3">
        <v>-0.38134491318402175</v>
      </c>
      <c r="J4778" s="3">
        <v>0.19067245659201088</v>
      </c>
      <c r="K4778" s="3">
        <v>0.95704587193708335</v>
      </c>
      <c r="L4778" s="3">
        <v>-35.487831230217139</v>
      </c>
      <c r="M4778" s="3">
        <v>91.593680099181213</v>
      </c>
      <c r="N4778" s="3">
        <v>13.218480420178079</v>
      </c>
      <c r="O4778" s="3">
        <v>22.849931584108635</v>
      </c>
      <c r="P4778" s="3">
        <v>-0.55216502917338528</v>
      </c>
      <c r="Q4778" s="3">
        <v>22.719901637959129</v>
      </c>
      <c r="R4778" s="3">
        <v>-0.5553251656102921</v>
      </c>
      <c r="S4778" s="3">
        <v>-0.38134491318402175</v>
      </c>
      <c r="T4778" s="3">
        <v>-35.487831230217139</v>
      </c>
      <c r="U4778" s="3">
        <v>2072.4841349318694</v>
      </c>
      <c r="V4778" s="3">
        <v>-4.3262800973150419</v>
      </c>
      <c r="W4778" s="3">
        <v>0.00048389152290208797</v>
      </c>
      <c r="X4778" s="3">
        <v>0.0063963106209714024</v>
      </c>
      <c r="Y4778" s="3">
        <v>0.0064145881057078068</v>
      </c>
      <c r="Z4778" s="3">
        <v>85.673719902684965</v>
      </c>
    </row>
    <row r="4779">
      <c r="A4779" s="3">
        <v>44.80674</v>
      </c>
      <c r="B4779" s="3">
        <v>11.744338989257813</v>
      </c>
      <c r="C4779" s="3">
        <v>-155.44209289550781</v>
      </c>
      <c r="D4779" s="3">
        <v>2069.0967592349734</v>
      </c>
      <c r="E4779" s="3">
        <v>-156.32942975340333</v>
      </c>
      <c r="F4779" s="3">
        <v>155.88512995802481</v>
      </c>
      <c r="G4779" s="3">
        <v>-85.679259072326417</v>
      </c>
      <c r="H4779" s="3">
        <v>45.617384016714034</v>
      </c>
      <c r="I4779" s="3">
        <v>-0.38087591226500006</v>
      </c>
      <c r="J4779" s="3">
        <v>0.19043795613250003</v>
      </c>
      <c r="K4779" s="3">
        <v>0.95709754971915784</v>
      </c>
      <c r="L4779" s="3">
        <v>-35.490063546673944</v>
      </c>
      <c r="M4779" s="3">
        <v>91.603571967841575</v>
      </c>
      <c r="N4779" s="3">
        <v>13.235490991675729</v>
      </c>
      <c r="O4779" s="3">
        <v>22.851154648178145</v>
      </c>
      <c r="P4779" s="3">
        <v>-0.55213517986065619</v>
      </c>
      <c r="Q4779" s="3">
        <v>22.721449884354826</v>
      </c>
      <c r="R4779" s="3">
        <v>-0.55528702815673181</v>
      </c>
      <c r="S4779" s="3">
        <v>-0.38087591226500006</v>
      </c>
      <c r="T4779" s="3">
        <v>-35.490063546673944</v>
      </c>
      <c r="U4779" s="3">
        <v>2074.9940456983713</v>
      </c>
      <c r="V4779" s="3">
        <v>-4.3207409276735937</v>
      </c>
      <c r="W4779" s="3">
        <v>0.00048330267569011103</v>
      </c>
      <c r="X4779" s="3">
        <v>0.0063967482103492405</v>
      </c>
      <c r="Y4779" s="3">
        <v>0.0064149800578751168</v>
      </c>
      <c r="Z4779" s="3">
        <v>85.679259072326417</v>
      </c>
    </row>
    <row r="4780">
      <c r="A4780" s="3">
        <v>44.80675</v>
      </c>
      <c r="B4780" s="3">
        <v>11.77249813079834</v>
      </c>
      <c r="C4780" s="3">
        <v>-155.46054077148438</v>
      </c>
      <c r="D4780" s="3">
        <v>2064.6910434084461</v>
      </c>
      <c r="E4780" s="3">
        <v>-156.35203202419635</v>
      </c>
      <c r="F4780" s="3">
        <v>155.90564918950824</v>
      </c>
      <c r="G4780" s="3">
        <v>-85.669450693909909</v>
      </c>
      <c r="H4780" s="3">
        <v>45.519038952266989</v>
      </c>
      <c r="I4780" s="3">
        <v>-0.38169906914676421</v>
      </c>
      <c r="J4780" s="3">
        <v>0.19084953457338211</v>
      </c>
      <c r="K4780" s="3">
        <v>0.95700685041984224</v>
      </c>
      <c r="L4780" s="3">
        <v>-35.485330655065219</v>
      </c>
      <c r="M4780" s="3">
        <v>91.586211175050622</v>
      </c>
      <c r="N4780" s="3">
        <v>13.205399486518498</v>
      </c>
      <c r="O4780" s="3">
        <v>22.848436874533732</v>
      </c>
      <c r="P4780" s="3">
        <v>-0.5522005594049948</v>
      </c>
      <c r="Q4780" s="3">
        <v>22.718159184195585</v>
      </c>
      <c r="R4780" s="3">
        <v>-0.55536716339343606</v>
      </c>
      <c r="S4780" s="3">
        <v>-0.38169906914676421</v>
      </c>
      <c r="T4780" s="3">
        <v>-35.485330655065219</v>
      </c>
      <c r="U4780" s="3">
        <v>2070.6025844302317</v>
      </c>
      <c r="V4780" s="3">
        <v>-4.3305493060900941</v>
      </c>
      <c r="W4780" s="3">
        <v>0.00048433396521601306</v>
      </c>
      <c r="X4780" s="3">
        <v>0.0063958234955670068</v>
      </c>
      <c r="Y4780" s="3">
        <v>0.0064141357622292993</v>
      </c>
      <c r="Z4780" s="3">
        <v>85.669450693909909</v>
      </c>
    </row>
    <row r="4781">
      <c r="A4781" s="3">
        <v>44.80676</v>
      </c>
      <c r="B4781" s="3">
        <v>11.765408515930176</v>
      </c>
      <c r="C4781" s="3">
        <v>-155.44026184082031</v>
      </c>
      <c r="D4781" s="3">
        <v>2065.3851335283048</v>
      </c>
      <c r="E4781" s="3">
        <v>-156.33079583701544</v>
      </c>
      <c r="F4781" s="3">
        <v>155.88489291361591</v>
      </c>
      <c r="G4781" s="3">
        <v>-85.67148623420907</v>
      </c>
      <c r="H4781" s="3">
        <v>45.535487965882176</v>
      </c>
      <c r="I4781" s="3">
        <v>-0.38156114171114297</v>
      </c>
      <c r="J4781" s="3">
        <v>0.19078057085557149</v>
      </c>
      <c r="K4781" s="3">
        <v>0.95702204731437834</v>
      </c>
      <c r="L4781" s="3">
        <v>-35.489836321745052</v>
      </c>
      <c r="M4781" s="3">
        <v>91.589119904580414</v>
      </c>
      <c r="N4781" s="3">
        <v>13.211633206816122</v>
      </c>
      <c r="O4781" s="3">
        <v>22.851413630145458</v>
      </c>
      <c r="P4781" s="3">
        <v>-0.55212842944825891</v>
      </c>
      <c r="Q4781" s="3">
        <v>22.7212411929759</v>
      </c>
      <c r="R4781" s="3">
        <v>-0.55529163266772474</v>
      </c>
      <c r="S4781" s="3">
        <v>-0.38156114171114297</v>
      </c>
      <c r="T4781" s="3">
        <v>-35.489836321745052</v>
      </c>
      <c r="U4781" s="3">
        <v>2071.2930906867737</v>
      </c>
      <c r="V4781" s="3">
        <v>-4.3285137657909338</v>
      </c>
      <c r="W4781" s="3">
        <v>0.00048417120069596726</v>
      </c>
      <c r="X4781" s="3">
        <v>0.006396692312898875</v>
      </c>
      <c r="Y4781" s="3">
        <v>0.00641498981273415</v>
      </c>
      <c r="Z4781" s="3">
        <v>85.67148623420907</v>
      </c>
    </row>
    <row r="4782">
      <c r="A4782" s="3">
        <v>44.80677</v>
      </c>
      <c r="B4782" s="3">
        <v>11.780122756958008</v>
      </c>
      <c r="C4782" s="3">
        <v>-155.43768310546875</v>
      </c>
      <c r="D4782" s="3">
        <v>2062.7666725299937</v>
      </c>
      <c r="E4782" s="3">
        <v>-156.33046077299767</v>
      </c>
      <c r="F4782" s="3">
        <v>155.88343279952852</v>
      </c>
      <c r="G4782" s="3">
        <v>-85.666021825977083</v>
      </c>
      <c r="H4782" s="3">
        <v>45.4777826344083</v>
      </c>
      <c r="I4782" s="3">
        <v>-0.38204544869821994</v>
      </c>
      <c r="J4782" s="3">
        <v>0.19102272434910997</v>
      </c>
      <c r="K4782" s="3">
        <v>0.95696868726006379</v>
      </c>
      <c r="L4782" s="3">
        <v>-35.489952555562247</v>
      </c>
      <c r="M4782" s="3">
        <v>91.578906839624977</v>
      </c>
      <c r="N4782" s="3">
        <v>13.194911998150312</v>
      </c>
      <c r="O4782" s="3">
        <v>22.851788658592774</v>
      </c>
      <c r="P4782" s="3">
        <v>-0.55211917112582054</v>
      </c>
      <c r="Q4782" s="3">
        <v>22.721285834788606</v>
      </c>
      <c r="R4782" s="3">
        <v>-0.55529034336634642</v>
      </c>
      <c r="S4782" s="3">
        <v>-0.38204544869821994</v>
      </c>
      <c r="T4782" s="3">
        <v>-35.489952555562247</v>
      </c>
      <c r="U4782" s="3">
        <v>2068.6820824539377</v>
      </c>
      <c r="V4782" s="3">
        <v>-4.3339781740229109</v>
      </c>
      <c r="W4782" s="3">
        <v>0.00048478580409363266</v>
      </c>
      <c r="X4782" s="3">
        <v>0.00639670602296802</v>
      </c>
      <c r="Y4782" s="3">
        <v>0.0064150499000495739</v>
      </c>
      <c r="Z4782" s="3">
        <v>85.666021825977083</v>
      </c>
    </row>
    <row r="4783">
      <c r="A4783" s="3">
        <v>44.80678</v>
      </c>
      <c r="B4783" s="3">
        <v>11.775835037231445</v>
      </c>
      <c r="C4783" s="3">
        <v>-155.46743774414063</v>
      </c>
      <c r="D4783" s="3">
        <v>2064.2947538493577</v>
      </c>
      <c r="E4783" s="3">
        <v>-156.35939488215112</v>
      </c>
      <c r="F4783" s="3">
        <v>155.91277846780977</v>
      </c>
      <c r="G4783" s="3">
        <v>-85.668419312393766</v>
      </c>
      <c r="H4783" s="3">
        <v>45.509905230949009</v>
      </c>
      <c r="I4783" s="3">
        <v>-0.38177569983743714</v>
      </c>
      <c r="J4783" s="3">
        <v>0.19088784991871857</v>
      </c>
      <c r="K4783" s="3">
        <v>0.95699840732702368</v>
      </c>
      <c r="L4783" s="3">
        <v>-35.483771415071367</v>
      </c>
      <c r="M4783" s="3">
        <v>91.584595162646</v>
      </c>
      <c r="N4783" s="3">
        <v>13.20224317448419</v>
      </c>
      <c r="O4783" s="3">
        <v>22.847408976153691</v>
      </c>
      <c r="P4783" s="3">
        <v>-0.55222471257277317</v>
      </c>
      <c r="Q4783" s="3">
        <v>22.717075205441127</v>
      </c>
      <c r="R4783" s="3">
        <v>-0.55539296942007332</v>
      </c>
      <c r="S4783" s="3">
        <v>-0.38177569983743714</v>
      </c>
      <c r="T4783" s="3">
        <v>-35.483771415071367</v>
      </c>
      <c r="U4783" s="3">
        <v>2070.2079825799856</v>
      </c>
      <c r="V4783" s="3">
        <v>-4.3315806876062428</v>
      </c>
      <c r="W4783" s="3">
        <v>0.000484426944425096</v>
      </c>
      <c r="X4783" s="3">
        <v>0.0063955223205724556</v>
      </c>
      <c r="Y4783" s="3">
        <v>0.0064138424690216335</v>
      </c>
      <c r="Z4783" s="3">
        <v>85.668419312393766</v>
      </c>
    </row>
    <row r="4784">
      <c r="A4784" s="3">
        <v>44.80679</v>
      </c>
      <c r="B4784" s="3">
        <v>11.773076057434082</v>
      </c>
      <c r="C4784" s="3">
        <v>-155.4635009765625</v>
      </c>
      <c r="D4784" s="3">
        <v>2064.6690242347377</v>
      </c>
      <c r="E4784" s="3">
        <v>-156.3550627835684</v>
      </c>
      <c r="F4784" s="3">
        <v>155.90864458311404</v>
      </c>
      <c r="G4784" s="3">
        <v>-85.669321059606261</v>
      </c>
      <c r="H4784" s="3">
        <v>45.518389765997341</v>
      </c>
      <c r="I4784" s="3">
        <v>-0.38170451471633648</v>
      </c>
      <c r="J4784" s="3">
        <v>0.19085225735816824</v>
      </c>
      <c r="K4784" s="3">
        <v>0.95700625042997722</v>
      </c>
      <c r="L4784" s="3">
        <v>-35.484686391377025</v>
      </c>
      <c r="M4784" s="3">
        <v>91.58609633620442</v>
      </c>
      <c r="N4784" s="3">
        <v>13.205002687330422</v>
      </c>
      <c r="O4784" s="3">
        <v>22.847981416928913</v>
      </c>
      <c r="P4784" s="3">
        <v>-0.55221058117241739</v>
      </c>
      <c r="Q4784" s="3">
        <v>22.717698538742152</v>
      </c>
      <c r="R4784" s="3">
        <v>-0.555377432944732</v>
      </c>
      <c r="S4784" s="3">
        <v>-0.38170451471633648</v>
      </c>
      <c r="T4784" s="3">
        <v>-35.484686391377025</v>
      </c>
      <c r="U4784" s="3">
        <v>2070.5808569801075</v>
      </c>
      <c r="V4784" s="3">
        <v>-4.3306789403937467</v>
      </c>
      <c r="W4784" s="3">
        <v>0.00048433913051543291</v>
      </c>
      <c r="X4784" s="3">
        <v>0.0063956995200355714</v>
      </c>
      <c r="Y4784" s="3">
        <v>0.0064140125306964965</v>
      </c>
      <c r="Z4784" s="3">
        <v>85.669321059606261</v>
      </c>
    </row>
    <row r="4785">
      <c r="A4785" s="3">
        <v>44.8068</v>
      </c>
      <c r="B4785" s="3">
        <v>11.79796314239502</v>
      </c>
      <c r="C4785" s="3">
        <v>-155.4547119140625</v>
      </c>
      <c r="D4785" s="3">
        <v>2060.1318293031572</v>
      </c>
      <c r="E4785" s="3">
        <v>-156.35009766722163</v>
      </c>
      <c r="F4785" s="3">
        <v>155.90176198681488</v>
      </c>
      <c r="G4785" s="3">
        <v>-85.659956957125772</v>
      </c>
      <c r="H4785" s="3">
        <v>45.418638875117544</v>
      </c>
      <c r="I4785" s="3">
        <v>-0.38254310572434147</v>
      </c>
      <c r="J4785" s="3">
        <v>0.19127155286217074</v>
      </c>
      <c r="K4785" s="3">
        <v>0.95691385942227425</v>
      </c>
      <c r="L4785" s="3">
        <v>-35.4858205482173</v>
      </c>
      <c r="M4785" s="3">
        <v>91.5684134354432</v>
      </c>
      <c r="N4785" s="3">
        <v>13.176402573716191</v>
      </c>
      <c r="O4785" s="3">
        <v>22.8492691112027</v>
      </c>
      <c r="P4785" s="3">
        <v>-0.55217926359502578</v>
      </c>
      <c r="Q4785" s="3">
        <v>22.718415914834289</v>
      </c>
      <c r="R4785" s="3">
        <v>-0.555359697560168</v>
      </c>
      <c r="S4785" s="3">
        <v>-0.38254310572434147</v>
      </c>
      <c r="T4785" s="3">
        <v>-35.4858205482173</v>
      </c>
      <c r="U4785" s="3">
        <v>2066.0562691147893</v>
      </c>
      <c r="V4785" s="3">
        <v>-4.3400430428742345</v>
      </c>
      <c r="W4785" s="3">
        <v>0.00048540582975131817</v>
      </c>
      <c r="X4785" s="3">
        <v>0.0063959026244321121</v>
      </c>
      <c r="Y4785" s="3">
        <v>0.0064142956901575834</v>
      </c>
      <c r="Z4785" s="3">
        <v>85.659956957125772</v>
      </c>
    </row>
    <row r="4786">
      <c r="A4786" s="3">
        <v>44.80681</v>
      </c>
      <c r="B4786" s="3">
        <v>11.795915603637695</v>
      </c>
      <c r="C4786" s="3">
        <v>-155.44590759277344</v>
      </c>
      <c r="D4786" s="3">
        <v>2060.2532799382379</v>
      </c>
      <c r="E4786" s="3">
        <v>-156.34103328043491</v>
      </c>
      <c r="F4786" s="3">
        <v>155.892827969311</v>
      </c>
      <c r="G4786" s="3">
        <v>-85.660462460325775</v>
      </c>
      <c r="H4786" s="3">
        <v>45.421805059364544</v>
      </c>
      <c r="I4786" s="3">
        <v>-0.38251643145391562</v>
      </c>
      <c r="J4786" s="3">
        <v>0.19125821572695781</v>
      </c>
      <c r="K4786" s="3">
        <v>0.95691679809860075</v>
      </c>
      <c r="L4786" s="3">
        <v>-35.487746624543632</v>
      </c>
      <c r="M4786" s="3">
        <v>91.568975848327824</v>
      </c>
      <c r="N4786" s="3">
        <v>13.177943350564163</v>
      </c>
      <c r="O4786" s="3">
        <v>22.850559194135741</v>
      </c>
      <c r="P4786" s="3">
        <v>-0.55214789182920321</v>
      </c>
      <c r="Q4786" s="3">
        <v>22.719729033410047</v>
      </c>
      <c r="R4786" s="3">
        <v>-0.55532740146711046</v>
      </c>
      <c r="S4786" s="3">
        <v>-0.38251643145391562</v>
      </c>
      <c r="T4786" s="3">
        <v>-35.487746624543632</v>
      </c>
      <c r="U4786" s="3">
        <v>2066.176685616083</v>
      </c>
      <c r="V4786" s="3">
        <v>-4.3395375396742368</v>
      </c>
      <c r="W4786" s="3">
        <v>0.0004853772153829445</v>
      </c>
      <c r="X4786" s="3">
        <v>0.0063962734479710241</v>
      </c>
      <c r="Y4786" s="3">
        <v>0.006414663285195259</v>
      </c>
      <c r="Z4786" s="3">
        <v>85.660462460325775</v>
      </c>
    </row>
    <row r="4787">
      <c r="A4787" s="3">
        <v>44.80682</v>
      </c>
      <c r="B4787" s="3">
        <v>11.781888008117676</v>
      </c>
      <c r="C4787" s="3">
        <v>-155.46319580078125</v>
      </c>
      <c r="D4787" s="3">
        <v>2063.1343734450725</v>
      </c>
      <c r="E4787" s="3">
        <v>-156.35609449825631</v>
      </c>
      <c r="F4787" s="3">
        <v>155.90900594137554</v>
      </c>
      <c r="G4787" s="3">
        <v>-85.666083489025922</v>
      </c>
      <c r="H4787" s="3">
        <v>45.484503968385162</v>
      </c>
      <c r="I4787" s="3">
        <v>-0.38198897489485728</v>
      </c>
      <c r="J4787" s="3">
        <v>0.19099448744742864</v>
      </c>
      <c r="K4787" s="3">
        <v>0.95697490928675433</v>
      </c>
      <c r="L4787" s="3">
        <v>-35.48449329807471</v>
      </c>
      <c r="M4787" s="3">
        <v>91.580097700439168</v>
      </c>
      <c r="N4787" s="3">
        <v>13.195100453651206</v>
      </c>
      <c r="O4787" s="3">
        <v>22.848011989898115</v>
      </c>
      <c r="P4787" s="3">
        <v>-0.55220915210134347</v>
      </c>
      <c r="Q4787" s="3">
        <v>22.717534439847114</v>
      </c>
      <c r="R4787" s="3">
        <v>-0.55538075056299441</v>
      </c>
      <c r="S4787" s="3">
        <v>-0.38198897489485728</v>
      </c>
      <c r="T4787" s="3">
        <v>-35.48449329807471</v>
      </c>
      <c r="U4787" s="3">
        <v>2069.0506690695947</v>
      </c>
      <c r="V4787" s="3">
        <v>-4.3339165109740794</v>
      </c>
      <c r="W4787" s="3">
        <v>0.000484699403427696</v>
      </c>
      <c r="X4787" s="3">
        <v>0.00639565731805326</v>
      </c>
      <c r="Y4787" s="3">
        <v>0.0064139976646122483</v>
      </c>
      <c r="Z4787" s="3">
        <v>85.666083489025922</v>
      </c>
    </row>
    <row r="4788">
      <c r="A4788" s="3">
        <v>44.80683</v>
      </c>
      <c r="B4788" s="3">
        <v>11.802911758422852</v>
      </c>
      <c r="C4788" s="3">
        <v>-155.45066833496094</v>
      </c>
      <c r="D4788" s="3">
        <v>2059.171457790409</v>
      </c>
      <c r="E4788" s="3">
        <v>-156.34682868904147</v>
      </c>
      <c r="F4788" s="3">
        <v>155.89810458040577</v>
      </c>
      <c r="G4788" s="3">
        <v>-85.658030992058684</v>
      </c>
      <c r="H4788" s="3">
        <v>45.397644384928995</v>
      </c>
      <c r="I4788" s="3">
        <v>-0.38272007296598715</v>
      </c>
      <c r="J4788" s="3">
        <v>0.19136003648299357</v>
      </c>
      <c r="K4788" s="3">
        <v>0.95689436335587663</v>
      </c>
      <c r="L4788" s="3">
        <v>-35.486532491164382</v>
      </c>
      <c r="M4788" s="3">
        <v>91.564682262224849</v>
      </c>
      <c r="N4788" s="3">
        <v>13.1705355014645</v>
      </c>
      <c r="O4788" s="3">
        <v>22.849847147007022</v>
      </c>
      <c r="P4788" s="3">
        <v>-0.55216450635134851</v>
      </c>
      <c r="Q4788" s="3">
        <v>22.718874697603045</v>
      </c>
      <c r="R4788" s="3">
        <v>-0.55534768944616986</v>
      </c>
      <c r="S4788" s="3">
        <v>-0.38272007296598715</v>
      </c>
      <c r="T4788" s="3">
        <v>-35.486532491164382</v>
      </c>
      <c r="U4788" s="3">
        <v>2065.0984052630029</v>
      </c>
      <c r="V4788" s="3">
        <v>-4.34196900794132</v>
      </c>
      <c r="W4788" s="3">
        <v>0.00048563221688836372</v>
      </c>
      <c r="X4788" s="3">
        <v>0.0063960363531831016</v>
      </c>
      <c r="Y4788" s="3">
        <v>0.00641444617105169</v>
      </c>
      <c r="Z4788" s="3">
        <v>85.658030992058684</v>
      </c>
    </row>
    <row r="4789">
      <c r="A4789" s="3">
        <v>44.80684</v>
      </c>
      <c r="B4789" s="3">
        <v>11.79076099395752</v>
      </c>
      <c r="C4789" s="3">
        <v>-155.46124267578125</v>
      </c>
      <c r="D4789" s="3">
        <v>2061.5480231998295</v>
      </c>
      <c r="E4789" s="3">
        <v>-156.35549800542995</v>
      </c>
      <c r="F4789" s="3">
        <v>155.90772918336916</v>
      </c>
      <c r="G4789" s="3">
        <v>-85.662777767324116</v>
      </c>
      <c r="H4789" s="3">
        <v>45.449566444276485</v>
      </c>
      <c r="I4789" s="3">
        <v>-0.38228270830945554</v>
      </c>
      <c r="J4789" s="3">
        <v>0.19114135415472777</v>
      </c>
      <c r="K4789" s="3">
        <v>0.95694254751765417</v>
      </c>
      <c r="L4789" s="3">
        <v>-35.484647464977286</v>
      </c>
      <c r="M4789" s="3">
        <v>91.573903924957776</v>
      </c>
      <c r="N4789" s="3">
        <v>13.185005001411817</v>
      </c>
      <c r="O4789" s="3">
        <v>22.848288840509344</v>
      </c>
      <c r="P4789" s="3">
        <v>-0.552201968071377</v>
      </c>
      <c r="Q4789" s="3">
        <v>22.717610966500278</v>
      </c>
      <c r="R4789" s="3">
        <v>-0.55537838390654548</v>
      </c>
      <c r="S4789" s="3">
        <v>-0.38228270830945554</v>
      </c>
      <c r="T4789" s="3">
        <v>-35.484647464977286</v>
      </c>
      <c r="U4789" s="3">
        <v>2067.4688132389447</v>
      </c>
      <c r="V4789" s="3">
        <v>-4.3372222326758942</v>
      </c>
      <c r="W4789" s="3">
        <v>0.000485072377042108</v>
      </c>
      <c r="X4789" s="3">
        <v>0.0063956817173469122</v>
      </c>
      <c r="Y4789" s="3">
        <v>0.0064140501900573571</v>
      </c>
      <c r="Z4789" s="3">
        <v>85.662777767324116</v>
      </c>
    </row>
    <row r="4790">
      <c r="A4790" s="3">
        <v>44.80685</v>
      </c>
      <c r="B4790" s="3">
        <v>11.803134918212891</v>
      </c>
      <c r="C4790" s="3">
        <v>-155.455078125</v>
      </c>
      <c r="D4790" s="3">
        <v>2059.2491297581046</v>
      </c>
      <c r="E4790" s="3">
        <v>-156.35124694481505</v>
      </c>
      <c r="F4790" s="3">
        <v>155.90251860937781</v>
      </c>
      <c r="G4790" s="3">
        <v>-85.65807191143027</v>
      </c>
      <c r="H4790" s="3">
        <v>45.399118445599164</v>
      </c>
      <c r="I4790" s="3">
        <v>-0.38270764243463995</v>
      </c>
      <c r="J4790" s="3">
        <v>0.19135382121731998</v>
      </c>
      <c r="K4790" s="3">
        <v>0.95689573278542117</v>
      </c>
      <c r="L4790" s="3">
        <v>-35.485591336464225</v>
      </c>
      <c r="M4790" s="3">
        <v>91.564944342294822</v>
      </c>
      <c r="N4790" s="3">
        <v>13.170660100235253</v>
      </c>
      <c r="O4790" s="3">
        <v>22.849190806823763</v>
      </c>
      <c r="P4790" s="3">
        <v>-0.55217997285438425</v>
      </c>
      <c r="Q4790" s="3">
        <v>22.718224583277703</v>
      </c>
      <c r="R4790" s="3">
        <v>-0.55536318488300973</v>
      </c>
      <c r="S4790" s="3">
        <v>-0.38270764243463995</v>
      </c>
      <c r="T4790" s="3">
        <v>-35.485591336464225</v>
      </c>
      <c r="U4790" s="3">
        <v>2065.1761888107053</v>
      </c>
      <c r="V4790" s="3">
        <v>-4.3419280885697287</v>
      </c>
      <c r="W4790" s="3">
        <v>0.00048561389952728445</v>
      </c>
      <c r="X4790" s="3">
        <v>0.0063958556106236556</v>
      </c>
      <c r="Y4790" s="3">
        <v>0.0064142645604434029</v>
      </c>
      <c r="Z4790" s="3">
        <v>85.65807191143027</v>
      </c>
    </row>
    <row r="4791">
      <c r="A4791" s="3">
        <v>44.80686</v>
      </c>
      <c r="B4791" s="3">
        <v>11.792074203491211</v>
      </c>
      <c r="C4791" s="3">
        <v>-155.44194030761719</v>
      </c>
      <c r="D4791" s="3">
        <v>2060.8121524051076</v>
      </c>
      <c r="E4791" s="3">
        <v>-156.33650591677943</v>
      </c>
      <c r="F4791" s="3">
        <v>155.88858143115377</v>
      </c>
      <c r="G4791" s="3">
        <v>-85.661759959510164</v>
      </c>
      <c r="H4791" s="3">
        <v>45.434369418921705</v>
      </c>
      <c r="I4791" s="3">
        <v>-0.38241061669193965</v>
      </c>
      <c r="J4791" s="3">
        <v>0.19120530834596983</v>
      </c>
      <c r="K4791" s="3">
        <v>0.95692845568857854</v>
      </c>
      <c r="L4791" s="3">
        <v>-35.488700116843383</v>
      </c>
      <c r="M4791" s="3">
        <v>91.571206930652778</v>
      </c>
      <c r="N4791" s="3">
        <v>13.181899776512294</v>
      </c>
      <c r="O4791" s="3">
        <v>22.851115880626729</v>
      </c>
      <c r="P4791" s="3">
        <v>-0.55213315915805317</v>
      </c>
      <c r="Q4791" s="3">
        <v>22.720360608350965</v>
      </c>
      <c r="R4791" s="3">
        <v>-0.55531067569498926</v>
      </c>
      <c r="S4791" s="3">
        <v>-0.38241061669193965</v>
      </c>
      <c r="T4791" s="3">
        <v>-35.488700116843383</v>
      </c>
      <c r="U4791" s="3">
        <v>2066.733613841619</v>
      </c>
      <c r="V4791" s="3">
        <v>-4.3382400404898362</v>
      </c>
      <c r="W4791" s="3">
        <v>0.00048524558574294707</v>
      </c>
      <c r="X4791" s="3">
        <v>0.0063964586782585316</v>
      </c>
      <c r="Y4791" s="3">
        <v>0.0064148380261041579</v>
      </c>
      <c r="Z4791" s="3">
        <v>85.661759959510164</v>
      </c>
    </row>
    <row r="4792">
      <c r="A4792" s="3">
        <v>44.80687</v>
      </c>
      <c r="B4792" s="3">
        <v>11.786620140075684</v>
      </c>
      <c r="C4792" s="3">
        <v>-155.46464538574219</v>
      </c>
      <c r="D4792" s="3">
        <v>2062.3537613289809</v>
      </c>
      <c r="E4792" s="3">
        <v>-156.35825315091435</v>
      </c>
      <c r="F4792" s="3">
        <v>155.91080905197373</v>
      </c>
      <c r="G4792" s="3">
        <v>-85.664389703197173</v>
      </c>
      <c r="H4792" s="3">
        <v>45.467179532961659</v>
      </c>
      <c r="I4792" s="3">
        <v>-0.38213457174126364</v>
      </c>
      <c r="J4792" s="3">
        <v>0.19106728587063182</v>
      </c>
      <c r="K4792" s="3">
        <v>0.95695886817100029</v>
      </c>
      <c r="L4792" s="3">
        <v>-35.484047596604348</v>
      </c>
      <c r="M4792" s="3">
        <v>91.577027537112187</v>
      </c>
      <c r="N4792" s="3">
        <v>13.1899258259072</v>
      </c>
      <c r="O4792" s="3">
        <v>22.847772434542829</v>
      </c>
      <c r="P4792" s="3">
        <v>-0.55221366019858487</v>
      </c>
      <c r="Q4792" s="3">
        <v>22.717194441677378</v>
      </c>
      <c r="R4792" s="3">
        <v>-0.5553877736027174</v>
      </c>
      <c r="S4792" s="3">
        <v>-0.38213457174126364</v>
      </c>
      <c r="T4792" s="3">
        <v>-35.484047596604348</v>
      </c>
      <c r="U4792" s="3">
        <v>2068.2724530864402</v>
      </c>
      <c r="V4792" s="3">
        <v>-4.3356102968028258</v>
      </c>
      <c r="W4792" s="3">
        <v>0.00048488286478824076</v>
      </c>
      <c r="X4792" s="3">
        <v>0.0063955690208102852</v>
      </c>
      <c r="Y4792" s="3">
        <v>0.0064139234866432172</v>
      </c>
      <c r="Z4792" s="3">
        <v>85.664389703197173</v>
      </c>
    </row>
    <row r="4793">
      <c r="A4793" s="3">
        <v>44.80688</v>
      </c>
      <c r="B4793" s="3">
        <v>11.786389350891113</v>
      </c>
      <c r="C4793" s="3">
        <v>-155.46946716308594</v>
      </c>
      <c r="D4793" s="3">
        <v>2062.5208849109263</v>
      </c>
      <c r="E4793" s="3">
        <v>-156.3630122202969</v>
      </c>
      <c r="F4793" s="3">
        <v>155.91559958485442</v>
      </c>
      <c r="G4793" s="3">
        <v>-85.6646082240396</v>
      </c>
      <c r="H4793" s="3">
        <v>45.470606726802771</v>
      </c>
      <c r="I4793" s="3">
        <v>-0.38210576034375326</v>
      </c>
      <c r="J4793" s="3">
        <v>0.19105288017187663</v>
      </c>
      <c r="K4793" s="3">
        <v>0.956962042442057</v>
      </c>
      <c r="L4793" s="3">
        <v>-35.483032551710082</v>
      </c>
      <c r="M4793" s="3">
        <v>91.577635067487321</v>
      </c>
      <c r="N4793" s="3">
        <v>13.190593194796474</v>
      </c>
      <c r="O4793" s="3">
        <v>22.847059747572558</v>
      </c>
      <c r="P4793" s="3">
        <v>-0.55223068865469394</v>
      </c>
      <c r="Q4793" s="3">
        <v>22.7164989645628</v>
      </c>
      <c r="R4793" s="3">
        <v>-0.55540457875216231</v>
      </c>
      <c r="S4793" s="3">
        <v>-0.38210576034375326</v>
      </c>
      <c r="T4793" s="3">
        <v>-35.483032551710082</v>
      </c>
      <c r="U4793" s="3">
        <v>2068.439458211034</v>
      </c>
      <c r="V4793" s="3">
        <v>-4.3353917759604075</v>
      </c>
      <c r="W4793" s="3">
        <v>0.00048484357531399587</v>
      </c>
      <c r="X4793" s="3">
        <v>0.006395374365077585</v>
      </c>
      <c r="Y4793" s="3">
        <v>0.00641372641777109</v>
      </c>
      <c r="Z4793" s="3">
        <v>85.6646082240396</v>
      </c>
    </row>
    <row r="4794">
      <c r="A4794" s="3">
        <v>44.80689</v>
      </c>
      <c r="B4794" s="3">
        <v>11.805825233459473</v>
      </c>
      <c r="C4794" s="3">
        <v>-155.46104431152344</v>
      </c>
      <c r="D4794" s="3">
        <v>2058.9423718539656</v>
      </c>
      <c r="E4794" s="3">
        <v>-156.35758730118516</v>
      </c>
      <c r="F4794" s="3">
        <v>155.90867136844071</v>
      </c>
      <c r="G4794" s="3">
        <v>-85.657252063826562</v>
      </c>
      <c r="H4794" s="3">
        <v>45.392014502148641</v>
      </c>
      <c r="I4794" s="3">
        <v>-0.382767556352194</v>
      </c>
      <c r="J4794" s="3">
        <v>0.191383778176097</v>
      </c>
      <c r="K4794" s="3">
        <v>0.95688913229005457</v>
      </c>
      <c r="L4794" s="3">
        <v>-35.484248059819279</v>
      </c>
      <c r="M4794" s="3">
        <v>91.563681149481354</v>
      </c>
      <c r="N4794" s="3">
        <v>13.168164125530472</v>
      </c>
      <c r="O4794" s="3">
        <v>22.848293517755483</v>
      </c>
      <c r="P4794" s="3">
        <v>-0.55220067192363664</v>
      </c>
      <c r="Q4794" s="3">
        <v>22.717283070915965</v>
      </c>
      <c r="R4794" s="3">
        <v>-0.55538521016916376</v>
      </c>
      <c r="S4794" s="3">
        <v>-0.382767556352194</v>
      </c>
      <c r="T4794" s="3">
        <v>-35.484248059819279</v>
      </c>
      <c r="U4794" s="3">
        <v>2064.8707915320711</v>
      </c>
      <c r="V4794" s="3">
        <v>-4.3427479361734429</v>
      </c>
      <c r="W4794" s="3">
        <v>0.00048568625021765642</v>
      </c>
      <c r="X4794" s="3">
        <v>0.00639559625637956</v>
      </c>
      <c r="Y4794" s="3">
        <v>0.0064140114287602207</v>
      </c>
      <c r="Z4794" s="3">
        <v>85.657252063826562</v>
      </c>
    </row>
    <row r="4795">
      <c r="A4795" s="3">
        <v>44.8069</v>
      </c>
      <c r="B4795" s="3">
        <v>11.786755561828613</v>
      </c>
      <c r="C4795" s="3">
        <v>-155.47724914550781</v>
      </c>
      <c r="D4795" s="3">
        <v>2062.6628321082103</v>
      </c>
      <c r="E4795" s="3">
        <v>-156.37080500295855</v>
      </c>
      <c r="F4795" s="3">
        <v>155.92338698389222</v>
      </c>
      <c r="G4795" s="3">
        <v>-85.6646902095256</v>
      </c>
      <c r="H4795" s="3">
        <v>45.473315177343331</v>
      </c>
      <c r="I4795" s="3">
        <v>-0.3820829942807164</v>
      </c>
      <c r="J4795" s="3">
        <v>0.1910414971403582</v>
      </c>
      <c r="K4795" s="3">
        <v>0.95696455068101016</v>
      </c>
      <c r="L4795" s="3">
        <v>-35.481372844307415</v>
      </c>
      <c r="M4795" s="3">
        <v>91.578115126010758</v>
      </c>
      <c r="N4795" s="3">
        <v>13.190843598133197</v>
      </c>
      <c r="O4795" s="3">
        <v>22.845906003874063</v>
      </c>
      <c r="P4795" s="3">
        <v>-0.55225808390756181</v>
      </c>
      <c r="Q4795" s="3">
        <v>22.715356742276644</v>
      </c>
      <c r="R4795" s="3">
        <v>-0.55543201095098593</v>
      </c>
      <c r="S4795" s="3">
        <v>-0.3820829942807164</v>
      </c>
      <c r="T4795" s="3">
        <v>-35.481372844307415</v>
      </c>
      <c r="U4795" s="3">
        <v>2068.5815883396854</v>
      </c>
      <c r="V4795" s="3">
        <v>-4.3353097904744029</v>
      </c>
      <c r="W4795" s="3">
        <v>0.00048481020961526619</v>
      </c>
      <c r="X4795" s="3">
        <v>0.0063950556498131471</v>
      </c>
      <c r="Y4795" s="3">
        <v>0.0064134060922067179</v>
      </c>
      <c r="Z4795" s="3">
        <v>85.6646902095256</v>
      </c>
    </row>
    <row r="4796">
      <c r="A4796" s="3">
        <v>44.80691</v>
      </c>
      <c r="B4796" s="3">
        <v>11.799538612365723</v>
      </c>
      <c r="C4796" s="3">
        <v>-155.45974731445313</v>
      </c>
      <c r="D4796" s="3">
        <v>2059.9925933599666</v>
      </c>
      <c r="E4796" s="3">
        <v>-156.35534320901667</v>
      </c>
      <c r="F4796" s="3">
        <v>155.90690217735173</v>
      </c>
      <c r="G4796" s="3">
        <v>-85.659519670684162</v>
      </c>
      <c r="H4796" s="3">
        <v>45.415286672302635</v>
      </c>
      <c r="I4796" s="3">
        <v>-0.38257135120774438</v>
      </c>
      <c r="J4796" s="3">
        <v>0.19128567560387219</v>
      </c>
      <c r="K4796" s="3">
        <v>0.95691074765690376</v>
      </c>
      <c r="L4796" s="3">
        <v>-35.484707215053007</v>
      </c>
      <c r="M4796" s="3">
        <v>91.567817898129462</v>
      </c>
      <c r="N4796" s="3">
        <v>13.175070010918381</v>
      </c>
      <c r="O4796" s="3">
        <v>22.84847190216782</v>
      </c>
      <c r="P4796" s="3">
        <v>-0.55219576919097257</v>
      </c>
      <c r="Q4796" s="3">
        <v>22.717596952756743</v>
      </c>
      <c r="R4796" s="3">
        <v>-0.55537694163223772</v>
      </c>
      <c r="S4796" s="3">
        <v>-0.38257135120774438</v>
      </c>
      <c r="T4796" s="3">
        <v>-35.484707215053007</v>
      </c>
      <c r="U4796" s="3">
        <v>2065.9178294520643</v>
      </c>
      <c r="V4796" s="3">
        <v>-4.3404803293158416</v>
      </c>
      <c r="W4796" s="3">
        <v>0.00048543863857730793</v>
      </c>
      <c r="X4796" s="3">
        <v>0.0063956880492609365</v>
      </c>
      <c r="Y4796" s="3">
        <v>0.0064140842132983369</v>
      </c>
      <c r="Z4796" s="3">
        <v>85.659519670684162</v>
      </c>
    </row>
    <row r="4797">
      <c r="A4797" s="3">
        <v>44.80692</v>
      </c>
      <c r="B4797" s="3">
        <v>11.791783332824707</v>
      </c>
      <c r="C4797" s="3">
        <v>-155.45628356933594</v>
      </c>
      <c r="D4797" s="3">
        <v>2061.2405748415044</v>
      </c>
      <c r="E4797" s="3">
        <v>-156.35072251368561</v>
      </c>
      <c r="F4797" s="3">
        <v>155.90286160092788</v>
      </c>
      <c r="G4797" s="3">
        <v>-85.662265293314164</v>
      </c>
      <c r="H4797" s="3">
        <v>45.443046662790067</v>
      </c>
      <c r="I4797" s="3">
        <v>-0.3823375726904496</v>
      </c>
      <c r="J4797" s="3">
        <v>0.1911687863452248</v>
      </c>
      <c r="K4797" s="3">
        <v>0.95693650301364941</v>
      </c>
      <c r="L4797" s="3">
        <v>-35.4856685139878</v>
      </c>
      <c r="M4797" s="3">
        <v>91.572747079999232</v>
      </c>
      <c r="N4797" s="3">
        <v>13.183441315156575</v>
      </c>
      <c r="O4797" s="3">
        <v>22.848976912903151</v>
      </c>
      <c r="P4797" s="3">
        <v>-0.55218336731815543</v>
      </c>
      <c r="Q4797" s="3">
        <v>22.718264278763204</v>
      </c>
      <c r="R4797" s="3">
        <v>-0.55536042968457444</v>
      </c>
      <c r="S4797" s="3">
        <v>-0.3823375726904496</v>
      </c>
      <c r="T4797" s="3">
        <v>-35.4856685139878</v>
      </c>
      <c r="U4797" s="3">
        <v>2067.1618842759963</v>
      </c>
      <c r="V4797" s="3">
        <v>-4.33773470668584</v>
      </c>
      <c r="W4797" s="3">
        <v>0.00048514472895862406</v>
      </c>
      <c r="X4797" s="3">
        <v>0.0063958770635835624</v>
      </c>
      <c r="Y4797" s="3">
        <v>0.0064142504488451831</v>
      </c>
      <c r="Z4797" s="3">
        <v>85.662265293314164</v>
      </c>
    </row>
    <row r="4798">
      <c r="A4798" s="3">
        <v>44.80693</v>
      </c>
      <c r="B4798" s="3">
        <v>11.79936695098877</v>
      </c>
      <c r="C4798" s="3">
        <v>-155.47517395019531</v>
      </c>
      <c r="D4798" s="3">
        <v>2060.4287396325349</v>
      </c>
      <c r="E4798" s="3">
        <v>-156.37065492575405</v>
      </c>
      <c r="F4798" s="3">
        <v>155.92227158198915</v>
      </c>
      <c r="G4798" s="3">
        <v>-85.6600115968507</v>
      </c>
      <c r="H4798" s="3">
        <v>45.4240755060641</v>
      </c>
      <c r="I4798" s="3">
        <v>-0.382497305827445</v>
      </c>
      <c r="J4798" s="3">
        <v>0.19124865291372251</v>
      </c>
      <c r="K4798" s="3">
        <v>0.95691890515431477</v>
      </c>
      <c r="L4798" s="3">
        <v>-35.481443243616</v>
      </c>
      <c r="M4798" s="3">
        <v>91.569379104173237</v>
      </c>
      <c r="N4798" s="3">
        <v>13.176569098663952</v>
      </c>
      <c r="O4798" s="3">
        <v>22.846196661523891</v>
      </c>
      <c r="P4798" s="3">
        <v>-0.55225036767184454</v>
      </c>
      <c r="Q4798" s="3">
        <v>22.715364348491875</v>
      </c>
      <c r="R4798" s="3">
        <v>-0.55543113078296269</v>
      </c>
      <c r="S4798" s="3">
        <v>-0.382497305827445</v>
      </c>
      <c r="T4798" s="3">
        <v>-35.481443243616</v>
      </c>
      <c r="U4798" s="3">
        <v>2066.353883734736</v>
      </c>
      <c r="V4798" s="3">
        <v>-4.3399884031493094</v>
      </c>
      <c r="W4798" s="3">
        <v>0.00048533588217098154</v>
      </c>
      <c r="X4798" s="3">
        <v>0.0063950617874869642</v>
      </c>
      <c r="Y4798" s="3">
        <v>0.0064134519709980412</v>
      </c>
      <c r="Z4798" s="3">
        <v>85.6600115968507</v>
      </c>
    </row>
    <row r="4799">
      <c r="A4799" s="3">
        <v>44.80694</v>
      </c>
      <c r="B4799" s="3">
        <v>11.793892860412598</v>
      </c>
      <c r="C4799" s="3">
        <v>-155.4708251953125</v>
      </c>
      <c r="D4799" s="3">
        <v>2061.2594741566809</v>
      </c>
      <c r="E4799" s="3">
        <v>-156.36550050579695</v>
      </c>
      <c r="F4799" s="3">
        <v>155.91752113125168</v>
      </c>
      <c r="G4799" s="3">
        <v>-85.661896487219</v>
      </c>
      <c r="H4799" s="3">
        <v>45.442666029460796</v>
      </c>
      <c r="I4799" s="3">
        <v>-0.38234077623103868</v>
      </c>
      <c r="J4799" s="3">
        <v>0.19117038811551934</v>
      </c>
      <c r="K4799" s="3">
        <v>0.9569361500752066</v>
      </c>
      <c r="L4799" s="3">
        <v>-35.482525078280055</v>
      </c>
      <c r="M4799" s="3">
        <v>91.572679532075824</v>
      </c>
      <c r="N4799" s="3">
        <v>13.18231622377766</v>
      </c>
      <c r="O4799" s="3">
        <v>22.846829585569687</v>
      </c>
      <c r="P4799" s="3">
        <v>-0.55223477292602374</v>
      </c>
      <c r="Q4799" s="3">
        <v>22.716107052229948</v>
      </c>
      <c r="R4799" s="3">
        <v>-0.55541267345049339</v>
      </c>
      <c r="S4799" s="3">
        <v>-0.38234077623103868</v>
      </c>
      <c r="T4799" s="3">
        <v>-35.482525078280055</v>
      </c>
      <c r="U4799" s="3">
        <v>2067.1818472377086</v>
      </c>
      <c r="V4799" s="3">
        <v>-4.3381035127810126</v>
      </c>
      <c r="W4799" s="3">
        <v>0.000485140280754381</v>
      </c>
      <c r="X4799" s="3">
        <v>0.0063952725937965254</v>
      </c>
      <c r="Y4799" s="3">
        <v>0.0064136473742306245</v>
      </c>
      <c r="Z4799" s="3">
        <v>85.661896487219</v>
      </c>
    </row>
    <row r="4800">
      <c r="A4800" s="3">
        <v>44.80695</v>
      </c>
      <c r="B4800" s="3">
        <v>11.819799423217773</v>
      </c>
      <c r="C4800" s="3">
        <v>-155.46514892578125</v>
      </c>
      <c r="D4800" s="3">
        <v>2056.6440527890641</v>
      </c>
      <c r="E4800" s="3">
        <v>-156.36379186518238</v>
      </c>
      <c r="F4800" s="3">
        <v>155.91382295653082</v>
      </c>
      <c r="G4800" s="3">
        <v>-85.652245740012731</v>
      </c>
      <c r="H4800" s="3">
        <v>45.341016196596229</v>
      </c>
      <c r="I4800" s="3">
        <v>-0.38319822217616839</v>
      </c>
      <c r="J4800" s="3">
        <v>0.1915991110880842</v>
      </c>
      <c r="K4800" s="3">
        <v>0.95684168876411257</v>
      </c>
      <c r="L4800" s="3">
        <v>-35.482968267324893</v>
      </c>
      <c r="M4800" s="3">
        <v>91.554601735695883</v>
      </c>
      <c r="N4800" s="3">
        <v>13.152943071131917</v>
      </c>
      <c r="O4800" s="3">
        <v>22.847657639178234</v>
      </c>
      <c r="P4800" s="3">
        <v>-0.55221446283727915</v>
      </c>
      <c r="Q4800" s="3">
        <v>22.716349195104403</v>
      </c>
      <c r="R4800" s="3">
        <v>-0.55540645558609</v>
      </c>
      <c r="S4800" s="3">
        <v>-0.38319822217616839</v>
      </c>
      <c r="T4800" s="3">
        <v>-35.482968267324893</v>
      </c>
      <c r="U4800" s="3">
        <v>2062.5795488366221</v>
      </c>
      <c r="V4800" s="3">
        <v>-4.3477542599872745</v>
      </c>
      <c r="W4800" s="3">
        <v>0.00048622900916854144</v>
      </c>
      <c r="X4800" s="3">
        <v>0.0063953424771267045</v>
      </c>
      <c r="Y4800" s="3">
        <v>0.00641379950178505</v>
      </c>
      <c r="Z4800" s="3">
        <v>85.652245740012731</v>
      </c>
    </row>
    <row r="4801">
      <c r="A4801" s="3">
        <v>44.80696</v>
      </c>
      <c r="B4801" s="3">
        <v>11.828083992004395</v>
      </c>
      <c r="C4801" s="3">
        <v>-155.47726440429688</v>
      </c>
      <c r="D4801" s="3">
        <v>2055.5386091272962</v>
      </c>
      <c r="E4801" s="3">
        <v>-156.37709738925415</v>
      </c>
      <c r="F4801" s="3">
        <v>155.92653179483455</v>
      </c>
      <c r="G4801" s="3">
        <v>-85.649547800968435</v>
      </c>
      <c r="H4801" s="3">
        <v>45.315932225925359</v>
      </c>
      <c r="I4801" s="3">
        <v>-0.38341040481184041</v>
      </c>
      <c r="J4801" s="3">
        <v>0.19170520240592021</v>
      </c>
      <c r="K4801" s="3">
        <v>0.95681831491064107</v>
      </c>
      <c r="L4801" s="3">
        <v>-35.480157928889554</v>
      </c>
      <c r="M4801" s="3">
        <v>91.55012877484387</v>
      </c>
      <c r="N4801" s="3">
        <v>13.144754848663329</v>
      </c>
      <c r="O4801" s="3">
        <v>22.84587316930028</v>
      </c>
      <c r="P4801" s="3">
        <v>-0.55225739859051881</v>
      </c>
      <c r="Q4801" s="3">
        <v>22.71441229305243</v>
      </c>
      <c r="R4801" s="3">
        <v>-0.55545361782773306</v>
      </c>
      <c r="S4801" s="3">
        <v>-0.38341040481184041</v>
      </c>
      <c r="T4801" s="3">
        <v>-35.480157928889554</v>
      </c>
      <c r="U4801" s="3">
        <v>2061.4782972907738</v>
      </c>
      <c r="V4801" s="3">
        <v>-4.3504521990315785</v>
      </c>
      <c r="W4801" s="3">
        <v>0.00048649049721550213</v>
      </c>
      <c r="X4801" s="3">
        <v>0.0063947983221021056</v>
      </c>
      <c r="Y4801" s="3">
        <v>0.0064132767431509521</v>
      </c>
      <c r="Z4801" s="3">
        <v>85.649547800968435</v>
      </c>
    </row>
    <row r="4802">
      <c r="A4802" s="3">
        <v>44.80697</v>
      </c>
      <c r="B4802" s="3">
        <v>11.81782341003418</v>
      </c>
      <c r="C4802" s="3">
        <v>-155.46244812011719</v>
      </c>
      <c r="D4802" s="3">
        <v>2056.9129256925135</v>
      </c>
      <c r="E4802" s="3">
        <v>-156.3608062242096</v>
      </c>
      <c r="F4802" s="3">
        <v>155.91098013177543</v>
      </c>
      <c r="G4802" s="3">
        <v>-85.652894573317539</v>
      </c>
      <c r="H4802" s="3">
        <v>45.34710392947958</v>
      </c>
      <c r="I4802" s="3">
        <v>-0.38314676210758453</v>
      </c>
      <c r="J4802" s="3">
        <v>0.19157338105379226</v>
      </c>
      <c r="K4802" s="3">
        <v>0.95684735764626971</v>
      </c>
      <c r="L4802" s="3">
        <v>-35.483598585072137</v>
      </c>
      <c r="M4802" s="3">
        <v>91.555686583464833</v>
      </c>
      <c r="N4802" s="3">
        <v>13.154913787941561</v>
      </c>
      <c r="O4802" s="3">
        <v>22.848046406398655</v>
      </c>
      <c r="P4802" s="3">
        <v>-0.55220467235105</v>
      </c>
      <c r="Q4802" s="3">
        <v>22.716774841947679</v>
      </c>
      <c r="R4802" s="3">
        <v>-0.5553956522212562</v>
      </c>
      <c r="S4802" s="3">
        <v>-0.38314676210758453</v>
      </c>
      <c r="T4802" s="3">
        <v>-35.483598585072137</v>
      </c>
      <c r="U4802" s="3">
        <v>2062.8474217944527</v>
      </c>
      <c r="V4802" s="3">
        <v>-4.3471054266824556</v>
      </c>
      <c r="W4802" s="3">
        <v>0.00048616545090907233</v>
      </c>
      <c r="X4802" s="3">
        <v>0.0063954645933845819</v>
      </c>
      <c r="Y4802" s="3">
        <v>0.0064139164486991434</v>
      </c>
      <c r="Z4802" s="3">
        <v>85.652894573317539</v>
      </c>
    </row>
    <row r="4803">
      <c r="A4803" s="3">
        <v>44.80698</v>
      </c>
      <c r="B4803" s="3">
        <v>11.815999031066895</v>
      </c>
      <c r="C4803" s="3">
        <v>-155.47645568847656</v>
      </c>
      <c r="D4803" s="3">
        <v>2057.5954722601014</v>
      </c>
      <c r="E4803" s="3">
        <v>-156.37445553343008</v>
      </c>
      <c r="F4803" s="3">
        <v>155.92480914387227</v>
      </c>
      <c r="G4803" s="3">
        <v>-85.653953176332507</v>
      </c>
      <c r="H4803" s="3">
        <v>45.36141506462652</v>
      </c>
      <c r="I4803" s="3">
        <v>-0.3830258434225256</v>
      </c>
      <c r="J4803" s="3">
        <v>0.1915129217112628</v>
      </c>
      <c r="K4803" s="3">
        <v>0.95686067827713939</v>
      </c>
      <c r="L4803" s="3">
        <v>-35.480684018427247</v>
      </c>
      <c r="M4803" s="3">
        <v>91.558235763298725</v>
      </c>
      <c r="N4803" s="3">
        <v>13.158130368807099</v>
      </c>
      <c r="O4803" s="3">
        <v>22.845981805334805</v>
      </c>
      <c r="P4803" s="3">
        <v>-0.55225427951692063</v>
      </c>
      <c r="Q4803" s="3">
        <v>22.714785900933297</v>
      </c>
      <c r="R4803" s="3">
        <v>-0.55544398599167322</v>
      </c>
      <c r="S4803" s="3">
        <v>-0.3830258434225256</v>
      </c>
      <c r="T4803" s="3">
        <v>-35.480684018427247</v>
      </c>
      <c r="U4803" s="3">
        <v>2063.5290397299104</v>
      </c>
      <c r="V4803" s="3">
        <v>-4.3460468236674954</v>
      </c>
      <c r="W4803" s="3">
        <v>0.000486004179870002</v>
      </c>
      <c r="X4803" s="3">
        <v>0.00639490635851466</v>
      </c>
      <c r="Y4803" s="3">
        <v>0.00641334759677209</v>
      </c>
      <c r="Z4803" s="3">
        <v>85.653953176332507</v>
      </c>
    </row>
    <row r="4804">
      <c r="A4804" s="3">
        <v>44.80699</v>
      </c>
      <c r="B4804" s="3">
        <v>11.815910339355469</v>
      </c>
      <c r="C4804" s="3">
        <v>-155.48117065429688</v>
      </c>
      <c r="D4804" s="3">
        <v>2057.7348225295141</v>
      </c>
      <c r="E4804" s="3">
        <v>-156.37912978696969</v>
      </c>
      <c r="F4804" s="3">
        <v>155.92950383162989</v>
      </c>
      <c r="G4804" s="3">
        <v>-85.65411696102899</v>
      </c>
      <c r="H4804" s="3">
        <v>45.3642352030403</v>
      </c>
      <c r="I4804" s="3">
        <v>-0.38300202430649527</v>
      </c>
      <c r="J4804" s="3">
        <v>0.19150101215324764</v>
      </c>
      <c r="K4804" s="3">
        <v>0.95686330225783922</v>
      </c>
      <c r="L4804" s="3">
        <v>-35.479687658414718</v>
      </c>
      <c r="M4804" s="3">
        <v>91.5587379207777</v>
      </c>
      <c r="N4804" s="3">
        <v>13.158628170732888</v>
      </c>
      <c r="O4804" s="3">
        <v>22.8452828827175</v>
      </c>
      <c r="P4804" s="3">
        <v>-0.55227087922674856</v>
      </c>
      <c r="Q4804" s="3">
        <v>22.71410086097984</v>
      </c>
      <c r="R4804" s="3">
        <v>-0.55546044023676655</v>
      </c>
      <c r="S4804" s="3">
        <v>-0.38300202430649527</v>
      </c>
      <c r="T4804" s="3">
        <v>-35.479687658414718</v>
      </c>
      <c r="U4804" s="3">
        <v>2063.6683435289456</v>
      </c>
      <c r="V4804" s="3">
        <v>-4.345883038971019</v>
      </c>
      <c r="W4804" s="3">
        <v>0.00048597126755658867</v>
      </c>
      <c r="X4804" s="3">
        <v>0.006394715211436898</v>
      </c>
      <c r="Y4804" s="3">
        <v>0.00641315450525504</v>
      </c>
      <c r="Z4804" s="3">
        <v>85.65411696102899</v>
      </c>
    </row>
    <row r="4805">
      <c r="A4805" s="3">
        <v>44.807</v>
      </c>
      <c r="B4805" s="3">
        <v>11.815918922424316</v>
      </c>
      <c r="C4805" s="3">
        <v>-155.49183654785156</v>
      </c>
      <c r="D4805" s="3">
        <v>2058.0140514383129</v>
      </c>
      <c r="E4805" s="3">
        <v>-156.38973538988074</v>
      </c>
      <c r="F4805" s="3">
        <v>155.94013971073994</v>
      </c>
      <c r="G4805" s="3">
        <v>-85.65441077847</v>
      </c>
      <c r="H4805" s="3">
        <v>45.369819420599377</v>
      </c>
      <c r="I4805" s="3">
        <v>-0.38295486829662656</v>
      </c>
      <c r="J4805" s="3">
        <v>0.19147743414831328</v>
      </c>
      <c r="K4805" s="3">
        <v>0.95686849711751265</v>
      </c>
      <c r="L4805" s="3">
        <v>-35.477427818589589</v>
      </c>
      <c r="M4805" s="3">
        <v>91.559732077592741</v>
      </c>
      <c r="N4805" s="3">
        <v>13.159521283846853</v>
      </c>
      <c r="O4805" s="3">
        <v>22.84371174207422</v>
      </c>
      <c r="P4805" s="3">
        <v>-0.55230866599030526</v>
      </c>
      <c r="Q4805" s="3">
        <v>22.712556444255458</v>
      </c>
      <c r="R4805" s="3">
        <v>-0.555498012277837</v>
      </c>
      <c r="S4805" s="3">
        <v>-0.38295486829662656</v>
      </c>
      <c r="T4805" s="3">
        <v>-35.477427818589589</v>
      </c>
      <c r="U4805" s="3">
        <v>2063.9475732810793</v>
      </c>
      <c r="V4805" s="3">
        <v>-4.3455892215300089</v>
      </c>
      <c r="W4805" s="3">
        <v>0.00048590533155063549</v>
      </c>
      <c r="X4805" s="3">
        <v>0.0063942815524752495</v>
      </c>
      <c r="Y4805" s="3">
        <v>0.0064127170967971624</v>
      </c>
      <c r="Z4805" s="3">
        <v>85.65441077847</v>
      </c>
    </row>
    <row r="4806">
      <c r="A4806" s="3">
        <v>44.80701</v>
      </c>
      <c r="B4806" s="3">
        <v>11.838465690612793</v>
      </c>
      <c r="C4806" s="3">
        <v>-155.47772216796875</v>
      </c>
      <c r="D4806" s="3">
        <v>2053.7687903025349</v>
      </c>
      <c r="E4806" s="3">
        <v>-156.37913278778993</v>
      </c>
      <c r="F4806" s="3">
        <v>155.92777610306607</v>
      </c>
      <c r="G4806" s="3">
        <v>-85.645756788863977</v>
      </c>
      <c r="H4806" s="3">
        <v>45.276809730318739</v>
      </c>
      <c r="I4806" s="3">
        <v>-0.38374180735515823</v>
      </c>
      <c r="J4806" s="3">
        <v>0.19187090367757911</v>
      </c>
      <c r="K4806" s="3">
        <v>0.95678180903880072</v>
      </c>
      <c r="L4806" s="3">
        <v>-35.479755916228406</v>
      </c>
      <c r="M4806" s="3">
        <v>91.543143010756012</v>
      </c>
      <c r="N4806" s="3">
        <v>13.133266272102596</v>
      </c>
      <c r="O4806" s="3">
        <v>22.845781431754229</v>
      </c>
      <c r="P4806" s="3">
        <v>-0.552258432959875</v>
      </c>
      <c r="Q4806" s="3">
        <v>22.714092314200148</v>
      </c>
      <c r="R4806" s="3">
        <v>-0.55546025254800879</v>
      </c>
      <c r="S4806" s="3">
        <v>-0.38374180735515823</v>
      </c>
      <c r="T4806" s="3">
        <v>-35.479755916228406</v>
      </c>
      <c r="U4806" s="3">
        <v>2059.7137367100795</v>
      </c>
      <c r="V4806" s="3">
        <v>-4.3542432111360219</v>
      </c>
      <c r="W4806" s="3">
        <v>0.00048690972650952251</v>
      </c>
      <c r="X4806" s="3">
        <v>0.0063947150887262109</v>
      </c>
      <c r="Y4806" s="3">
        <v>0.0064132255650142427</v>
      </c>
      <c r="Z4806" s="3">
        <v>85.645756788863977</v>
      </c>
    </row>
    <row r="4807">
      <c r="A4807" s="3">
        <v>44.80702</v>
      </c>
      <c r="B4807" s="3">
        <v>11.826848983764648</v>
      </c>
      <c r="C4807" s="3">
        <v>-155.47573852539063</v>
      </c>
      <c r="D4807" s="3">
        <v>2055.7106681818291</v>
      </c>
      <c r="E4807" s="3">
        <v>-156.37539244060218</v>
      </c>
      <c r="F4807" s="3">
        <v>155.924916632655</v>
      </c>
      <c r="G4807" s="3">
        <v>-85.649957773879976</v>
      </c>
      <c r="H4807" s="3">
        <v>45.319816722943685</v>
      </c>
      <c r="I4807" s="3">
        <v>-0.38337753088749349</v>
      </c>
      <c r="J4807" s="3">
        <v>0.19168876544374675</v>
      </c>
      <c r="K4807" s="3">
        <v>0.9568219362360012</v>
      </c>
      <c r="L4807" s="3">
        <v>-35.480517486860919</v>
      </c>
      <c r="M4807" s="3">
        <v>91.550821766241029</v>
      </c>
      <c r="N4807" s="3">
        <v>13.145998459845098</v>
      </c>
      <c r="O4807" s="3">
        <v>22.846066791920368</v>
      </c>
      <c r="P4807" s="3">
        <v>-0.55225123914018259</v>
      </c>
      <c r="Q4807" s="3">
        <v>22.714629529856623</v>
      </c>
      <c r="R4807" s="3">
        <v>-0.555446818040049</v>
      </c>
      <c r="S4807" s="3">
        <v>-0.38337753088749349</v>
      </c>
      <c r="T4807" s="3">
        <v>-35.480517486860919</v>
      </c>
      <c r="U4807" s="3">
        <v>2061.6497313165337</v>
      </c>
      <c r="V4807" s="3">
        <v>-4.3500422261200349</v>
      </c>
      <c r="W4807" s="3">
        <v>0.00048644977889055223</v>
      </c>
      <c r="X4807" s="3">
        <v>0.0063948680440871876</v>
      </c>
      <c r="Y4807" s="3">
        <v>0.0064133431756510711</v>
      </c>
      <c r="Z4807" s="3">
        <v>85.649957773879976</v>
      </c>
    </row>
    <row r="4808">
      <c r="A4808" s="3">
        <v>44.80703</v>
      </c>
      <c r="B4808" s="3">
        <v>11.814887046813965</v>
      </c>
      <c r="C4808" s="3">
        <v>-155.49568176269531</v>
      </c>
      <c r="D4808" s="3">
        <v>2058.2929406280005</v>
      </c>
      <c r="E4808" s="3">
        <v>-156.393401585822</v>
      </c>
      <c r="F4808" s="3">
        <v>155.94389568936128</v>
      </c>
      <c r="G4808" s="3">
        <v>-85.6548958622812</v>
      </c>
      <c r="H4808" s="3">
        <v>45.375769667734</v>
      </c>
      <c r="I4808" s="3">
        <v>-0.38290463412337639</v>
      </c>
      <c r="J4808" s="3">
        <v>0.19145231706168819</v>
      </c>
      <c r="K4808" s="3">
        <v>0.956874031108717</v>
      </c>
      <c r="L4808" s="3">
        <v>-35.476643534900347</v>
      </c>
      <c r="M4808" s="3">
        <v>91.5607911410246</v>
      </c>
      <c r="N4808" s="3">
        <v>13.160996050709322</v>
      </c>
      <c r="O4808" s="3">
        <v>22.843130531517325</v>
      </c>
      <c r="P4808" s="3">
        <v>-0.552321929780514</v>
      </c>
      <c r="Q4808" s="3">
        <v>22.71200779300997</v>
      </c>
      <c r="R4808" s="3">
        <v>-0.555510637913697</v>
      </c>
      <c r="S4808" s="3">
        <v>-0.38290463412337639</v>
      </c>
      <c r="T4808" s="3">
        <v>-35.476643534900347</v>
      </c>
      <c r="U4808" s="3">
        <v>2064.2259385781022</v>
      </c>
      <c r="V4808" s="3">
        <v>-4.3451041377188071</v>
      </c>
      <c r="W4808" s="3">
        <v>0.00048583949362178381</v>
      </c>
      <c r="X4808" s="3">
        <v>0.0063941316568349128</v>
      </c>
      <c r="Y4808" s="3">
        <v>0.0064125626436317218</v>
      </c>
      <c r="Z4808" s="3">
        <v>85.6548958622812</v>
      </c>
    </row>
    <row r="4809">
      <c r="A4809" s="3">
        <v>44.80704</v>
      </c>
      <c r="B4809" s="3">
        <v>11.821290016174316</v>
      </c>
      <c r="C4809" s="3">
        <v>-155.50511169433594</v>
      </c>
      <c r="D4809" s="3">
        <v>2057.4389620284019</v>
      </c>
      <c r="E4809" s="3">
        <v>-156.40375030578676</v>
      </c>
      <c r="F4809" s="3">
        <v>155.95378373324067</v>
      </c>
      <c r="G4809" s="3">
        <v>-85.652812720061448</v>
      </c>
      <c r="H4809" s="3">
        <v>45.3563884550024</v>
      </c>
      <c r="I4809" s="3">
        <v>-0.38306830592039237</v>
      </c>
      <c r="J4809" s="3">
        <v>0.19153415296019619</v>
      </c>
      <c r="K4809" s="3">
        <v>0.95685600050699859</v>
      </c>
      <c r="L4809" s="3">
        <v>-35.474458298987116</v>
      </c>
      <c r="M4809" s="3">
        <v>91.55734057062493</v>
      </c>
      <c r="N4809" s="3">
        <v>13.154665140739143</v>
      </c>
      <c r="O4809" s="3">
        <v>22.84174123090509</v>
      </c>
      <c r="P4809" s="3">
        <v>-0.55235532635520812</v>
      </c>
      <c r="Q4809" s="3">
        <v>22.710500959602594</v>
      </c>
      <c r="R4809" s="3">
        <v>-0.5555472974621064</v>
      </c>
      <c r="S4809" s="3">
        <v>-0.38306830592039237</v>
      </c>
      <c r="T4809" s="3">
        <v>-35.474458298987116</v>
      </c>
      <c r="U4809" s="3">
        <v>2063.3751999048122</v>
      </c>
      <c r="V4809" s="3">
        <v>-4.3471872799385647</v>
      </c>
      <c r="W4809" s="3">
        <v>0.00048604115040871645</v>
      </c>
      <c r="X4809" s="3">
        <v>0.0063937085782462925</v>
      </c>
      <c r="Y4809" s="3">
        <v>0.0064121560635585642</v>
      </c>
      <c r="Z4809" s="3">
        <v>85.652812720061448</v>
      </c>
    </row>
    <row r="4810">
      <c r="A4810" s="3">
        <v>44.80705</v>
      </c>
      <c r="B4810" s="3">
        <v>11.836265563964844</v>
      </c>
      <c r="C4810" s="3">
        <v>-155.48703002929688</v>
      </c>
      <c r="D4810" s="3">
        <v>2054.3906824685023</v>
      </c>
      <c r="E4810" s="3">
        <v>-156.38805169312505</v>
      </c>
      <c r="F4810" s="3">
        <v>155.93689008644546</v>
      </c>
      <c r="G4810" s="3">
        <v>-85.646822500911426</v>
      </c>
      <c r="H4810" s="3">
        <v>45.290039093657292</v>
      </c>
      <c r="I4810" s="3">
        <v>-0.38362967870990983</v>
      </c>
      <c r="J4810" s="3">
        <v>0.19181483935495491</v>
      </c>
      <c r="K4810" s="3">
        <v>0.95679416048983112</v>
      </c>
      <c r="L4810" s="3">
        <v>-35.477848693826218</v>
      </c>
      <c r="M4810" s="3">
        <v>91.545506554744065</v>
      </c>
      <c r="N4810" s="3">
        <v>13.136493870386998</v>
      </c>
      <c r="O4810" s="3">
        <v>22.844393429782915</v>
      </c>
      <c r="P4810" s="3">
        <v>-0.55229100153709232</v>
      </c>
      <c r="Q4810" s="3">
        <v>22.712776639661133</v>
      </c>
      <c r="R4810" s="3">
        <v>-0.55549143669254231</v>
      </c>
      <c r="S4810" s="3">
        <v>-0.38362967870990983</v>
      </c>
      <c r="T4810" s="3">
        <v>-35.477848693826218</v>
      </c>
      <c r="U4810" s="3">
        <v>2060.334511414535</v>
      </c>
      <c r="V4810" s="3">
        <v>-4.3531774990885737</v>
      </c>
      <c r="W4810" s="3">
        <v>0.00048676233227383314</v>
      </c>
      <c r="X4810" s="3">
        <v>0.0063943503942504882</v>
      </c>
      <c r="Y4810" s="3">
        <v>0.0064128507336887264</v>
      </c>
      <c r="Z4810" s="3">
        <v>85.646822500911426</v>
      </c>
    </row>
    <row r="4811">
      <c r="A4811" s="3">
        <v>44.80706</v>
      </c>
      <c r="B4811" s="3">
        <v>11.831650733947754</v>
      </c>
      <c r="C4811" s="3">
        <v>-155.48126220703125</v>
      </c>
      <c r="D4811" s="3">
        <v>2055.0311535835012</v>
      </c>
      <c r="E4811" s="3">
        <v>-156.381614809673</v>
      </c>
      <c r="F4811" s="3">
        <v>155.93078867427604</v>
      </c>
      <c r="G4811" s="3">
        <v>-85.648352431512635</v>
      </c>
      <c r="H4811" s="3">
        <v>45.304503217980482</v>
      </c>
      <c r="I4811" s="3">
        <v>-0.3835071595267025</v>
      </c>
      <c r="J4811" s="3">
        <v>0.19175357976335125</v>
      </c>
      <c r="K4811" s="3">
        <v>0.95680765668546508</v>
      </c>
      <c r="L4811" s="3">
        <v>-35.479206181353796</v>
      </c>
      <c r="M4811" s="3">
        <v>91.548089189193078</v>
      </c>
      <c r="N4811" s="3">
        <v>13.141130151933863</v>
      </c>
      <c r="O4811" s="3">
        <v>22.845234760234622</v>
      </c>
      <c r="P4811" s="3">
        <v>-0.55227036628638693</v>
      </c>
      <c r="Q4811" s="3">
        <v>22.713705445875174</v>
      </c>
      <c r="R4811" s="3">
        <v>-0.555468424075407</v>
      </c>
      <c r="S4811" s="3">
        <v>-0.3835071595267025</v>
      </c>
      <c r="T4811" s="3">
        <v>-35.479206181353796</v>
      </c>
      <c r="U4811" s="3">
        <v>2060.9726469920015</v>
      </c>
      <c r="V4811" s="3">
        <v>-4.3516475684873708</v>
      </c>
      <c r="W4811" s="3">
        <v>0.00048661062790032663</v>
      </c>
      <c r="X4811" s="3">
        <v>0.0063946135945524519</v>
      </c>
      <c r="Y4811" s="3">
        <v>0.0064131016619745377</v>
      </c>
      <c r="Z4811" s="3">
        <v>85.648352431512635</v>
      </c>
    </row>
    <row r="4812">
      <c r="A4812" s="3">
        <v>44.80707</v>
      </c>
      <c r="B4812" s="3">
        <v>11.844161987304688</v>
      </c>
      <c r="C4812" s="3">
        <v>-155.49107360839844</v>
      </c>
      <c r="D4812" s="3">
        <v>2053.1429890218647</v>
      </c>
      <c r="E4812" s="3">
        <v>-156.39327442241313</v>
      </c>
      <c r="F4812" s="3">
        <v>155.94152155559434</v>
      </c>
      <c r="G4812" s="3">
        <v>-85.644042349573567</v>
      </c>
      <c r="H4812" s="3">
        <v>45.262255355173188</v>
      </c>
      <c r="I4812" s="3">
        <v>-0.38386524221570023</v>
      </c>
      <c r="J4812" s="3">
        <v>0.19193262110785012</v>
      </c>
      <c r="K4812" s="3">
        <v>0.956768212344054</v>
      </c>
      <c r="L4812" s="3">
        <v>-35.476760031875735</v>
      </c>
      <c r="M4812" s="3">
        <v>91.540541215203675</v>
      </c>
      <c r="N4812" s="3">
        <v>13.128077256547444</v>
      </c>
      <c r="O4812" s="3">
        <v>22.843787120557746</v>
      </c>
      <c r="P4812" s="3">
        <v>-0.55230506852673533</v>
      </c>
      <c r="Q4812" s="3">
        <v>22.712005984754686</v>
      </c>
      <c r="R4812" s="3">
        <v>-0.5555096903152773</v>
      </c>
      <c r="S4812" s="3">
        <v>-0.38386524221570023</v>
      </c>
      <c r="T4812" s="3">
        <v>-35.476760031875735</v>
      </c>
      <c r="U4812" s="3">
        <v>2059.0908162716382</v>
      </c>
      <c r="V4812" s="3">
        <v>-4.355957650426439</v>
      </c>
      <c r="W4812" s="3">
        <v>0.00048705813737620331</v>
      </c>
      <c r="X4812" s="3">
        <v>0.0063941368559048946</v>
      </c>
      <c r="Y4812" s="3">
        <v>0.0064126602717768941</v>
      </c>
      <c r="Z4812" s="3">
        <v>85.644042349573567</v>
      </c>
    </row>
    <row r="4813">
      <c r="A4813" s="3">
        <v>44.80708</v>
      </c>
      <c r="B4813" s="3">
        <v>11.849225044250488</v>
      </c>
      <c r="C4813" s="3">
        <v>-155.49880981445313</v>
      </c>
      <c r="D4813" s="3">
        <v>2052.4788665113174</v>
      </c>
      <c r="E4813" s="3">
        <v>-156.40173720223717</v>
      </c>
      <c r="F4813" s="3">
        <v>155.94962003115225</v>
      </c>
      <c r="G4813" s="3">
        <v>-85.6424034375245</v>
      </c>
      <c r="H4813" s="3">
        <v>45.247161734376206</v>
      </c>
      <c r="I4813" s="3">
        <v>-0.38399333430690119</v>
      </c>
      <c r="J4813" s="3">
        <v>0.1919966671534506</v>
      </c>
      <c r="K4813" s="3">
        <v>0.9567541028466322</v>
      </c>
      <c r="L4813" s="3">
        <v>-35.474972498356649</v>
      </c>
      <c r="M4813" s="3">
        <v>91.5378413313864</v>
      </c>
      <c r="N4813" s="3">
        <v>13.123120645759418</v>
      </c>
      <c r="O4813" s="3">
        <v>22.842646543142227</v>
      </c>
      <c r="P4813" s="3">
        <v>-0.5523324489539766</v>
      </c>
      <c r="Q4813" s="3">
        <v>22.710773000416776</v>
      </c>
      <c r="R4813" s="3">
        <v>-0.55553965096354474</v>
      </c>
      <c r="S4813" s="3">
        <v>-0.38399333430690119</v>
      </c>
      <c r="T4813" s="3">
        <v>-35.474972498356649</v>
      </c>
      <c r="U4813" s="3">
        <v>2058.4292557373597</v>
      </c>
      <c r="V4813" s="3">
        <v>-4.3575965624755071</v>
      </c>
      <c r="W4813" s="3">
        <v>0.00048721573523421513</v>
      </c>
      <c r="X4813" s="3">
        <v>0.0063937908739909828</v>
      </c>
      <c r="Y4813" s="3">
        <v>0.0064123272618441893</v>
      </c>
      <c r="Z4813" s="3">
        <v>85.6424034375245</v>
      </c>
    </row>
    <row r="4814">
      <c r="A4814" s="3">
        <v>44.80709</v>
      </c>
      <c r="B4814" s="3">
        <v>11.840937614440918</v>
      </c>
      <c r="C4814" s="3">
        <v>-155.48106384277344</v>
      </c>
      <c r="D4814" s="3">
        <v>2053.4327440097495</v>
      </c>
      <c r="E4814" s="3">
        <v>-156.38283155727058</v>
      </c>
      <c r="F4814" s="3">
        <v>155.93129582373666</v>
      </c>
      <c r="G4814" s="3">
        <v>-85.64494434418954</v>
      </c>
      <c r="H4814" s="3">
        <v>45.2692033878576</v>
      </c>
      <c r="I4814" s="3">
        <v>-0.383806306424221</v>
      </c>
      <c r="J4814" s="3">
        <v>0.19190315321211049</v>
      </c>
      <c r="K4814" s="3">
        <v>0.95677470426203926</v>
      </c>
      <c r="L4814" s="3">
        <v>-35.478975292916509</v>
      </c>
      <c r="M4814" s="3">
        <v>91.541783471571264</v>
      </c>
      <c r="N4814" s="3">
        <v>13.130806774385208</v>
      </c>
      <c r="O4814" s="3">
        <v>22.845249630376692</v>
      </c>
      <c r="P4814" s="3">
        <v>-0.55226931658142908</v>
      </c>
      <c r="Q4814" s="3">
        <v>22.713514526585854</v>
      </c>
      <c r="R4814" s="3">
        <v>-0.55547239885454847</v>
      </c>
      <c r="S4814" s="3">
        <v>-0.383806306424221</v>
      </c>
      <c r="T4814" s="3">
        <v>-35.478975292916509</v>
      </c>
      <c r="U4814" s="3">
        <v>2059.3789413746272</v>
      </c>
      <c r="V4814" s="3">
        <v>-4.3550556558104523</v>
      </c>
      <c r="W4814" s="3">
        <v>0.00048698940976625051</v>
      </c>
      <c r="X4814" s="3">
        <v>0.0063945638408125366</v>
      </c>
      <c r="Y4814" s="3">
        <v>0.0064130808040638058</v>
      </c>
      <c r="Z4814" s="3">
        <v>85.64494434418954</v>
      </c>
    </row>
    <row r="4815">
      <c r="A4815" s="3">
        <v>44.8071</v>
      </c>
      <c r="B4815" s="3">
        <v>11.844505310058594</v>
      </c>
      <c r="C4815" s="3">
        <v>-155.48872375488281</v>
      </c>
      <c r="D4815" s="3">
        <v>2053.0224677523465</v>
      </c>
      <c r="E4815" s="3">
        <v>-156.39099050871616</v>
      </c>
      <c r="F4815" s="3">
        <v>155.93920456691532</v>
      </c>
      <c r="G4815" s="3">
        <v>-85.643850992122239</v>
      </c>
      <c r="H4815" s="3">
        <v>45.259721329461172</v>
      </c>
      <c r="I4815" s="3">
        <v>-0.38388674126748284</v>
      </c>
      <c r="J4815" s="3">
        <v>0.19194337063374142</v>
      </c>
      <c r="K4815" s="3">
        <v>0.95676584418319288</v>
      </c>
      <c r="L4815" s="3">
        <v>-35.477247705533948</v>
      </c>
      <c r="M4815" s="3">
        <v>91.54008805955776</v>
      </c>
      <c r="N4815" s="3">
        <v>13.12749833653573</v>
      </c>
      <c r="O4815" s="3">
        <v>22.844118076403884</v>
      </c>
      <c r="P4815" s="3">
        <v>-0.55229637670458054</v>
      </c>
      <c r="Q4815" s="3">
        <v>22.712323474976163</v>
      </c>
      <c r="R4815" s="3">
        <v>-0.55550123070896951</v>
      </c>
      <c r="S4815" s="3">
        <v>-0.38388674126748284</v>
      </c>
      <c r="T4815" s="3">
        <v>-35.477247705533948</v>
      </c>
      <c r="U4815" s="3">
        <v>2058.9704696785316</v>
      </c>
      <c r="V4815" s="3">
        <v>-4.3561490078777663</v>
      </c>
      <c r="W4815" s="3">
        <v>0.00048708672978859421</v>
      </c>
      <c r="X4815" s="3">
        <v>0.006394230235048399</v>
      </c>
      <c r="Y4815" s="3">
        <v>0.0064127555528916934</v>
      </c>
      <c r="Z4815" s="3">
        <v>85.643850992122239</v>
      </c>
    </row>
    <row r="4816">
      <c r="A4816" s="3">
        <v>44.80711</v>
      </c>
      <c r="B4816" s="3">
        <v>11.853219985961914</v>
      </c>
      <c r="C4816" s="3">
        <v>-155.47270202636719</v>
      </c>
      <c r="D4816" s="3">
        <v>2051.110156413939</v>
      </c>
      <c r="E4816" s="3">
        <v>-156.37639008352707</v>
      </c>
      <c r="F4816" s="3">
        <v>155.92389136824147</v>
      </c>
      <c r="G4816" s="3">
        <v>-85.640210770400188</v>
      </c>
      <c r="H4816" s="3">
        <v>45.218351272418879</v>
      </c>
      <c r="I4816" s="3">
        <v>-0.38423807195162413</v>
      </c>
      <c r="J4816" s="3">
        <v>0.19211903597581206</v>
      </c>
      <c r="K4816" s="3">
        <v>0.95672714528020142</v>
      </c>
      <c r="L4816" s="3">
        <v>-35.480385535535092</v>
      </c>
      <c r="M4816" s="3">
        <v>91.532683051600358</v>
      </c>
      <c r="N4816" s="3">
        <v>13.116495113606064</v>
      </c>
      <c r="O4816" s="3">
        <v>22.846466083320497</v>
      </c>
      <c r="P4816" s="3">
        <v>-0.55223931958278571</v>
      </c>
      <c r="Q4816" s="3">
        <v>22.714437977691656</v>
      </c>
      <c r="R4816" s="3">
        <v>-0.5554492212008616</v>
      </c>
      <c r="S4816" s="3">
        <v>-0.38423807195162413</v>
      </c>
      <c r="T4816" s="3">
        <v>-35.480385535535092</v>
      </c>
      <c r="U4816" s="3">
        <v>2057.0625778327621</v>
      </c>
      <c r="V4816" s="3">
        <v>-4.3597892295998175</v>
      </c>
      <c r="W4816" s="3">
        <v>0.00048754085531337396</v>
      </c>
      <c r="X4816" s="3">
        <v>0.0063948272464011907</v>
      </c>
      <c r="Y4816" s="3">
        <v>0.0064133853460488967</v>
      </c>
      <c r="Z4816" s="3">
        <v>85.640210770400188</v>
      </c>
    </row>
    <row r="4817">
      <c r="A4817" s="3">
        <v>44.80712</v>
      </c>
      <c r="B4817" s="3">
        <v>11.840835571289063</v>
      </c>
      <c r="C4817" s="3">
        <v>-155.49758911132813</v>
      </c>
      <c r="D4817" s="3">
        <v>2053.8842432227229</v>
      </c>
      <c r="E4817" s="3">
        <v>-156.39924545100246</v>
      </c>
      <c r="F4817" s="3">
        <v>155.94776563472055</v>
      </c>
      <c r="G4817" s="3">
        <v>-85.645442773548169</v>
      </c>
      <c r="H4817" s="3">
        <v>45.278274187803135</v>
      </c>
      <c r="I4817" s="3">
        <v>-0.38372939176739718</v>
      </c>
      <c r="J4817" s="3">
        <v>0.19186469588369859</v>
      </c>
      <c r="K4817" s="3">
        <v>0.95678317666117485</v>
      </c>
      <c r="L4817" s="3">
        <v>-35.475477703076713</v>
      </c>
      <c r="M4817" s="3">
        <v>91.5434047141849</v>
      </c>
      <c r="N4817" s="3">
        <v>13.132315551139755</v>
      </c>
      <c r="O4817" s="3">
        <v>22.842805472689982</v>
      </c>
      <c r="P4817" s="3">
        <v>-0.55232761993942825</v>
      </c>
      <c r="Q4817" s="3">
        <v>22.7111145536513</v>
      </c>
      <c r="R4817" s="3">
        <v>-0.55553030432149331</v>
      </c>
      <c r="S4817" s="3">
        <v>-0.38372939176739718</v>
      </c>
      <c r="T4817" s="3">
        <v>-35.475477703076713</v>
      </c>
      <c r="U4817" s="3">
        <v>2059.8303834384565</v>
      </c>
      <c r="V4817" s="3">
        <v>-4.3545572264518375</v>
      </c>
      <c r="W4817" s="3">
        <v>0.00048688235634492867</v>
      </c>
      <c r="X4817" s="3">
        <v>0.0063938927398040739</v>
      </c>
      <c r="Y4817" s="3">
        <v>0.00641240351171378</v>
      </c>
      <c r="Z4817" s="3">
        <v>85.645442773548169</v>
      </c>
    </row>
    <row r="4818">
      <c r="A4818" s="3">
        <v>44.80713</v>
      </c>
      <c r="B4818" s="3">
        <v>11.841779708862305</v>
      </c>
      <c r="C4818" s="3">
        <v>-155.49237060546875</v>
      </c>
      <c r="D4818" s="3">
        <v>2053.5853276329881</v>
      </c>
      <c r="E4818" s="3">
        <v>-156.39420100478154</v>
      </c>
      <c r="F4818" s="3">
        <v>155.94263388561086</v>
      </c>
      <c r="G4818" s="3">
        <v>-85.644951302092977</v>
      </c>
      <c r="H4818" s="3">
        <v>45.271956122586</v>
      </c>
      <c r="I4818" s="3">
        <v>-0.38378296171254489</v>
      </c>
      <c r="J4818" s="3">
        <v>0.19189148085627245</v>
      </c>
      <c r="K4818" s="3">
        <v>0.956777275749884</v>
      </c>
      <c r="L4818" s="3">
        <v>-35.476555328853749</v>
      </c>
      <c r="M4818" s="3">
        <v>91.542275539136966</v>
      </c>
      <c r="N4818" s="3">
        <v>13.130827834020536</v>
      </c>
      <c r="O4818" s="3">
        <v>22.84356802540379</v>
      </c>
      <c r="P4818" s="3">
        <v>-0.55230898518952787</v>
      </c>
      <c r="Q4818" s="3">
        <v>22.711843038532646</v>
      </c>
      <c r="R4818" s="3">
        <v>-0.55551228725970669</v>
      </c>
      <c r="S4818" s="3">
        <v>-0.38378296171254489</v>
      </c>
      <c r="T4818" s="3">
        <v>-35.476555328853749</v>
      </c>
      <c r="U4818" s="3">
        <v>2059.5319477923649</v>
      </c>
      <c r="V4818" s="3">
        <v>-4.3550486979070273</v>
      </c>
      <c r="W4818" s="3">
        <v>0.00048695322592347506</v>
      </c>
      <c r="X4818" s="3">
        <v>0.0063940989728220573</v>
      </c>
      <c r="Y4818" s="3">
        <v>0.0064126145306326789</v>
      </c>
      <c r="Z4818" s="3">
        <v>85.644951302092977</v>
      </c>
    </row>
    <row r="4819">
      <c r="A4819" s="3">
        <v>44.80714</v>
      </c>
      <c r="B4819" s="3">
        <v>11.859230041503906</v>
      </c>
      <c r="C4819" s="3">
        <v>-155.49357604980469</v>
      </c>
      <c r="D4819" s="3">
        <v>2050.6300531168167</v>
      </c>
      <c r="E4819" s="3">
        <v>-156.39805931368088</v>
      </c>
      <c r="F4819" s="3">
        <v>155.94516193179481</v>
      </c>
      <c r="G4819" s="3">
        <v>-85.638592022902273</v>
      </c>
      <c r="H4819" s="3">
        <v>45.206605716809555</v>
      </c>
      <c r="I4819" s="3">
        <v>-0.38433793705416747</v>
      </c>
      <c r="J4819" s="3">
        <v>0.19216896852708373</v>
      </c>
      <c r="K4819" s="3">
        <v>0.95671614547371053</v>
      </c>
      <c r="L4819" s="3">
        <v>-35.475786678145234</v>
      </c>
      <c r="M4819" s="3">
        <v>91.530578301007409</v>
      </c>
      <c r="N4819" s="3">
        <v>13.111608047539489</v>
      </c>
      <c r="O4819" s="3">
        <v>22.843384815733529</v>
      </c>
      <c r="P4819" s="3">
        <v>-0.55231311901098734</v>
      </c>
      <c r="Q4819" s="3">
        <v>22.71127665948924</v>
      </c>
      <c r="R4819" s="3">
        <v>-0.55552584319712783</v>
      </c>
      <c r="S4819" s="3">
        <v>-0.38433793705416747</v>
      </c>
      <c r="T4819" s="3">
        <v>-35.475786678145234</v>
      </c>
      <c r="U4819" s="3">
        <v>2056.5855118868662</v>
      </c>
      <c r="V4819" s="3">
        <v>-4.3614079770977323</v>
      </c>
      <c r="W4819" s="3">
        <v>0.00048765500070579223</v>
      </c>
      <c r="X4819" s="3">
        <v>0.0063939412316769409</v>
      </c>
      <c r="Y4819" s="3">
        <v>0.0064125105749504854</v>
      </c>
      <c r="Z4819" s="3">
        <v>85.638592022902273</v>
      </c>
    </row>
    <row r="4820">
      <c r="A4820" s="3">
        <v>44.80715</v>
      </c>
      <c r="B4820" s="3">
        <v>11.823341369628906</v>
      </c>
      <c r="C4820" s="3">
        <v>-155.49578857421875</v>
      </c>
      <c r="D4820" s="3">
        <v>2056.8408629331657</v>
      </c>
      <c r="E4820" s="3">
        <v>-156.39479299372465</v>
      </c>
      <c r="F4820" s="3">
        <v>155.94464295210949</v>
      </c>
      <c r="G4820" s="3">
        <v>-85.651801552077714</v>
      </c>
      <c r="H4820" s="3">
        <v>45.343686450167375</v>
      </c>
      <c r="I4820" s="3">
        <v>-0.383175648617825</v>
      </c>
      <c r="J4820" s="3">
        <v>0.1915878243089125</v>
      </c>
      <c r="K4820" s="3">
        <v>0.95684417548115064</v>
      </c>
      <c r="L4820" s="3">
        <v>-35.476372877972118</v>
      </c>
      <c r="M4820" s="3">
        <v>91.5550776152203</v>
      </c>
      <c r="N4820" s="3">
        <v>13.151594267052717</v>
      </c>
      <c r="O4820" s="3">
        <v>22.843053663207304</v>
      </c>
      <c r="P4820" s="3">
        <v>-0.55232082997730314</v>
      </c>
      <c r="Q4820" s="3">
        <v>22.711744904103938</v>
      </c>
      <c r="R4820" s="3">
        <v>-0.55551409245526251</v>
      </c>
      <c r="S4820" s="3">
        <v>-0.383175648617825</v>
      </c>
      <c r="T4820" s="3">
        <v>-35.476372877972118</v>
      </c>
      <c r="U4820" s="3">
        <v>2062.77814287121</v>
      </c>
      <c r="V4820" s="3">
        <v>-4.3481984479222824</v>
      </c>
      <c r="W4820" s="3">
        <v>0.00048618248403230679</v>
      </c>
      <c r="X4820" s="3">
        <v>0.006394074769740736</v>
      </c>
      <c r="Y4820" s="3">
        <v>0.0064125319156176424</v>
      </c>
      <c r="Z4820" s="3">
        <v>85.651801552077714</v>
      </c>
    </row>
    <row r="4821">
      <c r="A4821" s="3">
        <v>44.80716</v>
      </c>
      <c r="B4821" s="3">
        <v>11.758898735046387</v>
      </c>
      <c r="C4821" s="3">
        <v>-155.53533935546875</v>
      </c>
      <c r="D4821" s="3">
        <v>2069.029935207272</v>
      </c>
      <c r="E4821" s="3">
        <v>-156.42434438824179</v>
      </c>
      <c r="F4821" s="3">
        <v>155.97920851152534</v>
      </c>
      <c r="G4821" s="3">
        <v>-85.676506596161744</v>
      </c>
      <c r="H4821" s="3">
        <v>45.610772927227849</v>
      </c>
      <c r="I4821" s="3">
        <v>-0.38093113632228159</v>
      </c>
      <c r="J4821" s="3">
        <v>0.1904655681611408</v>
      </c>
      <c r="K4821" s="3">
        <v>0.95709146460363259</v>
      </c>
      <c r="L4821" s="3">
        <v>-35.469881873720787</v>
      </c>
      <c r="M4821" s="3">
        <v>91.602407161712648</v>
      </c>
      <c r="N4821" s="3">
        <v>13.227032808090186</v>
      </c>
      <c r="O4821" s="3">
        <v>22.837240869752272</v>
      </c>
      <c r="P4821" s="3">
        <v>-0.55246121566058315</v>
      </c>
      <c r="Q4821" s="3">
        <v>22.707450189489172</v>
      </c>
      <c r="R4821" s="3">
        <v>-0.55561895976664566</v>
      </c>
      <c r="S4821" s="3">
        <v>-0.38093113632228159</v>
      </c>
      <c r="T4821" s="3">
        <v>-35.469881873720787</v>
      </c>
      <c r="U4821" s="3">
        <v>2074.9345648239369</v>
      </c>
      <c r="V4821" s="3">
        <v>-4.3234934038382615</v>
      </c>
      <c r="W4821" s="3">
        <v>0.00048331828504927915</v>
      </c>
      <c r="X4821" s="3">
        <v>0.0063928668130967</v>
      </c>
      <c r="Y4821" s="3">
        <v>0.0064111108752427717</v>
      </c>
      <c r="Z4821" s="3">
        <v>85.676506596161744</v>
      </c>
    </row>
    <row r="4822">
      <c r="A4822" s="3">
        <v>44.80717</v>
      </c>
      <c r="B4822" s="3">
        <v>11.821826934814453</v>
      </c>
      <c r="C4822" s="3">
        <v>-155.51094055175781</v>
      </c>
      <c r="D4822" s="3">
        <v>2057.4999412094521</v>
      </c>
      <c r="E4822" s="3">
        <v>-156.40962711092109</v>
      </c>
      <c r="F4822" s="3">
        <v>155.95963651973887</v>
      </c>
      <c r="G4822" s="3">
        <v>-85.65277835323711</v>
      </c>
      <c r="H4822" s="3">
        <v>45.357416437580973</v>
      </c>
      <c r="I4822" s="3">
        <v>-0.38305962122805459</v>
      </c>
      <c r="J4822" s="3">
        <v>0.1915298106140273</v>
      </c>
      <c r="K4822" s="3">
        <v>0.95685695723158026</v>
      </c>
      <c r="L4822" s="3">
        <v>-35.473208015795322</v>
      </c>
      <c r="M4822" s="3">
        <v>91.557523660247824</v>
      </c>
      <c r="N4822" s="3">
        <v>13.154560746764865</v>
      </c>
      <c r="O4822" s="3">
        <v>22.840819828064898</v>
      </c>
      <c r="P4822" s="3">
        <v>-0.55237445253585626</v>
      </c>
      <c r="Q4822" s="3">
        <v>22.709582779815975</v>
      </c>
      <c r="R4822" s="3">
        <v>-0.55556658483444477</v>
      </c>
      <c r="S4822" s="3">
        <v>-0.38305962122805459</v>
      </c>
      <c r="T4822" s="3">
        <v>-35.473208015795322</v>
      </c>
      <c r="U4822" s="3">
        <v>2063.4364491134388</v>
      </c>
      <c r="V4822" s="3">
        <v>-4.3472216467628906</v>
      </c>
      <c r="W4822" s="3">
        <v>0.00048602674535785104</v>
      </c>
      <c r="X4822" s="3">
        <v>0.0063934683463622707</v>
      </c>
      <c r="Y4822" s="3">
        <v>0.00641191543090982</v>
      </c>
      <c r="Z4822" s="3">
        <v>85.65277835323711</v>
      </c>
    </row>
    <row r="4823">
      <c r="A4823" s="3">
        <v>44.80718</v>
      </c>
      <c r="B4823" s="3">
        <v>11.844154357910156</v>
      </c>
      <c r="C4823" s="3">
        <v>-155.50982666015625</v>
      </c>
      <c r="D4823" s="3">
        <v>2053.6367093258336</v>
      </c>
      <c r="E4823" s="3">
        <v>-156.411917514907</v>
      </c>
      <c r="F4823" s="3">
        <v>155.96021986495737</v>
      </c>
      <c r="G4823" s="3">
        <v>-85.6445684112851</v>
      </c>
      <c r="H4823" s="3">
        <v>45.272137303053427</v>
      </c>
      <c r="I4823" s="3">
        <v>-0.38378142530168358</v>
      </c>
      <c r="J4823" s="3">
        <v>0.19189071265084179</v>
      </c>
      <c r="K4823" s="3">
        <v>0.95677744499024853</v>
      </c>
      <c r="L4823" s="3">
        <v>-35.472788289182567</v>
      </c>
      <c r="M4823" s="3">
        <v>91.5423079242068</v>
      </c>
      <c r="N4823" s="3">
        <v>13.129669030047596</v>
      </c>
      <c r="O4823" s="3">
        <v>22.840977316003091</v>
      </c>
      <c r="P4823" s="3">
        <v>-0.552370348063138</v>
      </c>
      <c r="Q4823" s="3">
        <v>22.709244152202629</v>
      </c>
      <c r="R4823" s="3">
        <v>-0.55557457155257817</v>
      </c>
      <c r="S4823" s="3">
        <v>-0.38378142530168358</v>
      </c>
      <c r="T4823" s="3">
        <v>-35.472788289182567</v>
      </c>
      <c r="U4823" s="3">
        <v>2059.5845265080357</v>
      </c>
      <c r="V4823" s="3">
        <v>-4.3554315887149011</v>
      </c>
      <c r="W4823" s="3">
        <v>0.00048694104242433381</v>
      </c>
      <c r="X4823" s="3">
        <v>0.0063933747241778681</v>
      </c>
      <c r="Y4823" s="3">
        <v>0.0064118914481261866</v>
      </c>
      <c r="Z4823" s="3">
        <v>85.6445684112851</v>
      </c>
    </row>
    <row r="4824">
      <c r="A4824" s="3">
        <v>44.80719</v>
      </c>
      <c r="B4824" s="3">
        <v>11.853057861328125</v>
      </c>
      <c r="C4824" s="3">
        <v>-155.49771118164063</v>
      </c>
      <c r="D4824" s="3">
        <v>2051.7940136561415</v>
      </c>
      <c r="E4824" s="3">
        <v>-156.40122917940639</v>
      </c>
      <c r="F4824" s="3">
        <v>155.94881584479222</v>
      </c>
      <c r="G4824" s="3">
        <v>-85.6409686577457</v>
      </c>
      <c r="H4824" s="3">
        <v>45.232092832669984</v>
      </c>
      <c r="I4824" s="3">
        <v>-0.38412130193800792</v>
      </c>
      <c r="J4824" s="3">
        <v>0.19206065096900396</v>
      </c>
      <c r="K4824" s="3">
        <v>0.95674000726640918</v>
      </c>
      <c r="L4824" s="3">
        <v>-35.475092453824473</v>
      </c>
      <c r="M4824" s="3">
        <v>91.535144150412876</v>
      </c>
      <c r="N4824" s="3">
        <v>13.118784452151257</v>
      </c>
      <c r="O4824" s="3">
        <v>22.842750834680331</v>
      </c>
      <c r="P4824" s="3">
        <v>-0.55232716600571607</v>
      </c>
      <c r="Q4824" s="3">
        <v>22.710790001598014</v>
      </c>
      <c r="R4824" s="3">
        <v>-0.5555364578425469</v>
      </c>
      <c r="S4824" s="3">
        <v>-0.38412130193800792</v>
      </c>
      <c r="T4824" s="3">
        <v>-35.475092453824473</v>
      </c>
      <c r="U4824" s="3">
        <v>2057.7463446605871</v>
      </c>
      <c r="V4824" s="3">
        <v>-4.3590313422543092</v>
      </c>
      <c r="W4824" s="3">
        <v>0.00048737835930131977</v>
      </c>
      <c r="X4824" s="3">
        <v>0.0063938116423171423</v>
      </c>
      <c r="Y4824" s="3">
        <v>0.0064123603285019381</v>
      </c>
      <c r="Z4824" s="3">
        <v>85.6409686577457</v>
      </c>
    </row>
    <row r="4825">
      <c r="A4825" s="3">
        <v>44.8072</v>
      </c>
      <c r="B4825" s="3">
        <v>11.874276161193848</v>
      </c>
      <c r="C4825" s="3">
        <v>-155.50041198730469</v>
      </c>
      <c r="D4825" s="3">
        <v>2048.2407712613362</v>
      </c>
      <c r="E4825" s="3">
        <v>-156.40715192805678</v>
      </c>
      <c r="F4825" s="3">
        <v>155.95312296511986</v>
      </c>
      <c r="G4825" s="3">
        <v>-85.63327121107433</v>
      </c>
      <c r="H4825" s="3">
        <v>45.153451707517014</v>
      </c>
      <c r="I4825" s="3">
        <v>-0.38479052219238835</v>
      </c>
      <c r="J4825" s="3">
        <v>0.19239526109619418</v>
      </c>
      <c r="K4825" s="3">
        <v>0.95666629632222588</v>
      </c>
      <c r="L4825" s="3">
        <v>-35.473895659991051</v>
      </c>
      <c r="M4825" s="3">
        <v>91.521040251888479</v>
      </c>
      <c r="N4825" s="3">
        <v>13.095569774222817</v>
      </c>
      <c r="O4825" s="3">
        <v>22.842350012502276</v>
      </c>
      <c r="P4825" s="3">
        <v>-0.55233666063949</v>
      </c>
      <c r="Q4825" s="3">
        <v>22.709925945944875</v>
      </c>
      <c r="R4825" s="3">
        <v>-0.55555739622818</v>
      </c>
      <c r="S4825" s="3">
        <v>-0.38479052219238835</v>
      </c>
      <c r="T4825" s="3">
        <v>-35.473895659991051</v>
      </c>
      <c r="U4825" s="3">
        <v>2054.2038492397683</v>
      </c>
      <c r="V4825" s="3">
        <v>-4.3667287889256716</v>
      </c>
      <c r="W4825" s="3">
        <v>0.00048822385240587974</v>
      </c>
      <c r="X4825" s="3">
        <v>0.00639356952462106</v>
      </c>
      <c r="Y4825" s="3">
        <v>0.0064121832316474878</v>
      </c>
      <c r="Z4825" s="3">
        <v>85.63327121107433</v>
      </c>
    </row>
    <row r="4826">
      <c r="A4826" s="3">
        <v>44.80721</v>
      </c>
      <c r="B4826" s="3">
        <v>11.839293479919434</v>
      </c>
      <c r="C4826" s="3">
        <v>-155.50941467285156</v>
      </c>
      <c r="D4826" s="3">
        <v>2054.459327598498</v>
      </c>
      <c r="E4826" s="3">
        <v>-156.41076762565211</v>
      </c>
      <c r="F4826" s="3">
        <v>155.9594399900069</v>
      </c>
      <c r="G4826" s="3">
        <v>-85.646337530511431</v>
      </c>
      <c r="H4826" s="3">
        <v>45.290331766907052</v>
      </c>
      <c r="I4826" s="3">
        <v>-0.38362719882849722</v>
      </c>
      <c r="J4826" s="3">
        <v>0.19181359941424861</v>
      </c>
      <c r="K4826" s="3">
        <v>0.95679443366120354</v>
      </c>
      <c r="L4826" s="3">
        <v>-35.473018383249226</v>
      </c>
      <c r="M4826" s="3">
        <v>91.54555882850633</v>
      </c>
      <c r="N4826" s="3">
        <v>13.135024901326274</v>
      </c>
      <c r="O4826" s="3">
        <v>22.841023554695816</v>
      </c>
      <c r="P4826" s="3">
        <v>-0.55236853951068854</v>
      </c>
      <c r="Q4826" s="3">
        <v>22.709396913266076</v>
      </c>
      <c r="R4826" s="3">
        <v>-0.55557013997436133</v>
      </c>
      <c r="S4826" s="3">
        <v>-0.38362719882849722</v>
      </c>
      <c r="T4826" s="3">
        <v>-35.473018383249226</v>
      </c>
      <c r="U4826" s="3">
        <v>2060.4046828197897</v>
      </c>
      <c r="V4826" s="3">
        <v>-4.3536624694885653</v>
      </c>
      <c r="W4826" s="3">
        <v>0.00048674606820711393</v>
      </c>
      <c r="X4826" s="3">
        <v>0.0063934217265230985</v>
      </c>
      <c r="Y4826" s="3">
        <v>0.0064119235107799495</v>
      </c>
      <c r="Z4826" s="3">
        <v>85.646337530511431</v>
      </c>
    </row>
    <row r="4827">
      <c r="A4827" s="3">
        <v>44.80722</v>
      </c>
      <c r="B4827" s="3">
        <v>11.841522216796875</v>
      </c>
      <c r="C4827" s="3">
        <v>-155.501220703125</v>
      </c>
      <c r="D4827" s="3">
        <v>2053.8618974234937</v>
      </c>
      <c r="E4827" s="3">
        <v>-156.40296055942233</v>
      </c>
      <c r="F4827" s="3">
        <v>155.95143887945662</v>
      </c>
      <c r="G4827" s="3">
        <v>-85.645292537253752</v>
      </c>
      <c r="H4827" s="3">
        <v>45.277582077117586</v>
      </c>
      <c r="I4827" s="3">
        <v>-0.38373525934252151</v>
      </c>
      <c r="J4827" s="3">
        <v>0.19186762967126075</v>
      </c>
      <c r="K4827" s="3">
        <v>0.95678253032608374</v>
      </c>
      <c r="L4827" s="3">
        <v>-35.47468832326134</v>
      </c>
      <c r="M4827" s="3">
        <v>91.543281033718344</v>
      </c>
      <c r="N4827" s="3">
        <v>13.131860740213853</v>
      </c>
      <c r="O4827" s="3">
        <v>22.842221020419739</v>
      </c>
      <c r="P4827" s="3">
        <v>-0.55233928665349286</v>
      </c>
      <c r="Q4827" s="3">
        <v>22.710524401463225</v>
      </c>
      <c r="R4827" s="3">
        <v>-0.555542260538342</v>
      </c>
      <c r="S4827" s="3">
        <v>-0.38373525934252151</v>
      </c>
      <c r="T4827" s="3">
        <v>-35.47468832326134</v>
      </c>
      <c r="U4827" s="3">
        <v>2059.8083842337828</v>
      </c>
      <c r="V4827" s="3">
        <v>-4.3547074627462594</v>
      </c>
      <c r="W4827" s="3">
        <v>0.00048688765357323641</v>
      </c>
      <c r="X4827" s="3">
        <v>0.0063937408628532266</v>
      </c>
      <c r="Y4827" s="3">
        <v>0.0064122524754193187</v>
      </c>
      <c r="Z4827" s="3">
        <v>85.645292537253752</v>
      </c>
    </row>
    <row r="4828">
      <c r="A4828" s="3">
        <v>44.80723</v>
      </c>
      <c r="B4828" s="3">
        <v>11.86445426940918</v>
      </c>
      <c r="C4828" s="3">
        <v>-155.51023864746094</v>
      </c>
      <c r="D4828" s="3">
        <v>2050.1743314075279</v>
      </c>
      <c r="E4828" s="3">
        <v>-156.41542197387852</v>
      </c>
      <c r="F4828" s="3">
        <v>155.96217361687789</v>
      </c>
      <c r="G4828" s="3">
        <v>-85.637143869213531</v>
      </c>
      <c r="H4828" s="3">
        <v>45.195629440696237</v>
      </c>
      <c r="I4828" s="3">
        <v>-0.38443130839625062</v>
      </c>
      <c r="J4828" s="3">
        <v>0.19221565419812531</v>
      </c>
      <c r="K4828" s="3">
        <v>0.95670586104758015</v>
      </c>
      <c r="L4828" s="3">
        <v>-35.47210388606905</v>
      </c>
      <c r="M4828" s="3">
        <v>91.528610456279168</v>
      </c>
      <c r="N4828" s="3">
        <v>13.107239078701001</v>
      </c>
      <c r="O4828" s="3">
        <v>22.840890296779467</v>
      </c>
      <c r="P4828" s="3">
        <v>-0.55237117039820072</v>
      </c>
      <c r="Q4828" s="3">
        <v>22.708709001634347</v>
      </c>
      <c r="R4828" s="3">
        <v>-0.5555863746046048</v>
      </c>
      <c r="S4828" s="3">
        <v>-0.38443130839625062</v>
      </c>
      <c r="T4828" s="3">
        <v>-35.47210388606905</v>
      </c>
      <c r="U4828" s="3">
        <v>2056.1324308987423</v>
      </c>
      <c r="V4828" s="3">
        <v>-4.3628561307864642</v>
      </c>
      <c r="W4828" s="3">
        <v>0.00048776339879031625</v>
      </c>
      <c r="X4828" s="3">
        <v>0.0063932314817844536</v>
      </c>
      <c r="Y4828" s="3">
        <v>0.0064118111257958407</v>
      </c>
      <c r="Z4828" s="3">
        <v>85.637143869213531</v>
      </c>
    </row>
    <row r="4829">
      <c r="A4829" s="3">
        <v>44.80724</v>
      </c>
      <c r="B4829" s="3">
        <v>11.866347312927246</v>
      </c>
      <c r="C4829" s="3">
        <v>-155.5111083984375</v>
      </c>
      <c r="D4829" s="3">
        <v>2049.8738484893638</v>
      </c>
      <c r="E4829" s="3">
        <v>-156.41657553838124</v>
      </c>
      <c r="F4829" s="3">
        <v>155.96318486701145</v>
      </c>
      <c r="G4829" s="3">
        <v>-85.636474748645668</v>
      </c>
      <c r="H4829" s="3">
        <v>45.188944204884329</v>
      </c>
      <c r="I4829" s="3">
        <v>-0.38448819959660974</v>
      </c>
      <c r="J4829" s="3">
        <v>0.19224409979830487</v>
      </c>
      <c r="K4829" s="3">
        <v>0.95669959479635591</v>
      </c>
      <c r="L4829" s="3">
        <v>-35.471863962825608</v>
      </c>
      <c r="M4829" s="3">
        <v>91.527411468351161</v>
      </c>
      <c r="N4829" s="3">
        <v>13.105221370777095</v>
      </c>
      <c r="O4829" s="3">
        <v>22.840758472958623</v>
      </c>
      <c r="P4829" s="3">
        <v>-0.55237416112465054</v>
      </c>
      <c r="Q4829" s="3">
        <v>22.708537471587956</v>
      </c>
      <c r="R4829" s="3">
        <v>-0.55559037286028368</v>
      </c>
      <c r="S4829" s="3">
        <v>-0.38448819959660974</v>
      </c>
      <c r="T4829" s="3">
        <v>-35.471863962825608</v>
      </c>
      <c r="U4829" s="3">
        <v>2055.8329065913281</v>
      </c>
      <c r="V4829" s="3">
        <v>-4.3635252513543312</v>
      </c>
      <c r="W4829" s="3">
        <v>0.0004878348981021155</v>
      </c>
      <c r="X4829" s="3">
        <v>0.00639318433201871</v>
      </c>
      <c r="Y4829" s="3">
        <v>0.0064117695522356239</v>
      </c>
      <c r="Z4829" s="3">
        <v>85.636474748645668</v>
      </c>
    </row>
    <row r="4830">
      <c r="A4830" s="3">
        <v>44.80725</v>
      </c>
      <c r="B4830" s="3">
        <v>11.879164695739746</v>
      </c>
      <c r="C4830" s="3">
        <v>-155.49166870117188</v>
      </c>
      <c r="D4830" s="3">
        <v>2047.1787547541119</v>
      </c>
      <c r="E4830" s="3">
        <v>-156.39920641716171</v>
      </c>
      <c r="F4830" s="3">
        <v>155.94477737116915</v>
      </c>
      <c r="G4830" s="3">
        <v>-85.631235734535721</v>
      </c>
      <c r="H4830" s="3">
        <v>45.13046726956005</v>
      </c>
      <c r="I4830" s="3">
        <v>-0.38498655582049707</v>
      </c>
      <c r="J4830" s="3">
        <v>0.19249327791024853</v>
      </c>
      <c r="K4830" s="3">
        <v>0.95664470536764468</v>
      </c>
      <c r="L4830" s="3">
        <v>-35.475603368911422</v>
      </c>
      <c r="M4830" s="3">
        <v>91.516909230794781</v>
      </c>
      <c r="N4830" s="3">
        <v>13.089444643943377</v>
      </c>
      <c r="O4830" s="3">
        <v>22.843609964952446</v>
      </c>
      <c r="P4830" s="3">
        <v>-0.55230501287199907</v>
      </c>
      <c r="Q4830" s="3">
        <v>22.711055343433078</v>
      </c>
      <c r="R4830" s="3">
        <v>-0.55552857870094963</v>
      </c>
      <c r="S4830" s="3">
        <v>-0.38498655582049707</v>
      </c>
      <c r="T4830" s="3">
        <v>-35.475603368911422</v>
      </c>
      <c r="U4830" s="3">
        <v>2053.1443119480214</v>
      </c>
      <c r="V4830" s="3">
        <v>-4.36876426546429</v>
      </c>
      <c r="W4830" s="3">
        <v>0.00048847712867170249</v>
      </c>
      <c r="X4830" s="3">
        <v>0.0063938943355806559</v>
      </c>
      <c r="Y4830" s="3">
        <v>0.0064125263882346527</v>
      </c>
      <c r="Z4830" s="3">
        <v>85.631235734535721</v>
      </c>
    </row>
    <row r="4831">
      <c r="A4831" s="3">
        <v>44.80726</v>
      </c>
      <c r="B4831" s="3">
        <v>11.858620643615723</v>
      </c>
      <c r="C4831" s="3">
        <v>-155.492431640625</v>
      </c>
      <c r="D4831" s="3">
        <v>2050.7042017720578</v>
      </c>
      <c r="E4831" s="3">
        <v>-156.39682860763756</v>
      </c>
      <c r="F4831" s="3">
        <v>155.9439744943152</v>
      </c>
      <c r="G4831" s="3">
        <v>-85.638783299295582</v>
      </c>
      <c r="H4831" s="3">
        <v>45.208306182729878</v>
      </c>
      <c r="I4831" s="3">
        <v>-0.38432347584345333</v>
      </c>
      <c r="J4831" s="3">
        <v>0.19216173792172667</v>
      </c>
      <c r="K4831" s="3">
        <v>0.9567177383197939</v>
      </c>
      <c r="L4831" s="3">
        <v>-35.476047019167758</v>
      </c>
      <c r="M4831" s="3">
        <v>91.53088308157416</v>
      </c>
      <c r="N4831" s="3">
        <v>13.11218533028433</v>
      </c>
      <c r="O4831" s="3">
        <v>22.84349176265081</v>
      </c>
      <c r="P4831" s="3">
        <v>-0.55230757491049653</v>
      </c>
      <c r="Q4831" s="3">
        <v>22.711394552943652</v>
      </c>
      <c r="R4831" s="3">
        <v>-0.5555199839669166</v>
      </c>
      <c r="S4831" s="3">
        <v>-0.38432347584345333</v>
      </c>
      <c r="T4831" s="3">
        <v>-35.476047019167758</v>
      </c>
      <c r="U4831" s="3">
        <v>2056.6593522419066</v>
      </c>
      <c r="V4831" s="3">
        <v>-4.3612167007044258</v>
      </c>
      <c r="W4831" s="3">
        <v>0.00048763736824446863</v>
      </c>
      <c r="X4831" s="3">
        <v>0.0063939915463935787</v>
      </c>
      <c r="Y4831" s="3">
        <v>0.006412559403098028</v>
      </c>
      <c r="Z4831" s="3">
        <v>85.638783299295582</v>
      </c>
    </row>
    <row r="4832">
      <c r="A4832" s="3">
        <v>44.80727</v>
      </c>
      <c r="B4832" s="3">
        <v>11.856805801391602</v>
      </c>
      <c r="C4832" s="3">
        <v>-155.50531005859375</v>
      </c>
      <c r="D4832" s="3">
        <v>2051.3522535197994</v>
      </c>
      <c r="E4832" s="3">
        <v>-156.4093553529888</v>
      </c>
      <c r="F4832" s="3">
        <v>155.95667763911646</v>
      </c>
      <c r="G4832" s="3">
        <v>-85.639807898347712</v>
      </c>
      <c r="H4832" s="3">
        <v>45.22191924373039</v>
      </c>
      <c r="I4832" s="3">
        <v>-0.3842077460041548</v>
      </c>
      <c r="J4832" s="3">
        <v>0.1921038730020774</v>
      </c>
      <c r="K4832" s="3">
        <v>0.956730485606755</v>
      </c>
      <c r="L4832" s="3">
        <v>-35.4733727700228</v>
      </c>
      <c r="M4832" s="3">
        <v>91.533322208933726</v>
      </c>
      <c r="N4832" s="3">
        <v>13.115278487595917</v>
      </c>
      <c r="O4832" s="3">
        <v>22.841593825492414</v>
      </c>
      <c r="P4832" s="3">
        <v>-0.552353170995615</v>
      </c>
      <c r="Q4832" s="3">
        <v>22.709569527023721</v>
      </c>
      <c r="R4832" s="3">
        <v>-0.55556433005439321</v>
      </c>
      <c r="S4832" s="3">
        <v>-0.3842077460041548</v>
      </c>
      <c r="T4832" s="3">
        <v>-35.4733727700228</v>
      </c>
      <c r="U4832" s="3">
        <v>2057.3064804405531</v>
      </c>
      <c r="V4832" s="3">
        <v>-4.3601921016522915</v>
      </c>
      <c r="W4832" s="3">
        <v>0.00048748331657040203</v>
      </c>
      <c r="X4832" s="3">
        <v>0.0063934794548777046</v>
      </c>
      <c r="Y4832" s="3">
        <v>0.0064120370806692775</v>
      </c>
      <c r="Z4832" s="3">
        <v>85.639807898347712</v>
      </c>
    </row>
    <row r="4833">
      <c r="A4833" s="3">
        <v>44.80728</v>
      </c>
      <c r="B4833" s="3">
        <v>11.883174896240234</v>
      </c>
      <c r="C4833" s="3">
        <v>-155.5009765625</v>
      </c>
      <c r="D4833" s="3">
        <v>2046.7395094219364</v>
      </c>
      <c r="E4833" s="3">
        <v>-156.40907276058323</v>
      </c>
      <c r="F4833" s="3">
        <v>155.9543637013912</v>
      </c>
      <c r="G4833" s="3">
        <v>-85.630027204727611</v>
      </c>
      <c r="H4833" s="3">
        <v>45.120256925738779</v>
      </c>
      <c r="I4833" s="3">
        <v>-0.38507370365582028</v>
      </c>
      <c r="J4833" s="3">
        <v>0.19253685182791014</v>
      </c>
      <c r="K4833" s="3">
        <v>0.9566351071456447</v>
      </c>
      <c r="L4833" s="3">
        <v>-35.473513749110069</v>
      </c>
      <c r="M4833" s="3">
        <v>91.515072822355918</v>
      </c>
      <c r="N4833" s="3">
        <v>13.085810645747507</v>
      </c>
      <c r="O4833" s="3">
        <v>22.842226295969922</v>
      </c>
      <c r="P4833" s="3">
        <v>-0.55233767984887372</v>
      </c>
      <c r="Q4833" s="3">
        <v>22.709606502955239</v>
      </c>
      <c r="R4833" s="3">
        <v>-0.55556322709762218</v>
      </c>
      <c r="S4833" s="3">
        <v>-0.38507370365582028</v>
      </c>
      <c r="T4833" s="3">
        <v>-35.473513749110069</v>
      </c>
      <c r="U4833" s="3">
        <v>2052.70709490433</v>
      </c>
      <c r="V4833" s="3">
        <v>-4.3699727952723935</v>
      </c>
      <c r="W4833" s="3">
        <v>0.00048858195945141619</v>
      </c>
      <c r="X4833" s="3">
        <v>0.0063934910063095192</v>
      </c>
      <c r="Y4833" s="3">
        <v>0.0064121322178244339</v>
      </c>
      <c r="Z4833" s="3">
        <v>85.630027204727611</v>
      </c>
    </row>
    <row r="4834">
      <c r="A4834" s="3">
        <v>44.80729</v>
      </c>
      <c r="B4834" s="3">
        <v>11.8701171875</v>
      </c>
      <c r="C4834" s="3">
        <v>-155.50920104980469</v>
      </c>
      <c r="D4834" s="3">
        <v>2049.1803837293464</v>
      </c>
      <c r="E4834" s="3">
        <v>-156.41525471797226</v>
      </c>
      <c r="F4834" s="3">
        <v>155.96156992411162</v>
      </c>
      <c r="G4834" s="3">
        <v>-85.635040507315452</v>
      </c>
      <c r="H4834" s="3">
        <v>45.173729244549627</v>
      </c>
      <c r="I4834" s="3">
        <v>-0.38461774135519156</v>
      </c>
      <c r="J4834" s="3">
        <v>0.19230887067759578</v>
      </c>
      <c r="K4834" s="3">
        <v>0.95668532664088246</v>
      </c>
      <c r="L4834" s="3">
        <v>-35.472156853864192</v>
      </c>
      <c r="M4834" s="3">
        <v>91.5246814209972</v>
      </c>
      <c r="N4834" s="3">
        <v>13.100898549979432</v>
      </c>
      <c r="O4834" s="3">
        <v>22.841014150454402</v>
      </c>
      <c r="P4834" s="3">
        <v>-0.55236679451226278</v>
      </c>
      <c r="Q4834" s="3">
        <v>22.70870490291329</v>
      </c>
      <c r="R4834" s="3">
        <v>-0.55558508614364677</v>
      </c>
      <c r="S4834" s="3">
        <v>-0.38461774135519156</v>
      </c>
      <c r="T4834" s="3">
        <v>-35.472156853864192</v>
      </c>
      <c r="U4834" s="3">
        <v>2055.1413520655069</v>
      </c>
      <c r="V4834" s="3">
        <v>-4.3649594926845543</v>
      </c>
      <c r="W4834" s="3">
        <v>0.00048799998669715896</v>
      </c>
      <c r="X4834" s="3">
        <v>0.0063932383181107919</v>
      </c>
      <c r="Y4834" s="3">
        <v>0.0064118359444995578</v>
      </c>
      <c r="Z4834" s="3">
        <v>85.635040507315452</v>
      </c>
    </row>
    <row r="4835">
      <c r="A4835" s="3">
        <v>44.8073</v>
      </c>
      <c r="B4835" s="3">
        <v>11.896511077880859</v>
      </c>
      <c r="C4835" s="3">
        <v>-155.50199890136719</v>
      </c>
      <c r="D4835" s="3">
        <v>2044.4984650474114</v>
      </c>
      <c r="E4835" s="3">
        <v>-156.41212852559093</v>
      </c>
      <c r="F4835" s="3">
        <v>155.95639979861983</v>
      </c>
      <c r="G4835" s="3">
        <v>-85.625170576421056</v>
      </c>
      <c r="H4835" s="3">
        <v>45.070694845574707</v>
      </c>
      <c r="I4835" s="3">
        <v>-0.38549728968029445</v>
      </c>
      <c r="J4835" s="3">
        <v>0.19274864484014723</v>
      </c>
      <c r="K4835" s="3">
        <v>0.95658845592184272</v>
      </c>
      <c r="L4835" s="3">
        <v>-35.472903722055833</v>
      </c>
      <c r="M4835" s="3">
        <v>91.506147400293528</v>
      </c>
      <c r="N4835" s="3">
        <v>13.071227176049245</v>
      </c>
      <c r="O4835" s="3">
        <v>22.84206592538473</v>
      </c>
      <c r="P4835" s="3">
        <v>-0.55234106464399924</v>
      </c>
      <c r="Q4835" s="3">
        <v>22.709152697535121</v>
      </c>
      <c r="R4835" s="3">
        <v>-0.55557383315604025</v>
      </c>
      <c r="S4835" s="3">
        <v>-0.38549728968029445</v>
      </c>
      <c r="T4835" s="3">
        <v>-35.472903722055833</v>
      </c>
      <c r="U4835" s="3">
        <v>2050.4728058501842</v>
      </c>
      <c r="V4835" s="3">
        <v>-4.374829423578948</v>
      </c>
      <c r="W4835" s="3">
        <v>0.00048911751077143032</v>
      </c>
      <c r="X4835" s="3">
        <v>0.0063933660990770792</v>
      </c>
      <c r="Y4835" s="3">
        <v>0.0064120485038848</v>
      </c>
      <c r="Z4835" s="3">
        <v>85.625170576421056</v>
      </c>
    </row>
    <row r="4836">
      <c r="A4836" s="3">
        <v>44.80731</v>
      </c>
      <c r="B4836" s="3">
        <v>11.890037536621094</v>
      </c>
      <c r="C4836" s="3">
        <v>-155.517333984375</v>
      </c>
      <c r="D4836" s="3">
        <v>2045.9997781590805</v>
      </c>
      <c r="E4836" s="3">
        <v>-156.42638372822196</v>
      </c>
      <c r="F4836" s="3">
        <v>155.97119657882314</v>
      </c>
      <c r="G4836" s="3">
        <v>-85.627971408347051</v>
      </c>
      <c r="H4836" s="3">
        <v>45.103025291589056</v>
      </c>
      <c r="I4836" s="3">
        <v>-0.38522086948764611</v>
      </c>
      <c r="J4836" s="3">
        <v>0.19261043474382306</v>
      </c>
      <c r="K4836" s="3">
        <v>0.95661889892581786</v>
      </c>
      <c r="L4836" s="3">
        <v>-35.469847457309569</v>
      </c>
      <c r="M4836" s="3">
        <v>91.511971778204412</v>
      </c>
      <c r="N4836" s="3">
        <v>13.079633559220021</v>
      </c>
      <c r="O4836" s="3">
        <v>22.8398074231468</v>
      </c>
      <c r="P4836" s="3">
        <v>-0.55239538671916943</v>
      </c>
      <c r="Q4836" s="3">
        <v>22.707077121565462</v>
      </c>
      <c r="R4836" s="3">
        <v>-0.55562431864549577</v>
      </c>
      <c r="S4836" s="3">
        <v>-0.38522086948764611</v>
      </c>
      <c r="T4836" s="3">
        <v>-35.469847457309569</v>
      </c>
      <c r="U4836" s="3">
        <v>2051.970834527941</v>
      </c>
      <c r="V4836" s="3">
        <v>-4.3720285916529562</v>
      </c>
      <c r="W4836" s="3">
        <v>0.00048875860626913911</v>
      </c>
      <c r="X4836" s="3">
        <v>0.0063927834689154368</v>
      </c>
      <c r="Y4836" s="3">
        <v>0.0064114402013619861</v>
      </c>
      <c r="Z4836" s="3">
        <v>85.627971408347051</v>
      </c>
    </row>
    <row r="4837">
      <c r="A4837" s="3">
        <v>44.80732</v>
      </c>
      <c r="B4837" s="3">
        <v>11.872287750244141</v>
      </c>
      <c r="C4837" s="3">
        <v>-155.51588439941406</v>
      </c>
      <c r="D4837" s="3">
        <v>2048.9851685456556</v>
      </c>
      <c r="E4837" s="3">
        <v>-156.42223050655892</v>
      </c>
      <c r="F4837" s="3">
        <v>155.96839909724187</v>
      </c>
      <c r="G4837" s="3">
        <v>-85.634432313441934</v>
      </c>
      <c r="H4837" s="3">
        <v>45.169052538590485</v>
      </c>
      <c r="I4837" s="3">
        <v>-0.38465757686105118</v>
      </c>
      <c r="J4837" s="3">
        <v>0.19232878843052559</v>
      </c>
      <c r="K4837" s="3">
        <v>0.95668093906999074</v>
      </c>
      <c r="L4837" s="3">
        <v>-35.470677644437195</v>
      </c>
      <c r="M4837" s="3">
        <v>91.523841917983944</v>
      </c>
      <c r="N4837" s="3">
        <v>13.099066302214251</v>
      </c>
      <c r="O4837" s="3">
        <v>22.840016238226305</v>
      </c>
      <c r="P4837" s="3">
        <v>-0.55239013918874236</v>
      </c>
      <c r="Q4837" s="3">
        <v>22.707675970876817</v>
      </c>
      <c r="R4837" s="3">
        <v>-0.555609467260678</v>
      </c>
      <c r="S4837" s="3">
        <v>-0.38465757686105118</v>
      </c>
      <c r="T4837" s="3">
        <v>-35.470677644437195</v>
      </c>
      <c r="U4837" s="3">
        <v>2054.947234144156</v>
      </c>
      <c r="V4837" s="3">
        <v>-4.3655676865580739</v>
      </c>
      <c r="W4837" s="3">
        <v>0.00048804648044855665</v>
      </c>
      <c r="X4837" s="3">
        <v>0.0063929532059579545</v>
      </c>
      <c r="Y4837" s="3">
        <v>0.0064115551982842911</v>
      </c>
      <c r="Z4837" s="3">
        <v>85.634432313441934</v>
      </c>
    </row>
    <row r="4838">
      <c r="A4838" s="3">
        <v>44.80733</v>
      </c>
      <c r="B4838" s="3">
        <v>11.907773971557617</v>
      </c>
      <c r="C4838" s="3">
        <v>-155.51029968261719</v>
      </c>
      <c r="D4838" s="3">
        <v>2042.8040074019987</v>
      </c>
      <c r="E4838" s="3">
        <v>-156.42210476078304</v>
      </c>
      <c r="F4838" s="3">
        <v>155.96553589923357</v>
      </c>
      <c r="G4838" s="3">
        <v>-85.621277685443559</v>
      </c>
      <c r="H4838" s="3">
        <v>45.032811728967772</v>
      </c>
      <c r="I4838" s="3">
        <v>-0.38582168958101914</v>
      </c>
      <c r="J4838" s="3">
        <v>0.19291084479050957</v>
      </c>
      <c r="K4838" s="3">
        <v>0.95655273000103469</v>
      </c>
      <c r="L4838" s="3">
        <v>-35.470813287284059</v>
      </c>
      <c r="M4838" s="3">
        <v>91.499312527243234</v>
      </c>
      <c r="N4838" s="3">
        <v>13.059560926673804</v>
      </c>
      <c r="O4838" s="3">
        <v>22.840832395376189</v>
      </c>
      <c r="P4838" s="3">
        <v>-0.55237020373521339</v>
      </c>
      <c r="Q4838" s="3">
        <v>22.707690171011613</v>
      </c>
      <c r="R4838" s="3">
        <v>-0.55560892141385709</v>
      </c>
      <c r="S4838" s="3">
        <v>-0.38582168958101914</v>
      </c>
      <c r="T4838" s="3">
        <v>-35.470813287284059</v>
      </c>
      <c r="U4838" s="3">
        <v>2048.7840509715656</v>
      </c>
      <c r="V4838" s="3">
        <v>-4.3787223145564411</v>
      </c>
      <c r="W4838" s="3">
        <v>0.00048952322218702817</v>
      </c>
      <c r="X4838" s="3">
        <v>0.0063929583451731711</v>
      </c>
      <c r="Y4838" s="3">
        <v>0.00641167290090345</v>
      </c>
      <c r="Z4838" s="3">
        <v>85.621277685443559</v>
      </c>
    </row>
    <row r="4839">
      <c r="A4839" s="3">
        <v>44.80734</v>
      </c>
      <c r="B4839" s="3">
        <v>11.887418746948242</v>
      </c>
      <c r="C4839" s="3">
        <v>-155.5281982421875</v>
      </c>
      <c r="D4839" s="3">
        <v>2046.7295458210888</v>
      </c>
      <c r="E4839" s="3">
        <v>-156.43678411961952</v>
      </c>
      <c r="F4839" s="3">
        <v>155.98182962424332</v>
      </c>
      <c r="G4839" s="3">
        <v>-85.62923477178434</v>
      </c>
      <c r="H4839" s="3">
        <v>45.118554678792869</v>
      </c>
      <c r="I4839" s="3">
        <v>-0.38508823659675351</v>
      </c>
      <c r="J4839" s="3">
        <v>0.19254411829837675</v>
      </c>
      <c r="K4839" s="3">
        <v>0.95663350653701906</v>
      </c>
      <c r="L4839" s="3">
        <v>-35.467624436735662</v>
      </c>
      <c r="M4839" s="3">
        <v>91.514766582931287</v>
      </c>
      <c r="N4839" s="3">
        <v>13.083428922037003</v>
      </c>
      <c r="O4839" s="3">
        <v>22.838197701008792</v>
      </c>
      <c r="P4839" s="3">
        <v>-0.55243363119570066</v>
      </c>
      <c r="Q4839" s="3">
        <v>22.705553297623009</v>
      </c>
      <c r="R4839" s="3">
        <v>-0.55566091345831192</v>
      </c>
      <c r="S4839" s="3">
        <v>-0.38508823659675351</v>
      </c>
      <c r="T4839" s="3">
        <v>-35.467624436735662</v>
      </c>
      <c r="U4839" s="3">
        <v>2052.6992719740242</v>
      </c>
      <c r="V4839" s="3">
        <v>-4.3707652282156664</v>
      </c>
      <c r="W4839" s="3">
        <v>0.000488584337897379</v>
      </c>
      <c r="X4839" s="3">
        <v>0.0063923584573008689</v>
      </c>
      <c r="Y4839" s="3">
        <v>0.0064110031431800565</v>
      </c>
      <c r="Z4839" s="3">
        <v>85.62923477178434</v>
      </c>
    </row>
    <row r="4840">
      <c r="A4840" s="3">
        <v>44.80735</v>
      </c>
      <c r="B4840" s="3">
        <v>11.876103401184082</v>
      </c>
      <c r="C4840" s="3">
        <v>-155.50578308105469</v>
      </c>
      <c r="D4840" s="3">
        <v>2048.0699419661978</v>
      </c>
      <c r="E4840" s="3">
        <v>-156.41277077759648</v>
      </c>
      <c r="F4840" s="3">
        <v>155.95861759982245</v>
      </c>
      <c r="G4840" s="3">
        <v>-85.632752112994879</v>
      </c>
      <c r="H4840" s="3">
        <v>45.149385261995782</v>
      </c>
      <c r="I4840" s="3">
        <v>-0.38482519025298817</v>
      </c>
      <c r="J4840" s="3">
        <v>0.19241259512649409</v>
      </c>
      <c r="K4840" s="3">
        <v>0.95666247798002613</v>
      </c>
      <c r="L4840" s="3">
        <v>-35.472704308704813</v>
      </c>
      <c r="M4840" s="3">
        <v>91.5203096774884</v>
      </c>
      <c r="N4840" s="3">
        <v>13.094007169519113</v>
      </c>
      <c r="O4840" s="3">
        <v>22.841483563458546</v>
      </c>
      <c r="P4840" s="3">
        <v>-0.55235386498014616</v>
      </c>
      <c r="Q4840" s="3">
        <v>22.709033096275938</v>
      </c>
      <c r="R4840" s="3">
        <v>-0.555575469667434</v>
      </c>
      <c r="S4840" s="3">
        <v>-0.38482519025298817</v>
      </c>
      <c r="T4840" s="3">
        <v>-35.472704308704813</v>
      </c>
      <c r="U4840" s="3">
        <v>2054.0339437428365</v>
      </c>
      <c r="V4840" s="3">
        <v>-4.3672478870051243</v>
      </c>
      <c r="W4840" s="3">
        <v>0.00048826457510526969</v>
      </c>
      <c r="X4840" s="3">
        <v>0.0063933398470506046</v>
      </c>
      <c r="Y4840" s="3">
        <v>0.0064119573216910742</v>
      </c>
      <c r="Z4840" s="3">
        <v>85.632752112994879</v>
      </c>
    </row>
    <row r="4841">
      <c r="A4841" s="3">
        <v>44.80736</v>
      </c>
      <c r="B4841" s="3">
        <v>11.915962219238281</v>
      </c>
      <c r="C4841" s="3">
        <v>-155.51008605957031</v>
      </c>
      <c r="D4841" s="3">
        <v>2041.4110563888864</v>
      </c>
      <c r="E4841" s="3">
        <v>-156.42314680828551</v>
      </c>
      <c r="F4841" s="3">
        <v>155.96594827674815</v>
      </c>
      <c r="G4841" s="3">
        <v>-85.6182724323622</v>
      </c>
      <c r="H4841" s="3">
        <v>45.002052162129381</v>
      </c>
      <c r="I4841" s="3">
        <v>-0.38608549121945895</v>
      </c>
      <c r="J4841" s="3">
        <v>0.19304274560972948</v>
      </c>
      <c r="K4841" s="3">
        <v>0.956523678705654</v>
      </c>
      <c r="L4841" s="3">
        <v>-35.470616501936462</v>
      </c>
      <c r="M4841" s="3">
        <v>91.493754792459725</v>
      </c>
      <c r="N4841" s="3">
        <v>13.050568909030259</v>
      </c>
      <c r="O4841" s="3">
        <v>22.840847459434688</v>
      </c>
      <c r="P4841" s="3">
        <v>-0.55236905046462581</v>
      </c>
      <c r="Q4841" s="3">
        <v>22.707522681688324</v>
      </c>
      <c r="R4841" s="3">
        <v>-0.55561222594966242</v>
      </c>
      <c r="S4841" s="3">
        <v>-0.38608549121945895</v>
      </c>
      <c r="T4841" s="3">
        <v>-35.470616501936462</v>
      </c>
      <c r="U4841" s="3">
        <v>2047.3952481150766</v>
      </c>
      <c r="V4841" s="3">
        <v>-4.3817275676377907</v>
      </c>
      <c r="W4841" s="3">
        <v>0.00048985724696178057</v>
      </c>
      <c r="X4841" s="3">
        <v>0.00639291575706257</v>
      </c>
      <c r="Y4841" s="3">
        <v>0.0064116559482944712</v>
      </c>
      <c r="Z4841" s="3">
        <v>85.6182724323622</v>
      </c>
    </row>
    <row r="4842">
      <c r="A4842" s="3">
        <v>44.80737</v>
      </c>
      <c r="B4842" s="3">
        <v>11.900089263916016</v>
      </c>
      <c r="C4842" s="3">
        <v>-155.5166015625</v>
      </c>
      <c r="D4842" s="3">
        <v>2044.2725215351152</v>
      </c>
      <c r="E4842" s="3">
        <v>-156.427193248959</v>
      </c>
      <c r="F4842" s="3">
        <v>155.97123287977993</v>
      </c>
      <c r="G4842" s="3">
        <v>-85.624269156837073</v>
      </c>
      <c r="H4842" s="3">
        <v>45.06490937130809</v>
      </c>
      <c r="I4842" s="3">
        <v>-0.38554679642694994</v>
      </c>
      <c r="J4842" s="3">
        <v>0.19277339821347497</v>
      </c>
      <c r="K4842" s="3">
        <v>0.95658300369422378</v>
      </c>
      <c r="L4842" s="3">
        <v>-35.4697058867853</v>
      </c>
      <c r="M4842" s="3">
        <v>91.505104295666328</v>
      </c>
      <c r="N4842" s="3">
        <v>13.068523950829883</v>
      </c>
      <c r="O4842" s="3">
        <v>22.83988644443523</v>
      </c>
      <c r="P4842" s="3">
        <v>-0.55239209478951434</v>
      </c>
      <c r="Q4842" s="3">
        <v>22.706931231955842</v>
      </c>
      <c r="R4842" s="3">
        <v>-0.55562649963200217</v>
      </c>
      <c r="S4842" s="3">
        <v>-0.38554679642694994</v>
      </c>
      <c r="T4842" s="3">
        <v>-35.4697058867853</v>
      </c>
      <c r="U4842" s="3">
        <v>2050.24867006207</v>
      </c>
      <c r="V4842" s="3">
        <v>-4.3757308431629243</v>
      </c>
      <c r="W4842" s="3">
        <v>0.000489171570554138</v>
      </c>
      <c r="X4842" s="3">
        <v>0.006392750385851821</v>
      </c>
      <c r="Y4842" s="3">
        <v>0.0064114387091546788</v>
      </c>
      <c r="Z4842" s="3">
        <v>85.624269156837073</v>
      </c>
    </row>
    <row r="4843">
      <c r="A4843" s="3">
        <v>44.80738</v>
      </c>
      <c r="B4843" s="3">
        <v>11.893516540527344</v>
      </c>
      <c r="C4843" s="3">
        <v>-155.5179443359375</v>
      </c>
      <c r="D4843" s="3">
        <v>2045.42421606595</v>
      </c>
      <c r="E4843" s="3">
        <v>-156.42752256051998</v>
      </c>
      <c r="F4843" s="3">
        <v>155.97207040420909</v>
      </c>
      <c r="G4843" s="3">
        <v>-85.626714219703246</v>
      </c>
      <c r="H4843" s="3">
        <v>45.0902777070812</v>
      </c>
      <c r="I4843" s="3">
        <v>-0.3853298119581674</v>
      </c>
      <c r="J4843" s="3">
        <v>0.1926649059790837</v>
      </c>
      <c r="K4843" s="3">
        <v>0.95660690064159182</v>
      </c>
      <c r="L4843" s="3">
        <v>-35.469615577225468</v>
      </c>
      <c r="M4843" s="3">
        <v>91.509676235511222</v>
      </c>
      <c r="N4843" s="3">
        <v>13.075858919101652</v>
      </c>
      <c r="O4843" s="3">
        <v>22.839683123462297</v>
      </c>
      <c r="P4843" s="3">
        <v>-0.55239671635687426</v>
      </c>
      <c r="Q4843" s="3">
        <v>22.706877348075633</v>
      </c>
      <c r="R4843" s="3">
        <v>-0.55562752053625386</v>
      </c>
      <c r="S4843" s="3">
        <v>-0.3853298119581674</v>
      </c>
      <c r="T4843" s="3">
        <v>-35.469615577225468</v>
      </c>
      <c r="U4843" s="3">
        <v>2051.3970345799544</v>
      </c>
      <c r="V4843" s="3">
        <v>-4.3732857802967482</v>
      </c>
      <c r="W4843" s="3">
        <v>0.00048889613809468917</v>
      </c>
      <c r="X4843" s="3">
        <v>0.0063927369278197945</v>
      </c>
      <c r="Y4843" s="3">
        <v>0.0064114042816028052</v>
      </c>
      <c r="Z4843" s="3">
        <v>85.626714219703246</v>
      </c>
    </row>
    <row r="4844">
      <c r="A4844" s="3">
        <v>44.80739</v>
      </c>
      <c r="B4844" s="3">
        <v>11.868645668029785</v>
      </c>
      <c r="C4844" s="3">
        <v>-155.53366088867188</v>
      </c>
      <c r="D4844" s="3">
        <v>2050.0725272275067</v>
      </c>
      <c r="E4844" s="3">
        <v>-156.43934747245305</v>
      </c>
      <c r="F4844" s="3">
        <v>155.98584685613506</v>
      </c>
      <c r="G4844" s="3">
        <v>-85.636263248169115</v>
      </c>
      <c r="H4844" s="3">
        <v>45.192103366516278</v>
      </c>
      <c r="I4844" s="3">
        <v>-0.38446131310637133</v>
      </c>
      <c r="J4844" s="3">
        <v>0.19223065655318566</v>
      </c>
      <c r="K4844" s="3">
        <v>0.95670255618951183</v>
      </c>
      <c r="L4844" s="3">
        <v>-35.467021057533259</v>
      </c>
      <c r="M4844" s="3">
        <v>91.5279781019546</v>
      </c>
      <c r="N4844" s="3">
        <v>13.104583727495399</v>
      </c>
      <c r="O4844" s="3">
        <v>22.837369075502536</v>
      </c>
      <c r="P4844" s="3">
        <v>-0.552452393292846</v>
      </c>
      <c r="Q4844" s="3">
        <v>22.705154903590426</v>
      </c>
      <c r="R4844" s="3">
        <v>-0.55566937357817</v>
      </c>
      <c r="S4844" s="3">
        <v>-0.38446131310637133</v>
      </c>
      <c r="T4844" s="3">
        <v>-35.467021057533259</v>
      </c>
      <c r="U4844" s="3">
        <v>2056.0327420375834</v>
      </c>
      <c r="V4844" s="3">
        <v>-4.3637367518308823</v>
      </c>
      <c r="W4844" s="3">
        <v>0.00048778762054452185</v>
      </c>
      <c r="X4844" s="3">
        <v>0.0063922537146614417</v>
      </c>
      <c r="Y4844" s="3">
        <v>0.0064108380353398017</v>
      </c>
      <c r="Z4844" s="3">
        <v>85.636263248169115</v>
      </c>
    </row>
    <row r="4845">
      <c r="A4845" s="3">
        <v>44.8074</v>
      </c>
      <c r="B4845" s="3">
        <v>11.889107704162598</v>
      </c>
      <c r="C4845" s="3">
        <v>-155.52735900878906</v>
      </c>
      <c r="D4845" s="3">
        <v>2046.4202097968641</v>
      </c>
      <c r="E4845" s="3">
        <v>-156.43620799138634</v>
      </c>
      <c r="F4845" s="3">
        <v>155.98112155722544</v>
      </c>
      <c r="G4845" s="3">
        <v>-85.6285926862245</v>
      </c>
      <c r="H4845" s="3">
        <v>45.1117671043589</v>
      </c>
      <c r="I4845" s="3">
        <v>-0.38514619645499676</v>
      </c>
      <c r="J4845" s="3">
        <v>0.19257309822749838</v>
      </c>
      <c r="K4845" s="3">
        <v>0.95662712306224018</v>
      </c>
      <c r="L4845" s="3">
        <v>-35.467752306872718</v>
      </c>
      <c r="M4845" s="3">
        <v>91.51354525783384</v>
      </c>
      <c r="N4845" s="3">
        <v>13.081499712071414</v>
      </c>
      <c r="O4845" s="3">
        <v>22.838290355078968</v>
      </c>
      <c r="P4845" s="3">
        <v>-0.55242991051202706</v>
      </c>
      <c r="Q4845" s="3">
        <v>22.705606514042515</v>
      </c>
      <c r="R4845" s="3">
        <v>-0.55565812299711648</v>
      </c>
      <c r="S4845" s="3">
        <v>-0.38514619645499676</v>
      </c>
      <c r="T4845" s="3">
        <v>-35.467752306872718</v>
      </c>
      <c r="U4845" s="3">
        <v>2052.3907917927731</v>
      </c>
      <c r="V4845" s="3">
        <v>-4.37140731377551</v>
      </c>
      <c r="W4845" s="3">
        <v>0.00048865819210183812</v>
      </c>
      <c r="X4845" s="3">
        <v>0.0063923819992815342</v>
      </c>
      <c r="Y4845" s="3">
        <v>0.0064110322455472662</v>
      </c>
      <c r="Z4845" s="3">
        <v>85.6285926862245</v>
      </c>
    </row>
    <row r="4846">
      <c r="A4846" s="3">
        <v>44.80741</v>
      </c>
      <c r="B4846" s="3">
        <v>11.88313102722168</v>
      </c>
      <c r="C4846" s="3">
        <v>-155.54042053222656</v>
      </c>
      <c r="D4846" s="3">
        <v>2047.7794250192151</v>
      </c>
      <c r="E4846" s="3">
        <v>-156.44827974031492</v>
      </c>
      <c r="F4846" s="3">
        <v>155.99368968760243</v>
      </c>
      <c r="G4846" s="3">
        <v>-85.631147174446411</v>
      </c>
      <c r="H4846" s="3">
        <v>45.141080995042962</v>
      </c>
      <c r="I4846" s="3">
        <v>-0.38489600683295594</v>
      </c>
      <c r="J4846" s="3">
        <v>0.19244800341647797</v>
      </c>
      <c r="K4846" s="3">
        <v>0.95665467828517359</v>
      </c>
      <c r="L4846" s="3">
        <v>-35.465163369954354</v>
      </c>
      <c r="M4846" s="3">
        <v>91.5188173484909</v>
      </c>
      <c r="N4846" s="3">
        <v>13.089178279353913</v>
      </c>
      <c r="O4846" s="3">
        <v>22.83636842995611</v>
      </c>
      <c r="P4846" s="3">
        <v>-0.55247620612859338</v>
      </c>
      <c r="Q4846" s="3">
        <v>22.70385046687689</v>
      </c>
      <c r="R4846" s="3">
        <v>-0.5557009023796855</v>
      </c>
      <c r="S4846" s="3">
        <v>-0.38489600683295594</v>
      </c>
      <c r="T4846" s="3">
        <v>-35.465163369954354</v>
      </c>
      <c r="U4846" s="3">
        <v>2053.7469751081144</v>
      </c>
      <c r="V4846" s="3">
        <v>-4.368852825553585</v>
      </c>
      <c r="W4846" s="3">
        <v>0.00048833384483810635</v>
      </c>
      <c r="X4846" s="3">
        <v>0.0063918887549283257</v>
      </c>
      <c r="Y4846" s="3">
        <v>0.0064105157202360508</v>
      </c>
      <c r="Z4846" s="3">
        <v>85.631147174446411</v>
      </c>
    </row>
    <row r="4847">
      <c r="A4847" s="3">
        <v>44.80742</v>
      </c>
      <c r="B4847" s="3">
        <v>11.9000883102417</v>
      </c>
      <c r="C4847" s="3">
        <v>-155.54559326171875</v>
      </c>
      <c r="D4847" s="3">
        <v>2045.0305115792298</v>
      </c>
      <c r="E4847" s="3">
        <v>-156.45601507966941</v>
      </c>
      <c r="F4847" s="3">
        <v>156.00014001574357</v>
      </c>
      <c r="G4847" s="3">
        <v>-85.62508191938943</v>
      </c>
      <c r="H4847" s="3">
        <v>45.080076975011508</v>
      </c>
      <c r="I4847" s="3">
        <v>-0.38541703310517839</v>
      </c>
      <c r="J4847" s="3">
        <v>0.19270851655258919</v>
      </c>
      <c r="K4847" s="3">
        <v>0.95659729472490751</v>
      </c>
      <c r="L4847" s="3">
        <v>-35.463568333335182</v>
      </c>
      <c r="M4847" s="3">
        <v>91.507838427501156</v>
      </c>
      <c r="N4847" s="3">
        <v>13.070961257308477</v>
      </c>
      <c r="O4847" s="3">
        <v>22.835602881931294</v>
      </c>
      <c r="P4847" s="3">
        <v>-0.55249443158664224</v>
      </c>
      <c r="Q4847" s="3">
        <v>22.702721886086032</v>
      </c>
      <c r="R4847" s="3">
        <v>-0.55572822930642973</v>
      </c>
      <c r="S4847" s="3">
        <v>-0.38541703310517839</v>
      </c>
      <c r="T4847" s="3">
        <v>-35.463568333335182</v>
      </c>
      <c r="U4847" s="3">
        <v>2051.0066499025829</v>
      </c>
      <c r="V4847" s="3">
        <v>-4.3749180806105734</v>
      </c>
      <c r="W4847" s="3">
        <v>0.00048899025923470057</v>
      </c>
      <c r="X4847" s="3">
        <v>0.0063915727336580005</v>
      </c>
      <c r="Y4847" s="3">
        <v>0.006410250656820435</v>
      </c>
      <c r="Z4847" s="3">
        <v>85.62508191938943</v>
      </c>
    </row>
    <row r="4848">
      <c r="A4848" s="3">
        <v>44.80743</v>
      </c>
      <c r="B4848" s="3">
        <v>11.903474807739258</v>
      </c>
      <c r="C4848" s="3">
        <v>-155.5233154296875</v>
      </c>
      <c r="D4848" s="3">
        <v>2043.8733015104542</v>
      </c>
      <c r="E4848" s="3">
        <v>-156.43438597950834</v>
      </c>
      <c r="F4848" s="3">
        <v>155.97818550919408</v>
      </c>
      <c r="G4848" s="3">
        <v>-85.623217327488661</v>
      </c>
      <c r="H4848" s="3">
        <v>45.055725429611279</v>
      </c>
      <c r="I4848" s="3">
        <v>-0.38562541024285774</v>
      </c>
      <c r="J4848" s="3">
        <v>0.19281270512142887</v>
      </c>
      <c r="K4848" s="3">
        <v>0.95657434593975343</v>
      </c>
      <c r="L4848" s="3">
        <v>-35.468184408893443</v>
      </c>
      <c r="M4848" s="3">
        <v>91.5034479310067</v>
      </c>
      <c r="N4848" s="3">
        <v>13.065371073711285</v>
      </c>
      <c r="O4848" s="3">
        <v>22.838867835865845</v>
      </c>
      <c r="P4848" s="3">
        <v>-0.55241515328695479</v>
      </c>
      <c r="Q4848" s="3">
        <v>22.705854753440132</v>
      </c>
      <c r="R4848" s="3">
        <v>-0.555651254421013</v>
      </c>
      <c r="S4848" s="3">
        <v>-0.38562541024285774</v>
      </c>
      <c r="T4848" s="3">
        <v>-35.468184408893443</v>
      </c>
      <c r="U4848" s="3">
        <v>2049.8511628272013</v>
      </c>
      <c r="V4848" s="3">
        <v>-4.37678267251135</v>
      </c>
      <c r="W4848" s="3">
        <v>0.00048926711810413318</v>
      </c>
      <c r="X4848" s="3">
        <v>0.0063924564521958245</v>
      </c>
      <c r="Y4848" s="3">
        <v>0.0064111529233109041</v>
      </c>
      <c r="Z4848" s="3">
        <v>85.623217327488661</v>
      </c>
    </row>
    <row r="4849">
      <c r="A4849" s="3">
        <v>44.80744</v>
      </c>
      <c r="B4849" s="3">
        <v>11.888336181640625</v>
      </c>
      <c r="C4849" s="3">
        <v>-155.53384399414063</v>
      </c>
      <c r="D4849" s="3">
        <v>2046.721155340299</v>
      </c>
      <c r="E4849" s="3">
        <v>-156.44253713473472</v>
      </c>
      <c r="F4849" s="3">
        <v>155.987528875745</v>
      </c>
      <c r="G4849" s="3">
        <v>-85.62905680926275</v>
      </c>
      <c r="H4849" s="3">
        <v>45.118062036133509</v>
      </c>
      <c r="I4849" s="3">
        <v>-0.38509244274037657</v>
      </c>
      <c r="J4849" s="3">
        <v>0.19254622137018829</v>
      </c>
      <c r="K4849" s="3">
        <v>0.95663304328718324</v>
      </c>
      <c r="L4849" s="3">
        <v>-35.466402134870286</v>
      </c>
      <c r="M4849" s="3">
        <v>91.514677950889777</v>
      </c>
      <c r="N4849" s="3">
        <v>13.082894159262958</v>
      </c>
      <c r="O4849" s="3">
        <v>22.837317725214394</v>
      </c>
      <c r="P4849" s="3">
        <v>-0.55245245186404712</v>
      </c>
      <c r="Q4849" s="3">
        <v>22.704667652244808</v>
      </c>
      <c r="R4849" s="3">
        <v>-0.55568010792025679</v>
      </c>
      <c r="S4849" s="3">
        <v>-0.38509244274037657</v>
      </c>
      <c r="T4849" s="3">
        <v>-35.466402134870286</v>
      </c>
      <c r="U4849" s="3">
        <v>2052.6913443434892</v>
      </c>
      <c r="V4849" s="3">
        <v>-4.3709431907372611</v>
      </c>
      <c r="W4849" s="3">
        <v>0.000488586340836319</v>
      </c>
      <c r="X4849" s="3">
        <v>0.0063921233848231391</v>
      </c>
      <c r="Y4849" s="3">
        <v>0.0064107689070231387</v>
      </c>
      <c r="Z4849" s="3">
        <v>85.62905680926275</v>
      </c>
    </row>
    <row r="4850">
      <c r="A4850" s="3">
        <v>44.80745</v>
      </c>
      <c r="B4850" s="3">
        <v>11.885321617126465</v>
      </c>
      <c r="C4850" s="3">
        <v>-155.541748046875</v>
      </c>
      <c r="D4850" s="3">
        <v>2047.4411243827551</v>
      </c>
      <c r="E4850" s="3">
        <v>-156.44993425229146</v>
      </c>
      <c r="F4850" s="3">
        <v>155.99518023137793</v>
      </c>
      <c r="G4850" s="3">
        <v>-85.630382069006515</v>
      </c>
      <c r="H4850" s="3">
        <v>45.133535765588135</v>
      </c>
      <c r="I4850" s="3">
        <v>-0.38496037314962367</v>
      </c>
      <c r="J4850" s="3">
        <v>0.19248018657481184</v>
      </c>
      <c r="K4850" s="3">
        <v>0.95664758907354686</v>
      </c>
      <c r="L4850" s="3">
        <v>-35.464817789333068</v>
      </c>
      <c r="M4850" s="3">
        <v>91.517460968022974</v>
      </c>
      <c r="N4850" s="3">
        <v>13.086877499616254</v>
      </c>
      <c r="O4850" s="3">
        <v>22.836153140517045</v>
      </c>
      <c r="P4850" s="3">
        <v>-0.552480428227341</v>
      </c>
      <c r="Q4850" s="3">
        <v>22.703590098121953</v>
      </c>
      <c r="R4850" s="3">
        <v>-0.55570628308611136</v>
      </c>
      <c r="S4850" s="3">
        <v>-0.38496037314962367</v>
      </c>
      <c r="T4850" s="3">
        <v>-35.464817789333068</v>
      </c>
      <c r="U4850" s="3">
        <v>2053.4097836869455</v>
      </c>
      <c r="V4850" s="3">
        <v>-4.3696179309934937</v>
      </c>
      <c r="W4850" s="3">
        <v>0.00048841453270187258</v>
      </c>
      <c r="X4850" s="3">
        <v>0.0063918211585017237</v>
      </c>
      <c r="Y4850" s="3">
        <v>0.0064104544673544567</v>
      </c>
      <c r="Z4850" s="3">
        <v>85.630382069006515</v>
      </c>
    </row>
    <row r="4851">
      <c r="A4851" s="3">
        <v>44.80746</v>
      </c>
      <c r="B4851" s="3">
        <v>11.883788108825684</v>
      </c>
      <c r="C4851" s="3">
        <v>-155.53364562988281</v>
      </c>
      <c r="D4851" s="3">
        <v>2047.490170635652</v>
      </c>
      <c r="E4851" s="3">
        <v>-156.44164479137314</v>
      </c>
      <c r="F4851" s="3">
        <v>155.9869845299198</v>
      </c>
      <c r="G4851" s="3">
        <v>-85.6307169559436</v>
      </c>
      <c r="H4851" s="3">
        <v>45.135060302098907</v>
      </c>
      <c r="I4851" s="3">
        <v>-0.3849473660043119</v>
      </c>
      <c r="J4851" s="3">
        <v>0.19247368300215595</v>
      </c>
      <c r="K4851" s="3">
        <v>0.95664902165720134</v>
      </c>
      <c r="L4851" s="3">
        <v>-35.466578216619304</v>
      </c>
      <c r="M4851" s="3">
        <v>91.517735063768043</v>
      </c>
      <c r="N4851" s="3">
        <v>13.087884452801147</v>
      </c>
      <c r="O4851" s="3">
        <v>22.837336657890251</v>
      </c>
      <c r="P4851" s="3">
        <v>-0.55245150068981852</v>
      </c>
      <c r="Q4851" s="3">
        <v>22.704787025318371</v>
      </c>
      <c r="R4851" s="3">
        <v>-0.55567669030945954</v>
      </c>
      <c r="S4851" s="3">
        <v>-0.3849473660043119</v>
      </c>
      <c r="T4851" s="3">
        <v>-35.466578216619304</v>
      </c>
      <c r="U4851" s="3">
        <v>2053.45805583524</v>
      </c>
      <c r="V4851" s="3">
        <v>-4.3692830440564112</v>
      </c>
      <c r="W4851" s="3">
        <v>0.00048840283305953344</v>
      </c>
      <c r="X4851" s="3">
        <v>0.0063921598455039018</v>
      </c>
      <c r="Y4851" s="3">
        <v>0.00641079127860306</v>
      </c>
      <c r="Z4851" s="3">
        <v>85.6307169559436</v>
      </c>
    </row>
    <row r="4852">
      <c r="A4852" s="3">
        <v>44.80747</v>
      </c>
      <c r="B4852" s="3">
        <v>11.891993522644043</v>
      </c>
      <c r="C4852" s="3">
        <v>-155.52217102050781</v>
      </c>
      <c r="D4852" s="3">
        <v>2045.7936798022677</v>
      </c>
      <c r="E4852" s="3">
        <v>-156.43149159528269</v>
      </c>
      <c r="F4852" s="3">
        <v>155.97616865686464</v>
      </c>
      <c r="G4852" s="3">
        <v>-85.627390444679207</v>
      </c>
      <c r="H4852" s="3">
        <v>45.098209288495546</v>
      </c>
      <c r="I4852" s="3">
        <v>-0.385262020417396</v>
      </c>
      <c r="J4852" s="3">
        <v>0.192631010208698</v>
      </c>
      <c r="K4852" s="3">
        <v>0.95661436678627931</v>
      </c>
      <c r="L4852" s="3">
        <v>-35.468765590567578</v>
      </c>
      <c r="M4852" s="3">
        <v>91.511104674191415</v>
      </c>
      <c r="N4852" s="3">
        <v>13.077888978359392</v>
      </c>
      <c r="O4852" s="3">
        <v>22.839015506973894</v>
      </c>
      <c r="P4852" s="3">
        <v>-0.55241059523056635</v>
      </c>
      <c r="Q4852" s="3">
        <v>22.706254599970435</v>
      </c>
      <c r="R4852" s="3">
        <v>-0.55564047761113422</v>
      </c>
      <c r="S4852" s="3">
        <v>-0.385262020417396</v>
      </c>
      <c r="T4852" s="3">
        <v>-35.468765590567578</v>
      </c>
      <c r="U4852" s="3">
        <v>2051.7657253891412</v>
      </c>
      <c r="V4852" s="3">
        <v>-4.3726095553207953</v>
      </c>
      <c r="W4852" s="3">
        <v>0.0004888078450299314</v>
      </c>
      <c r="X4852" s="3">
        <v>0.0063925747290525465</v>
      </c>
      <c r="Y4852" s="3">
        <v>0.0064112358228257393</v>
      </c>
      <c r="Z4852" s="3">
        <v>85.627390444679207</v>
      </c>
    </row>
    <row r="4853">
      <c r="A4853" s="3">
        <v>44.80748</v>
      </c>
      <c r="B4853" s="3">
        <v>11.878635406494141</v>
      </c>
      <c r="C4853" s="3">
        <v>-155.54920959472656</v>
      </c>
      <c r="D4853" s="3">
        <v>2048.7756170510588</v>
      </c>
      <c r="E4853" s="3">
        <v>-156.45633075264212</v>
      </c>
      <c r="F4853" s="3">
        <v>156.00211083400311</v>
      </c>
      <c r="G4853" s="3">
        <v>-85.633039408898412</v>
      </c>
      <c r="H4853" s="3">
        <v>45.162607831730554</v>
      </c>
      <c r="I4853" s="3">
        <v>-0.38471248546790565</v>
      </c>
      <c r="J4853" s="3">
        <v>0.19235624273395283</v>
      </c>
      <c r="K4853" s="3">
        <v>0.956674891347337</v>
      </c>
      <c r="L4853" s="3">
        <v>-35.46343538376248</v>
      </c>
      <c r="M4853" s="3">
        <v>91.5226847734439</v>
      </c>
      <c r="N4853" s="3">
        <v>13.094871950500865</v>
      </c>
      <c r="O4853" s="3">
        <v>22.835041403906853</v>
      </c>
      <c r="P4853" s="3">
        <v>-0.55250653687817319</v>
      </c>
      <c r="Q4853" s="3">
        <v>22.702645679811095</v>
      </c>
      <c r="R4853" s="3">
        <v>-0.55572860641356114</v>
      </c>
      <c r="S4853" s="3">
        <v>-0.38471248546790565</v>
      </c>
      <c r="T4853" s="3">
        <v>-35.46343538376248</v>
      </c>
      <c r="U4853" s="3">
        <v>2054.7408869381866</v>
      </c>
      <c r="V4853" s="3">
        <v>-4.3669605911015923</v>
      </c>
      <c r="W4853" s="3">
        <v>0.00048809639849158661</v>
      </c>
      <c r="X4853" s="3">
        <v>0.0063915598377479706</v>
      </c>
      <c r="Y4853" s="3">
        <v>0.0064101696743326005</v>
      </c>
      <c r="Z4853" s="3">
        <v>85.633039408898412</v>
      </c>
    </row>
    <row r="4854">
      <c r="A4854" s="3">
        <v>44.80749</v>
      </c>
      <c r="B4854" s="3">
        <v>11.886423110961914</v>
      </c>
      <c r="C4854" s="3">
        <v>-155.53614807128906</v>
      </c>
      <c r="D4854" s="3">
        <v>2047.1070383475205</v>
      </c>
      <c r="E4854" s="3">
        <v>-156.44453532482996</v>
      </c>
      <c r="F4854" s="3">
        <v>155.98968046389081</v>
      </c>
      <c r="G4854" s="3">
        <v>-85.629821945137948</v>
      </c>
      <c r="H4854" s="3">
        <v>45.1264607279473</v>
      </c>
      <c r="I4854" s="3">
        <v>-0.38502074795054858</v>
      </c>
      <c r="J4854" s="3">
        <v>0.19251037397527429</v>
      </c>
      <c r="K4854" s="3">
        <v>0.95664093952935281</v>
      </c>
      <c r="L4854" s="3">
        <v>-35.465970772726457</v>
      </c>
      <c r="M4854" s="3">
        <v>91.516188718360283</v>
      </c>
      <c r="N4854" s="3">
        <v>13.08519363809709</v>
      </c>
      <c r="O4854" s="3">
        <v>22.836954954276674</v>
      </c>
      <c r="P4854" s="3">
        <v>-0.55246004406715721</v>
      </c>
      <c r="Q4854" s="3">
        <v>22.704353334494435</v>
      </c>
      <c r="R4854" s="3">
        <v>-0.55568661016349152</v>
      </c>
      <c r="S4854" s="3">
        <v>-0.38502074795054858</v>
      </c>
      <c r="T4854" s="3">
        <v>-35.465970772726457</v>
      </c>
      <c r="U4854" s="3">
        <v>2053.0762574938512</v>
      </c>
      <c r="V4854" s="3">
        <v>-4.3701780548620563</v>
      </c>
      <c r="W4854" s="3">
        <v>0.00048849424151617719</v>
      </c>
      <c r="X4854" s="3">
        <v>0.006392041741334546</v>
      </c>
      <c r="Y4854" s="3">
        <v>0.0064106804823636024</v>
      </c>
      <c r="Z4854" s="3">
        <v>85.629821945137948</v>
      </c>
    </row>
    <row r="4855">
      <c r="A4855" s="3">
        <v>44.8075</v>
      </c>
      <c r="B4855" s="3">
        <v>11.904897689819336</v>
      </c>
      <c r="C4855" s="3">
        <v>-155.52339172363281</v>
      </c>
      <c r="D4855" s="3">
        <v>2043.6338552521249</v>
      </c>
      <c r="E4855" s="3">
        <v>-156.43467964909752</v>
      </c>
      <c r="F4855" s="3">
        <v>155.97837017428927</v>
      </c>
      <c r="G4855" s="3">
        <v>-85.622698320952765</v>
      </c>
      <c r="H4855" s="3">
        <v>45.050431855138626</v>
      </c>
      <c r="I4855" s="3">
        <v>-0.3856707373913858</v>
      </c>
      <c r="J4855" s="3">
        <v>0.1928353686956929</v>
      </c>
      <c r="K4855" s="3">
        <v>0.956569354087896</v>
      </c>
      <c r="L4855" s="3">
        <v>-35.468126236032759</v>
      </c>
      <c r="M4855" s="3">
        <v>91.502492918013459</v>
      </c>
      <c r="N4855" s="3">
        <v>13.063815899621812</v>
      </c>
      <c r="O4855" s="3">
        <v>22.838821971654362</v>
      </c>
      <c r="P4855" s="3">
        <v>-0.55241458593390225</v>
      </c>
      <c r="Q4855" s="3">
        <v>22.705777670088416</v>
      </c>
      <c r="R4855" s="3">
        <v>-0.55565145426883877</v>
      </c>
      <c r="S4855" s="3">
        <v>-0.3856707373913858</v>
      </c>
      <c r="T4855" s="3">
        <v>-35.468126236032759</v>
      </c>
      <c r="U4855" s="3">
        <v>2049.612437347505</v>
      </c>
      <c r="V4855" s="3">
        <v>-4.3773016790472328</v>
      </c>
      <c r="W4855" s="3">
        <v>0.00048932444401917046</v>
      </c>
      <c r="X4855" s="3">
        <v>0.0063924444518512428</v>
      </c>
      <c r="Y4855" s="3">
        <v>0.0064111453330523106</v>
      </c>
      <c r="Z4855" s="3">
        <v>85.622698320952765</v>
      </c>
    </row>
    <row r="4856">
      <c r="A4856" s="3">
        <v>44.80751</v>
      </c>
      <c r="B4856" s="3">
        <v>11.919301986694336</v>
      </c>
      <c r="C4856" s="3">
        <v>-155.53492736816406</v>
      </c>
      <c r="D4856" s="3">
        <v>2041.4939917147431</v>
      </c>
      <c r="E4856" s="3">
        <v>-156.44835409651378</v>
      </c>
      <c r="F4856" s="3">
        <v>155.99097214669217</v>
      </c>
      <c r="G4856" s="3">
        <v>-85.617746417917886</v>
      </c>
      <c r="H4856" s="3">
        <v>45.002535380789084</v>
      </c>
      <c r="I4856" s="3">
        <v>-0.3860813442274757</v>
      </c>
      <c r="J4856" s="3">
        <v>0.19304067211373785</v>
      </c>
      <c r="K4856" s="3">
        <v>0.9565241353885201</v>
      </c>
      <c r="L4856" s="3">
        <v>-35.465258519970504</v>
      </c>
      <c r="M4856" s="3">
        <v>91.4938421580756</v>
      </c>
      <c r="N4856" s="3">
        <v>13.048996287013251</v>
      </c>
      <c r="O4856" s="3">
        <v>22.837121956117247</v>
      </c>
      <c r="P4856" s="3">
        <v>-0.55245541225503048</v>
      </c>
      <c r="Q4856" s="3">
        <v>22.703786979768239</v>
      </c>
      <c r="R4856" s="3">
        <v>-0.55569987668700149</v>
      </c>
      <c r="S4856" s="3">
        <v>-0.3860813442274757</v>
      </c>
      <c r="T4856" s="3">
        <v>-35.465258519970504</v>
      </c>
      <c r="U4856" s="3">
        <v>2047.4798669845095</v>
      </c>
      <c r="V4856" s="3">
        <v>-4.3822535820821118</v>
      </c>
      <c r="W4856" s="3">
        <v>0.00048983734659931806</v>
      </c>
      <c r="X4856" s="3">
        <v>0.0063918857170149257</v>
      </c>
      <c r="Y4856" s="3">
        <v>0.0064106273987420978</v>
      </c>
      <c r="Z4856" s="3">
        <v>85.617746417917886</v>
      </c>
    </row>
    <row r="4857">
      <c r="A4857" s="3">
        <v>44.80752</v>
      </c>
      <c r="B4857" s="3">
        <v>11.900286674499512</v>
      </c>
      <c r="C4857" s="3">
        <v>-155.53648376464844</v>
      </c>
      <c r="D4857" s="3">
        <v>2044.7586911455135</v>
      </c>
      <c r="E4857" s="3">
        <v>-156.4469892583277</v>
      </c>
      <c r="F4857" s="3">
        <v>155.99107219583439</v>
      </c>
      <c r="G4857" s="3">
        <v>-85.624754035836844</v>
      </c>
      <c r="H4857" s="3">
        <v>45.074567818368344</v>
      </c>
      <c r="I4857" s="3">
        <v>-0.38546415546022722</v>
      </c>
      <c r="J4857" s="3">
        <v>0.19273207773011361</v>
      </c>
      <c r="K4857" s="3">
        <v>0.95659210504406145</v>
      </c>
      <c r="L4857" s="3">
        <v>-35.465490750530925</v>
      </c>
      <c r="M4857" s="3">
        <v>91.50684554326287</v>
      </c>
      <c r="N4857" s="3">
        <v>13.069977893720767</v>
      </c>
      <c r="O4857" s="3">
        <v>22.836889356090712</v>
      </c>
      <c r="P4857" s="3">
        <v>-0.5524608418916318</v>
      </c>
      <c r="Q4857" s="3">
        <v>22.7039809932271</v>
      </c>
      <c r="R4857" s="3">
        <v>-0.55569492960796552</v>
      </c>
      <c r="S4857" s="3">
        <v>-0.38546415546022722</v>
      </c>
      <c r="T4857" s="3">
        <v>-35.465490750530925</v>
      </c>
      <c r="U4857" s="3">
        <v>2050.7349330089223</v>
      </c>
      <c r="V4857" s="3">
        <v>-4.3752459641631631</v>
      </c>
      <c r="W4857" s="3">
        <v>0.00048905526325934365</v>
      </c>
      <c r="X4857" s="3">
        <v>0.006391941479607411</v>
      </c>
      <c r="Y4857" s="3">
        <v>0.0064106232871108124</v>
      </c>
      <c r="Z4857" s="3">
        <v>85.624754035836844</v>
      </c>
    </row>
    <row r="4858">
      <c r="A4858" s="3">
        <v>44.80753</v>
      </c>
      <c r="B4858" s="3">
        <v>11.910771369934082</v>
      </c>
      <c r="C4858" s="3">
        <v>-155.54701232910156</v>
      </c>
      <c r="D4858" s="3">
        <v>2043.2546947017086</v>
      </c>
      <c r="E4858" s="3">
        <v>-156.45906118495927</v>
      </c>
      <c r="F4858" s="3">
        <v>156.00237023563622</v>
      </c>
      <c r="G4858" s="3">
        <v>-85.621209488061567</v>
      </c>
      <c r="H4858" s="3">
        <v>45.040772718644185</v>
      </c>
      <c r="I4858" s="3">
        <v>-0.385753472892143</v>
      </c>
      <c r="J4858" s="3">
        <v>0.19287673644607151</v>
      </c>
      <c r="K4858" s="3">
        <v>0.95656024254366823</v>
      </c>
      <c r="L4858" s="3">
        <v>-35.462952572172604</v>
      </c>
      <c r="M4858" s="3">
        <v>91.50074976152014</v>
      </c>
      <c r="N4858" s="3">
        <v>13.059356736688198</v>
      </c>
      <c r="O4858" s="3">
        <v>22.83533951060295</v>
      </c>
      <c r="P4858" s="3">
        <v>-0.552498140387314</v>
      </c>
      <c r="Q4858" s="3">
        <v>22.702225166722624</v>
      </c>
      <c r="R4858" s="3">
        <v>-0.55573770950059032</v>
      </c>
      <c r="S4858" s="3">
        <v>-0.385753472892143</v>
      </c>
      <c r="T4858" s="3">
        <v>-35.462952572172604</v>
      </c>
      <c r="U4858" s="3">
        <v>2049.2362443719003</v>
      </c>
      <c r="V4858" s="3">
        <v>-4.3787905119384414</v>
      </c>
      <c r="W4858" s="3">
        <v>0.00048941524646587851</v>
      </c>
      <c r="X4858" s="3">
        <v>0.0063914482959720846</v>
      </c>
      <c r="Y4858" s="3">
        <v>0.0064101590154658191</v>
      </c>
      <c r="Z4858" s="3">
        <v>85.621209488061567</v>
      </c>
    </row>
    <row r="4859">
      <c r="A4859" s="3">
        <v>44.80754</v>
      </c>
      <c r="B4859" s="3">
        <v>11.904804229736328</v>
      </c>
      <c r="C4859" s="3">
        <v>-155.5604248046875</v>
      </c>
      <c r="D4859" s="3">
        <v>2044.6174216257809</v>
      </c>
      <c r="E4859" s="3">
        <v>-156.47148148202874</v>
      </c>
      <c r="F4859" s="3">
        <v>156.01528812639864</v>
      </c>
      <c r="G4859" s="3">
        <v>-85.623770565675088</v>
      </c>
      <c r="H4859" s="3">
        <v>45.070145864115872</v>
      </c>
      <c r="I4859" s="3">
        <v>-0.38550198681063741</v>
      </c>
      <c r="J4859" s="3">
        <v>0.19275099340531871</v>
      </c>
      <c r="K4859" s="3">
        <v>0.9565879386208368</v>
      </c>
      <c r="L4859" s="3">
        <v>-35.460290105766553</v>
      </c>
      <c r="M4859" s="3">
        <v>91.506048431486192</v>
      </c>
      <c r="N4859" s="3">
        <v>13.067029226412815</v>
      </c>
      <c r="O4859" s="3">
        <v>22.833364524392977</v>
      </c>
      <c r="P4859" s="3">
        <v>-0.55254563310418525</v>
      </c>
      <c r="Q4859" s="3">
        <v>22.700417044001775</v>
      </c>
      <c r="R4859" s="3">
        <v>-0.55578167716363891</v>
      </c>
      <c r="S4859" s="3">
        <v>-0.38550198681063741</v>
      </c>
      <c r="T4859" s="3">
        <v>-35.460290105766553</v>
      </c>
      <c r="U4859" s="3">
        <v>2050.5959439472317</v>
      </c>
      <c r="V4859" s="3">
        <v>-4.3762294343249151</v>
      </c>
      <c r="W4859" s="3">
        <v>0.00048908905373839975</v>
      </c>
      <c r="X4859" s="3">
        <v>0.0063909409595182577</v>
      </c>
      <c r="Y4859" s="3">
        <v>0.0064096282614933978</v>
      </c>
      <c r="Z4859" s="3">
        <v>85.623770565675088</v>
      </c>
    </row>
    <row r="4860">
      <c r="A4860" s="3">
        <v>44.80755</v>
      </c>
      <c r="B4860" s="3">
        <v>11.911504745483398</v>
      </c>
      <c r="C4860" s="3">
        <v>-155.5341796875</v>
      </c>
      <c r="D4860" s="3">
        <v>2042.7952232980224</v>
      </c>
      <c r="E4860" s="3">
        <v>-156.44641612058982</v>
      </c>
      <c r="F4860" s="3">
        <v>155.98963105400694</v>
      </c>
      <c r="G4860" s="3">
        <v>-85.620581026809774</v>
      </c>
      <c r="H4860" s="3">
        <v>45.031320172154423</v>
      </c>
      <c r="I4860" s="3">
        <v>-0.38583447322224318</v>
      </c>
      <c r="J4860" s="3">
        <v>0.19291723661112159</v>
      </c>
      <c r="K4860" s="3">
        <v>0.9565513221754206</v>
      </c>
      <c r="L4860" s="3">
        <v>-35.465647228191266</v>
      </c>
      <c r="M4860" s="3">
        <v>91.499043195554535</v>
      </c>
      <c r="N4860" s="3">
        <v>13.057475357718799</v>
      </c>
      <c r="O4860" s="3">
        <v>22.837211351304695</v>
      </c>
      <c r="P4860" s="3">
        <v>-0.55245226333740993</v>
      </c>
      <c r="Q4860" s="3">
        <v>22.70404795426801</v>
      </c>
      <c r="R4860" s="3">
        <v>-0.55569249698362122</v>
      </c>
      <c r="S4860" s="3">
        <v>-0.38583447322224318</v>
      </c>
      <c r="T4860" s="3">
        <v>-35.465647228191266</v>
      </c>
      <c r="U4860" s="3">
        <v>2048.7771488002772</v>
      </c>
      <c r="V4860" s="3">
        <v>-4.37941897319023</v>
      </c>
      <c r="W4860" s="3">
        <v>0.00048952532715713644</v>
      </c>
      <c r="X4860" s="3">
        <v>0.0063919648963335421</v>
      </c>
      <c r="Y4860" s="3">
        <v>0.006410682512953559</v>
      </c>
      <c r="Z4860" s="3">
        <v>85.620581026809774</v>
      </c>
    </row>
    <row r="4861">
      <c r="A4861" s="3">
        <v>44.80756</v>
      </c>
      <c r="B4861" s="3">
        <v>11.89235782623291</v>
      </c>
      <c r="C4861" s="3">
        <v>-155.54791259765625</v>
      </c>
      <c r="D4861" s="3">
        <v>2046.4050648116313</v>
      </c>
      <c r="E4861" s="3">
        <v>-156.45713839378109</v>
      </c>
      <c r="F4861" s="3">
        <v>156.00186309193643</v>
      </c>
      <c r="G4861" s="3">
        <v>-85.627977850067424</v>
      </c>
      <c r="H4861" s="3">
        <v>45.110314140278859</v>
      </c>
      <c r="I4861" s="3">
        <v>-0.38515860574556643</v>
      </c>
      <c r="J4861" s="3">
        <v>0.19257930287278322</v>
      </c>
      <c r="K4861" s="3">
        <v>0.95662575635647351</v>
      </c>
      <c r="L4861" s="3">
        <v>-35.463305464995827</v>
      </c>
      <c r="M4861" s="3">
        <v>91.5132837724595</v>
      </c>
      <c r="N4861" s="3">
        <v>13.079652905712178</v>
      </c>
      <c r="O4861" s="3">
        <v>22.835191037825382</v>
      </c>
      <c r="P4861" s="3">
        <v>-0.55250094353593648</v>
      </c>
      <c r="Q4861" s="3">
        <v>22.702487954002045</v>
      </c>
      <c r="R4861" s="3">
        <v>-0.55573048292259208</v>
      </c>
      <c r="S4861" s="3">
        <v>-0.38515860574556643</v>
      </c>
      <c r="T4861" s="3">
        <v>-35.463305464995827</v>
      </c>
      <c r="U4861" s="3">
        <v>2052.3772863294575</v>
      </c>
      <c r="V4861" s="3">
        <v>-4.3720221499325822</v>
      </c>
      <c r="W4861" s="3">
        <v>0.000488661808551597</v>
      </c>
      <c r="X4861" s="3">
        <v>0.0063915268441324651</v>
      </c>
      <c r="Y4861" s="3">
        <v>0.0064101798541384807</v>
      </c>
      <c r="Z4861" s="3">
        <v>85.627977850067424</v>
      </c>
    </row>
    <row r="4862">
      <c r="A4862" s="3">
        <v>44.80757</v>
      </c>
      <c r="B4862" s="3">
        <v>11.932790756225586</v>
      </c>
      <c r="C4862" s="3">
        <v>-155.54957580566406</v>
      </c>
      <c r="D4862" s="3">
        <v>2039.5951396245023</v>
      </c>
      <c r="E4862" s="3">
        <v>-156.46498489305213</v>
      </c>
      <c r="F4862" s="3">
        <v>156.00660892588459</v>
      </c>
      <c r="G4862" s="3">
        <v>-85.613218023123039</v>
      </c>
      <c r="H4862" s="3">
        <v>44.95979534678326</v>
      </c>
      <c r="I4862" s="3">
        <v>-0.38644848494936912</v>
      </c>
      <c r="J4862" s="3">
        <v>0.19322424247468456</v>
      </c>
      <c r="K4862" s="3">
        <v>0.95648370527089432</v>
      </c>
      <c r="L4862" s="3">
        <v>-35.461759075460023</v>
      </c>
      <c r="M4862" s="3">
        <v>91.4861078448739</v>
      </c>
      <c r="N4862" s="3">
        <v>13.035473342605174</v>
      </c>
      <c r="O4862" s="3">
        <v>22.834942796420926</v>
      </c>
      <c r="P4862" s="3">
        <v>-0.55250675254945592</v>
      </c>
      <c r="Q4862" s="3">
        <v>22.701345402984188</v>
      </c>
      <c r="R4862" s="3">
        <v>-0.55575825419777247</v>
      </c>
      <c r="S4862" s="3">
        <v>-0.38644848494936912</v>
      </c>
      <c r="T4862" s="3">
        <v>-35.461759075460023</v>
      </c>
      <c r="U4862" s="3">
        <v>2045.5878434028386</v>
      </c>
      <c r="V4862" s="3">
        <v>-4.3867819768769607</v>
      </c>
      <c r="W4862" s="3">
        <v>0.00049029338253086055</v>
      </c>
      <c r="X4862" s="3">
        <v>0.006391206318036754</v>
      </c>
      <c r="Y4862" s="3">
        <v>0.00640998485182816</v>
      </c>
      <c r="Z4862" s="3">
        <v>85.613218023123039</v>
      </c>
    </row>
    <row r="4863">
      <c r="A4863" s="3">
        <v>44.80758</v>
      </c>
      <c r="B4863" s="3">
        <v>11.917675018310547</v>
      </c>
      <c r="C4863" s="3">
        <v>-155.55459594726563</v>
      </c>
      <c r="D4863" s="3">
        <v>2042.282849697094</v>
      </c>
      <c r="E4863" s="3">
        <v>-156.46765786599036</v>
      </c>
      <c r="F4863" s="3">
        <v>156.01045893836454</v>
      </c>
      <c r="G4863" s="3">
        <v>-85.618894126763664</v>
      </c>
      <c r="H4863" s="3">
        <v>45.0188932876334</v>
      </c>
      <c r="I4863" s="3">
        <v>-0.38594101289334043</v>
      </c>
      <c r="J4863" s="3">
        <v>0.19297050644667022</v>
      </c>
      <c r="K4863" s="3">
        <v>0.95653958934867611</v>
      </c>
      <c r="L4863" s="3">
        <v>-35.461143576561717</v>
      </c>
      <c r="M4863" s="3">
        <v>91.496798599133385</v>
      </c>
      <c r="N4863" s="3">
        <v>13.052428070766196</v>
      </c>
      <c r="O4863" s="3">
        <v>22.834199739592403</v>
      </c>
      <c r="P4863" s="3">
        <v>-0.55252443594744094</v>
      </c>
      <c r="Q4863" s="3">
        <v>22.700951511101426</v>
      </c>
      <c r="R4863" s="3">
        <v>-0.55576759966469613</v>
      </c>
      <c r="S4863" s="3">
        <v>-0.38594101289334043</v>
      </c>
      <c r="T4863" s="3">
        <v>-35.461143576561717</v>
      </c>
      <c r="U4863" s="3">
        <v>2048.2678941302947</v>
      </c>
      <c r="V4863" s="3">
        <v>-4.3811058732363319</v>
      </c>
      <c r="W4863" s="3">
        <v>0.00048964814063258541</v>
      </c>
      <c r="X4863" s="3">
        <v>0.0063910971355912319</v>
      </c>
      <c r="Y4863" s="3">
        <v>0.0064098266667818246</v>
      </c>
      <c r="Z4863" s="3">
        <v>85.618894126763664</v>
      </c>
    </row>
    <row r="4864">
      <c r="A4864" s="3">
        <v>44.80759</v>
      </c>
      <c r="B4864" s="3">
        <v>11.905108451843262</v>
      </c>
      <c r="C4864" s="3">
        <v>-155.55415344238281</v>
      </c>
      <c r="D4864" s="3">
        <v>2044.401893429048</v>
      </c>
      <c r="E4864" s="3">
        <v>-156.46529341591395</v>
      </c>
      <c r="F4864" s="3">
        <v>156.00905826402047</v>
      </c>
      <c r="G4864" s="3">
        <v>-85.623483415253645</v>
      </c>
      <c r="H4864" s="3">
        <v>45.065725797954691</v>
      </c>
      <c r="I4864" s="3">
        <v>-0.38553980943087379</v>
      </c>
      <c r="J4864" s="3">
        <v>0.1927699047154369</v>
      </c>
      <c r="K4864" s="3">
        <v>0.95658377317721976</v>
      </c>
      <c r="L4864" s="3">
        <v>-35.461608366467907</v>
      </c>
      <c r="M4864" s="3">
        <v>91.505251510596665</v>
      </c>
      <c r="N4864" s="3">
        <v>13.066168533584291</v>
      </c>
      <c r="O4864" s="3">
        <v>22.834258580753261</v>
      </c>
      <c r="P4864" s="3">
        <v>-0.5525227162135915</v>
      </c>
      <c r="Q4864" s="3">
        <v>22.701288480453979</v>
      </c>
      <c r="R4864" s="3">
        <v>-0.55575905238260725</v>
      </c>
      <c r="S4864" s="3">
        <v>-0.38553980943087379</v>
      </c>
      <c r="T4864" s="3">
        <v>-35.461608366467907</v>
      </c>
      <c r="U4864" s="3">
        <v>2050.380571967069</v>
      </c>
      <c r="V4864" s="3">
        <v>-4.3765165847463638</v>
      </c>
      <c r="W4864" s="3">
        <v>0.00048914061526460109</v>
      </c>
      <c r="X4864" s="3">
        <v>0.0063911937156683907</v>
      </c>
      <c r="Y4864" s="3">
        <v>0.0064098842152335777</v>
      </c>
      <c r="Z4864" s="3">
        <v>85.623483415253645</v>
      </c>
    </row>
    <row r="4865">
      <c r="A4865" s="3">
        <v>44.8076</v>
      </c>
      <c r="B4865" s="3">
        <v>11.928847312927246</v>
      </c>
      <c r="C4865" s="3">
        <v>-155.56405639648438</v>
      </c>
      <c r="D4865" s="3">
        <v>2040.6391667335583</v>
      </c>
      <c r="E4865" s="3">
        <v>-156.4787753972056</v>
      </c>
      <c r="F4865" s="3">
        <v>156.02074554604494</v>
      </c>
      <c r="G4865" s="3">
        <v>-85.615068686580926</v>
      </c>
      <c r="H4865" s="3">
        <v>44.982072080498241</v>
      </c>
      <c r="I4865" s="3">
        <v>-0.38625703871423472</v>
      </c>
      <c r="J4865" s="3">
        <v>0.19312851935711736</v>
      </c>
      <c r="K4865" s="3">
        <v>0.95650478742022083</v>
      </c>
      <c r="L4865" s="3">
        <v>-35.4588112903291</v>
      </c>
      <c r="M4865" s="3">
        <v>91.490140835780181</v>
      </c>
      <c r="N4865" s="3">
        <v>13.040996528465932</v>
      </c>
      <c r="O4865" s="3">
        <v>22.832800912500183</v>
      </c>
      <c r="P4865" s="3">
        <v>-0.5525577924933911</v>
      </c>
      <c r="Q4865" s="3">
        <v>22.699328518040723</v>
      </c>
      <c r="R4865" s="3">
        <v>-0.555806840657204</v>
      </c>
      <c r="S4865" s="3">
        <v>-0.38625703871423472</v>
      </c>
      <c r="T4865" s="3">
        <v>-35.4588112903291</v>
      </c>
      <c r="U4865" s="3">
        <v>2046.6298678453904</v>
      </c>
      <c r="V4865" s="3">
        <v>-4.3849313134190817</v>
      </c>
      <c r="W4865" s="3">
        <v>0.00049004253976007691</v>
      </c>
      <c r="X4865" s="3">
        <v>0.0063906430598117915</v>
      </c>
      <c r="Y4865" s="3">
        <v>0.0064094040603393954</v>
      </c>
      <c r="Z4865" s="3">
        <v>85.615068686580926</v>
      </c>
    </row>
    <row r="4866">
      <c r="A4866" s="3">
        <v>44.80761</v>
      </c>
      <c r="B4866" s="3">
        <v>11.905030250549316</v>
      </c>
      <c r="C4866" s="3">
        <v>-155.54972839355469</v>
      </c>
      <c r="D4866" s="3">
        <v>2044.2995302302704</v>
      </c>
      <c r="E4866" s="3">
        <v>-156.46088231667761</v>
      </c>
      <c r="F4866" s="3">
        <v>156.00464015078245</v>
      </c>
      <c r="G4866" s="3">
        <v>-85.623388033901946</v>
      </c>
      <c r="H4866" s="3">
        <v>45.063705126972316</v>
      </c>
      <c r="I4866" s="3">
        <v>-0.3855571028371565</v>
      </c>
      <c r="J4866" s="3">
        <v>0.19277855141857825</v>
      </c>
      <c r="K4866" s="3">
        <v>0.956581868642848</v>
      </c>
      <c r="L4866" s="3">
        <v>-35.4625472279703</v>
      </c>
      <c r="M4866" s="3">
        <v>91.5048871416243</v>
      </c>
      <c r="N4866" s="3">
        <v>13.065882666394517</v>
      </c>
      <c r="O4866" s="3">
        <v>22.83490001142054</v>
      </c>
      <c r="P4866" s="3">
        <v>-0.55250680131008045</v>
      </c>
      <c r="Q4866" s="3">
        <v>22.7019203910742</v>
      </c>
      <c r="R4866" s="3">
        <v>-0.55574318587188487</v>
      </c>
      <c r="S4866" s="3">
        <v>-0.3855571028371565</v>
      </c>
      <c r="T4866" s="3">
        <v>-35.4625472279703</v>
      </c>
      <c r="U4866" s="3">
        <v>2050.2781706380765</v>
      </c>
      <c r="V4866" s="3">
        <v>-4.37661196609806</v>
      </c>
      <c r="W4866" s="3">
        <v>0.00048916510776058329</v>
      </c>
      <c r="X4866" s="3">
        <v>0.0063913739024940106</v>
      </c>
      <c r="Y4866" s="3">
        <v>0.0064100657456949645</v>
      </c>
      <c r="Z4866" s="3">
        <v>85.623388033901946</v>
      </c>
    </row>
    <row r="4867">
      <c r="A4867" s="3">
        <v>44.80762</v>
      </c>
      <c r="B4867" s="3">
        <v>11.920890808105469</v>
      </c>
      <c r="C4867" s="3">
        <v>-155.56465148925781</v>
      </c>
      <c r="D4867" s="3">
        <v>2042.0007885720791</v>
      </c>
      <c r="E4867" s="3">
        <v>-156.47814717287452</v>
      </c>
      <c r="F4867" s="3">
        <v>156.02073077201317</v>
      </c>
      <c r="G4867" s="3">
        <v>-85.617998724446281</v>
      </c>
      <c r="H4867" s="3">
        <v>45.012116953104865</v>
      </c>
      <c r="I4867" s="3">
        <v>-0.38599913338225345</v>
      </c>
      <c r="J4867" s="3">
        <v>0.19299956669112672</v>
      </c>
      <c r="K4867" s="3">
        <v>0.95653318881114768</v>
      </c>
      <c r="L4867" s="3">
        <v>-35.458920571711666</v>
      </c>
      <c r="M4867" s="3">
        <v>91.495574129722272</v>
      </c>
      <c r="N4867" s="3">
        <v>13.04975055920179</v>
      </c>
      <c r="O4867" s="3">
        <v>22.832703377084286</v>
      </c>
      <c r="P4867" s="3">
        <v>-0.55255965960440123</v>
      </c>
      <c r="Q4867" s="3">
        <v>22.699409518758987</v>
      </c>
      <c r="R4867" s="3">
        <v>-0.55580436114268217</v>
      </c>
      <c r="S4867" s="3">
        <v>-0.38599913338225345</v>
      </c>
      <c r="T4867" s="3">
        <v>-35.458920571711666</v>
      </c>
      <c r="U4867" s="3">
        <v>2047.9874587193274</v>
      </c>
      <c r="V4867" s="3">
        <v>-4.38200127555373</v>
      </c>
      <c r="W4867" s="3">
        <v>0.00048971577562380644</v>
      </c>
      <c r="X4867" s="3">
        <v>0.0063906687167967057</v>
      </c>
      <c r="Y4867" s="3">
        <v>0.00640940466726348</v>
      </c>
      <c r="Z4867" s="3">
        <v>85.617998724446281</v>
      </c>
    </row>
    <row r="4868">
      <c r="A4868" s="3">
        <v>44.80763</v>
      </c>
      <c r="B4868" s="3">
        <v>11.912454605102539</v>
      </c>
      <c r="C4868" s="3">
        <v>-155.55825805664063</v>
      </c>
      <c r="D4868" s="3">
        <v>2043.2630411795396</v>
      </c>
      <c r="E4868" s="3">
        <v>-156.47049875984365</v>
      </c>
      <c r="F4868" s="3">
        <v>156.01371165488956</v>
      </c>
      <c r="G4868" s="3">
        <v>-85.6209084504176</v>
      </c>
      <c r="H4868" s="3">
        <v>45.040346275536137</v>
      </c>
      <c r="I4868" s="3">
        <v>-0.385757126416292</v>
      </c>
      <c r="J4868" s="3">
        <v>0.192878563208146</v>
      </c>
      <c r="K4868" s="3">
        <v>0.95655984018819784</v>
      </c>
      <c r="L4868" s="3">
        <v>-35.460522776495182</v>
      </c>
      <c r="M4868" s="3">
        <v>91.500672786087051</v>
      </c>
      <c r="N4868" s="3">
        <v>13.058455474827946</v>
      </c>
      <c r="O4868" s="3">
        <v>22.833635684350416</v>
      </c>
      <c r="P4868" s="3">
        <v>-0.55253680240185443</v>
      </c>
      <c r="Q4868" s="3">
        <v>22.700513006027879</v>
      </c>
      <c r="R4868" s="3">
        <v>-0.55577704543019368</v>
      </c>
      <c r="S4868" s="3">
        <v>-0.385757126416292</v>
      </c>
      <c r="T4868" s="3">
        <v>-35.460522776495182</v>
      </c>
      <c r="U4868" s="3">
        <v>2049.2454397734828</v>
      </c>
      <c r="V4868" s="3">
        <v>-4.3790915495823954</v>
      </c>
      <c r="W4868" s="3">
        <v>0.00048941324726488355</v>
      </c>
      <c r="X4868" s="3">
        <v>0.0063909810981994421</v>
      </c>
      <c r="Y4868" s="3">
        <v>0.0064096930288541042</v>
      </c>
      <c r="Z4868" s="3">
        <v>85.6209084504176</v>
      </c>
    </row>
    <row r="4869">
      <c r="A4869" s="3">
        <v>44.80764</v>
      </c>
      <c r="B4869" s="3">
        <v>11.913432121276856</v>
      </c>
      <c r="C4869" s="3">
        <v>-155.55738830566406</v>
      </c>
      <c r="D4869" s="3">
        <v>2043.0746298471972</v>
      </c>
      <c r="E4869" s="3">
        <v>-156.46978383026226</v>
      </c>
      <c r="F4869" s="3">
        <v>156.01291908488676</v>
      </c>
      <c r="G4869" s="3">
        <v>-85.620526116314451</v>
      </c>
      <c r="H4869" s="3">
        <v>45.036231626237573</v>
      </c>
      <c r="I4869" s="3">
        <v>-0.3857923819681931</v>
      </c>
      <c r="J4869" s="3">
        <v>0.19289619098409655</v>
      </c>
      <c r="K4869" s="3">
        <v>0.95655595757190226</v>
      </c>
      <c r="L4869" s="3">
        <v>-35.460677969941749</v>
      </c>
      <c r="M4869" s="3">
        <v>91.499929996629888</v>
      </c>
      <c r="N4869" s="3">
        <v>13.057311001742775</v>
      </c>
      <c r="O4869" s="3">
        <v>22.833759274792605</v>
      </c>
      <c r="P4869" s="3">
        <v>-0.55253361443074955</v>
      </c>
      <c r="Q4869" s="3">
        <v>22.70061267445811</v>
      </c>
      <c r="R4869" s="3">
        <v>-0.55577440679996892</v>
      </c>
      <c r="S4869" s="3">
        <v>-0.3857923819681931</v>
      </c>
      <c r="T4869" s="3">
        <v>-35.460677969941749</v>
      </c>
      <c r="U4869" s="3">
        <v>2049.0575239307341</v>
      </c>
      <c r="V4869" s="3">
        <v>-4.37947388368555</v>
      </c>
      <c r="W4869" s="3">
        <v>0.00048945838071259818</v>
      </c>
      <c r="X4869" s="3">
        <v>0.0063910102993738121</v>
      </c>
      <c r="Y4869" s="3">
        <v>0.0064097255910960764</v>
      </c>
      <c r="Z4869" s="3">
        <v>85.620526116314451</v>
      </c>
    </row>
    <row r="4870">
      <c r="A4870" s="3">
        <v>44.80765</v>
      </c>
      <c r="B4870" s="3">
        <v>11.900818824768066</v>
      </c>
      <c r="C4870" s="3">
        <v>-155.56636047363281</v>
      </c>
      <c r="D4870" s="3">
        <v>2045.4493390866849</v>
      </c>
      <c r="E4870" s="3">
        <v>-156.47677252074089</v>
      </c>
      <c r="F4870" s="3">
        <v>156.02090244487187</v>
      </c>
      <c r="G4870" s="3">
        <v>-85.625396192331237</v>
      </c>
      <c r="H4870" s="3">
        <v>45.088199609211657</v>
      </c>
      <c r="I4870" s="3">
        <v>-0.38534757748808929</v>
      </c>
      <c r="J4870" s="3">
        <v>0.19267378874404464</v>
      </c>
      <c r="K4870" s="3">
        <v>0.95660494406467855</v>
      </c>
      <c r="L4870" s="3">
        <v>-35.459151594950058</v>
      </c>
      <c r="M4870" s="3">
        <v>91.509301900898677</v>
      </c>
      <c r="N4870" s="3">
        <v>13.071903939069053</v>
      </c>
      <c r="O4870" s="3">
        <v>22.8324382790886</v>
      </c>
      <c r="P4870" s="3">
        <v>-0.55256538455654514</v>
      </c>
      <c r="Q4870" s="3">
        <v>22.699594748772437</v>
      </c>
      <c r="R4870" s="3">
        <v>-0.55579913111578572</v>
      </c>
      <c r="S4870" s="3">
        <v>-0.38534757748808929</v>
      </c>
      <c r="T4870" s="3">
        <v>-35.459151594950058</v>
      </c>
      <c r="U4870" s="3">
        <v>2051.4258405091477</v>
      </c>
      <c r="V4870" s="3">
        <v>-4.3746038076687626</v>
      </c>
      <c r="W4870" s="3">
        <v>0.00048889013327825114</v>
      </c>
      <c r="X4870" s="3">
        <v>0.0063907248589719643</v>
      </c>
      <c r="Y4870" s="3">
        <v>0.00640939761486983</v>
      </c>
      <c r="Z4870" s="3">
        <v>85.625396192331237</v>
      </c>
    </row>
    <row r="4871">
      <c r="A4871" s="3">
        <v>44.80766</v>
      </c>
      <c r="B4871" s="3">
        <v>11.932748794555664</v>
      </c>
      <c r="C4871" s="3">
        <v>-155.55145263671875</v>
      </c>
      <c r="D4871" s="3">
        <v>2039.6511591940889</v>
      </c>
      <c r="E4871" s="3">
        <v>-156.46684424110649</v>
      </c>
      <c r="F4871" s="3">
        <v>156.00847704912491</v>
      </c>
      <c r="G4871" s="3">
        <v>-85.613286111668771</v>
      </c>
      <c r="H4871" s="3">
        <v>44.960931034661911</v>
      </c>
      <c r="I4871" s="3">
        <v>-0.38643872025691395</v>
      </c>
      <c r="J4871" s="3">
        <v>0.19321936012845697</v>
      </c>
      <c r="K4871" s="3">
        <v>0.95648478055216768</v>
      </c>
      <c r="L4871" s="3">
        <v>-35.461363108638558</v>
      </c>
      <c r="M4871" s="3">
        <v>91.486313542792843</v>
      </c>
      <c r="N4871" s="3">
        <v>13.035676466070362</v>
      </c>
      <c r="O4871" s="3">
        <v>22.834620393144323</v>
      </c>
      <c r="P4871" s="3">
        <v>-0.55251228455711876</v>
      </c>
      <c r="Q4871" s="3">
        <v>22.701029024962473</v>
      </c>
      <c r="R4871" s="3">
        <v>-0.55576371743049635</v>
      </c>
      <c r="S4871" s="3">
        <v>-0.38643872025691395</v>
      </c>
      <c r="T4871" s="3">
        <v>-35.461363108638558</v>
      </c>
      <c r="U4871" s="3">
        <v>2045.6438410800063</v>
      </c>
      <c r="V4871" s="3">
        <v>-4.3867138883312311</v>
      </c>
      <c r="W4871" s="3">
        <v>0.00049027991649077979</v>
      </c>
      <c r="X4871" s="3">
        <v>0.0063911303691858</v>
      </c>
      <c r="Y4871" s="3">
        <v>0.006409908095475569</v>
      </c>
      <c r="Z4871" s="3">
        <v>85.613286111668771</v>
      </c>
    </row>
    <row r="4872">
      <c r="A4872" s="3">
        <v>44.80767</v>
      </c>
      <c r="B4872" s="3">
        <v>11.951898574829102</v>
      </c>
      <c r="C4872" s="3">
        <v>-155.56132507324219</v>
      </c>
      <c r="D4872" s="3">
        <v>2036.6784060024536</v>
      </c>
      <c r="E4872" s="3">
        <v>-156.47959881175493</v>
      </c>
      <c r="F4872" s="3">
        <v>156.01978636726156</v>
      </c>
      <c r="G4872" s="3">
        <v>-85.60655156777797</v>
      </c>
      <c r="H4872" s="3">
        <v>44.894729559075387</v>
      </c>
      <c r="I4872" s="3">
        <v>-0.38700874869967733</v>
      </c>
      <c r="J4872" s="3">
        <v>0.19350437434983867</v>
      </c>
      <c r="K4872" s="3">
        <v>0.95642201143323846</v>
      </c>
      <c r="L4872" s="3">
        <v>-35.458706926124179</v>
      </c>
      <c r="M4872" s="3">
        <v>91.474306395400177</v>
      </c>
      <c r="N4872" s="3">
        <v>13.015616230283023</v>
      </c>
      <c r="O4872" s="3">
        <v>22.833165117581579</v>
      </c>
      <c r="P4872" s="3">
        <v>-0.55254720306227234</v>
      </c>
      <c r="Q4872" s="3">
        <v>22.699172596806882</v>
      </c>
      <c r="R4872" s="3">
        <v>-0.55580887228257414</v>
      </c>
      <c r="S4872" s="3">
        <v>-0.38700874869967733</v>
      </c>
      <c r="T4872" s="3">
        <v>-35.458706926124179</v>
      </c>
      <c r="U4872" s="3">
        <v>2042.6807862025294</v>
      </c>
      <c r="V4872" s="3">
        <v>-4.3934484322220326</v>
      </c>
      <c r="W4872" s="3">
        <v>0.00049099553324315811</v>
      </c>
      <c r="X4872" s="3">
        <v>0.0063906094314761163</v>
      </c>
      <c r="Y4872" s="3">
        <v>0.0064094434640876762</v>
      </c>
      <c r="Z4872" s="3">
        <v>85.60655156777797</v>
      </c>
    </row>
    <row r="4873">
      <c r="A4873" s="3">
        <v>44.80768</v>
      </c>
      <c r="B4873" s="3">
        <v>11.91282844543457</v>
      </c>
      <c r="C4873" s="3">
        <v>-155.57313537597656</v>
      </c>
      <c r="D4873" s="3">
        <v>2043.5882245590587</v>
      </c>
      <c r="E4873" s="3">
        <v>-156.48534609428205</v>
      </c>
      <c r="F4873" s="3">
        <v>156.02857408911447</v>
      </c>
      <c r="G4873" s="3">
        <v>-85.621188711845917</v>
      </c>
      <c r="H4873" s="3">
        <v>45.046721368790081</v>
      </c>
      <c r="I4873" s="3">
        <v>-0.3857025154273237</v>
      </c>
      <c r="J4873" s="3">
        <v>0.19285125771366185</v>
      </c>
      <c r="K4873" s="3">
        <v>0.95656585440726782</v>
      </c>
      <c r="L4873" s="3">
        <v>-35.457363535163452</v>
      </c>
      <c r="M4873" s="3">
        <v>91.501823381790629</v>
      </c>
      <c r="N4873" s="3">
        <v>13.059294531820262</v>
      </c>
      <c r="O4873" s="3">
        <v>22.831427666181856</v>
      </c>
      <c r="P4873" s="3">
        <v>-0.55258905409499626</v>
      </c>
      <c r="Q4873" s="3">
        <v>22.698334865155235</v>
      </c>
      <c r="R4873" s="3">
        <v>-0.55582918714718121</v>
      </c>
      <c r="S4873" s="3">
        <v>-0.3857025154273237</v>
      </c>
      <c r="T4873" s="3">
        <v>-35.457363535163452</v>
      </c>
      <c r="U4873" s="3">
        <v>2049.5708075347611</v>
      </c>
      <c r="V4873" s="3">
        <v>-4.3788112881540817</v>
      </c>
      <c r="W4873" s="3">
        <v>0.00048933537000379228</v>
      </c>
      <c r="X4873" s="3">
        <v>0.0063903747217167696</v>
      </c>
      <c r="Y4873" s="3">
        <v>0.0064090824763216635</v>
      </c>
      <c r="Z4873" s="3">
        <v>85.621188711845917</v>
      </c>
    </row>
    <row r="4874">
      <c r="A4874" s="3">
        <v>44.80769</v>
      </c>
      <c r="B4874" s="3">
        <v>11.937275886535645</v>
      </c>
      <c r="C4874" s="3">
        <v>-155.56547546386719</v>
      </c>
      <c r="D4874" s="3">
        <v>2039.2521663462219</v>
      </c>
      <c r="E4874" s="3">
        <v>-156.48147919262743</v>
      </c>
      <c r="F4874" s="3">
        <v>156.02280510197966</v>
      </c>
      <c r="G4874" s="3">
        <v>-85.612022390292111</v>
      </c>
      <c r="H4874" s="3">
        <v>44.951357368672717</v>
      </c>
      <c r="I4874" s="3">
        <v>-0.38652105050159868</v>
      </c>
      <c r="J4874" s="3">
        <v>0.19326052525079934</v>
      </c>
      <c r="K4874" s="3">
        <v>0.95647571443964574</v>
      </c>
      <c r="L4874" s="3">
        <v>-35.458261682107192</v>
      </c>
      <c r="M4874" s="3">
        <v>91.484579231283064</v>
      </c>
      <c r="N4874" s="3">
        <v>13.031907525847956</v>
      </c>
      <c r="O4874" s="3">
        <v>22.832547789779746</v>
      </c>
      <c r="P4874" s="3">
        <v>-0.55256174776336209</v>
      </c>
      <c r="Q4874" s="3">
        <v>22.698891723768323</v>
      </c>
      <c r="R4874" s="3">
        <v>-0.55581535284387418</v>
      </c>
      <c r="S4874" s="3">
        <v>-0.38652105050159868</v>
      </c>
      <c r="T4874" s="3">
        <v>-35.458261682107192</v>
      </c>
      <c r="U4874" s="3">
        <v>2045.2471369685552</v>
      </c>
      <c r="V4874" s="3">
        <v>-4.3879776097078933</v>
      </c>
      <c r="W4874" s="3">
        <v>0.000490375842920753</v>
      </c>
      <c r="X4874" s="3">
        <v>0.0063905326378529952</v>
      </c>
      <c r="Y4874" s="3">
        <v>0.0064093194539502083</v>
      </c>
      <c r="Z4874" s="3">
        <v>85.612022390292111</v>
      </c>
    </row>
    <row r="4875">
      <c r="A4875" s="3">
        <v>44.8077</v>
      </c>
      <c r="B4875" s="3">
        <v>11.924827575683594</v>
      </c>
      <c r="C4875" s="3">
        <v>-155.56150817871094</v>
      </c>
      <c r="D4875" s="3">
        <v>2041.2525200096695</v>
      </c>
      <c r="E4875" s="3">
        <v>-156.47562578000355</v>
      </c>
      <c r="F4875" s="3">
        <v>156.01789749751447</v>
      </c>
      <c r="G4875" s="3">
        <v>-85.616469019321912</v>
      </c>
      <c r="H4875" s="3">
        <v>44.995758826642714</v>
      </c>
      <c r="I4875" s="3">
        <v>-0.38613950888571047</v>
      </c>
      <c r="J4875" s="3">
        <v>0.19306975444285524</v>
      </c>
      <c r="K4875" s="3">
        <v>0.95651773009033358</v>
      </c>
      <c r="L4875" s="3">
        <v>-35.459469373512427</v>
      </c>
      <c r="M4875" s="3">
        <v>91.492616797716423</v>
      </c>
      <c r="N4875" s="3">
        <v>13.045178824717164</v>
      </c>
      <c r="O4875" s="3">
        <v>22.833123973281985</v>
      </c>
      <c r="P4875" s="3">
        <v>-0.552547508162038</v>
      </c>
      <c r="Q4875" s="3">
        <v>22.699734760665454</v>
      </c>
      <c r="R4875" s="3">
        <v>-0.55579441293092879</v>
      </c>
      <c r="S4875" s="3">
        <v>-0.38613950888571047</v>
      </c>
      <c r="T4875" s="3">
        <v>-35.459469373512427</v>
      </c>
      <c r="U4875" s="3">
        <v>2047.2411855736661</v>
      </c>
      <c r="V4875" s="3">
        <v>-4.3835309806780867</v>
      </c>
      <c r="W4875" s="3">
        <v>0.00048989529232535279</v>
      </c>
      <c r="X4875" s="3">
        <v>0.0063907716937713173</v>
      </c>
      <c r="Y4875" s="3">
        <v>0.0064095210616200689</v>
      </c>
      <c r="Z4875" s="3">
        <v>85.616469019321912</v>
      </c>
    </row>
    <row r="4876">
      <c r="A4876" s="3">
        <v>44.80771</v>
      </c>
      <c r="B4876" s="3">
        <v>11.947829246520996</v>
      </c>
      <c r="C4876" s="3">
        <v>-155.56105041503906</v>
      </c>
      <c r="D4876" s="3">
        <v>2037.3567890604327</v>
      </c>
      <c r="E4876" s="3">
        <v>-156.47870058083032</v>
      </c>
      <c r="F4876" s="3">
        <v>156.0192008373788</v>
      </c>
      <c r="G4876" s="3">
        <v>-85.608033851363075</v>
      </c>
      <c r="H4876" s="3">
        <v>44.909729502298795</v>
      </c>
      <c r="I4876" s="3">
        <v>-0.38687944421921472</v>
      </c>
      <c r="J4876" s="3">
        <v>0.19343972210960736</v>
      </c>
      <c r="K4876" s="3">
        <v>0.95643624953399353</v>
      </c>
      <c r="L4876" s="3">
        <v>-35.4588855951315</v>
      </c>
      <c r="M4876" s="3">
        <v>91.477029942265148</v>
      </c>
      <c r="N4876" s="3">
        <v>13.020026249566278</v>
      </c>
      <c r="O4876" s="3">
        <v>22.833185048479308</v>
      </c>
      <c r="P4876" s="3">
        <v>-0.5525457342280945</v>
      </c>
      <c r="Q4876" s="3">
        <v>22.69928263257539</v>
      </c>
      <c r="R4876" s="3">
        <v>-0.55580518563491432</v>
      </c>
      <c r="S4876" s="3">
        <v>-0.38687944421921472</v>
      </c>
      <c r="T4876" s="3">
        <v>-35.4588855951315</v>
      </c>
      <c r="U4876" s="3">
        <v>2043.3571077190841</v>
      </c>
      <c r="V4876" s="3">
        <v>-4.3919661486369286</v>
      </c>
      <c r="W4876" s="3">
        <v>0.0004908320454078</v>
      </c>
      <c r="X4876" s="3">
        <v>0.0063906461153378641</v>
      </c>
      <c r="Y4876" s="3">
        <v>0.0064094675183108719</v>
      </c>
      <c r="Z4876" s="3">
        <v>85.608033851363075</v>
      </c>
    </row>
    <row r="4877">
      <c r="A4877" s="3">
        <v>44.80772</v>
      </c>
      <c r="B4877" s="3">
        <v>11.92647647857666</v>
      </c>
      <c r="C4877" s="3">
        <v>-155.55964660644531</v>
      </c>
      <c r="D4877" s="3">
        <v>2040.925040789677</v>
      </c>
      <c r="E4877" s="3">
        <v>-156.47402796624553</v>
      </c>
      <c r="F4877" s="3">
        <v>156.01616741067639</v>
      </c>
      <c r="G4877" s="3">
        <v>-85.615812990416245</v>
      </c>
      <c r="H4877" s="3">
        <v>44.988626021958254</v>
      </c>
      <c r="I4877" s="3">
        <v>-0.3862007502586568</v>
      </c>
      <c r="J4877" s="3">
        <v>0.1931003751293284</v>
      </c>
      <c r="K4877" s="3">
        <v>0.95651098601978113</v>
      </c>
      <c r="L4877" s="3">
        <v>-35.459814562889427</v>
      </c>
      <c r="M4877" s="3">
        <v>91.491326637653387</v>
      </c>
      <c r="N4877" s="3">
        <v>13.0432191675282</v>
      </c>
      <c r="O4877" s="3">
        <v>22.833387024080405</v>
      </c>
      <c r="P4877" s="3">
        <v>-0.55254064931320213</v>
      </c>
      <c r="Q4877" s="3">
        <v>22.699956423824961</v>
      </c>
      <c r="R4877" s="3">
        <v>-0.55578848949081638</v>
      </c>
      <c r="S4877" s="3">
        <v>-0.3862007502586568</v>
      </c>
      <c r="T4877" s="3">
        <v>-35.459814562889427</v>
      </c>
      <c r="U4877" s="3">
        <v>2046.9145423173695</v>
      </c>
      <c r="V4877" s="3">
        <v>-4.384187009583755</v>
      </c>
      <c r="W4877" s="3">
        <v>0.00048997389909679332</v>
      </c>
      <c r="X4877" s="3">
        <v>0.0063908369522878219</v>
      </c>
      <c r="Y4877" s="3">
        <v>0.0064095921377669276</v>
      </c>
      <c r="Z4877" s="3">
        <v>85.615812990416245</v>
      </c>
    </row>
    <row r="4878">
      <c r="A4878" s="3">
        <v>44.80773</v>
      </c>
      <c r="B4878" s="3">
        <v>11.955997467041016</v>
      </c>
      <c r="C4878" s="3">
        <v>-155.56564331054688</v>
      </c>
      <c r="D4878" s="3">
        <v>2036.1007369869392</v>
      </c>
      <c r="E4878" s="3">
        <v>-156.484521492065</v>
      </c>
      <c r="F4878" s="3">
        <v>156.02440595642781</v>
      </c>
      <c r="G4878" s="3">
        <v>-85.60517225947936</v>
      </c>
      <c r="H4878" s="3">
        <v>44.881735516516585</v>
      </c>
      <c r="I4878" s="3">
        <v>-0.38712083155208477</v>
      </c>
      <c r="J4878" s="3">
        <v>0.19356041577604238</v>
      </c>
      <c r="K4878" s="3">
        <v>0.9564096698286394</v>
      </c>
      <c r="L4878" s="3">
        <v>-35.457671743538967</v>
      </c>
      <c r="M4878" s="3">
        <v>91.4719456541727</v>
      </c>
      <c r="N4878" s="3">
        <v>13.011515244913124</v>
      </c>
      <c r="O4878" s="3">
        <v>22.832502772064792</v>
      </c>
      <c r="P4878" s="3">
        <v>-0.55256185067326291</v>
      </c>
      <c r="Q4878" s="3">
        <v>22.698430159472458</v>
      </c>
      <c r="R4878" s="3">
        <v>-0.55582566277031675</v>
      </c>
      <c r="S4878" s="3">
        <v>-0.38712083155208477</v>
      </c>
      <c r="T4878" s="3">
        <v>-35.457671743538967</v>
      </c>
      <c r="U4878" s="3">
        <v>2042.1051923506186</v>
      </c>
      <c r="V4878" s="3">
        <v>-4.3948277405206522</v>
      </c>
      <c r="W4878" s="3">
        <v>0.0004911348352438687</v>
      </c>
      <c r="X4878" s="3">
        <v>0.0063904083960834935</v>
      </c>
      <c r="Y4878" s="3">
        <v>0.0064092536925233678</v>
      </c>
      <c r="Z4878" s="3">
        <v>85.60517225947936</v>
      </c>
    </row>
    <row r="4879">
      <c r="A4879" s="3">
        <v>44.80774</v>
      </c>
      <c r="B4879" s="3">
        <v>11.931357383728027</v>
      </c>
      <c r="C4879" s="3">
        <v>-155.56224060058594</v>
      </c>
      <c r="D4879" s="3">
        <v>2040.1675355806858</v>
      </c>
      <c r="E4879" s="3">
        <v>-156.47735527409949</v>
      </c>
      <c r="F4879" s="3">
        <v>156.01912699952152</v>
      </c>
      <c r="G4879" s="3">
        <v>-85.6140986140632</v>
      </c>
      <c r="H4879" s="3">
        <v>44.971752561128568</v>
      </c>
      <c r="I4879" s="3">
        <v>-0.38634570106529187</v>
      </c>
      <c r="J4879" s="3">
        <v>0.19317285053264593</v>
      </c>
      <c r="K4879" s="3">
        <v>0.95649502382271367</v>
      </c>
      <c r="L4879" s="3">
        <v>-35.459121292419709</v>
      </c>
      <c r="M4879" s="3">
        <v>91.488273059761354</v>
      </c>
      <c r="N4879" s="3">
        <v>13.038100829394447</v>
      </c>
      <c r="O4879" s="3">
        <v>22.832996086719348</v>
      </c>
      <c r="P4879" s="3">
        <v>-0.55254961642863454</v>
      </c>
      <c r="Q4879" s="3">
        <v>22.699463603871376</v>
      </c>
      <c r="R4879" s="3">
        <v>-0.55580005985170411</v>
      </c>
      <c r="S4879" s="3">
        <v>-0.38634570106529187</v>
      </c>
      <c r="T4879" s="3">
        <v>-35.459121292419709</v>
      </c>
      <c r="U4879" s="3">
        <v>2046.1595089217617</v>
      </c>
      <c r="V4879" s="3">
        <v>-4.385901385936819</v>
      </c>
      <c r="W4879" s="3">
        <v>0.00049015582424478369</v>
      </c>
      <c r="X4879" s="3">
        <v>0.0063907010586184317</v>
      </c>
      <c r="Y4879" s="3">
        <v>0.0064094705516655453</v>
      </c>
      <c r="Z4879" s="3">
        <v>85.6140986140632</v>
      </c>
    </row>
    <row r="4880">
      <c r="A4880" s="3">
        <v>44.80775</v>
      </c>
      <c r="B4880" s="3">
        <v>11.937195777893066</v>
      </c>
      <c r="C4880" s="3">
        <v>-155.56735229492188</v>
      </c>
      <c r="D4880" s="3">
        <v>2039.3146092296713</v>
      </c>
      <c r="E4880" s="3">
        <v>-156.48333267857979</v>
      </c>
      <c r="F4880" s="3">
        <v>156.02467030278282</v>
      </c>
      <c r="G4880" s="3">
        <v>-85.612104453454776</v>
      </c>
      <c r="H4880" s="3">
        <v>44.952634967371935</v>
      </c>
      <c r="I4880" s="3">
        <v>-0.38651006156222306</v>
      </c>
      <c r="J4880" s="3">
        <v>0.19325503078111153</v>
      </c>
      <c r="K4880" s="3">
        <v>0.95647692452413069</v>
      </c>
      <c r="L4880" s="3">
        <v>-35.457866921078072</v>
      </c>
      <c r="M4880" s="3">
        <v>91.484810714713959</v>
      </c>
      <c r="N4880" s="3">
        <v>13.032152206385256</v>
      </c>
      <c r="O4880" s="3">
        <v>22.832239716271726</v>
      </c>
      <c r="P4880" s="3">
        <v>-0.55256762493809375</v>
      </c>
      <c r="Q4880" s="3">
        <v>22.698590442977949</v>
      </c>
      <c r="R4880" s="3">
        <v>-0.55582114245074132</v>
      </c>
      <c r="S4880" s="3">
        <v>-0.38651006156222306</v>
      </c>
      <c r="T4880" s="3">
        <v>-35.457866921078072</v>
      </c>
      <c r="U4880" s="3">
        <v>2045.3095386331529</v>
      </c>
      <c r="V4880" s="3">
        <v>-4.38789554654523</v>
      </c>
      <c r="W4880" s="3">
        <v>0.00049036082783604387</v>
      </c>
      <c r="X4880" s="3">
        <v>0.0063904569444084</v>
      </c>
      <c r="Y4880" s="3">
        <v>0.0064092428335813254</v>
      </c>
      <c r="Z4880" s="3">
        <v>85.612104453454776</v>
      </c>
    </row>
    <row r="4881">
      <c r="A4881" s="3">
        <v>44.80776</v>
      </c>
      <c r="B4881" s="3">
        <v>11.949353218078613</v>
      </c>
      <c r="C4881" s="3">
        <v>-155.57627868652344</v>
      </c>
      <c r="D4881" s="3">
        <v>2037.4965144926923</v>
      </c>
      <c r="E4881" s="3">
        <v>-156.4940731185275</v>
      </c>
      <c r="F4881" s="3">
        <v>156.03450109599868</v>
      </c>
      <c r="G4881" s="3">
        <v>-85.607904109813859</v>
      </c>
      <c r="H4881" s="3">
        <v>44.911991412396553</v>
      </c>
      <c r="I4881" s="3">
        <v>-0.38685995330264428</v>
      </c>
      <c r="J4881" s="3">
        <v>0.19342997665132214</v>
      </c>
      <c r="K4881" s="3">
        <v>0.956438395755145</v>
      </c>
      <c r="L4881" s="3">
        <v>-35.455618374604484</v>
      </c>
      <c r="M4881" s="3">
        <v>91.477440487467533</v>
      </c>
      <c r="N4881" s="3">
        <v>13.019640130073851</v>
      </c>
      <c r="O4881" s="3">
        <v>22.830925610537186</v>
      </c>
      <c r="P4881" s="3">
        <v>-0.55259923238301767</v>
      </c>
      <c r="Q4881" s="3">
        <v>22.697028549867166</v>
      </c>
      <c r="R4881" s="3">
        <v>-0.55585919272461171</v>
      </c>
      <c r="S4881" s="3">
        <v>-0.38685995330264428</v>
      </c>
      <c r="T4881" s="3">
        <v>-35.455618374604484</v>
      </c>
      <c r="U4881" s="3">
        <v>2043.4976000698159</v>
      </c>
      <c r="V4881" s="3">
        <v>-4.39209589018614</v>
      </c>
      <c r="W4881" s="3">
        <v>0.0004907983856104833</v>
      </c>
      <c r="X4881" s="3">
        <v>0.0063900183570697088</v>
      </c>
      <c r="Y4881" s="3">
        <v>0.00640883902583032</v>
      </c>
      <c r="Z4881" s="3">
        <v>85.607904109813859</v>
      </c>
    </row>
    <row r="4882">
      <c r="A4882" s="3">
        <v>44.80777</v>
      </c>
      <c r="B4882" s="3">
        <v>11.950193405151367</v>
      </c>
      <c r="C4882" s="3">
        <v>-155.58697509765625</v>
      </c>
      <c r="D4882" s="3">
        <v>2037.6334605565992</v>
      </c>
      <c r="E4882" s="3">
        <v>-156.50483549265968</v>
      </c>
      <c r="F4882" s="3">
        <v>156.04523043803431</v>
      </c>
      <c r="G4882" s="3">
        <v>-85.607897290394646</v>
      </c>
      <c r="H4882" s="3">
        <v>44.914437357060734</v>
      </c>
      <c r="I4882" s="3">
        <v>-0.38683887876750783</v>
      </c>
      <c r="J4882" s="3">
        <v>0.19341943938375392</v>
      </c>
      <c r="K4882" s="3">
        <v>0.95644071636015726</v>
      </c>
      <c r="L4882" s="3">
        <v>-35.453330629788304</v>
      </c>
      <c r="M4882" s="3">
        <v>91.477884391153069</v>
      </c>
      <c r="N4882" s="3">
        <v>13.01961983565784</v>
      </c>
      <c r="O4882" s="3">
        <v>22.829351936817876</v>
      </c>
      <c r="P4882" s="3">
        <v>-0.55263712683719524</v>
      </c>
      <c r="Q4882" s="3">
        <v>22.6954636903593</v>
      </c>
      <c r="R4882" s="3">
        <v>-0.55589732089401755</v>
      </c>
      <c r="S4882" s="3">
        <v>-0.38683887876750783</v>
      </c>
      <c r="T4882" s="3">
        <v>-35.453330629788304</v>
      </c>
      <c r="U4882" s="3">
        <v>2043.634968166391</v>
      </c>
      <c r="V4882" s="3">
        <v>-4.3921027096053473</v>
      </c>
      <c r="W4882" s="3">
        <v>0.00049076539984126513</v>
      </c>
      <c r="X4882" s="3">
        <v>0.0063895789344278857</v>
      </c>
      <c r="Y4882" s="3">
        <v>0.0064083983675303725</v>
      </c>
      <c r="Z4882" s="3">
        <v>85.607897290394646</v>
      </c>
    </row>
    <row r="4883">
      <c r="A4883" s="3">
        <v>44.80778</v>
      </c>
      <c r="B4883" s="3">
        <v>11.94556999206543</v>
      </c>
      <c r="C4883" s="3">
        <v>-155.57267761230469</v>
      </c>
      <c r="D4883" s="3">
        <v>2038.0404349117202</v>
      </c>
      <c r="E4883" s="3">
        <v>-156.48991221047072</v>
      </c>
      <c r="F4883" s="3">
        <v>156.03062091108083</v>
      </c>
      <c r="G4883" s="3">
        <v>-85.609187995904009</v>
      </c>
      <c r="H4883" s="3">
        <v>44.924201070990044</v>
      </c>
      <c r="I4883" s="3">
        <v>-0.3867547763821147</v>
      </c>
      <c r="J4883" s="3">
        <v>0.19337738819105735</v>
      </c>
      <c r="K4883" s="3">
        <v>0.95644997728085934</v>
      </c>
      <c r="L4883" s="3">
        <v>-35.45649228919612</v>
      </c>
      <c r="M4883" s="3">
        <v>91.479655904055633</v>
      </c>
      <c r="N4883" s="3">
        <v>13.023462062977343</v>
      </c>
      <c r="O4883" s="3">
        <v>22.831443892037544</v>
      </c>
      <c r="P4883" s="3">
        <v>-0.55258619489829963</v>
      </c>
      <c r="Q4883" s="3">
        <v>22.697621909725374</v>
      </c>
      <c r="R4883" s="3">
        <v>-0.55584416528364411</v>
      </c>
      <c r="S4883" s="3">
        <v>-0.3867547763821147</v>
      </c>
      <c r="T4883" s="3">
        <v>-35.45649228919612</v>
      </c>
      <c r="U4883" s="3">
        <v>2044.0396050367501</v>
      </c>
      <c r="V4883" s="3">
        <v>-4.3908120040959986</v>
      </c>
      <c r="W4883" s="3">
        <v>0.00049066739936556554</v>
      </c>
      <c r="X4883" s="3">
        <v>0.0063901882611771968</v>
      </c>
      <c r="Y4883" s="3">
        <v>0.0064089984014732756</v>
      </c>
      <c r="Z4883" s="3">
        <v>85.609187995904009</v>
      </c>
    </row>
    <row r="4884">
      <c r="A4884" s="3">
        <v>44.80779</v>
      </c>
      <c r="B4884" s="3">
        <v>11.95564079284668</v>
      </c>
      <c r="C4884" s="3">
        <v>-155.57968139648438</v>
      </c>
      <c r="D4884" s="3">
        <v>2036.5261078073781</v>
      </c>
      <c r="E4884" s="3">
        <v>-156.49842184822313</v>
      </c>
      <c r="F4884" s="3">
        <v>156.03837544078431</v>
      </c>
      <c r="G4884" s="3">
        <v>-85.605697837417082</v>
      </c>
      <c r="H4884" s="3">
        <v>44.890371981726496</v>
      </c>
      <c r="I4884" s="3">
        <v>-0.38704632866640226</v>
      </c>
      <c r="J4884" s="3">
        <v>0.19352316433320113</v>
      </c>
      <c r="K4884" s="3">
        <v>0.95641787343113283</v>
      </c>
      <c r="L4884" s="3">
        <v>-35.454712241737781</v>
      </c>
      <c r="M4884" s="3">
        <v>91.473514861853047</v>
      </c>
      <c r="N4884" s="3">
        <v>13.013077600120864</v>
      </c>
      <c r="O4884" s="3">
        <v>22.830409966826295</v>
      </c>
      <c r="P4884" s="3">
        <v>-0.5526109239864504</v>
      </c>
      <c r="Q4884" s="3">
        <v>22.696381642971087</v>
      </c>
      <c r="R4884" s="3">
        <v>-0.55587424221272463</v>
      </c>
      <c r="S4884" s="3">
        <v>-0.38704632866640226</v>
      </c>
      <c r="T4884" s="3">
        <v>-35.454712241737781</v>
      </c>
      <c r="U4884" s="3">
        <v>2042.5303776987141</v>
      </c>
      <c r="V4884" s="3">
        <v>-4.394302162582914</v>
      </c>
      <c r="W4884" s="3">
        <v>0.00049103225152200382</v>
      </c>
      <c r="X4884" s="3">
        <v>0.0063898407932179019</v>
      </c>
      <c r="Y4884" s="3">
        <v>0.0064086798979748035</v>
      </c>
      <c r="Z4884" s="3">
        <v>85.605697837417082</v>
      </c>
    </row>
    <row r="4885">
      <c r="A4885" s="3">
        <v>44.8078</v>
      </c>
      <c r="B4885" s="3">
        <v>11.950769424438477</v>
      </c>
      <c r="C4885" s="3">
        <v>-155.59107971191406</v>
      </c>
      <c r="D4885" s="3">
        <v>2037.6432772569765</v>
      </c>
      <c r="E4885" s="3">
        <v>-156.50900437765026</v>
      </c>
      <c r="F4885" s="3">
        <v>156.0493671110373</v>
      </c>
      <c r="G4885" s="3">
        <v>-85.607801831393047</v>
      </c>
      <c r="H4885" s="3">
        <v>44.914432020777483</v>
      </c>
      <c r="I4885" s="3">
        <v>-0.38683892474302661</v>
      </c>
      <c r="J4885" s="3">
        <v>0.19341946237151331</v>
      </c>
      <c r="K4885" s="3">
        <v>0.95644071129759489</v>
      </c>
      <c r="L4885" s="3">
        <v>-35.452445302524</v>
      </c>
      <c r="M4885" s="3">
        <v>91.477883422744924</v>
      </c>
      <c r="N4885" s="3">
        <v>13.019335758728751</v>
      </c>
      <c r="O4885" s="3">
        <v>22.828733377264264</v>
      </c>
      <c r="P4885" s="3">
        <v>-0.55265131153853209</v>
      </c>
      <c r="Q4885" s="3">
        <v>22.69484295007873</v>
      </c>
      <c r="R4885" s="3">
        <v>-0.55591173155330387</v>
      </c>
      <c r="S4885" s="3">
        <v>-0.38683892474302661</v>
      </c>
      <c r="T4885" s="3">
        <v>-35.452445302524</v>
      </c>
      <c r="U4885" s="3">
        <v>2043.6450753009524</v>
      </c>
      <c r="V4885" s="3">
        <v>-4.3921981686069484</v>
      </c>
      <c r="W4885" s="3">
        <v>0.0004907630354937173</v>
      </c>
      <c r="X4885" s="3">
        <v>0.00638940873706562</v>
      </c>
      <c r="Y4885" s="3">
        <v>0.0064082284889271464</v>
      </c>
      <c r="Z4885" s="3">
        <v>85.607801831393047</v>
      </c>
    </row>
    <row r="4886">
      <c r="A4886" s="3">
        <v>44.80781</v>
      </c>
      <c r="B4886" s="3">
        <v>11.938406944274902</v>
      </c>
      <c r="C4886" s="3">
        <v>-155.57827758789063</v>
      </c>
      <c r="D4886" s="3">
        <v>2039.3948816812276</v>
      </c>
      <c r="E4886" s="3">
        <v>-156.49437951790841</v>
      </c>
      <c r="F4886" s="3">
        <v>156.03565623786719</v>
      </c>
      <c r="G4886" s="3">
        <v>-85.611967951808467</v>
      </c>
      <c r="H4886" s="3">
        <v>44.953816063317809</v>
      </c>
      <c r="I4886" s="3">
        <v>-0.38649990322257216</v>
      </c>
      <c r="J4886" s="3">
        <v>0.19324995161128608</v>
      </c>
      <c r="K4886" s="3">
        <v>0.95647804314565987</v>
      </c>
      <c r="L4886" s="3">
        <v>-35.455519499902756</v>
      </c>
      <c r="M4886" s="3">
        <v>91.485024701975078</v>
      </c>
      <c r="N4886" s="3">
        <v>13.031745216433475</v>
      </c>
      <c r="O4886" s="3">
        <v>22.83060781703016</v>
      </c>
      <c r="P4886" s="3">
        <v>-0.55260574040657884</v>
      </c>
      <c r="Q4886" s="3">
        <v>22.696959797535204</v>
      </c>
      <c r="R4886" s="3">
        <v>-0.55585968557922283</v>
      </c>
      <c r="S4886" s="3">
        <v>-0.38649990322257216</v>
      </c>
      <c r="T4886" s="3">
        <v>-35.455519499902756</v>
      </c>
      <c r="U4886" s="3">
        <v>2045.3904209828215</v>
      </c>
      <c r="V4886" s="3">
        <v>-4.3880320481915387</v>
      </c>
      <c r="W4886" s="3">
        <v>0.00049034152678446667</v>
      </c>
      <c r="X4886" s="3">
        <v>0.0063900058460921606</v>
      </c>
      <c r="Y4886" s="3">
        <v>0.0064087915807881689</v>
      </c>
      <c r="Z4886" s="3">
        <v>85.611967951808467</v>
      </c>
    </row>
    <row r="4887">
      <c r="A4887" s="3">
        <v>44.80782</v>
      </c>
      <c r="B4887" s="3">
        <v>11.935556411743164</v>
      </c>
      <c r="C4887" s="3">
        <v>-155.61238098144531</v>
      </c>
      <c r="D4887" s="3">
        <v>2040.7654055915939</v>
      </c>
      <c r="E4887" s="3">
        <v>-156.52784481510318</v>
      </c>
      <c r="F4887" s="3">
        <v>156.06944166483197</v>
      </c>
      <c r="G4887" s="3">
        <v>-85.613969274279341</v>
      </c>
      <c r="H4887" s="3">
        <v>44.982240844732559</v>
      </c>
      <c r="I4887" s="3">
        <v>-0.386255589078581</v>
      </c>
      <c r="J4887" s="3">
        <v>0.19312779453929049</v>
      </c>
      <c r="K4887" s="3">
        <v>0.95650494705655242</v>
      </c>
      <c r="L4887" s="3">
        <v>-35.44839003380752</v>
      </c>
      <c r="M4887" s="3">
        <v>91.490171374365815</v>
      </c>
      <c r="N4887" s="3">
        <v>13.037714842379806</v>
      </c>
      <c r="O4887" s="3">
        <v>22.82559823844268</v>
      </c>
      <c r="P4887" s="3">
        <v>-0.55272672581474092</v>
      </c>
      <c r="Q4887" s="3">
        <v>22.692101161973106</v>
      </c>
      <c r="R4887" s="3">
        <v>-0.55597840363232964</v>
      </c>
      <c r="S4887" s="3">
        <v>-0.386255589078581</v>
      </c>
      <c r="T4887" s="3">
        <v>-35.44839003380752</v>
      </c>
      <c r="U4887" s="3">
        <v>2046.7594892565869</v>
      </c>
      <c r="V4887" s="3">
        <v>-4.386030725720671</v>
      </c>
      <c r="W4887" s="3">
        <v>0.00049001222642252294</v>
      </c>
      <c r="X4887" s="3">
        <v>0.0063886396773765019</v>
      </c>
      <c r="Y4887" s="3">
        <v>0.0064074042255341515</v>
      </c>
      <c r="Z4887" s="3">
        <v>85.613969274279341</v>
      </c>
    </row>
    <row r="4888">
      <c r="A4888" s="3">
        <v>44.80783</v>
      </c>
      <c r="B4888" s="3">
        <v>11.968305587768555</v>
      </c>
      <c r="C4888" s="3">
        <v>-155.58158874511719</v>
      </c>
      <c r="D4888" s="3">
        <v>2034.4459720331006</v>
      </c>
      <c r="E4888" s="3">
        <v>-156.50226541256578</v>
      </c>
      <c r="F4888" s="3">
        <v>156.0412480567141</v>
      </c>
      <c r="G4888" s="3">
        <v>-85.6011148636901</v>
      </c>
      <c r="H4888" s="3">
        <v>44.844320887293911</v>
      </c>
      <c r="I4888" s="3">
        <v>-0.38744392227374713</v>
      </c>
      <c r="J4888" s="3">
        <v>0.19372196113687357</v>
      </c>
      <c r="K4888" s="3">
        <v>0.95637409473428769</v>
      </c>
      <c r="L4888" s="3">
        <v>-35.453933307531848</v>
      </c>
      <c r="M4888" s="3">
        <v>91.465140907882827</v>
      </c>
      <c r="N4888" s="3">
        <v>12.999466599860172</v>
      </c>
      <c r="O4888" s="3">
        <v>22.830109697499147</v>
      </c>
      <c r="P4888" s="3">
        <v>-0.55261720546702175</v>
      </c>
      <c r="Q4888" s="3">
        <v>22.69580397829202</v>
      </c>
      <c r="R4888" s="3">
        <v>-0.55588739811133037</v>
      </c>
      <c r="S4888" s="3">
        <v>-0.38744392227374713</v>
      </c>
      <c r="T4888" s="3">
        <v>-35.453933307531848</v>
      </c>
      <c r="U4888" s="3">
        <v>2040.4566577609464</v>
      </c>
      <c r="V4888" s="3">
        <v>-4.3988851363099064</v>
      </c>
      <c r="W4888" s="3">
        <v>0.00049153431142762724</v>
      </c>
      <c r="X4888" s="3">
        <v>0.0063896838640887087</v>
      </c>
      <c r="Y4888" s="3">
        <v>0.0064085619184264921</v>
      </c>
      <c r="Z4888" s="3">
        <v>85.6011148636901</v>
      </c>
    </row>
    <row r="4889">
      <c r="A4889" s="3">
        <v>44.80784</v>
      </c>
      <c r="B4889" s="3">
        <v>11.975246429443359</v>
      </c>
      <c r="C4889" s="3">
        <v>-155.590087890625</v>
      </c>
      <c r="D4889" s="3">
        <v>2033.5015333784859</v>
      </c>
      <c r="E4889" s="3">
        <v>-156.51178238280053</v>
      </c>
      <c r="F4889" s="3">
        <v>156.05025465169325</v>
      </c>
      <c r="G4889" s="3">
        <v>-85.598813301173649</v>
      </c>
      <c r="H4889" s="3">
        <v>44.823000115653159</v>
      </c>
      <c r="I4889" s="3">
        <v>-0.38762827729149685</v>
      </c>
      <c r="J4889" s="3">
        <v>0.19381413864574842</v>
      </c>
      <c r="K4889" s="3">
        <v>0.95635379623874084</v>
      </c>
      <c r="L4889" s="3">
        <v>-35.4519295616255</v>
      </c>
      <c r="M4889" s="3">
        <v>91.4612583580251</v>
      </c>
      <c r="N4889" s="3">
        <v>12.992641847275726</v>
      </c>
      <c r="O4889" s="3">
        <v>22.828858521464827</v>
      </c>
      <c r="P4889" s="3">
        <v>-0.552647295292418</v>
      </c>
      <c r="Q4889" s="3">
        <v>22.694419868722221</v>
      </c>
      <c r="R4889" s="3">
        <v>-0.55592110260940342</v>
      </c>
      <c r="S4889" s="3">
        <v>-0.38762827729149685</v>
      </c>
      <c r="T4889" s="3">
        <v>-35.4519295616255</v>
      </c>
      <c r="U4889" s="3">
        <v>2039.5157327849411</v>
      </c>
      <c r="V4889" s="3">
        <v>-4.4011866988263515</v>
      </c>
      <c r="W4889" s="3">
        <v>0.000491762599430445</v>
      </c>
      <c r="X4889" s="3">
        <v>0.00638929532828509</v>
      </c>
      <c r="Y4889" s="3">
        <v>0.0064081920419291642</v>
      </c>
      <c r="Z4889" s="3">
        <v>85.598813301173649</v>
      </c>
    </row>
    <row r="4890">
      <c r="A4890" s="3">
        <v>44.80785</v>
      </c>
      <c r="B4890" s="3">
        <v>11.937418937683106</v>
      </c>
      <c r="C4890" s="3">
        <v>-155.57099914550781</v>
      </c>
      <c r="D4890" s="3">
        <v>2039.3719842716985</v>
      </c>
      <c r="E4890" s="3">
        <v>-156.48699230410719</v>
      </c>
      <c r="F4890" s="3">
        <v>156.0283235378287</v>
      </c>
      <c r="G4890" s="3">
        <v>-85.612125204333836</v>
      </c>
      <c r="H4890" s="3">
        <v>44.9537046955132</v>
      </c>
      <c r="I4890" s="3">
        <v>-0.38650086104911885</v>
      </c>
      <c r="J4890" s="3">
        <v>0.19325043052455942</v>
      </c>
      <c r="K4890" s="3">
        <v>0.95647793767114331</v>
      </c>
      <c r="L4890" s="3">
        <v>-35.45708868049779</v>
      </c>
      <c r="M4890" s="3">
        <v>91.485004525164342</v>
      </c>
      <c r="N4890" s="3">
        <v>13.032214078908927</v>
      </c>
      <c r="O4890" s="3">
        <v>22.831655572967886</v>
      </c>
      <c r="P4890" s="3">
        <v>-0.5525793944791233</v>
      </c>
      <c r="Q4890" s="3">
        <v>22.698010980555416</v>
      </c>
      <c r="R4890" s="3">
        <v>-0.55583295039703862</v>
      </c>
      <c r="S4890" s="3">
        <v>-0.38650086104911885</v>
      </c>
      <c r="T4890" s="3">
        <v>-35.45708868049779</v>
      </c>
      <c r="U4890" s="3">
        <v>2045.3670254975441</v>
      </c>
      <c r="V4890" s="3">
        <v>-4.3878747956661694</v>
      </c>
      <c r="W4890" s="3">
        <v>0.00049034703218065454</v>
      </c>
      <c r="X4890" s="3">
        <v>0.0063903074963359355</v>
      </c>
      <c r="Y4890" s="3">
        <v>0.0064090927680675392</v>
      </c>
      <c r="Z4890" s="3">
        <v>85.612125204333836</v>
      </c>
    </row>
    <row r="4891">
      <c r="A4891" s="3">
        <v>44.80786</v>
      </c>
      <c r="B4891" s="3">
        <v>11.961142539978027</v>
      </c>
      <c r="C4891" s="3">
        <v>-155.57650756835938</v>
      </c>
      <c r="D4891" s="3">
        <v>2035.5178074881615</v>
      </c>
      <c r="E4891" s="3">
        <v>-156.49611254662904</v>
      </c>
      <c r="F4891" s="3">
        <v>156.03563259085874</v>
      </c>
      <c r="G4891" s="3">
        <v>-85.603594258074821</v>
      </c>
      <c r="H4891" s="3">
        <v>44.868271356891526</v>
      </c>
      <c r="I4891" s="3">
        <v>-0.38723703801729203</v>
      </c>
      <c r="J4891" s="3">
        <v>0.19361851900864602</v>
      </c>
      <c r="K4891" s="3">
        <v>0.95639687433523679</v>
      </c>
      <c r="L4891" s="3">
        <v>-35.455220637414229</v>
      </c>
      <c r="M4891" s="3">
        <v>91.469498123821069</v>
      </c>
      <c r="N4891" s="3">
        <v>13.006826651247748</v>
      </c>
      <c r="O4891" s="3">
        <v>22.830841069147134</v>
      </c>
      <c r="P4891" s="3">
        <v>-0.5525988120940849</v>
      </c>
      <c r="Q4891" s="3">
        <v>22.696682112968492</v>
      </c>
      <c r="R4891" s="3">
        <v>-0.55586519611652052</v>
      </c>
      <c r="S4891" s="3">
        <v>-0.38723703801729203</v>
      </c>
      <c r="T4891" s="3">
        <v>-35.455220637414229</v>
      </c>
      <c r="U4891" s="3">
        <v>2041.5248658401445</v>
      </c>
      <c r="V4891" s="3">
        <v>-4.39640574192518</v>
      </c>
      <c r="W4891" s="3">
        <v>0.00049127548593348085</v>
      </c>
      <c r="X4891" s="3">
        <v>0.0063899350835442863</v>
      </c>
      <c r="Y4891" s="3">
        <v>0.0064087925520326609</v>
      </c>
      <c r="Z4891" s="3">
        <v>85.603594258074821</v>
      </c>
    </row>
    <row r="4892">
      <c r="A4892" s="3">
        <v>44.80787</v>
      </c>
      <c r="B4892" s="3">
        <v>11.970868110656738</v>
      </c>
      <c r="C4892" s="3">
        <v>-155.58094787597656</v>
      </c>
      <c r="D4892" s="3">
        <v>2033.9989381082796</v>
      </c>
      <c r="E4892" s="3">
        <v>-156.50202263017445</v>
      </c>
      <c r="F4892" s="3">
        <v>156.04080564169769</v>
      </c>
      <c r="G4892" s="3">
        <v>-85.6001586677391</v>
      </c>
      <c r="H4892" s="3">
        <v>44.834481022536671</v>
      </c>
      <c r="I4892" s="3">
        <v>-0.3875289831579094</v>
      </c>
      <c r="J4892" s="3">
        <v>0.1937644915789547</v>
      </c>
      <c r="K4892" s="3">
        <v>0.95636472901227776</v>
      </c>
      <c r="L4892" s="3">
        <v>-35.453992869854595</v>
      </c>
      <c r="M4892" s="3">
        <v>91.463349489872741</v>
      </c>
      <c r="N4892" s="3">
        <v>12.996630356112174</v>
      </c>
      <c r="O4892" s="3">
        <v>22.830183358772373</v>
      </c>
      <c r="P4892" s="3">
        <v>-0.55261443581574643</v>
      </c>
      <c r="Q4892" s="3">
        <v>22.695818925827211</v>
      </c>
      <c r="R4892" s="3">
        <v>-0.5558860395216253</v>
      </c>
      <c r="S4892" s="3">
        <v>-0.3875289831579094</v>
      </c>
      <c r="T4892" s="3">
        <v>-35.453992869854595</v>
      </c>
      <c r="U4892" s="3">
        <v>2040.0109223513839</v>
      </c>
      <c r="V4892" s="3">
        <v>-4.3998413322609107</v>
      </c>
      <c r="W4892" s="3">
        <v>0.00049164234123447962</v>
      </c>
      <c r="X4892" s="3">
        <v>0.006389693776438098</v>
      </c>
      <c r="Y4892" s="3">
        <v>0.0064085800883149054</v>
      </c>
      <c r="Z4892" s="3">
        <v>85.6001586677391</v>
      </c>
    </row>
    <row r="4893">
      <c r="A4893" s="3">
        <v>44.80788</v>
      </c>
      <c r="B4893" s="3">
        <v>11.961976051330566</v>
      </c>
      <c r="C4893" s="3">
        <v>-155.57861328125</v>
      </c>
      <c r="D4893" s="3">
        <v>2035.4324132642839</v>
      </c>
      <c r="E4893" s="3">
        <v>-156.49833398086784</v>
      </c>
      <c r="F4893" s="3">
        <v>156.03779600330603</v>
      </c>
      <c r="G4893" s="3">
        <v>-85.603348371013453</v>
      </c>
      <c r="H4893" s="3">
        <v>44.866271202007596</v>
      </c>
      <c r="I4893" s="3">
        <v>-0.3872543069065888</v>
      </c>
      <c r="J4893" s="3">
        <v>0.1936271534532944</v>
      </c>
      <c r="K4893" s="3">
        <v>0.95639497287251773</v>
      </c>
      <c r="L4893" s="3">
        <v>-35.4547504488618</v>
      </c>
      <c r="M4893" s="3">
        <v>91.4691344135824</v>
      </c>
      <c r="N4893" s="3">
        <v>13.006096368496284</v>
      </c>
      <c r="O4893" s="3">
        <v>22.830521869707972</v>
      </c>
      <c r="P4893" s="3">
        <v>-0.55260604480938036</v>
      </c>
      <c r="Q4893" s="3">
        <v>22.696349811689672</v>
      </c>
      <c r="R4893" s="3">
        <v>-0.55587283840925872</v>
      </c>
      <c r="S4893" s="3">
        <v>-0.3872543069065888</v>
      </c>
      <c r="T4893" s="3">
        <v>-35.4547504488618</v>
      </c>
      <c r="U4893" s="3">
        <v>2041.4398931895237</v>
      </c>
      <c r="V4893" s="3">
        <v>-4.39665162898655</v>
      </c>
      <c r="W4893" s="3">
        <v>0.0004912960968309776</v>
      </c>
      <c r="X4893" s="3">
        <v>0.0063898443808497766</v>
      </c>
      <c r="Y4893" s="3">
        <v>0.0064087036962430094</v>
      </c>
      <c r="Z4893" s="3">
        <v>85.603348371013453</v>
      </c>
    </row>
    <row r="4894">
      <c r="A4894" s="3">
        <v>44.80789</v>
      </c>
      <c r="B4894" s="3">
        <v>11.968283653259277</v>
      </c>
      <c r="C4894" s="3">
        <v>-155.57063293457031</v>
      </c>
      <c r="D4894" s="3">
        <v>2034.1648268536633</v>
      </c>
      <c r="E4894" s="3">
        <v>-156.49137106427321</v>
      </c>
      <c r="F4894" s="3">
        <v>156.03032283908053</v>
      </c>
      <c r="G4894" s="3">
        <v>-85.600814326157618</v>
      </c>
      <c r="H4894" s="3">
        <v>44.838702846272362</v>
      </c>
      <c r="I4894" s="3">
        <v>-0.38749248295330929</v>
      </c>
      <c r="J4894" s="3">
        <v>0.19374624147665465</v>
      </c>
      <c r="K4894" s="3">
        <v>0.956368747896132</v>
      </c>
      <c r="L4894" s="3">
        <v>-35.456251744866215</v>
      </c>
      <c r="M4894" s="3">
        <v>91.464118195241525</v>
      </c>
      <c r="N4894" s="3">
        <v>12.998575020588216</v>
      </c>
      <c r="O4894" s="3">
        <v>22.831688936476709</v>
      </c>
      <c r="P4894" s="3">
        <v>-0.552577600432131</v>
      </c>
      <c r="Q4894" s="3">
        <v>22.697355609173346</v>
      </c>
      <c r="R4894" s="3">
        <v>-0.55584800729967643</v>
      </c>
      <c r="S4894" s="3">
        <v>-0.38749248295330929</v>
      </c>
      <c r="T4894" s="3">
        <v>-35.456251744866215</v>
      </c>
      <c r="U4894" s="3">
        <v>2040.1755052019839</v>
      </c>
      <c r="V4894" s="3">
        <v>-4.399185673842382</v>
      </c>
      <c r="W4894" s="3">
        <v>0.00049160224717224432</v>
      </c>
      <c r="X4894" s="3">
        <v>0.0063901286901581677</v>
      </c>
      <c r="Y4894" s="3">
        <v>0.0064090106448817311</v>
      </c>
      <c r="Z4894" s="3">
        <v>85.600814326157618</v>
      </c>
    </row>
    <row r="4895">
      <c r="A4895" s="3">
        <v>44.8079</v>
      </c>
      <c r="B4895" s="3">
        <v>11.969860076904297</v>
      </c>
      <c r="C4895" s="3">
        <v>-155.57801818847656</v>
      </c>
      <c r="D4895" s="3">
        <v>2034.0920559876383</v>
      </c>
      <c r="E4895" s="3">
        <v>-156.49895516870657</v>
      </c>
      <c r="F4895" s="3">
        <v>156.0378072574548</v>
      </c>
      <c r="G4895" s="3">
        <v>-85.60044519044871</v>
      </c>
      <c r="H4895" s="3">
        <v>44.836696229055406</v>
      </c>
      <c r="I4895" s="3">
        <v>-0.38750983050810034</v>
      </c>
      <c r="J4895" s="3">
        <v>0.19375491525405017</v>
      </c>
      <c r="K4895" s="3">
        <v>0.95636683782780529</v>
      </c>
      <c r="L4895" s="3">
        <v>-35.454642544194236</v>
      </c>
      <c r="M4895" s="3">
        <v>91.463752849675558</v>
      </c>
      <c r="N4895" s="3">
        <v>12.997480103268918</v>
      </c>
      <c r="O4895" s="3">
        <v>22.830599007020631</v>
      </c>
      <c r="P4895" s="3">
        <v>-0.55260368442031083</v>
      </c>
      <c r="Q4895" s="3">
        <v>22.696249593098337</v>
      </c>
      <c r="R4895" s="3">
        <v>-0.55587479671702034</v>
      </c>
      <c r="S4895" s="3">
        <v>-0.38750983050810034</v>
      </c>
      <c r="T4895" s="3">
        <v>-35.454642544194236</v>
      </c>
      <c r="U4895" s="3">
        <v>2040.1035305103796</v>
      </c>
      <c r="V4895" s="3">
        <v>-4.3995548095512973</v>
      </c>
      <c r="W4895" s="3">
        <v>0.000491619834538146</v>
      </c>
      <c r="X4895" s="3">
        <v>0.0063898190177819111</v>
      </c>
      <c r="Y4895" s="3">
        <v>0.0064087032340184634</v>
      </c>
      <c r="Z4895" s="3">
        <v>85.60044519044871</v>
      </c>
    </row>
    <row r="4896">
      <c r="A4896" s="3">
        <v>44.80791</v>
      </c>
      <c r="B4896" s="3">
        <v>11.954410552978516</v>
      </c>
      <c r="C4896" s="3">
        <v>-155.598876953125</v>
      </c>
      <c r="D4896" s="3">
        <v>2037.2328968302807</v>
      </c>
      <c r="E4896" s="3">
        <v>-156.51731501943712</v>
      </c>
      <c r="F4896" s="3">
        <v>156.05742033220622</v>
      </c>
      <c r="G4896" s="3">
        <v>-85.606688170023176</v>
      </c>
      <c r="H4896" s="3">
        <v>44.904945378404982</v>
      </c>
      <c r="I4896" s="3">
        <v>-0.386920675565415</v>
      </c>
      <c r="J4896" s="3">
        <v>0.19346033778270749</v>
      </c>
      <c r="K4896" s="3">
        <v>0.95643170940486821</v>
      </c>
      <c r="L4896" s="3">
        <v>-35.45068820457417</v>
      </c>
      <c r="M4896" s="3">
        <v>91.47616147551183</v>
      </c>
      <c r="N4896" s="3">
        <v>13.016022518513601</v>
      </c>
      <c r="O4896" s="3">
        <v>22.827532343911336</v>
      </c>
      <c r="P4896" s="3">
        <v>-0.55267762547465793</v>
      </c>
      <c r="Q4896" s="3">
        <v>22.693581191848608</v>
      </c>
      <c r="R4896" s="3">
        <v>-0.55593986090703729</v>
      </c>
      <c r="S4896" s="3">
        <v>-0.386920675565415</v>
      </c>
      <c r="T4896" s="3">
        <v>-35.45068820457417</v>
      </c>
      <c r="U4896" s="3">
        <v>2043.2365369257645</v>
      </c>
      <c r="V4896" s="3">
        <v>-4.3933118299768266</v>
      </c>
      <c r="W4896" s="3">
        <v>0.00049086189485546522</v>
      </c>
      <c r="X4896" s="3">
        <v>0.0063890694769189911</v>
      </c>
      <c r="Y4896" s="3">
        <v>0.006407897797305993</v>
      </c>
      <c r="Z4896" s="3">
        <v>85.606688170023176</v>
      </c>
    </row>
    <row r="4897">
      <c r="A4897" s="3">
        <v>44.80792</v>
      </c>
      <c r="B4897" s="3">
        <v>11.937160491943359</v>
      </c>
      <c r="C4897" s="3">
        <v>-155.58683776855469</v>
      </c>
      <c r="D4897" s="3">
        <v>2039.828475445491</v>
      </c>
      <c r="E4897" s="3">
        <v>-156.50269802160761</v>
      </c>
      <c r="F4897" s="3">
        <v>156.0440959710715</v>
      </c>
      <c r="G4897" s="3">
        <v>-85.612664759698788</v>
      </c>
      <c r="H4897" s="3">
        <v>44.9629297664557</v>
      </c>
      <c r="I4897" s="3">
        <v>-0.38642153627493558</v>
      </c>
      <c r="J4897" s="3">
        <v>0.19321076813746779</v>
      </c>
      <c r="K4897" s="3">
        <v>0.95648667284347866</v>
      </c>
      <c r="L4897" s="3">
        <v>-35.453745406880735</v>
      </c>
      <c r="M4897" s="3">
        <v>91.486675532718778</v>
      </c>
      <c r="N4897" s="3">
        <v>13.033823066512637</v>
      </c>
      <c r="O4897" s="3">
        <v>22.829294644093686</v>
      </c>
      <c r="P4897" s="3">
        <v>-0.55263476436536829</v>
      </c>
      <c r="Q4897" s="3">
        <v>22.695696668888985</v>
      </c>
      <c r="R4897" s="3">
        <v>-0.55588784298304939</v>
      </c>
      <c r="S4897" s="3">
        <v>-0.38642153627493558</v>
      </c>
      <c r="T4897" s="3">
        <v>-35.453745406880735</v>
      </c>
      <c r="U4897" s="3">
        <v>2045.8233803841226</v>
      </c>
      <c r="V4897" s="3">
        <v>-4.38733524030122</v>
      </c>
      <c r="W4897" s="3">
        <v>0.00049023729790888607</v>
      </c>
      <c r="X4897" s="3">
        <v>0.0063896662015496663</v>
      </c>
      <c r="Y4897" s="3">
        <v>0.0064084449576700857</v>
      </c>
      <c r="Z4897" s="3">
        <v>85.612664759698788</v>
      </c>
    </row>
    <row r="4898">
      <c r="A4898" s="3">
        <v>44.80793</v>
      </c>
      <c r="B4898" s="3">
        <v>11.981386184692383</v>
      </c>
      <c r="C4898" s="3">
        <v>-155.61094665527344</v>
      </c>
      <c r="D4898" s="3">
        <v>2033.0135393663954</v>
      </c>
      <c r="E4898" s="3">
        <v>-156.53346282776838</v>
      </c>
      <c r="F4898" s="3">
        <v>156.07152313557108</v>
      </c>
      <c r="G4898" s="3">
        <v>-85.597153602800816</v>
      </c>
      <c r="H4898" s="3">
        <v>44.811094723140677</v>
      </c>
      <c r="I4898" s="3">
        <v>-0.38773129640787191</v>
      </c>
      <c r="J4898" s="3">
        <v>0.19386564820393595</v>
      </c>
      <c r="K4898" s="3">
        <v>0.956342453458338</v>
      </c>
      <c r="L4898" s="3">
        <v>-35.447335881545094</v>
      </c>
      <c r="M4898" s="3">
        <v>91.459088828671341</v>
      </c>
      <c r="N4898" s="3">
        <v>12.987724813852053</v>
      </c>
      <c r="O4898" s="3">
        <v>22.825753614026954</v>
      </c>
      <c r="P4898" s="3">
        <v>-0.55272029894790065</v>
      </c>
      <c r="Q4898" s="3">
        <v>22.691232046063597</v>
      </c>
      <c r="R4898" s="3">
        <v>-0.55599701839216475</v>
      </c>
      <c r="S4898" s="3">
        <v>-0.38773129640787191</v>
      </c>
      <c r="T4898" s="3">
        <v>-35.447335881545094</v>
      </c>
      <c r="U4898" s="3">
        <v>2039.0308423934964</v>
      </c>
      <c r="V4898" s="3">
        <v>-4.402846397199184</v>
      </c>
      <c r="W4898" s="3">
        <v>0.00049188063957097787</v>
      </c>
      <c r="X4898" s="3">
        <v>0.0063884103880094073</v>
      </c>
      <c r="Y4898" s="3">
        <v>0.0064073187722487532</v>
      </c>
      <c r="Z4898" s="3">
        <v>85.597153602800816</v>
      </c>
    </row>
    <row r="4899">
      <c r="A4899" s="3">
        <v>44.80794</v>
      </c>
      <c r="B4899" s="3">
        <v>11.971227645874023</v>
      </c>
      <c r="C4899" s="3">
        <v>-155.59895324707031</v>
      </c>
      <c r="D4899" s="3">
        <v>2034.4066008407438</v>
      </c>
      <c r="E4899" s="3">
        <v>-156.51997673957274</v>
      </c>
      <c r="F4899" s="3">
        <v>156.05878553587849</v>
      </c>
      <c r="G4899" s="3">
        <v>-85.60053419159216</v>
      </c>
      <c r="H4899" s="3">
        <v>44.842512828939348</v>
      </c>
      <c r="I4899" s="3">
        <v>-0.38745954926516357</v>
      </c>
      <c r="J4899" s="3">
        <v>0.19372977463258179</v>
      </c>
      <c r="K4899" s="3">
        <v>0.956372374100369</v>
      </c>
      <c r="L4899" s="3">
        <v>-35.45017366102919</v>
      </c>
      <c r="M4899" s="3">
        <v>91.464811794237619</v>
      </c>
      <c r="N4899" s="3">
        <v>12.997744078544752</v>
      </c>
      <c r="O4899" s="3">
        <v>22.827506886345329</v>
      </c>
      <c r="P4899" s="3">
        <v>-0.55267755110357586</v>
      </c>
      <c r="Q4899" s="3">
        <v>22.693181092567791</v>
      </c>
      <c r="R4899" s="3">
        <v>-0.555948967766237</v>
      </c>
      <c r="S4899" s="3">
        <v>-0.38745954926516357</v>
      </c>
      <c r="T4899" s="3">
        <v>-35.45017366102919</v>
      </c>
      <c r="U4899" s="3">
        <v>2040.418761103452</v>
      </c>
      <c r="V4899" s="3">
        <v>-4.39946580840784</v>
      </c>
      <c r="W4899" s="3">
        <v>0.000491543823927202</v>
      </c>
      <c r="X4899" s="3">
        <v>0.0063889608267950334</v>
      </c>
      <c r="Y4899" s="3">
        <v>0.0064078417409579071</v>
      </c>
      <c r="Z4899" s="3">
        <v>85.60053419159216</v>
      </c>
    </row>
    <row r="4900">
      <c r="A4900" s="3">
        <v>44.80795</v>
      </c>
      <c r="B4900" s="3">
        <v>11.971293449401856</v>
      </c>
      <c r="C4900" s="3">
        <v>-155.58695983886719</v>
      </c>
      <c r="D4900" s="3">
        <v>2034.0837889968889</v>
      </c>
      <c r="E4900" s="3">
        <v>-156.50806445457604</v>
      </c>
      <c r="F4900" s="3">
        <v>156.0468325175265</v>
      </c>
      <c r="G4900" s="3">
        <v>-85.6001723008108</v>
      </c>
      <c r="H4900" s="3">
        <v>44.836030409592972</v>
      </c>
      <c r="I4900" s="3">
        <v>-0.38751558697640165</v>
      </c>
      <c r="J4900" s="3">
        <v>0.19375779348820083</v>
      </c>
      <c r="K4900" s="3">
        <v>0.95636620400746086</v>
      </c>
      <c r="L4900" s="3">
        <v>-35.452708498166757</v>
      </c>
      <c r="M4900" s="3">
        <v>91.463631616764033</v>
      </c>
      <c r="N4900" s="3">
        <v>12.996670785531624</v>
      </c>
      <c r="O4900" s="3">
        <v>22.829260428968695</v>
      </c>
      <c r="P4900" s="3">
        <v>-0.55263480328214754</v>
      </c>
      <c r="Q4900" s="3">
        <v>22.694902258815453</v>
      </c>
      <c r="R4900" s="3">
        <v>-0.55590650721306645</v>
      </c>
      <c r="S4900" s="3">
        <v>-0.38751558697640165</v>
      </c>
      <c r="T4900" s="3">
        <v>-35.452708498166757</v>
      </c>
      <c r="U4900" s="3">
        <v>2040.0959866876992</v>
      </c>
      <c r="V4900" s="3">
        <v>-4.399827699189216</v>
      </c>
      <c r="W4900" s="3">
        <v>0.000491621832595771</v>
      </c>
      <c r="X4900" s="3">
        <v>0.006389447109226975</v>
      </c>
      <c r="Y4900" s="3">
        <v>0.0064083325746947441</v>
      </c>
      <c r="Z4900" s="3">
        <v>85.6001723008108</v>
      </c>
    </row>
    <row r="4901">
      <c r="A4901" s="3">
        <v>44.80796</v>
      </c>
      <c r="B4901" s="3">
        <v>11.969178199768066</v>
      </c>
      <c r="C4901" s="3">
        <v>-155.5982666015625</v>
      </c>
      <c r="D4901" s="3">
        <v>2034.7329941717005</v>
      </c>
      <c r="E4901" s="3">
        <v>-156.51897882996187</v>
      </c>
      <c r="F4901" s="3">
        <v>156.05794371382933</v>
      </c>
      <c r="G4901" s="3">
        <v>-85.601265078519432</v>
      </c>
      <c r="H4901" s="3">
        <v>44.849759459181115</v>
      </c>
      <c r="I4901" s="3">
        <v>-0.38739692446691365</v>
      </c>
      <c r="J4901" s="3">
        <v>0.19369846223345683</v>
      </c>
      <c r="K4901" s="3">
        <v>0.95637926951873</v>
      </c>
      <c r="L4901" s="3">
        <v>-35.450379664385977</v>
      </c>
      <c r="M4901" s="3">
        <v>91.466130716517952</v>
      </c>
      <c r="N4901" s="3">
        <v>12.999912275061426</v>
      </c>
      <c r="O4901" s="3">
        <v>22.827597433632683</v>
      </c>
      <c r="P4901" s="3">
        <v>-0.552674865496426</v>
      </c>
      <c r="Q4901" s="3">
        <v>22.693315647109166</v>
      </c>
      <c r="R4901" s="3">
        <v>-0.55594517510915809</v>
      </c>
      <c r="S4901" s="3">
        <v>-0.38739692446691365</v>
      </c>
      <c r="T4901" s="3">
        <v>-35.450379664385977</v>
      </c>
      <c r="U4901" s="3">
        <v>2040.7441163225017</v>
      </c>
      <c r="V4901" s="3">
        <v>-4.398734921480572</v>
      </c>
      <c r="W4901" s="3">
        <v>0.00049146497494482327</v>
      </c>
      <c r="X4901" s="3">
        <v>0.006389001560547964</v>
      </c>
      <c r="Y4901" s="3">
        <v>0.0064078763067245484</v>
      </c>
      <c r="Z4901" s="3">
        <v>85.601265078519432</v>
      </c>
    </row>
    <row r="4902">
      <c r="A4902" s="3">
        <v>44.80797</v>
      </c>
      <c r="B4902" s="3">
        <v>11.971684455871582</v>
      </c>
      <c r="C4902" s="3">
        <v>-155.60003662109375</v>
      </c>
      <c r="D4902" s="3">
        <v>2034.358048357328</v>
      </c>
      <c r="E4902" s="3">
        <v>-156.52112399242878</v>
      </c>
      <c r="F4902" s="3">
        <v>156.05990075992187</v>
      </c>
      <c r="G4902" s="3">
        <v>-85.600397483958574</v>
      </c>
      <c r="H4902" s="3">
        <v>44.841381844951741</v>
      </c>
      <c r="I4902" s="3">
        <v>-0.38746932496515613</v>
      </c>
      <c r="J4902" s="3">
        <v>0.19373466248257806</v>
      </c>
      <c r="K4902" s="3">
        <v>0.95637129773346374</v>
      </c>
      <c r="L4902" s="3">
        <v>-35.449930980318321</v>
      </c>
      <c r="M4902" s="3">
        <v>91.464605912838962</v>
      </c>
      <c r="N4902" s="3">
        <v>12.997338611341265</v>
      </c>
      <c r="O4902" s="3">
        <v>22.827333683986833</v>
      </c>
      <c r="P4902" s="3">
        <v>-0.5526810538145136</v>
      </c>
      <c r="Q4902" s="3">
        <v>22.693000577750077</v>
      </c>
      <c r="R4902" s="3">
        <v>-0.55595269532629765</v>
      </c>
      <c r="S4902" s="3">
        <v>-0.38746932496515613</v>
      </c>
      <c r="T4902" s="3">
        <v>-35.449930980318321</v>
      </c>
      <c r="U4902" s="3">
        <v>2040.3704396927751</v>
      </c>
      <c r="V4902" s="3">
        <v>-4.3996025160414272</v>
      </c>
      <c r="W4902" s="3">
        <v>0.0004915555552315211</v>
      </c>
      <c r="X4902" s="3">
        <v>0.0063889139976299426</v>
      </c>
      <c r="Y4902" s="3">
        <v>0.0064077959496999255</v>
      </c>
      <c r="Z4902" s="3">
        <v>85.600397483958574</v>
      </c>
    </row>
    <row r="4903">
      <c r="A4903" s="3">
        <v>44.80798</v>
      </c>
      <c r="B4903" s="3">
        <v>11.967580795288086</v>
      </c>
      <c r="C4903" s="3">
        <v>-155.61024475097656</v>
      </c>
      <c r="D4903" s="3">
        <v>2035.3128738550731</v>
      </c>
      <c r="E4903" s="3">
        <v>-156.53064038637285</v>
      </c>
      <c r="F4903" s="3">
        <v>156.06976408500967</v>
      </c>
      <c r="G4903" s="3">
        <v>-85.602187050220621</v>
      </c>
      <c r="H4903" s="3">
        <v>44.861920686061751</v>
      </c>
      <c r="I4903" s="3">
        <v>-0.38729187360673484</v>
      </c>
      <c r="J4903" s="3">
        <v>0.19364593680336742</v>
      </c>
      <c r="K4903" s="3">
        <v>0.95639083644815959</v>
      </c>
      <c r="L4903" s="3">
        <v>-35.447893774767358</v>
      </c>
      <c r="M4903" s="3">
        <v>91.468343204201034</v>
      </c>
      <c r="N4903" s="3">
        <v>13.002648355818407</v>
      </c>
      <c r="O4903" s="3">
        <v>22.825830083571962</v>
      </c>
      <c r="P4903" s="3">
        <v>-0.55271716439477037</v>
      </c>
      <c r="Q4903" s="3">
        <v>22.691614863271575</v>
      </c>
      <c r="R4903" s="3">
        <v>-0.55598634803066571</v>
      </c>
      <c r="S4903" s="3">
        <v>-0.38729187360673484</v>
      </c>
      <c r="T4903" s="3">
        <v>-35.447893774767358</v>
      </c>
      <c r="U4903" s="3">
        <v>2041.3231826097417</v>
      </c>
      <c r="V4903" s="3">
        <v>-4.3978129497793788</v>
      </c>
      <c r="W4903" s="3">
        <v>0.00049132495197453665</v>
      </c>
      <c r="X4903" s="3">
        <v>0.0063885255789642662</v>
      </c>
      <c r="Y4903" s="3">
        <v>0.0064073909886562634</v>
      </c>
      <c r="Z4903" s="3">
        <v>85.602187050220621</v>
      </c>
    </row>
    <row r="4904">
      <c r="A4904" s="3">
        <v>44.80799</v>
      </c>
      <c r="B4904" s="3">
        <v>11.973243713378906</v>
      </c>
      <c r="C4904" s="3">
        <v>-155.5948486328125</v>
      </c>
      <c r="D4904" s="3">
        <v>2033.961395012416</v>
      </c>
      <c r="E4904" s="3">
        <v>-156.51620667441631</v>
      </c>
      <c r="F4904" s="3">
        <v>156.054847685318</v>
      </c>
      <c r="G4904" s="3">
        <v>-85.5996805675541</v>
      </c>
      <c r="H4904" s="3">
        <v>44.832900657196447</v>
      </c>
      <c r="I4904" s="3">
        <v>-0.38754264813562966</v>
      </c>
      <c r="J4904" s="3">
        <v>0.19377132406781483</v>
      </c>
      <c r="K4904" s="3">
        <v>0.95636322442345856</v>
      </c>
      <c r="L4904" s="3">
        <v>-35.450982009899924</v>
      </c>
      <c r="M4904" s="3">
        <v>91.463061702963458</v>
      </c>
      <c r="N4904" s="3">
        <v>12.995212689018496</v>
      </c>
      <c r="O4904" s="3">
        <v>22.82808258704047</v>
      </c>
      <c r="P4904" s="3">
        <v>-0.55266233040631119</v>
      </c>
      <c r="Q4904" s="3">
        <v>22.69370137558089</v>
      </c>
      <c r="R4904" s="3">
        <v>-0.55593493156814655</v>
      </c>
      <c r="S4904" s="3">
        <v>-0.38754264813562966</v>
      </c>
      <c r="T4904" s="3">
        <v>-35.450982009899924</v>
      </c>
      <c r="U4904" s="3">
        <v>2039.9745781142965</v>
      </c>
      <c r="V4904" s="3">
        <v>-4.4003194324459063</v>
      </c>
      <c r="W4904" s="3">
        <v>0.00049165141602596429</v>
      </c>
      <c r="X4904" s="3">
        <v>0.0063891147201145223</v>
      </c>
      <c r="Y4904" s="3">
        <v>0.0064080034348979881</v>
      </c>
      <c r="Z4904" s="3">
        <v>85.5996805675541</v>
      </c>
    </row>
    <row r="4905">
      <c r="A4905" s="3">
        <v>44.808</v>
      </c>
      <c r="B4905" s="3">
        <v>11.95670223236084</v>
      </c>
      <c r="C4905" s="3">
        <v>-155.65324401855469</v>
      </c>
      <c r="D4905" s="3">
        <v>2038.2622756810981</v>
      </c>
      <c r="E4905" s="3">
        <v>-156.57171333266868</v>
      </c>
      <c r="F4905" s="3">
        <v>156.11180321094582</v>
      </c>
      <c r="G4905" s="3">
        <v>-85.60737805853347</v>
      </c>
      <c r="H4905" s="3">
        <v>44.924741119151847</v>
      </c>
      <c r="I4905" s="3">
        <v>-0.38675012559896</v>
      </c>
      <c r="J4905" s="3">
        <v>0.19337506279948</v>
      </c>
      <c r="K4905" s="3">
        <v>0.95645048940371824</v>
      </c>
      <c r="L4905" s="3">
        <v>-35.439124848796787</v>
      </c>
      <c r="M4905" s="3">
        <v>91.479753868061209</v>
      </c>
      <c r="N4905" s="3">
        <v>13.018074799695091</v>
      </c>
      <c r="O4905" s="3">
        <v>22.819514253902458</v>
      </c>
      <c r="P4905" s="3">
        <v>-0.55286964813966188</v>
      </c>
      <c r="Q4905" s="3">
        <v>22.685652120321123</v>
      </c>
      <c r="R4905" s="3">
        <v>-0.55613198815527209</v>
      </c>
      <c r="S4905" s="3">
        <v>-0.38675012559896</v>
      </c>
      <c r="T4905" s="3">
        <v>-35.439124848796787</v>
      </c>
      <c r="U4905" s="3">
        <v>2044.2670583562747</v>
      </c>
      <c r="V4905" s="3">
        <v>-4.3926219414665413</v>
      </c>
      <c r="W4905" s="3">
        <v>0.00049061399601572062</v>
      </c>
      <c r="X4905" s="3">
        <v>0.0063868496979099607</v>
      </c>
      <c r="Y4905" s="3">
        <v>0.0064056655514301607</v>
      </c>
      <c r="Z4905" s="3">
        <v>85.60737805853347</v>
      </c>
    </row>
    <row r="4906">
      <c r="A4906" s="3">
        <v>44.80801</v>
      </c>
      <c r="B4906" s="3">
        <v>12.0235595703125</v>
      </c>
      <c r="C4906" s="3">
        <v>-155.58413696289063</v>
      </c>
      <c r="D4906" s="3">
        <v>2025.2729249459246</v>
      </c>
      <c r="E4906" s="3">
        <v>-156.51331899624492</v>
      </c>
      <c r="F4906" s="3">
        <v>156.04803638376347</v>
      </c>
      <c r="G4906" s="3">
        <v>-85.580958916202846</v>
      </c>
      <c r="H4906" s="3">
        <v>44.641560137524046</v>
      </c>
      <c r="I4906" s="3">
        <v>-0.3892042696213594</v>
      </c>
      <c r="J4906" s="3">
        <v>0.1946021348106797</v>
      </c>
      <c r="K4906" s="3">
        <v>0.95618028844820957</v>
      </c>
      <c r="L4906" s="3">
        <v>-35.451751834554273</v>
      </c>
      <c r="M4906" s="3">
        <v>91.428074401690125</v>
      </c>
      <c r="N4906" s="3">
        <v>12.939939795120663</v>
      </c>
      <c r="O4906" s="3">
        <v>22.829646104825247</v>
      </c>
      <c r="P4906" s="3">
        <v>-0.5526240859520134</v>
      </c>
      <c r="Q4906" s="3">
        <v>22.694111971855076</v>
      </c>
      <c r="R4906" s="3">
        <v>-0.55592447622244268</v>
      </c>
      <c r="S4906" s="3">
        <v>-0.3892042696213594</v>
      </c>
      <c r="T4906" s="3">
        <v>-35.451751834554273</v>
      </c>
      <c r="U4906" s="3">
        <v>2031.3116057223328</v>
      </c>
      <c r="V4906" s="3">
        <v>-4.4190410837971514</v>
      </c>
      <c r="W4906" s="3">
        <v>0.000493760612548899</v>
      </c>
      <c r="X4906" s="3">
        <v>0.0063892325995846527</v>
      </c>
      <c r="Y4906" s="3">
        <v>0.00640828313623079</v>
      </c>
      <c r="Z4906" s="3">
        <v>85.580958916202846</v>
      </c>
    </row>
    <row r="4907">
      <c r="A4907" s="3">
        <v>44.80802</v>
      </c>
      <c r="B4907" s="3">
        <v>12.002301216125488</v>
      </c>
      <c r="C4907" s="3">
        <v>-155.60968017578125</v>
      </c>
      <c r="D4907" s="3">
        <v>2029.4797939386142</v>
      </c>
      <c r="E4907" s="3">
        <v>-156.53542743212083</v>
      </c>
      <c r="F4907" s="3">
        <v>156.07186741655761</v>
      </c>
      <c r="G4907" s="3">
        <v>-85.589462419893607</v>
      </c>
      <c r="H4907" s="3">
        <v>44.733108858597994</v>
      </c>
      <c r="I4907" s="3">
        <v>-0.38840747632507211</v>
      </c>
      <c r="J4907" s="3">
        <v>0.19420373816253606</v>
      </c>
      <c r="K4907" s="3">
        <v>0.95626800692286651</v>
      </c>
      <c r="L4907" s="3">
        <v>-35.446982478726596</v>
      </c>
      <c r="M4907" s="3">
        <v>91.444850106423146</v>
      </c>
      <c r="N4907" s="3">
        <v>12.964987078204178</v>
      </c>
      <c r="O4907" s="3">
        <v>22.82589252246613</v>
      </c>
      <c r="P4907" s="3">
        <v>-0.55271466565415073</v>
      </c>
      <c r="Q4907" s="3">
        <v>22.690900669677159</v>
      </c>
      <c r="R4907" s="3">
        <v>-0.55600285495374946</v>
      </c>
      <c r="S4907" s="3">
        <v>-0.38840747632507211</v>
      </c>
      <c r="T4907" s="3">
        <v>-35.446982478726596</v>
      </c>
      <c r="U4907" s="3">
        <v>2035.5076944208479</v>
      </c>
      <c r="V4907" s="3">
        <v>-4.4105375801063946</v>
      </c>
      <c r="W4907" s="3">
        <v>0.00049273710582715317</v>
      </c>
      <c r="X4907" s="3">
        <v>0.0063883302100007661</v>
      </c>
      <c r="Y4907" s="3">
        <v>0.0064073046382599405</v>
      </c>
      <c r="Z4907" s="3">
        <v>85.589462419893607</v>
      </c>
    </row>
    <row r="4908">
      <c r="A4908" s="3">
        <v>44.80803</v>
      </c>
      <c r="B4908" s="3">
        <v>11.998782157897949</v>
      </c>
      <c r="C4908" s="3">
        <v>-155.61099243164063</v>
      </c>
      <c r="D4908" s="3">
        <v>2030.1020068773532</v>
      </c>
      <c r="E4908" s="3">
        <v>-156.53618910973478</v>
      </c>
      <c r="F4908" s="3">
        <v>156.07290520405135</v>
      </c>
      <c r="G4908" s="3">
        <v>-85.590787519403179</v>
      </c>
      <c r="H4908" s="3">
        <v>44.746781733068879</v>
      </c>
      <c r="I4908" s="3">
        <v>-0.3882887545823574</v>
      </c>
      <c r="J4908" s="3">
        <v>0.1941443772911787</v>
      </c>
      <c r="K4908" s="3">
        <v>0.95628107761394143</v>
      </c>
      <c r="L4908" s="3">
        <v>-35.446809588400562</v>
      </c>
      <c r="M4908" s="3">
        <v>91.447349940248117</v>
      </c>
      <c r="N4908" s="3">
        <v>12.968898875225676</v>
      </c>
      <c r="O4908" s="3">
        <v>22.825693920491048</v>
      </c>
      <c r="P4908" s="3">
        <v>-0.55271917867160791</v>
      </c>
      <c r="Q4908" s="3">
        <v>22.690784182937467</v>
      </c>
      <c r="R4908" s="3">
        <v>-0.55600541147582672</v>
      </c>
      <c r="S4908" s="3">
        <v>-0.3882887545823574</v>
      </c>
      <c r="T4908" s="3">
        <v>-35.446809588400562</v>
      </c>
      <c r="U4908" s="3">
        <v>2036.1281238734598</v>
      </c>
      <c r="V4908" s="3">
        <v>-4.4092124805968229</v>
      </c>
      <c r="W4908" s="3">
        <v>0.0004925860851387327</v>
      </c>
      <c r="X4908" s="3">
        <v>0.00638829912550753</v>
      </c>
      <c r="Y4908" s="3">
        <v>0.006407262033679641</v>
      </c>
      <c r="Z4908" s="3">
        <v>85.590787519403179</v>
      </c>
    </row>
    <row r="4909">
      <c r="A4909" s="3">
        <v>44.80804</v>
      </c>
      <c r="B4909" s="3">
        <v>12.028817176818848</v>
      </c>
      <c r="C4909" s="3">
        <v>-155.61209106445313</v>
      </c>
      <c r="D4909" s="3">
        <v>2025.1214205058857</v>
      </c>
      <c r="E4909" s="3">
        <v>-156.54191882837284</v>
      </c>
      <c r="F4909" s="3">
        <v>156.07631251450357</v>
      </c>
      <c r="G4909" s="3">
        <v>-85.579825270426326</v>
      </c>
      <c r="H4909" s="3">
        <v>44.636709998867168</v>
      </c>
      <c r="I4909" s="3">
        <v>-0.38924657396086976</v>
      </c>
      <c r="J4909" s="3">
        <v>0.19462328698043488</v>
      </c>
      <c r="K4909" s="3">
        <v>0.95617563141493667</v>
      </c>
      <c r="L4909" s="3">
        <v>-35.445683600544733</v>
      </c>
      <c r="M4909" s="3">
        <v>91.427183811175283</v>
      </c>
      <c r="N4909" s="3">
        <v>12.936607878980704</v>
      </c>
      <c r="O4909" s="3">
        <v>22.825528694155874</v>
      </c>
      <c r="P4909" s="3">
        <v>-0.55272298225438732</v>
      </c>
      <c r="Q4909" s="3">
        <v>22.689949607960809</v>
      </c>
      <c r="R4909" s="3">
        <v>-0.5560256637564549</v>
      </c>
      <c r="S4909" s="3">
        <v>-0.38924657396086976</v>
      </c>
      <c r="T4909" s="3">
        <v>-35.445683600544733</v>
      </c>
      <c r="U4909" s="3">
        <v>2031.162755699859</v>
      </c>
      <c r="V4909" s="3">
        <v>-4.4201747295736773</v>
      </c>
      <c r="W4909" s="3">
        <v>0.00049379755202539645</v>
      </c>
      <c r="X4909" s="3">
        <v>0.0063880653021531281</v>
      </c>
      <c r="Y4909" s="3">
        <v>0.0064071221563943206</v>
      </c>
      <c r="Z4909" s="3">
        <v>85.579825270426326</v>
      </c>
    </row>
    <row r="4910">
      <c r="A4910" s="3">
        <v>44.80805</v>
      </c>
      <c r="B4910" s="3">
        <v>11.969553947448731</v>
      </c>
      <c r="C4910" s="3">
        <v>-155.61819458007813</v>
      </c>
      <c r="D4910" s="3">
        <v>2035.1880122697685</v>
      </c>
      <c r="E4910" s="3">
        <v>-156.53884670618385</v>
      </c>
      <c r="F4910" s="3">
        <v>156.07784181639605</v>
      </c>
      <c r="G4910" s="3">
        <v>-85.601688626591084</v>
      </c>
      <c r="H4910" s="3">
        <v>44.858733144810657</v>
      </c>
      <c r="I4910" s="3">
        <v>-0.38731940264924003</v>
      </c>
      <c r="J4910" s="3">
        <v>0.19365970132462002</v>
      </c>
      <c r="K4910" s="3">
        <v>0.95638780526962031</v>
      </c>
      <c r="L4910" s="3">
        <v>-35.44615417461516</v>
      </c>
      <c r="M4910" s="3">
        <v>91.467763406844114</v>
      </c>
      <c r="N4910" s="3">
        <v>13.001169071404505</v>
      </c>
      <c r="O4910" s="3">
        <v>22.824629376885223</v>
      </c>
      <c r="P4910" s="3">
        <v>-0.5527445628172829</v>
      </c>
      <c r="Q4910" s="3">
        <v>22.690390853952664</v>
      </c>
      <c r="R4910" s="3">
        <v>-0.5560146525283497</v>
      </c>
      <c r="S4910" s="3">
        <v>-0.38731940264924003</v>
      </c>
      <c r="T4910" s="3">
        <v>-35.44615417461516</v>
      </c>
      <c r="U4910" s="3">
        <v>2041.1993180026968</v>
      </c>
      <c r="V4910" s="3">
        <v>-4.3983113734089283</v>
      </c>
      <c r="W4910" s="3">
        <v>0.00049135509543648387</v>
      </c>
      <c r="X4910" s="3">
        <v>0.0063881906698658227</v>
      </c>
      <c r="Y4910" s="3">
        <v>0.0064070593773097</v>
      </c>
      <c r="Z4910" s="3">
        <v>85.601688626591084</v>
      </c>
    </row>
    <row r="4911">
      <c r="A4911" s="3">
        <v>44.80806</v>
      </c>
      <c r="B4911" s="3">
        <v>12.007728576660156</v>
      </c>
      <c r="C4911" s="3">
        <v>-155.59754943847656</v>
      </c>
      <c r="D4911" s="3">
        <v>2028.2589485049775</v>
      </c>
      <c r="E4911" s="3">
        <v>-156.52420635621775</v>
      </c>
      <c r="F4911" s="3">
        <v>156.06019010891248</v>
      </c>
      <c r="G4911" s="3">
        <v>-85.5871332274383</v>
      </c>
      <c r="H4911" s="3">
        <v>44.706795866426994</v>
      </c>
      <c r="I4911" s="3">
        <v>-0.38863615682211311</v>
      </c>
      <c r="J4911" s="3">
        <v>0.19431807841105656</v>
      </c>
      <c r="K4911" s="3">
        <v>0.95624283080693784</v>
      </c>
      <c r="L4911" s="3">
        <v>-35.449386400855438</v>
      </c>
      <c r="M4911" s="3">
        <v>91.4400351469666</v>
      </c>
      <c r="N4911" s="3">
        <v>12.958116803282595</v>
      </c>
      <c r="O4911" s="3">
        <v>22.827651702552568</v>
      </c>
      <c r="P4911" s="3">
        <v>-0.55267108475839188</v>
      </c>
      <c r="Q4911" s="3">
        <v>22.692507101864958</v>
      </c>
      <c r="R4911" s="3">
        <v>-0.55596250217322329</v>
      </c>
      <c r="S4911" s="3">
        <v>-0.38863615682211311</v>
      </c>
      <c r="T4911" s="3">
        <v>-35.449386400855438</v>
      </c>
      <c r="U4911" s="3">
        <v>2034.2896031209425</v>
      </c>
      <c r="V4911" s="3">
        <v>-4.4128667725616948</v>
      </c>
      <c r="W4911" s="3">
        <v>0.00049303369312734765</v>
      </c>
      <c r="X4911" s="3">
        <v>0.0063887881834979584</v>
      </c>
      <c r="Y4911" s="3">
        <v>0.0064077840690961131</v>
      </c>
      <c r="Z4911" s="3">
        <v>85.5871332274383</v>
      </c>
    </row>
    <row r="4912">
      <c r="A4912" s="3">
        <v>44.80807</v>
      </c>
      <c r="B4912" s="3">
        <v>11.97322940826416</v>
      </c>
      <c r="C4912" s="3">
        <v>-155.61891174316406</v>
      </c>
      <c r="D4912" s="3">
        <v>2034.589256076179</v>
      </c>
      <c r="E4912" s="3">
        <v>-156.54012511535061</v>
      </c>
      <c r="F4912" s="3">
        <v>156.07883877896327</v>
      </c>
      <c r="G4912" s="3">
        <v>-85.600363546237233</v>
      </c>
      <c r="H4912" s="3">
        <v>44.845469119003724</v>
      </c>
      <c r="I4912" s="3">
        <v>-0.38743399879778206</v>
      </c>
      <c r="J4912" s="3">
        <v>0.19371699939889103</v>
      </c>
      <c r="K4912" s="3">
        <v>0.95637518737547467</v>
      </c>
      <c r="L4912" s="3">
        <v>-35.44589355827646</v>
      </c>
      <c r="M4912" s="3">
        <v>91.465349902747434</v>
      </c>
      <c r="N4912" s="3">
        <v>12.997237957852274</v>
      </c>
      <c r="O4912" s="3">
        <v>22.824511965337905</v>
      </c>
      <c r="P4912" s="3">
        <v>-0.55274681406747328</v>
      </c>
      <c r="Q4912" s="3">
        <v>22.690193396085409</v>
      </c>
      <c r="R4912" s="3">
        <v>-0.55601889553140782</v>
      </c>
      <c r="S4912" s="3">
        <v>-0.38743399879778206</v>
      </c>
      <c r="T4912" s="3">
        <v>-35.44589355827646</v>
      </c>
      <c r="U4912" s="3">
        <v>2040.6024237248544</v>
      </c>
      <c r="V4912" s="3">
        <v>-4.3996364537627706</v>
      </c>
      <c r="W4912" s="3">
        <v>0.00049149969558403986</v>
      </c>
      <c r="X4912" s="3">
        <v>0.00638813849971772</v>
      </c>
      <c r="Y4912" s="3">
        <v>0.0064070184518491106</v>
      </c>
      <c r="Z4912" s="3">
        <v>85.600363546237233</v>
      </c>
    </row>
    <row r="4913">
      <c r="A4913" s="3">
        <v>44.80808</v>
      </c>
      <c r="B4913" s="3">
        <v>12.005703926086426</v>
      </c>
      <c r="C4913" s="3">
        <v>-155.61653137207031</v>
      </c>
      <c r="D4913" s="3">
        <v>2029.0889991134723</v>
      </c>
      <c r="E4913" s="3">
        <v>-156.54276283019362</v>
      </c>
      <c r="F4913" s="3">
        <v>156.07896002676142</v>
      </c>
      <c r="G4913" s="3">
        <v>-85.588410414274421</v>
      </c>
      <c r="H4913" s="3">
        <v>44.724107754240137</v>
      </c>
      <c r="I4913" s="3">
        <v>-0.38848567267181522</v>
      </c>
      <c r="J4913" s="3">
        <v>0.19424283633590761</v>
      </c>
      <c r="K4913" s="3">
        <v>0.95625939797995219</v>
      </c>
      <c r="L4913" s="3">
        <v>-35.445432631141287</v>
      </c>
      <c r="M4913" s="3">
        <v>91.443203622498061</v>
      </c>
      <c r="N4913" s="3">
        <v>12.961883145722185</v>
      </c>
      <c r="O4913" s="3">
        <v>22.824857022832532</v>
      </c>
      <c r="P4913" s="3">
        <v>-0.552738260480699</v>
      </c>
      <c r="Q4913" s="3">
        <v>22.689807019756714</v>
      </c>
      <c r="R4913" s="3">
        <v>-0.55602816522572573</v>
      </c>
      <c r="S4913" s="3">
        <v>-0.38848567267181522</v>
      </c>
      <c r="T4913" s="3">
        <v>-35.445432631141287</v>
      </c>
      <c r="U4913" s="3">
        <v>2035.1186213382805</v>
      </c>
      <c r="V4913" s="3">
        <v>-4.4115895857255891</v>
      </c>
      <c r="W4913" s="3">
        <v>0.000492832005119987</v>
      </c>
      <c r="X4913" s="3">
        <v>0.006388030860837229</v>
      </c>
      <c r="Y4913" s="3">
        <v>0.0064070134746447519</v>
      </c>
      <c r="Z4913" s="3">
        <v>85.588410414274421</v>
      </c>
    </row>
    <row r="4914">
      <c r="A4914" s="3">
        <v>44.80809</v>
      </c>
      <c r="B4914" s="3">
        <v>11.982256889343262</v>
      </c>
      <c r="C4914" s="3">
        <v>-155.6275634765625</v>
      </c>
      <c r="D4914" s="3">
        <v>2033.2991704995109</v>
      </c>
      <c r="E4914" s="3">
        <v>-156.5501152209637</v>
      </c>
      <c r="F4914" s="3">
        <v>156.08815776289276</v>
      </c>
      <c r="G4914" s="3">
        <v>-85.597303190380146</v>
      </c>
      <c r="H4914" s="3">
        <v>44.81650679462016</v>
      </c>
      <c r="I4914" s="3">
        <v>-0.38768445816693081</v>
      </c>
      <c r="J4914" s="3">
        <v>0.19384222908346541</v>
      </c>
      <c r="K4914" s="3">
        <v>0.95634761050279715</v>
      </c>
      <c r="L4914" s="3">
        <v>-35.44379648480048</v>
      </c>
      <c r="M4914" s="3">
        <v>91.46007521144098</v>
      </c>
      <c r="N4914" s="3">
        <v>12.988167831301798</v>
      </c>
      <c r="O4914" s="3">
        <v>22.82323494278512</v>
      </c>
      <c r="P4914" s="3">
        <v>-0.55277734699687786</v>
      </c>
      <c r="Q4914" s="3">
        <v>22.688737340023057</v>
      </c>
      <c r="R4914" s="3">
        <v>-0.55605418108940818</v>
      </c>
      <c r="S4914" s="3">
        <v>-0.38768445816693081</v>
      </c>
      <c r="T4914" s="3">
        <v>-35.44379648480048</v>
      </c>
      <c r="U4914" s="3">
        <v>2039.3169089991129</v>
      </c>
      <c r="V4914" s="3">
        <v>-4.4026968096198562</v>
      </c>
      <c r="W4914" s="3">
        <v>0.00049181154180785649</v>
      </c>
      <c r="X4914" s="3">
        <v>0.00638773084637174</v>
      </c>
      <c r="Y4914" s="3">
        <v>0.0064066359314654715</v>
      </c>
      <c r="Z4914" s="3">
        <v>85.597303190380146</v>
      </c>
    </row>
    <row r="4915">
      <c r="A4915" s="3">
        <v>44.8081</v>
      </c>
      <c r="B4915" s="3">
        <v>11.983403205871582</v>
      </c>
      <c r="C4915" s="3">
        <v>-155.62452697753906</v>
      </c>
      <c r="D4915" s="3">
        <v>2033.028091505774</v>
      </c>
      <c r="E4915" s="3">
        <v>-156.54727325142954</v>
      </c>
      <c r="F4915" s="3">
        <v>156.085218228304</v>
      </c>
      <c r="G4915" s="3">
        <v>-85.596798075787575</v>
      </c>
      <c r="H4915" s="3">
        <v>44.810683146856768</v>
      </c>
      <c r="I4915" s="3">
        <v>-0.38773485881753339</v>
      </c>
      <c r="J4915" s="3">
        <v>0.1938674294087667</v>
      </c>
      <c r="K4915" s="3">
        <v>0.95634206122644938</v>
      </c>
      <c r="L4915" s="3">
        <v>-35.444404475017514</v>
      </c>
      <c r="M4915" s="3">
        <v>91.459013807085384</v>
      </c>
      <c r="N4915" s="3">
        <v>12.986672008272805</v>
      </c>
      <c r="O4915" s="3">
        <v>22.823674150508968</v>
      </c>
      <c r="P4915" s="3">
        <v>-0.55276641354606337</v>
      </c>
      <c r="Q4915" s="3">
        <v>22.689143156506614</v>
      </c>
      <c r="R4915" s="3">
        <v>-0.55604393771489213</v>
      </c>
      <c r="S4915" s="3">
        <v>-0.38773485881753339</v>
      </c>
      <c r="T4915" s="3">
        <v>-35.444404475017514</v>
      </c>
      <c r="U4915" s="3">
        <v>2039.046411834235</v>
      </c>
      <c r="V4915" s="3">
        <v>-4.4032019242124205</v>
      </c>
      <c r="W4915" s="3">
        <v>0.00049187711875606417</v>
      </c>
      <c r="X4915" s="3">
        <v>0.0063878468096592563</v>
      </c>
      <c r="Y4915" s="3">
        <v>0.006406756586887761</v>
      </c>
      <c r="Z4915" s="3">
        <v>85.596798075787575</v>
      </c>
    </row>
    <row r="4916">
      <c r="A4916" s="3">
        <v>44.80811</v>
      </c>
      <c r="B4916" s="3">
        <v>12.00633716583252</v>
      </c>
      <c r="C4916" s="3">
        <v>-155.624267578125</v>
      </c>
      <c r="D4916" s="3">
        <v>2029.1837930971651</v>
      </c>
      <c r="E4916" s="3">
        <v>-156.55055069825139</v>
      </c>
      <c r="F4916" s="3">
        <v>156.08672202134139</v>
      </c>
      <c r="G4916" s="3">
        <v>-85.588397093376031</v>
      </c>
      <c r="H4916" s="3">
        <v>44.725784817861154</v>
      </c>
      <c r="I4916" s="3">
        <v>-0.3884711009338675</v>
      </c>
      <c r="J4916" s="3">
        <v>0.19423555046693375</v>
      </c>
      <c r="K4916" s="3">
        <v>0.956261002233935</v>
      </c>
      <c r="L4916" s="3">
        <v>-35.443778129218643</v>
      </c>
      <c r="M4916" s="3">
        <v>91.443510439344976</v>
      </c>
      <c r="N4916" s="3">
        <v>12.961843852011631</v>
      </c>
      <c r="O4916" s="3">
        <v>22.823706081337892</v>
      </c>
      <c r="P4916" s="3">
        <v>-0.55276534414380984</v>
      </c>
      <c r="Q4916" s="3">
        <v>22.688662074225974</v>
      </c>
      <c r="R4916" s="3">
        <v>-0.55605543003876334</v>
      </c>
      <c r="S4916" s="3">
        <v>-0.3884711009338675</v>
      </c>
      <c r="T4916" s="3">
        <v>-35.443778129218643</v>
      </c>
      <c r="U4916" s="3">
        <v>2035.2137335159971</v>
      </c>
      <c r="V4916" s="3">
        <v>-4.4116029066239788</v>
      </c>
      <c r="W4916" s="3">
        <v>0.0004928089823118926</v>
      </c>
      <c r="X4916" s="3">
        <v>0.0063877130775955139</v>
      </c>
      <c r="Y4916" s="3">
        <v>0.0064066948619964752</v>
      </c>
      <c r="Z4916" s="3">
        <v>85.588397093376031</v>
      </c>
    </row>
    <row r="4917">
      <c r="A4917" s="3">
        <v>44.80812</v>
      </c>
      <c r="B4917" s="3">
        <v>11.994775772094727</v>
      </c>
      <c r="C4917" s="3">
        <v>-155.63720703125</v>
      </c>
      <c r="D4917" s="3">
        <v>2031.4523023430947</v>
      </c>
      <c r="E4917" s="3">
        <v>-156.56163023677527</v>
      </c>
      <c r="F4917" s="3">
        <v>156.0987343264224</v>
      </c>
      <c r="G4917" s="3">
        <v>-85.59299343936199</v>
      </c>
      <c r="H4917" s="3">
        <v>44.775193676535586</v>
      </c>
      <c r="I4917" s="3">
        <v>-0.38804228531000262</v>
      </c>
      <c r="J4917" s="3">
        <v>0.19402114265500131</v>
      </c>
      <c r="K4917" s="3">
        <v>0.95630821326212756</v>
      </c>
      <c r="L4917" s="3">
        <v>-35.441386138663141</v>
      </c>
      <c r="M4917" s="3">
        <v>91.452539875260285</v>
      </c>
      <c r="N4917" s="3">
        <v>12.97541613018999</v>
      </c>
      <c r="O4917" s="3">
        <v>22.821804476717986</v>
      </c>
      <c r="P4917" s="3">
        <v>-0.55281120538063466</v>
      </c>
      <c r="Q4917" s="3">
        <v>22.687052394625248</v>
      </c>
      <c r="R4917" s="3">
        <v>-0.55609468441676035</v>
      </c>
      <c r="S4917" s="3">
        <v>-0.38804228531000262</v>
      </c>
      <c r="T4917" s="3">
        <v>-35.441386138663141</v>
      </c>
      <c r="U4917" s="3">
        <v>2037.4763804170732</v>
      </c>
      <c r="V4917" s="3">
        <v>-4.4070065606380089</v>
      </c>
      <c r="W4917" s="3">
        <v>0.00049225866580603018</v>
      </c>
      <c r="X4917" s="3">
        <v>0.0063872610325253669</v>
      </c>
      <c r="Y4917" s="3">
        <v>0.0064062018459987782</v>
      </c>
      <c r="Z4917" s="3">
        <v>85.59299343936199</v>
      </c>
    </row>
    <row r="4918">
      <c r="A4918" s="3">
        <v>44.80813</v>
      </c>
      <c r="B4918" s="3">
        <v>12.01689338684082</v>
      </c>
      <c r="C4918" s="3">
        <v>-155.61885070800781</v>
      </c>
      <c r="D4918" s="3">
        <v>2027.2820635181213</v>
      </c>
      <c r="E4918" s="3">
        <v>-156.54679565820959</v>
      </c>
      <c r="F4918" s="3">
        <v>156.08213357829243</v>
      </c>
      <c r="G4918" s="3">
        <v>-85.5843805644619</v>
      </c>
      <c r="H4918" s="3">
        <v>44.684071084246334</v>
      </c>
      <c r="I4918" s="3">
        <v>-0.388833869813193</v>
      </c>
      <c r="J4918" s="3">
        <v>0.19441693490659651</v>
      </c>
      <c r="K4918" s="3">
        <v>0.95622106453009</v>
      </c>
      <c r="L4918" s="3">
        <v>-35.444609405449079</v>
      </c>
      <c r="M4918" s="3">
        <v>91.435872425105856</v>
      </c>
      <c r="N4918" s="3">
        <v>12.950006769504943</v>
      </c>
      <c r="O4918" s="3">
        <v>22.824492391847329</v>
      </c>
      <c r="P4918" s="3">
        <v>-0.55274590646721811</v>
      </c>
      <c r="Q4918" s="3">
        <v>22.689198198396216</v>
      </c>
      <c r="R4918" s="3">
        <v>-0.55604189387695269</v>
      </c>
      <c r="S4918" s="3">
        <v>-0.388833869813193</v>
      </c>
      <c r="T4918" s="3">
        <v>-35.444609405449079</v>
      </c>
      <c r="U4918" s="3">
        <v>2033.3173545448199</v>
      </c>
      <c r="V4918" s="3">
        <v>-4.4156194355381029</v>
      </c>
      <c r="W4918" s="3">
        <v>0.00049327127092744648</v>
      </c>
      <c r="X4918" s="3">
        <v>0.00638786629771274</v>
      </c>
      <c r="Y4918" s="3">
        <v>0.006406883203569161</v>
      </c>
      <c r="Z4918" s="3">
        <v>85.5843805644619</v>
      </c>
    </row>
    <row r="4919">
      <c r="A4919" s="3">
        <v>44.80814</v>
      </c>
      <c r="B4919" s="3">
        <v>12.007844924926758</v>
      </c>
      <c r="C4919" s="3">
        <v>-155.62736511230469</v>
      </c>
      <c r="D4919" s="3">
        <v>2029.0123051941637</v>
      </c>
      <c r="E4919" s="3">
        <v>-156.55386245187628</v>
      </c>
      <c r="F4919" s="3">
        <v>156.08992636150381</v>
      </c>
      <c r="G4919" s="3">
        <v>-85.5879327412528</v>
      </c>
      <c r="H4919" s="3">
        <v>44.721830173408307</v>
      </c>
      <c r="I4919" s="3">
        <v>-0.38850546395871155</v>
      </c>
      <c r="J4919" s="3">
        <v>0.19425273197935578</v>
      </c>
      <c r="K4919" s="3">
        <v>0.95625721909174155</v>
      </c>
      <c r="L4919" s="3">
        <v>-35.443078428947672</v>
      </c>
      <c r="M4919" s="3">
        <v>91.4427869065071</v>
      </c>
      <c r="N4919" s="3">
        <v>12.960474263724215</v>
      </c>
      <c r="O4919" s="3">
        <v>22.823237547041582</v>
      </c>
      <c r="P4919" s="3">
        <v>-0.552776000922834</v>
      </c>
      <c r="Q4919" s="3">
        <v>22.688167938814928</v>
      </c>
      <c r="R4919" s="3">
        <v>-0.55606684565225828</v>
      </c>
      <c r="S4919" s="3">
        <v>-0.38850546395871155</v>
      </c>
      <c r="T4919" s="3">
        <v>-35.443078428947672</v>
      </c>
      <c r="U4919" s="3">
        <v>2035.0430085081582</v>
      </c>
      <c r="V4919" s="3">
        <v>-4.412067258747201</v>
      </c>
      <c r="W4919" s="3">
        <v>0.00049285063350283935</v>
      </c>
      <c r="X4919" s="3">
        <v>0.0063875779513737256</v>
      </c>
      <c r="Y4919" s="3">
        <v>0.0064065633401863683</v>
      </c>
      <c r="Z4919" s="3">
        <v>85.5879327412528</v>
      </c>
    </row>
    <row r="4920">
      <c r="A4920" s="3">
        <v>44.80815</v>
      </c>
      <c r="B4920" s="3">
        <v>11.992672920227051</v>
      </c>
      <c r="C4920" s="3">
        <v>-155.63487243652344</v>
      </c>
      <c r="D4920" s="3">
        <v>2031.7437058596242</v>
      </c>
      <c r="E4920" s="3">
        <v>-156.55898540375196</v>
      </c>
      <c r="F4920" s="3">
        <v>156.09624506087411</v>
      </c>
      <c r="G4920" s="3">
        <v>-85.593697171059461</v>
      </c>
      <c r="H4920" s="3">
        <v>44.781755940839147</v>
      </c>
      <c r="I4920" s="3">
        <v>-0.38798540315038776</v>
      </c>
      <c r="J4920" s="3">
        <v>0.19399270157519388</v>
      </c>
      <c r="K4920" s="3">
        <v>0.9563144759544725</v>
      </c>
      <c r="L4920" s="3">
        <v>-35.441942111501341</v>
      </c>
      <c r="M4920" s="3">
        <v>91.453737692007735</v>
      </c>
      <c r="N4920" s="3">
        <v>12.977496632466892</v>
      </c>
      <c r="O4920" s="3">
        <v>22.82213051572252</v>
      </c>
      <c r="P4920" s="3">
        <v>-0.5528025182950923</v>
      </c>
      <c r="Q4920" s="3">
        <v>22.687419456533096</v>
      </c>
      <c r="R4920" s="3">
        <v>-0.55608489304488651</v>
      </c>
      <c r="S4920" s="3">
        <v>-0.38798540315038776</v>
      </c>
      <c r="T4920" s="3">
        <v>-35.441942111501341</v>
      </c>
      <c r="U4920" s="3">
        <v>2037.7667192813929</v>
      </c>
      <c r="V4920" s="3">
        <v>-4.4063028289405475</v>
      </c>
      <c r="W4920" s="3">
        <v>0.00049218806344322014</v>
      </c>
      <c r="X4920" s="3">
        <v>0.0063873689358747909</v>
      </c>
      <c r="Y4920" s="3">
        <v>0.0064063040056474251</v>
      </c>
      <c r="Z4920" s="3">
        <v>85.593697171059461</v>
      </c>
    </row>
    <row r="4921">
      <c r="A4921" s="3">
        <v>44.80816</v>
      </c>
      <c r="B4921" s="3">
        <v>12.000089645385742</v>
      </c>
      <c r="C4921" s="3">
        <v>-155.64369201660156</v>
      </c>
      <c r="D4921" s="3">
        <v>2030.7315808616759</v>
      </c>
      <c r="E4921" s="3">
        <v>-156.56889592066941</v>
      </c>
      <c r="F4921" s="3">
        <v>156.10560853491464</v>
      </c>
      <c r="G4921" s="3">
        <v>-85.591231740158634</v>
      </c>
      <c r="H4921" s="3">
        <v>44.758925244570712</v>
      </c>
      <c r="I4921" s="3">
        <v>-0.38818337316588575</v>
      </c>
      <c r="J4921" s="3">
        <v>0.19409168658294287</v>
      </c>
      <c r="K4921" s="3">
        <v>0.95629267974913157</v>
      </c>
      <c r="L4921" s="3">
        <v>-35.439857474863295</v>
      </c>
      <c r="M4921" s="3">
        <v>91.44956893417752</v>
      </c>
      <c r="N4921" s="3">
        <v>12.970210774754458</v>
      </c>
      <c r="O4921" s="3">
        <v>22.820833220850943</v>
      </c>
      <c r="P4921" s="3">
        <v>-0.55283374603006918</v>
      </c>
      <c r="Q4921" s="3">
        <v>22.685979335180637</v>
      </c>
      <c r="R4921" s="3">
        <v>-0.55611999511283261</v>
      </c>
      <c r="S4921" s="3">
        <v>-0.38818337316588575</v>
      </c>
      <c r="T4921" s="3">
        <v>-35.439857474863295</v>
      </c>
      <c r="U4921" s="3">
        <v>2036.7583491123287</v>
      </c>
      <c r="V4921" s="3">
        <v>-4.4087682598413718</v>
      </c>
      <c r="W4921" s="3">
        <v>0.00049243337200462613</v>
      </c>
      <c r="X4921" s="3">
        <v>0.006386964627423072</v>
      </c>
      <c r="Y4921" s="3">
        <v>0.0064059197448779661</v>
      </c>
      <c r="Z4921" s="3">
        <v>85.591231740158634</v>
      </c>
    </row>
    <row r="4922">
      <c r="A4922" s="3">
        <v>44.80817</v>
      </c>
      <c r="B4922" s="3">
        <v>11.994030952453613</v>
      </c>
      <c r="C4922" s="3">
        <v>-155.63990783691406</v>
      </c>
      <c r="D4922" s="3">
        <v>2031.6470573211786</v>
      </c>
      <c r="E4922" s="3">
        <v>-156.5642002018206</v>
      </c>
      <c r="F4922" s="3">
        <v>156.10136991702385</v>
      </c>
      <c r="G4922" s="3">
        <v>-85.593342184430384</v>
      </c>
      <c r="H4922" s="3">
        <v>44.779349708258842</v>
      </c>
      <c r="I4922" s="3">
        <v>-0.38800625860359528</v>
      </c>
      <c r="J4922" s="3">
        <v>0.19400312930179764</v>
      </c>
      <c r="K4922" s="3">
        <v>0.95631217977656879</v>
      </c>
      <c r="L4922" s="3">
        <v>-35.440837324598739</v>
      </c>
      <c r="M4922" s="3">
        <v>91.453298518901235</v>
      </c>
      <c r="N4922" s="3">
        <v>12.976447072205936</v>
      </c>
      <c r="O4922" s="3">
        <v>22.821384004895563</v>
      </c>
      <c r="P4922" s="3">
        <v>-0.552820206231415</v>
      </c>
      <c r="Q4922" s="3">
        <v>22.686655689194186</v>
      </c>
      <c r="R4922" s="3">
        <v>-0.55610321701500642</v>
      </c>
      <c r="S4922" s="3">
        <v>-0.38800625860359528</v>
      </c>
      <c r="T4922" s="3">
        <v>-35.440837324598739</v>
      </c>
      <c r="U4922" s="3">
        <v>2037.6707570916947</v>
      </c>
      <c r="V4922" s="3">
        <v>-4.40665781556963</v>
      </c>
      <c r="W4922" s="3">
        <v>0.00049221147757748168</v>
      </c>
      <c r="X4922" s="3">
        <v>0.00638715618711647</v>
      </c>
      <c r="Y4922" s="3">
        <v>0.006406093684709833</v>
      </c>
      <c r="Z4922" s="3">
        <v>85.593342184430384</v>
      </c>
    </row>
    <row r="4923">
      <c r="A4923" s="3">
        <v>44.80818</v>
      </c>
      <c r="B4923" s="3">
        <v>12.000330924987793</v>
      </c>
      <c r="C4923" s="3">
        <v>-155.63882446289063</v>
      </c>
      <c r="D4923" s="3">
        <v>2030.5649714842748</v>
      </c>
      <c r="E4923" s="3">
        <v>-156.56409450914154</v>
      </c>
      <c r="F4923" s="3">
        <v>156.10077393305807</v>
      </c>
      <c r="G4923" s="3">
        <v>-85.591006102954069</v>
      </c>
      <c r="H4923" s="3">
        <v>44.7555075762219</v>
      </c>
      <c r="I4923" s="3">
        <v>-0.38821302591315437</v>
      </c>
      <c r="J4923" s="3">
        <v>0.19410651295657719</v>
      </c>
      <c r="K4923" s="3">
        <v>0.95628941506837628</v>
      </c>
      <c r="L4923" s="3">
        <v>-35.440879226759037</v>
      </c>
      <c r="M4923" s="3">
        <v>91.448944537181717</v>
      </c>
      <c r="N4923" s="3">
        <v>12.96954437638135</v>
      </c>
      <c r="O4923" s="3">
        <v>22.821536748671051</v>
      </c>
      <c r="P4923" s="3">
        <v>-0.55281621012683058</v>
      </c>
      <c r="Q4923" s="3">
        <v>22.686664928735816</v>
      </c>
      <c r="R4923" s="3">
        <v>-0.55610269267434087</v>
      </c>
      <c r="S4923" s="3">
        <v>-0.38821302591315437</v>
      </c>
      <c r="T4923" s="3">
        <v>-35.440879226759037</v>
      </c>
      <c r="U4923" s="3">
        <v>2036.5918636556519</v>
      </c>
      <c r="V4923" s="3">
        <v>-4.40899389704593</v>
      </c>
      <c r="W4923" s="3">
        <v>0.0004924737765317766</v>
      </c>
      <c r="X4923" s="3">
        <v>0.006387160498932988</v>
      </c>
      <c r="Y4923" s="3">
        <v>0.0064061181428148335</v>
      </c>
      <c r="Z4923" s="3">
        <v>85.591006102954069</v>
      </c>
    </row>
    <row r="4924">
      <c r="A4924" s="3">
        <v>44.80819</v>
      </c>
      <c r="B4924" s="3">
        <v>11.997482299804688</v>
      </c>
      <c r="C4924" s="3">
        <v>-155.64836120605469</v>
      </c>
      <c r="D4924" s="3">
        <v>2031.288841998236</v>
      </c>
      <c r="E4924" s="3">
        <v>-156.57313535991534</v>
      </c>
      <c r="F4924" s="3">
        <v>156.11006350541464</v>
      </c>
      <c r="G4924" s="3">
        <v>-85.592317595325241</v>
      </c>
      <c r="H4924" s="3">
        <v>44.770981995489407</v>
      </c>
      <c r="I4924" s="3">
        <v>-0.38807880124148342</v>
      </c>
      <c r="J4924" s="3">
        <v>0.19403940062074171</v>
      </c>
      <c r="K4924" s="3">
        <v>0.95630419290114654</v>
      </c>
      <c r="L4924" s="3">
        <v>-35.438947977738266</v>
      </c>
      <c r="M4924" s="3">
        <v>91.451770936031323</v>
      </c>
      <c r="N4924" s="3">
        <v>12.973418698737197</v>
      </c>
      <c r="O4924" s="3">
        <v>22.820132337051628</v>
      </c>
      <c r="P4924" s="3">
        <v>-0.55284993579067876</v>
      </c>
      <c r="Q4924" s="3">
        <v>22.685348879311743</v>
      </c>
      <c r="R4924" s="3">
        <v>-0.55613465608982737</v>
      </c>
      <c r="S4924" s="3">
        <v>-0.38807880124148342</v>
      </c>
      <c r="T4924" s="3">
        <v>-35.438947977738266</v>
      </c>
      <c r="U4924" s="3">
        <v>2037.3142875715</v>
      </c>
      <c r="V4924" s="3">
        <v>-4.4076824046747536</v>
      </c>
      <c r="W4924" s="3">
        <v>0.00049229827847440538</v>
      </c>
      <c r="X4924" s="3">
        <v>0.0063867916913159829</v>
      </c>
      <c r="Y4924" s="3">
        <v>0.0064057369367818825</v>
      </c>
      <c r="Z4924" s="3">
        <v>85.592317595325241</v>
      </c>
    </row>
    <row r="4925">
      <c r="A4925" s="3">
        <v>44.8082</v>
      </c>
      <c r="B4925" s="3">
        <v>11.997034072875977</v>
      </c>
      <c r="C4925" s="3">
        <v>-155.64205932617188</v>
      </c>
      <c r="D4925" s="3">
        <v>2031.200320830269</v>
      </c>
      <c r="E4925" s="3">
        <v>-156.56680182295497</v>
      </c>
      <c r="F4925" s="3">
        <v>156.10374581616341</v>
      </c>
      <c r="G4925" s="3">
        <v>-85.592303862541428</v>
      </c>
      <c r="H4925" s="3">
        <v>44.769366471623314</v>
      </c>
      <c r="I4925" s="3">
        <v>-0.38809280990939121</v>
      </c>
      <c r="J4925" s="3">
        <v>0.19404640495469561</v>
      </c>
      <c r="K4925" s="3">
        <v>0.9563026505678206</v>
      </c>
      <c r="L4925" s="3">
        <v>-35.440293349872086</v>
      </c>
      <c r="M4925" s="3">
        <v>91.451475948303923</v>
      </c>
      <c r="N4925" s="3">
        <v>12.973378118351942</v>
      </c>
      <c r="O4925" s="3">
        <v>22.821052239929045</v>
      </c>
      <c r="P4925" s="3">
        <v>-0.55282745334028771</v>
      </c>
      <c r="Q4925" s="3">
        <v>22.686262510677032</v>
      </c>
      <c r="R4925" s="3">
        <v>-0.55611206060972</v>
      </c>
      <c r="S4925" s="3">
        <v>-0.38809280990939121</v>
      </c>
      <c r="T4925" s="3">
        <v>-35.440293349872086</v>
      </c>
      <c r="U4925" s="3">
        <v>2037.22554145928</v>
      </c>
      <c r="V4925" s="3">
        <v>-4.4076961374585757</v>
      </c>
      <c r="W4925" s="3">
        <v>0.00049231973318675042</v>
      </c>
      <c r="X4925" s="3">
        <v>0.006387050053757855</v>
      </c>
      <c r="Y4925" s="3">
        <v>0.00640599618395869</v>
      </c>
      <c r="Z4925" s="3">
        <v>85.592303862541428</v>
      </c>
    </row>
    <row r="4926">
      <c r="A4926" s="3">
        <v>44.80821</v>
      </c>
      <c r="B4926" s="3">
        <v>11.999395370483398</v>
      </c>
      <c r="C4926" s="3">
        <v>-155.64122009277344</v>
      </c>
      <c r="D4926" s="3">
        <v>2030.7835627423488</v>
      </c>
      <c r="E4926" s="3">
        <v>-156.56633163566261</v>
      </c>
      <c r="F4926" s="3">
        <v>156.10309055628696</v>
      </c>
      <c r="G4926" s="3">
        <v>-85.591416066602775</v>
      </c>
      <c r="H4926" s="3">
        <v>44.760206599789043</v>
      </c>
      <c r="I4926" s="3">
        <v>-0.38817225689955748</v>
      </c>
      <c r="J4926" s="3">
        <v>0.19408612844977874</v>
      </c>
      <c r="K4926" s="3">
        <v>0.95629390362041722</v>
      </c>
      <c r="L4926" s="3">
        <v>-35.4404006151333</v>
      </c>
      <c r="M4926" s="3">
        <v>91.449803010157581</v>
      </c>
      <c r="N4926" s="3">
        <v>12.970755216185813</v>
      </c>
      <c r="O4926" s="3">
        <v>22.821171218916518</v>
      </c>
      <c r="P4926" s="3">
        <v>-0.55282437375354343</v>
      </c>
      <c r="Q4926" s="3">
        <v>22.686326589829861</v>
      </c>
      <c r="R4926" s="3">
        <v>-0.55611029125692091</v>
      </c>
      <c r="S4926" s="3">
        <v>-0.38817225689955748</v>
      </c>
      <c r="T4926" s="3">
        <v>-35.4404006151333</v>
      </c>
      <c r="U4926" s="3">
        <v>2036.8099800684295</v>
      </c>
      <c r="V4926" s="3">
        <v>-4.4085839333972316</v>
      </c>
      <c r="W4926" s="3">
        <v>0.00049242076720850086</v>
      </c>
      <c r="X4926" s="3">
        <v>0.0063870692348278824</v>
      </c>
      <c r="Y4926" s="3">
        <v>0.0064060230738316147</v>
      </c>
      <c r="Z4926" s="3">
        <v>85.591416066602775</v>
      </c>
    </row>
    <row r="4927">
      <c r="A4927" s="3">
        <v>44.80822</v>
      </c>
      <c r="B4927" s="3">
        <v>12.024681091308594</v>
      </c>
      <c r="C4927" s="3">
        <v>-155.62593078613281</v>
      </c>
      <c r="D4927" s="3">
        <v>2026.1679377100591</v>
      </c>
      <c r="E4927" s="3">
        <v>-156.55503658885652</v>
      </c>
      <c r="F4927" s="3">
        <v>156.08979239014278</v>
      </c>
      <c r="G4927" s="3">
        <v>-85.581730511689159</v>
      </c>
      <c r="H4927" s="3">
        <v>44.65908132505642</v>
      </c>
      <c r="I4927" s="3">
        <v>-0.38905152125117348</v>
      </c>
      <c r="J4927" s="3">
        <v>0.19452576062558674</v>
      </c>
      <c r="K4927" s="3">
        <v>0.95619710379712664</v>
      </c>
      <c r="L4927" s="3">
        <v>-35.442880731952513</v>
      </c>
      <c r="M4927" s="3">
        <v>91.43129013100129</v>
      </c>
      <c r="N4927" s="3">
        <v>12.9422085795372</v>
      </c>
      <c r="O4927" s="3">
        <v>22.823407148697985</v>
      </c>
      <c r="P4927" s="3">
        <v>-0.55276991940073072</v>
      </c>
      <c r="Q4927" s="3">
        <v>22.687957274444049</v>
      </c>
      <c r="R4927" s="3">
        <v>-0.55607002329146427</v>
      </c>
      <c r="S4927" s="3">
        <v>-0.38905152125117348</v>
      </c>
      <c r="T4927" s="3">
        <v>-35.442880731952513</v>
      </c>
      <c r="U4927" s="3">
        <v>2032.2071723339554</v>
      </c>
      <c r="V4927" s="3">
        <v>-4.4182694883108447</v>
      </c>
      <c r="W4927" s="3">
        <v>0.00049354250523289949</v>
      </c>
      <c r="X4927" s="3">
        <v>0.0063875300455915147</v>
      </c>
      <c r="Y4927" s="3">
        <v>0.00640656883891884</v>
      </c>
      <c r="Z4927" s="3">
        <v>85.581730511689159</v>
      </c>
    </row>
    <row r="4928">
      <c r="A4928" s="3">
        <v>44.80823</v>
      </c>
      <c r="B4928" s="3">
        <v>12.026159286499023</v>
      </c>
      <c r="C4928" s="3">
        <v>-155.65280151367188</v>
      </c>
      <c r="D4928" s="3">
        <v>2026.6173551850502</v>
      </c>
      <c r="E4928" s="3">
        <v>-156.58197532729926</v>
      </c>
      <c r="F4928" s="3">
        <v>156.11669714107705</v>
      </c>
      <c r="G4928" s="3">
        <v>-85.581949334108529</v>
      </c>
      <c r="H4928" s="3">
        <v>44.667562831763938</v>
      </c>
      <c r="I4928" s="3">
        <v>-0.38897762319121371</v>
      </c>
      <c r="J4928" s="3">
        <v>0.19448881159560685</v>
      </c>
      <c r="K4928" s="3">
        <v>0.95620523899276477</v>
      </c>
      <c r="L4928" s="3">
        <v>-35.437156919104808</v>
      </c>
      <c r="M4928" s="3">
        <v>91.432845907721045</v>
      </c>
      <c r="N4928" s="3">
        <v>12.942852144692031</v>
      </c>
      <c r="O4928" s="3">
        <v>22.819460976320912</v>
      </c>
      <c r="P4928" s="3">
        <v>-0.55286521385183263</v>
      </c>
      <c r="Q4928" s="3">
        <v>22.684047908910252</v>
      </c>
      <c r="R4928" s="3">
        <v>-0.55616555842758708</v>
      </c>
      <c r="S4928" s="3">
        <v>-0.38897762319121371</v>
      </c>
      <c r="T4928" s="3">
        <v>-35.437156919104808</v>
      </c>
      <c r="U4928" s="3">
        <v>2032.6573295404828</v>
      </c>
      <c r="V4928" s="3">
        <v>-4.4180506658914709</v>
      </c>
      <c r="W4928" s="3">
        <v>0.00049343305851078643</v>
      </c>
      <c r="X4928" s="3">
        <v>0.0063864311196082805</v>
      </c>
      <c r="Y4928" s="3">
        <v>0.0064054647472866775</v>
      </c>
      <c r="Z4928" s="3">
        <v>85.581949334108529</v>
      </c>
    </row>
    <row r="4929">
      <c r="A4929" s="3">
        <v>44.80824</v>
      </c>
      <c r="B4929" s="3">
        <v>12.014459609985352</v>
      </c>
      <c r="C4929" s="3">
        <v>-155.655029296875</v>
      </c>
      <c r="D4929" s="3">
        <v>2028.6251880088264</v>
      </c>
      <c r="E4929" s="3">
        <v>-156.58238281941786</v>
      </c>
      <c r="F4929" s="3">
        <v>156.11801749039404</v>
      </c>
      <c r="G4929" s="3">
        <v>-85.586293373997648</v>
      </c>
      <c r="H4929" s="3">
        <v>44.71179030600738</v>
      </c>
      <c r="I4929" s="3">
        <v>-0.38859273052691845</v>
      </c>
      <c r="J4929" s="3">
        <v>0.19429636526345923</v>
      </c>
      <c r="K4929" s="3">
        <v>0.95624761168592509</v>
      </c>
      <c r="L4929" s="3">
        <v>-35.437034151924522</v>
      </c>
      <c r="M4929" s="3">
        <v>91.44094948550358</v>
      </c>
      <c r="N4929" s="3">
        <v>12.955641314696198</v>
      </c>
      <c r="O4929" s="3">
        <v>22.819130303000264</v>
      </c>
      <c r="P4929" s="3">
        <v>-0.55287302803483118</v>
      </c>
      <c r="Q4929" s="3">
        <v>22.683984825668652</v>
      </c>
      <c r="R4929" s="3">
        <v>-0.55616690650687961</v>
      </c>
      <c r="S4929" s="3">
        <v>-0.38859273052691845</v>
      </c>
      <c r="T4929" s="3">
        <v>-35.437034151924522</v>
      </c>
      <c r="U4929" s="3">
        <v>2034.6592333934575</v>
      </c>
      <c r="V4929" s="3">
        <v>-4.4137066260023454</v>
      </c>
      <c r="W4929" s="3">
        <v>0.00049294468288720126</v>
      </c>
      <c r="X4929" s="3">
        <v>0.0063864144994732414</v>
      </c>
      <c r="Y4929" s="3">
        <v>0.0064054105738405882</v>
      </c>
      <c r="Z4929" s="3">
        <v>85.586293373997648</v>
      </c>
    </row>
    <row r="4930">
      <c r="A4930" s="3">
        <v>44.80825</v>
      </c>
      <c r="B4930" s="3">
        <v>12.026373863220215</v>
      </c>
      <c r="C4930" s="3">
        <v>-155.64349365234375</v>
      </c>
      <c r="D4930" s="3">
        <v>2026.340696020892</v>
      </c>
      <c r="E4930" s="3">
        <v>-156.57275619267844</v>
      </c>
      <c r="F4930" s="3">
        <v>156.10743347004689</v>
      </c>
      <c r="G4930" s="3">
        <v>-85.581607648447132</v>
      </c>
      <c r="H4930" s="3">
        <v>44.661952655573856</v>
      </c>
      <c r="I4930" s="3">
        <v>-0.38902650064705491</v>
      </c>
      <c r="J4930" s="3">
        <v>0.19451325032352745</v>
      </c>
      <c r="K4930" s="3">
        <v>0.95619985822582065</v>
      </c>
      <c r="L4930" s="3">
        <v>-35.43911778120335</v>
      </c>
      <c r="M4930" s="3">
        <v>91.431816887107956</v>
      </c>
      <c r="N4930" s="3">
        <v>12.941847261903449</v>
      </c>
      <c r="O4930" s="3">
        <v>22.820817487065639</v>
      </c>
      <c r="P4930" s="3">
        <v>-0.55283195573418853</v>
      </c>
      <c r="Q4930" s="3">
        <v>22.685375464160654</v>
      </c>
      <c r="R4930" s="3">
        <v>-0.55613261428090066</v>
      </c>
      <c r="S4930" s="3">
        <v>-0.38902650064705491</v>
      </c>
      <c r="T4930" s="3">
        <v>-35.43911778120335</v>
      </c>
      <c r="U4930" s="3">
        <v>2032.3807823171828</v>
      </c>
      <c r="V4930" s="3">
        <v>-4.4183923515528747</v>
      </c>
      <c r="W4930" s="3">
        <v>0.0004935004276248765</v>
      </c>
      <c r="X4930" s="3">
        <v>0.0063868071580051883</v>
      </c>
      <c r="Y4930" s="3">
        <v>0.0064058448580661268</v>
      </c>
      <c r="Z4930" s="3">
        <v>85.581607648447132</v>
      </c>
    </row>
    <row r="4931">
      <c r="A4931" s="3">
        <v>44.80826</v>
      </c>
      <c r="B4931" s="3">
        <v>12.024016380310059</v>
      </c>
      <c r="C4931" s="3">
        <v>-155.65815734863281</v>
      </c>
      <c r="D4931" s="3">
        <v>2027.1129170282427</v>
      </c>
      <c r="E4931" s="3">
        <v>-156.5869680989114</v>
      </c>
      <c r="F4931" s="3">
        <v>156.12187200737026</v>
      </c>
      <c r="G4931" s="3">
        <v>-85.582884843987671</v>
      </c>
      <c r="H4931" s="3">
        <v>44.678220372190054</v>
      </c>
      <c r="I4931" s="3">
        <v>-0.38888480548284871</v>
      </c>
      <c r="J4931" s="3">
        <v>0.19444240274142435</v>
      </c>
      <c r="K4931" s="3">
        <v>0.95621545708865563</v>
      </c>
      <c r="L4931" s="3">
        <v>-35.436088810147453</v>
      </c>
      <c r="M4931" s="3">
        <v>91.434800037526671</v>
      </c>
      <c r="N4931" s="3">
        <v>12.945604232836127</v>
      </c>
      <c r="O4931" s="3">
        <v>22.818661552728702</v>
      </c>
      <c r="P4931" s="3">
        <v>-0.55288389182286812</v>
      </c>
      <c r="Q4931" s="3">
        <v>22.683310454138208</v>
      </c>
      <c r="R4931" s="3">
        <v>-0.556182944767654</v>
      </c>
      <c r="S4931" s="3">
        <v>-0.38888480548284871</v>
      </c>
      <c r="T4931" s="3">
        <v>-35.436088810147453</v>
      </c>
      <c r="U4931" s="3">
        <v>2033.1518037178537</v>
      </c>
      <c r="V4931" s="3">
        <v>-4.4171151560123336</v>
      </c>
      <c r="W4931" s="3">
        <v>0.00049331243050140729</v>
      </c>
      <c r="X4931" s="3">
        <v>0.0063862274884096959</v>
      </c>
      <c r="Y4931" s="3">
        <v>0.0064052524296710454</v>
      </c>
      <c r="Z4931" s="3">
        <v>85.582884843987671</v>
      </c>
    </row>
    <row r="4932">
      <c r="A4932" s="3">
        <v>44.80827</v>
      </c>
      <c r="B4932" s="3">
        <v>12.012934684753418</v>
      </c>
      <c r="C4932" s="3">
        <v>-155.66017150878906</v>
      </c>
      <c r="D4932" s="3">
        <v>2029.01291262503</v>
      </c>
      <c r="E4932" s="3">
        <v>-156.58725901191443</v>
      </c>
      <c r="F4932" s="3">
        <v>156.12302710966688</v>
      </c>
      <c r="G4932" s="3">
        <v>-85.586996578667353</v>
      </c>
      <c r="H4932" s="3">
        <v>44.720077224046612</v>
      </c>
      <c r="I4932" s="3">
        <v>-0.38852069777681914</v>
      </c>
      <c r="J4932" s="3">
        <v>0.19426034888840957</v>
      </c>
      <c r="K4932" s="3">
        <v>0.95625554195371976</v>
      </c>
      <c r="L4932" s="3">
        <v>-35.4359927514403</v>
      </c>
      <c r="M4932" s="3">
        <v>91.442466151720225</v>
      </c>
      <c r="N4932" s="3">
        <v>12.957713963628713</v>
      </c>
      <c r="O4932" s="3">
        <v>22.818360180402646</v>
      </c>
      <c r="P4932" s="3">
        <v>-0.55289089787162493</v>
      </c>
      <c r="Q4932" s="3">
        <v>22.683262237577964</v>
      </c>
      <c r="R4932" s="3">
        <v>-0.55618382911434561</v>
      </c>
      <c r="S4932" s="3">
        <v>-0.38852069777681914</v>
      </c>
      <c r="T4932" s="3">
        <v>-35.4359927514403</v>
      </c>
      <c r="U4932" s="3">
        <v>2035.0461835751962</v>
      </c>
      <c r="V4932" s="3">
        <v>-4.4130034213326468</v>
      </c>
      <c r="W4932" s="3">
        <v>0.000492850485956865</v>
      </c>
      <c r="X4932" s="3">
        <v>0.0063862156238644668</v>
      </c>
      <c r="Y4932" s="3">
        <v>0.0064052050393409374</v>
      </c>
      <c r="Z4932" s="3">
        <v>85.586996578667353</v>
      </c>
    </row>
    <row r="4933">
      <c r="A4933" s="3">
        <v>44.80828</v>
      </c>
      <c r="B4933" s="3">
        <v>12.003643989562988</v>
      </c>
      <c r="C4933" s="3">
        <v>-155.64523315429688</v>
      </c>
      <c r="D4933" s="3">
        <v>2030.1773439692638</v>
      </c>
      <c r="E4933" s="3">
        <v>-156.57097605119196</v>
      </c>
      <c r="F4933" s="3">
        <v>156.10741837812708</v>
      </c>
      <c r="G4933" s="3">
        <v>-85.589974538488192</v>
      </c>
      <c r="H4933" s="3">
        <v>44.746600589627569</v>
      </c>
      <c r="I4933" s="3">
        <v>-0.3882903269786796</v>
      </c>
      <c r="J4933" s="3">
        <v>0.1941451634893398</v>
      </c>
      <c r="K4933" s="3">
        <v>0.9562809044995253</v>
      </c>
      <c r="L4933" s="3">
        <v>-35.439426120505807</v>
      </c>
      <c r="M4933" s="3">
        <v>91.447316831043025</v>
      </c>
      <c r="N4933" s="3">
        <v>12.966498614056564</v>
      </c>
      <c r="O4933" s="3">
        <v>22.820546142632242</v>
      </c>
      <c r="P4933" s="3">
        <v>-0.5528377394802233</v>
      </c>
      <c r="Q4933" s="3">
        <v>22.685617185633845</v>
      </c>
      <c r="R4933" s="3">
        <v>-0.55612589421575576</v>
      </c>
      <c r="S4933" s="3">
        <v>-0.3882903269786796</v>
      </c>
      <c r="T4933" s="3">
        <v>-35.439426120505807</v>
      </c>
      <c r="U4933" s="3">
        <v>2036.2059126001273</v>
      </c>
      <c r="V4933" s="3">
        <v>-4.41002546151181</v>
      </c>
      <c r="W4933" s="3">
        <v>0.00049256780594589256</v>
      </c>
      <c r="X4933" s="3">
        <v>0.006386879773126298</v>
      </c>
      <c r="Y4933" s="3">
        <v>0.0064058454773608282</v>
      </c>
      <c r="Z4933" s="3">
        <v>85.589974538488192</v>
      </c>
    </row>
    <row r="4934">
      <c r="A4934" s="3">
        <v>44.80829</v>
      </c>
      <c r="B4934" s="3">
        <v>12.028520584106445</v>
      </c>
      <c r="C4934" s="3">
        <v>-155.67852783203125</v>
      </c>
      <c r="D4934" s="3">
        <v>2026.8901038092158</v>
      </c>
      <c r="E4934" s="3">
        <v>-156.60791295313402</v>
      </c>
      <c r="F4934" s="3">
        <v>156.14252891314013</v>
      </c>
      <c r="G4934" s="3">
        <v>-85.581812646212725</v>
      </c>
      <c r="H4934" s="3">
        <v>44.672203958402022</v>
      </c>
      <c r="I4934" s="3">
        <v>-0.38893719765515689</v>
      </c>
      <c r="J4934" s="3">
        <v>0.19446859882757844</v>
      </c>
      <c r="K4934" s="3">
        <v>0.95620968933705086</v>
      </c>
      <c r="L4934" s="3">
        <v>-35.431650406730952</v>
      </c>
      <c r="M4934" s="3">
        <v>91.433696998205932</v>
      </c>
      <c r="N4934" s="3">
        <v>12.942450132872764</v>
      </c>
      <c r="O4934" s="3">
        <v>22.81566148132206</v>
      </c>
      <c r="P4934" s="3">
        <v>-0.5529559004293354</v>
      </c>
      <c r="Q4934" s="3">
        <v>22.680262599432844</v>
      </c>
      <c r="R4934" s="3">
        <v>-0.55625699142525931</v>
      </c>
      <c r="S4934" s="3">
        <v>-0.38893719765515689</v>
      </c>
      <c r="T4934" s="3">
        <v>-35.431650406730952</v>
      </c>
      <c r="U4934" s="3">
        <v>2032.931265763619</v>
      </c>
      <c r="V4934" s="3">
        <v>-4.4181873537872729</v>
      </c>
      <c r="W4934" s="3">
        <v>0.00049336665965296286</v>
      </c>
      <c r="X4934" s="3">
        <v>0.0063853733897804819</v>
      </c>
      <c r="Y4934" s="3">
        <v>0.0064044050455740074</v>
      </c>
      <c r="Z4934" s="3">
        <v>85.581812646212725</v>
      </c>
    </row>
    <row r="4935">
      <c r="A4935" s="3">
        <v>44.8083</v>
      </c>
      <c r="B4935" s="3">
        <v>12.003881454467773</v>
      </c>
      <c r="C4935" s="3">
        <v>-155.68148803710938</v>
      </c>
      <c r="D4935" s="3">
        <v>2031.0779459045016</v>
      </c>
      <c r="E4935" s="3">
        <v>-156.60705196760424</v>
      </c>
      <c r="F4935" s="3">
        <v>156.14358420191832</v>
      </c>
      <c r="G4935" s="3">
        <v>-85.5909106107682</v>
      </c>
      <c r="H4935" s="3">
        <v>44.764539182514383</v>
      </c>
      <c r="I4935" s="3">
        <v>-0.38813467473676094</v>
      </c>
      <c r="J4935" s="3">
        <v>0.19406733736838047</v>
      </c>
      <c r="K4935" s="3">
        <v>0.95629804132794249</v>
      </c>
      <c r="L4935" s="3">
        <v>-35.431757402934082</v>
      </c>
      <c r="M4935" s="3">
        <v>91.450594384765921</v>
      </c>
      <c r="N4935" s="3">
        <v>12.969262369645083</v>
      </c>
      <c r="O4935" s="3">
        <v>22.81522154292157</v>
      </c>
      <c r="P4935" s="3">
        <v>-0.55296626671861526</v>
      </c>
      <c r="Q4935" s="3">
        <v>22.680381215739207</v>
      </c>
      <c r="R4935" s="3">
        <v>-0.55625378431436923</v>
      </c>
      <c r="S4935" s="3">
        <v>-0.38813467473676094</v>
      </c>
      <c r="T4935" s="3">
        <v>-35.431757402934082</v>
      </c>
      <c r="U4935" s="3">
        <v>2037.1066224097438</v>
      </c>
      <c r="V4935" s="3">
        <v>-4.4090893892317968</v>
      </c>
      <c r="W4935" s="3">
        <v>0.00049234939605169567</v>
      </c>
      <c r="X4935" s="3">
        <v>0.00638540849493074</v>
      </c>
      <c r="Y4935" s="3">
        <v>0.006404361761715693</v>
      </c>
      <c r="Z4935" s="3">
        <v>85.5909106107682</v>
      </c>
    </row>
    <row r="4936">
      <c r="A4936" s="3">
        <v>44.80831</v>
      </c>
      <c r="B4936" s="3">
        <v>12.019382476806641</v>
      </c>
      <c r="C4936" s="3">
        <v>-155.66632080078125</v>
      </c>
      <c r="D4936" s="3">
        <v>2028.0966209215724</v>
      </c>
      <c r="E4936" s="3">
        <v>-156.59436711407886</v>
      </c>
      <c r="F4936" s="3">
        <v>156.12965441188777</v>
      </c>
      <c r="G4936" s="3">
        <v>-85.58481104894247</v>
      </c>
      <c r="H4936" s="3">
        <v>44.699508300541005</v>
      </c>
      <c r="I4936" s="3">
        <v>-0.38869953910601279</v>
      </c>
      <c r="J4936" s="3">
        <v>0.1943497695530064</v>
      </c>
      <c r="K4936" s="3">
        <v>0.95623585298014413</v>
      </c>
      <c r="L4936" s="3">
        <v>-35.434501548911683</v>
      </c>
      <c r="M4936" s="3">
        <v>91.43870065246638</v>
      </c>
      <c r="N4936" s="3">
        <v>12.95127441872865</v>
      </c>
      <c r="O4936" s="3">
        <v>22.81743841698848</v>
      </c>
      <c r="P4936" s="3">
        <v>-0.55291224602196709</v>
      </c>
      <c r="Q4936" s="3">
        <v>22.682212354952963</v>
      </c>
      <c r="R4936" s="3">
        <v>-0.55620857992937978</v>
      </c>
      <c r="S4936" s="3">
        <v>-0.38869953910601279</v>
      </c>
      <c r="T4936" s="3">
        <v>-35.434501548911683</v>
      </c>
      <c r="U4936" s="3">
        <v>2034.133156803005</v>
      </c>
      <c r="V4936" s="3">
        <v>-4.4151889510575435</v>
      </c>
      <c r="W4936" s="3">
        <v>0.000493073155235374</v>
      </c>
      <c r="X4936" s="3">
        <v>0.00638592574196172</v>
      </c>
      <c r="Y4936" s="3">
        <v>0.0064049331548629851</v>
      </c>
      <c r="Z4936" s="3">
        <v>85.58481104894247</v>
      </c>
    </row>
    <row r="4937">
      <c r="A4937" s="3">
        <v>44.80832</v>
      </c>
      <c r="B4937" s="3">
        <v>12.035726547241211</v>
      </c>
      <c r="C4937" s="3">
        <v>-155.66741943359375</v>
      </c>
      <c r="D4937" s="3">
        <v>2025.40362569321</v>
      </c>
      <c r="E4937" s="3">
        <v>-156.59798482773368</v>
      </c>
      <c r="F4937" s="3">
        <v>156.13200884711105</v>
      </c>
      <c r="G4937" s="3">
        <v>-85.578862099877426</v>
      </c>
      <c r="H4937" s="3">
        <v>44.639969503250512</v>
      </c>
      <c r="I4937" s="3">
        <v>-0.3892181425889647</v>
      </c>
      <c r="J4937" s="3">
        <v>0.19460907129448235</v>
      </c>
      <c r="K4937" s="3">
        <v>0.95617876125316958</v>
      </c>
      <c r="L4937" s="3">
        <v>-35.433782991742127</v>
      </c>
      <c r="M4937" s="3">
        <v>91.4277823471646</v>
      </c>
      <c r="N4937" s="3">
        <v>12.933778349199477</v>
      </c>
      <c r="O4937" s="3">
        <v>22.817273307693831</v>
      </c>
      <c r="P4937" s="3">
        <v>-0.55291604954650864</v>
      </c>
      <c r="Q4937" s="3">
        <v>22.681684302815317</v>
      </c>
      <c r="R4937" s="3">
        <v>-0.55622133040389465</v>
      </c>
      <c r="S4937" s="3">
        <v>-0.3892181425889647</v>
      </c>
      <c r="T4937" s="3">
        <v>-35.433782991742127</v>
      </c>
      <c r="U4937" s="3">
        <v>2031.4484428169246</v>
      </c>
      <c r="V4937" s="3">
        <v>-4.4211379001225772</v>
      </c>
      <c r="W4937" s="3">
        <v>0.000493728749822763</v>
      </c>
      <c r="X4937" s="3">
        <v>0.006385778214834977</v>
      </c>
      <c r="Y4937" s="3">
        <v>0.0064048365699260843</v>
      </c>
      <c r="Z4937" s="3">
        <v>85.578862099877426</v>
      </c>
    </row>
    <row r="4938">
      <c r="A4938" s="3">
        <v>44.80833</v>
      </c>
      <c r="B4938" s="3">
        <v>12.021896362304688</v>
      </c>
      <c r="C4938" s="3">
        <v>-155.6519775390625</v>
      </c>
      <c r="D4938" s="3">
        <v>2027.3061228831375</v>
      </c>
      <c r="E4938" s="3">
        <v>-156.58049765445728</v>
      </c>
      <c r="F4938" s="3">
        <v>156.11554728458921</v>
      </c>
      <c r="G4938" s="3">
        <v>-85.583485920567739</v>
      </c>
      <c r="H4938" s="3">
        <v>44.6828201023585</v>
      </c>
      <c r="I4938" s="3">
        <v>-0.38884475960521725</v>
      </c>
      <c r="J4938" s="3">
        <v>0.19442237980260863</v>
      </c>
      <c r="K4938" s="3">
        <v>0.9562198656843266</v>
      </c>
      <c r="L4938" s="3">
        <v>-35.437457922586994</v>
      </c>
      <c r="M4938" s="3">
        <v>91.435643152935171</v>
      </c>
      <c r="N4938" s="3">
        <v>12.947373097235955</v>
      </c>
      <c r="O4938" s="3">
        <v>22.819532885647252</v>
      </c>
      <c r="P4938" s="3">
        <v>-0.55286110268096733</v>
      </c>
      <c r="Q4938" s="3">
        <v>22.684213381458456</v>
      </c>
      <c r="R4938" s="3">
        <v>-0.55615911831157361</v>
      </c>
      <c r="S4938" s="3">
        <v>-0.38884475960521725</v>
      </c>
      <c r="T4938" s="3">
        <v>-35.437457922586994</v>
      </c>
      <c r="U4938" s="3">
        <v>2033.3439374894688</v>
      </c>
      <c r="V4938" s="3">
        <v>-4.4165140794322593</v>
      </c>
      <c r="W4938" s="3">
        <v>0.00049326541695530817</v>
      </c>
      <c r="X4938" s="3">
        <v>0.0063864913892840323</v>
      </c>
      <c r="Y4938" s="3">
        <v>0.00640551192622129</v>
      </c>
      <c r="Z4938" s="3">
        <v>85.583485920567739</v>
      </c>
    </row>
    <row r="4939">
      <c r="A4939" s="3">
        <v>44.80834</v>
      </c>
      <c r="B4939" s="3">
        <v>12.04854679107666</v>
      </c>
      <c r="C4939" s="3">
        <v>-155.66204833984375</v>
      </c>
      <c r="D4939" s="3">
        <v>2023.1353370504182</v>
      </c>
      <c r="E4939" s="3">
        <v>-156.59462941098468</v>
      </c>
      <c r="F4939" s="3">
        <v>156.12764256573087</v>
      </c>
      <c r="G4939" s="3">
        <v>-85.5740193768858</v>
      </c>
      <c r="H4939" s="3">
        <v>44.590158328997596</v>
      </c>
      <c r="I4939" s="3">
        <v>-0.3896530796515616</v>
      </c>
      <c r="J4939" s="3">
        <v>0.1948265398257808</v>
      </c>
      <c r="K4939" s="3">
        <v>0.95613088277590164</v>
      </c>
      <c r="L4939" s="3">
        <v>-35.434535926936185</v>
      </c>
      <c r="M4939" s="3">
        <v>91.418626499782491</v>
      </c>
      <c r="N4939" s="3">
        <v>12.919570387951637</v>
      </c>
      <c r="O4939" s="3">
        <v>22.818050429273139</v>
      </c>
      <c r="P4939" s="3">
        <v>-0.55289672514303578</v>
      </c>
      <c r="Q4939" s="3">
        <v>22.682160188396292</v>
      </c>
      <c r="R4939" s="3">
        <v>-0.55620916401727238</v>
      </c>
      <c r="S4939" s="3">
        <v>-0.3896530796515616</v>
      </c>
      <c r="T4939" s="3">
        <v>-35.434535926936185</v>
      </c>
      <c r="U4939" s="3">
        <v>2029.1866523271024</v>
      </c>
      <c r="V4939" s="3">
        <v>-4.4259806231142012</v>
      </c>
      <c r="W4939" s="3">
        <v>0.00049428230612487151</v>
      </c>
      <c r="X4939" s="3">
        <v>0.0063859150454993368</v>
      </c>
      <c r="Y4939" s="3">
        <v>0.0064050156882308187</v>
      </c>
      <c r="Z4939" s="3">
        <v>85.5740193768858</v>
      </c>
    </row>
    <row r="4940">
      <c r="A4940" s="3">
        <v>44.80835</v>
      </c>
      <c r="B4940" s="3">
        <v>12.050142288208008</v>
      </c>
      <c r="C4940" s="3">
        <v>-155.6669921875</v>
      </c>
      <c r="D4940" s="3">
        <v>2022.9983848177815</v>
      </c>
      <c r="E4940" s="3">
        <v>-156.59979063838264</v>
      </c>
      <c r="F4940" s="3">
        <v>156.13269480115062</v>
      </c>
      <c r="G4940" s="3">
        <v>-85.573575632412513</v>
      </c>
      <c r="H4940" s="3">
        <v>44.586868165515412</v>
      </c>
      <c r="I4940" s="3">
        <v>-0.38968184265915806</v>
      </c>
      <c r="J4940" s="3">
        <v>0.19484092132957903</v>
      </c>
      <c r="K4940" s="3">
        <v>0.95612771658850393</v>
      </c>
      <c r="L4940" s="3">
        <v>-35.4334437119435</v>
      </c>
      <c r="M4940" s="3">
        <v>91.418021042874656</v>
      </c>
      <c r="N4940" s="3">
        <v>12.91827004730327</v>
      </c>
      <c r="O4940" s="3">
        <v>22.817319637284527</v>
      </c>
      <c r="P4940" s="3">
        <v>-0.55291413714318438</v>
      </c>
      <c r="Q4940" s="3">
        <v>22.681406553849431</v>
      </c>
      <c r="R4940" s="3">
        <v>-0.55622734724219525</v>
      </c>
      <c r="S4940" s="3">
        <v>-0.38968184265915806</v>
      </c>
      <c r="T4940" s="3">
        <v>-35.4334437119435</v>
      </c>
      <c r="U4940" s="3">
        <v>2029.0505068635769</v>
      </c>
      <c r="V4940" s="3">
        <v>-4.4264243675874937</v>
      </c>
      <c r="W4940" s="3">
        <v>0.000494315767874463</v>
      </c>
      <c r="X4940" s="3">
        <v>0.0063857045780423916</v>
      </c>
      <c r="Y4940" s="3">
        <v>0.0064048084308900976</v>
      </c>
      <c r="Z4940" s="3">
        <v>85.573575632412513</v>
      </c>
    </row>
    <row r="4941">
      <c r="A4941" s="3">
        <v>44.80836</v>
      </c>
      <c r="B4941" s="3">
        <v>12.035326957702637</v>
      </c>
      <c r="C4941" s="3">
        <v>-155.67167663574219</v>
      </c>
      <c r="D4941" s="3">
        <v>2025.5802012889708</v>
      </c>
      <c r="E4941" s="3">
        <v>-156.60215479406341</v>
      </c>
      <c r="F4941" s="3">
        <v>156.13622258003389</v>
      </c>
      <c r="G4941" s="3">
        <v>-85.579128723935341</v>
      </c>
      <c r="H4941" s="3">
        <v>44.643640785822576</v>
      </c>
      <c r="I4941" s="3">
        <v>-0.38918612441222494</v>
      </c>
      <c r="J4941" s="3">
        <v>0.19459306220611247</v>
      </c>
      <c r="K4941" s="3">
        <v>0.956182285953376</v>
      </c>
      <c r="L4941" s="3">
        <v>-35.432895357444686</v>
      </c>
      <c r="M4941" s="3">
        <v>91.428456397102366</v>
      </c>
      <c r="N4941" s="3">
        <v>12.934561494078228</v>
      </c>
      <c r="O4941" s="3">
        <v>22.816628948359359</v>
      </c>
      <c r="P4941" s="3">
        <v>-0.55293067713215749</v>
      </c>
      <c r="Q4941" s="3">
        <v>22.6810600929315</v>
      </c>
      <c r="R4941" s="3">
        <v>-0.55623564518579449</v>
      </c>
      <c r="S4941" s="3">
        <v>-0.38918612441222494</v>
      </c>
      <c r="T4941" s="3">
        <v>-35.432895357444686</v>
      </c>
      <c r="U4941" s="3">
        <v>2031.6248144625549</v>
      </c>
      <c r="V4941" s="3">
        <v>-4.4208712760646547</v>
      </c>
      <c r="W4941" s="3">
        <v>0.00049368571008131569</v>
      </c>
      <c r="X4941" s="3">
        <v>0.0063856081757944537</v>
      </c>
      <c r="Y4941" s="3">
        <v>0.0064046637191277622</v>
      </c>
      <c r="Z4941" s="3">
        <v>85.579128723935341</v>
      </c>
    </row>
    <row r="4942">
      <c r="A4942" s="3">
        <v>44.80837</v>
      </c>
      <c r="B4942" s="3">
        <v>12.044719696044922</v>
      </c>
      <c r="C4942" s="3">
        <v>-155.66566467285156</v>
      </c>
      <c r="D4942" s="3">
        <v>2023.8639873538527</v>
      </c>
      <c r="E4942" s="3">
        <v>-156.59763173740097</v>
      </c>
      <c r="F4942" s="3">
        <v>156.13095282677602</v>
      </c>
      <c r="G4942" s="3">
        <v>-85.575522041043612</v>
      </c>
      <c r="H4942" s="3">
        <v>44.606057913111279</v>
      </c>
      <c r="I4942" s="3">
        <v>-0.389514143388702</v>
      </c>
      <c r="J4942" s="3">
        <v>0.194757071694351</v>
      </c>
      <c r="K4942" s="3">
        <v>0.95614617681251024</v>
      </c>
      <c r="L4942" s="3">
        <v>-35.433885856727017</v>
      </c>
      <c r="M4942" s="3">
        <v>91.421551143318013</v>
      </c>
      <c r="N4942" s="3">
        <v>12.923975700652203</v>
      </c>
      <c r="O4942" s="3">
        <v>22.817506075482363</v>
      </c>
      <c r="P4942" s="3">
        <v>-0.55290922450846125</v>
      </c>
      <c r="Q4942" s="3">
        <v>22.681711147285966</v>
      </c>
      <c r="R4942" s="3">
        <v>-0.55621948042141667</v>
      </c>
      <c r="S4942" s="3">
        <v>-0.389514143388702</v>
      </c>
      <c r="T4942" s="3">
        <v>-35.433885856727017</v>
      </c>
      <c r="U4942" s="3">
        <v>2029.9133620855839</v>
      </c>
      <c r="V4942" s="3">
        <v>-4.4244779589563921</v>
      </c>
      <c r="W4942" s="3">
        <v>0.0004941043500198217</v>
      </c>
      <c r="X4942" s="3">
        <v>0.0063857926132427269</v>
      </c>
      <c r="Y4942" s="3">
        <v>0.0064048798902129221</v>
      </c>
      <c r="Z4942" s="3">
        <v>85.575522041043612</v>
      </c>
    </row>
    <row r="4943">
      <c r="A4943" s="3">
        <v>44.80838</v>
      </c>
      <c r="B4943" s="3">
        <v>12.049404144287109</v>
      </c>
      <c r="C4943" s="3">
        <v>-155.68350219726563</v>
      </c>
      <c r="D4943" s="3">
        <v>2023.5474472153612</v>
      </c>
      <c r="E4943" s="3">
        <v>-156.6160874627769</v>
      </c>
      <c r="F4943" s="3">
        <v>156.14909860975303</v>
      </c>
      <c r="G4943" s="3">
        <v>-85.57431322244814</v>
      </c>
      <c r="H4943" s="3">
        <v>44.598109253526943</v>
      </c>
      <c r="I4943" s="3">
        <v>-0.38958358923497927</v>
      </c>
      <c r="J4943" s="3">
        <v>0.19479179461748963</v>
      </c>
      <c r="K4943" s="3">
        <v>0.956138532216765</v>
      </c>
      <c r="L4943" s="3">
        <v>-35.429977549187583</v>
      </c>
      <c r="M4943" s="3">
        <v>91.420089278962976</v>
      </c>
      <c r="N4943" s="3">
        <v>12.920431610809455</v>
      </c>
      <c r="O4943" s="3">
        <v>22.814885636961968</v>
      </c>
      <c r="P4943" s="3">
        <v>-0.55297243356159664</v>
      </c>
      <c r="Q4943" s="3">
        <v>22.679032248436904</v>
      </c>
      <c r="R4943" s="3">
        <v>-0.5562848843768412</v>
      </c>
      <c r="S4943" s="3">
        <v>-0.38958358923497927</v>
      </c>
      <c r="T4943" s="3">
        <v>-35.429977549187583</v>
      </c>
      <c r="U4943" s="3">
        <v>2029.599189491352</v>
      </c>
      <c r="V4943" s="3">
        <v>-4.4256867775518653</v>
      </c>
      <c r="W4943" s="3">
        <v>0.00049418164193585745</v>
      </c>
      <c r="X4943" s="3">
        <v>0.0063850401079497722</v>
      </c>
      <c r="Y4943" s="3">
        <v>0.0064041355915809318</v>
      </c>
      <c r="Z4943" s="3">
        <v>85.57431322244814</v>
      </c>
    </row>
    <row r="4944">
      <c r="A4944" s="3">
        <v>44.80839</v>
      </c>
      <c r="B4944" s="3">
        <v>12.04505729675293</v>
      </c>
      <c r="C4944" s="3">
        <v>-155.66810607910156</v>
      </c>
      <c r="D4944" s="3">
        <v>2023.8710414526736</v>
      </c>
      <c r="E4944" s="3">
        <v>-156.60011077124022</v>
      </c>
      <c r="F4944" s="3">
        <v>156.13341300162651</v>
      </c>
      <c r="G4944" s="3">
        <v>-85.575467637343209</v>
      </c>
      <c r="H4944" s="3">
        <v>44.606082657149443</v>
      </c>
      <c r="I4944" s="3">
        <v>-0.38951392724366063</v>
      </c>
      <c r="J4944" s="3">
        <v>0.19475696362183032</v>
      </c>
      <c r="K4944" s="3">
        <v>0.95614620060584243</v>
      </c>
      <c r="L4944" s="3">
        <v>-35.433359929460337</v>
      </c>
      <c r="M4944" s="3">
        <v>91.421555693298785</v>
      </c>
      <c r="N4944" s="3">
        <v>12.923816154952297</v>
      </c>
      <c r="O4944" s="3">
        <v>22.81713599806702</v>
      </c>
      <c r="P4944" s="3">
        <v>-0.552917599994272</v>
      </c>
      <c r="Q4944" s="3">
        <v>22.68133993951615</v>
      </c>
      <c r="R4944" s="3">
        <v>-0.55622798778365556</v>
      </c>
      <c r="S4944" s="3">
        <v>-0.38951392724366063</v>
      </c>
      <c r="T4944" s="3">
        <v>-35.433359929460337</v>
      </c>
      <c r="U4944" s="3">
        <v>2029.920586408319</v>
      </c>
      <c r="V4944" s="3">
        <v>-4.4245323626568</v>
      </c>
      <c r="W4944" s="3">
        <v>0.00049410262784442538</v>
      </c>
      <c r="X4944" s="3">
        <v>0.0063856915239401671</v>
      </c>
      <c r="Y4944" s="3">
        <v>0.0064047789693137767</v>
      </c>
      <c r="Z4944" s="3">
        <v>85.575467637343209</v>
      </c>
    </row>
    <row r="4945">
      <c r="A4945" s="3">
        <v>44.8084</v>
      </c>
      <c r="B4945" s="3">
        <v>12.028692245483398</v>
      </c>
      <c r="C4945" s="3">
        <v>-155.68388366699219</v>
      </c>
      <c r="D4945" s="3">
        <v>2027.0001570560808</v>
      </c>
      <c r="E4945" s="3">
        <v>-156.61326334155146</v>
      </c>
      <c r="F4945" s="3">
        <v>156.14788205663922</v>
      </c>
      <c r="G4945" s="3">
        <v>-85.5819012378297</v>
      </c>
      <c r="H4945" s="3">
        <v>44.674346775576993</v>
      </c>
      <c r="I4945" s="3">
        <v>-0.388918535942406</v>
      </c>
      <c r="J4945" s="3">
        <v>0.194459267971203</v>
      </c>
      <c r="K4945" s="3">
        <v>0.95621174376445728</v>
      </c>
      <c r="L4945" s="3">
        <v>-35.430513760846992</v>
      </c>
      <c r="M4945" s="3">
        <v>91.434089891306414</v>
      </c>
      <c r="N4945" s="3">
        <v>12.942710686230189</v>
      </c>
      <c r="O4945" s="3">
        <v>22.814819550730636</v>
      </c>
      <c r="P4945" s="3">
        <v>-0.55297354168739332</v>
      </c>
      <c r="Q4945" s="3">
        <v>22.679431084155208</v>
      </c>
      <c r="R4945" s="3">
        <v>-0.55627460508656057</v>
      </c>
      <c r="S4945" s="3">
        <v>-0.388918535942406</v>
      </c>
      <c r="T4945" s="3">
        <v>-35.430513760846992</v>
      </c>
      <c r="U4945" s="3">
        <v>2033.0414041430308</v>
      </c>
      <c r="V4945" s="3">
        <v>-4.4180987621702981</v>
      </c>
      <c r="W4945" s="3">
        <v>0.00049333987297383967</v>
      </c>
      <c r="X4945" s="3">
        <v>0.0063851552458819589</v>
      </c>
      <c r="Y4945" s="3">
        <v>0.0064041854864049456</v>
      </c>
      <c r="Z4945" s="3">
        <v>85.5819012378297</v>
      </c>
    </row>
    <row r="4946">
      <c r="A4946" s="3">
        <v>44.80841</v>
      </c>
      <c r="B4946" s="3">
        <v>12.033147811889648</v>
      </c>
      <c r="C4946" s="3">
        <v>-155.68864440917969</v>
      </c>
      <c r="D4946" s="3">
        <v>2026.3817103732256</v>
      </c>
      <c r="E4946" s="3">
        <v>-156.61868427697013</v>
      </c>
      <c r="F4946" s="3">
        <v>156.15297193531345</v>
      </c>
      <c r="G4946" s="3">
        <v>-85.580405819789178</v>
      </c>
      <c r="H4946" s="3">
        <v>44.660431737731052</v>
      </c>
      <c r="I4946" s="3">
        <v>-0.38903975343414193</v>
      </c>
      <c r="J4946" s="3">
        <v>0.19451987671707097</v>
      </c>
      <c r="K4946" s="3">
        <v>0.9561983992729679</v>
      </c>
      <c r="L4946" s="3">
        <v>-35.42937542014095</v>
      </c>
      <c r="M4946" s="3">
        <v>91.431537877218616</v>
      </c>
      <c r="N4946" s="3">
        <v>12.938313967634278</v>
      </c>
      <c r="O4946" s="3">
        <v>22.814117832097658</v>
      </c>
      <c r="P4946" s="3">
        <v>-0.55299035263643648</v>
      </c>
      <c r="Q4946" s="3">
        <v>22.678642047517595</v>
      </c>
      <c r="R4946" s="3">
        <v>-0.55629376038596823</v>
      </c>
      <c r="S4946" s="3">
        <v>-0.38903975343414193</v>
      </c>
      <c r="T4946" s="3">
        <v>-35.42937542014095</v>
      </c>
      <c r="U4946" s="3">
        <v>2032.4252134825942</v>
      </c>
      <c r="V4946" s="3">
        <v>-4.41959418021082</v>
      </c>
      <c r="W4946" s="3">
        <v>0.00049349043908209021</v>
      </c>
      <c r="X4946" s="3">
        <v>0.00638493424086978</v>
      </c>
      <c r="Y4946" s="3">
        <v>0.0064039767390034136</v>
      </c>
      <c r="Z4946" s="3">
        <v>85.580405819789178</v>
      </c>
    </row>
    <row r="4947">
      <c r="A4947" s="3">
        <v>44.80842</v>
      </c>
      <c r="B4947" s="3">
        <v>12.057558059692383</v>
      </c>
      <c r="C4947" s="3">
        <v>-155.67330932617188</v>
      </c>
      <c r="D4947" s="3">
        <v>2021.9321211003835</v>
      </c>
      <c r="E4947" s="3">
        <v>-156.60721833724222</v>
      </c>
      <c r="F4947" s="3">
        <v>156.13956559093163</v>
      </c>
      <c r="G4947" s="3">
        <v>-85.571041421848832</v>
      </c>
      <c r="H4947" s="3">
        <v>44.562978902383684</v>
      </c>
      <c r="I4947" s="3">
        <v>-0.38989081292999356</v>
      </c>
      <c r="J4947" s="3">
        <v>0.19494540646499678</v>
      </c>
      <c r="K4947" s="3">
        <v>0.95610471377903328</v>
      </c>
      <c r="L4947" s="3">
        <v>-35.431887828463815</v>
      </c>
      <c r="M4947" s="3">
        <v>91.413622371048717</v>
      </c>
      <c r="N4947" s="3">
        <v>12.910848826561113</v>
      </c>
      <c r="O4947" s="3">
        <v>22.816359097279566</v>
      </c>
      <c r="P4947" s="3">
        <v>-0.55293573588923484</v>
      </c>
      <c r="Q4947" s="3">
        <v>22.680296381990928</v>
      </c>
      <c r="R4947" s="3">
        <v>-0.55625288555686214</v>
      </c>
      <c r="S4947" s="3">
        <v>-0.38989081292999356</v>
      </c>
      <c r="T4947" s="3">
        <v>-35.431887828463815</v>
      </c>
      <c r="U4947" s="3">
        <v>2027.9879987743577</v>
      </c>
      <c r="V4947" s="3">
        <v>-4.4289585781511756</v>
      </c>
      <c r="W4947" s="3">
        <v>0.00049457644476006259</v>
      </c>
      <c r="X4947" s="3">
        <v>0.0063854017114752205</v>
      </c>
      <c r="Y4947" s="3">
        <v>0.0064045265927016159</v>
      </c>
      <c r="Z4947" s="3">
        <v>85.571041421848832</v>
      </c>
    </row>
    <row r="4948">
      <c r="A4948" s="3">
        <v>44.80843</v>
      </c>
      <c r="B4948" s="3">
        <v>12.039029121398926</v>
      </c>
      <c r="C4948" s="3">
        <v>-155.67945861816406</v>
      </c>
      <c r="D4948" s="3">
        <v>2025.1659674528214</v>
      </c>
      <c r="E4948" s="3">
        <v>-156.61046276908022</v>
      </c>
      <c r="F4948" s="3">
        <v>156.14426681063429</v>
      </c>
      <c r="G4948" s="3">
        <v>-85.577994399667347</v>
      </c>
      <c r="H4948" s="3">
        <v>44.634073762720313</v>
      </c>
      <c r="I4948" s="3">
        <v>-0.38926957184855587</v>
      </c>
      <c r="J4948" s="3">
        <v>0.19463478592427794</v>
      </c>
      <c r="K4948" s="3">
        <v>0.95617309972370135</v>
      </c>
      <c r="L4948" s="3">
        <v>-35.431140920378233</v>
      </c>
      <c r="M4948" s="3">
        <v>91.426699663523138</v>
      </c>
      <c r="N4948" s="3">
        <v>12.931230338287797</v>
      </c>
      <c r="O4948" s="3">
        <v>22.815451747794974</v>
      </c>
      <c r="P4948" s="3">
        <v>-0.552957429462182</v>
      </c>
      <c r="Q4948" s="3">
        <v>22.679820450200612</v>
      </c>
      <c r="R4948" s="3">
        <v>-0.55626426047687527</v>
      </c>
      <c r="S4948" s="3">
        <v>-0.38926957184855587</v>
      </c>
      <c r="T4948" s="3">
        <v>-35.431140920378233</v>
      </c>
      <c r="U4948" s="3">
        <v>2031.2124538752385</v>
      </c>
      <c r="V4948" s="3">
        <v>-4.42200560033265</v>
      </c>
      <c r="W4948" s="3">
        <v>0.00049378669011397754</v>
      </c>
      <c r="X4948" s="3">
        <v>0.0063852694278445817</v>
      </c>
      <c r="Y4948" s="3">
        <v>0.0064043337640616758</v>
      </c>
      <c r="Z4948" s="3">
        <v>85.577994399667347</v>
      </c>
    </row>
    <row r="4949">
      <c r="A4949" s="3">
        <v>44.80844</v>
      </c>
      <c r="B4949" s="3">
        <v>12.052910804748535</v>
      </c>
      <c r="C4949" s="3">
        <v>-155.67767333984375</v>
      </c>
      <c r="D4949" s="3">
        <v>2022.815154806332</v>
      </c>
      <c r="E4949" s="3">
        <v>-156.61083643093193</v>
      </c>
      <c r="F4949" s="3">
        <v>156.14355777736822</v>
      </c>
      <c r="G4949" s="3">
        <v>-85.5728652676431</v>
      </c>
      <c r="H4949" s="3">
        <v>44.582248153065876</v>
      </c>
      <c r="I4949" s="3">
        <v>-0.38972223853719834</v>
      </c>
      <c r="J4949" s="3">
        <v>0.19486111926859917</v>
      </c>
      <c r="K4949" s="3">
        <v>0.9561232698904194</v>
      </c>
      <c r="L4949" s="3">
        <v>-35.431104429421282</v>
      </c>
      <c r="M4949" s="3">
        <v>91.417170722594776</v>
      </c>
      <c r="N4949" s="3">
        <v>12.916188949022237</v>
      </c>
      <c r="O4949" s="3">
        <v>22.815709317057348</v>
      </c>
      <c r="P4949" s="3">
        <v>-0.55295098961449018</v>
      </c>
      <c r="Q4949" s="3">
        <v>22.679762288634038</v>
      </c>
      <c r="R4949" s="3">
        <v>-0.55626548837092082</v>
      </c>
      <c r="S4949" s="3">
        <v>-0.38972223853719834</v>
      </c>
      <c r="T4949" s="3">
        <v>-35.431104429421282</v>
      </c>
      <c r="U4949" s="3">
        <v>2028.8686760364165</v>
      </c>
      <c r="V4949" s="3">
        <v>-4.4271347323569064</v>
      </c>
      <c r="W4949" s="3">
        <v>0.00049436054383117465</v>
      </c>
      <c r="X4949" s="3">
        <v>0.006385254193064841</v>
      </c>
      <c r="Y4949" s="3">
        <v>0.0064043628455412484</v>
      </c>
      <c r="Z4949" s="3">
        <v>85.5728652676431</v>
      </c>
    </row>
    <row r="4950">
      <c r="A4950" s="3">
        <v>44.80845</v>
      </c>
      <c r="B4950" s="3">
        <v>12.045077323913574</v>
      </c>
      <c r="C4950" s="3">
        <v>-155.67245483398438</v>
      </c>
      <c r="D4950" s="3">
        <v>2023.9801228488059</v>
      </c>
      <c r="E4950" s="3">
        <v>-156.60443658948364</v>
      </c>
      <c r="F4950" s="3">
        <v>156.137750341735</v>
      </c>
      <c r="G4950" s="3">
        <v>-85.575583419955919</v>
      </c>
      <c r="H4950" s="3">
        <v>44.608258476622787</v>
      </c>
      <c r="I4950" s="3">
        <v>-0.38949492188263568</v>
      </c>
      <c r="J4950" s="3">
        <v>0.19474746094131784</v>
      </c>
      <c r="K4950" s="3">
        <v>0.95614829272586388</v>
      </c>
      <c r="L4950" s="3">
        <v>-35.4324404828132</v>
      </c>
      <c r="M4950" s="3">
        <v>91.421955768258428</v>
      </c>
      <c r="N4950" s="3">
        <v>12.924155706740182</v>
      </c>
      <c r="O4950" s="3">
        <v>22.816470079552072</v>
      </c>
      <c r="P4950" s="3">
        <v>-0.55293235530225082</v>
      </c>
      <c r="Q4950" s="3">
        <v>22.68068507689101</v>
      </c>
      <c r="R4950" s="3">
        <v>-0.55624265748587409</v>
      </c>
      <c r="S4950" s="3">
        <v>-0.38949492188263568</v>
      </c>
      <c r="T4950" s="3">
        <v>-35.4324404828132</v>
      </c>
      <c r="U4950" s="3">
        <v>2030.0296764447996</v>
      </c>
      <c r="V4950" s="3">
        <v>-4.4244165800440767</v>
      </c>
      <c r="W4950" s="3">
        <v>0.00049407599843049514</v>
      </c>
      <c r="X4950" s="3">
        <v>0.0063855151346788371</v>
      </c>
      <c r="Y4950" s="3">
        <v>0.00640460105138779</v>
      </c>
      <c r="Z4950" s="3">
        <v>85.575583419955919</v>
      </c>
    </row>
    <row r="4951">
      <c r="A4951" s="3">
        <v>44.80846</v>
      </c>
      <c r="B4951" s="3">
        <v>12.049819946289063</v>
      </c>
      <c r="C4951" s="3">
        <v>-155.68742370605469</v>
      </c>
      <c r="D4951" s="3">
        <v>2023.5797853955455</v>
      </c>
      <c r="E4951" s="3">
        <v>-156.6200498442592</v>
      </c>
      <c r="F4951" s="3">
        <v>156.15304051143733</v>
      </c>
      <c r="G4951" s="3">
        <v>-85.574272143854671</v>
      </c>
      <c r="H4951" s="3">
        <v>44.598613081173774</v>
      </c>
      <c r="I4951" s="3">
        <v>-0.38957918665860314</v>
      </c>
      <c r="J4951" s="3">
        <v>0.19478959332930157</v>
      </c>
      <c r="K4951" s="3">
        <v>0.956139016850367</v>
      </c>
      <c r="L4951" s="3">
        <v>-35.429136733044849</v>
      </c>
      <c r="M4951" s="3">
        <v>91.420181954358625</v>
      </c>
      <c r="N4951" s="3">
        <v>12.92031120796964</v>
      </c>
      <c r="O4951" s="3">
        <v>22.8142702355658</v>
      </c>
      <c r="P4951" s="3">
        <v>-0.55298537508454726</v>
      </c>
      <c r="Q4951" s="3">
        <v>22.678417994636824</v>
      </c>
      <c r="R4951" s="3">
        <v>-0.55629796516133079</v>
      </c>
      <c r="S4951" s="3">
        <v>-0.38957918665860314</v>
      </c>
      <c r="T4951" s="3">
        <v>-35.429136733044849</v>
      </c>
      <c r="U4951" s="3">
        <v>2029.6317370091306</v>
      </c>
      <c r="V4951" s="3">
        <v>-4.4257278561453282</v>
      </c>
      <c r="W4951" s="3">
        <v>0.0004941737445773762</v>
      </c>
      <c r="X4951" s="3">
        <v>0.0063848785707473991</v>
      </c>
      <c r="Y4951" s="3">
        <v>0.00640397392663485</v>
      </c>
      <c r="Z4951" s="3">
        <v>85.574272143854671</v>
      </c>
    </row>
    <row r="4952">
      <c r="A4952" s="3">
        <v>44.80847</v>
      </c>
      <c r="B4952" s="3">
        <v>12.038959503173828</v>
      </c>
      <c r="C4952" s="3">
        <v>-155.66456604003906</v>
      </c>
      <c r="D4952" s="3">
        <v>2024.792396712224</v>
      </c>
      <c r="E4952" s="3">
        <v>-156.59564849255932</v>
      </c>
      <c r="F4952" s="3">
        <v>156.12941320056495</v>
      </c>
      <c r="G4952" s="3">
        <v>-85.577598492531365</v>
      </c>
      <c r="H4952" s="3">
        <v>44.626622623784549</v>
      </c>
      <c r="I4952" s="3">
        <v>-0.38933458848610331</v>
      </c>
      <c r="J4952" s="3">
        <v>0.19466729424305165</v>
      </c>
      <c r="K4952" s="3">
        <v>0.95616594249171039</v>
      </c>
      <c r="L4952" s="3">
        <v>-35.434289634161082</v>
      </c>
      <c r="M4952" s="3">
        <v>91.425330958106073</v>
      </c>
      <c r="N4952" s="3">
        <v>12.930068084289282</v>
      </c>
      <c r="O4952" s="3">
        <v>22.817614154879763</v>
      </c>
      <c r="P4952" s="3">
        <v>-0.55290403898456975</v>
      </c>
      <c r="Q4952" s="3">
        <v>22.681945760818387</v>
      </c>
      <c r="R4952" s="3">
        <v>-0.55621114516629189</v>
      </c>
      <c r="S4952" s="3">
        <v>-0.38933458848610331</v>
      </c>
      <c r="T4952" s="3">
        <v>-35.434289634161082</v>
      </c>
      <c r="U4952" s="3">
        <v>2030.8388530138077</v>
      </c>
      <c r="V4952" s="3">
        <v>-4.4224015074686349</v>
      </c>
      <c r="W4952" s="3">
        <v>0.00049387779291534264</v>
      </c>
      <c r="X4952" s="3">
        <v>0.0063858734877139025</v>
      </c>
      <c r="Y4952" s="3">
        <v>0.0064049430501310674</v>
      </c>
      <c r="Z4952" s="3">
        <v>85.577598492531365</v>
      </c>
    </row>
    <row r="4953">
      <c r="A4953" s="3">
        <v>44.80848</v>
      </c>
      <c r="B4953" s="3">
        <v>12.059919357299805</v>
      </c>
      <c r="C4953" s="3">
        <v>-155.68595886230469</v>
      </c>
      <c r="D4953" s="3">
        <v>2021.8675365370966</v>
      </c>
      <c r="E4953" s="3">
        <v>-156.62015778407906</v>
      </c>
      <c r="F4953" s="3">
        <v>156.152359706089</v>
      </c>
      <c r="G4953" s="3">
        <v>-85.570536018735083</v>
      </c>
      <c r="H4953" s="3">
        <v>44.560874224268694</v>
      </c>
      <c r="I4953" s="3">
        <v>-0.38990923425351182</v>
      </c>
      <c r="J4953" s="3">
        <v>0.19495461712675591</v>
      </c>
      <c r="K4953" s="3">
        <v>0.95610268604251958</v>
      </c>
      <c r="L4953" s="3">
        <v>-35.42914504071981</v>
      </c>
      <c r="M4953" s="3">
        <v>91.413234625772077</v>
      </c>
      <c r="N4953" s="3">
        <v>12.90936981001194</v>
      </c>
      <c r="O4953" s="3">
        <v>22.814474711127328</v>
      </c>
      <c r="P4953" s="3">
        <v>-0.55297992529399032</v>
      </c>
      <c r="Q4953" s="3">
        <v>22.678392242704795</v>
      </c>
      <c r="R4953" s="3">
        <v>-0.5562981002517553</v>
      </c>
      <c r="S4953" s="3">
        <v>-0.38990923425351182</v>
      </c>
      <c r="T4953" s="3">
        <v>-35.42914504071981</v>
      </c>
      <c r="U4953" s="3">
        <v>2027.9246063714738</v>
      </c>
      <c r="V4953" s="3">
        <v>-4.4294639812649219</v>
      </c>
      <c r="W4953" s="3">
        <v>0.00049459224302731775</v>
      </c>
      <c r="X4953" s="3">
        <v>0.0063848741704029439</v>
      </c>
      <c r="Y4953" s="3">
        <v>0.006404001847184421</v>
      </c>
      <c r="Z4953" s="3">
        <v>85.570536018735083</v>
      </c>
    </row>
    <row r="4954">
      <c r="A4954" s="3">
        <v>44.80849</v>
      </c>
      <c r="B4954" s="3">
        <v>12.044712066650391</v>
      </c>
      <c r="C4954" s="3">
        <v>-155.66749572753906</v>
      </c>
      <c r="D4954" s="3">
        <v>2023.9125833774474</v>
      </c>
      <c r="E4954" s="3">
        <v>-156.59945064908823</v>
      </c>
      <c r="F4954" s="3">
        <v>156.13277783621192</v>
      </c>
      <c r="G4954" s="3">
        <v>-85.575576669170175</v>
      </c>
      <c r="H4954" s="3">
        <v>44.6070329530785</v>
      </c>
      <c r="I4954" s="3">
        <v>-0.38950562636489794</v>
      </c>
      <c r="J4954" s="3">
        <v>0.19475281318244897</v>
      </c>
      <c r="K4954" s="3">
        <v>0.95614711437032873</v>
      </c>
      <c r="L4954" s="3">
        <v>-35.433499183179961</v>
      </c>
      <c r="M4954" s="3">
        <v>91.421730431870657</v>
      </c>
      <c r="N4954" s="3">
        <v>12.924135908450145</v>
      </c>
      <c r="O4954" s="3">
        <v>22.817176576232228</v>
      </c>
      <c r="P4954" s="3">
        <v>-0.55291424749200069</v>
      </c>
      <c r="Q4954" s="3">
        <v>22.68138695552835</v>
      </c>
      <c r="R4954" s="3">
        <v>-0.55622445140924448</v>
      </c>
      <c r="S4954" s="3">
        <v>-0.38950562636489794</v>
      </c>
      <c r="T4954" s="3">
        <v>-35.433499183179961</v>
      </c>
      <c r="U4954" s="3">
        <v>2029.9619536082862</v>
      </c>
      <c r="V4954" s="3">
        <v>-4.42442333082983</v>
      </c>
      <c r="W4954" s="3">
        <v>0.00049409248611480467</v>
      </c>
      <c r="X4954" s="3">
        <v>0.0063857184418917518</v>
      </c>
      <c r="Y4954" s="3">
        <v>0.0064048050246632441</v>
      </c>
      <c r="Z4954" s="3">
        <v>85.575576669170175</v>
      </c>
    </row>
    <row r="4955">
      <c r="A4955" s="3">
        <v>44.8085</v>
      </c>
      <c r="B4955" s="3">
        <v>12.038409233093262</v>
      </c>
      <c r="C4955" s="3">
        <v>-155.69728088378906</v>
      </c>
      <c r="D4955" s="3">
        <v>2025.7299863532567</v>
      </c>
      <c r="E4955" s="3">
        <v>-156.62808260390128</v>
      </c>
      <c r="F4955" s="3">
        <v>156.16198824127764</v>
      </c>
      <c r="G4955" s="3">
        <v>-85.578725327859374</v>
      </c>
      <c r="H4955" s="3">
        <v>44.645573768465638</v>
      </c>
      <c r="I4955" s="3">
        <v>-0.38916926850266437</v>
      </c>
      <c r="J4955" s="3">
        <v>0.19458463425133218</v>
      </c>
      <c r="K4955" s="3">
        <v>0.95618414153046083</v>
      </c>
      <c r="L4955" s="3">
        <v>-35.427394433433008</v>
      </c>
      <c r="M4955" s="3">
        <v>91.428811251434439</v>
      </c>
      <c r="N4955" s="3">
        <v>12.933376650444931</v>
      </c>
      <c r="O4955" s="3">
        <v>22.81280550189485</v>
      </c>
      <c r="P4955" s="3">
        <v>-0.55301989306989274</v>
      </c>
      <c r="Q4955" s="3">
        <v>22.677234675458518</v>
      </c>
      <c r="R4955" s="3">
        <v>-0.5563260000539314</v>
      </c>
      <c r="S4955" s="3">
        <v>-0.38916926850266437</v>
      </c>
      <c r="T4955" s="3">
        <v>-35.427394433433008</v>
      </c>
      <c r="U4955" s="3">
        <v>2031.7761525007966</v>
      </c>
      <c r="V4955" s="3">
        <v>-4.4212746721406342</v>
      </c>
      <c r="W4955" s="3">
        <v>0.00049364920632893037</v>
      </c>
      <c r="X4955" s="3">
        <v>0.00638455111864526</v>
      </c>
      <c r="Y4955" s="3">
        <v>0.0064036069933673806</v>
      </c>
      <c r="Z4955" s="3">
        <v>85.578725327859374</v>
      </c>
    </row>
    <row r="4956">
      <c r="A4956" s="3">
        <v>44.80851</v>
      </c>
      <c r="B4956" s="3">
        <v>12.050600051879883</v>
      </c>
      <c r="C4956" s="3">
        <v>-155.69677734375</v>
      </c>
      <c r="D4956" s="3">
        <v>2023.6920428734441</v>
      </c>
      <c r="E4956" s="3">
        <v>-156.62946820664277</v>
      </c>
      <c r="F4956" s="3">
        <v>156.16242645668524</v>
      </c>
      <c r="G4956" s="3">
        <v>-85.574251601269182</v>
      </c>
      <c r="H4956" s="3">
        <v>44.600590607486581</v>
      </c>
      <c r="I4956" s="3">
        <v>-0.38956190748373226</v>
      </c>
      <c r="J4956" s="3">
        <v>0.19478095374186613</v>
      </c>
      <c r="K4956" s="3">
        <v>0.95614091893643927</v>
      </c>
      <c r="L4956" s="3">
        <v>-35.427137670535075</v>
      </c>
      <c r="M4956" s="3">
        <v>91.42054568646185</v>
      </c>
      <c r="N4956" s="3">
        <v>12.920250997746908</v>
      </c>
      <c r="O4956" s="3">
        <v>22.812873171517172</v>
      </c>
      <c r="P4956" s="3">
        <v>-0.55301795644845408</v>
      </c>
      <c r="Q4956" s="3">
        <v>22.677027991124078</v>
      </c>
      <c r="R4956" s="3">
        <v>-0.55633077257602437</v>
      </c>
      <c r="S4956" s="3">
        <v>-0.38956190748373226</v>
      </c>
      <c r="T4956" s="3">
        <v>-35.427137670535075</v>
      </c>
      <c r="U4956" s="3">
        <v>2029.7443865423027</v>
      </c>
      <c r="V4956" s="3">
        <v>-4.4257483987308248</v>
      </c>
      <c r="W4956" s="3">
        <v>0.00049414633195873925</v>
      </c>
      <c r="X4956" s="3">
        <v>0.0063844946385228753</v>
      </c>
      <c r="Y4956" s="3">
        <v>0.006403589023876814</v>
      </c>
      <c r="Z4956" s="3">
        <v>85.574251601269182</v>
      </c>
    </row>
    <row r="4957">
      <c r="A4957" s="3">
        <v>44.80852</v>
      </c>
      <c r="B4957" s="3">
        <v>12.060225486755371</v>
      </c>
      <c r="C4957" s="3">
        <v>-155.68484497070313</v>
      </c>
      <c r="D4957" s="3">
        <v>2021.788068483552</v>
      </c>
      <c r="E4957" s="3">
        <v>-156.6190980048938</v>
      </c>
      <c r="F4957" s="3">
        <v>156.1512727848968</v>
      </c>
      <c r="G4957" s="3">
        <v>-85.570392462002928</v>
      </c>
      <c r="H4957" s="3">
        <v>44.559178770665966</v>
      </c>
      <c r="I4957" s="3">
        <v>-0.38992407508073423</v>
      </c>
      <c r="J4957" s="3">
        <v>0.19496203754036712</v>
      </c>
      <c r="K4957" s="3">
        <v>0.9561010524340765</v>
      </c>
      <c r="L4957" s="3">
        <v>-35.429371214006373</v>
      </c>
      <c r="M4957" s="3">
        <v>91.412922246554871</v>
      </c>
      <c r="N4957" s="3">
        <v>12.908949765630617</v>
      </c>
      <c r="O4957" s="3">
        <v>22.814617577450747</v>
      </c>
      <c r="P4957" s="3">
        <v>-0.55297547523512947</v>
      </c>
      <c r="Q4957" s="3">
        <v>22.678525453519807</v>
      </c>
      <c r="R4957" s="3">
        <v>-0.55629383943216271</v>
      </c>
      <c r="S4957" s="3">
        <v>-0.38992407508073423</v>
      </c>
      <c r="T4957" s="3">
        <v>-35.429371214006373</v>
      </c>
      <c r="U4957" s="3">
        <v>2027.8452938334124</v>
      </c>
      <c r="V4957" s="3">
        <v>-4.4296075379970778</v>
      </c>
      <c r="W4957" s="3">
        <v>0.00049461168338482328</v>
      </c>
      <c r="X4957" s="3">
        <v>0.0063849173743086782</v>
      </c>
      <c r="Y4957" s="3">
        <v>0.0064040464234802041</v>
      </c>
      <c r="Z4957" s="3">
        <v>85.570392462002928</v>
      </c>
    </row>
    <row r="4958">
      <c r="A4958" s="3">
        <v>44.80853</v>
      </c>
      <c r="B4958" s="3">
        <v>12.047893524169922</v>
      </c>
      <c r="C4958" s="3">
        <v>-155.69967651367188</v>
      </c>
      <c r="D4958" s="3">
        <v>2024.2161798580519</v>
      </c>
      <c r="E4958" s="3">
        <v>-156.63193110545961</v>
      </c>
      <c r="F4958" s="3">
        <v>156.16510815426025</v>
      </c>
      <c r="G4958" s="3">
        <v>-85.575323725883038</v>
      </c>
      <c r="H4958" s="3">
        <v>44.612011187352863</v>
      </c>
      <c r="I4958" s="3">
        <v>-0.38946214704062282</v>
      </c>
      <c r="J4958" s="3">
        <v>0.19473107352031141</v>
      </c>
      <c r="K4958" s="3">
        <v>0.95615190060826449</v>
      </c>
      <c r="L4958" s="3">
        <v>-35.426605954847318</v>
      </c>
      <c r="M4958" s="3">
        <v>91.422645703679649</v>
      </c>
      <c r="N4958" s="3">
        <v>12.923394135357725</v>
      </c>
      <c r="O4958" s="3">
        <v>22.81244024392058</v>
      </c>
      <c r="P4958" s="3">
        <v>-0.55302805651102749</v>
      </c>
      <c r="Q4958" s="3">
        <v>22.676663317611986</v>
      </c>
      <c r="R4958" s="3">
        <v>-0.55633932186888835</v>
      </c>
      <c r="S4958" s="3">
        <v>-0.38946214704062282</v>
      </c>
      <c r="T4958" s="3">
        <v>-35.426605954847318</v>
      </c>
      <c r="U4958" s="3">
        <v>2030.2671510520358</v>
      </c>
      <c r="V4958" s="3">
        <v>-4.4246762741169636</v>
      </c>
      <c r="W4958" s="3">
        <v>0.00049401838101606563</v>
      </c>
      <c r="X4958" s="3">
        <v>0.0063843942479819412</v>
      </c>
      <c r="Y4958" s="3">
        <v>0.0064034790602020891</v>
      </c>
      <c r="Z4958" s="3">
        <v>85.575323725883038</v>
      </c>
    </row>
    <row r="4959">
      <c r="A4959" s="3">
        <v>44.80854</v>
      </c>
      <c r="B4959" s="3">
        <v>12.071847915649414</v>
      </c>
      <c r="C4959" s="3">
        <v>-155.69821166992188</v>
      </c>
      <c r="D4959" s="3">
        <v>2020.2095652394087</v>
      </c>
      <c r="E4959" s="3">
        <v>-156.63418588912174</v>
      </c>
      <c r="F4959" s="3">
        <v>156.16549756367559</v>
      </c>
      <c r="G4959" s="3">
        <v>-85.566519796413246</v>
      </c>
      <c r="H4959" s="3">
        <v>44.523599257402509</v>
      </c>
      <c r="I4959" s="3">
        <v>-0.39023577437766716</v>
      </c>
      <c r="J4959" s="3">
        <v>0.19511788718883358</v>
      </c>
      <c r="K4959" s="3">
        <v>0.95606674268676628</v>
      </c>
      <c r="L4959" s="3">
        <v>-35.426200957334224</v>
      </c>
      <c r="M4959" s="3">
        <v>91.406361647168339</v>
      </c>
      <c r="N4959" s="3">
        <v>12.897628661149843</v>
      </c>
      <c r="O4959" s="3">
        <v>22.812648759114815</v>
      </c>
      <c r="P4959" s="3">
        <v>-0.55302270544490606</v>
      </c>
      <c r="Q4959" s="3">
        <v>22.676330809179493</v>
      </c>
      <c r="R4959" s="3">
        <v>-0.55634718161824792</v>
      </c>
      <c r="S4959" s="3">
        <v>-0.39023577437766716</v>
      </c>
      <c r="T4959" s="3">
        <v>-35.426200957334224</v>
      </c>
      <c r="U4959" s="3">
        <v>2026.2726755483695</v>
      </c>
      <c r="V4959" s="3">
        <v>-4.4334802035867664</v>
      </c>
      <c r="W4959" s="3">
        <v>0.00049499815128411844</v>
      </c>
      <c r="X4959" s="3">
        <v>0.0063843023432182322</v>
      </c>
      <c r="Y4959" s="3">
        <v>0.0064034630926863706</v>
      </c>
      <c r="Z4959" s="3">
        <v>85.566519796413246</v>
      </c>
    </row>
    <row r="4960">
      <c r="A4960" s="3">
        <v>44.80855</v>
      </c>
      <c r="B4960" s="3">
        <v>12.059581756591797</v>
      </c>
      <c r="C4960" s="3">
        <v>-155.70089721679688</v>
      </c>
      <c r="D4960" s="3">
        <v>2022.3091810732835</v>
      </c>
      <c r="E4960" s="3">
        <v>-156.63495421160931</v>
      </c>
      <c r="F4960" s="3">
        <v>156.16722737584689</v>
      </c>
      <c r="G4960" s="3">
        <v>-85.571082793715746</v>
      </c>
      <c r="H4960" s="3">
        <v>44.569827686900084</v>
      </c>
      <c r="I4960" s="3">
        <v>-0.38983088057402943</v>
      </c>
      <c r="J4960" s="3">
        <v>0.19491544028701471</v>
      </c>
      <c r="K4960" s="3">
        <v>0.95611131089321766</v>
      </c>
      <c r="L4960" s="3">
        <v>-35.4259997301792</v>
      </c>
      <c r="M4960" s="3">
        <v>91.414883881794708</v>
      </c>
      <c r="N4960" s="3">
        <v>12.910969912508813</v>
      </c>
      <c r="O4960" s="3">
        <v>22.812249174681757</v>
      </c>
      <c r="P4960" s="3">
        <v>-0.55303209610291248</v>
      </c>
      <c r="Q4960" s="3">
        <v>22.676213504889756</v>
      </c>
      <c r="R4960" s="3">
        <v>-0.55634976162028871</v>
      </c>
      <c r="S4960" s="3">
        <v>-0.38983088057402943</v>
      </c>
      <c r="T4960" s="3">
        <v>-35.4259997301792</v>
      </c>
      <c r="U4960" s="3">
        <v>2028.3660746359783</v>
      </c>
      <c r="V4960" s="3">
        <v>-4.4289172062842592</v>
      </c>
      <c r="W4960" s="3">
        <v>0.00049448423087773263</v>
      </c>
      <c r="X4960" s="3">
        <v>0.0063842710270724679</v>
      </c>
      <c r="Y4960" s="3">
        <v>0.0064033921636663547</v>
      </c>
      <c r="Z4960" s="3">
        <v>85.571082793715746</v>
      </c>
    </row>
    <row r="4961">
      <c r="A4961" s="3">
        <v>44.80856</v>
      </c>
      <c r="B4961" s="3">
        <v>12.056797981262207</v>
      </c>
      <c r="C4961" s="3">
        <v>-155.70375061035156</v>
      </c>
      <c r="D4961" s="3">
        <v>2022.8442385445255</v>
      </c>
      <c r="E4961" s="3">
        <v>-156.63735931914079</v>
      </c>
      <c r="F4961" s="3">
        <v>156.16985730828955</v>
      </c>
      <c r="G4961" s="3">
        <v>-85.572181899298712</v>
      </c>
      <c r="H4961" s="3">
        <v>44.581491988802838</v>
      </c>
      <c r="I4961" s="3">
        <v>-0.389728850987951</v>
      </c>
      <c r="J4961" s="3">
        <v>0.19486442549397551</v>
      </c>
      <c r="K4961" s="3">
        <v>0.95612254200693336</v>
      </c>
      <c r="L4961" s="3">
        <v>-35.425480081119616</v>
      </c>
      <c r="M4961" s="3">
        <v>91.41703153338</v>
      </c>
      <c r="N4961" s="3">
        <v>12.914187568899715</v>
      </c>
      <c r="O4961" s="3">
        <v>22.811827049530674</v>
      </c>
      <c r="P4961" s="3">
        <v>-0.5530421322976049</v>
      </c>
      <c r="Q4961" s="3">
        <v>22.675861271702136</v>
      </c>
      <c r="R4961" s="3">
        <v>-0.55635820496134247</v>
      </c>
      <c r="S4961" s="3">
        <v>-0.389728850987951</v>
      </c>
      <c r="T4961" s="3">
        <v>-35.425480081119616</v>
      </c>
      <c r="U4961" s="3">
        <v>2028.8997204759171</v>
      </c>
      <c r="V4961" s="3">
        <v>-4.4278181007012964</v>
      </c>
      <c r="W4961" s="3">
        <v>0.00049435343609032336</v>
      </c>
      <c r="X4961" s="3">
        <v>0.0063841729990005138</v>
      </c>
      <c r="Y4961" s="3">
        <v>0.0064032843292283629</v>
      </c>
      <c r="Z4961" s="3">
        <v>85.572181899298712</v>
      </c>
    </row>
    <row r="4962">
      <c r="A4962" s="3">
        <v>44.80857</v>
      </c>
      <c r="B4962" s="3">
        <v>12.081899642944336</v>
      </c>
      <c r="C4962" s="3">
        <v>-155.71153259277344</v>
      </c>
      <c r="D4962" s="3">
        <v>2018.8922605078208</v>
      </c>
      <c r="E4962" s="3">
        <v>-156.64898594996268</v>
      </c>
      <c r="F4962" s="3">
        <v>156.1795559008045</v>
      </c>
      <c r="G4962" s="3">
        <v>-85.563221034821311</v>
      </c>
      <c r="H4962" s="3">
        <v>44.4937922240117</v>
      </c>
      <c r="I4962" s="3">
        <v>-0.39049728699770181</v>
      </c>
      <c r="J4962" s="3">
        <v>0.19524864349885091</v>
      </c>
      <c r="K4962" s="3">
        <v>0.95603795809872283</v>
      </c>
      <c r="L4962" s="3">
        <v>-35.423087549053925</v>
      </c>
      <c r="M4962" s="3">
        <v>91.400857732557526</v>
      </c>
      <c r="N4962" s="3">
        <v>12.888000827229751</v>
      </c>
      <c r="O4962" s="3">
        <v>22.810682912173572</v>
      </c>
      <c r="P4962" s="3">
        <v>-0.55306967427646114</v>
      </c>
      <c r="Q4962" s="3">
        <v>22.674174200380016</v>
      </c>
      <c r="R4962" s="3">
        <v>-0.5563994021025046</v>
      </c>
      <c r="S4962" s="3">
        <v>-0.39049728699770181</v>
      </c>
      <c r="T4962" s="3">
        <v>-35.423087549053925</v>
      </c>
      <c r="U4962" s="3">
        <v>2024.9604599442255</v>
      </c>
      <c r="V4962" s="3">
        <v>-4.4367789651786982</v>
      </c>
      <c r="W4962" s="3">
        <v>0.00049532113206896228</v>
      </c>
      <c r="X4962" s="3">
        <v>0.0063836991598491622</v>
      </c>
      <c r="Y4962" s="3">
        <v>0.0064028866917456044</v>
      </c>
      <c r="Z4962" s="3">
        <v>85.563221034821311</v>
      </c>
    </row>
    <row r="4963">
      <c r="A4963" s="3">
        <v>44.80858</v>
      </c>
      <c r="B4963" s="3">
        <v>12.066222190856934</v>
      </c>
      <c r="C4963" s="3">
        <v>-155.70489501953125</v>
      </c>
      <c r="D4963" s="3">
        <v>2021.3126913478661</v>
      </c>
      <c r="E4963" s="3">
        <v>-156.63995693868841</v>
      </c>
      <c r="F4963" s="3">
        <v>156.17172615746546</v>
      </c>
      <c r="G4963" s="3">
        <v>-85.56876710930554</v>
      </c>
      <c r="H4963" s="3">
        <v>44.547604976764255</v>
      </c>
      <c r="I4963" s="3">
        <v>-0.39002541425279452</v>
      </c>
      <c r="J4963" s="3">
        <v>0.19501270712639726</v>
      </c>
      <c r="K4963" s="3">
        <v>0.956089897569361</v>
      </c>
      <c r="L4963" s="3">
        <v>-35.424957312215547</v>
      </c>
      <c r="M4963" s="3">
        <v>91.41078922341913</v>
      </c>
      <c r="N4963" s="3">
        <v>12.904195907938375</v>
      </c>
      <c r="O4963" s="3">
        <v>22.811649203969015</v>
      </c>
      <c r="P4963" s="3">
        <v>-0.55304595026137937</v>
      </c>
      <c r="Q4963" s="3">
        <v>22.67547510828695</v>
      </c>
      <c r="R4963" s="3">
        <v>-0.55636718308176458</v>
      </c>
      <c r="S4963" s="3">
        <v>-0.39002541425279452</v>
      </c>
      <c r="T4963" s="3">
        <v>-35.424957312215547</v>
      </c>
      <c r="U4963" s="3">
        <v>2027.3729485010174</v>
      </c>
      <c r="V4963" s="3">
        <v>-4.4312328906944662</v>
      </c>
      <c r="W4963" s="3">
        <v>0.00049472800733921718</v>
      </c>
      <c r="X4963" s="3">
        <v>0.0063840671278492323</v>
      </c>
      <c r="Y4963" s="3">
        <v>0.006403207703497598</v>
      </c>
      <c r="Z4963" s="3">
        <v>85.56876710930554</v>
      </c>
    </row>
    <row r="4964">
      <c r="A4964" s="3">
        <v>44.80859</v>
      </c>
      <c r="B4964" s="3">
        <v>12.084010124206543</v>
      </c>
      <c r="C4964" s="3">
        <v>-155.70455932617188</v>
      </c>
      <c r="D4964" s="3">
        <v>2018.3641725673238</v>
      </c>
      <c r="E4964" s="3">
        <v>-156.64238222174961</v>
      </c>
      <c r="F4964" s="3">
        <v>156.17276681815974</v>
      </c>
      <c r="G4964" s="3">
        <v>-85.562251165120244</v>
      </c>
      <c r="H4964" s="3">
        <v>44.482501982282052</v>
      </c>
      <c r="I4964" s="3">
        <v>-0.39059643372863317</v>
      </c>
      <c r="J4964" s="3">
        <v>0.19529821686431659</v>
      </c>
      <c r="K4964" s="3">
        <v>0.95602704528481941</v>
      </c>
      <c r="L4964" s="3">
        <v>-35.42449711100204</v>
      </c>
      <c r="M4964" s="3">
        <v>91.398771131602217</v>
      </c>
      <c r="N4964" s="3">
        <v>12.885172862795471</v>
      </c>
      <c r="O4964" s="3">
        <v>22.811692275949216</v>
      </c>
      <c r="P4964" s="3">
        <v>-0.55304460980843861</v>
      </c>
      <c r="Q4964" s="3">
        <v>22.6751179529606</v>
      </c>
      <c r="R4964" s="3">
        <v>-0.55637564840871312</v>
      </c>
      <c r="S4964" s="3">
        <v>-0.39059643372863317</v>
      </c>
      <c r="T4964" s="3">
        <v>-35.42449711100204</v>
      </c>
      <c r="U4964" s="3">
        <v>2024.4334439569707</v>
      </c>
      <c r="V4964" s="3">
        <v>-4.4377488348797591</v>
      </c>
      <c r="W4964" s="3">
        <v>0.00049545072866013942</v>
      </c>
      <c r="X4964" s="3">
        <v>0.0063839682837838708</v>
      </c>
      <c r="Y4964" s="3">
        <v>0.0064031650355810942</v>
      </c>
      <c r="Z4964" s="3">
        <v>85.562251165120244</v>
      </c>
    </row>
    <row r="4965">
      <c r="A4965" s="3">
        <v>44.8086</v>
      </c>
      <c r="B4965" s="3">
        <v>12.075191497802734</v>
      </c>
      <c r="C4965" s="3">
        <v>-155.71316528320313</v>
      </c>
      <c r="D4965" s="3">
        <v>2020.0425058816925</v>
      </c>
      <c r="E4965" s="3">
        <v>-156.64956812006932</v>
      </c>
      <c r="F4965" s="3">
        <v>156.18066491157842</v>
      </c>
      <c r="G4965" s="3">
        <v>-85.56572091710548</v>
      </c>
      <c r="H4965" s="3">
        <v>44.5191089347956</v>
      </c>
      <c r="I4965" s="3">
        <v>-0.39027514790071716</v>
      </c>
      <c r="J4965" s="3">
        <v>0.19513757395035858</v>
      </c>
      <c r="K4965" s="3">
        <v>0.9560624088036318</v>
      </c>
      <c r="L4965" s="3">
        <v>-35.42294308789603</v>
      </c>
      <c r="M4965" s="3">
        <v>91.405532952740273</v>
      </c>
      <c r="N4965" s="3">
        <v>12.895295723594737</v>
      </c>
      <c r="O4965" s="3">
        <v>22.810427446565431</v>
      </c>
      <c r="P4965" s="3">
        <v>-0.55307507842929893</v>
      </c>
      <c r="Q4965" s="3">
        <v>22.674073741748813</v>
      </c>
      <c r="R4965" s="3">
        <v>-0.55640107255124271</v>
      </c>
      <c r="S4965" s="3">
        <v>-0.39027514790071716</v>
      </c>
      <c r="T4965" s="3">
        <v>-35.42294308789603</v>
      </c>
      <c r="U4965" s="3">
        <v>2026.1073053421906</v>
      </c>
      <c r="V4965" s="3">
        <v>-4.4342790828945269</v>
      </c>
      <c r="W4965" s="3">
        <v>0.0004950390880827173</v>
      </c>
      <c r="X4965" s="3">
        <v>0.0063836754355653018</v>
      </c>
      <c r="Y4965" s="3">
        <v>0.0064028412260003463</v>
      </c>
      <c r="Z4965" s="3">
        <v>85.56572091710548</v>
      </c>
    </row>
    <row r="4966">
      <c r="A4966" s="3">
        <v>44.80861</v>
      </c>
      <c r="B4966" s="3">
        <v>12.067198753356934</v>
      </c>
      <c r="C4966" s="3">
        <v>-155.71894836425781</v>
      </c>
      <c r="D4966" s="3">
        <v>2021.5137468119783</v>
      </c>
      <c r="E4966" s="3">
        <v>-156.65407724409323</v>
      </c>
      <c r="F4966" s="3">
        <v>156.1858129454254</v>
      </c>
      <c r="G4966" s="3">
        <v>-85.568808252139</v>
      </c>
      <c r="H4966" s="3">
        <v>44.551292598784251</v>
      </c>
      <c r="I4966" s="3">
        <v>-0.38999312002422348</v>
      </c>
      <c r="J4966" s="3">
        <v>0.19499656001211174</v>
      </c>
      <c r="K4966" s="3">
        <v>0.95609345232821386</v>
      </c>
      <c r="L4966" s="3">
        <v>-35.421960416667588</v>
      </c>
      <c r="M4966" s="3">
        <v>91.411468958488257</v>
      </c>
      <c r="N4966" s="3">
        <v>12.90431620022326</v>
      </c>
      <c r="O4966" s="3">
        <v>22.809576241908985</v>
      </c>
      <c r="P4966" s="3">
        <v>-0.55309552051345223</v>
      </c>
      <c r="Q4966" s="3">
        <v>22.673417044166676</v>
      </c>
      <c r="R4966" s="3">
        <v>-0.5564169890949755</v>
      </c>
      <c r="S4966" s="3">
        <v>-0.38999312002422348</v>
      </c>
      <c r="T4966" s="3">
        <v>-35.421960416667588</v>
      </c>
      <c r="U4966" s="3">
        <v>2027.5744939377694</v>
      </c>
      <c r="V4966" s="3">
        <v>-4.4311917478610106</v>
      </c>
      <c r="W4966" s="3">
        <v>0.000494678802742275</v>
      </c>
      <c r="X4966" s="3">
        <v>0.0063834916881341866</v>
      </c>
      <c r="Y4966" s="3">
        <v>0.0064026301822267375</v>
      </c>
      <c r="Z4966" s="3">
        <v>85.568808252139</v>
      </c>
    </row>
    <row r="4967">
      <c r="A4967" s="3">
        <v>44.80862</v>
      </c>
      <c r="B4967" s="3">
        <v>12.051739692687988</v>
      </c>
      <c r="C4967" s="3">
        <v>-155.73394775390625</v>
      </c>
      <c r="D4967" s="3">
        <v>2024.4634828480084</v>
      </c>
      <c r="E4967" s="3">
        <v>-156.66659238094562</v>
      </c>
      <c r="F4967" s="3">
        <v>156.19957398353145</v>
      </c>
      <c r="G4967" s="3">
        <v>-85.5748869514979</v>
      </c>
      <c r="H4967" s="3">
        <v>44.615634611869083</v>
      </c>
      <c r="I4967" s="3">
        <v>-0.38943050657295541</v>
      </c>
      <c r="J4967" s="3">
        <v>0.19471525328647771</v>
      </c>
      <c r="K4967" s="3">
        <v>0.95615538363069041</v>
      </c>
      <c r="L4967" s="3">
        <v>-35.419254153401567</v>
      </c>
      <c r="M4967" s="3">
        <v>91.423311764595269</v>
      </c>
      <c r="N4967" s="3">
        <v>12.922113464531009</v>
      </c>
      <c r="O4967" s="3">
        <v>22.807373248014688</v>
      </c>
      <c r="P4967" s="3">
        <v>-0.55314864845757694</v>
      </c>
      <c r="Q4967" s="3">
        <v>22.671599731827396</v>
      </c>
      <c r="R4967" s="3">
        <v>-0.55646129237612241</v>
      </c>
      <c r="S4967" s="3">
        <v>-0.38943050657295541</v>
      </c>
      <c r="T4967" s="3">
        <v>-35.419254153401567</v>
      </c>
      <c r="U4967" s="3">
        <v>2030.5163911067909</v>
      </c>
      <c r="V4967" s="3">
        <v>-4.4251130485020918</v>
      </c>
      <c r="W4967" s="3">
        <v>0.00049395803306523628</v>
      </c>
      <c r="X4967" s="3">
        <v>0.0063829817499855427</v>
      </c>
      <c r="Y4967" s="3">
        <v>0.0064020661164250862</v>
      </c>
      <c r="Z4967" s="3">
        <v>85.5748869514979</v>
      </c>
    </row>
    <row r="4968">
      <c r="A4968" s="3">
        <v>44.80863</v>
      </c>
      <c r="B4968" s="3">
        <v>12.083416938781738</v>
      </c>
      <c r="C4968" s="3">
        <v>-155.71110534667969</v>
      </c>
      <c r="D4968" s="3">
        <v>2018.6307744554611</v>
      </c>
      <c r="E4968" s="3">
        <v>-156.64879675020134</v>
      </c>
      <c r="F4968" s="3">
        <v>156.17924731923</v>
      </c>
      <c r="G4968" s="3">
        <v>-85.562653943899861</v>
      </c>
      <c r="H4968" s="3">
        <v>44.48803994174208</v>
      </c>
      <c r="I4968" s="3">
        <v>-0.39054779512371285</v>
      </c>
      <c r="J4968" s="3">
        <v>0.19527389756185642</v>
      </c>
      <c r="K4968" s="3">
        <v>0.95603239878962776</v>
      </c>
      <c r="L4968" s="3">
        <v>-35.423132446480253</v>
      </c>
      <c r="M4968" s="3">
        <v>91.399794753544981</v>
      </c>
      <c r="N4968" s="3">
        <v>12.886347142994358</v>
      </c>
      <c r="O4968" s="3">
        <v>22.810712920497153</v>
      </c>
      <c r="P4968" s="3">
        <v>-0.55306736680171187</v>
      </c>
      <c r="Q4968" s="3">
        <v>22.674169200676186</v>
      </c>
      <c r="R4968" s="3">
        <v>-0.55639793538423965</v>
      </c>
      <c r="S4968" s="3">
        <v>-0.39054779512371285</v>
      </c>
      <c r="T4968" s="3">
        <v>-35.423132446480253</v>
      </c>
      <c r="U4968" s="3">
        <v>2024.6997429500357</v>
      </c>
      <c r="V4968" s="3">
        <v>-4.4373460561001368</v>
      </c>
      <c r="W4968" s="3">
        <v>0.00049538529415799515</v>
      </c>
      <c r="X4968" s="3">
        <v>0.0063837068700543</v>
      </c>
      <c r="Y4968" s="3">
        <v>0.0064028993426764463</v>
      </c>
      <c r="Z4968" s="3">
        <v>85.562653943899861</v>
      </c>
    </row>
    <row r="4969">
      <c r="A4969" s="3">
        <v>44.80864</v>
      </c>
      <c r="B4969" s="3">
        <v>12.075394630432129</v>
      </c>
      <c r="C4969" s="3">
        <v>-155.72998046875</v>
      </c>
      <c r="D4969" s="3">
        <v>2020.44262063217</v>
      </c>
      <c r="E4969" s="3">
        <v>-156.66631369785438</v>
      </c>
      <c r="F4969" s="3">
        <v>156.19744547295878</v>
      </c>
      <c r="G4969" s="3">
        <v>-85.566123516578585</v>
      </c>
      <c r="H4969" s="3">
        <v>44.527045578223934</v>
      </c>
      <c r="I4969" s="3">
        <v>-0.39020556060340778</v>
      </c>
      <c r="J4969" s="3">
        <v>0.19510278030170389</v>
      </c>
      <c r="K4969" s="3">
        <v>0.95607006836049513</v>
      </c>
      <c r="L4969" s="3">
        <v>-35.419386488423086</v>
      </c>
      <c r="M4969" s="3">
        <v>91.406997561484189</v>
      </c>
      <c r="N4969" s="3">
        <v>12.896471315006378</v>
      </c>
      <c r="O4969" s="3">
        <v>22.807944095048061</v>
      </c>
      <c r="P4969" s="3">
        <v>-0.55313431024029924</v>
      </c>
      <c r="Q4969" s="3">
        <v>22.671629941483847</v>
      </c>
      <c r="R4969" s="3">
        <v>-0.556460054154713</v>
      </c>
      <c r="S4969" s="3">
        <v>-0.39020556060340778</v>
      </c>
      <c r="T4969" s="3">
        <v>-35.419386488423086</v>
      </c>
      <c r="U4969" s="3">
        <v>2026.5075171621411</v>
      </c>
      <c r="V4969" s="3">
        <v>-4.433876483421419</v>
      </c>
      <c r="W4969" s="3">
        <v>0.00049494105389991875</v>
      </c>
      <c r="X4969" s="3">
        <v>0.0063829931042393281</v>
      </c>
      <c r="Y4969" s="3">
        <v>0.006402153357707263</v>
      </c>
      <c r="Z4969" s="3">
        <v>85.566123516578585</v>
      </c>
    </row>
    <row r="4970">
      <c r="A4970" s="3">
        <v>44.80865</v>
      </c>
      <c r="B4970" s="3">
        <v>12.076480865478516</v>
      </c>
      <c r="C4970" s="3">
        <v>-155.70137023925781</v>
      </c>
      <c r="D4970" s="3">
        <v>2019.5252537677359</v>
      </c>
      <c r="E4970" s="3">
        <v>-156.63804401335602</v>
      </c>
      <c r="F4970" s="3">
        <v>156.16900487765398</v>
      </c>
      <c r="G4970" s="3">
        <v>-85.5649147103085</v>
      </c>
      <c r="H4970" s="3">
        <v>44.508316354066707</v>
      </c>
      <c r="I4970" s="3">
        <v>-0.39036981546696781</v>
      </c>
      <c r="J4970" s="3">
        <v>0.1951849077334839</v>
      </c>
      <c r="K4970" s="3">
        <v>0.95605198873015929</v>
      </c>
      <c r="L4970" s="3">
        <v>-35.42539552733502</v>
      </c>
      <c r="M4970" s="3">
        <v>91.403540515489254</v>
      </c>
      <c r="N4970" s="3">
        <v>12.892942238193024</v>
      </c>
      <c r="O4970" s="3">
        <v>22.812130997011778</v>
      </c>
      <c r="P4970" s="3">
        <v>-0.55303259138189587</v>
      </c>
      <c r="Q4970" s="3">
        <v>22.675717618188095</v>
      </c>
      <c r="R4970" s="3">
        <v>-0.55635954427751255</v>
      </c>
      <c r="S4970" s="3">
        <v>-0.39036981546696781</v>
      </c>
      <c r="T4970" s="3">
        <v>-35.42539552733502</v>
      </c>
      <c r="U4970" s="3">
        <v>2025.5907107404419</v>
      </c>
      <c r="V4970" s="3">
        <v>-4.4350852896914983</v>
      </c>
      <c r="W4970" s="3">
        <v>0.00049516588026534737</v>
      </c>
      <c r="X4970" s="3">
        <v>0.006384145092585127</v>
      </c>
      <c r="Y4970" s="3">
        <v>0.0064033192808228548</v>
      </c>
      <c r="Z4970" s="3">
        <v>85.5649147103085</v>
      </c>
    </row>
    <row r="4971">
      <c r="A4971" s="3">
        <v>44.80866</v>
      </c>
      <c r="B4971" s="3">
        <v>12.075946807861328</v>
      </c>
      <c r="C4971" s="3">
        <v>-155.71134948730469</v>
      </c>
      <c r="D4971" s="3">
        <v>2019.8708423081966</v>
      </c>
      <c r="E4971" s="3">
        <v>-156.64788039392423</v>
      </c>
      <c r="F4971" s="3">
        <v>156.17891295070481</v>
      </c>
      <c r="G4971" s="3">
        <v>-85.565393150388815</v>
      </c>
      <c r="H4971" s="3">
        <v>44.515414811042511</v>
      </c>
      <c r="I4971" s="3">
        <v>-0.39030754588968625</v>
      </c>
      <c r="J4971" s="3">
        <v>0.19515377294484312</v>
      </c>
      <c r="K4971" s="3">
        <v>0.95605884273925634</v>
      </c>
      <c r="L4971" s="3">
        <v>-35.423303985693693</v>
      </c>
      <c r="M4971" s="3">
        <v>91.404851077992618</v>
      </c>
      <c r="N4971" s="3">
        <v>12.894338801321819</v>
      </c>
      <c r="O4971" s="3">
        <v>22.810662901545257</v>
      </c>
      <c r="P4971" s="3">
        <v>-0.55306788835939746</v>
      </c>
      <c r="Q4971" s="3">
        <v>22.674287670970443</v>
      </c>
      <c r="R4971" s="3">
        <v>-0.55639433291602636</v>
      </c>
      <c r="S4971" s="3">
        <v>-0.39030754588968625</v>
      </c>
      <c r="T4971" s="3">
        <v>-35.423303985693693</v>
      </c>
      <c r="U4971" s="3">
        <v>2025.9360251594155</v>
      </c>
      <c r="V4971" s="3">
        <v>-4.4346068496111837</v>
      </c>
      <c r="W4971" s="3">
        <v>0.0004950811601682687</v>
      </c>
      <c r="X4971" s="3">
        <v>0.0063837442133611293</v>
      </c>
      <c r="Y4971" s="3">
        <v>0.0064029130508523428</v>
      </c>
      <c r="Z4971" s="3">
        <v>85.565393150388815</v>
      </c>
    </row>
    <row r="4972">
      <c r="A4972" s="3">
        <v>44.80867</v>
      </c>
      <c r="B4972" s="3">
        <v>12.075436592102051</v>
      </c>
      <c r="C4972" s="3">
        <v>-155.74040222167969</v>
      </c>
      <c r="D4972" s="3">
        <v>2020.7044993321292</v>
      </c>
      <c r="E4972" s="3">
        <v>-156.67667930077906</v>
      </c>
      <c r="F4972" s="3">
        <v>156.20783928170971</v>
      </c>
      <c r="G4972" s="3">
        <v>-85.566403692191869</v>
      </c>
      <c r="H4972" s="3">
        <v>44.532271399077679</v>
      </c>
      <c r="I4972" s="3">
        <v>-0.39015975494088367</v>
      </c>
      <c r="J4972" s="3">
        <v>0.19507987747044184</v>
      </c>
      <c r="K4972" s="3">
        <v>0.95607511027792669</v>
      </c>
      <c r="L4972" s="3">
        <v>-35.417185022259225</v>
      </c>
      <c r="M4972" s="3">
        <v>91.407961649294961</v>
      </c>
      <c r="N4972" s="3">
        <v>12.897289554196478</v>
      </c>
      <c r="O4972" s="3">
        <v>22.806401558099434</v>
      </c>
      <c r="P4972" s="3">
        <v>-0.55317093201736312</v>
      </c>
      <c r="Q4972" s="3">
        <v>22.670113814889152</v>
      </c>
      <c r="R4972" s="3">
        <v>-0.55649647411872927</v>
      </c>
      <c r="S4972" s="3">
        <v>-0.39015975494088367</v>
      </c>
      <c r="T4972" s="3">
        <v>-35.417185022259225</v>
      </c>
      <c r="U4972" s="3">
        <v>2026.7694134898106</v>
      </c>
      <c r="V4972" s="3">
        <v>-4.4335963078081377</v>
      </c>
      <c r="W4972" s="3">
        <v>0.0004948769106668065</v>
      </c>
      <c r="X4972" s="3">
        <v>0.0063825708105560265</v>
      </c>
      <c r="Y4972" s="3">
        <v>0.0064017273691147564</v>
      </c>
      <c r="Z4972" s="3">
        <v>85.566403692191869</v>
      </c>
    </row>
    <row r="4973">
      <c r="A4973" s="3">
        <v>44.80868</v>
      </c>
      <c r="B4973" s="3">
        <v>12.114912986755371</v>
      </c>
      <c r="C4973" s="3">
        <v>-155.71797180175781</v>
      </c>
      <c r="D4973" s="3">
        <v>2013.6222097013304</v>
      </c>
      <c r="E4973" s="3">
        <v>-156.66051629407565</v>
      </c>
      <c r="F4973" s="3">
        <v>156.18853305774306</v>
      </c>
      <c r="G4973" s="3">
        <v>-85.551329533521923</v>
      </c>
      <c r="H4973" s="3">
        <v>44.377054815014766</v>
      </c>
      <c r="I4973" s="3">
        <v>-0.39152486893483829</v>
      </c>
      <c r="J4973" s="3">
        <v>0.19576243446741914</v>
      </c>
      <c r="K4973" s="3">
        <v>0.95592486096435192</v>
      </c>
      <c r="L4973" s="3">
        <v>-35.42074048910056</v>
      </c>
      <c r="M4973" s="3">
        <v>91.379233980971549</v>
      </c>
      <c r="N4973" s="3">
        <v>12.85341231686901</v>
      </c>
      <c r="O4973" s="3">
        <v>22.809682637456252</v>
      </c>
      <c r="P4973" s="3">
        <v>-0.55309116315174045</v>
      </c>
      <c r="Q4973" s="3">
        <v>22.672448692043389</v>
      </c>
      <c r="R4973" s="3">
        <v>-0.55643896574347984</v>
      </c>
      <c r="S4973" s="3">
        <v>-0.39152486893483829</v>
      </c>
      <c r="T4973" s="3">
        <v>-35.42074048910056</v>
      </c>
      <c r="U4973" s="3">
        <v>2019.7071373761087</v>
      </c>
      <c r="V4973" s="3">
        <v>-4.4486704664780881</v>
      </c>
      <c r="W4973" s="3">
        <v>0.00049661748623060957</v>
      </c>
      <c r="X4973" s="3">
        <v>0.0063832293142890425</v>
      </c>
      <c r="Y4973" s="3">
        <v>0.0064025186767731473</v>
      </c>
      <c r="Z4973" s="3">
        <v>85.551329533521908</v>
      </c>
    </row>
    <row r="4974">
      <c r="A4974" s="3">
        <v>44.80869</v>
      </c>
      <c r="B4974" s="3">
        <v>12.090425491333008</v>
      </c>
      <c r="C4974" s="3">
        <v>-155.71694946289063</v>
      </c>
      <c r="D4974" s="3">
        <v>2017.6251659692746</v>
      </c>
      <c r="E4974" s="3">
        <v>-156.65569369764273</v>
      </c>
      <c r="F4974" s="3">
        <v>156.18561629865249</v>
      </c>
      <c r="G4974" s="3">
        <v>-85.560256473656267</v>
      </c>
      <c r="H4974" s="3">
        <v>44.465517736115558</v>
      </c>
      <c r="I4974" s="3">
        <v>-0.390745677990752</v>
      </c>
      <c r="J4974" s="3">
        <v>0.195372838995376</v>
      </c>
      <c r="K4974" s="3">
        <v>0.95601061860533265</v>
      </c>
      <c r="L4974" s="3">
        <v>-35.421688961364673</v>
      </c>
      <c r="M4974" s="3">
        <v>91.395630288615081</v>
      </c>
      <c r="N4974" s="3">
        <v>12.879360579535927</v>
      </c>
      <c r="O4974" s="3">
        <v>22.809828318991389</v>
      </c>
      <c r="P4974" s="3">
        <v>-0.55308743318282172</v>
      </c>
      <c r="Q4974" s="3">
        <v>22.673142608279424</v>
      </c>
      <c r="R4974" s="3">
        <v>-0.55642173712985576</v>
      </c>
      <c r="S4974" s="3">
        <v>-0.390745677990752</v>
      </c>
      <c r="T4974" s="3">
        <v>-35.421688961364673</v>
      </c>
      <c r="U4974" s="3">
        <v>2023.6976841219225</v>
      </c>
      <c r="V4974" s="3">
        <v>-4.4397435263437295</v>
      </c>
      <c r="W4974" s="3">
        <v>0.00049563220010670136</v>
      </c>
      <c r="X4974" s="3">
        <v>0.0063834258200029109</v>
      </c>
      <c r="Y4974" s="3">
        <v>0.00640263824351044</v>
      </c>
      <c r="Z4974" s="3">
        <v>85.560256473656267</v>
      </c>
    </row>
    <row r="4975">
      <c r="A4975" s="3">
        <v>44.8087</v>
      </c>
      <c r="B4975" s="3">
        <v>12.122488975524902</v>
      </c>
      <c r="C4975" s="3">
        <v>-155.73348999023438</v>
      </c>
      <c r="D4975" s="3">
        <v>2012.7776311253474</v>
      </c>
      <c r="E4975" s="3">
        <v>-156.67711964221826</v>
      </c>
      <c r="F4975" s="3">
        <v>156.20459226123973</v>
      </c>
      <c r="G4975" s="3">
        <v>-85.549000546578071</v>
      </c>
      <c r="H4975" s="3">
        <v>44.357574074540487</v>
      </c>
      <c r="I4975" s="3">
        <v>-0.39169687516740942</v>
      </c>
      <c r="J4975" s="3">
        <v>0.19584843758370471</v>
      </c>
      <c r="K4975" s="3">
        <v>0.95590593102018184</v>
      </c>
      <c r="L4975" s="3">
        <v>-35.417237390089262</v>
      </c>
      <c r="M4975" s="3">
        <v>91.375614895956076</v>
      </c>
      <c r="N4975" s="3">
        <v>12.846659650889981</v>
      </c>
      <c r="O4975" s="3">
        <v>22.807399568438679</v>
      </c>
      <c r="P4975" s="3">
        <v>-0.5531460349641476</v>
      </c>
      <c r="Q4975" s="3">
        <v>22.670035934446879</v>
      </c>
      <c r="R4975" s="3">
        <v>-0.55649769041412322</v>
      </c>
      <c r="S4975" s="3">
        <v>-0.39169687516740942</v>
      </c>
      <c r="T4975" s="3">
        <v>-35.417237390089262</v>
      </c>
      <c r="U4975" s="3">
        <v>2018.8663928496969</v>
      </c>
      <c r="V4975" s="3">
        <v>-4.4509994534219368</v>
      </c>
      <c r="W4975" s="3">
        <v>0.0004968258711425059</v>
      </c>
      <c r="X4975" s="3">
        <v>0.0063825528723246948</v>
      </c>
      <c r="Y4975" s="3">
        <v>0.006401860441641689</v>
      </c>
      <c r="Z4975" s="3">
        <v>85.549000546578071</v>
      </c>
    </row>
    <row r="4976">
      <c r="A4976" s="3">
        <v>44.80871</v>
      </c>
      <c r="B4976" s="3">
        <v>12.074499130249023</v>
      </c>
      <c r="C4976" s="3">
        <v>-155.72590637207031</v>
      </c>
      <c r="D4976" s="3">
        <v>2020.4855854874741</v>
      </c>
      <c r="E4976" s="3">
        <v>-156.6621252237882</v>
      </c>
      <c r="F4976" s="3">
        <v>156.19331434043264</v>
      </c>
      <c r="G4976" s="3">
        <v>-85.566335489857167</v>
      </c>
      <c r="H4976" s="3">
        <v>44.528212553589327</v>
      </c>
      <c r="I4976" s="3">
        <v>-0.39019533083163138</v>
      </c>
      <c r="J4976" s="3">
        <v>0.19509766541581569</v>
      </c>
      <c r="K4976" s="3">
        <v>0.95607119436885679</v>
      </c>
      <c r="L4976" s="3">
        <v>-35.420273400266048</v>
      </c>
      <c r="M4976" s="3">
        <v>91.407212870189241</v>
      </c>
      <c r="N4976" s="3">
        <v>12.897090363106319</v>
      </c>
      <c r="O4976" s="3">
        <v>22.8085041463685</v>
      </c>
      <c r="P4976" s="3">
        <v>-0.55311895076521445</v>
      </c>
      <c r="Q4976" s="3">
        <v>22.672199653302215</v>
      </c>
      <c r="R4976" s="3">
        <v>-0.55644428308154426</v>
      </c>
      <c r="S4976" s="3">
        <v>-0.39019533083163138</v>
      </c>
      <c r="T4976" s="3">
        <v>-35.420273400266048</v>
      </c>
      <c r="U4976" s="3">
        <v>2026.5500296420751</v>
      </c>
      <c r="V4976" s="3">
        <v>-4.4336645101428278</v>
      </c>
      <c r="W4976" s="3">
        <v>0.00049493052916719236</v>
      </c>
      <c r="X4976" s="3">
        <v>0.0063831637581293075</v>
      </c>
      <c r="Y4976" s="3">
        <v>0.00640232268725946</v>
      </c>
      <c r="Z4976" s="3">
        <v>85.566335489857167</v>
      </c>
    </row>
    <row r="4977">
      <c r="A4977" s="3">
        <v>44.80872</v>
      </c>
      <c r="B4977" s="3">
        <v>12.07293701171875</v>
      </c>
      <c r="C4977" s="3">
        <v>-155.74790954589844</v>
      </c>
      <c r="D4977" s="3">
        <v>2021.3115592601075</v>
      </c>
      <c r="E4977" s="3">
        <v>-156.68375394030409</v>
      </c>
      <c r="F4977" s="3">
        <v>156.21513094449682</v>
      </c>
      <c r="G4977" s="3">
        <v>-85.5675305874238</v>
      </c>
      <c r="H4977" s="3">
        <v>44.545276430898689</v>
      </c>
      <c r="I4977" s="3">
        <v>-0.3900458091721376</v>
      </c>
      <c r="J4977" s="3">
        <v>0.1950229045860688</v>
      </c>
      <c r="K4977" s="3">
        <v>0.95608765262333184</v>
      </c>
      <c r="L4977" s="3">
        <v>-35.41567482916156</v>
      </c>
      <c r="M4977" s="3">
        <v>91.410359949879279</v>
      </c>
      <c r="N4977" s="3">
        <v>12.900581639307797</v>
      </c>
      <c r="O4977" s="3">
        <v>22.805277819781413</v>
      </c>
      <c r="P4977" s="3">
        <v>-0.55319700452186826</v>
      </c>
      <c r="Q4977" s="3">
        <v>22.669065922416248</v>
      </c>
      <c r="R4977" s="3">
        <v>-0.556521006219183</v>
      </c>
      <c r="S4977" s="3">
        <v>-0.3900458091721376</v>
      </c>
      <c r="T4977" s="3">
        <v>-35.41567482916156</v>
      </c>
      <c r="U4977" s="3">
        <v>2027.37520413646</v>
      </c>
      <c r="V4977" s="3">
        <v>-4.4324694125761974</v>
      </c>
      <c r="W4977" s="3">
        <v>0.00049472828442441886</v>
      </c>
      <c r="X4977" s="3">
        <v>0.006382282622491903</v>
      </c>
      <c r="Y4977" s="3">
        <v>0.0064014285553126073</v>
      </c>
      <c r="Z4977" s="3">
        <v>85.5675305874238</v>
      </c>
    </row>
    <row r="4978">
      <c r="A4978" s="3">
        <v>44.80873</v>
      </c>
      <c r="B4978" s="3">
        <v>12.111454963684082</v>
      </c>
      <c r="C4978" s="3">
        <v>-155.70928955078125</v>
      </c>
      <c r="D4978" s="3">
        <v>2013.966964901033</v>
      </c>
      <c r="E4978" s="3">
        <v>-156.65134857475175</v>
      </c>
      <c r="F4978" s="3">
        <v>156.17960876422498</v>
      </c>
      <c r="G4978" s="3">
        <v>-85.5523472561942</v>
      </c>
      <c r="H4978" s="3">
        <v>44.385132388866282</v>
      </c>
      <c r="I4978" s="3">
        <v>-0.39145359187281148</v>
      </c>
      <c r="J4978" s="3">
        <v>0.19572679593640574</v>
      </c>
      <c r="K4978" s="3">
        <v>0.955932705387665</v>
      </c>
      <c r="L4978" s="3">
        <v>-35.422677304664084</v>
      </c>
      <c r="M4978" s="3">
        <v>91.380733722978022</v>
      </c>
      <c r="N4978" s="3">
        <v>12.856365318425569</v>
      </c>
      <c r="O4978" s="3">
        <v>22.810930055308614</v>
      </c>
      <c r="P4978" s="3">
        <v>-0.55305973241048134</v>
      </c>
      <c r="Q4978" s="3">
        <v>22.673751264961275</v>
      </c>
      <c r="R4978" s="3">
        <v>-0.55640580709372678</v>
      </c>
      <c r="S4978" s="3">
        <v>-0.39145359187281148</v>
      </c>
      <c r="T4978" s="3">
        <v>-35.422677304664084</v>
      </c>
      <c r="U4978" s="3">
        <v>2020.0501431209491</v>
      </c>
      <c r="V4978" s="3">
        <v>-4.4476527438058024</v>
      </c>
      <c r="W4978" s="3">
        <v>0.0004965324741804493</v>
      </c>
      <c r="X4978" s="3">
        <v>0.0063836028805255678</v>
      </c>
      <c r="Y4978" s="3">
        <v>0.00640288452450691</v>
      </c>
      <c r="Z4978" s="3">
        <v>85.5523472561942</v>
      </c>
    </row>
    <row r="4979">
      <c r="A4979" s="3">
        <v>44.80874</v>
      </c>
      <c r="B4979" s="3">
        <v>11.969293594360352</v>
      </c>
      <c r="C4979" s="3">
        <v>-155.80085754394531</v>
      </c>
      <c r="D4979" s="3">
        <v>2039.9843155390165</v>
      </c>
      <c r="E4979" s="3">
        <v>-156.72039028212416</v>
      </c>
      <c r="F4979" s="3">
        <v>156.25994752519512</v>
      </c>
      <c r="G4979" s="3">
        <v>-85.6069202484942</v>
      </c>
      <c r="H4979" s="3">
        <v>44.95479770955923</v>
      </c>
      <c r="I4979" s="3">
        <v>-0.38649146071119611</v>
      </c>
      <c r="J4979" s="3">
        <v>0.19324573035559806</v>
      </c>
      <c r="K4979" s="3">
        <v>0.95647897282368033</v>
      </c>
      <c r="L4979" s="3">
        <v>-35.407577486233869</v>
      </c>
      <c r="M4979" s="3">
        <v>91.485202545384254</v>
      </c>
      <c r="N4979" s="3">
        <v>13.016712834026814</v>
      </c>
      <c r="O4979" s="3">
        <v>22.797517405792519</v>
      </c>
      <c r="P4979" s="3">
        <v>-0.55338482215913931</v>
      </c>
      <c r="Q4979" s="3">
        <v>22.663756485684477</v>
      </c>
      <c r="R4979" s="3">
        <v>-0.556650885445364</v>
      </c>
      <c r="S4979" s="3">
        <v>-0.38649146071119611</v>
      </c>
      <c r="T4979" s="3">
        <v>-35.407577486233869</v>
      </c>
      <c r="U4979" s="3">
        <v>2045.9954272615985</v>
      </c>
      <c r="V4979" s="3">
        <v>-4.3930797515057947</v>
      </c>
      <c r="W4979" s="3">
        <v>0.00049019984731391139</v>
      </c>
      <c r="X4979" s="3">
        <v>0.0063807906437689747</v>
      </c>
      <c r="Y4979" s="3">
        <v>0.0063995925753063581</v>
      </c>
      <c r="Z4979" s="3">
        <v>85.6069202484942</v>
      </c>
    </row>
    <row r="4980">
      <c r="A4980" s="3">
        <v>44.80875</v>
      </c>
      <c r="B4980" s="3">
        <v>12.067242622375488</v>
      </c>
      <c r="C4980" s="3">
        <v>-155.75132751464844</v>
      </c>
      <c r="D4980" s="3">
        <v>2022.3422310107251</v>
      </c>
      <c r="E4980" s="3">
        <v>-156.68626878822172</v>
      </c>
      <c r="F4980" s="3">
        <v>156.21809871805047</v>
      </c>
      <c r="G4980" s="3">
        <v>-85.569709743326555</v>
      </c>
      <c r="H4980" s="3">
        <v>44.5678555614192</v>
      </c>
      <c r="I4980" s="3">
        <v>-0.38984813636395971</v>
      </c>
      <c r="J4980" s="3">
        <v>0.19492406818197985</v>
      </c>
      <c r="K4980" s="3">
        <v>0.95610941144017025</v>
      </c>
      <c r="L4980" s="3">
        <v>-35.4151231675523</v>
      </c>
      <c r="M4980" s="3">
        <v>91.414520664446869</v>
      </c>
      <c r="N4980" s="3">
        <v>12.90695251505502</v>
      </c>
      <c r="O4980" s="3">
        <v>22.8047610711554</v>
      </c>
      <c r="P4980" s="3">
        <v>-0.55320874964518152</v>
      </c>
      <c r="Q4980" s="3">
        <v>22.668685890322429</v>
      </c>
      <c r="R4980" s="3">
        <v>-0.55652954119924714</v>
      </c>
      <c r="S4980" s="3">
        <v>-0.38984813636395971</v>
      </c>
      <c r="T4980" s="3">
        <v>-35.4151231675523</v>
      </c>
      <c r="U4980" s="3">
        <v>2028.402989091717</v>
      </c>
      <c r="V4980" s="3">
        <v>-4.430290256673449</v>
      </c>
      <c r="W4980" s="3">
        <v>0.00049447614981576113</v>
      </c>
      <c r="X4980" s="3">
        <v>0.0063821801854992612</v>
      </c>
      <c r="Y4980" s="3">
        <v>0.00640130694334493</v>
      </c>
      <c r="Z4980" s="3">
        <v>85.569709743326555</v>
      </c>
    </row>
    <row r="4981">
      <c r="A4981" s="3">
        <v>44.80876</v>
      </c>
      <c r="B4981" s="3">
        <v>12.075944900512695</v>
      </c>
      <c r="C4981" s="3">
        <v>-155.75009155273438</v>
      </c>
      <c r="D4981" s="3">
        <v>2020.8703886094468</v>
      </c>
      <c r="E4981" s="3">
        <v>-156.68638920615081</v>
      </c>
      <c r="F4981" s="3">
        <v>156.21753891265013</v>
      </c>
      <c r="G4981" s="3">
        <v>-85.566492535916225</v>
      </c>
      <c r="H4981" s="3">
        <v>44.535416480087846</v>
      </c>
      <c r="I4981" s="3">
        <v>-0.39013219268192756</v>
      </c>
      <c r="J4981" s="3">
        <v>0.19506609634096378</v>
      </c>
      <c r="K4981" s="3">
        <v>0.95607814412162939</v>
      </c>
      <c r="L4981" s="3">
        <v>-35.415124506198026</v>
      </c>
      <c r="M4981" s="3">
        <v>91.408541766705923</v>
      </c>
      <c r="N4981" s="3">
        <v>12.897549039505957</v>
      </c>
      <c r="O4981" s="3">
        <v>22.804937967856016</v>
      </c>
      <c r="P4981" s="3">
        <v>-0.55320426089971975</v>
      </c>
      <c r="Q4981" s="3">
        <v>22.668664421609972</v>
      </c>
      <c r="R4981" s="3">
        <v>-0.55652986954737194</v>
      </c>
      <c r="S4981" s="3">
        <v>-0.39013219268192756</v>
      </c>
      <c r="T4981" s="3">
        <v>-35.415124506198026</v>
      </c>
      <c r="U4981" s="3">
        <v>2026.9355569728796</v>
      </c>
      <c r="V4981" s="3">
        <v>-4.4335074640837844</v>
      </c>
      <c r="W4981" s="3">
        <v>0.00049483628719410163</v>
      </c>
      <c r="X4981" s="3">
        <v>0.0063821752806129794</v>
      </c>
      <c r="Y4981" s="3">
        <v>0.0064013298824221994</v>
      </c>
      <c r="Z4981" s="3">
        <v>85.566492535916225</v>
      </c>
    </row>
    <row r="4982">
      <c r="A4982" s="3">
        <v>44.80877</v>
      </c>
      <c r="B4982" s="3">
        <v>12.09593391418457</v>
      </c>
      <c r="C4982" s="3">
        <v>-155.76046752929688</v>
      </c>
      <c r="D4982" s="3">
        <v>2017.837980544793</v>
      </c>
      <c r="E4982" s="3">
        <v>-156.69980483084163</v>
      </c>
      <c r="F4982" s="3">
        <v>156.229430205072</v>
      </c>
      <c r="G4982" s="3">
        <v>-85.559477833101155</v>
      </c>
      <c r="H4982" s="3">
        <v>44.467891942333338</v>
      </c>
      <c r="I4982" s="3">
        <v>-0.3907248084667983</v>
      </c>
      <c r="J4982" s="3">
        <v>0.19536240423339915</v>
      </c>
      <c r="K4982" s="3">
        <v>0.95601291560786261</v>
      </c>
      <c r="L4982" s="3">
        <v>-35.412337683465225</v>
      </c>
      <c r="M4982" s="3">
        <v>91.396069480904629</v>
      </c>
      <c r="N4982" s="3">
        <v>12.877093131820177</v>
      </c>
      <c r="O4982" s="3">
        <v>22.803414746693246</v>
      </c>
      <c r="P4982" s="3">
        <v>-0.55324101625807376</v>
      </c>
      <c r="Q4982" s="3">
        <v>22.666719630210569</v>
      </c>
      <c r="R4982" s="3">
        <v>-0.556577420748629</v>
      </c>
      <c r="S4982" s="3">
        <v>-0.3907248084667983</v>
      </c>
      <c r="T4982" s="3">
        <v>-35.412337683465225</v>
      </c>
      <c r="U4982" s="3">
        <v>2023.9132749609387</v>
      </c>
      <c r="V4982" s="3">
        <v>-4.440522166898857</v>
      </c>
      <c r="W4982" s="3">
        <v>0.00049557992744789724</v>
      </c>
      <c r="X4982" s="3">
        <v>0.0063816288800072592</v>
      </c>
      <c r="Y4982" s="3">
        <v>0.0064008426497322961</v>
      </c>
      <c r="Z4982" s="3">
        <v>85.559477833101155</v>
      </c>
    </row>
    <row r="4983">
      <c r="A4983" s="3">
        <v>44.80878</v>
      </c>
      <c r="B4983" s="3">
        <v>12.083351135253906</v>
      </c>
      <c r="C4983" s="3">
        <v>-155.74491882324219</v>
      </c>
      <c r="D4983" s="3">
        <v>2019.5131996719363</v>
      </c>
      <c r="E4983" s="3">
        <v>-156.68239643574489</v>
      </c>
      <c r="F4983" s="3">
        <v>156.21295437292051</v>
      </c>
      <c r="G4983" s="3">
        <v>-85.563637544237864</v>
      </c>
      <c r="H4983" s="3">
        <v>44.505719909667185</v>
      </c>
      <c r="I4983" s="3">
        <v>-0.39039259714092567</v>
      </c>
      <c r="J4983" s="3">
        <v>0.19519629857046283</v>
      </c>
      <c r="K4983" s="3">
        <v>0.95604948116478161</v>
      </c>
      <c r="L4983" s="3">
        <v>-35.415995342344509</v>
      </c>
      <c r="M4983" s="3">
        <v>91.40306104354481</v>
      </c>
      <c r="N4983" s="3">
        <v>12.889215672037121</v>
      </c>
      <c r="O4983" s="3">
        <v>22.805685205261884</v>
      </c>
      <c r="P4983" s="3">
        <v>-0.55318564112133761</v>
      </c>
      <c r="Q4983" s="3">
        <v>22.669231973730636</v>
      </c>
      <c r="R4983" s="3">
        <v>-0.55651543934543113</v>
      </c>
      <c r="S4983" s="3">
        <v>-0.39039259714092567</v>
      </c>
      <c r="T4983" s="3">
        <v>-35.415995342344509</v>
      </c>
      <c r="U4983" s="3">
        <v>2025.5821229962585</v>
      </c>
      <c r="V4983" s="3">
        <v>-4.4363624557621382</v>
      </c>
      <c r="W4983" s="3">
        <v>0.00049516883581768464</v>
      </c>
      <c r="X4983" s="3">
        <v>0.006382337918925677</v>
      </c>
      <c r="Y4983" s="3">
        <v>0.006401517748731279</v>
      </c>
      <c r="Z4983" s="3">
        <v>85.563637544237864</v>
      </c>
    </row>
    <row r="4984">
      <c r="A4984" s="3">
        <v>44.80879</v>
      </c>
      <c r="B4984" s="3">
        <v>12.09974479675293</v>
      </c>
      <c r="C4984" s="3">
        <v>-155.74436950683594</v>
      </c>
      <c r="D4984" s="3">
        <v>2016.795632233258</v>
      </c>
      <c r="E4984" s="3">
        <v>-156.68439593995925</v>
      </c>
      <c r="F4984" s="3">
        <v>156.21367564086185</v>
      </c>
      <c r="G4984" s="3">
        <v>-85.557627136316185</v>
      </c>
      <c r="H4984" s="3">
        <v>44.445731856821496</v>
      </c>
      <c r="I4984" s="3">
        <v>-0.39091968472222216</v>
      </c>
      <c r="J4984" s="3">
        <v>0.19545984236111108</v>
      </c>
      <c r="K4984" s="3">
        <v>0.95599146678281965</v>
      </c>
      <c r="L4984" s="3">
        <v>-35.415621501731728</v>
      </c>
      <c r="M4984" s="3">
        <v>91.3919684561567</v>
      </c>
      <c r="N4984" s="3">
        <v>12.871706975888555</v>
      </c>
      <c r="O4984" s="3">
        <v>22.80575953430575</v>
      </c>
      <c r="P4984" s="3">
        <v>-0.55318354187596919</v>
      </c>
      <c r="Q4984" s="3">
        <v>22.668936612909572</v>
      </c>
      <c r="R4984" s="3">
        <v>-0.55652239228435818</v>
      </c>
      <c r="S4984" s="3">
        <v>-0.39091968472222216</v>
      </c>
      <c r="T4984" s="3">
        <v>-35.415621501731728</v>
      </c>
      <c r="U4984" s="3">
        <v>2022.872863559699</v>
      </c>
      <c r="V4984" s="3">
        <v>-4.4423728636838158</v>
      </c>
      <c r="W4984" s="3">
        <v>0.00049583605994459154</v>
      </c>
      <c r="X4984" s="3">
        <v>0.0063822564716858946</v>
      </c>
      <c r="Y4984" s="3">
        <v>0.0064014881917190056</v>
      </c>
      <c r="Z4984" s="3">
        <v>85.557627136316185</v>
      </c>
    </row>
    <row r="4985">
      <c r="A4985" s="3">
        <v>44.8088</v>
      </c>
      <c r="B4985" s="3">
        <v>12.076987266540527</v>
      </c>
      <c r="C4985" s="3">
        <v>-155.76136779785156</v>
      </c>
      <c r="D4985" s="3">
        <v>2020.9889089901581</v>
      </c>
      <c r="E4985" s="3">
        <v>-156.69775930171579</v>
      </c>
      <c r="F4985" s="3">
        <v>156.228861993211</v>
      </c>
      <c r="G4985" s="3">
        <v>-85.566431081054148</v>
      </c>
      <c r="H4985" s="3">
        <v>44.537430539341891</v>
      </c>
      <c r="I4985" s="3">
        <v>-0.39011454430057518</v>
      </c>
      <c r="J4985" s="3">
        <v>0.19505727215028759</v>
      </c>
      <c r="K4985" s="3">
        <v>0.95608008672619094</v>
      </c>
      <c r="L4985" s="3">
        <v>-35.412713363277007</v>
      </c>
      <c r="M4985" s="3">
        <v>91.408913223436087</v>
      </c>
      <c r="N4985" s="3">
        <v>12.897369547568436</v>
      </c>
      <c r="O4985" s="3">
        <v>22.803266662802496</v>
      </c>
      <c r="P4985" s="3">
        <v>-0.55324381879860307</v>
      </c>
      <c r="Q4985" s="3">
        <v>22.666999333527642</v>
      </c>
      <c r="R4985" s="3">
        <v>-0.55656975782194773</v>
      </c>
      <c r="S4985" s="3">
        <v>-0.39011454430057518</v>
      </c>
      <c r="T4985" s="3">
        <v>-35.412713363277007</v>
      </c>
      <c r="U4985" s="3">
        <v>2027.0546016403723</v>
      </c>
      <c r="V4985" s="3">
        <v>-4.4335689189458618</v>
      </c>
      <c r="W4985" s="3">
        <v>0.00049480726764585621</v>
      </c>
      <c r="X4985" s="3">
        <v>0.00638171218565121</v>
      </c>
      <c r="Y4985" s="3">
        <v>0.0064008659299038834</v>
      </c>
      <c r="Z4985" s="3">
        <v>85.566431081054148</v>
      </c>
    </row>
    <row r="4986">
      <c r="A4986" s="3">
        <v>44.80881</v>
      </c>
      <c r="B4986" s="3">
        <v>12.097235679626465</v>
      </c>
      <c r="C4986" s="3">
        <v>-155.75437927246094</v>
      </c>
      <c r="D4986" s="3">
        <v>2017.4666692441947</v>
      </c>
      <c r="E4986" s="3">
        <v>-156.6939554935085</v>
      </c>
      <c r="F4986" s="3">
        <v>156.22346102182615</v>
      </c>
      <c r="G4986" s="3">
        <v>-85.55882895642003</v>
      </c>
      <c r="H4986" s="3">
        <v>44.46001692037197</v>
      </c>
      <c r="I4986" s="3">
        <v>-0.39079403931223639</v>
      </c>
      <c r="J4986" s="3">
        <v>0.19539701965611819</v>
      </c>
      <c r="K4986" s="3">
        <v>0.95600529574145976</v>
      </c>
      <c r="L4986" s="3">
        <v>-35.413583727172231</v>
      </c>
      <c r="M4986" s="3">
        <v>91.3946125485716</v>
      </c>
      <c r="N4986" s="3">
        <v>12.875204170385336</v>
      </c>
      <c r="O4986" s="3">
        <v>22.804285748566475</v>
      </c>
      <c r="P4986" s="3">
        <v>-0.55321889770917365</v>
      </c>
      <c r="Q4986" s="3">
        <v>22.667545536987515</v>
      </c>
      <c r="R4986" s="3">
        <v>-0.55655614783176843</v>
      </c>
      <c r="S4986" s="3">
        <v>-0.39079403931223639</v>
      </c>
      <c r="T4986" s="3">
        <v>-35.413583727172231</v>
      </c>
      <c r="U4986" s="3">
        <v>2023.5426254960548</v>
      </c>
      <c r="V4986" s="3">
        <v>-4.4411710435799776</v>
      </c>
      <c r="W4986" s="3">
        <v>0.0004956711380885568</v>
      </c>
      <c r="X4986" s="3">
        <v>0.0063818671042574319</v>
      </c>
      <c r="Y4986" s="3">
        <v>0.0064010872212099364</v>
      </c>
      <c r="Z4986" s="3">
        <v>85.55882895642003</v>
      </c>
    </row>
    <row r="4987">
      <c r="A4987" s="3">
        <v>44.80882</v>
      </c>
      <c r="B4987" s="3">
        <v>12.091565132141113</v>
      </c>
      <c r="C4987" s="3">
        <v>-155.75184631347656</v>
      </c>
      <c r="D4987" s="3">
        <v>2018.3361964060434</v>
      </c>
      <c r="E4987" s="3">
        <v>-156.69055715900032</v>
      </c>
      <c r="F4987" s="3">
        <v>156.22049666225502</v>
      </c>
      <c r="G4987" s="3">
        <v>-85.560830517365517</v>
      </c>
      <c r="H4987" s="3">
        <v>44.479355566516126</v>
      </c>
      <c r="I4987" s="3">
        <v>-0.39062407336184857</v>
      </c>
      <c r="J4987" s="3">
        <v>0.19531203668092428</v>
      </c>
      <c r="K4987" s="3">
        <v>0.95602400308696356</v>
      </c>
      <c r="L4987" s="3">
        <v>-35.41428777900601</v>
      </c>
      <c r="M4987" s="3">
        <v>91.398189447842242</v>
      </c>
      <c r="N4987" s="3">
        <v>12.8810327373969</v>
      </c>
      <c r="O4987" s="3">
        <v>22.804650502603344</v>
      </c>
      <c r="P4987" s="3">
        <v>-0.55320975282274776</v>
      </c>
      <c r="Q4987" s="3">
        <v>22.66803108441179</v>
      </c>
      <c r="R4987" s="3">
        <v>-0.55654392835334809</v>
      </c>
      <c r="S4987" s="3">
        <v>-0.39062407336184857</v>
      </c>
      <c r="T4987" s="3">
        <v>-35.41428777900601</v>
      </c>
      <c r="U4987" s="3">
        <v>2024.4092798704546</v>
      </c>
      <c r="V4987" s="3">
        <v>-4.4391694826344823</v>
      </c>
      <c r="W4987" s="3">
        <v>0.00049545759610349017</v>
      </c>
      <c r="X4987" s="3">
        <v>0.0063820055154010279</v>
      </c>
      <c r="Y4987" s="3">
        <v>0.0064012086849395706</v>
      </c>
      <c r="Z4987" s="3">
        <v>85.560830517365517</v>
      </c>
    </row>
    <row r="4988">
      <c r="A4988" s="3">
        <v>44.80883</v>
      </c>
      <c r="B4988" s="3">
        <v>12.087910652160645</v>
      </c>
      <c r="C4988" s="3">
        <v>-155.77479553222656</v>
      </c>
      <c r="D4988" s="3">
        <v>2019.5305218175254</v>
      </c>
      <c r="E4988" s="3">
        <v>-156.71280083299033</v>
      </c>
      <c r="F4988" s="3">
        <v>156.24309426992804</v>
      </c>
      <c r="G4988" s="3">
        <v>-85.562818008172016</v>
      </c>
      <c r="H4988" s="3">
        <v>44.504504928600532</v>
      </c>
      <c r="I4988" s="3">
        <v>-0.39040325851854674</v>
      </c>
      <c r="J4988" s="3">
        <v>0.19520162925927337</v>
      </c>
      <c r="K4988" s="3">
        <v>0.956048307675512</v>
      </c>
      <c r="L4988" s="3">
        <v>-35.409553664569167</v>
      </c>
      <c r="M4988" s="3">
        <v>91.402836660921039</v>
      </c>
      <c r="N4988" s="3">
        <v>12.886825524672679</v>
      </c>
      <c r="O4988" s="3">
        <v>22.801284745541182</v>
      </c>
      <c r="P4988" s="3">
        <v>-0.55329111720839208</v>
      </c>
      <c r="Q4988" s="3">
        <v>22.664807534733526</v>
      </c>
      <c r="R4988" s="3">
        <v>-0.55662278584601588</v>
      </c>
      <c r="S4988" s="3">
        <v>-0.39040325851854674</v>
      </c>
      <c r="T4988" s="3">
        <v>-35.409553664569167</v>
      </c>
      <c r="U4988" s="3">
        <v>2025.6017452839756</v>
      </c>
      <c r="V4988" s="3">
        <v>-4.437181991827984</v>
      </c>
      <c r="W4988" s="3">
        <v>0.00049516458859954527</v>
      </c>
      <c r="X4988" s="3">
        <v>0.0063810996592786667</v>
      </c>
      <c r="Y4988" s="3">
        <v>0.0064002828712057154</v>
      </c>
      <c r="Z4988" s="3">
        <v>85.562818008172016</v>
      </c>
    </row>
    <row r="4989">
      <c r="A4989" s="3">
        <v>44.80884</v>
      </c>
      <c r="B4989" s="3">
        <v>12.099935531616211</v>
      </c>
      <c r="C4989" s="3">
        <v>-155.76148986816406</v>
      </c>
      <c r="D4989" s="3">
        <v>2017.2049761788455</v>
      </c>
      <c r="E4989" s="3">
        <v>-156.70144261253745</v>
      </c>
      <c r="F4989" s="3">
        <v>156.23075934597335</v>
      </c>
      <c r="G4989" s="3">
        <v>-85.55804372124085</v>
      </c>
      <c r="H4989" s="3">
        <v>44.453857709495992</v>
      </c>
      <c r="I4989" s="3">
        <v>-0.39084820323262426</v>
      </c>
      <c r="J4989" s="3">
        <v>0.19542410161631213</v>
      </c>
      <c r="K4989" s="3">
        <v>0.9559993342527191</v>
      </c>
      <c r="L4989" s="3">
        <v>-35.4120023397418</v>
      </c>
      <c r="M4989" s="3">
        <v>91.393472709164215</v>
      </c>
      <c r="N4989" s="3">
        <v>12.872918988797183</v>
      </c>
      <c r="O4989" s="3">
        <v>22.803228435850716</v>
      </c>
      <c r="P4989" s="3">
        <v>-0.55324375850560925</v>
      </c>
      <c r="Q4989" s="3">
        <v>22.666446305504607</v>
      </c>
      <c r="R4989" s="3">
        <v>-0.55658234360488468</v>
      </c>
      <c r="S4989" s="3">
        <v>-0.39084820323262426</v>
      </c>
      <c r="T4989" s="3">
        <v>-35.4120023397418</v>
      </c>
      <c r="U4989" s="3">
        <v>2023.282298157513</v>
      </c>
      <c r="V4989" s="3">
        <v>-4.4419562787591458</v>
      </c>
      <c r="W4989" s="3">
        <v>0.0004957354417666973</v>
      </c>
      <c r="X4989" s="3">
        <v>0.0063815621817382776</v>
      </c>
      <c r="Y4989" s="3">
        <v>0.0064007881942473172</v>
      </c>
      <c r="Z4989" s="3">
        <v>85.55804372124085</v>
      </c>
    </row>
    <row r="4990">
      <c r="A4990" s="3">
        <v>44.80885</v>
      </c>
      <c r="B4990" s="3">
        <v>12.104191780090332</v>
      </c>
      <c r="C4990" s="3">
        <v>-155.7525634765625</v>
      </c>
      <c r="D4990" s="3">
        <v>2016.27443877031</v>
      </c>
      <c r="E4990" s="3">
        <v>-156.69323151681118</v>
      </c>
      <c r="F4990" s="3">
        <v>156.22218948718469</v>
      </c>
      <c r="G4990" s="3">
        <v>-85.556233840629758</v>
      </c>
      <c r="H4990" s="3">
        <v>44.433783756742486</v>
      </c>
      <c r="I4990" s="3">
        <v>-0.39102483726011361</v>
      </c>
      <c r="J4990" s="3">
        <v>0.19551241863005681</v>
      </c>
      <c r="K4990" s="3">
        <v>0.95597989349273171</v>
      </c>
      <c r="L4990" s="3">
        <v>-35.413759018256137</v>
      </c>
      <c r="M4990" s="3">
        <v>91.389755676237471</v>
      </c>
      <c r="N4990" s="3">
        <v>12.867654966666443</v>
      </c>
      <c r="O4990" s="3">
        <v>22.804531248503896</v>
      </c>
      <c r="P4990" s="3">
        <v>-0.55321195440081661</v>
      </c>
      <c r="Q4990" s="3">
        <v>22.667630033877927</v>
      </c>
      <c r="R4990" s="3">
        <v>-0.55655307953784627</v>
      </c>
      <c r="S4990" s="3">
        <v>-0.39102483726011361</v>
      </c>
      <c r="T4990" s="3">
        <v>-35.413759018256137</v>
      </c>
      <c r="U4990" s="3">
        <v>2022.3539208659079</v>
      </c>
      <c r="V4990" s="3">
        <v>-4.4437661593702531</v>
      </c>
      <c r="W4990" s="3">
        <v>0.000495964230251256</v>
      </c>
      <c r="X4990" s="3">
        <v>0.0063818965906814731</v>
      </c>
      <c r="Y4990" s="3">
        <v>0.0064011393213896329</v>
      </c>
      <c r="Z4990" s="3">
        <v>85.556233840629758</v>
      </c>
    </row>
    <row r="4991">
      <c r="A4991" s="3">
        <v>44.80886</v>
      </c>
      <c r="B4991" s="3">
        <v>12.104747772216797</v>
      </c>
      <c r="C4991" s="3">
        <v>-155.76499938964844</v>
      </c>
      <c r="D4991" s="3">
        <v>2016.5029798895173</v>
      </c>
      <c r="E4991" s="3">
        <v>-156.70567874125587</v>
      </c>
      <c r="F4991" s="3">
        <v>156.23463109530539</v>
      </c>
      <c r="G4991" s="3">
        <v>-85.556383914044346</v>
      </c>
      <c r="H4991" s="3">
        <v>44.438167064173243</v>
      </c>
      <c r="I4991" s="3">
        <v>-0.39098625418832933</v>
      </c>
      <c r="J4991" s="3">
        <v>0.19549312709416467</v>
      </c>
      <c r="K4991" s="3">
        <v>0.955984140003373</v>
      </c>
      <c r="L4991" s="3">
        <v>-35.411117848230788</v>
      </c>
      <c r="M4991" s="3">
        <v>91.390567593798849</v>
      </c>
      <c r="N4991" s="3">
        <v>12.868091291184541</v>
      </c>
      <c r="O4991" s="3">
        <v>22.802704481426783</v>
      </c>
      <c r="P4991" s="3">
        <v>-0.55325597691100836</v>
      </c>
      <c r="Q4991" s="3">
        <v>22.665823460657258</v>
      </c>
      <c r="R4991" s="3">
        <v>-0.55659714132967031</v>
      </c>
      <c r="S4991" s="3">
        <v>-0.39098625418832933</v>
      </c>
      <c r="T4991" s="3">
        <v>-35.411117848230788</v>
      </c>
      <c r="U4991" s="3">
        <v>2022.5827393837467</v>
      </c>
      <c r="V4991" s="3">
        <v>-4.4436160859556511</v>
      </c>
      <c r="W4991" s="3">
        <v>0.00049590801995977676</v>
      </c>
      <c r="X4991" s="3">
        <v>0.006381389672872973</v>
      </c>
      <c r="Y4991" s="3">
        <v>0.0064006295722616423</v>
      </c>
      <c r="Z4991" s="3">
        <v>85.556383914044346</v>
      </c>
    </row>
    <row r="4992">
      <c r="A4992" s="3">
        <v>44.80887</v>
      </c>
      <c r="B4992" s="3">
        <v>12.103208541870117</v>
      </c>
      <c r="C4992" s="3">
        <v>-155.76274108886719</v>
      </c>
      <c r="D4992" s="3">
        <v>2016.6982237880213</v>
      </c>
      <c r="E4992" s="3">
        <v>-156.70319485838851</v>
      </c>
      <c r="F4992" s="3">
        <v>156.2322603322549</v>
      </c>
      <c r="G4992" s="3">
        <v>-85.55688253923023</v>
      </c>
      <c r="H4992" s="3">
        <v>44.442599498520174</v>
      </c>
      <c r="I4992" s="3">
        <v>-0.39094724643111206</v>
      </c>
      <c r="J4992" s="3">
        <v>0.19547362321555603</v>
      </c>
      <c r="K4992" s="3">
        <v>0.95598843327470451</v>
      </c>
      <c r="L4992" s="3">
        <v>-35.4116404446312</v>
      </c>
      <c r="M4992" s="3">
        <v>91.391388455502423</v>
      </c>
      <c r="N4992" s="3">
        <v>12.869541208847059</v>
      </c>
      <c r="O4992" s="3">
        <v>22.803028975984486</v>
      </c>
      <c r="P4992" s="3">
        <v>-0.55324780757338154</v>
      </c>
      <c r="Q4992" s="3">
        <v>22.66617666371128</v>
      </c>
      <c r="R4992" s="3">
        <v>-0.5565881698607591</v>
      </c>
      <c r="S4992" s="3">
        <v>-0.39094724643111206</v>
      </c>
      <c r="T4992" s="3">
        <v>-35.4116404446312</v>
      </c>
      <c r="U4992" s="3">
        <v>2022.7772040213886</v>
      </c>
      <c r="V4992" s="3">
        <v>-4.4431174607697708</v>
      </c>
      <c r="W4992" s="3">
        <v>0.00049586000929860083</v>
      </c>
      <c r="X4992" s="3">
        <v>0.0063814908234876289</v>
      </c>
      <c r="Y4992" s="3">
        <v>0.0064007266992958251</v>
      </c>
      <c r="Z4992" s="3">
        <v>85.55688253923023</v>
      </c>
    </row>
    <row r="4993">
      <c r="A4993" s="3">
        <v>44.80888</v>
      </c>
      <c r="B4993" s="3">
        <v>12.114155769348145</v>
      </c>
      <c r="C4993" s="3">
        <v>-155.76658630371094</v>
      </c>
      <c r="D4993" s="3">
        <v>2014.9965580332755</v>
      </c>
      <c r="E4993" s="3">
        <v>-156.70871884629548</v>
      </c>
      <c r="F4993" s="3">
        <v>156.23694242628872</v>
      </c>
      <c r="G4993" s="3">
        <v>-85.552989239041025</v>
      </c>
      <c r="H4993" s="3">
        <v>44.404813843277964</v>
      </c>
      <c r="I4993" s="3">
        <v>-0.39128003000080819</v>
      </c>
      <c r="J4993" s="3">
        <v>0.19564001500040409</v>
      </c>
      <c r="K4993" s="3">
        <v>0.95595180707263061</v>
      </c>
      <c r="L4993" s="3">
        <v>-35.410501576028423</v>
      </c>
      <c r="M4993" s="3">
        <v>91.3843857445428</v>
      </c>
      <c r="N4993" s="3">
        <v>12.858228775449586</v>
      </c>
      <c r="O4993" s="3">
        <v>22.802461995073962</v>
      </c>
      <c r="P4993" s="3">
        <v>-0.5532613664699032</v>
      </c>
      <c r="Q4993" s="3">
        <v>22.665373633591805</v>
      </c>
      <c r="R4993" s="3">
        <v>-0.55660769093059193</v>
      </c>
      <c r="S4993" s="3">
        <v>-0.39128003000080819</v>
      </c>
      <c r="T4993" s="3">
        <v>-35.410501576028423</v>
      </c>
      <c r="U4993" s="3">
        <v>2021.0810848277201</v>
      </c>
      <c r="V4993" s="3">
        <v>-4.4470107609589871</v>
      </c>
      <c r="W4993" s="3">
        <v>0.00049627876336227775</v>
      </c>
      <c r="X4993" s="3">
        <v>0.0063812658757093754</v>
      </c>
      <c r="Y4993" s="3">
        <v>0.0064005348829185623</v>
      </c>
      <c r="Z4993" s="3">
        <v>85.552989239041025</v>
      </c>
    </row>
    <row r="4994">
      <c r="A4994" s="3">
        <v>44.80889</v>
      </c>
      <c r="B4994" s="3">
        <v>12.084171295166016</v>
      </c>
      <c r="C4994" s="3">
        <v>-155.78173828125</v>
      </c>
      <c r="D4994" s="3">
        <v>2020.3269700078661</v>
      </c>
      <c r="E4994" s="3">
        <v>-156.71912155545172</v>
      </c>
      <c r="F4994" s="3">
        <v>156.24972696878157</v>
      </c>
      <c r="G4994" s="3">
        <v>-85.564382060012392</v>
      </c>
      <c r="H4994" s="3">
        <v>44.521722549092537</v>
      </c>
      <c r="I4994" s="3">
        <v>-0.39025222938198845</v>
      </c>
      <c r="J4994" s="3">
        <v>0.19512611469099422</v>
      </c>
      <c r="K4994" s="3">
        <v>0.95606493146556315</v>
      </c>
      <c r="L4994" s="3">
        <v>-35.408200299670632</v>
      </c>
      <c r="M4994" s="3">
        <v>91.4060153178252</v>
      </c>
      <c r="N4994" s="3">
        <v>12.891387789543067</v>
      </c>
      <c r="O4994" s="3">
        <v>22.80024006244561</v>
      </c>
      <c r="P4994" s="3">
        <v>-0.55331508541137819</v>
      </c>
      <c r="Q4994" s="3">
        <v>22.663865104047453</v>
      </c>
      <c r="R4994" s="3">
        <v>-0.55664454053333678</v>
      </c>
      <c r="S4994" s="3">
        <v>-0.39025222938198845</v>
      </c>
      <c r="T4994" s="3">
        <v>-35.408200299670632</v>
      </c>
      <c r="U4994" s="3">
        <v>2026.3962960887679</v>
      </c>
      <c r="V4994" s="3">
        <v>-4.43561793998761</v>
      </c>
      <c r="W4994" s="3">
        <v>0.00049496938606729906</v>
      </c>
      <c r="X4994" s="3">
        <v>0.006380842299745608</v>
      </c>
      <c r="Y4994" s="3">
        <v>0.0064000111833782489</v>
      </c>
      <c r="Z4994" s="3">
        <v>85.564382060012392</v>
      </c>
    </row>
    <row r="4995">
      <c r="A4995" s="3">
        <v>44.8089</v>
      </c>
      <c r="B4995" s="3">
        <v>12.082086563110352</v>
      </c>
      <c r="C4995" s="3">
        <v>-155.77702331542969</v>
      </c>
      <c r="D4995" s="3">
        <v>2020.5498182136676</v>
      </c>
      <c r="E4995" s="3">
        <v>-156.71411154969968</v>
      </c>
      <c r="F4995" s="3">
        <v>156.24486490356867</v>
      </c>
      <c r="G4995" s="3">
        <v>-85.565010533067422</v>
      </c>
      <c r="H4995" s="3">
        <v>44.526896062448621</v>
      </c>
      <c r="I4995" s="3">
        <v>-0.39020687130588572</v>
      </c>
      <c r="J4995" s="3">
        <v>0.19510343565294286</v>
      </c>
      <c r="K4995" s="3">
        <v>0.9560699240893421</v>
      </c>
      <c r="L4995" s="3">
        <v>-35.409257394137242</v>
      </c>
      <c r="M4995" s="3">
        <v>91.406969974820043</v>
      </c>
      <c r="N4995" s="3">
        <v>12.893221920049481</v>
      </c>
      <c r="O4995" s="3">
        <v>22.800924060303196</v>
      </c>
      <c r="P4995" s="3">
        <v>-0.5532981903325469</v>
      </c>
      <c r="Q4995" s="3">
        <v>22.664583577266239</v>
      </c>
      <c r="R4995" s="3">
        <v>-0.55662659662230918</v>
      </c>
      <c r="S4995" s="3">
        <v>-0.39020687130588572</v>
      </c>
      <c r="T4995" s="3">
        <v>-35.409257394137242</v>
      </c>
      <c r="U4995" s="3">
        <v>2026.6180894885197</v>
      </c>
      <c r="V4995" s="3">
        <v>-4.4349894669325867</v>
      </c>
      <c r="W4995" s="3">
        <v>0.00049491479546101092</v>
      </c>
      <c r="X4995" s="3">
        <v>0.0063810462893947109</v>
      </c>
      <c r="Y4995" s="3">
        <v>0.0064002103404625877</v>
      </c>
      <c r="Z4995" s="3">
        <v>85.565010533067422</v>
      </c>
    </row>
    <row r="4996">
      <c r="A4996" s="3">
        <v>44.80891</v>
      </c>
      <c r="B4996" s="3">
        <v>12.113420486450195</v>
      </c>
      <c r="C4996" s="3">
        <v>-155.7681884765625</v>
      </c>
      <c r="D4996" s="3">
        <v>2015.1586023498858</v>
      </c>
      <c r="E4996" s="3">
        <v>-156.71019696569397</v>
      </c>
      <c r="F4996" s="3">
        <v>156.2384827664153</v>
      </c>
      <c r="G4996" s="3">
        <v>-85.553303627052529</v>
      </c>
      <c r="H4996" s="3">
        <v>44.408307033816392</v>
      </c>
      <c r="I4996" s="3">
        <v>-0.39124924121234239</v>
      </c>
      <c r="J4996" s="3">
        <v>0.1956246206061712</v>
      </c>
      <c r="K4996" s="3">
        <v>0.95595519563170317</v>
      </c>
      <c r="L4996" s="3">
        <v>-35.410185484747757</v>
      </c>
      <c r="M4996" s="3">
        <v>91.3850336055248</v>
      </c>
      <c r="N4996" s="3">
        <v>12.859141532385618</v>
      </c>
      <c r="O4996" s="3">
        <v>22.802211173481986</v>
      </c>
      <c r="P4996" s="3">
        <v>-0.55326666205407826</v>
      </c>
      <c r="Q4996" s="3">
        <v>22.665143663439292</v>
      </c>
      <c r="R4996" s="3">
        <v>-0.556612543504621</v>
      </c>
      <c r="S4996" s="3">
        <v>-0.39124924121234239</v>
      </c>
      <c r="T4996" s="3">
        <v>-35.410185484747757</v>
      </c>
      <c r="U4996" s="3">
        <v>2021.2427559444145</v>
      </c>
      <c r="V4996" s="3">
        <v>-4.4466963729474696</v>
      </c>
      <c r="W4996" s="3">
        <v>0.00049623885625374366</v>
      </c>
      <c r="X4996" s="3">
        <v>0.0063812056864360521</v>
      </c>
      <c r="Y4996" s="3">
        <v>0.0064004717806627224</v>
      </c>
      <c r="Z4996" s="3">
        <v>85.553303627052529</v>
      </c>
    </row>
    <row r="4997">
      <c r="A4997" s="3">
        <v>44.80892</v>
      </c>
      <c r="B4997" s="3">
        <v>12.096315383911133</v>
      </c>
      <c r="C4997" s="3">
        <v>-155.77597045898438</v>
      </c>
      <c r="D4997" s="3">
        <v>2018.1743814960014</v>
      </c>
      <c r="E4997" s="3">
        <v>-156.715273519886</v>
      </c>
      <c r="F4997" s="3">
        <v>156.24491613587119</v>
      </c>
      <c r="G4997" s="3">
        <v>-85.559778522632371</v>
      </c>
      <c r="H4997" s="3">
        <v>44.474492941128482</v>
      </c>
      <c r="I4997" s="3">
        <v>-0.39066679670409277</v>
      </c>
      <c r="J4997" s="3">
        <v>0.19533339835204638</v>
      </c>
      <c r="K4997" s="3">
        <v>0.95601930069700369</v>
      </c>
      <c r="L4997" s="3">
        <v>-35.409054751044408</v>
      </c>
      <c r="M4997" s="3">
        <v>91.3972903305188</v>
      </c>
      <c r="N4997" s="3">
        <v>12.877968663596214</v>
      </c>
      <c r="O4997" s="3">
        <v>22.801067989842657</v>
      </c>
      <c r="P4997" s="3">
        <v>-0.55329420377648975</v>
      </c>
      <c r="Q4997" s="3">
        <v>22.664405413989972</v>
      </c>
      <c r="R4997" s="3">
        <v>-0.55663047533143561</v>
      </c>
      <c r="S4997" s="3">
        <v>-0.39066679670409277</v>
      </c>
      <c r="T4997" s="3">
        <v>-35.409054751044408</v>
      </c>
      <c r="U4997" s="3">
        <v>2024.2498637967549</v>
      </c>
      <c r="V4997" s="3">
        <v>-4.4402214773676327</v>
      </c>
      <c r="W4997" s="3">
        <v>0.00049549732132598732</v>
      </c>
      <c r="X4997" s="3">
        <v>0.0063809989769319292</v>
      </c>
      <c r="Y4997" s="3">
        <v>0.0064002082418502257</v>
      </c>
      <c r="Z4997" s="3">
        <v>85.559778522632371</v>
      </c>
    </row>
    <row r="4998">
      <c r="A4998" s="3">
        <v>44.80893</v>
      </c>
      <c r="B4998" s="3">
        <v>12.096706390380859</v>
      </c>
      <c r="C4998" s="3">
        <v>-155.78437805175781</v>
      </c>
      <c r="D4998" s="3">
        <v>2018.326473550077</v>
      </c>
      <c r="E4998" s="3">
        <v>-156.72369114158806</v>
      </c>
      <c r="F4998" s="3">
        <v>156.25332876603969</v>
      </c>
      <c r="G4998" s="3">
        <v>-85.559874254589573</v>
      </c>
      <c r="H4998" s="3">
        <v>44.477402644778856</v>
      </c>
      <c r="I4998" s="3">
        <v>-0.39064123073590495</v>
      </c>
      <c r="J4998" s="3">
        <v>0.19532061536795248</v>
      </c>
      <c r="K4998" s="3">
        <v>0.95602211463961839</v>
      </c>
      <c r="L4998" s="3">
        <v>-35.407269088241051</v>
      </c>
      <c r="M4998" s="3">
        <v>91.397828368000773</v>
      </c>
      <c r="N4998" s="3">
        <v>12.878247435652028</v>
      </c>
      <c r="O4998" s="3">
        <v>22.799833358803681</v>
      </c>
      <c r="P4998" s="3">
        <v>-0.55332396756811109</v>
      </c>
      <c r="Q4998" s="3">
        <v>22.663184063704289</v>
      </c>
      <c r="R4998" s="3">
        <v>-0.55666027414874175</v>
      </c>
      <c r="S4998" s="3">
        <v>-0.39064123073590495</v>
      </c>
      <c r="T4998" s="3">
        <v>-35.407269088241051</v>
      </c>
      <c r="U4998" s="3">
        <v>2024.4021510554996</v>
      </c>
      <c r="V4998" s="3">
        <v>-4.440125745410433</v>
      </c>
      <c r="W4998" s="3">
        <v>0.00049545998286445645</v>
      </c>
      <c r="X4998" s="3">
        <v>0.006380656253792384</v>
      </c>
      <c r="Y4998" s="3">
        <v>0.006399863656647688</v>
      </c>
      <c r="Z4998" s="3">
        <v>85.559874254589559</v>
      </c>
    </row>
    <row r="4999">
      <c r="A4999" s="3">
        <v>44.80894</v>
      </c>
      <c r="B4999" s="3">
        <v>12.110408782958984</v>
      </c>
      <c r="C4999" s="3">
        <v>-155.78952026367188</v>
      </c>
      <c r="D4999" s="3">
        <v>2016.2025132655751</v>
      </c>
      <c r="E4999" s="3">
        <v>-156.73093147440125</v>
      </c>
      <c r="F4999" s="3">
        <v>156.25951690977226</v>
      </c>
      <c r="G4999" s="3">
        <v>-85.555011038369372</v>
      </c>
      <c r="H4999" s="3">
        <v>44.430222854083134</v>
      </c>
      <c r="I4999" s="3">
        <v>-0.3910561869072105</v>
      </c>
      <c r="J4999" s="3">
        <v>0.19552809345360525</v>
      </c>
      <c r="K4999" s="3">
        <v>0.95597644311753038</v>
      </c>
      <c r="L4999" s="3">
        <v>-35.405774700579286</v>
      </c>
      <c r="M4999" s="3">
        <v>91.389095979564487</v>
      </c>
      <c r="N4999" s="3">
        <v>12.864100878484731</v>
      </c>
      <c r="O4999" s="3">
        <v>22.799074689188302</v>
      </c>
      <c r="P4999" s="3">
        <v>-0.55334208378681526</v>
      </c>
      <c r="Q4999" s="3">
        <v>22.662131047593451</v>
      </c>
      <c r="R4999" s="3">
        <v>-0.55668584169918056</v>
      </c>
      <c r="S4999" s="3">
        <v>-0.3910561869072105</v>
      </c>
      <c r="T4999" s="3">
        <v>-35.405774700579286</v>
      </c>
      <c r="U4999" s="3">
        <v>2022.2851330559829</v>
      </c>
      <c r="V4999" s="3">
        <v>-4.444988961630628</v>
      </c>
      <c r="W4999" s="3">
        <v>0.00049598192315529542</v>
      </c>
      <c r="X4999" s="3">
        <v>0.0063803614933745818</v>
      </c>
      <c r="Y4999" s="3">
        <v>0.0063996102111170761</v>
      </c>
      <c r="Z4999" s="3">
        <v>85.555011038369372</v>
      </c>
    </row>
    <row r="5000">
      <c r="A5000" s="3">
        <v>44.80895</v>
      </c>
      <c r="B5000" s="3">
        <v>12.091380119323731</v>
      </c>
      <c r="C5000" s="3">
        <v>-155.79518127441406</v>
      </c>
      <c r="D5000" s="3">
        <v>2019.4832798692321</v>
      </c>
      <c r="E5000" s="3">
        <v>-156.73360229613013</v>
      </c>
      <c r="F5000" s="3">
        <v>156.26368734135744</v>
      </c>
      <c r="G5000" s="3">
        <v>-85.56212798760582</v>
      </c>
      <c r="H5000" s="3">
        <v>44.5023721358889</v>
      </c>
      <c r="I5000" s="3">
        <v>-0.39042197504057419</v>
      </c>
      <c r="J5000" s="3">
        <v>0.19521098752028709</v>
      </c>
      <c r="K5000" s="3">
        <v>0.95604624756645273</v>
      </c>
      <c r="L5000" s="3">
        <v>-35.405148916047217</v>
      </c>
      <c r="M5000" s="3">
        <v>91.402442748589507</v>
      </c>
      <c r="N5000" s="3">
        <v>12.884813787752103</v>
      </c>
      <c r="O5000" s="3">
        <v>22.798240151137531</v>
      </c>
      <c r="P5000" s="3">
        <v>-0.55336204269452427</v>
      </c>
      <c r="Q5000" s="3">
        <v>22.661738804249982</v>
      </c>
      <c r="R5000" s="3">
        <v>-0.55669517899075938</v>
      </c>
      <c r="S5000" s="3">
        <v>-0.39042197504057419</v>
      </c>
      <c r="T5000" s="3">
        <v>-35.405148916047217</v>
      </c>
      <c r="U5000" s="3">
        <v>2025.556254405222</v>
      </c>
      <c r="V5000" s="3">
        <v>-4.4378720123941733</v>
      </c>
      <c r="W5000" s="3">
        <v>0.00049517617202790272</v>
      </c>
      <c r="X5000" s="3">
        <v>0.0063802527687114273</v>
      </c>
      <c r="Y5000" s="3">
        <v>0.0063994394156046226</v>
      </c>
      <c r="Z5000" s="3">
        <v>85.56212798760582</v>
      </c>
    </row>
    <row r="5001">
      <c r="A5001" s="3">
        <v>44.80896</v>
      </c>
      <c r="B5001" s="3">
        <v>12.096062660217285</v>
      </c>
      <c r="C5001" s="3">
        <v>-155.77607727050781</v>
      </c>
      <c r="D5001" s="3">
        <v>2018.2187929595757</v>
      </c>
      <c r="E5001" s="3">
        <v>-156.71534043879152</v>
      </c>
      <c r="F5001" s="3">
        <v>156.24500306143273</v>
      </c>
      <c r="G5001" s="3">
        <v>-85.559873951820137</v>
      </c>
      <c r="H5001" s="3">
        <v>44.475468024591542</v>
      </c>
      <c r="I5001" s="3">
        <v>-0.39065822880828094</v>
      </c>
      <c r="J5001" s="3">
        <v>0.19532911440414047</v>
      </c>
      <c r="K5001" s="3">
        <v>0.95602024372968586</v>
      </c>
      <c r="L5001" s="3">
        <v>-35.40903976246581</v>
      </c>
      <c r="M5001" s="3">
        <v>91.3974706420968</v>
      </c>
      <c r="N5001" s="3">
        <v>12.87824655396664</v>
      </c>
      <c r="O5001" s="3">
        <v>22.801032001743593</v>
      </c>
      <c r="P5001" s="3">
        <v>-0.55329408924166867</v>
      </c>
      <c r="Q5001" s="3">
        <v>22.664375504057197</v>
      </c>
      <c r="R5001" s="3">
        <v>-0.55663021612558894</v>
      </c>
      <c r="S5001" s="3">
        <v>-0.39065822880828094</v>
      </c>
      <c r="T5001" s="3">
        <v>-35.40903976246581</v>
      </c>
      <c r="U5001" s="3">
        <v>2024.2941471495819</v>
      </c>
      <c r="V5001" s="3">
        <v>-4.4401260481798666</v>
      </c>
      <c r="W5001" s="3">
        <v>0.00049548641777018168</v>
      </c>
      <c r="X5001" s="3">
        <v>0.0063809962521861174</v>
      </c>
      <c r="Y5001" s="3">
        <v>0.0064002046811495027</v>
      </c>
      <c r="Z5001" s="3">
        <v>85.559873951820137</v>
      </c>
    </row>
    <row r="5002">
      <c r="A5002" s="3">
        <v>44.80897</v>
      </c>
      <c r="B5002" s="3">
        <v>12.1309814453125</v>
      </c>
      <c r="C5002" s="3">
        <v>-155.79264831542969</v>
      </c>
      <c r="D5002" s="3">
        <v>2012.9047340516017</v>
      </c>
      <c r="E5002" s="3">
        <v>-156.73724173763381</v>
      </c>
      <c r="F5002" s="3">
        <v>156.26423128778279</v>
      </c>
      <c r="G5002" s="3">
        <v>-85.54757945189121</v>
      </c>
      <c r="H5002" s="3">
        <v>44.357228495421424</v>
      </c>
      <c r="I5002" s="3">
        <v>-0.39169992784112867</v>
      </c>
      <c r="J5002" s="3">
        <v>0.19584996392056434</v>
      </c>
      <c r="K5002" s="3">
        <v>0.95590559506514183</v>
      </c>
      <c r="L5002" s="3">
        <v>-35.404499184212163</v>
      </c>
      <c r="M5002" s="3">
        <v>91.3755506676843</v>
      </c>
      <c r="N5002" s="3">
        <v>12.842542791591615</v>
      </c>
      <c r="O5002" s="3">
        <v>22.798602676209956</v>
      </c>
      <c r="P5002" s="3">
        <v>-0.55335284840253129</v>
      </c>
      <c r="Q5002" s="3">
        <v>22.661204506606829</v>
      </c>
      <c r="R5002" s="3">
        <v>-0.55670790697821371</v>
      </c>
      <c r="S5002" s="3">
        <v>-0.39169992784112867</v>
      </c>
      <c r="T5002" s="3">
        <v>-35.404499184212163</v>
      </c>
      <c r="U5002" s="3">
        <v>2018.9977789276718</v>
      </c>
      <c r="V5002" s="3">
        <v>-4.4524205481087886</v>
      </c>
      <c r="W5002" s="3">
        <v>0.0004967944995524883</v>
      </c>
      <c r="X5002" s="3">
        <v>0.0063801046191301726</v>
      </c>
      <c r="Y5002" s="3">
        <v>0.0063994171395394895</v>
      </c>
      <c r="Z5002" s="3">
        <v>85.54757945189121</v>
      </c>
    </row>
    <row r="5003">
      <c r="A5003" s="3">
        <v>44.80898</v>
      </c>
      <c r="B5003" s="3">
        <v>12.116376876831055</v>
      </c>
      <c r="C5003" s="3">
        <v>-155.78842163085938</v>
      </c>
      <c r="D5003" s="3">
        <v>2015.1930854466666</v>
      </c>
      <c r="E5003" s="3">
        <v>-156.73076758368805</v>
      </c>
      <c r="F5003" s="3">
        <v>156.25888423656369</v>
      </c>
      <c r="G5003" s="3">
        <v>-85.552798065963586</v>
      </c>
      <c r="H5003" s="3">
        <v>44.407989389177004</v>
      </c>
      <c r="I5003" s="3">
        <v>-0.39125204071434549</v>
      </c>
      <c r="J5003" s="3">
        <v>0.19562602035717275</v>
      </c>
      <c r="K5003" s="3">
        <v>0.95595488752301594</v>
      </c>
      <c r="L5003" s="3">
        <v>-35.4058279843782</v>
      </c>
      <c r="M5003" s="3">
        <v>91.3849746979142</v>
      </c>
      <c r="N5003" s="3">
        <v>12.857673809136633</v>
      </c>
      <c r="O5003" s="3">
        <v>22.79921511776481</v>
      </c>
      <c r="P5003" s="3">
        <v>-0.55333768764733371</v>
      </c>
      <c r="Q5003" s="3">
        <v>22.662134514988946</v>
      </c>
      <c r="R5003" s="3">
        <v>-0.55668476264201838</v>
      </c>
      <c r="S5003" s="3">
        <v>-0.39125204071434549</v>
      </c>
      <c r="T5003" s="3">
        <v>-35.4058279843782</v>
      </c>
      <c r="U5003" s="3">
        <v>2021.2787301951776</v>
      </c>
      <c r="V5003" s="3">
        <v>-4.4472019340364195</v>
      </c>
      <c r="W5003" s="3">
        <v>0.0004962303648329314</v>
      </c>
      <c r="X5003" s="3">
        <v>0.0063803681652106975</v>
      </c>
      <c r="Y5003" s="3">
        <v>0.006399636122360111</v>
      </c>
      <c r="Z5003" s="3">
        <v>85.552798065963586</v>
      </c>
    </row>
    <row r="5004">
      <c r="A5004" s="3">
        <v>44.80899</v>
      </c>
      <c r="B5004" s="3">
        <v>12.143260002136231</v>
      </c>
      <c r="C5004" s="3">
        <v>-155.77304077148438</v>
      </c>
      <c r="D5004" s="3">
        <v>2010.3908662401493</v>
      </c>
      <c r="E5004" s="3">
        <v>-156.71966646967434</v>
      </c>
      <c r="F5004" s="3">
        <v>156.24563672203462</v>
      </c>
      <c r="G5004" s="3">
        <v>-85.542532273583561</v>
      </c>
      <c r="H5004" s="3">
        <v>44.302755819165426</v>
      </c>
      <c r="I5004" s="3">
        <v>-0.39218170801631469</v>
      </c>
      <c r="J5004" s="3">
        <v>0.19609085400815735</v>
      </c>
      <c r="K5004" s="3">
        <v>0.95585257532713064</v>
      </c>
      <c r="L5004" s="3">
        <v>-35.408267835845422</v>
      </c>
      <c r="M5004" s="3">
        <v>91.3654145759508</v>
      </c>
      <c r="N5004" s="3">
        <v>12.827942475421009</v>
      </c>
      <c r="O5004" s="3">
        <v>22.801460180975869</v>
      </c>
      <c r="P5004" s="3">
        <v>-0.55328290891339593</v>
      </c>
      <c r="Q5004" s="3">
        <v>22.66373369999371</v>
      </c>
      <c r="R5004" s="3">
        <v>-0.55664518403720931</v>
      </c>
      <c r="S5004" s="3">
        <v>-0.39218170801631469</v>
      </c>
      <c r="T5004" s="3">
        <v>-35.408267835845422</v>
      </c>
      <c r="U5004" s="3">
        <v>2016.4901410421485</v>
      </c>
      <c r="V5004" s="3">
        <v>-4.4574677264164446</v>
      </c>
      <c r="W5004" s="3">
        <v>0.00049741570994610057</v>
      </c>
      <c r="X5004" s="3">
        <v>0.0063808201135592806</v>
      </c>
      <c r="Y5004" s="3">
        <v>0.00640017872485635</v>
      </c>
      <c r="Z5004" s="3">
        <v>85.542532273583561</v>
      </c>
    </row>
    <row r="5005">
      <c r="A5005" s="3">
        <v>44.809</v>
      </c>
      <c r="B5005" s="3">
        <v>12.125367164611816</v>
      </c>
      <c r="C5005" s="3">
        <v>-155.78797912597656</v>
      </c>
      <c r="D5005" s="3">
        <v>2013.7055346491886</v>
      </c>
      <c r="E5005" s="3">
        <v>-156.7317267097215</v>
      </c>
      <c r="F5005" s="3">
        <v>156.25914043355147</v>
      </c>
      <c r="G5005" s="3">
        <v>-85.549498927083619</v>
      </c>
      <c r="H5005" s="3">
        <v>44.375162035341255</v>
      </c>
      <c r="I5005" s="3">
        <v>-0.39154157470621</v>
      </c>
      <c r="J5005" s="3">
        <v>0.195770787353105</v>
      </c>
      <c r="K5005" s="3">
        <v>0.95592302241384253</v>
      </c>
      <c r="L5005" s="3">
        <v>-35.405652291725566</v>
      </c>
      <c r="M5005" s="3">
        <v>91.378882478081564</v>
      </c>
      <c r="N5005" s="3">
        <v>12.848104062419456</v>
      </c>
      <c r="O5005" s="3">
        <v>22.799269701138659</v>
      </c>
      <c r="P5005" s="3">
        <v>-0.55333586895927556</v>
      </c>
      <c r="Q5005" s="3">
        <v>22.661985718225296</v>
      </c>
      <c r="R5005" s="3">
        <v>-0.55668792084581709</v>
      </c>
      <c r="S5005" s="3">
        <v>-0.39154157470621</v>
      </c>
      <c r="T5005" s="3">
        <v>-35.405652291725566</v>
      </c>
      <c r="U5005" s="3">
        <v>2019.7957358193887</v>
      </c>
      <c r="V5005" s="3">
        <v>-4.45050107291639</v>
      </c>
      <c r="W5005" s="3">
        <v>0.0004965969367384253</v>
      </c>
      <c r="X5005" s="3">
        <v>0.0063803291202940192</v>
      </c>
      <c r="Y5005" s="3">
        <v>0.0063996256297419339</v>
      </c>
      <c r="Z5005" s="3">
        <v>85.549498927083619</v>
      </c>
    </row>
    <row r="5006">
      <c r="A5006" s="3">
        <v>44.80901</v>
      </c>
      <c r="B5006" s="3">
        <v>12.107958793640137</v>
      </c>
      <c r="C5006" s="3">
        <v>-155.80464172363281</v>
      </c>
      <c r="D5006" s="3">
        <v>2016.994727600649</v>
      </c>
      <c r="E5006" s="3">
        <v>-156.74558073884219</v>
      </c>
      <c r="F5006" s="3">
        <v>156.27440305046142</v>
      </c>
      <c r="G5006" s="3">
        <v>-85.5563362659633</v>
      </c>
      <c r="H5006" s="3">
        <v>44.446911010610521</v>
      </c>
      <c r="I5006" s="3">
        <v>-0.39090931032179366</v>
      </c>
      <c r="J5006" s="3">
        <v>0.19545465516089683</v>
      </c>
      <c r="K5006" s="3">
        <v>0.95599260861683077</v>
      </c>
      <c r="L5006" s="3">
        <v>-35.402658061805028</v>
      </c>
      <c r="M5006" s="3">
        <v>91.3921867730013</v>
      </c>
      <c r="N5006" s="3">
        <v>12.867952755626426</v>
      </c>
      <c r="O5006" s="3">
        <v>22.796827352916655</v>
      </c>
      <c r="P5006" s="3">
        <v>-0.55339495324194465</v>
      </c>
      <c r="Q5006" s="3">
        <v>22.659978682745272</v>
      </c>
      <c r="R5006" s="3">
        <v>-0.55673702891160892</v>
      </c>
      <c r="S5006" s="3">
        <v>-0.39090931032179366</v>
      </c>
      <c r="T5006" s="3">
        <v>-35.402658061805028</v>
      </c>
      <c r="U5006" s="3">
        <v>2023.07610045939</v>
      </c>
      <c r="V5006" s="3">
        <v>-4.44366373403671</v>
      </c>
      <c r="W5006" s="3">
        <v>0.00049578711650355542</v>
      </c>
      <c r="X5006" s="3">
        <v>0.0063797651920160063</v>
      </c>
      <c r="Y5006" s="3">
        <v>0.0063990006071378</v>
      </c>
      <c r="Z5006" s="3">
        <v>85.5563362659633</v>
      </c>
    </row>
    <row r="5007">
      <c r="A5007" s="3">
        <v>44.80902</v>
      </c>
      <c r="B5007" s="3">
        <v>12.128822326660156</v>
      </c>
      <c r="C5007" s="3">
        <v>-155.77644348144531</v>
      </c>
      <c r="D5007" s="3">
        <v>2012.8424687281404</v>
      </c>
      <c r="E5007" s="3">
        <v>-156.72079891634914</v>
      </c>
      <c r="F5007" s="3">
        <v>156.24790774522265</v>
      </c>
      <c r="G5007" s="3">
        <v>-85.547907500515066</v>
      </c>
      <c r="H5007" s="3">
        <v>44.356716651483595</v>
      </c>
      <c r="I5007" s="3">
        <v>-0.39170444930284254</v>
      </c>
      <c r="J5007" s="3">
        <v>0.19585222465142127</v>
      </c>
      <c r="K5007" s="3">
        <v>0.95590509746620778</v>
      </c>
      <c r="L5007" s="3">
        <v>-35.407982589641485</v>
      </c>
      <c r="M5007" s="3">
        <v>91.375455536188028</v>
      </c>
      <c r="N5007" s="3">
        <v>12.843492903596731</v>
      </c>
      <c r="O5007" s="3">
        <v>22.800947868491235</v>
      </c>
      <c r="P5007" s="3">
        <v>-0.55329464909849135</v>
      </c>
      <c r="Q5007" s="3">
        <v>22.663555772550854</v>
      </c>
      <c r="R5007" s="3">
        <v>-0.55664885848536572</v>
      </c>
      <c r="S5007" s="3">
        <v>-0.39170444930284254</v>
      </c>
      <c r="T5007" s="3">
        <v>-35.407982589641485</v>
      </c>
      <c r="U5007" s="3">
        <v>2018.93442506897</v>
      </c>
      <c r="V5007" s="3">
        <v>-4.4520924994849373</v>
      </c>
      <c r="W5007" s="3">
        <v>0.000496809867406997</v>
      </c>
      <c r="X5007" s="3">
        <v>0.0063807740064785994</v>
      </c>
      <c r="Y5007" s="3">
        <v>0.0064000856999032367</v>
      </c>
      <c r="Z5007" s="3">
        <v>85.547907500515066</v>
      </c>
    </row>
    <row r="5008">
      <c r="A5008" s="3">
        <v>44.80903</v>
      </c>
      <c r="B5008" s="3">
        <v>12.120677947998047</v>
      </c>
      <c r="C5008" s="3">
        <v>-155.79039001464844</v>
      </c>
      <c r="D5008" s="3">
        <v>2014.5371867477402</v>
      </c>
      <c r="E5008" s="3">
        <v>-156.73339319928181</v>
      </c>
      <c r="F5008" s="3">
        <v>156.26118025547916</v>
      </c>
      <c r="G5008" s="3">
        <v>-85.55128171844089</v>
      </c>
      <c r="H5008" s="3">
        <v>44.39339965765172</v>
      </c>
      <c r="I5008" s="3">
        <v>-0.3913806678026121</v>
      </c>
      <c r="J5008" s="3">
        <v>0.19569033390130605</v>
      </c>
      <c r="K5008" s="3">
        <v>0.95594073113968958</v>
      </c>
      <c r="L5008" s="3">
        <v>-35.405284037548</v>
      </c>
      <c r="M5008" s="3">
        <v>91.382268145188434</v>
      </c>
      <c r="N5008" s="3">
        <v>12.853273610852773</v>
      </c>
      <c r="O5008" s="3">
        <v>22.798900596042287</v>
      </c>
      <c r="P5008" s="3">
        <v>-0.55334403691303913</v>
      </c>
      <c r="Q5008" s="3">
        <v>22.661728577818504</v>
      </c>
      <c r="R5008" s="3">
        <v>-0.55669344241204211</v>
      </c>
      <c r="S5008" s="3">
        <v>-0.3913806678026121</v>
      </c>
      <c r="T5008" s="3">
        <v>-35.405284037548</v>
      </c>
      <c r="U5008" s="3">
        <v>2020.6250105680815</v>
      </c>
      <c r="V5008" s="3">
        <v>-4.4487182815591053</v>
      </c>
      <c r="W5008" s="3">
        <v>0.00049639192891464843</v>
      </c>
      <c r="X5008" s="3">
        <v>0.0063802612805589562</v>
      </c>
      <c r="Y5008" s="3">
        <v>0.0063995420895007326</v>
      </c>
      <c r="Z5008" s="3">
        <v>85.55128171844089</v>
      </c>
    </row>
    <row r="5009">
      <c r="A5009" s="3">
        <v>44.80904</v>
      </c>
      <c r="B5009" s="3">
        <v>12.130999565124512</v>
      </c>
      <c r="C5009" s="3">
        <v>-155.79721069335938</v>
      </c>
      <c r="D5009" s="3">
        <v>2013.0189502673038</v>
      </c>
      <c r="E5009" s="3">
        <v>-156.74177927577574</v>
      </c>
      <c r="F5009" s="3">
        <v>156.26878130413658</v>
      </c>
      <c r="G5009" s="3">
        <v>-85.547702689116107</v>
      </c>
      <c r="H5009" s="3">
        <v>44.359507821665481</v>
      </c>
      <c r="I5009" s="3">
        <v>-0.39167979428714478</v>
      </c>
      <c r="J5009" s="3">
        <v>0.19583989714357239</v>
      </c>
      <c r="K5009" s="3">
        <v>0.9559078108196597</v>
      </c>
      <c r="L5009" s="3">
        <v>-35.403536232408257</v>
      </c>
      <c r="M5009" s="3">
        <v>91.375974278603437</v>
      </c>
      <c r="N5009" s="3">
        <v>12.842899701460857</v>
      </c>
      <c r="O5009" s="3">
        <v>22.797898407966294</v>
      </c>
      <c r="P5009" s="3">
        <v>-0.55336816414227219</v>
      </c>
      <c r="Q5009" s="3">
        <v>22.660512073060673</v>
      </c>
      <c r="R5009" s="3">
        <v>-0.556723129099809</v>
      </c>
      <c r="S5009" s="3">
        <v>-0.39167979428714478</v>
      </c>
      <c r="T5009" s="3">
        <v>-35.403536232408257</v>
      </c>
      <c r="U5009" s="3">
        <v>2019.1120027145137</v>
      </c>
      <c r="V5009" s="3">
        <v>-4.4522973108838926</v>
      </c>
      <c r="W5009" s="3">
        <v>0.00049676631204451029</v>
      </c>
      <c r="X5009" s="3">
        <v>0.0063799199206522519</v>
      </c>
      <c r="Y5009" s="3">
        <v>0.0063992308102394412</v>
      </c>
      <c r="Z5009" s="3">
        <v>85.547702689116107</v>
      </c>
    </row>
    <row r="5010">
      <c r="A5010" s="3">
        <v>44.80905</v>
      </c>
      <c r="B5010" s="3">
        <v>12.114919662475586</v>
      </c>
      <c r="C5010" s="3">
        <v>-155.78457641601563</v>
      </c>
      <c r="D5010" s="3">
        <v>2015.3336718500796</v>
      </c>
      <c r="E5010" s="3">
        <v>-156.72671896828146</v>
      </c>
      <c r="F5010" s="3">
        <v>156.2549376101301</v>
      </c>
      <c r="G5010" s="3">
        <v>-85.553221461053667</v>
      </c>
      <c r="H5010" s="3">
        <v>44.411299159280546</v>
      </c>
      <c r="I5010" s="3">
        <v>-0.391222872636846</v>
      </c>
      <c r="J5010" s="3">
        <v>0.195611436318423</v>
      </c>
      <c r="K5010" s="3">
        <v>0.955958097719579</v>
      </c>
      <c r="L5010" s="3">
        <v>-35.406682811902421</v>
      </c>
      <c r="M5010" s="3">
        <v>91.3855884595636</v>
      </c>
      <c r="N5010" s="3">
        <v>12.858902968918434</v>
      </c>
      <c r="O5010" s="3">
        <v>22.799743268653266</v>
      </c>
      <c r="P5010" s="3">
        <v>-0.55332319030937649</v>
      </c>
      <c r="Q5010" s="3">
        <v>22.662685538768155</v>
      </c>
      <c r="R5010" s="3">
        <v>-0.55666953777675232</v>
      </c>
      <c r="S5010" s="3">
        <v>-0.391222872636846</v>
      </c>
      <c r="T5010" s="3">
        <v>-35.406682811902421</v>
      </c>
      <c r="U5010" s="3">
        <v>2021.4185794464459</v>
      </c>
      <c r="V5010" s="3">
        <v>-4.4467785389463366</v>
      </c>
      <c r="W5010" s="3">
        <v>0.00049619574860871468</v>
      </c>
      <c r="X5010" s="3">
        <v>0.0063805329849493065</v>
      </c>
      <c r="Y5010" s="3">
        <v>0.0063997977618799389</v>
      </c>
      <c r="Z5010" s="3">
        <v>85.553221461053667</v>
      </c>
    </row>
    <row r="5011">
      <c r="A5011" s="3">
        <v>44.80906</v>
      </c>
      <c r="B5011" s="3">
        <v>12.102336883544922</v>
      </c>
      <c r="C5011" s="3">
        <v>-155.80899047851563</v>
      </c>
      <c r="D5011" s="3">
        <v>2018.0324103507535</v>
      </c>
      <c r="E5011" s="3">
        <v>-156.74902967389832</v>
      </c>
      <c r="F5011" s="3">
        <v>156.27830326688664</v>
      </c>
      <c r="G5011" s="3">
        <v>-85.558514741687844</v>
      </c>
      <c r="H5011" s="3">
        <v>44.46959442960123</v>
      </c>
      <c r="I5011" s="3">
        <v>-0.39070984479610815</v>
      </c>
      <c r="J5011" s="3">
        <v>0.19535492239805408</v>
      </c>
      <c r="K5011" s="3">
        <v>0.95601456258651</v>
      </c>
      <c r="L5011" s="3">
        <v>-35.40190876038659</v>
      </c>
      <c r="M5011" s="3">
        <v>91.3963843877476</v>
      </c>
      <c r="N5011" s="3">
        <v>12.874289649824826</v>
      </c>
      <c r="O5011" s="3">
        <v>22.796164620521211</v>
      </c>
      <c r="P5011" s="3">
        <v>-0.55340975715209861</v>
      </c>
      <c r="Q5011" s="3">
        <v>22.659453801371217</v>
      </c>
      <c r="R5011" s="3">
        <v>-0.55674863292064369</v>
      </c>
      <c r="S5011" s="3">
        <v>-0.39070984479610815</v>
      </c>
      <c r="T5011" s="3">
        <v>-35.40190876038659</v>
      </c>
      <c r="U5011" s="3">
        <v>2024.1109326145595</v>
      </c>
      <c r="V5011" s="3">
        <v>-4.4414852583121682</v>
      </c>
      <c r="W5011" s="3">
        <v>0.00049553218019238372</v>
      </c>
      <c r="X5011" s="3">
        <v>0.006379624818605936</v>
      </c>
      <c r="Y5011" s="3">
        <v>0.0063988409081472755</v>
      </c>
      <c r="Z5011" s="3">
        <v>85.558514741687844</v>
      </c>
    </row>
    <row r="5012">
      <c r="A5012" s="3">
        <v>44.80907</v>
      </c>
      <c r="B5012" s="3">
        <v>12.128308296203613</v>
      </c>
      <c r="C5012" s="3">
        <v>-155.79216003417969</v>
      </c>
      <c r="D5012" s="3">
        <v>2013.3304986884771</v>
      </c>
      <c r="E5012" s="3">
        <v>-156.73634016555144</v>
      </c>
      <c r="F5012" s="3">
        <v>156.26353698237864</v>
      </c>
      <c r="G5012" s="3">
        <v>-85.5485427354791</v>
      </c>
      <c r="H5012" s="3">
        <v>44.36665702073887</v>
      </c>
      <c r="I5012" s="3">
        <v>-0.3916166580067032</v>
      </c>
      <c r="J5012" s="3">
        <v>0.1958083290033516</v>
      </c>
      <c r="K5012" s="3">
        <v>0.95591475917906576</v>
      </c>
      <c r="L5012" s="3">
        <v>-35.404682236558862</v>
      </c>
      <c r="M5012" s="3">
        <v>91.377302681637133</v>
      </c>
      <c r="N5012" s="3">
        <v>12.845333102469496</v>
      </c>
      <c r="O5012" s="3">
        <v>22.798621216440782</v>
      </c>
      <c r="P5012" s="3">
        <v>-0.55334982979346947</v>
      </c>
      <c r="Q5012" s="3">
        <v>22.661282261400121</v>
      </c>
      <c r="R5012" s="3">
        <v>-0.55670341263662615</v>
      </c>
      <c r="S5012" s="3">
        <v>-0.3916166580067032</v>
      </c>
      <c r="T5012" s="3">
        <v>-35.404682236558862</v>
      </c>
      <c r="U5012" s="3">
        <v>2019.4221889633884</v>
      </c>
      <c r="V5012" s="3">
        <v>-4.4514572645208981</v>
      </c>
      <c r="W5012" s="3">
        <v>0.00049668944102889193</v>
      </c>
      <c r="X5012" s="3">
        <v>0.0063801413184954962</v>
      </c>
      <c r="Y5012" s="3">
        <v>0.0063994455732354688</v>
      </c>
      <c r="Z5012" s="3">
        <v>85.5485427354791</v>
      </c>
    </row>
    <row r="5013">
      <c r="A5013" s="3">
        <v>44.80908</v>
      </c>
      <c r="B5013" s="3">
        <v>12.124677658081055</v>
      </c>
      <c r="C5013" s="3">
        <v>-155.81272888183594</v>
      </c>
      <c r="D5013" s="3">
        <v>2014.4547326285381</v>
      </c>
      <c r="E5013" s="3">
        <v>-156.75621924598877</v>
      </c>
      <c r="F5013" s="3">
        <v>156.28376208012423</v>
      </c>
      <c r="G5013" s="3">
        <v>-85.550455039067444</v>
      </c>
      <c r="H5013" s="3">
        <v>44.390388224861304</v>
      </c>
      <c r="I5013" s="3">
        <v>-0.39140722795534127</v>
      </c>
      <c r="J5013" s="3">
        <v>0.19570361397767064</v>
      </c>
      <c r="K5013" s="3">
        <v>0.95593780802023287</v>
      </c>
      <c r="L5013" s="3">
        <v>-35.400452351837124</v>
      </c>
      <c r="M5013" s="3">
        <v>91.38170928025275</v>
      </c>
      <c r="N5013" s="3">
        <v>12.850875980029647</v>
      </c>
      <c r="O5013" s="3">
        <v>22.795607499270734</v>
      </c>
      <c r="P5013" s="3">
        <v>-0.55342278837640757</v>
      </c>
      <c r="Q5013" s="3">
        <v>22.658404419711754</v>
      </c>
      <c r="R5013" s="3">
        <v>-0.55677392067402443</v>
      </c>
      <c r="S5013" s="3">
        <v>-0.39140722795534127</v>
      </c>
      <c r="T5013" s="3">
        <v>-35.400452351837124</v>
      </c>
      <c r="U5013" s="3">
        <v>2020.5445756235647</v>
      </c>
      <c r="V5013" s="3">
        <v>-4.4495449609325624</v>
      </c>
      <c r="W5013" s="3">
        <v>0.000496412246849132</v>
      </c>
      <c r="X5013" s="3">
        <v>0.006379332219226058</v>
      </c>
      <c r="Y5013" s="3">
        <v>0.0063986174039457515</v>
      </c>
      <c r="Z5013" s="3">
        <v>85.550455039067444</v>
      </c>
    </row>
    <row r="5014">
      <c r="A5014" s="3">
        <v>44.80909</v>
      </c>
      <c r="B5014" s="3">
        <v>12.131887435913086</v>
      </c>
      <c r="C5014" s="3">
        <v>-155.81509399414063</v>
      </c>
      <c r="D5014" s="3">
        <v>2013.3327430038257</v>
      </c>
      <c r="E5014" s="3">
        <v>-156.75969242157669</v>
      </c>
      <c r="F5014" s="3">
        <v>156.2866795640644</v>
      </c>
      <c r="G5014" s="3">
        <v>-85.547887118968745</v>
      </c>
      <c r="H5014" s="3">
        <v>44.365485069482922</v>
      </c>
      <c r="I5014" s="3">
        <v>-0.39162700639237463</v>
      </c>
      <c r="J5014" s="3">
        <v>0.19581350319618732</v>
      </c>
      <c r="K5014" s="3">
        <v>0.955913620301056</v>
      </c>
      <c r="L5014" s="3">
        <v>-35.399737751187665</v>
      </c>
      <c r="M5014" s="3">
        <v>91.377084947707147</v>
      </c>
      <c r="N5014" s="3">
        <v>12.84343386939886</v>
      </c>
      <c r="O5014" s="3">
        <v>22.795257415720197</v>
      </c>
      <c r="P5014" s="3">
        <v>-0.55343109008368518</v>
      </c>
      <c r="Q5014" s="3">
        <v>22.657898353736446</v>
      </c>
      <c r="R5014" s="3">
        <v>-0.556786157452235</v>
      </c>
      <c r="S5014" s="3">
        <v>-0.39162700639237463</v>
      </c>
      <c r="T5014" s="3">
        <v>-35.399737751187665</v>
      </c>
      <c r="U5014" s="3">
        <v>2019.426239113332</v>
      </c>
      <c r="V5014" s="3">
        <v>-4.4521128810312645</v>
      </c>
      <c r="W5014" s="3">
        <v>0.000496688887356013</v>
      </c>
      <c r="X5014" s="3">
        <v>0.0063791908784222532</v>
      </c>
      <c r="Y5014" s="3">
        <v>0.0063984979576591754</v>
      </c>
      <c r="Z5014" s="3">
        <v>85.547887118968745</v>
      </c>
    </row>
    <row r="5015">
      <c r="A5015" s="3">
        <v>44.8091</v>
      </c>
      <c r="B5015" s="3">
        <v>12.120112419128418</v>
      </c>
      <c r="C5015" s="3">
        <v>-155.79417419433594</v>
      </c>
      <c r="D5015" s="3">
        <v>2014.7273386184813</v>
      </c>
      <c r="E5015" s="3">
        <v>-156.73706648034062</v>
      </c>
      <c r="F5015" s="3">
        <v>156.26490917012495</v>
      </c>
      <c r="G5015" s="3">
        <v>-85.551596073298086</v>
      </c>
      <c r="H5015" s="3">
        <v>44.397397205787478</v>
      </c>
      <c r="I5015" s="3">
        <v>-0.39134541590556848</v>
      </c>
      <c r="J5015" s="3">
        <v>0.19567270795278424</v>
      </c>
      <c r="K5015" s="3">
        <v>0.95594461085656623</v>
      </c>
      <c r="L5015" s="3">
        <v>-35.40450266308352</v>
      </c>
      <c r="M5015" s="3">
        <v>91.383009902571189</v>
      </c>
      <c r="N5015" s="3">
        <v>12.854185572442027</v>
      </c>
      <c r="O5015" s="3">
        <v>22.798312222038888</v>
      </c>
      <c r="P5015" s="3">
        <v>-0.55335663800318158</v>
      </c>
      <c r="Q5015" s="3">
        <v>22.661163089349312</v>
      </c>
      <c r="R5015" s="3">
        <v>-0.556705644524644</v>
      </c>
      <c r="S5015" s="3">
        <v>-0.39134541590556848</v>
      </c>
      <c r="T5015" s="3">
        <v>-35.40450266308352</v>
      </c>
      <c r="U5015" s="3">
        <v>2020.8148744963185</v>
      </c>
      <c r="V5015" s="3">
        <v>-4.44840392670192</v>
      </c>
      <c r="W5015" s="3">
        <v>0.000496345078975158</v>
      </c>
      <c r="X5015" s="3">
        <v>0.0063801117531150746</v>
      </c>
      <c r="Y5015" s="3">
        <v>0.00639938937865637</v>
      </c>
      <c r="Z5015" s="3">
        <v>85.551596073298086</v>
      </c>
    </row>
    <row r="5016">
      <c r="A5016" s="3">
        <v>44.80911</v>
      </c>
      <c r="B5016" s="3">
        <v>12.137811660766602</v>
      </c>
      <c r="C5016" s="3">
        <v>-155.79255676269531</v>
      </c>
      <c r="D5016" s="3">
        <v>2011.7833343467489</v>
      </c>
      <c r="E5016" s="3">
        <v>-156.73821472591015</v>
      </c>
      <c r="F5016" s="3">
        <v>156.26467039791777</v>
      </c>
      <c r="G5016" s="3">
        <v>-85.545080046724834</v>
      </c>
      <c r="H5016" s="3">
        <v>44.332468550704164</v>
      </c>
      <c r="I5016" s="3">
        <v>-0.3919187687764023</v>
      </c>
      <c r="J5016" s="3">
        <v>0.19595938438820115</v>
      </c>
      <c r="K5016" s="3">
        <v>0.95588151133303034</v>
      </c>
      <c r="L5016" s="3">
        <v>-35.404313885082885</v>
      </c>
      <c r="M5016" s="3">
        <v>91.370946370831817</v>
      </c>
      <c r="N5016" s="3">
        <v>12.835308465550515</v>
      </c>
      <c r="O5016" s="3">
        <v>22.798542807625946</v>
      </c>
      <c r="P5016" s="3">
        <v>-0.55335074494909986</v>
      </c>
      <c r="Q5016" s="3">
        <v>22.660991007680874</v>
      </c>
      <c r="R5016" s="3">
        <v>-0.55670957382568753</v>
      </c>
      <c r="S5016" s="3">
        <v>-0.3919187687764023</v>
      </c>
      <c r="T5016" s="3">
        <v>-35.404313885082885</v>
      </c>
      <c r="U5016" s="3">
        <v>2017.8798409000442</v>
      </c>
      <c r="V5016" s="3">
        <v>-4.45491995327517</v>
      </c>
      <c r="W5016" s="3">
        <v>0.0004970714206282619</v>
      </c>
      <c r="X5016" s="3">
        <v>0.0063800650131731508</v>
      </c>
      <c r="Y5016" s="3">
        <v>0.0063993991569147738</v>
      </c>
      <c r="Z5016" s="3">
        <v>85.545080046724834</v>
      </c>
    </row>
    <row r="5017">
      <c r="A5017" s="3">
        <v>44.80912</v>
      </c>
      <c r="B5017" s="3">
        <v>12.130841255187988</v>
      </c>
      <c r="C5017" s="3">
        <v>-155.80717468261719</v>
      </c>
      <c r="D5017" s="3">
        <v>2013.3008485040703</v>
      </c>
      <c r="E5017" s="3">
        <v>-156.75165820757894</v>
      </c>
      <c r="F5017" s="3">
        <v>156.27870293849432</v>
      </c>
      <c r="G5017" s="3">
        <v>-85.548044137615889</v>
      </c>
      <c r="H5017" s="3">
        <v>44.365202468648505</v>
      </c>
      <c r="I5017" s="3">
        <v>-0.39162950185312062</v>
      </c>
      <c r="J5017" s="3">
        <v>0.19581475092656031</v>
      </c>
      <c r="K5017" s="3">
        <v>0.95591334566660024</v>
      </c>
      <c r="L5017" s="3">
        <v>-35.401439297785195</v>
      </c>
      <c r="M5017" s="3">
        <v>91.377032442351307</v>
      </c>
      <c r="N5017" s="3">
        <v>12.843888680513665</v>
      </c>
      <c r="O5017" s="3">
        <v>22.79639976509652</v>
      </c>
      <c r="P5017" s="3">
        <v>-0.55340256670786958</v>
      </c>
      <c r="Q5017" s="3">
        <v>22.659043489234588</v>
      </c>
      <c r="R5017" s="3">
        <v>-0.55675722356492285</v>
      </c>
      <c r="S5017" s="3">
        <v>-0.39162950185312062</v>
      </c>
      <c r="T5017" s="3">
        <v>-35.401439297785195</v>
      </c>
      <c r="U5017" s="3">
        <v>2019.3938171981301</v>
      </c>
      <c r="V5017" s="3">
        <v>-4.4519558623841062</v>
      </c>
      <c r="W5017" s="3">
        <v>0.00049669675584899475</v>
      </c>
      <c r="X5017" s="3">
        <v>0.0063795178400967625</v>
      </c>
      <c r="Y5017" s="3">
        <v>0.0063988245435692148</v>
      </c>
      <c r="Z5017" s="3">
        <v>85.548044137615889</v>
      </c>
    </row>
    <row r="5018">
      <c r="A5018" s="3">
        <v>44.80913</v>
      </c>
      <c r="B5018" s="3">
        <v>12.142911911010742</v>
      </c>
      <c r="C5018" s="3">
        <v>-155.79014587402344</v>
      </c>
      <c r="D5018" s="3">
        <v>2010.8866835298964</v>
      </c>
      <c r="E5018" s="3">
        <v>-156.73661337266611</v>
      </c>
      <c r="F5018" s="3">
        <v>156.26266304248136</v>
      </c>
      <c r="G5018" s="3">
        <v>-85.543146959006876</v>
      </c>
      <c r="H5018" s="3">
        <v>44.312795312228914</v>
      </c>
      <c r="I5018" s="3">
        <v>-0.39209282526812766</v>
      </c>
      <c r="J5018" s="3">
        <v>0.19604641263406383</v>
      </c>
      <c r="K5018" s="3">
        <v>0.955862356620929</v>
      </c>
      <c r="L5018" s="3">
        <v>-35.404669594041792</v>
      </c>
      <c r="M5018" s="3">
        <v>91.3672844804916</v>
      </c>
      <c r="N5018" s="3">
        <v>12.829718852918525</v>
      </c>
      <c r="O5018" s="3">
        <v>22.798887479564218</v>
      </c>
      <c r="P5018" s="3">
        <v>-0.55334198426843462</v>
      </c>
      <c r="Q5018" s="3">
        <v>22.661214439804752</v>
      </c>
      <c r="R5018" s="3">
        <v>-0.55670368728762309</v>
      </c>
      <c r="S5018" s="3">
        <v>-0.39209282526812766</v>
      </c>
      <c r="T5018" s="3">
        <v>-35.404669594041792</v>
      </c>
      <c r="U5018" s="3">
        <v>2016.985775847068</v>
      </c>
      <c r="V5018" s="3">
        <v>-4.4568530409931189</v>
      </c>
      <c r="W5018" s="3">
        <v>0.00049729306389587654</v>
      </c>
      <c r="X5018" s="3">
        <v>0.0063801301972905436</v>
      </c>
      <c r="Y5018" s="3">
        <v>0.0063994813638120415</v>
      </c>
      <c r="Z5018" s="3">
        <v>85.543146959006876</v>
      </c>
    </row>
    <row r="5019">
      <c r="A5019" s="3">
        <v>44.80914</v>
      </c>
      <c r="B5019" s="3">
        <v>12.132864952087402</v>
      </c>
      <c r="C5019" s="3">
        <v>-155.81060791015625</v>
      </c>
      <c r="D5019" s="3">
        <v>2013.0572660067378</v>
      </c>
      <c r="E5019" s="3">
        <v>-156.75538576527168</v>
      </c>
      <c r="F5019" s="3">
        <v>156.28228290269513</v>
      </c>
      <c r="G5019" s="3">
        <v>-85.5474021566941</v>
      </c>
      <c r="H5019" s="3">
        <v>44.359640510767278</v>
      </c>
      <c r="I5019" s="3">
        <v>-0.39167862229262818</v>
      </c>
      <c r="J5019" s="3">
        <v>0.19583931114631409</v>
      </c>
      <c r="K5019" s="3">
        <v>0.95590793980112676</v>
      </c>
      <c r="L5019" s="3">
        <v>-35.400654599907746</v>
      </c>
      <c r="M5019" s="3">
        <v>91.375998937483459</v>
      </c>
      <c r="N5019" s="3">
        <v>12.842029357901142</v>
      </c>
      <c r="O5019" s="3">
        <v>22.795887280425944</v>
      </c>
      <c r="P5019" s="3">
        <v>-0.5534145139820702</v>
      </c>
      <c r="Q5019" s="3">
        <v>22.658494556181662</v>
      </c>
      <c r="R5019" s="3">
        <v>-0.55677021475573774</v>
      </c>
      <c r="S5019" s="3">
        <v>-0.39167862229262818</v>
      </c>
      <c r="T5019" s="3">
        <v>-35.400654599907746</v>
      </c>
      <c r="U5019" s="3">
        <v>2019.1512591158048</v>
      </c>
      <c r="V5019" s="3">
        <v>-4.4525978433059015</v>
      </c>
      <c r="W5019" s="3">
        <v>0.00049675685679011032</v>
      </c>
      <c r="X5019" s="3">
        <v>0.0063793661386372892</v>
      </c>
      <c r="Y5019" s="3">
        <v>0.0063986779654519278</v>
      </c>
      <c r="Z5019" s="3">
        <v>85.5474021566941</v>
      </c>
    </row>
    <row r="5020">
      <c r="A5020" s="3">
        <v>44.80915</v>
      </c>
      <c r="B5020" s="3">
        <v>12.125354766845703</v>
      </c>
      <c r="C5020" s="3">
        <v>-155.81951904296875</v>
      </c>
      <c r="D5020" s="3">
        <v>2014.518107939728</v>
      </c>
      <c r="E5020" s="3">
        <v>-156.76307367030222</v>
      </c>
      <c r="F5020" s="3">
        <v>156.2905843069376</v>
      </c>
      <c r="G5020" s="3">
        <v>-85.550400680200909</v>
      </c>
      <c r="H5020" s="3">
        <v>44.391425973703129</v>
      </c>
      <c r="I5020" s="3">
        <v>-0.39139807483928651</v>
      </c>
      <c r="J5020" s="3">
        <v>0.19569903741964326</v>
      </c>
      <c r="K5020" s="3">
        <v>0.9559388153798325</v>
      </c>
      <c r="L5020" s="3">
        <v>-35.399000071582321</v>
      </c>
      <c r="M5020" s="3">
        <v>91.381901874979746</v>
      </c>
      <c r="N5020" s="3">
        <v>12.850718353332249</v>
      </c>
      <c r="O5020" s="3">
        <v>22.794577506322739</v>
      </c>
      <c r="P5020" s="3">
        <v>-0.55344601669520976</v>
      </c>
      <c r="Q5020" s="3">
        <v>22.657377280653289</v>
      </c>
      <c r="R5020" s="3">
        <v>-0.55679737186072054</v>
      </c>
      <c r="S5020" s="3">
        <v>-0.39139807483928651</v>
      </c>
      <c r="T5020" s="3">
        <v>-35.399000071582321</v>
      </c>
      <c r="U5020" s="3">
        <v>2020.6082916992154</v>
      </c>
      <c r="V5020" s="3">
        <v>-4.4495993197990931</v>
      </c>
      <c r="W5020" s="3">
        <v>0.00049639663007184981</v>
      </c>
      <c r="X5020" s="3">
        <v>0.0063790532845965989</v>
      </c>
      <c r="Y5020" s="3">
        <v>0.00639833809844942</v>
      </c>
      <c r="Z5020" s="3">
        <v>85.550400680200909</v>
      </c>
    </row>
    <row r="5021">
      <c r="A5021" s="3">
        <v>44.80916</v>
      </c>
      <c r="B5021" s="3">
        <v>12.146761894226074</v>
      </c>
      <c r="C5021" s="3">
        <v>-155.81317138671875</v>
      </c>
      <c r="D5021" s="3">
        <v>2010.8476987362778</v>
      </c>
      <c r="E5021" s="3">
        <v>-156.76009919264106</v>
      </c>
      <c r="F5021" s="3">
        <v>156.28591811837052</v>
      </c>
      <c r="G5021" s="3">
        <v>-85.542395753169146</v>
      </c>
      <c r="H5021" s="3">
        <v>44.310709448982408</v>
      </c>
      <c r="I5021" s="3">
        <v>-0.39211128874644774</v>
      </c>
      <c r="J5021" s="3">
        <v>0.19605564437322387</v>
      </c>
      <c r="K5021" s="3">
        <v>0.95586032475938387</v>
      </c>
      <c r="L5021" s="3">
        <v>-35.39969760803217</v>
      </c>
      <c r="M5021" s="3">
        <v>91.366896044911485</v>
      </c>
      <c r="N5021" s="3">
        <v>12.827548011851954</v>
      </c>
      <c r="O5021" s="3">
        <v>22.795502062402221</v>
      </c>
      <c r="P5021" s="3">
        <v>-0.55342337202975822</v>
      </c>
      <c r="Q5021" s="3">
        <v>22.657803152641254</v>
      </c>
      <c r="R5021" s="3">
        <v>-0.55678670758578508</v>
      </c>
      <c r="S5021" s="3">
        <v>-0.39211128874644774</v>
      </c>
      <c r="T5021" s="3">
        <v>-35.39969760803217</v>
      </c>
      <c r="U5021" s="3">
        <v>2016.9487341555987</v>
      </c>
      <c r="V5021" s="3">
        <v>-4.4576042468308552</v>
      </c>
      <c r="W5021" s="3">
        <v>0.00049730270503750855</v>
      </c>
      <c r="X5021" s="3">
        <v>0.0063791743252924913</v>
      </c>
      <c r="Y5021" s="3">
        <v>0.0063985291319887377</v>
      </c>
      <c r="Z5021" s="3">
        <v>85.542395753169146</v>
      </c>
    </row>
    <row r="5022">
      <c r="A5022" s="3">
        <v>44.80917</v>
      </c>
      <c r="B5022" s="3">
        <v>12.129646301269531</v>
      </c>
      <c r="C5022" s="3">
        <v>-155.82423400878906</v>
      </c>
      <c r="D5022" s="3">
        <v>2013.9350824486121</v>
      </c>
      <c r="E5022" s="3">
        <v>-156.76842808957372</v>
      </c>
      <c r="F5022" s="3">
        <v>156.29561805700041</v>
      </c>
      <c r="G5022" s="3">
        <v>-85.5489663017141</v>
      </c>
      <c r="H5022" s="3">
        <v>44.37829985225526</v>
      </c>
      <c r="I5022" s="3">
        <v>-0.39151388094907597</v>
      </c>
      <c r="J5022" s="3">
        <v>0.19575694047453798</v>
      </c>
      <c r="K5022" s="3">
        <v>0.95592607024697507</v>
      </c>
      <c r="L5022" s="3">
        <v>-35.397877348355429</v>
      </c>
      <c r="M5022" s="3">
        <v>91.379465177782464</v>
      </c>
      <c r="N5022" s="3">
        <v>12.846560413924019</v>
      </c>
      <c r="O5022" s="3">
        <v>22.793879643700112</v>
      </c>
      <c r="P5022" s="3">
        <v>-0.55346256587506837</v>
      </c>
      <c r="Q5022" s="3">
        <v>22.656595328867262</v>
      </c>
      <c r="R5022" s="3">
        <v>-0.55681619107951286</v>
      </c>
      <c r="S5022" s="3">
        <v>-0.39151388094907597</v>
      </c>
      <c r="T5022" s="3">
        <v>-35.397877348355429</v>
      </c>
      <c r="U5022" s="3">
        <v>2020.0274395074375</v>
      </c>
      <c r="V5022" s="3">
        <v>-4.4510336982859053</v>
      </c>
      <c r="W5022" s="3">
        <v>0.00049654033474811178</v>
      </c>
      <c r="X5022" s="3">
        <v>0.006378835408291675</v>
      </c>
      <c r="Y5022" s="3">
        <v>0.0063981320297495725</v>
      </c>
      <c r="Z5022" s="3">
        <v>85.5489663017141</v>
      </c>
    </row>
    <row r="5023">
      <c r="A5023" s="3">
        <v>44.80918</v>
      </c>
      <c r="B5023" s="3">
        <v>12.117702484130859</v>
      </c>
      <c r="C5023" s="3">
        <v>-155.83621215820313</v>
      </c>
      <c r="D5023" s="3">
        <v>2016.2042899886208</v>
      </c>
      <c r="E5023" s="3">
        <v>-156.77847526547657</v>
      </c>
      <c r="F5023" s="3">
        <v>156.30663368299636</v>
      </c>
      <c r="G5023" s="3">
        <v>-85.55367197484442</v>
      </c>
      <c r="H5023" s="3">
        <v>44.427772075512351</v>
      </c>
      <c r="I5023" s="3">
        <v>-0.39107776611119643</v>
      </c>
      <c r="J5023" s="3">
        <v>0.19553888305559822</v>
      </c>
      <c r="K5023" s="3">
        <v>0.955974068094832</v>
      </c>
      <c r="L5023" s="3">
        <v>-35.395708866289553</v>
      </c>
      <c r="M5023" s="3">
        <v>91.388641886978249</v>
      </c>
      <c r="N5023" s="3">
        <v>12.860211113640034</v>
      </c>
      <c r="O5023" s="3">
        <v>22.792121517762645</v>
      </c>
      <c r="P5023" s="3">
        <v>-0.55350496210141209</v>
      </c>
      <c r="Q5023" s="3">
        <v>22.6551373099094</v>
      </c>
      <c r="R5023" s="3">
        <v>-0.55685172790287718</v>
      </c>
      <c r="S5023" s="3">
        <v>-0.39107776611119643</v>
      </c>
      <c r="T5023" s="3">
        <v>-35.395708866289553</v>
      </c>
      <c r="U5023" s="3">
        <v>2022.2905897212415</v>
      </c>
      <c r="V5023" s="3">
        <v>-4.446328025155581</v>
      </c>
      <c r="W5023" s="3">
        <v>0.00049598148608524383</v>
      </c>
      <c r="X5023" s="3">
        <v>0.0063784266195131521</v>
      </c>
      <c r="Y5023" s="3">
        <v>0.0063976811248336934</v>
      </c>
      <c r="Z5023" s="3">
        <v>85.55367197484442</v>
      </c>
    </row>
    <row r="5024">
      <c r="A5024" s="3">
        <v>44.80919</v>
      </c>
      <c r="B5024" s="3">
        <v>12.146987915039063</v>
      </c>
      <c r="C5024" s="3">
        <v>-155.81246948242188</v>
      </c>
      <c r="D5024" s="3">
        <v>2010.792727584615</v>
      </c>
      <c r="E5024" s="3">
        <v>-156.759436794462</v>
      </c>
      <c r="F5024" s="3">
        <v>156.28523590415938</v>
      </c>
      <c r="G5024" s="3">
        <v>-85.542293142564972</v>
      </c>
      <c r="H5024" s="3">
        <v>44.30953283362863</v>
      </c>
      <c r="I5024" s="3">
        <v>-0.39212170458386159</v>
      </c>
      <c r="J5024" s="3">
        <v>0.19606085229193079</v>
      </c>
      <c r="K5024" s="3">
        <v>0.95585917852334146</v>
      </c>
      <c r="L5024" s="3">
        <v>-35.399838859511711</v>
      </c>
      <c r="M5024" s="3">
        <v>91.36667691673172</v>
      </c>
      <c r="N5024" s="3">
        <v>12.827251543529737</v>
      </c>
      <c r="O5024" s="3">
        <v>22.795588472386839</v>
      </c>
      <c r="P5024" s="3">
        <v>-0.55342048375883535</v>
      </c>
      <c r="Q5024" s="3">
        <v>22.657882713910727</v>
      </c>
      <c r="R5024" s="3">
        <v>-0.55678395723226082</v>
      </c>
      <c r="S5024" s="3">
        <v>-0.39212170458386159</v>
      </c>
      <c r="T5024" s="3">
        <v>-35.399838859511711</v>
      </c>
      <c r="U5024" s="3">
        <v>2016.8938778059921</v>
      </c>
      <c r="V5024" s="3">
        <v>-4.457706857435026</v>
      </c>
      <c r="W5024" s="3">
        <v>0.00049731630032360933</v>
      </c>
      <c r="X5024" s="3">
        <v>0.0063792012809485163</v>
      </c>
      <c r="Y5024" s="3">
        <v>0.0063985570627620994</v>
      </c>
      <c r="Z5024" s="3">
        <v>85.542293142564972</v>
      </c>
    </row>
    <row r="5025">
      <c r="A5025" s="3">
        <v>44.8092</v>
      </c>
      <c r="B5025" s="3">
        <v>12.148611068725586</v>
      </c>
      <c r="C5025" s="3">
        <v>-155.83232116699219</v>
      </c>
      <c r="D5025" s="3">
        <v>2011.036564837091</v>
      </c>
      <c r="E5025" s="3">
        <v>-156.779420907238</v>
      </c>
      <c r="F5025" s="3">
        <v>156.30515369363789</v>
      </c>
      <c r="G5025" s="3">
        <v>-85.54226553766766</v>
      </c>
      <c r="H5025" s="3">
        <v>44.313861819178825</v>
      </c>
      <c r="I5025" s="3">
        <v>-0.39208338551867555</v>
      </c>
      <c r="J5025" s="3">
        <v>0.19604169275933778</v>
      </c>
      <c r="K5025" s="3">
        <v>0.95586339544440435</v>
      </c>
      <c r="L5025" s="3">
        <v>-35.395604089404827</v>
      </c>
      <c r="M5025" s="3">
        <v>91.367483075050572</v>
      </c>
      <c r="N5025" s="3">
        <v>12.827171788234663</v>
      </c>
      <c r="O5025" s="3">
        <v>22.792680443070925</v>
      </c>
      <c r="P5025" s="3">
        <v>-0.5534908948878936</v>
      </c>
      <c r="Q5025" s="3">
        <v>22.654990549829698</v>
      </c>
      <c r="R5025" s="3">
        <v>-0.55685483812413017</v>
      </c>
      <c r="S5025" s="3">
        <v>-0.39208338551867555</v>
      </c>
      <c r="T5025" s="3">
        <v>-35.395604089404827</v>
      </c>
      <c r="U5025" s="3">
        <v>2017.1385306745235</v>
      </c>
      <c r="V5025" s="3">
        <v>-4.45773446233235</v>
      </c>
      <c r="W5025" s="3">
        <v>0.000497256000952428</v>
      </c>
      <c r="X5025" s="3">
        <v>0.0063783881469473723</v>
      </c>
      <c r="Y5025" s="3">
        <v>0.00639774170185089</v>
      </c>
      <c r="Z5025" s="3">
        <v>85.54226553766766</v>
      </c>
    </row>
    <row r="5026">
      <c r="A5026" s="3">
        <v>44.80921</v>
      </c>
      <c r="B5026" s="3">
        <v>12.142291069030762</v>
      </c>
      <c r="C5026" s="3">
        <v>-155.82342529296875</v>
      </c>
      <c r="D5026" s="3">
        <v>2011.8423256006192</v>
      </c>
      <c r="E5026" s="3">
        <v>-156.76959389456292</v>
      </c>
      <c r="F5026" s="3">
        <v>156.29579361722594</v>
      </c>
      <c r="G5026" s="3">
        <v>-85.544321885120866</v>
      </c>
      <c r="H5026" s="3">
        <v>44.33212853162911</v>
      </c>
      <c r="I5026" s="3">
        <v>-0.39192177573963238</v>
      </c>
      <c r="J5026" s="3">
        <v>0.19596088786981619</v>
      </c>
      <c r="K5026" s="3">
        <v>0.95588118041700687</v>
      </c>
      <c r="L5026" s="3">
        <v>-35.3976692361909</v>
      </c>
      <c r="M5026" s="3">
        <v>91.370883107541047</v>
      </c>
      <c r="N5026" s="3">
        <v>12.833115629257197</v>
      </c>
      <c r="O5026" s="3">
        <v>22.793977595199056</v>
      </c>
      <c r="P5026" s="3">
        <v>-0.553459199387917</v>
      </c>
      <c r="Q5026" s="3">
        <v>22.656406620048582</v>
      </c>
      <c r="R5026" s="3">
        <v>-0.556819834772101</v>
      </c>
      <c r="S5026" s="3">
        <v>-0.39192177573963238</v>
      </c>
      <c r="T5026" s="3">
        <v>-35.3976692361909</v>
      </c>
      <c r="U5026" s="3">
        <v>2017.9410914711991</v>
      </c>
      <c r="V5026" s="3">
        <v>-4.45567811487914</v>
      </c>
      <c r="W5026" s="3">
        <v>0.00049705684549680512</v>
      </c>
      <c r="X5026" s="3">
        <v>0.00637878797257433</v>
      </c>
      <c r="Y5026" s="3">
        <v>0.0063981248430078456</v>
      </c>
      <c r="Z5026" s="3">
        <v>85.544321885120866</v>
      </c>
    </row>
    <row r="5027">
      <c r="A5027" s="3">
        <v>44.80922</v>
      </c>
      <c r="B5027" s="3">
        <v>12.15570068359375</v>
      </c>
      <c r="C5027" s="3">
        <v>-155.83241271972656</v>
      </c>
      <c r="D5027" s="3">
        <v>2009.8801828951675</v>
      </c>
      <c r="E5027" s="3">
        <v>-156.78061763120977</v>
      </c>
      <c r="F5027" s="3">
        <v>156.30579615983635</v>
      </c>
      <c r="G5027" s="3">
        <v>-85.53967722348132</v>
      </c>
      <c r="H5027" s="3">
        <v>44.28832075307389</v>
      </c>
      <c r="I5027" s="3">
        <v>-0.39230957679649259</v>
      </c>
      <c r="J5027" s="3">
        <v>0.19615478839824629</v>
      </c>
      <c r="K5027" s="3">
        <v>0.95583850390689851</v>
      </c>
      <c r="L5027" s="3">
        <v>-35.395372239847624</v>
      </c>
      <c r="M5027" s="3">
        <v>91.362724555097813</v>
      </c>
      <c r="N5027" s="3">
        <v>12.8196980804282</v>
      </c>
      <c r="O5027" s="3">
        <v>22.79265687899272</v>
      </c>
      <c r="P5027" s="3">
        <v>-0.55349097302476646</v>
      </c>
      <c r="Q5027" s="3">
        <v>22.654807510078697</v>
      </c>
      <c r="R5027" s="3">
        <v>-0.55685884014511722</v>
      </c>
      <c r="S5027" s="3">
        <v>-0.39230957679649259</v>
      </c>
      <c r="T5027" s="3">
        <v>-35.395372239847624</v>
      </c>
      <c r="U5027" s="3">
        <v>2015.9857419286316</v>
      </c>
      <c r="V5027" s="3">
        <v>-4.4603227765186864</v>
      </c>
      <c r="W5027" s="3">
        <v>0.0004975420965440499</v>
      </c>
      <c r="X5027" s="3">
        <v>0.0063783394599979783</v>
      </c>
      <c r="Y5027" s="3">
        <v>0.00639771540511148</v>
      </c>
      <c r="Z5027" s="3">
        <v>85.53967722348132</v>
      </c>
    </row>
    <row r="5028">
      <c r="A5028" s="3">
        <v>44.80923</v>
      </c>
      <c r="B5028" s="3">
        <v>12.14493465423584</v>
      </c>
      <c r="C5028" s="3">
        <v>-155.83024597167969</v>
      </c>
      <c r="D5028" s="3">
        <v>2011.5847217695075</v>
      </c>
      <c r="E5028" s="3">
        <v>-156.77678518064982</v>
      </c>
      <c r="F5028" s="3">
        <v>156.30279907074555</v>
      </c>
      <c r="G5028" s="3">
        <v>-85.543549996343287</v>
      </c>
      <c r="H5028" s="3">
        <v>44.32607704638162</v>
      </c>
      <c r="I5028" s="3">
        <v>-0.39197529985082746</v>
      </c>
      <c r="J5028" s="3">
        <v>0.19598764992541373</v>
      </c>
      <c r="K5028" s="3">
        <v>0.955875290112722</v>
      </c>
      <c r="L5028" s="3">
        <v>-35.396151814176569</v>
      </c>
      <c r="M5028" s="3">
        <v>91.369757024808038</v>
      </c>
      <c r="N5028" s="3">
        <v>12.830883854721286</v>
      </c>
      <c r="O5028" s="3">
        <v>22.79296769642221</v>
      </c>
      <c r="P5028" s="3">
        <v>-0.55348312886993323</v>
      </c>
      <c r="Q5028" s="3">
        <v>22.655355245774025</v>
      </c>
      <c r="R5028" s="3">
        <v>-0.55684507878993827</v>
      </c>
      <c r="S5028" s="3">
        <v>-0.39197529985082746</v>
      </c>
      <c r="T5028" s="3">
        <v>-35.396151814176569</v>
      </c>
      <c r="U5028" s="3">
        <v>2017.684825047779</v>
      </c>
      <c r="V5028" s="3">
        <v>-4.4564500036567205</v>
      </c>
      <c r="W5028" s="3">
        <v>0.00049712049866850328</v>
      </c>
      <c r="X5028" s="3">
        <v>0.0063784953802166937</v>
      </c>
      <c r="Y5028" s="3">
        <v>0.0063978380806052077</v>
      </c>
      <c r="Z5028" s="3">
        <v>85.543549996343287</v>
      </c>
    </row>
    <row r="5029">
      <c r="A5029" s="3">
        <v>44.80924</v>
      </c>
      <c r="B5029" s="3">
        <v>12.142930030822754</v>
      </c>
      <c r="C5029" s="3">
        <v>-155.8433837890625</v>
      </c>
      <c r="D5029" s="3">
        <v>2012.2500054381767</v>
      </c>
      <c r="E5029" s="3">
        <v>-156.78953078708349</v>
      </c>
      <c r="F5029" s="3">
        <v>156.31574143559084</v>
      </c>
      <c r="G5029" s="3">
        <v>-85.5446567193335</v>
      </c>
      <c r="H5029" s="3">
        <v>44.340069487195876</v>
      </c>
      <c r="I5029" s="3">
        <v>-0.3918515618375672</v>
      </c>
      <c r="J5029" s="3">
        <v>0.1959257809187836</v>
      </c>
      <c r="K5029" s="3">
        <v>0.9558889074802851</v>
      </c>
      <c r="L5029" s="3">
        <v>-35.393441935289054</v>
      </c>
      <c r="M5029" s="3">
        <v>91.3723603443853</v>
      </c>
      <c r="N5029" s="3">
        <v>12.834083980841584</v>
      </c>
      <c r="O5029" s="3">
        <v>22.791042148059795</v>
      </c>
      <c r="P5029" s="3">
        <v>-0.55352969338905655</v>
      </c>
      <c r="Q5029" s="3">
        <v>22.653509520709569</v>
      </c>
      <c r="R5029" s="3">
        <v>-0.55689024964099476</v>
      </c>
      <c r="S5029" s="3">
        <v>-0.3918515618375672</v>
      </c>
      <c r="T5029" s="3">
        <v>-35.393441935289054</v>
      </c>
      <c r="U5029" s="3">
        <v>2018.349088079259</v>
      </c>
      <c r="V5029" s="3">
        <v>-4.4553432806664937</v>
      </c>
      <c r="W5029" s="3">
        <v>0.000496956142277284</v>
      </c>
      <c r="X5029" s="3">
        <v>0.0063779768647817215</v>
      </c>
      <c r="Y5029" s="3">
        <v>0.0063973083632913926</v>
      </c>
      <c r="Z5029" s="3">
        <v>85.5446567193335</v>
      </c>
    </row>
    <row r="5030">
      <c r="A5030" s="3">
        <v>44.80925</v>
      </c>
      <c r="B5030" s="3">
        <v>12.138771057128906</v>
      </c>
      <c r="C5030" s="3">
        <v>-155.82861328125</v>
      </c>
      <c r="D5030" s="3">
        <v>2012.5518773654983</v>
      </c>
      <c r="E5030" s="3">
        <v>-156.77420189732428</v>
      </c>
      <c r="F5030" s="3">
        <v>156.30069251265252</v>
      </c>
      <c r="G5030" s="3">
        <v>-85.545756075837033</v>
      </c>
      <c r="H5030" s="3">
        <v>44.34752149114528</v>
      </c>
      <c r="I5030" s="3">
        <v>-0.39178569412620179</v>
      </c>
      <c r="J5030" s="3">
        <v>0.19589284706310089</v>
      </c>
      <c r="K5030" s="3">
        <v>0.95589615630061442</v>
      </c>
      <c r="L5030" s="3">
        <v>-35.396680715572543</v>
      </c>
      <c r="M5030" s="3">
        <v>91.373746163028869</v>
      </c>
      <c r="N5030" s="3">
        <v>12.837264377742288</v>
      </c>
      <c r="O5030" s="3">
        <v>22.793198370424953</v>
      </c>
      <c r="P5030" s="3">
        <v>-0.55347713219526273</v>
      </c>
      <c r="Q5030" s="3">
        <v>22.655720464990537</v>
      </c>
      <c r="R5030" s="3">
        <v>-0.55683570456808285</v>
      </c>
      <c r="S5030" s="3">
        <v>-0.39178569412620179</v>
      </c>
      <c r="T5030" s="3">
        <v>-35.396680715572543</v>
      </c>
      <c r="U5030" s="3">
        <v>2018.6488573964352</v>
      </c>
      <c r="V5030" s="3">
        <v>-4.4542439241629648</v>
      </c>
      <c r="W5030" s="3">
        <v>0.00049688160153617278</v>
      </c>
      <c r="X5030" s="3">
        <v>0.0063786004833558483</v>
      </c>
      <c r="Y5030" s="3">
        <v>0.0063979243081027934</v>
      </c>
      <c r="Z5030" s="3">
        <v>85.545756075837033</v>
      </c>
    </row>
    <row r="5031">
      <c r="A5031" s="3">
        <v>44.80926</v>
      </c>
      <c r="B5031" s="3">
        <v>12.148439407348633</v>
      </c>
      <c r="C5031" s="3">
        <v>-155.83779907226563</v>
      </c>
      <c r="D5031" s="3">
        <v>2011.2051746286231</v>
      </c>
      <c r="E5031" s="3">
        <v>-156.78483875655675</v>
      </c>
      <c r="F5031" s="3">
        <v>156.31060168690368</v>
      </c>
      <c r="G5031" s="3">
        <v>-85.542484333694645</v>
      </c>
      <c r="H5031" s="3">
        <v>44.317293918756448</v>
      </c>
      <c r="I5031" s="3">
        <v>-0.39205301078016286</v>
      </c>
      <c r="J5031" s="3">
        <v>0.19602650539008143</v>
      </c>
      <c r="K5031" s="3">
        <v>0.955866738124621</v>
      </c>
      <c r="L5031" s="3">
        <v>-35.394454280404737</v>
      </c>
      <c r="M5031" s="3">
        <v>91.368122105300273</v>
      </c>
      <c r="N5031" s="3">
        <v>12.827803954637894</v>
      </c>
      <c r="O5031" s="3">
        <v>22.791848731600759</v>
      </c>
      <c r="P5031" s="3">
        <v>-0.55350961035537416</v>
      </c>
      <c r="Q5031" s="3">
        <v>22.654177350883252</v>
      </c>
      <c r="R5031" s="3">
        <v>-0.55687333577862641</v>
      </c>
      <c r="S5031" s="3">
        <v>-0.39205301078016286</v>
      </c>
      <c r="T5031" s="3">
        <v>-35.394454280404737</v>
      </c>
      <c r="U5031" s="3">
        <v>2017.3070515211286</v>
      </c>
      <c r="V5031" s="3">
        <v>-4.4575156663053574</v>
      </c>
      <c r="W5031" s="3">
        <v>0.00049721431339527745</v>
      </c>
      <c r="X5031" s="3">
        <v>0.0063781677356745054</v>
      </c>
      <c r="Y5031" s="3">
        <v>0.0063975187172719064</v>
      </c>
      <c r="Z5031" s="3">
        <v>85.542484333694645</v>
      </c>
    </row>
    <row r="5032">
      <c r="A5032" s="3">
        <v>44.80927</v>
      </c>
      <c r="B5032" s="3">
        <v>12.146994590759277</v>
      </c>
      <c r="C5032" s="3">
        <v>-155.85835266113281</v>
      </c>
      <c r="D5032" s="3">
        <v>2011.9689186675053</v>
      </c>
      <c r="E5032" s="3">
        <v>-156.80504223579254</v>
      </c>
      <c r="F5032" s="3">
        <v>156.33098084458493</v>
      </c>
      <c r="G5032" s="3">
        <v>-85.543597721761969</v>
      </c>
      <c r="H5032" s="3">
        <v>44.333066373239582</v>
      </c>
      <c r="I5032" s="3">
        <v>-0.39191348203672571</v>
      </c>
      <c r="J5032" s="3">
        <v>0.19595674101836286</v>
      </c>
      <c r="K5032" s="3">
        <v>0.95588209313851724</v>
      </c>
      <c r="L5032" s="3">
        <v>-35.390164719637184</v>
      </c>
      <c r="M5032" s="3">
        <v>91.3710575982873</v>
      </c>
      <c r="N5032" s="3">
        <v>12.831021821620034</v>
      </c>
      <c r="O5032" s="3">
        <v>22.788836987495127</v>
      </c>
      <c r="P5032" s="3">
        <v>-0.55358246499026242</v>
      </c>
      <c r="Q5032" s="3">
        <v>22.651252416954083</v>
      </c>
      <c r="R5032" s="3">
        <v>-0.55694494598260391</v>
      </c>
      <c r="S5032" s="3">
        <v>-0.39191348203672571</v>
      </c>
      <c r="T5032" s="3">
        <v>-35.390164719637184</v>
      </c>
      <c r="U5032" s="3">
        <v>2018.070056007635</v>
      </c>
      <c r="V5032" s="3">
        <v>-4.4564022782380421</v>
      </c>
      <c r="W5032" s="3">
        <v>0.00049702557068440393</v>
      </c>
      <c r="X5032" s="3">
        <v>0.0063773459433547385</v>
      </c>
      <c r="Y5032" s="3">
        <v>0.0063966847428286863</v>
      </c>
      <c r="Z5032" s="3">
        <v>85.543597721761969</v>
      </c>
    </row>
    <row r="5033">
      <c r="A5033" s="3">
        <v>44.80928</v>
      </c>
      <c r="B5033" s="3">
        <v>12.166927337646484</v>
      </c>
      <c r="C5033" s="3">
        <v>-155.8416748046875</v>
      </c>
      <c r="D5033" s="3">
        <v>2008.2853335668947</v>
      </c>
      <c r="E5033" s="3">
        <v>-156.79157553583082</v>
      </c>
      <c r="F5033" s="3">
        <v>156.3159036271407</v>
      </c>
      <c r="G5033" s="3">
        <v>-85.535838704121531</v>
      </c>
      <c r="H5033" s="3">
        <v>44.252610129206467</v>
      </c>
      <c r="I5033" s="3">
        <v>-0.39262626747783125</v>
      </c>
      <c r="J5033" s="3">
        <v>0.19631313373891562</v>
      </c>
      <c r="K5033" s="3">
        <v>0.95580365432425785</v>
      </c>
      <c r="L5033" s="3">
        <v>-35.393082742113656</v>
      </c>
      <c r="M5033" s="3">
        <v>91.356062561960542</v>
      </c>
      <c r="N5033" s="3">
        <v>12.808630353407931</v>
      </c>
      <c r="O5033" s="3">
        <v>22.791271733067518</v>
      </c>
      <c r="P5033" s="3">
        <v>-0.553523129246569</v>
      </c>
      <c r="Q5033" s="3">
        <v>22.653193870089609</v>
      </c>
      <c r="R5033" s="3">
        <v>-0.55689701512038947</v>
      </c>
      <c r="S5033" s="3">
        <v>-0.39262626747783125</v>
      </c>
      <c r="T5033" s="3">
        <v>-35.393082742113656</v>
      </c>
      <c r="U5033" s="3">
        <v>2014.3965794199764</v>
      </c>
      <c r="V5033" s="3">
        <v>-4.464161295878478</v>
      </c>
      <c r="W5033" s="3">
        <v>0.00049793721205139234</v>
      </c>
      <c r="X5033" s="3">
        <v>0.0063778936883727849</v>
      </c>
      <c r="Y5033" s="3">
        <v>0.0063973017255191987</v>
      </c>
      <c r="Z5033" s="3">
        <v>85.535838704121531</v>
      </c>
    </row>
    <row r="5034">
      <c r="A5034" s="3">
        <v>44.80929</v>
      </c>
      <c r="B5034" s="3">
        <v>12.15593147277832</v>
      </c>
      <c r="C5034" s="3">
        <v>-155.85934448242188</v>
      </c>
      <c r="D5034" s="3">
        <v>2010.5330461257715</v>
      </c>
      <c r="E5034" s="3">
        <v>-156.80742154807095</v>
      </c>
      <c r="F5034" s="3">
        <v>156.33266431702984</v>
      </c>
      <c r="G5034" s="3">
        <v>-85.540360509110812</v>
      </c>
      <c r="H5034" s="3">
        <v>44.301306542313348</v>
      </c>
      <c r="I5034" s="3">
        <v>-0.39219454224328348</v>
      </c>
      <c r="J5034" s="3">
        <v>0.19609727112164174</v>
      </c>
      <c r="K5034" s="3">
        <v>0.95585116296520245</v>
      </c>
      <c r="L5034" s="3">
        <v>-35.389687870814512</v>
      </c>
      <c r="M5034" s="3">
        <v>91.365144574193</v>
      </c>
      <c r="N5034" s="3">
        <v>12.821670213545485</v>
      </c>
      <c r="O5034" s="3">
        <v>22.788683832086015</v>
      </c>
      <c r="P5034" s="3">
        <v>-0.55358579010315823</v>
      </c>
      <c r="Q5034" s="3">
        <v>22.650900630983479</v>
      </c>
      <c r="R5034" s="3">
        <v>-0.55695319802604482</v>
      </c>
      <c r="S5034" s="3">
        <v>-0.39219454224328348</v>
      </c>
      <c r="T5034" s="3">
        <v>-35.389687870814512</v>
      </c>
      <c r="U5034" s="3">
        <v>2016.6387125651258</v>
      </c>
      <c r="V5034" s="3">
        <v>-4.4596394908891881</v>
      </c>
      <c r="W5034" s="3">
        <v>0.000497380533946938</v>
      </c>
      <c r="X5034" s="3">
        <v>0.0063772491769048039</v>
      </c>
      <c r="Y5034" s="3">
        <v>0.00639661585995926</v>
      </c>
      <c r="Z5034" s="3">
        <v>85.540360509110812</v>
      </c>
    </row>
    <row r="5035">
      <c r="A5035" s="3">
        <v>44.8093</v>
      </c>
      <c r="B5035" s="3">
        <v>12.169854164123535</v>
      </c>
      <c r="C5035" s="3">
        <v>-155.83464050292969</v>
      </c>
      <c r="D5035" s="3">
        <v>2007.6280456244056</v>
      </c>
      <c r="E5035" s="3">
        <v>-156.78504119624185</v>
      </c>
      <c r="F5035" s="3">
        <v>156.30911851537442</v>
      </c>
      <c r="G5035" s="3">
        <v>-85.534568422824</v>
      </c>
      <c r="H5035" s="3">
        <v>44.238468819736596</v>
      </c>
      <c r="I5035" s="3">
        <v>-0.39275181751635274</v>
      </c>
      <c r="J5035" s="3">
        <v>0.19637590875817637</v>
      </c>
      <c r="K5035" s="3">
        <v>0.95578983877704893</v>
      </c>
      <c r="L5035" s="3">
        <v>-35.394477868375667</v>
      </c>
      <c r="M5035" s="3">
        <v>91.353421590945715</v>
      </c>
      <c r="N5035" s="3">
        <v>12.80497189213054</v>
      </c>
      <c r="O5035" s="3">
        <v>22.792290347240989</v>
      </c>
      <c r="P5035" s="3">
        <v>-0.55349789755675138</v>
      </c>
      <c r="Q5035" s="3">
        <v>22.654127877257157</v>
      </c>
      <c r="R5035" s="3">
        <v>-0.55687355770450186</v>
      </c>
      <c r="S5035" s="3">
        <v>-0.39275181751635274</v>
      </c>
      <c r="T5035" s="3">
        <v>-35.394477868375667</v>
      </c>
      <c r="U5035" s="3">
        <v>2013.7407774389874</v>
      </c>
      <c r="V5035" s="3">
        <v>-4.4654315771760134</v>
      </c>
      <c r="W5035" s="3">
        <v>0.00049810023434345048</v>
      </c>
      <c r="X5035" s="3">
        <v>0.006378159500231519</v>
      </c>
      <c r="Y5035" s="3">
        <v>0.0063975794214567259</v>
      </c>
      <c r="Z5035" s="3">
        <v>85.534568422824</v>
      </c>
    </row>
    <row r="5036">
      <c r="A5036" s="3">
        <v>44.80931</v>
      </c>
      <c r="B5036" s="3">
        <v>12.158562660217285</v>
      </c>
      <c r="C5036" s="3">
        <v>-155.84968566894531</v>
      </c>
      <c r="D5036" s="3">
        <v>2009.8555932954969</v>
      </c>
      <c r="E5036" s="3">
        <v>-156.7982319898949</v>
      </c>
      <c r="F5036" s="3">
        <v>156.32323937620885</v>
      </c>
      <c r="G5036" s="3">
        <v>-85.539123771399</v>
      </c>
      <c r="H5036" s="3">
        <v>44.286859996766268</v>
      </c>
      <c r="I5036" s="3">
        <v>-0.39232252112267268</v>
      </c>
      <c r="J5036" s="3">
        <v>0.19616126056133634</v>
      </c>
      <c r="K5036" s="3">
        <v>0.95583707944991525</v>
      </c>
      <c r="L5036" s="3">
        <v>-35.391644937576935</v>
      </c>
      <c r="M5036" s="3">
        <v>91.362452245134364</v>
      </c>
      <c r="N5036" s="3">
        <v>12.818101121350814</v>
      </c>
      <c r="O5036" s="3">
        <v>22.790083958594366</v>
      </c>
      <c r="P5036" s="3">
        <v>-0.55355118716240881</v>
      </c>
      <c r="Q5036" s="3">
        <v>22.652216011878931</v>
      </c>
      <c r="R5036" s="3">
        <v>-0.55692025999554573</v>
      </c>
      <c r="S5036" s="3">
        <v>-0.39232252112267268</v>
      </c>
      <c r="T5036" s="3">
        <v>-35.391644937576935</v>
      </c>
      <c r="U5036" s="3">
        <v>2015.9625967404136</v>
      </c>
      <c r="V5036" s="3">
        <v>-4.4608762286009984</v>
      </c>
      <c r="W5036" s="3">
        <v>0.00049754818372813113</v>
      </c>
      <c r="X5036" s="3">
        <v>0.0063776229317716185</v>
      </c>
      <c r="Y5036" s="3">
        <v>0.00639700152063374</v>
      </c>
      <c r="Z5036" s="3">
        <v>85.539123771399</v>
      </c>
    </row>
    <row r="5037">
      <c r="A5037" s="3">
        <v>44.80932</v>
      </c>
      <c r="B5037" s="3">
        <v>12.053009033203125</v>
      </c>
      <c r="C5037" s="3">
        <v>-155.90545654296875</v>
      </c>
      <c r="D5037" s="3">
        <v>2028.6873044952704</v>
      </c>
      <c r="E5037" s="3">
        <v>-156.83727143884084</v>
      </c>
      <c r="F5037" s="3">
        <v>156.37066990527984</v>
      </c>
      <c r="G5037" s="3">
        <v>-85.5792719198892</v>
      </c>
      <c r="H5037" s="3">
        <v>44.699716284675695</v>
      </c>
      <c r="I5037" s="3">
        <v>-0.38869772991504542</v>
      </c>
      <c r="J5037" s="3">
        <v>0.19434886495752271</v>
      </c>
      <c r="K5037" s="3">
        <v>0.95623605215530294</v>
      </c>
      <c r="L5037" s="3">
        <v>-35.383041079031251</v>
      </c>
      <c r="M5037" s="3">
        <v>91.438738744155927</v>
      </c>
      <c r="N5037" s="3">
        <v>12.93498213711505</v>
      </c>
      <c r="O5037" s="3">
        <v>22.781927367717994</v>
      </c>
      <c r="P5037" s="3">
        <v>-0.55374917681884384</v>
      </c>
      <c r="Q5037" s="3">
        <v>22.646573449078868</v>
      </c>
      <c r="R5037" s="3">
        <v>-0.55705882192670764</v>
      </c>
      <c r="S5037" s="3">
        <v>-0.38869772991504542</v>
      </c>
      <c r="T5037" s="3">
        <v>-35.383041079031251</v>
      </c>
      <c r="U5037" s="3">
        <v>2034.7407965469868</v>
      </c>
      <c r="V5037" s="3">
        <v>-4.4207280801108091</v>
      </c>
      <c r="W5037" s="3">
        <v>0.00049292958938725951</v>
      </c>
      <c r="X5037" s="3">
        <v>0.0063760354335796578</v>
      </c>
      <c r="Y5037" s="3">
        <v>0.0063950611748721234</v>
      </c>
      <c r="Z5037" s="3">
        <v>85.5792719198892</v>
      </c>
    </row>
    <row r="5038">
      <c r="A5038" s="3">
        <v>44.80933</v>
      </c>
      <c r="B5038" s="3">
        <v>12.14179801940918</v>
      </c>
      <c r="C5038" s="3">
        <v>-155.85548400878906</v>
      </c>
      <c r="D5038" s="3">
        <v>2012.7459801004993</v>
      </c>
      <c r="E5038" s="3">
        <v>-156.80138116525879</v>
      </c>
      <c r="F5038" s="3">
        <v>156.32771716735979</v>
      </c>
      <c r="G5038" s="3">
        <v>-85.545414868969516</v>
      </c>
      <c r="H5038" s="3">
        <v>44.3503781192091</v>
      </c>
      <c r="I5038" s="3">
        <v>-0.39176045047406077</v>
      </c>
      <c r="J5038" s="3">
        <v>0.19588022523703039</v>
      </c>
      <c r="K5038" s="3">
        <v>0.95589893440926221</v>
      </c>
      <c r="L5038" s="3">
        <v>-35.390925027351138</v>
      </c>
      <c r="M5038" s="3">
        <v>91.3742772804763</v>
      </c>
      <c r="N5038" s="3">
        <v>12.836277111482785</v>
      </c>
      <c r="O5038" s="3">
        <v>22.789227954723636</v>
      </c>
      <c r="P5038" s="3">
        <v>-0.55357158420181241</v>
      </c>
      <c r="Q5038" s="3">
        <v>22.65175297994778</v>
      </c>
      <c r="R5038" s="3">
        <v>-0.55693124646027614</v>
      </c>
      <c r="S5038" s="3">
        <v>-0.39176045047406077</v>
      </c>
      <c r="T5038" s="3">
        <v>-35.390925027351138</v>
      </c>
      <c r="U5038" s="3">
        <v>2018.8444847352787</v>
      </c>
      <c r="V5038" s="3">
        <v>-4.4545851310304911</v>
      </c>
      <c r="W5038" s="3">
        <v>0.00049683368387602918</v>
      </c>
      <c r="X5038" s="3">
        <v>0.0063774948445515468</v>
      </c>
      <c r="Y5038" s="3">
        <v>0.006396818287376576</v>
      </c>
      <c r="Z5038" s="3">
        <v>85.545414868969516</v>
      </c>
    </row>
    <row r="5039">
      <c r="A5039" s="3">
        <v>44.80934</v>
      </c>
      <c r="B5039" s="3">
        <v>12.1539306640625</v>
      </c>
      <c r="C5039" s="3">
        <v>-155.83607482910156</v>
      </c>
      <c r="D5039" s="3">
        <v>2010.2632575461382</v>
      </c>
      <c r="E5039" s="3">
        <v>-156.78398134400086</v>
      </c>
      <c r="F5039" s="3">
        <v>156.30930953954146</v>
      </c>
      <c r="G5039" s="3">
        <v>-85.540428459631556</v>
      </c>
      <c r="H5039" s="3">
        <v>44.296585492658728</v>
      </c>
      <c r="I5039" s="3">
        <v>-0.39223635583265204</v>
      </c>
      <c r="J5039" s="3">
        <v>0.19611817791632602</v>
      </c>
      <c r="K5039" s="3">
        <v>0.95584656153996106</v>
      </c>
      <c r="L5039" s="3">
        <v>-35.394653205151869</v>
      </c>
      <c r="M5039" s="3">
        <v>91.364264920776662</v>
      </c>
      <c r="N5039" s="3">
        <v>12.821866368703862</v>
      </c>
      <c r="O5039" s="3">
        <v>22.792060219570505</v>
      </c>
      <c r="P5039" s="3">
        <v>-0.55350249794105433</v>
      </c>
      <c r="Q5039" s="3">
        <v>22.654260795261298</v>
      </c>
      <c r="R5039" s="3">
        <v>-0.55686929618970593</v>
      </c>
      <c r="S5039" s="3">
        <v>-0.39223635583265204</v>
      </c>
      <c r="T5039" s="3">
        <v>-35.394653205151869</v>
      </c>
      <c r="U5039" s="3">
        <v>2016.3679181751747</v>
      </c>
      <c r="V5039" s="3">
        <v>-4.45957154036845</v>
      </c>
      <c r="W5039" s="3">
        <v>0.00049744728519819181</v>
      </c>
      <c r="X5039" s="3">
        <v>0.0063782026162857346</v>
      </c>
      <c r="Y5039" s="3">
        <v>0.0063975716030338619</v>
      </c>
      <c r="Z5039" s="3">
        <v>85.540428459631556</v>
      </c>
    </row>
    <row r="5040">
      <c r="A5040" s="3">
        <v>44.80935</v>
      </c>
      <c r="B5040" s="3">
        <v>12.170740127563477</v>
      </c>
      <c r="C5040" s="3">
        <v>-155.86729431152344</v>
      </c>
      <c r="D5040" s="3">
        <v>2008.3199620614255</v>
      </c>
      <c r="E5040" s="3">
        <v>-156.81763425234919</v>
      </c>
      <c r="F5040" s="3">
        <v>156.34174219077818</v>
      </c>
      <c r="G5040" s="3">
        <v>-85.535176436397677</v>
      </c>
      <c r="H5040" s="3">
        <v>44.252014990822055</v>
      </c>
      <c r="I5040" s="3">
        <v>-0.39263154964514491</v>
      </c>
      <c r="J5040" s="3">
        <v>0.19631577482257245</v>
      </c>
      <c r="K5040" s="3">
        <v>0.95580307306966028</v>
      </c>
      <c r="L5040" s="3">
        <v>-35.387568210510381</v>
      </c>
      <c r="M5040" s="3">
        <v>91.35595144894063</v>
      </c>
      <c r="N5040" s="3">
        <v>12.806722736485487</v>
      </c>
      <c r="O5040" s="3">
        <v>22.78748897510436</v>
      </c>
      <c r="P5040" s="3">
        <v>-0.55361323582715982</v>
      </c>
      <c r="Q5040" s="3">
        <v>22.649393147888144</v>
      </c>
      <c r="R5040" s="3">
        <v>-0.55698867627539661</v>
      </c>
      <c r="S5040" s="3">
        <v>-0.39263154964514491</v>
      </c>
      <c r="T5040" s="3">
        <v>-35.387568210510381</v>
      </c>
      <c r="U5040" s="3">
        <v>2014.43313128704</v>
      </c>
      <c r="V5040" s="3">
        <v>-4.4648235636023248</v>
      </c>
      <c r="W5040" s="3">
        <v>0.00049792862635969482</v>
      </c>
      <c r="X5040" s="3">
        <v>0.00637683386034769</v>
      </c>
      <c r="Y5040" s="3">
        <v>0.0063962444449399579</v>
      </c>
      <c r="Z5040" s="3">
        <v>85.535176436397677</v>
      </c>
    </row>
    <row r="5041">
      <c r="A5041" s="3">
        <v>44.80936</v>
      </c>
      <c r="B5041" s="3">
        <v>12.1237154006958</v>
      </c>
      <c r="C5041" s="3">
        <v>-155.880859375</v>
      </c>
      <c r="D5041" s="3">
        <v>2016.3642898778871</v>
      </c>
      <c r="E5041" s="3">
        <v>-156.82378768387895</v>
      </c>
      <c r="F5041" s="3">
        <v>156.35161270228582</v>
      </c>
      <c r="G5041" s="3">
        <v>-85.552743548806063</v>
      </c>
      <c r="H5041" s="3">
        <v>44.428926217310071</v>
      </c>
      <c r="I5041" s="3">
        <v>-0.39106760354946979</v>
      </c>
      <c r="J5041" s="3">
        <v>0.19553380177473489</v>
      </c>
      <c r="K5041" s="3">
        <v>0.95597518659294378</v>
      </c>
      <c r="L5041" s="3">
        <v>-35.386117696988748</v>
      </c>
      <c r="M5041" s="3">
        <v>91.388855738141373</v>
      </c>
      <c r="N5041" s="3">
        <v>12.857515557157811</v>
      </c>
      <c r="O5041" s="3">
        <v>22.785501894345984</v>
      </c>
      <c r="P5041" s="3">
        <v>-0.55366131770112015</v>
      </c>
      <c r="Q5041" s="3">
        <v>22.648500390393643</v>
      </c>
      <c r="R5041" s="3">
        <v>-0.55701043273733952</v>
      </c>
      <c r="S5041" s="3">
        <v>-0.39106760354946979</v>
      </c>
      <c r="T5041" s="3">
        <v>-35.386117696988748</v>
      </c>
      <c r="U5041" s="3">
        <v>2022.4536211933942</v>
      </c>
      <c r="V5041" s="3">
        <v>-4.4472564511939394</v>
      </c>
      <c r="W5041" s="3">
        <v>0.00049594212961416855</v>
      </c>
      <c r="X5041" s="3">
        <v>0.0063765836469641471</v>
      </c>
      <c r="Y5041" s="3">
        <v>0.006395840648629139</v>
      </c>
      <c r="Z5041" s="3">
        <v>85.552743548806063</v>
      </c>
    </row>
    <row r="5042">
      <c r="A5042" s="3">
        <v>44.80937</v>
      </c>
      <c r="B5042" s="3">
        <v>12.203919410705566</v>
      </c>
      <c r="C5042" s="3">
        <v>-155.87869262695313</v>
      </c>
      <c r="D5042" s="3">
        <v>2003.2172977662856</v>
      </c>
      <c r="E5042" s="3">
        <v>-156.83415130108651</v>
      </c>
      <c r="F5042" s="3">
        <v>156.35569213837763</v>
      </c>
      <c r="G5042" s="3">
        <v>-85.523380102878818</v>
      </c>
      <c r="H5042" s="3">
        <v>44.138734544011513</v>
      </c>
      <c r="I5042" s="3">
        <v>-0.39363956867685873</v>
      </c>
      <c r="J5042" s="3">
        <v>0.19681978433842937</v>
      </c>
      <c r="K5042" s="3">
        <v>0.9556921561890499</v>
      </c>
      <c r="L5042" s="3">
        <v>-35.38416941490906</v>
      </c>
      <c r="M5042" s="3">
        <v>91.334749740127535</v>
      </c>
      <c r="N5042" s="3">
        <v>12.772838575958856</v>
      </c>
      <c r="O5042" s="3">
        <v>22.785814549778792</v>
      </c>
      <c r="P5042" s="3">
        <v>-0.55365352294818737</v>
      </c>
      <c r="Q5042" s="3">
        <v>22.646999731844236</v>
      </c>
      <c r="R5042" s="3">
        <v>-0.55704714302576475</v>
      </c>
      <c r="S5042" s="3">
        <v>-0.39363956867685873</v>
      </c>
      <c r="T5042" s="3">
        <v>-35.38416941490906</v>
      </c>
      <c r="U5042" s="3">
        <v>2009.3472803585723</v>
      </c>
      <c r="V5042" s="3">
        <v>-4.4766198971211884</v>
      </c>
      <c r="W5042" s="3">
        <v>0.0004991969673559945</v>
      </c>
      <c r="X5042" s="3">
        <v>0.00637616228164632</v>
      </c>
      <c r="Y5042" s="3">
        <v>0.006395673776398123</v>
      </c>
      <c r="Z5042" s="3">
        <v>85.523380102878818</v>
      </c>
    </row>
    <row r="5043">
      <c r="A5043" s="3">
        <v>44.80938</v>
      </c>
      <c r="B5043" s="3">
        <v>12.18023681640625</v>
      </c>
      <c r="C5043" s="3">
        <v>-155.86656188964844</v>
      </c>
      <c r="D5043" s="3">
        <v>2006.7543556525955</v>
      </c>
      <c r="E5043" s="3">
        <v>-156.81838996043615</v>
      </c>
      <c r="F5043" s="3">
        <v>156.34175157072835</v>
      </c>
      <c r="G5043" s="3">
        <v>-85.5316857771364</v>
      </c>
      <c r="H5043" s="3">
        <v>44.217482121654989</v>
      </c>
      <c r="I5043" s="3">
        <v>-0.39293829070512593</v>
      </c>
      <c r="J5043" s="3">
        <v>0.19646914535256296</v>
      </c>
      <c r="K5043" s="3">
        <v>0.95576931960476885</v>
      </c>
      <c r="L5043" s="3">
        <v>-35.387437485054257</v>
      </c>
      <c r="M5043" s="3">
        <v>91.349499229776271</v>
      </c>
      <c r="N5043" s="3">
        <v>12.796677457018156</v>
      </c>
      <c r="O5043" s="3">
        <v>22.787581814965343</v>
      </c>
      <c r="P5043" s="3">
        <v>-0.553610288459166</v>
      </c>
      <c r="Q5043" s="3">
        <v>22.649269847584936</v>
      </c>
      <c r="R5043" s="3">
        <v>-0.55699101237097837</v>
      </c>
      <c r="S5043" s="3">
        <v>-0.39293829070512593</v>
      </c>
      <c r="T5043" s="3">
        <v>-35.387437485054257</v>
      </c>
      <c r="U5043" s="3">
        <v>2012.8723385650781</v>
      </c>
      <c r="V5043" s="3">
        <v>-4.4683142228635964</v>
      </c>
      <c r="W5043" s="3">
        <v>0.00049831709455779429</v>
      </c>
      <c r="X5043" s="3">
        <v>0.006376803130374511</v>
      </c>
      <c r="Y5043" s="3">
        <v>0.0063962440611879936</v>
      </c>
      <c r="Z5043" s="3">
        <v>85.5316857771364</v>
      </c>
    </row>
    <row r="5044">
      <c r="A5044" s="3">
        <v>44.80939</v>
      </c>
      <c r="B5044" s="3">
        <v>12.160834312438965</v>
      </c>
      <c r="C5044" s="3">
        <v>-155.85916137695313</v>
      </c>
      <c r="D5044" s="3">
        <v>2009.7275769395837</v>
      </c>
      <c r="E5044" s="3">
        <v>-156.80800448548828</v>
      </c>
      <c r="F5044" s="3">
        <v>156.33286307204159</v>
      </c>
      <c r="G5044" s="3">
        <v>-85.538563847341209</v>
      </c>
      <c r="H5044" s="3">
        <v>44.283529785844138</v>
      </c>
      <c r="I5044" s="3">
        <v>-0.392352034602981</v>
      </c>
      <c r="J5044" s="3">
        <v>0.19617601730149051</v>
      </c>
      <c r="K5044" s="3">
        <v>0.95583383165008462</v>
      </c>
      <c r="L5044" s="3">
        <v>-35.389579470332308</v>
      </c>
      <c r="M5044" s="3">
        <v>91.361831372688229</v>
      </c>
      <c r="N5044" s="3">
        <v>12.816485890078225</v>
      </c>
      <c r="O5044" s="3">
        <v>22.788657713267003</v>
      </c>
      <c r="P5044" s="3">
        <v>-0.55358385490478224</v>
      </c>
      <c r="Q5044" s="3">
        <v>22.650763854500365</v>
      </c>
      <c r="R5044" s="3">
        <v>-0.55695397585938144</v>
      </c>
      <c r="S5044" s="3">
        <v>-0.392352034602981</v>
      </c>
      <c r="T5044" s="3">
        <v>-35.389579470332308</v>
      </c>
      <c r="U5044" s="3">
        <v>2015.8357283722726</v>
      </c>
      <c r="V5044" s="3">
        <v>-4.4614361526587993</v>
      </c>
      <c r="W5044" s="3">
        <v>0.00049757987673274679</v>
      </c>
      <c r="X5044" s="3">
        <v>0.0063772254693321125</v>
      </c>
      <c r="Y5044" s="3">
        <v>0.0063966077275715095</v>
      </c>
      <c r="Z5044" s="3">
        <v>85.538563847341209</v>
      </c>
    </row>
    <row r="5045">
      <c r="A5045" s="3">
        <v>44.8094</v>
      </c>
      <c r="B5045" s="3">
        <v>12.157919883728027</v>
      </c>
      <c r="C5045" s="3">
        <v>-155.87045288085938</v>
      </c>
      <c r="D5045" s="3">
        <v>2010.4930227331106</v>
      </c>
      <c r="E5045" s="3">
        <v>-156.81877254739766</v>
      </c>
      <c r="F5045" s="3">
        <v>156.34389369970083</v>
      </c>
      <c r="G5045" s="3">
        <v>-85.53995055912597</v>
      </c>
      <c r="H5045" s="3">
        <v>44.2998326122721</v>
      </c>
      <c r="I5045" s="3">
        <v>-0.392207595650955</v>
      </c>
      <c r="J5045" s="3">
        <v>0.19610379782547749</v>
      </c>
      <c r="K5045" s="3">
        <v>0.95584972648534283</v>
      </c>
      <c r="L5045" s="3">
        <v>-35.3872870389527</v>
      </c>
      <c r="M5045" s="3">
        <v>91.364869962210477</v>
      </c>
      <c r="N5045" s="3">
        <v>12.820486923052847</v>
      </c>
      <c r="O5045" s="3">
        <v>22.787002798345465</v>
      </c>
      <c r="P5045" s="3">
        <v>-0.55362386146569986</v>
      </c>
      <c r="Q5045" s="3">
        <v>22.649204481574415</v>
      </c>
      <c r="R5045" s="3">
        <v>-0.55699212264663112</v>
      </c>
      <c r="S5045" s="3">
        <v>-0.392207595650955</v>
      </c>
      <c r="T5045" s="3">
        <v>-35.3872870389527</v>
      </c>
      <c r="U5045" s="3">
        <v>2016.5996930183721</v>
      </c>
      <c r="V5045" s="3">
        <v>-4.4600494408740277</v>
      </c>
      <c r="W5045" s="3">
        <v>0.00049739043542691675</v>
      </c>
      <c r="X5045" s="3">
        <v>0.006376787573042348</v>
      </c>
      <c r="Y5045" s="3">
        <v>0.0063961564237408628</v>
      </c>
      <c r="Z5045" s="3">
        <v>85.53995055912597</v>
      </c>
    </row>
    <row r="5046">
      <c r="A5046" s="3">
        <v>44.80941</v>
      </c>
      <c r="B5046" s="3">
        <v>12.177842140197754</v>
      </c>
      <c r="C5046" s="3">
        <v>-155.859130859375</v>
      </c>
      <c r="D5046" s="3">
        <v>2006.9539603207957</v>
      </c>
      <c r="E5046" s="3">
        <v>-156.8106300649325</v>
      </c>
      <c r="F5046" s="3">
        <v>156.33415657312818</v>
      </c>
      <c r="G5046" s="3">
        <v>-85.532348570777089</v>
      </c>
      <c r="H5046" s="3">
        <v>44.222283888468276</v>
      </c>
      <c r="I5046" s="3">
        <v>-0.39289560992505917</v>
      </c>
      <c r="J5046" s="3">
        <v>0.19644780496252959</v>
      </c>
      <c r="K5046" s="3">
        <v>0.95577401608170431</v>
      </c>
      <c r="L5046" s="3">
        <v>-35.389075530016122</v>
      </c>
      <c r="M5046" s="3">
        <v>91.350396981695</v>
      </c>
      <c r="N5046" s="3">
        <v>12.798583613175662</v>
      </c>
      <c r="O5046" s="3">
        <v>22.788654038239738</v>
      </c>
      <c r="P5046" s="3">
        <v>-0.55358354884483407</v>
      </c>
      <c r="Q5046" s="3">
        <v>22.650376510726893</v>
      </c>
      <c r="R5046" s="3">
        <v>-0.55696310257409753</v>
      </c>
      <c r="S5046" s="3">
        <v>-0.39289560992505917</v>
      </c>
      <c r="T5046" s="3">
        <v>-35.389075530016122</v>
      </c>
      <c r="U5046" s="3">
        <v>2013.0707321275838</v>
      </c>
      <c r="V5046" s="3">
        <v>-4.4676514292229115</v>
      </c>
      <c r="W5046" s="3">
        <v>0.000498267533670856</v>
      </c>
      <c r="X5046" s="3">
        <v>0.0063771186914172709</v>
      </c>
      <c r="Y5046" s="3">
        <v>0.0063965548023552461</v>
      </c>
      <c r="Z5046" s="3">
        <v>85.532348570777089</v>
      </c>
    </row>
    <row r="5047">
      <c r="A5047" s="3">
        <v>44.80942</v>
      </c>
      <c r="B5047" s="3">
        <v>12.17288875579834</v>
      </c>
      <c r="C5047" s="3">
        <v>-155.88114929199219</v>
      </c>
      <c r="D5047" s="3">
        <v>2008.324598679048</v>
      </c>
      <c r="E5047" s="3">
        <v>-156.831740311715</v>
      </c>
      <c r="F5047" s="3">
        <v>156.35572239369239</v>
      </c>
      <c r="G5047" s="3">
        <v>-85.53478670789022</v>
      </c>
      <c r="H5047" s="3">
        <v>44.251382262099654</v>
      </c>
      <c r="I5047" s="3">
        <v>-0.39263716560245515</v>
      </c>
      <c r="J5047" s="3">
        <v>0.19631858280122758</v>
      </c>
      <c r="K5047" s="3">
        <v>0.95580245508488915</v>
      </c>
      <c r="L5047" s="3">
        <v>-35.38458404995832</v>
      </c>
      <c r="M5047" s="3">
        <v>91.355833314630146</v>
      </c>
      <c r="N5047" s="3">
        <v>12.805600414095707</v>
      </c>
      <c r="O5047" s="3">
        <v>22.785429006695093</v>
      </c>
      <c r="P5047" s="3">
        <v>-0.55366160607895076</v>
      </c>
      <c r="Q5047" s="3">
        <v>22.647321604767104</v>
      </c>
      <c r="R5047" s="3">
        <v>-0.55703793319159023</v>
      </c>
      <c r="S5047" s="3">
        <v>-0.39263716560245515</v>
      </c>
      <c r="T5047" s="3">
        <v>-35.38458404995832</v>
      </c>
      <c r="U5047" s="3">
        <v>2014.4388519954039</v>
      </c>
      <c r="V5047" s="3">
        <v>-4.4652132921097847</v>
      </c>
      <c r="W5047" s="3">
        <v>0.00049792747679221693</v>
      </c>
      <c r="X5047" s="3">
        <v>0.0063762603030000425</v>
      </c>
      <c r="Y5047" s="3">
        <v>0.0063956725388155129</v>
      </c>
      <c r="Z5047" s="3">
        <v>85.53478670789022</v>
      </c>
    </row>
    <row r="5048">
      <c r="A5048" s="3">
        <v>44.80943</v>
      </c>
      <c r="B5048" s="3">
        <v>12.172037124633789</v>
      </c>
      <c r="C5048" s="3">
        <v>-155.86976623535156</v>
      </c>
      <c r="D5048" s="3">
        <v>2008.1718666925294</v>
      </c>
      <c r="E5048" s="3">
        <v>-156.82029366181703</v>
      </c>
      <c r="F5048" s="3">
        <v>156.34430758433967</v>
      </c>
      <c r="G5048" s="3">
        <v>-85.5347730868477</v>
      </c>
      <c r="H5048" s="3">
        <v>44.248613593737574</v>
      </c>
      <c r="I5048" s="3">
        <v>-0.392661741567826</v>
      </c>
      <c r="J5048" s="3">
        <v>0.196330870783913</v>
      </c>
      <c r="K5048" s="3">
        <v>0.955799750729229</v>
      </c>
      <c r="L5048" s="3">
        <v>-35.387008341744504</v>
      </c>
      <c r="M5048" s="3">
        <v>91.355316349405626</v>
      </c>
      <c r="N5048" s="3">
        <v>12.805561192374452</v>
      </c>
      <c r="O5048" s="3">
        <v>22.787086907745511</v>
      </c>
      <c r="P5048" s="3">
        <v>-0.55362102726351026</v>
      </c>
      <c r="Q5048" s="3">
        <v>22.648968615977903</v>
      </c>
      <c r="R5048" s="3">
        <v>-0.5569971276002964</v>
      </c>
      <c r="S5048" s="3">
        <v>-0.392661741567826</v>
      </c>
      <c r="T5048" s="3">
        <v>-35.387008341744504</v>
      </c>
      <c r="U5048" s="3">
        <v>2014.2856924179196</v>
      </c>
      <c r="V5048" s="3">
        <v>-4.4652269131523115</v>
      </c>
      <c r="W5048" s="3">
        <v>0.00049796534678428982</v>
      </c>
      <c r="X5048" s="3">
        <v>0.0063767257199281871</v>
      </c>
      <c r="Y5048" s="3">
        <v>0.00639613949142697</v>
      </c>
      <c r="Z5048" s="3">
        <v>85.5347730868477</v>
      </c>
    </row>
    <row r="5049">
      <c r="A5049" s="3">
        <v>44.80944</v>
      </c>
      <c r="B5049" s="3">
        <v>12.164300918579102</v>
      </c>
      <c r="C5049" s="3">
        <v>-155.86885070800781</v>
      </c>
      <c r="D5049" s="3">
        <v>2009.4100763768461</v>
      </c>
      <c r="E5049" s="3">
        <v>-156.81817583721494</v>
      </c>
      <c r="F5049" s="3">
        <v>156.34279272762453</v>
      </c>
      <c r="G5049" s="3">
        <v>-85.53757348893626</v>
      </c>
      <c r="H5049" s="3">
        <v>44.276004216010392</v>
      </c>
      <c r="I5049" s="3">
        <v>-0.39241874516484171</v>
      </c>
      <c r="J5049" s="3">
        <v>0.19620937258242086</v>
      </c>
      <c r="K5049" s="3">
        <v>0.95582649055208</v>
      </c>
      <c r="L5049" s="3">
        <v>-35.387433372556778</v>
      </c>
      <c r="M5049" s="3">
        <v>91.360428004110545</v>
      </c>
      <c r="N5049" s="3">
        <v>12.813629961253431</v>
      </c>
      <c r="O5049" s="3">
        <v>22.787216684038054</v>
      </c>
      <c r="P5049" s="3">
        <v>-0.553617676637604</v>
      </c>
      <c r="Q5049" s="3">
        <v>22.649270445935525</v>
      </c>
      <c r="R5049" s="3">
        <v>-0.55698950603146979</v>
      </c>
      <c r="S5049" s="3">
        <v>-0.39241874516484171</v>
      </c>
      <c r="T5049" s="3">
        <v>-35.387433372556778</v>
      </c>
      <c r="U5049" s="3">
        <v>2015.5199813739662</v>
      </c>
      <c r="V5049" s="3">
        <v>-4.4624265110637484</v>
      </c>
      <c r="W5049" s="3">
        <v>0.0004976584977632307</v>
      </c>
      <c r="X5049" s="3">
        <v>0.0063768118374113074</v>
      </c>
      <c r="Y5049" s="3">
        <v>0.0063962014657251787</v>
      </c>
      <c r="Z5049" s="3">
        <v>85.53757348893626</v>
      </c>
    </row>
    <row r="5050">
      <c r="A5050" s="3">
        <v>44.80945</v>
      </c>
      <c r="B5050" s="3">
        <v>12.167442321777344</v>
      </c>
      <c r="C5050" s="3">
        <v>-155.89161682128906</v>
      </c>
      <c r="D5050" s="3">
        <v>2009.4808918097961</v>
      </c>
      <c r="E5050" s="3">
        <v>-156.84129362670379</v>
      </c>
      <c r="F5050" s="3">
        <v>156.36573425085621</v>
      </c>
      <c r="G5050" s="3">
        <v>-85.537074952023147</v>
      </c>
      <c r="H5050" s="3">
        <v>44.276359481473108</v>
      </c>
      <c r="I5050" s="3">
        <v>-0.3924155953968928</v>
      </c>
      <c r="J5050" s="3">
        <v>0.1962077976984464</v>
      </c>
      <c r="K5050" s="3">
        <v>0.95582683716392014</v>
      </c>
      <c r="L5050" s="3">
        <v>-35.382541879431123</v>
      </c>
      <c r="M5050" s="3">
        <v>91.360494264278316</v>
      </c>
      <c r="N5050" s="3">
        <v>12.81219279275099</v>
      </c>
      <c r="O5050" s="3">
        <v>22.783884814843692</v>
      </c>
      <c r="P5050" s="3">
        <v>-0.55369843885815806</v>
      </c>
      <c r="Q5050" s="3">
        <v>22.645927989535956</v>
      </c>
      <c r="R5050" s="3">
        <v>-0.55707151673944488</v>
      </c>
      <c r="S5050" s="3">
        <v>-0.3924155953968928</v>
      </c>
      <c r="T5050" s="3">
        <v>-35.382541879431123</v>
      </c>
      <c r="U5050" s="3">
        <v>2015.5923808982784</v>
      </c>
      <c r="V5050" s="3">
        <v>-4.4629250479768556</v>
      </c>
      <c r="W5050" s="3">
        <v>0.0004976409599492988</v>
      </c>
      <c r="X5050" s="3">
        <v>0.0063758719204400904</v>
      </c>
      <c r="Y5050" s="3">
        <v>0.0063952630337520645</v>
      </c>
      <c r="Z5050" s="3">
        <v>85.537074952023147</v>
      </c>
    </row>
    <row r="5051">
      <c r="A5051" s="3">
        <v>44.80946</v>
      </c>
      <c r="B5051" s="3">
        <v>12.179067611694336</v>
      </c>
      <c r="C5051" s="3">
        <v>-155.877197265625</v>
      </c>
      <c r="D5051" s="3">
        <v>2007.2168982626981</v>
      </c>
      <c r="E5051" s="3">
        <v>-156.82877767951618</v>
      </c>
      <c r="F5051" s="3">
        <v>156.35226354382209</v>
      </c>
      <c r="G5051" s="3">
        <v>-85.53241656878032</v>
      </c>
      <c r="H5051" s="3">
        <v>44.227131994108504</v>
      </c>
      <c r="I5051" s="3">
        <v>-0.39285252666682235</v>
      </c>
      <c r="J5051" s="3">
        <v>0.19642626333341118</v>
      </c>
      <c r="K5051" s="3">
        <v>0.95577875686964786</v>
      </c>
      <c r="L5051" s="3">
        <v>-35.38523135997935</v>
      </c>
      <c r="M5051" s="3">
        <v>91.351303208328943</v>
      </c>
      <c r="N5051" s="3">
        <v>12.79877920342209</v>
      </c>
      <c r="O5051" s="3">
        <v>22.785986355816146</v>
      </c>
      <c r="P5051" s="3">
        <v>-0.55364707497333576</v>
      </c>
      <c r="Q5051" s="3">
        <v>22.647729215460849</v>
      </c>
      <c r="R5051" s="3">
        <v>-0.55702691321776476</v>
      </c>
      <c r="S5051" s="3">
        <v>-0.39285252666682235</v>
      </c>
      <c r="T5051" s="3">
        <v>-35.38523135997935</v>
      </c>
      <c r="U5051" s="3">
        <v>2013.3342847574463</v>
      </c>
      <c r="V5051" s="3">
        <v>-4.4675834312196736</v>
      </c>
      <c r="W5051" s="3">
        <v>0.00049820226247872246</v>
      </c>
      <c r="X5051" s="3">
        <v>0.0063763807561105067</v>
      </c>
      <c r="Y5051" s="3">
        <v>0.0063958140249099895</v>
      </c>
      <c r="Z5051" s="3">
        <v>85.53241656878032</v>
      </c>
    </row>
    <row r="5052">
      <c r="A5052" s="3">
        <v>44.80947</v>
      </c>
      <c r="B5052" s="3">
        <v>12.154124259948731</v>
      </c>
      <c r="C5052" s="3">
        <v>-155.89082336425781</v>
      </c>
      <c r="D5052" s="3">
        <v>2011.6358054920559</v>
      </c>
      <c r="E5052" s="3">
        <v>-156.83842716375216</v>
      </c>
      <c r="F5052" s="3">
        <v>156.36390742659413</v>
      </c>
      <c r="G5052" s="3">
        <v>-85.541917613497276</v>
      </c>
      <c r="H5052" s="3">
        <v>44.3239848788223</v>
      </c>
      <c r="I5052" s="3">
        <v>-0.3919938080334211</v>
      </c>
      <c r="J5052" s="3">
        <v>0.19599690401671055</v>
      </c>
      <c r="K5052" s="3">
        <v>0.95587325330402484</v>
      </c>
      <c r="L5052" s="3">
        <v>-35.383108216932342</v>
      </c>
      <c r="M5052" s="3">
        <v>91.36936763820205</v>
      </c>
      <c r="N5052" s="3">
        <v>12.826166659984057</v>
      </c>
      <c r="O5052" s="3">
        <v>22.783988577698707</v>
      </c>
      <c r="P5052" s="3">
        <v>-0.55369532408431776</v>
      </c>
      <c r="Q5052" s="3">
        <v>22.646329749219632</v>
      </c>
      <c r="R5052" s="3">
        <v>-0.55706103722599876</v>
      </c>
      <c r="S5052" s="3">
        <v>-0.3919938080334211</v>
      </c>
      <c r="T5052" s="3">
        <v>-35.383108216932342</v>
      </c>
      <c r="U5052" s="3">
        <v>2017.7405448106729</v>
      </c>
      <c r="V5052" s="3">
        <v>-4.4580823865027188</v>
      </c>
      <c r="W5052" s="3">
        <v>0.00049710787473053312</v>
      </c>
      <c r="X5052" s="3">
        <v>0.0063759884492842946</v>
      </c>
      <c r="Y5052" s="3">
        <v>0.0063953377506216075</v>
      </c>
      <c r="Z5052" s="3">
        <v>85.541917613497276</v>
      </c>
    </row>
    <row r="5053">
      <c r="A5053" s="3">
        <v>44.80948</v>
      </c>
      <c r="B5053" s="3">
        <v>12.152727127075195</v>
      </c>
      <c r="C5053" s="3">
        <v>-155.90383911132813</v>
      </c>
      <c r="D5053" s="3">
        <v>2012.1982144892709</v>
      </c>
      <c r="E5053" s="3">
        <v>-156.85114597347464</v>
      </c>
      <c r="F5053" s="3">
        <v>156.37677521382781</v>
      </c>
      <c r="G5053" s="3">
        <v>-85.542798654594435</v>
      </c>
      <c r="H5053" s="3">
        <v>44.335711970969413</v>
      </c>
      <c r="I5053" s="3">
        <v>-0.39189008786548707</v>
      </c>
      <c r="J5053" s="3">
        <v>0.19594504393274353</v>
      </c>
      <c r="K5053" s="3">
        <v>0.9558846676703634</v>
      </c>
      <c r="L5053" s="3">
        <v>-35.380407834941956</v>
      </c>
      <c r="M5053" s="3">
        <v>91.371549788728117</v>
      </c>
      <c r="N5053" s="3">
        <v>12.828712229042667</v>
      </c>
      <c r="O5053" s="3">
        <v>22.782082372227936</v>
      </c>
      <c r="P5053" s="3">
        <v>-0.55374145474509939</v>
      </c>
      <c r="Q5053" s="3">
        <v>22.64448935158881</v>
      </c>
      <c r="R5053" s="3">
        <v>-0.55710611261962706</v>
      </c>
      <c r="S5053" s="3">
        <v>-0.39189008786548707</v>
      </c>
      <c r="T5053" s="3">
        <v>-35.380407834941956</v>
      </c>
      <c r="U5053" s="3">
        <v>2018.3022410895255</v>
      </c>
      <c r="V5053" s="3">
        <v>-4.4572013454055774</v>
      </c>
      <c r="W5053" s="3">
        <v>0.00049696893317928751</v>
      </c>
      <c r="X5053" s="3">
        <v>0.0063754714305314132</v>
      </c>
      <c r="Y5053" s="3">
        <v>0.0063948114969925125</v>
      </c>
      <c r="Z5053" s="3">
        <v>85.542798654594435</v>
      </c>
    </row>
    <row r="5054">
      <c r="A5054" s="3">
        <v>44.80949</v>
      </c>
      <c r="B5054" s="3">
        <v>12.159420013427734</v>
      </c>
      <c r="C5054" s="3">
        <v>-155.905029296875</v>
      </c>
      <c r="D5054" s="3">
        <v>2011.1345465587519</v>
      </c>
      <c r="E5054" s="3">
        <v>-156.853372629542</v>
      </c>
      <c r="F5054" s="3">
        <v>156.37848207193471</v>
      </c>
      <c r="G5054" s="3">
        <v>-85.540387742088129</v>
      </c>
      <c r="H5054" s="3">
        <v>44.312161997395712</v>
      </c>
      <c r="I5054" s="3">
        <v>-0.39209843101012209</v>
      </c>
      <c r="J5054" s="3">
        <v>0.19604921550506105</v>
      </c>
      <c r="K5054" s="3">
        <v>0.955861739721999</v>
      </c>
      <c r="L5054" s="3">
        <v>-35.379956628934771</v>
      </c>
      <c r="M5054" s="3">
        <v>91.36716654643665</v>
      </c>
      <c r="N5054" s="3">
        <v>12.821748827222677</v>
      </c>
      <c r="O5054" s="3">
        <v>22.781904385516963</v>
      </c>
      <c r="P5054" s="3">
        <v>-0.55374558320069223</v>
      </c>
      <c r="Q5054" s="3">
        <v>22.644163852640506</v>
      </c>
      <c r="R5054" s="3">
        <v>-0.557113921824472</v>
      </c>
      <c r="S5054" s="3">
        <v>-0.39209843101012209</v>
      </c>
      <c r="T5054" s="3">
        <v>-35.379956628934771</v>
      </c>
      <c r="U5054" s="3">
        <v>2017.2419648786161</v>
      </c>
      <c r="V5054" s="3">
        <v>-4.45961225791188</v>
      </c>
      <c r="W5054" s="3">
        <v>0.0004972317748263526</v>
      </c>
      <c r="X5054" s="3">
        <v>0.0063753809257376367</v>
      </c>
      <c r="Y5054" s="3">
        <v>0.0063947416981576556</v>
      </c>
      <c r="Z5054" s="3">
        <v>85.540387742088129</v>
      </c>
    </row>
    <row r="5055">
      <c r="A5055" s="3">
        <v>44.8095</v>
      </c>
      <c r="B5055" s="3">
        <v>12.152980804443359</v>
      </c>
      <c r="C5055" s="3">
        <v>-155.89990234375</v>
      </c>
      <c r="D5055" s="3">
        <v>2012.0557159346181</v>
      </c>
      <c r="E5055" s="3">
        <v>-156.84727267697517</v>
      </c>
      <c r="F5055" s="3">
        <v>156.37287006774531</v>
      </c>
      <c r="G5055" s="3">
        <v>-85.542593887886866</v>
      </c>
      <c r="H5055" s="3">
        <v>44.332774624823614</v>
      </c>
      <c r="I5055" s="3">
        <v>-0.39191606204530816</v>
      </c>
      <c r="J5055" s="3">
        <v>0.19595803102265408</v>
      </c>
      <c r="K5055" s="3">
        <v>0.95588180920863319</v>
      </c>
      <c r="L5055" s="3">
        <v>-35.381229615095862</v>
      </c>
      <c r="M5055" s="3">
        <v>91.371003317596987</v>
      </c>
      <c r="N5055" s="3">
        <v>12.828120512356117</v>
      </c>
      <c r="O5055" s="3">
        <v>22.782647494250408</v>
      </c>
      <c r="P5055" s="3">
        <v>-0.55372722493113224</v>
      </c>
      <c r="Q5055" s="3">
        <v>22.64503844322897</v>
      </c>
      <c r="R5055" s="3">
        <v>-0.55709210674127074</v>
      </c>
      <c r="S5055" s="3">
        <v>-0.39191606204530816</v>
      </c>
      <c r="T5055" s="3">
        <v>-35.381229615095862</v>
      </c>
      <c r="U5055" s="3">
        <v>2018.1598725005345</v>
      </c>
      <c r="V5055" s="3">
        <v>-4.4574061121131425</v>
      </c>
      <c r="W5055" s="3">
        <v>0.00049700412969702027</v>
      </c>
      <c r="X5055" s="3">
        <v>0.0063756288708920455</v>
      </c>
      <c r="Y5055" s="3">
        <v>0.0063949711965174691</v>
      </c>
      <c r="Z5055" s="3">
        <v>85.542593887886866</v>
      </c>
    </row>
    <row r="5056">
      <c r="A5056" s="3">
        <v>44.80951</v>
      </c>
      <c r="B5056" s="3">
        <v>12.180337905883789</v>
      </c>
      <c r="C5056" s="3">
        <v>-155.88748168945313</v>
      </c>
      <c r="D5056" s="3">
        <v>2007.2733423241666</v>
      </c>
      <c r="E5056" s="3">
        <v>-156.83919782402421</v>
      </c>
      <c r="F5056" s="3">
        <v>156.36261566941471</v>
      </c>
      <c r="G5056" s="3">
        <v>-85.532246058880133</v>
      </c>
      <c r="H5056" s="3">
        <v>44.227833078833534</v>
      </c>
      <c r="I5056" s="3">
        <v>-0.39284629717745356</v>
      </c>
      <c r="J5056" s="3">
        <v>0.19642314858872678</v>
      </c>
      <c r="K5056" s="3">
        <v>0.95577944235104217</v>
      </c>
      <c r="L5056" s="3">
        <v>-35.383026209572115</v>
      </c>
      <c r="M5056" s="3">
        <v>91.35143424208691</v>
      </c>
      <c r="N5056" s="3">
        <v>12.798288757995023</v>
      </c>
      <c r="O5056" s="3">
        <v>22.784456646653403</v>
      </c>
      <c r="P5056" s="3">
        <v>-0.55368296081920709</v>
      </c>
      <c r="Q5056" s="3">
        <v>22.646198256474786</v>
      </c>
      <c r="R5056" s="3">
        <v>-0.55706327719572335</v>
      </c>
      <c r="S5056" s="3">
        <v>-0.39284629717745356</v>
      </c>
      <c r="T5056" s="3">
        <v>-35.383026209572115</v>
      </c>
      <c r="U5056" s="3">
        <v>2013.3913690038789</v>
      </c>
      <c r="V5056" s="3">
        <v>-4.4677539411198719</v>
      </c>
      <c r="W5056" s="3">
        <v>0.00049818825314649345</v>
      </c>
      <c r="X5056" s="3">
        <v>0.0063759571196099459</v>
      </c>
      <c r="Y5056" s="3">
        <v>0.0063953905843723031</v>
      </c>
      <c r="Z5056" s="3">
        <v>85.532246058880133</v>
      </c>
    </row>
    <row r="5057">
      <c r="A5057" s="3">
        <v>44.80952</v>
      </c>
      <c r="B5057" s="3">
        <v>12.199043273925781</v>
      </c>
      <c r="C5057" s="3">
        <v>-155.8770751953125</v>
      </c>
      <c r="D5057" s="3">
        <v>2003.9669242338121</v>
      </c>
      <c r="E5057" s="3">
        <v>-156.83178041166744</v>
      </c>
      <c r="F5057" s="3">
        <v>156.35369911915811</v>
      </c>
      <c r="G5057" s="3">
        <v>-85.525115248750964</v>
      </c>
      <c r="H5057" s="3">
        <v>44.155373259415391</v>
      </c>
      <c r="I5057" s="3">
        <v>-0.39349118588136445</v>
      </c>
      <c r="J5057" s="3">
        <v>0.19674559294068222</v>
      </c>
      <c r="K5057" s="3">
        <v>0.95570848260936525</v>
      </c>
      <c r="L5057" s="3">
        <v>-35.384656877998324</v>
      </c>
      <c r="M5057" s="3">
        <v>91.337870373149542</v>
      </c>
      <c r="N5057" s="3">
        <v>12.777811480387479</v>
      </c>
      <c r="O5057" s="3">
        <v>22.785973689470502</v>
      </c>
      <c r="P5057" s="3">
        <v>-0.55364590006858039</v>
      </c>
      <c r="Q5057" s="3">
        <v>22.647265272822022</v>
      </c>
      <c r="R5057" s="3">
        <v>-0.55703683249495994</v>
      </c>
      <c r="S5057" s="3">
        <v>-0.39349118588136445</v>
      </c>
      <c r="T5057" s="3">
        <v>-35.384656877998324</v>
      </c>
      <c r="U5057" s="3">
        <v>2010.0944357841047</v>
      </c>
      <c r="V5057" s="3">
        <v>-4.4748847512490428</v>
      </c>
      <c r="W5057" s="3">
        <v>0.00049901023210866392</v>
      </c>
      <c r="X5057" s="3">
        <v>0.0063762586726689068</v>
      </c>
      <c r="Y5057" s="3">
        <v>0.00639575530117707</v>
      </c>
      <c r="Z5057" s="3">
        <v>85.525115248750964</v>
      </c>
    </row>
    <row r="5058">
      <c r="A5058" s="3">
        <v>44.80953</v>
      </c>
      <c r="B5058" s="3">
        <v>12.184348106384277</v>
      </c>
      <c r="C5058" s="3">
        <v>-155.88902282714844</v>
      </c>
      <c r="D5058" s="3">
        <v>2006.6601481920629</v>
      </c>
      <c r="E5058" s="3">
        <v>-156.84135632751404</v>
      </c>
      <c r="F5058" s="3">
        <v>156.36446455886568</v>
      </c>
      <c r="G5058" s="3">
        <v>-85.530825077913008</v>
      </c>
      <c r="H5058" s="3">
        <v>44.214211170800766</v>
      </c>
      <c r="I5058" s="3">
        <v>-0.39296737005074267</v>
      </c>
      <c r="J5058" s="3">
        <v>0.19648368502537134</v>
      </c>
      <c r="K5058" s="3">
        <v>0.95576611980589865</v>
      </c>
      <c r="L5058" s="3">
        <v>-35.382581097081875</v>
      </c>
      <c r="M5058" s="3">
        <v>91.348887576882348</v>
      </c>
      <c r="N5058" s="3">
        <v>12.794202977955521</v>
      </c>
      <c r="O5058" s="3">
        <v>22.784223261269684</v>
      </c>
      <c r="P5058" s="3">
        <v>-0.55368823694607949</v>
      </c>
      <c r="Q5058" s="3">
        <v>22.645878505781809</v>
      </c>
      <c r="R5058" s="3">
        <v>-0.55707074488178443</v>
      </c>
      <c r="S5058" s="3">
        <v>-0.39296737005074267</v>
      </c>
      <c r="T5058" s="3">
        <v>-35.382581097081875</v>
      </c>
      <c r="U5058" s="3">
        <v>2012.780206926938</v>
      </c>
      <c r="V5058" s="3">
        <v>-4.469174922087003</v>
      </c>
      <c r="W5058" s="3">
        <v>0.000498340489245759</v>
      </c>
      <c r="X5058" s="3">
        <v>0.0063758693715439017</v>
      </c>
      <c r="Y5058" s="3">
        <v>0.0063953149638007146</v>
      </c>
      <c r="Z5058" s="3">
        <v>85.530825077913008</v>
      </c>
    </row>
    <row r="5059">
      <c r="A5059" s="3">
        <v>44.80954</v>
      </c>
      <c r="B5059" s="3">
        <v>12.178936004638672</v>
      </c>
      <c r="C5059" s="3">
        <v>-155.90902709960938</v>
      </c>
      <c r="D5059" s="3">
        <v>2008.0531833024752</v>
      </c>
      <c r="E5059" s="3">
        <v>-156.8603926809642</v>
      </c>
      <c r="F5059" s="3">
        <v>156.38398643515845</v>
      </c>
      <c r="G5059" s="3">
        <v>-85.5333730350162</v>
      </c>
      <c r="H5059" s="3">
        <v>44.243910633013662</v>
      </c>
      <c r="I5059" s="3">
        <v>-0.39270349424930595</v>
      </c>
      <c r="J5059" s="3">
        <v>0.19635174712465298</v>
      </c>
      <c r="K5059" s="3">
        <v>0.95579515625378686</v>
      </c>
      <c r="L5059" s="3">
        <v>-35.378529316072381</v>
      </c>
      <c r="M5059" s="3">
        <v>91.354438071820084</v>
      </c>
      <c r="N5059" s="3">
        <v>12.801531023746842</v>
      </c>
      <c r="O5059" s="3">
        <v>22.781293777367203</v>
      </c>
      <c r="P5059" s="3">
        <v>-0.55375914003025017</v>
      </c>
      <c r="Q5059" s="3">
        <v>22.643124170444185</v>
      </c>
      <c r="R5059" s="3">
        <v>-0.55713820919632762</v>
      </c>
      <c r="S5059" s="3">
        <v>-0.39270349424930595</v>
      </c>
      <c r="T5059" s="3">
        <v>-35.378529316072381</v>
      </c>
      <c r="U5059" s="3">
        <v>2014.1704917318275</v>
      </c>
      <c r="V5059" s="3">
        <v>-4.4666269649838055</v>
      </c>
      <c r="W5059" s="3">
        <v>0.0004979947783830031</v>
      </c>
      <c r="X5059" s="3">
        <v>0.0063750956051339472</v>
      </c>
      <c r="Y5059" s="3">
        <v>0.0063945166176885421</v>
      </c>
      <c r="Z5059" s="3">
        <v>85.5333730350162</v>
      </c>
    </row>
    <row r="5060">
      <c r="A5060" s="3">
        <v>44.80955</v>
      </c>
      <c r="B5060" s="3">
        <v>12.222757339477539</v>
      </c>
      <c r="C5060" s="3">
        <v>-155.87287902832031</v>
      </c>
      <c r="D5060" s="3">
        <v>2000.0192701692024</v>
      </c>
      <c r="E5060" s="3">
        <v>-156.83132541046874</v>
      </c>
      <c r="F5060" s="3">
        <v>156.3513678020027</v>
      </c>
      <c r="G5060" s="3">
        <v>-85.516331620523687</v>
      </c>
      <c r="H5060" s="3">
        <v>44.068423407706831</v>
      </c>
      <c r="I5060" s="3">
        <v>-0.39426783583626923</v>
      </c>
      <c r="J5060" s="3">
        <v>0.19713391791813462</v>
      </c>
      <c r="K5060" s="3">
        <v>0.9556230316311</v>
      </c>
      <c r="L5060" s="3">
        <v>-35.384827243392422</v>
      </c>
      <c r="M5060" s="3">
        <v>91.321537858381433</v>
      </c>
      <c r="N5060" s="3">
        <v>12.75267721505654</v>
      </c>
      <c r="O5060" s="3">
        <v>22.786570825317749</v>
      </c>
      <c r="P5060" s="3">
        <v>-0.55363060071036208</v>
      </c>
      <c r="Q5060" s="3">
        <v>22.647314804162956</v>
      </c>
      <c r="R5060" s="3">
        <v>-0.557034818619246</v>
      </c>
      <c r="S5060" s="3">
        <v>-0.39426783583626923</v>
      </c>
      <c r="T5060" s="3">
        <v>-35.384827243392422</v>
      </c>
      <c r="U5060" s="3">
        <v>2006.1588037037727</v>
      </c>
      <c r="V5060" s="3">
        <v>-4.48366837947631</v>
      </c>
      <c r="W5060" s="3">
        <v>0.00049999518250411635</v>
      </c>
      <c r="X5060" s="3">
        <v>0.0063762771715582811</v>
      </c>
      <c r="Y5060" s="3">
        <v>0.0063958506667262478</v>
      </c>
      <c r="Z5060" s="3">
        <v>85.516331620523687</v>
      </c>
    </row>
    <row r="5061">
      <c r="A5061" s="3">
        <v>44.80956</v>
      </c>
      <c r="B5061" s="3">
        <v>12.165165901184082</v>
      </c>
      <c r="C5061" s="3">
        <v>-155.91802978515625</v>
      </c>
      <c r="D5061" s="3">
        <v>2010.5293649228056</v>
      </c>
      <c r="E5061" s="3">
        <v>-156.86719045379255</v>
      </c>
      <c r="F5061" s="3">
        <v>156.39189005024588</v>
      </c>
      <c r="G5061" s="3">
        <v>-85.538659393072308</v>
      </c>
      <c r="H5061" s="3">
        <v>44.298108995265167</v>
      </c>
      <c r="I5061" s="3">
        <v>-0.39222286143677809</v>
      </c>
      <c r="J5061" s="3">
        <v>0.19611143071838905</v>
      </c>
      <c r="K5061" s="3">
        <v>0.95584804654408306</v>
      </c>
      <c r="L5061" s="3">
        <v>-35.377045947907433</v>
      </c>
      <c r="M5061" s="3">
        <v>91.364548808213968</v>
      </c>
      <c r="N5061" s="3">
        <v>12.816761485347286</v>
      </c>
      <c r="O5061" s="3">
        <v>22.779968221141303</v>
      </c>
      <c r="P5061" s="3">
        <v>-0.5537908686775096</v>
      </c>
      <c r="Q5061" s="3">
        <v>22.642132834367668</v>
      </c>
      <c r="R5061" s="3">
        <v>-0.55716210490928408</v>
      </c>
      <c r="S5061" s="3">
        <v>-0.39222286143677809</v>
      </c>
      <c r="T5061" s="3">
        <v>-35.377045947907433</v>
      </c>
      <c r="U5061" s="3">
        <v>2016.6396908366567</v>
      </c>
      <c r="V5061" s="3">
        <v>-4.4613406069276937</v>
      </c>
      <c r="W5061" s="3">
        <v>0.00049738144463181962</v>
      </c>
      <c r="X5061" s="3">
        <v>0.0063748193430835</v>
      </c>
      <c r="Y5061" s="3">
        <v>0.0063941934564427736</v>
      </c>
      <c r="Z5061" s="3">
        <v>85.538659393072308</v>
      </c>
    </row>
    <row r="5062">
      <c r="A5062" s="3">
        <v>44.80957</v>
      </c>
      <c r="B5062" s="3">
        <v>12.189896583557129</v>
      </c>
      <c r="C5062" s="3">
        <v>-155.89088439941406</v>
      </c>
      <c r="D5062" s="3">
        <v>2005.8054840703487</v>
      </c>
      <c r="E5062" s="3">
        <v>-156.84407405697672</v>
      </c>
      <c r="F5062" s="3">
        <v>156.36675291617874</v>
      </c>
      <c r="G5062" s="3">
        <v>-85.52885134346387</v>
      </c>
      <c r="H5062" s="3">
        <v>44.195240332119255</v>
      </c>
      <c r="I5062" s="3">
        <v>-0.39313610916385766</v>
      </c>
      <c r="J5062" s="3">
        <v>0.19656805458192883</v>
      </c>
      <c r="K5062" s="3">
        <v>0.95574755250103971</v>
      </c>
      <c r="L5062" s="3">
        <v>-35.382022237432089</v>
      </c>
      <c r="M5062" s="3">
        <v>91.345338411172762</v>
      </c>
      <c r="N5062" s="3">
        <v>12.788532152905567</v>
      </c>
      <c r="O5062" s="3">
        <v>22.783930844812215</v>
      </c>
      <c r="P5062" s="3">
        <v>-0.55369435463278693</v>
      </c>
      <c r="Q5062" s="3">
        <v>22.645465892467193</v>
      </c>
      <c r="R5062" s="3">
        <v>-0.55707990045427691</v>
      </c>
      <c r="S5062" s="3">
        <v>-0.39313610916385766</v>
      </c>
      <c r="T5062" s="3">
        <v>-35.382022237432089</v>
      </c>
      <c r="U5062" s="3">
        <v>2011.9283544633186</v>
      </c>
      <c r="V5062" s="3">
        <v>-4.47114865653614</v>
      </c>
      <c r="W5062" s="3">
        <v>0.000498552829744346</v>
      </c>
      <c r="X5062" s="3">
        <v>0.0063757588931076239</v>
      </c>
      <c r="Y5062" s="3">
        <v>0.006395221371233919</v>
      </c>
      <c r="Z5062" s="3">
        <v>85.52885134346387</v>
      </c>
    </row>
    <row r="5063">
      <c r="A5063" s="3">
        <v>44.80958</v>
      </c>
      <c r="B5063" s="3">
        <v>12.173712730407715</v>
      </c>
      <c r="C5063" s="3">
        <v>-155.90104675292969</v>
      </c>
      <c r="D5063" s="3">
        <v>2008.6999095371853</v>
      </c>
      <c r="E5063" s="3">
        <v>-156.85164512753428</v>
      </c>
      <c r="F5063" s="3">
        <v>156.37562361283059</v>
      </c>
      <c r="G5063" s="3">
        <v>-85.53505330650917</v>
      </c>
      <c r="H5063" s="3">
        <v>44.258614157524136</v>
      </c>
      <c r="I5063" s="3">
        <v>-0.39257298650688888</v>
      </c>
      <c r="J5063" s="3">
        <v>0.19628649325344444</v>
      </c>
      <c r="K5063" s="3">
        <v>0.95580951743155607</v>
      </c>
      <c r="L5063" s="3">
        <v>-35.380367125385895</v>
      </c>
      <c r="M5063" s="3">
        <v>91.357183361274409</v>
      </c>
      <c r="N5063" s="3">
        <v>12.806368131516468</v>
      </c>
      <c r="O5063" s="3">
        <v>22.782439581359696</v>
      </c>
      <c r="P5063" s="3">
        <v>-0.55373030106351018</v>
      </c>
      <c r="Q5063" s="3">
        <v>22.644366754530505</v>
      </c>
      <c r="R5063" s="3">
        <v>-0.55710664224353112</v>
      </c>
      <c r="S5063" s="3">
        <v>-0.39257298650688888</v>
      </c>
      <c r="T5063" s="3">
        <v>-35.380367125385895</v>
      </c>
      <c r="U5063" s="3">
        <v>2014.8145733922788</v>
      </c>
      <c r="V5063" s="3">
        <v>-4.4649466934908268</v>
      </c>
      <c r="W5063" s="3">
        <v>0.000497834442692042</v>
      </c>
      <c r="X5063" s="3">
        <v>0.0063754511416626294</v>
      </c>
      <c r="Y5063" s="3">
        <v>0.00639485859046608</v>
      </c>
      <c r="Z5063" s="3">
        <v>85.535053306509184</v>
      </c>
    </row>
    <row r="5064">
      <c r="A5064" s="3">
        <v>44.80959</v>
      </c>
      <c r="B5064" s="3">
        <v>12.181934356689453</v>
      </c>
      <c r="C5064" s="3">
        <v>-155.91389465332031</v>
      </c>
      <c r="D5064" s="3">
        <v>2007.6895306209733</v>
      </c>
      <c r="E5064" s="3">
        <v>-156.86569901303221</v>
      </c>
      <c r="F5064" s="3">
        <v>156.38907273411834</v>
      </c>
      <c r="G5064" s="3">
        <v>-85.532416755747292</v>
      </c>
      <c r="H5064" s="3">
        <v>44.235622866410715</v>
      </c>
      <c r="I5064" s="3">
        <v>-0.392777094300925</v>
      </c>
      <c r="J5064" s="3">
        <v>0.1963885471504625</v>
      </c>
      <c r="K5064" s="3">
        <v>0.95578705733960212</v>
      </c>
      <c r="L5064" s="3">
        <v>-35.377414050131144</v>
      </c>
      <c r="M5064" s="3">
        <v>91.3528898977896</v>
      </c>
      <c r="N5064" s="3">
        <v>12.798779741224223</v>
      </c>
      <c r="O5064" s="3">
        <v>22.780556120696666</v>
      </c>
      <c r="P5064" s="3">
        <v>-0.55377578601440869</v>
      </c>
      <c r="Q5064" s="3">
        <v>22.642331940593792</v>
      </c>
      <c r="R5064" s="3">
        <v>-0.55715640971445413</v>
      </c>
      <c r="S5064" s="3">
        <v>-0.392777094300925</v>
      </c>
      <c r="T5064" s="3">
        <v>-35.377414050131144</v>
      </c>
      <c r="U5064" s="3">
        <v>2013.8083570419285</v>
      </c>
      <c r="V5064" s="3">
        <v>-4.4675832442527117</v>
      </c>
      <c r="W5064" s="3">
        <v>0.00049808498014665772</v>
      </c>
      <c r="X5064" s="3">
        <v>0.0063748799533091122</v>
      </c>
      <c r="Y5064" s="3">
        <v>0.0063943086464879123</v>
      </c>
      <c r="Z5064" s="3">
        <v>85.532416755747292</v>
      </c>
    </row>
    <row r="5065">
      <c r="A5065" s="3">
        <v>44.8096</v>
      </c>
      <c r="B5065" s="3">
        <v>12.170792579650879</v>
      </c>
      <c r="C5065" s="3">
        <v>-155.89692687988281</v>
      </c>
      <c r="D5065" s="3">
        <v>2009.0704728212386</v>
      </c>
      <c r="E5065" s="3">
        <v>-156.84709437183739</v>
      </c>
      <c r="F5065" s="3">
        <v>156.37128893312993</v>
      </c>
      <c r="G5065" s="3">
        <v>-85.536002509817379</v>
      </c>
      <c r="H5065" s="3">
        <v>44.267015158403986</v>
      </c>
      <c r="I5065" s="3">
        <v>-0.39249845858550081</v>
      </c>
      <c r="J5065" s="3">
        <v>0.1962492292927504</v>
      </c>
      <c r="K5065" s="3">
        <v>0.95581771864123688</v>
      </c>
      <c r="L5065" s="3">
        <v>-35.38132265682335</v>
      </c>
      <c r="M5065" s="3">
        <v>91.358751126853861</v>
      </c>
      <c r="N5065" s="3">
        <v>12.809102271657869</v>
      </c>
      <c r="O5065" s="3">
        <v>22.783031481870925</v>
      </c>
      <c r="P5065" s="3">
        <v>-0.55371542093143244</v>
      </c>
      <c r="Q5065" s="3">
        <v>22.645013650116063</v>
      </c>
      <c r="R5065" s="3">
        <v>-0.55709023019350568</v>
      </c>
      <c r="S5065" s="3">
        <v>-0.39249845858550081</v>
      </c>
      <c r="T5065" s="3">
        <v>-35.38132265682335</v>
      </c>
      <c r="U5065" s="3">
        <v>2015.1836580756212</v>
      </c>
      <c r="V5065" s="3">
        <v>-4.4639974901826225</v>
      </c>
      <c r="W5065" s="3">
        <v>0.00049774261954870576</v>
      </c>
      <c r="X5065" s="3">
        <v>0.0063756361187622653</v>
      </c>
      <c r="Y5065" s="3">
        <v>0.006395035858709563</v>
      </c>
      <c r="Z5065" s="3">
        <v>85.536002509817379</v>
      </c>
    </row>
    <row r="5066">
      <c r="A5066" s="3">
        <v>44.80961</v>
      </c>
      <c r="B5066" s="3">
        <v>12.193779945373535</v>
      </c>
      <c r="C5066" s="3">
        <v>-155.90660095214844</v>
      </c>
      <c r="D5066" s="3">
        <v>2005.5763347679056</v>
      </c>
      <c r="E5066" s="3">
        <v>-156.86030187595878</v>
      </c>
      <c r="F5066" s="3">
        <v>156.38272439693793</v>
      </c>
      <c r="G5066" s="3">
        <v>-85.527881777501833</v>
      </c>
      <c r="H5066" s="3">
        <v>44.1893480393093</v>
      </c>
      <c r="I5066" s="3">
        <v>-0.393188548594009</v>
      </c>
      <c r="J5066" s="3">
        <v>0.19659427429700449</v>
      </c>
      <c r="K5066" s="3">
        <v>0.955741782371805</v>
      </c>
      <c r="L5066" s="3">
        <v>-35.378594681726725</v>
      </c>
      <c r="M5066" s="3">
        <v>91.34423545712346</v>
      </c>
      <c r="N5066" s="3">
        <v>12.785748279088901</v>
      </c>
      <c r="O5066" s="3">
        <v>22.781613717603982</v>
      </c>
      <c r="P5066" s="3">
        <v>-0.5537496824830519</v>
      </c>
      <c r="Q5066" s="3">
        <v>22.643102916665</v>
      </c>
      <c r="R5066" s="3">
        <v>-0.55713704119986374</v>
      </c>
      <c r="S5066" s="3">
        <v>-0.393188548594009</v>
      </c>
      <c r="T5066" s="3">
        <v>-35.378594681726725</v>
      </c>
      <c r="U5066" s="3">
        <v>2011.7011678889294</v>
      </c>
      <c r="V5066" s="3">
        <v>-4.4721182224981675</v>
      </c>
      <c r="W5066" s="3">
        <v>0.000498609792439401</v>
      </c>
      <c r="X5066" s="3">
        <v>0.0063750992956189464</v>
      </c>
      <c r="Y5066" s="3">
        <v>0.0063945682226494108</v>
      </c>
      <c r="Z5066" s="3">
        <v>85.527881777501833</v>
      </c>
    </row>
    <row r="5067">
      <c r="A5067" s="3">
        <v>44.80962</v>
      </c>
      <c r="B5067" s="3">
        <v>12.193009376525879</v>
      </c>
      <c r="C5067" s="3">
        <v>-155.91825866699219</v>
      </c>
      <c r="D5067" s="3">
        <v>2005.9996763795007</v>
      </c>
      <c r="E5067" s="3">
        <v>-156.87176776161061</v>
      </c>
      <c r="F5067" s="3">
        <v>156.39428654334893</v>
      </c>
      <c r="G5067" s="3">
        <v>-85.5284962352486</v>
      </c>
      <c r="H5067" s="3">
        <v>44.19807848026975</v>
      </c>
      <c r="I5067" s="3">
        <v>-0.39311085558890907</v>
      </c>
      <c r="J5067" s="3">
        <v>0.19655542779445454</v>
      </c>
      <c r="K5067" s="3">
        <v>0.95575033126965658</v>
      </c>
      <c r="L5067" s="3">
        <v>-35.376162380295455</v>
      </c>
      <c r="M5067" s="3">
        <v>91.345869572205828</v>
      </c>
      <c r="N5067" s="3">
        <v>12.787512405851816</v>
      </c>
      <c r="O5067" s="3">
        <v>22.779904278757677</v>
      </c>
      <c r="P5067" s="3">
        <v>-0.55379094009573293</v>
      </c>
      <c r="Q5067" s="3">
        <v>22.641441850404469</v>
      </c>
      <c r="R5067" s="3">
        <v>-0.55717761656591058</v>
      </c>
      <c r="S5067" s="3">
        <v>-0.39311085558890907</v>
      </c>
      <c r="T5067" s="3">
        <v>-35.376162380295455</v>
      </c>
      <c r="U5067" s="3">
        <v>2012.1241147492156</v>
      </c>
      <c r="V5067" s="3">
        <v>-4.4715037647513993</v>
      </c>
      <c r="W5067" s="3">
        <v>0.00049850456696226163</v>
      </c>
      <c r="X5067" s="3">
        <v>0.0063746333344037081</v>
      </c>
      <c r="Y5067" s="3">
        <v>0.0063940954756222688</v>
      </c>
      <c r="Z5067" s="3">
        <v>85.5284962352486</v>
      </c>
    </row>
    <row r="5068">
      <c r="A5068" s="3">
        <v>44.80963</v>
      </c>
      <c r="B5068" s="3">
        <v>12.200766563415527</v>
      </c>
      <c r="C5068" s="3">
        <v>-155.92036437988281</v>
      </c>
      <c r="D5068" s="3">
        <v>2004.793600955755</v>
      </c>
      <c r="E5068" s="3">
        <v>-156.87507421093656</v>
      </c>
      <c r="F5068" s="3">
        <v>156.39699080573891</v>
      </c>
      <c r="G5068" s="3">
        <v>-85.525723195277934</v>
      </c>
      <c r="H5068" s="3">
        <v>44.17133606248558</v>
      </c>
      <c r="I5068" s="3">
        <v>-0.39334893594236742</v>
      </c>
      <c r="J5068" s="3">
        <v>0.19667446797118371</v>
      </c>
      <c r="K5068" s="3">
        <v>0.95572413449906823</v>
      </c>
      <c r="L5068" s="3">
        <v>-35.375485834943255</v>
      </c>
      <c r="M5068" s="3">
        <v>91.3408621263993</v>
      </c>
      <c r="N5068" s="3">
        <v>12.779554757437627</v>
      </c>
      <c r="O5068" s="3">
        <v>22.779590534561496</v>
      </c>
      <c r="P5068" s="3">
        <v>-0.55379827086613509</v>
      </c>
      <c r="Q5068" s="3">
        <v>22.640958574448554</v>
      </c>
      <c r="R5068" s="3">
        <v>-0.55718921120750264</v>
      </c>
      <c r="S5068" s="3">
        <v>-0.39334893594236742</v>
      </c>
      <c r="T5068" s="3">
        <v>-35.375485834943255</v>
      </c>
      <c r="U5068" s="3">
        <v>2010.9219704756895</v>
      </c>
      <c r="V5068" s="3">
        <v>-4.4742768047220656</v>
      </c>
      <c r="W5068" s="3">
        <v>0.00049880446521939474</v>
      </c>
      <c r="X5068" s="3">
        <v>0.0063744989765256469</v>
      </c>
      <c r="Y5068" s="3">
        <v>0.0063939849152347336</v>
      </c>
      <c r="Z5068" s="3">
        <v>85.525723195277934</v>
      </c>
    </row>
    <row r="5069">
      <c r="A5069" s="3">
        <v>44.80964</v>
      </c>
      <c r="B5069" s="3">
        <v>12.179487228393555</v>
      </c>
      <c r="C5069" s="3">
        <v>-155.91392517089844</v>
      </c>
      <c r="D5069" s="3">
        <v>2008.0888064258024</v>
      </c>
      <c r="E5069" s="3">
        <v>-156.86534698254229</v>
      </c>
      <c r="F5069" s="3">
        <v>156.38891255886117</v>
      </c>
      <c r="G5069" s="3">
        <v>-85.533311450283591</v>
      </c>
      <c r="H5069" s="3">
        <v>44.24443755872425</v>
      </c>
      <c r="I5069" s="3">
        <v>-0.39269881578392091</v>
      </c>
      <c r="J5069" s="3">
        <v>0.19634940789196045</v>
      </c>
      <c r="K5069" s="3">
        <v>0.95579567107218133</v>
      </c>
      <c r="L5069" s="3">
        <v>-35.377481055744752</v>
      </c>
      <c r="M5069" s="3">
        <v>91.354536484032138</v>
      </c>
      <c r="N5069" s="3">
        <v>12.801353804733463</v>
      </c>
      <c r="O5069" s="3">
        <v>22.780527259295674</v>
      </c>
      <c r="P5069" s="3">
        <v>-0.55377530120323148</v>
      </c>
      <c r="Q5069" s="3">
        <v>22.642358499068134</v>
      </c>
      <c r="R5069" s="3">
        <v>-0.55715456254718709</v>
      </c>
      <c r="S5069" s="3">
        <v>-0.39269881578392091</v>
      </c>
      <c r="T5069" s="3">
        <v>-35.377481055744752</v>
      </c>
      <c r="U5069" s="3">
        <v>2014.2063924971935</v>
      </c>
      <c r="V5069" s="3">
        <v>-4.4666885497164115</v>
      </c>
      <c r="W5069" s="3">
        <v>0.00049798594404791292</v>
      </c>
      <c r="X5069" s="3">
        <v>0.0063748942595415357</v>
      </c>
      <c r="Y5069" s="3">
        <v>0.0063943151956096849</v>
      </c>
      <c r="Z5069" s="3">
        <v>85.533311450283591</v>
      </c>
    </row>
    <row r="5070">
      <c r="A5070" s="3">
        <v>44.80965</v>
      </c>
      <c r="B5070" s="3">
        <v>12.17432975769043</v>
      </c>
      <c r="C5070" s="3">
        <v>-155.90774536132813</v>
      </c>
      <c r="D5070" s="3">
        <v>2008.7709020082527</v>
      </c>
      <c r="E5070" s="3">
        <v>-156.858399254151</v>
      </c>
      <c r="F5070" s="3">
        <v>156.38234992703531</v>
      </c>
      <c r="G5070" s="3">
        <v>-85.535018986133863</v>
      </c>
      <c r="H5070" s="3">
        <v>44.259826461516639</v>
      </c>
      <c r="I5070" s="3">
        <v>-0.39256223002915491</v>
      </c>
      <c r="J5070" s="3">
        <v>0.19628111501457746</v>
      </c>
      <c r="K5070" s="3">
        <v>0.95581070109271071</v>
      </c>
      <c r="L5070" s="3">
        <v>-35.378937502146741</v>
      </c>
      <c r="M5070" s="3">
        <v>91.357409632333912</v>
      </c>
      <c r="N5070" s="3">
        <v>12.806269294853165</v>
      </c>
      <c r="O5070" s="3">
        <v>22.781426157591948</v>
      </c>
      <c r="P5070" s="3">
        <v>-0.5537532528835728</v>
      </c>
      <c r="Q5070" s="3">
        <v>22.64335735436719</v>
      </c>
      <c r="R5070" s="3">
        <v>-0.55712978612954511</v>
      </c>
      <c r="S5070" s="3">
        <v>-0.39256223002915491</v>
      </c>
      <c r="T5070" s="3">
        <v>-35.378937502146741</v>
      </c>
      <c r="U5070" s="3">
        <v>2014.8858762152322</v>
      </c>
      <c r="V5070" s="3">
        <v>-4.46498101386614</v>
      </c>
      <c r="W5070" s="3">
        <v>0.00049781684860142979</v>
      </c>
      <c r="X5070" s="3">
        <v>0.0063751766227050574</v>
      </c>
      <c r="Y5070" s="3">
        <v>0.0063945835349486614</v>
      </c>
      <c r="Z5070" s="3">
        <v>85.535018986133863</v>
      </c>
    </row>
    <row r="5071">
      <c r="A5071" s="3">
        <v>44.80966</v>
      </c>
      <c r="B5071" s="3">
        <v>12.208124160766602</v>
      </c>
      <c r="C5071" s="3">
        <v>-155.91903686523438</v>
      </c>
      <c r="D5071" s="3">
        <v>2003.5661523752945</v>
      </c>
      <c r="E5071" s="3">
        <v>-156.87490664560963</v>
      </c>
      <c r="F5071" s="3">
        <v>156.39624149098663</v>
      </c>
      <c r="G5071" s="3">
        <v>-85.52299801348984</v>
      </c>
      <c r="H5071" s="3">
        <v>44.144303380825228</v>
      </c>
      <c r="I5071" s="3">
        <v>-0.39358989375466524</v>
      </c>
      <c r="J5071" s="3">
        <v>0.19679494687733262</v>
      </c>
      <c r="K5071" s="3">
        <v>0.95569762184325813</v>
      </c>
      <c r="L5071" s="3">
        <v>-35.375544228627639</v>
      </c>
      <c r="M5071" s="3">
        <v>91.335794439685927</v>
      </c>
      <c r="N5071" s="3">
        <v>12.771744029792332</v>
      </c>
      <c r="O5071" s="3">
        <v>22.779770248616657</v>
      </c>
      <c r="P5071" s="3">
        <v>-0.55379320975052049</v>
      </c>
      <c r="Q5071" s="3">
        <v>22.640968610737545</v>
      </c>
      <c r="R5071" s="3">
        <v>-0.55718826788081843</v>
      </c>
      <c r="S5071" s="3">
        <v>-0.39358989375466524</v>
      </c>
      <c r="T5071" s="3">
        <v>-35.375544228627639</v>
      </c>
      <c r="U5071" s="3">
        <v>2009.6982517977692</v>
      </c>
      <c r="V5071" s="3">
        <v>-4.4770019865101611</v>
      </c>
      <c r="W5071" s="3">
        <v>0.00049911004875704591</v>
      </c>
      <c r="X5071" s="3">
        <v>0.0063745057854221613</v>
      </c>
      <c r="Y5071" s="3">
        <v>0.0063940155496488163</v>
      </c>
      <c r="Z5071" s="3">
        <v>85.52299801348984</v>
      </c>
    </row>
    <row r="5072">
      <c r="A5072" s="3">
        <v>44.80967</v>
      </c>
      <c r="B5072" s="3">
        <v>12.199135780334473</v>
      </c>
      <c r="C5072" s="3">
        <v>-155.91361999511719</v>
      </c>
      <c r="D5072" s="3">
        <v>2004.8859406250713</v>
      </c>
      <c r="E5072" s="3">
        <v>-156.86811591273937</v>
      </c>
      <c r="F5072" s="3">
        <v>156.39013975877396</v>
      </c>
      <c r="G5072" s="3">
        <v>-85.526126076502777</v>
      </c>
      <c r="H5072" s="3">
        <v>44.173731919059747</v>
      </c>
      <c r="I5072" s="3">
        <v>-0.39332759453158089</v>
      </c>
      <c r="J5072" s="3">
        <v>0.19666379726579045</v>
      </c>
      <c r="K5072" s="3">
        <v>0.95572648273595129</v>
      </c>
      <c r="L5072" s="3">
        <v>-35.376955309006938</v>
      </c>
      <c r="M5072" s="3">
        <v>91.341310980283268</v>
      </c>
      <c r="N5072" s="3">
        <v>12.780710273465157</v>
      </c>
      <c r="O5072" s="3">
        <v>22.78055558018124</v>
      </c>
      <c r="P5072" s="3">
        <v>-0.55377382181182389</v>
      </c>
      <c r="Q5072" s="3">
        <v>22.641942662088031</v>
      </c>
      <c r="R5072" s="3">
        <v>-0.55716399934873162</v>
      </c>
      <c r="S5072" s="3">
        <v>-0.39332759453158089</v>
      </c>
      <c r="T5072" s="3">
        <v>-35.376955309006938</v>
      </c>
      <c r="U5072" s="3">
        <v>2011.0134859582843</v>
      </c>
      <c r="V5072" s="3">
        <v>-4.4738739234972336</v>
      </c>
      <c r="W5072" s="3">
        <v>0.00049878149162352152</v>
      </c>
      <c r="X5072" s="3">
        <v>0.0063747817342070167</v>
      </c>
      <c r="Y5072" s="3">
        <v>0.0063942650191531484</v>
      </c>
      <c r="Z5072" s="3">
        <v>85.526126076502777</v>
      </c>
    </row>
    <row r="5073">
      <c r="A5073" s="3">
        <v>44.80968</v>
      </c>
      <c r="B5073" s="3">
        <v>12.182668685913086</v>
      </c>
      <c r="C5073" s="3">
        <v>-155.91157531738281</v>
      </c>
      <c r="D5073" s="3">
        <v>2007.5106173196921</v>
      </c>
      <c r="E5073" s="3">
        <v>-156.86350859115419</v>
      </c>
      <c r="F5073" s="3">
        <v>156.386817648607</v>
      </c>
      <c r="G5073" s="3">
        <v>-85.532082344850537</v>
      </c>
      <c r="H5073" s="3">
        <v>44.231795242757933</v>
      </c>
      <c r="I5073" s="3">
        <v>-0.39281109507756012</v>
      </c>
      <c r="J5073" s="3">
        <v>0.19640554753878006</v>
      </c>
      <c r="K5073" s="3">
        <v>0.95578331593371324</v>
      </c>
      <c r="L5073" s="3">
        <v>-35.377880540950613</v>
      </c>
      <c r="M5073" s="3">
        <v>91.352174701724437</v>
      </c>
      <c r="N5073" s="3">
        <v>12.797817894995747</v>
      </c>
      <c r="O5073" s="3">
        <v>22.780850265049185</v>
      </c>
      <c r="P5073" s="3">
        <v>-0.553766460662201</v>
      </c>
      <c r="Q5073" s="3">
        <v>22.642603648185446</v>
      </c>
      <c r="R5073" s="3">
        <v>-0.55714753559990127</v>
      </c>
      <c r="S5073" s="3">
        <v>-0.39281109507756012</v>
      </c>
      <c r="T5073" s="3">
        <v>-35.377880540950613</v>
      </c>
      <c r="U5073" s="3">
        <v>2013.6298167684195</v>
      </c>
      <c r="V5073" s="3">
        <v>-4.4679176551494688</v>
      </c>
      <c r="W5073" s="3">
        <v>0.00049812937046138275</v>
      </c>
      <c r="X5073" s="3">
        <v>0.0063749689713136493</v>
      </c>
      <c r="Y5073" s="3">
        <v>0.0063944008519116208</v>
      </c>
      <c r="Z5073" s="3">
        <v>85.532082344850537</v>
      </c>
    </row>
    <row r="5074">
      <c r="A5074" s="3">
        <v>44.80969</v>
      </c>
      <c r="B5074" s="3">
        <v>12.199915885925293</v>
      </c>
      <c r="C5074" s="3">
        <v>-155.93292236328125</v>
      </c>
      <c r="D5074" s="3">
        <v>2005.2526962583484</v>
      </c>
      <c r="E5074" s="3">
        <v>-156.88742219159138</v>
      </c>
      <c r="F5074" s="3">
        <v>156.40944416619078</v>
      </c>
      <c r="G5074" s="3">
        <v>-85.526392736023865</v>
      </c>
      <c r="H5074" s="3">
        <v>44.1808085755661</v>
      </c>
      <c r="I5074" s="3">
        <v>-0.39326457179554508</v>
      </c>
      <c r="J5074" s="3">
        <v>0.19663228589777254</v>
      </c>
      <c r="K5074" s="3">
        <v>0.95573341728369143</v>
      </c>
      <c r="L5074" s="3">
        <v>-35.372866801478004</v>
      </c>
      <c r="M5074" s="3">
        <v>91.342636491276266</v>
      </c>
      <c r="N5074" s="3">
        <v>12.781475202068956</v>
      </c>
      <c r="O5074" s="3">
        <v>22.777727525082575</v>
      </c>
      <c r="P5074" s="3">
        <v>-0.55384218218348147</v>
      </c>
      <c r="Q5074" s="3">
        <v>22.639148302425482</v>
      </c>
      <c r="R5074" s="3">
        <v>-0.55723237239984547</v>
      </c>
      <c r="S5074" s="3">
        <v>-0.39326457179554508</v>
      </c>
      <c r="T5074" s="3">
        <v>-35.372866801478004</v>
      </c>
      <c r="U5074" s="3">
        <v>2011.3806300880244</v>
      </c>
      <c r="V5074" s="3">
        <v>-4.4736072639761417</v>
      </c>
      <c r="W5074" s="3">
        <v>0.0004986902657535009</v>
      </c>
      <c r="X5074" s="3">
        <v>0.00637399726524155</v>
      </c>
      <c r="Y5074" s="3">
        <v>0.0063934758244998512</v>
      </c>
      <c r="Z5074" s="3">
        <v>85.526392736023865</v>
      </c>
    </row>
    <row r="5075">
      <c r="A5075" s="3">
        <v>44.8097</v>
      </c>
      <c r="B5075" s="3">
        <v>12.204173088073731</v>
      </c>
      <c r="C5075" s="3">
        <v>-155.930908203125</v>
      </c>
      <c r="D5075" s="3">
        <v>2004.5102439362636</v>
      </c>
      <c r="E5075" s="3">
        <v>-156.88608663747132</v>
      </c>
      <c r="F5075" s="3">
        <v>156.40776826556623</v>
      </c>
      <c r="G5075" s="3">
        <v>-85.524780424856573</v>
      </c>
      <c r="H5075" s="3">
        <v>44.1645215341643</v>
      </c>
      <c r="I5075" s="3">
        <v>-0.393409649924456</v>
      </c>
      <c r="J5075" s="3">
        <v>0.196704824962228</v>
      </c>
      <c r="K5075" s="3">
        <v>0.95571745405324138</v>
      </c>
      <c r="L5075" s="3">
        <v>-35.3731630061679</v>
      </c>
      <c r="M5075" s="3">
        <v>91.33958519820095</v>
      </c>
      <c r="N5075" s="3">
        <v>12.776851580014476</v>
      </c>
      <c r="O5075" s="3">
        <v>22.778015645143775</v>
      </c>
      <c r="P5075" s="3">
        <v>-0.55383487997768155</v>
      </c>
      <c r="Q5075" s="3">
        <v>22.639334964225778</v>
      </c>
      <c r="R5075" s="3">
        <v>-0.55722747955681273</v>
      </c>
      <c r="S5075" s="3">
        <v>-0.393409649924456</v>
      </c>
      <c r="T5075" s="3">
        <v>-35.3731630061679</v>
      </c>
      <c r="U5075" s="3">
        <v>2010.6403363669595</v>
      </c>
      <c r="V5075" s="3">
        <v>-4.47521957514343</v>
      </c>
      <c r="W5075" s="3">
        <v>0.0004988749760820861</v>
      </c>
      <c r="X5075" s="3">
        <v>0.0063740515263840851</v>
      </c>
      <c r="Y5075" s="3">
        <v>0.0063935443302412624</v>
      </c>
      <c r="Z5075" s="3">
        <v>85.524780424856573</v>
      </c>
    </row>
    <row r="5076">
      <c r="A5076" s="3">
        <v>44.80971</v>
      </c>
      <c r="B5076" s="3">
        <v>12.183107376098633</v>
      </c>
      <c r="C5076" s="3">
        <v>-155.94158935546875</v>
      </c>
      <c r="D5076" s="3">
        <v>2008.2074827679921</v>
      </c>
      <c r="E5076" s="3">
        <v>-156.8934079559526</v>
      </c>
      <c r="F5076" s="3">
        <v>156.4167746632285</v>
      </c>
      <c r="G5076" s="3">
        <v>-85.532778597994579</v>
      </c>
      <c r="H5076" s="3">
        <v>44.245591817359838</v>
      </c>
      <c r="I5076" s="3">
        <v>-0.39268856774767869</v>
      </c>
      <c r="J5076" s="3">
        <v>0.19634428387383934</v>
      </c>
      <c r="K5076" s="3">
        <v>0.95579679876719748</v>
      </c>
      <c r="L5076" s="3">
        <v>-35.371546429124756</v>
      </c>
      <c r="M5076" s="3">
        <v>91.354752053362247</v>
      </c>
      <c r="N5076" s="3">
        <v>12.799820648499082</v>
      </c>
      <c r="O5076" s="3">
        <v>22.776449375208276</v>
      </c>
      <c r="P5076" s="3">
        <v>-0.55387266893233644</v>
      </c>
      <c r="Q5076" s="3">
        <v>22.638272453368522</v>
      </c>
      <c r="R5076" s="3">
        <v>-0.55725333415941525</v>
      </c>
      <c r="S5076" s="3">
        <v>-0.39268856774767869</v>
      </c>
      <c r="T5076" s="3">
        <v>-35.371546429124756</v>
      </c>
      <c r="U5076" s="3">
        <v>2014.3268938544679</v>
      </c>
      <c r="V5076" s="3">
        <v>-4.4672214020054293</v>
      </c>
      <c r="W5076" s="3">
        <v>0.00049795651524097513</v>
      </c>
      <c r="X5076" s="3">
        <v>0.006373754085836081</v>
      </c>
      <c r="Y5076" s="3">
        <v>0.0063931761932378393</v>
      </c>
      <c r="Z5076" s="3">
        <v>85.532778597994579</v>
      </c>
    </row>
    <row r="5077">
      <c r="A5077" s="3">
        <v>44.80972</v>
      </c>
      <c r="B5077" s="3">
        <v>12.179842948913574</v>
      </c>
      <c r="C5077" s="3">
        <v>-155.93403625488281</v>
      </c>
      <c r="D5077" s="3">
        <v>2008.545786641809</v>
      </c>
      <c r="E5077" s="3">
        <v>-156.88539092909721</v>
      </c>
      <c r="F5077" s="3">
        <v>156.40899026909963</v>
      </c>
      <c r="G5077" s="3">
        <v>-85.533755284129327</v>
      </c>
      <c r="H5077" s="3">
        <v>44.253461875086188</v>
      </c>
      <c r="I5077" s="3">
        <v>-0.39261870803083626</v>
      </c>
      <c r="J5077" s="3">
        <v>0.19630935401541813</v>
      </c>
      <c r="K5077" s="3">
        <v>0.95580448617344171</v>
      </c>
      <c r="L5077" s="3">
        <v>-35.373234836123011</v>
      </c>
      <c r="M5077" s="3">
        <v>91.3562215789277</v>
      </c>
      <c r="N5077" s="3">
        <v>12.802631110181263</v>
      </c>
      <c r="O5077" s="3">
        <v>22.777548549612931</v>
      </c>
      <c r="P5077" s="3">
        <v>-0.55384574298244715</v>
      </c>
      <c r="Q5077" s="3">
        <v>22.639425253673839</v>
      </c>
      <c r="R5077" s="3">
        <v>-0.5572247598349247</v>
      </c>
      <c r="S5077" s="3">
        <v>-0.39261870803083626</v>
      </c>
      <c r="T5077" s="3">
        <v>-35.373234836123011</v>
      </c>
      <c r="U5077" s="3">
        <v>2014.6635458367578</v>
      </c>
      <c r="V5077" s="3">
        <v>-4.4662447158706691</v>
      </c>
      <c r="W5077" s="3">
        <v>0.0004978726433077492</v>
      </c>
      <c r="X5077" s="3">
        <v>0.006374079792119969</v>
      </c>
      <c r="Y5077" s="3">
        <v>0.0063934943782931715</v>
      </c>
      <c r="Z5077" s="3">
        <v>85.533755284129327</v>
      </c>
    </row>
    <row r="5078">
      <c r="A5078" s="3">
        <v>44.80973</v>
      </c>
      <c r="B5078" s="3">
        <v>12.195542335510254</v>
      </c>
      <c r="C5078" s="3">
        <v>-155.94227600097656</v>
      </c>
      <c r="D5078" s="3">
        <v>2006.2022683469534</v>
      </c>
      <c r="E5078" s="3">
        <v>-156.89603438306079</v>
      </c>
      <c r="F5078" s="3">
        <v>156.41842825326555</v>
      </c>
      <c r="G5078" s="3">
        <v>-85.528257123351125</v>
      </c>
      <c r="H5078" s="3">
        <v>44.201280259524239</v>
      </c>
      <c r="I5078" s="3">
        <v>-0.39308237035356264</v>
      </c>
      <c r="J5078" s="3">
        <v>0.19654118517678132</v>
      </c>
      <c r="K5078" s="3">
        <v>0.9557534656426333</v>
      </c>
      <c r="L5078" s="3">
        <v>-35.3710286167325</v>
      </c>
      <c r="M5078" s="3">
        <v>91.346468708790425</v>
      </c>
      <c r="N5078" s="3">
        <v>12.786825850861353</v>
      </c>
      <c r="O5078" s="3">
        <v>22.776340953232111</v>
      </c>
      <c r="P5078" s="3">
        <v>-0.55387490998731492</v>
      </c>
      <c r="Q5078" s="3">
        <v>22.637885407285573</v>
      </c>
      <c r="R5078" s="3">
        <v>-0.55726246371279242</v>
      </c>
      <c r="S5078" s="3">
        <v>-0.39308237035356264</v>
      </c>
      <c r="T5078" s="3">
        <v>-35.3710286167325</v>
      </c>
      <c r="U5078" s="3">
        <v>2012.3279819963723</v>
      </c>
      <c r="V5078" s="3">
        <v>-4.4717428766488752</v>
      </c>
      <c r="W5078" s="3">
        <v>0.00049845422656408819</v>
      </c>
      <c r="X5078" s="3">
        <v>0.0063736473897007852</v>
      </c>
      <c r="Y5078" s="3">
        <v>0.0063931086072597926</v>
      </c>
      <c r="Z5078" s="3">
        <v>85.528257123351125</v>
      </c>
    </row>
    <row r="5079">
      <c r="A5079" s="3">
        <v>44.80974</v>
      </c>
      <c r="B5079" s="3">
        <v>12.182009696960449</v>
      </c>
      <c r="C5079" s="3">
        <v>-155.94789123535156</v>
      </c>
      <c r="D5079" s="3">
        <v>2008.547583664702</v>
      </c>
      <c r="E5079" s="3">
        <v>-156.89949987257819</v>
      </c>
      <c r="F5079" s="3">
        <v>156.42297190953087</v>
      </c>
      <c r="G5079" s="3">
        <v>-85.533359233282539</v>
      </c>
      <c r="H5079" s="3">
        <v>44.252767301286717</v>
      </c>
      <c r="I5079" s="3">
        <v>-0.39262487251638084</v>
      </c>
      <c r="J5079" s="3">
        <v>0.19631243625819042</v>
      </c>
      <c r="K5079" s="3">
        <v>0.95580380782717056</v>
      </c>
      <c r="L5079" s="3">
        <v>-35.370252457780595</v>
      </c>
      <c r="M5079" s="3">
        <v>91.356091905691883</v>
      </c>
      <c r="N5079" s="3">
        <v>12.801491306829476</v>
      </c>
      <c r="O5079" s="3">
        <v>22.775514743538888</v>
      </c>
      <c r="P5079" s="3">
        <v>-0.55389470581314382</v>
      </c>
      <c r="Q5079" s="3">
        <v>22.637379334791024</v>
      </c>
      <c r="R5079" s="3">
        <v>-0.55727462318163468</v>
      </c>
      <c r="S5079" s="3">
        <v>-0.39262487251638084</v>
      </c>
      <c r="T5079" s="3">
        <v>-35.370252457780595</v>
      </c>
      <c r="U5079" s="3">
        <v>2014.6664361391388</v>
      </c>
      <c r="V5079" s="3">
        <v>-4.4666407667174708</v>
      </c>
      <c r="W5079" s="3">
        <v>0.0004978721978672005</v>
      </c>
      <c r="X5079" s="3">
        <v>0.0063735066129090518</v>
      </c>
      <c r="Y5079" s="3">
        <v>0.0063929229050728063</v>
      </c>
      <c r="Z5079" s="3">
        <v>85.533359233282539</v>
      </c>
    </row>
    <row r="5080">
      <c r="A5080" s="3">
        <v>44.80975</v>
      </c>
      <c r="B5080" s="3">
        <v>12.213740348815918</v>
      </c>
      <c r="C5080" s="3">
        <v>-155.94609069824219</v>
      </c>
      <c r="D5080" s="3">
        <v>2003.3468829837043</v>
      </c>
      <c r="E5080" s="3">
        <v>-156.90267417295686</v>
      </c>
      <c r="F5080" s="3">
        <v>156.42365120841757</v>
      </c>
      <c r="G5080" s="3">
        <v>-85.5217206799364</v>
      </c>
      <c r="H5080" s="3">
        <v>44.138031497843365</v>
      </c>
      <c r="I5080" s="3">
        <v>-0.3936458408536132</v>
      </c>
      <c r="J5080" s="3">
        <v>0.1968229204268066</v>
      </c>
      <c r="K5080" s="3">
        <v>0.95569146607344724</v>
      </c>
      <c r="L5080" s="3">
        <v>-35.369678583743678</v>
      </c>
      <c r="M5080" s="3">
        <v>91.334617832561491</v>
      </c>
      <c r="N5080" s="3">
        <v>12.768086290074166</v>
      </c>
      <c r="O5080" s="3">
        <v>22.77577160790203</v>
      </c>
      <c r="P5080" s="3">
        <v>-0.55388816234649729</v>
      </c>
      <c r="Q5080" s="3">
        <v>22.636915295485206</v>
      </c>
      <c r="R5080" s="3">
        <v>-0.55728574840055223</v>
      </c>
      <c r="S5080" s="3">
        <v>-0.3936458408536132</v>
      </c>
      <c r="T5080" s="3">
        <v>-35.369678583743678</v>
      </c>
      <c r="U5080" s="3">
        <v>2009.4818194557395</v>
      </c>
      <c r="V5080" s="3">
        <v>-4.4782793200636171</v>
      </c>
      <c r="W5080" s="3">
        <v>0.00049916467711804368</v>
      </c>
      <c r="X5080" s="3">
        <v>0.0063733776704001915</v>
      </c>
      <c r="Y5080" s="3">
        <v>0.0063928951426124713</v>
      </c>
      <c r="Z5080" s="3">
        <v>85.5217206799364</v>
      </c>
    </row>
    <row r="5081">
      <c r="A5081" s="3">
        <v>44.80976</v>
      </c>
      <c r="B5081" s="3">
        <v>12.200469970703125</v>
      </c>
      <c r="C5081" s="3">
        <v>-155.95481872558594</v>
      </c>
      <c r="D5081" s="3">
        <v>2005.7224852811244</v>
      </c>
      <c r="E5081" s="3">
        <v>-156.90927123126929</v>
      </c>
      <c r="F5081" s="3">
        <v>156.43131704117434</v>
      </c>
      <c r="G5081" s="3">
        <v>-85.526815964757432</v>
      </c>
      <c r="H5081" s="3">
        <v>44.1900229471722</v>
      </c>
      <c r="I5081" s="3">
        <v>-0.39318254143081793</v>
      </c>
      <c r="J5081" s="3">
        <v>0.19659127071540897</v>
      </c>
      <c r="K5081" s="3">
        <v>0.9557424433632612</v>
      </c>
      <c r="L5081" s="3">
        <v>-35.36823989512061</v>
      </c>
      <c r="M5081" s="3">
        <v>91.344361804597654</v>
      </c>
      <c r="N5081" s="3">
        <v>12.782689445576997</v>
      </c>
      <c r="O5081" s="3">
        <v>22.774492893531281</v>
      </c>
      <c r="P5081" s="3">
        <v>-0.55391906359635679</v>
      </c>
      <c r="Q5081" s="3">
        <v>22.635959512824542</v>
      </c>
      <c r="R5081" s="3">
        <v>-0.5573090802852646</v>
      </c>
      <c r="S5081" s="3">
        <v>-0.39318254143081793</v>
      </c>
      <c r="T5081" s="3">
        <v>-35.36823989512061</v>
      </c>
      <c r="U5081" s="3">
        <v>2011.850692114258</v>
      </c>
      <c r="V5081" s="3">
        <v>-4.47318403524257</v>
      </c>
      <c r="W5081" s="3">
        <v>0.00049857346035577736</v>
      </c>
      <c r="X5081" s="3">
        <v>0.0063731097095345978</v>
      </c>
      <c r="Y5081" s="3">
        <v>0.0063925818622161817</v>
      </c>
      <c r="Z5081" s="3">
        <v>85.526815964757432</v>
      </c>
    </row>
    <row r="5082">
      <c r="A5082" s="3">
        <v>44.80977</v>
      </c>
      <c r="B5082" s="3">
        <v>12.210501670837402</v>
      </c>
      <c r="C5082" s="3">
        <v>-155.96971130371094</v>
      </c>
      <c r="D5082" s="3">
        <v>2004.4751522103436</v>
      </c>
      <c r="E5082" s="3">
        <v>-156.92564274583046</v>
      </c>
      <c r="F5082" s="3">
        <v>156.44694690282856</v>
      </c>
      <c r="G5082" s="3">
        <v>-85.523578613648212</v>
      </c>
      <c r="H5082" s="3">
        <v>44.1616948367013</v>
      </c>
      <c r="I5082" s="3">
        <v>-0.39343483986244621</v>
      </c>
      <c r="J5082" s="3">
        <v>0.1967174199312231</v>
      </c>
      <c r="K5082" s="3">
        <v>0.95571468238223267</v>
      </c>
      <c r="L5082" s="3">
        <v>-35.364803587971309</v>
      </c>
      <c r="M5082" s="3">
        <v>91.3390554120972</v>
      </c>
      <c r="N5082" s="3">
        <v>12.773407310218603</v>
      </c>
      <c r="O5082" s="3">
        <v>22.772314233186712</v>
      </c>
      <c r="P5082" s="3">
        <v>-0.55397186003287191</v>
      </c>
      <c r="Q5082" s="3">
        <v>22.633593939903687</v>
      </c>
      <c r="R5082" s="3">
        <v>-0.55736712899008423</v>
      </c>
      <c r="S5082" s="3">
        <v>-0.39343483986244621</v>
      </c>
      <c r="T5082" s="3">
        <v>-35.364803587971309</v>
      </c>
      <c r="U5082" s="3">
        <v>2010.6084385528357</v>
      </c>
      <c r="V5082" s="3">
        <v>-4.4764213863517952</v>
      </c>
      <c r="W5082" s="3">
        <v>0.00049888370973184457</v>
      </c>
      <c r="X5082" s="3">
        <v>0.0063724448248377186</v>
      </c>
      <c r="Y5082" s="3">
        <v>0.0063919432101229457</v>
      </c>
      <c r="Z5082" s="3">
        <v>85.523578613648212</v>
      </c>
    </row>
    <row r="5083">
      <c r="A5083" s="3">
        <v>44.80978</v>
      </c>
      <c r="B5083" s="3">
        <v>12.201997756958008</v>
      </c>
      <c r="C5083" s="3">
        <v>-155.95521545410156</v>
      </c>
      <c r="D5083" s="3">
        <v>2005.484549662523</v>
      </c>
      <c r="E5083" s="3">
        <v>-156.909904586025</v>
      </c>
      <c r="F5083" s="3">
        <v>156.43183172422434</v>
      </c>
      <c r="G5083" s="3">
        <v>-85.526269424916251</v>
      </c>
      <c r="H5083" s="3">
        <v>44.1847484061284</v>
      </c>
      <c r="I5083" s="3">
        <v>-0.39322949351220926</v>
      </c>
      <c r="J5083" s="3">
        <v>0.19661474675610463</v>
      </c>
      <c r="K5083" s="3">
        <v>0.95573727705588507</v>
      </c>
      <c r="L5083" s="3">
        <v>-35.368110485030158</v>
      </c>
      <c r="M5083" s="3">
        <v>91.343374275419762</v>
      </c>
      <c r="N5083" s="3">
        <v>12.781121465554312</v>
      </c>
      <c r="O5083" s="3">
        <v>22.774424793429294</v>
      </c>
      <c r="P5083" s="3">
        <v>-0.55392022546153563</v>
      </c>
      <c r="Q5083" s="3">
        <v>22.635858041423056</v>
      </c>
      <c r="R5083" s="3">
        <v>-0.55731108108416361</v>
      </c>
      <c r="S5083" s="3">
        <v>-0.39322949351220926</v>
      </c>
      <c r="T5083" s="3">
        <v>-35.368110485030158</v>
      </c>
      <c r="U5083" s="3">
        <v>2011.6135307489576</v>
      </c>
      <c r="V5083" s="3">
        <v>-4.4737305750837466</v>
      </c>
      <c r="W5083" s="3">
        <v>0.00049863261233714165</v>
      </c>
      <c r="X5083" s="3">
        <v>0.0063730839849676629</v>
      </c>
      <c r="Y5083" s="3">
        <v>0.0063925608297095982</v>
      </c>
      <c r="Z5083" s="3">
        <v>85.526269424916251</v>
      </c>
    </row>
    <row r="5084">
      <c r="A5084" s="3">
        <v>44.80979</v>
      </c>
      <c r="B5084" s="3">
        <v>12.227219581604004</v>
      </c>
      <c r="C5084" s="3">
        <v>-155.94743347167969</v>
      </c>
      <c r="D5084" s="3">
        <v>2001.1995974877871</v>
      </c>
      <c r="E5084" s="3">
        <v>-156.90612125107114</v>
      </c>
      <c r="F5084" s="3">
        <v>156.42604292476597</v>
      </c>
      <c r="G5084" s="3">
        <v>-85.516836978311943</v>
      </c>
      <c r="H5084" s="3">
        <v>44.09054845653877</v>
      </c>
      <c r="I5084" s="3">
        <v>-0.3940699206584819</v>
      </c>
      <c r="J5084" s="3">
        <v>0.19703496032924095</v>
      </c>
      <c r="K5084" s="3">
        <v>0.95564480654016148</v>
      </c>
      <c r="L5084" s="3">
        <v>-35.368990328022726</v>
      </c>
      <c r="M5084" s="3">
        <v>91.325699626718276</v>
      </c>
      <c r="N5084" s="3">
        <v>12.754120626598089</v>
      </c>
      <c r="O5084" s="3">
        <v>22.775555167972662</v>
      </c>
      <c r="P5084" s="3">
        <v>-0.553892437159992</v>
      </c>
      <c r="Q5084" s="3">
        <v>22.6363977773349</v>
      </c>
      <c r="R5084" s="3">
        <v>-0.55729749422814223</v>
      </c>
      <c r="S5084" s="3">
        <v>-0.3940699206584819</v>
      </c>
      <c r="T5084" s="3">
        <v>-35.368990328022726</v>
      </c>
      <c r="U5084" s="3">
        <v>2007.3413660539497</v>
      </c>
      <c r="V5084" s="3">
        <v>-4.48316302168806</v>
      </c>
      <c r="W5084" s="3">
        <v>0.00049970028039949307</v>
      </c>
      <c r="X5084" s="3">
        <v>0.0063732376533600244</v>
      </c>
      <c r="Y5084" s="3">
        <v>0.0063927973967925281</v>
      </c>
      <c r="Z5084" s="3">
        <v>85.516836978311943</v>
      </c>
    </row>
    <row r="5085">
      <c r="A5085" s="3">
        <v>44.8098</v>
      </c>
      <c r="B5085" s="3">
        <v>12.218755722045898</v>
      </c>
      <c r="C5085" s="3">
        <v>-155.94158935546875</v>
      </c>
      <c r="D5085" s="3">
        <v>2002.4197093947571</v>
      </c>
      <c r="E5085" s="3">
        <v>-156.89898623728905</v>
      </c>
      <c r="F5085" s="3">
        <v>156.41955530592932</v>
      </c>
      <c r="G5085" s="3">
        <v>-85.519760438057659</v>
      </c>
      <c r="H5085" s="3">
        <v>44.117797293350456</v>
      </c>
      <c r="I5085" s="3">
        <v>-0.39382644459403282</v>
      </c>
      <c r="J5085" s="3">
        <v>0.19691322229701641</v>
      </c>
      <c r="K5085" s="3">
        <v>0.95567159480334907</v>
      </c>
      <c r="L5085" s="3">
        <v>-35.370475444707566</v>
      </c>
      <c r="M5085" s="3">
        <v>91.330819711397666</v>
      </c>
      <c r="N5085" s="3">
        <v>12.762477039630841</v>
      </c>
      <c r="O5085" s="3">
        <v>22.776404645538758</v>
      </c>
      <c r="P5085" s="3">
        <v>-0.55387158120610536</v>
      </c>
      <c r="Q5085" s="3">
        <v>22.6374231306822</v>
      </c>
      <c r="R5085" s="3">
        <v>-0.55727205267088464</v>
      </c>
      <c r="S5085" s="3">
        <v>-0.39382644459403282</v>
      </c>
      <c r="T5085" s="3">
        <v>-35.370475444707566</v>
      </c>
      <c r="U5085" s="3">
        <v>2008.557189739658</v>
      </c>
      <c r="V5085" s="3">
        <v>-4.4802395619423416</v>
      </c>
      <c r="W5085" s="3">
        <v>0.00049939580364111364</v>
      </c>
      <c r="X5085" s="3">
        <v>0.0063735274776577054</v>
      </c>
      <c r="Y5085" s="3">
        <v>0.00639306254287819</v>
      </c>
      <c r="Z5085" s="3">
        <v>85.519760438057659</v>
      </c>
    </row>
    <row r="5086">
      <c r="A5086" s="3">
        <v>44.80981</v>
      </c>
      <c r="B5086" s="3">
        <v>12.190664291381836</v>
      </c>
      <c r="C5086" s="3">
        <v>-155.96290588378906</v>
      </c>
      <c r="D5086" s="3">
        <v>2007.5231113436519</v>
      </c>
      <c r="E5086" s="3">
        <v>-156.91577538197541</v>
      </c>
      <c r="F5086" s="3">
        <v>156.43861514210875</v>
      </c>
      <c r="G5086" s="3">
        <v>-85.530627372205871</v>
      </c>
      <c r="H5086" s="3">
        <v>44.2293520200281</v>
      </c>
      <c r="I5086" s="3">
        <v>-0.39283280130099196</v>
      </c>
      <c r="J5086" s="3">
        <v>0.19641640065049598</v>
      </c>
      <c r="K5086" s="3">
        <v>0.95578092741380916</v>
      </c>
      <c r="L5086" s="3">
        <v>-35.366831804605589</v>
      </c>
      <c r="M5086" s="3">
        <v>91.3517181208001</v>
      </c>
      <c r="N5086" s="3">
        <v>12.793634715545952</v>
      </c>
      <c r="O5086" s="3">
        <v>22.773287571122435</v>
      </c>
      <c r="P5086" s="3">
        <v>-0.55394719411386628</v>
      </c>
      <c r="Q5086" s="3">
        <v>22.63499700698301</v>
      </c>
      <c r="R5086" s="3">
        <v>-0.55733158466420851</v>
      </c>
      <c r="S5086" s="3">
        <v>-0.39283280130099196</v>
      </c>
      <c r="T5086" s="3">
        <v>-35.366831804605589</v>
      </c>
      <c r="U5086" s="3">
        <v>2013.6463451019949</v>
      </c>
      <c r="V5086" s="3">
        <v>-4.4693726277941339</v>
      </c>
      <c r="W5086" s="3">
        <v>0.00049812627030265753</v>
      </c>
      <c r="X5086" s="3">
        <v>0.0063728455444695071</v>
      </c>
      <c r="Y5086" s="3">
        <v>0.0063922836384840177</v>
      </c>
      <c r="Z5086" s="3">
        <v>85.530627372205871</v>
      </c>
    </row>
    <row r="5087">
      <c r="A5087" s="3">
        <v>44.80982</v>
      </c>
      <c r="B5087" s="3">
        <v>12.22529411315918</v>
      </c>
      <c r="C5087" s="3">
        <v>-155.94363403320313</v>
      </c>
      <c r="D5087" s="3">
        <v>2001.4140015901839</v>
      </c>
      <c r="E5087" s="3">
        <v>-156.9020432499681</v>
      </c>
      <c r="F5087" s="3">
        <v>156.42210461323816</v>
      </c>
      <c r="G5087" s="3">
        <v>-85.5174313159518</v>
      </c>
      <c r="H5087" s="3">
        <v>44.095483126444265</v>
      </c>
      <c r="I5087" s="3">
        <v>-0.39402580566284429</v>
      </c>
      <c r="J5087" s="3">
        <v>0.19701290283142214</v>
      </c>
      <c r="K5087" s="3">
        <v>0.95564966020228337</v>
      </c>
      <c r="L5087" s="3">
        <v>-35.3698481925331</v>
      </c>
      <c r="M5087" s="3">
        <v>91.326627304473959</v>
      </c>
      <c r="N5087" s="3">
        <v>12.755818599517129</v>
      </c>
      <c r="O5087" s="3">
        <v>22.776095843706393</v>
      </c>
      <c r="P5087" s="3">
        <v>-0.55387859625630709</v>
      </c>
      <c r="Q5087" s="3">
        <v>22.636971969176894</v>
      </c>
      <c r="R5087" s="3">
        <v>-0.55728266180160457</v>
      </c>
      <c r="S5087" s="3">
        <v>-0.39402580566284429</v>
      </c>
      <c r="T5087" s="3">
        <v>-35.3698481925331</v>
      </c>
      <c r="U5087" s="3">
        <v>2007.5547955005479</v>
      </c>
      <c r="V5087" s="3">
        <v>-4.4825686840482053</v>
      </c>
      <c r="W5087" s="3">
        <v>0.00049964674935094378</v>
      </c>
      <c r="X5087" s="3">
        <v>0.0063734032985590418</v>
      </c>
      <c r="Y5087" s="3">
        <v>0.0063929583512033171</v>
      </c>
      <c r="Z5087" s="3">
        <v>85.5174313159518</v>
      </c>
    </row>
    <row r="5088">
      <c r="A5088" s="3">
        <v>44.80983</v>
      </c>
      <c r="B5088" s="3">
        <v>12.204047203063965</v>
      </c>
      <c r="C5088" s="3">
        <v>-155.9625244140625</v>
      </c>
      <c r="D5088" s="3">
        <v>2005.33867024026</v>
      </c>
      <c r="E5088" s="3">
        <v>-156.91748951669956</v>
      </c>
      <c r="F5088" s="3">
        <v>156.43927828311422</v>
      </c>
      <c r="G5088" s="3">
        <v>-85.525729907337919</v>
      </c>
      <c r="H5088" s="3">
        <v>44.181140837775814</v>
      </c>
      <c r="I5088" s="3">
        <v>-0.39326161325711773</v>
      </c>
      <c r="J5088" s="3">
        <v>0.19663080662855886</v>
      </c>
      <c r="K5088" s="3">
        <v>0.95573374282023871</v>
      </c>
      <c r="L5088" s="3">
        <v>-35.366510300706338</v>
      </c>
      <c r="M5088" s="3">
        <v>91.342698716518228</v>
      </c>
      <c r="N5088" s="3">
        <v>12.779574006802132</v>
      </c>
      <c r="O5088" s="3">
        <v>22.773331075122336</v>
      </c>
      <c r="P5088" s="3">
        <v>-0.55394554252264228</v>
      </c>
      <c r="Q5088" s="3">
        <v>22.634737623783518</v>
      </c>
      <c r="R5088" s="3">
        <v>-0.55733737439929265</v>
      </c>
      <c r="S5088" s="3">
        <v>-0.39326161325711773</v>
      </c>
      <c r="T5088" s="3">
        <v>-35.366510300706338</v>
      </c>
      <c r="U5088" s="3">
        <v>2011.4686875209359</v>
      </c>
      <c r="V5088" s="3">
        <v>-4.4742700926620813</v>
      </c>
      <c r="W5088" s="3">
        <v>0.000498668885630271</v>
      </c>
      <c r="X5088" s="3">
        <v>0.0063727759288015971</v>
      </c>
      <c r="Y5088" s="3">
        <v>0.0063922565418018688</v>
      </c>
      <c r="Z5088" s="3">
        <v>85.525729907337919</v>
      </c>
    </row>
    <row r="5089">
      <c r="A5089" s="3">
        <v>44.80984</v>
      </c>
      <c r="B5089" s="3">
        <v>12.212177276611328</v>
      </c>
      <c r="C5089" s="3">
        <v>-155.9586181640625</v>
      </c>
      <c r="D5089" s="3">
        <v>2003.9201281779833</v>
      </c>
      <c r="E5089" s="3">
        <v>-156.91487999550867</v>
      </c>
      <c r="F5089" s="3">
        <v>156.43601840202666</v>
      </c>
      <c r="G5089" s="3">
        <v>-85.522649675768122</v>
      </c>
      <c r="H5089" s="3">
        <v>44.1500265281578</v>
      </c>
      <c r="I5089" s="3">
        <v>-0.39353885542157407</v>
      </c>
      <c r="J5089" s="3">
        <v>0.19676942771078704</v>
      </c>
      <c r="K5089" s="3">
        <v>0.95570323754399789</v>
      </c>
      <c r="L5089" s="3">
        <v>-35.367088269760252</v>
      </c>
      <c r="M5089" s="3">
        <v>91.336867825207918</v>
      </c>
      <c r="N5089" s="3">
        <v>12.770746332249312</v>
      </c>
      <c r="O5089" s="3">
        <v>22.773897406225373</v>
      </c>
      <c r="P5089" s="3">
        <v>-0.55393156946313571</v>
      </c>
      <c r="Q5089" s="3">
        <v>22.635110002229862</v>
      </c>
      <c r="R5089" s="3">
        <v>-0.55732800643690683</v>
      </c>
      <c r="S5089" s="3">
        <v>-0.39353885542157407</v>
      </c>
      <c r="T5089" s="3">
        <v>-35.367088269760252</v>
      </c>
      <c r="U5089" s="3">
        <v>2010.0542678447439</v>
      </c>
      <c r="V5089" s="3">
        <v>-4.4773503242318817</v>
      </c>
      <c r="W5089" s="3">
        <v>0.00049902188512334885</v>
      </c>
      <c r="X5089" s="3">
        <v>0.0063728819091511436</v>
      </c>
      <c r="Y5089" s="3">
        <v>0.00639238974639516</v>
      </c>
      <c r="Z5089" s="3">
        <v>85.522649675768122</v>
      </c>
    </row>
    <row r="5090">
      <c r="A5090" s="3">
        <v>44.80985</v>
      </c>
      <c r="B5090" s="3">
        <v>12.228509902954102</v>
      </c>
      <c r="C5090" s="3">
        <v>-155.96961975097656</v>
      </c>
      <c r="D5090" s="3">
        <v>2001.5569299901424</v>
      </c>
      <c r="E5090" s="3">
        <v>-156.9283734793334</v>
      </c>
      <c r="F5090" s="3">
        <v>156.448262181818</v>
      </c>
      <c r="G5090" s="3">
        <v>-85.5170009908478</v>
      </c>
      <c r="H5090" s="3">
        <v>44.097267076253559</v>
      </c>
      <c r="I5090" s="3">
        <v>-0.394009859927285</v>
      </c>
      <c r="J5090" s="3">
        <v>0.19700492996364249</v>
      </c>
      <c r="K5090" s="3">
        <v>0.95565141460527392</v>
      </c>
      <c r="L5090" s="3">
        <v>-35.364281282032707</v>
      </c>
      <c r="M5090" s="3">
        <v>91.326962623706109</v>
      </c>
      <c r="N5090" s="3">
        <v>12.754589151806485</v>
      </c>
      <c r="O5090" s="3">
        <v>22.772286944392356</v>
      </c>
      <c r="P5090" s="3">
        <v>-0.553970545839192</v>
      </c>
      <c r="Q5090" s="3">
        <v>22.633159681889868</v>
      </c>
      <c r="R5090" s="3">
        <v>-0.55737583288849812</v>
      </c>
      <c r="S5090" s="3">
        <v>-0.394009859927285</v>
      </c>
      <c r="T5090" s="3">
        <v>-35.364281282032707</v>
      </c>
      <c r="U5090" s="3">
        <v>2007.6993446217073</v>
      </c>
      <c r="V5090" s="3">
        <v>-4.4829990091522012</v>
      </c>
      <c r="W5090" s="3">
        <v>0.0004996110702706443</v>
      </c>
      <c r="X5090" s="3">
        <v>0.0063723339369963867</v>
      </c>
      <c r="Y5090" s="3">
        <v>0.0063918894723026028</v>
      </c>
      <c r="Z5090" s="3">
        <v>85.5170009908478</v>
      </c>
    </row>
    <row r="5091">
      <c r="A5091" s="3">
        <v>44.80986</v>
      </c>
      <c r="B5091" s="3">
        <v>12.093615531921387</v>
      </c>
      <c r="C5091" s="3">
        <v>-156.01951599121094</v>
      </c>
      <c r="D5091" s="3">
        <v>2024.8985790996981</v>
      </c>
      <c r="E5091" s="3">
        <v>-156.95693420908421</v>
      </c>
      <c r="F5091" s="3">
        <v>156.48752316643541</v>
      </c>
      <c r="G5091" s="3">
        <v>-85.567667585144164</v>
      </c>
      <c r="H5091" s="3">
        <v>44.609967962157981</v>
      </c>
      <c r="I5091" s="3">
        <v>-0.38947999115925758</v>
      </c>
      <c r="J5091" s="3">
        <v>0.19473999557962879</v>
      </c>
      <c r="K5091" s="3">
        <v>0.95614993631086576</v>
      </c>
      <c r="L5091" s="3">
        <v>-35.357816849886824</v>
      </c>
      <c r="M5091" s="3">
        <v>91.422270070727265</v>
      </c>
      <c r="N5091" s="3">
        <v>12.900981975108577</v>
      </c>
      <c r="O5091" s="3">
        <v>22.764998095593779</v>
      </c>
      <c r="P5091" s="3">
        <v>-0.55414761815382219</v>
      </c>
      <c r="Q5091" s="3">
        <v>22.629035170144224</v>
      </c>
      <c r="R5091" s="3">
        <v>-0.55747712516676373</v>
      </c>
      <c r="S5091" s="3">
        <v>-0.38947999115925758</v>
      </c>
      <c r="T5091" s="3">
        <v>-35.357816849886824</v>
      </c>
      <c r="U5091" s="3">
        <v>2030.9726080960058</v>
      </c>
      <c r="V5091" s="3">
        <v>-4.4323324148558436</v>
      </c>
      <c r="W5091" s="3">
        <v>0.0004938518947673003</v>
      </c>
      <c r="X5091" s="3">
        <v>0.0063711743927661593</v>
      </c>
      <c r="Y5091" s="3">
        <v>0.0063902858180995706</v>
      </c>
      <c r="Z5091" s="3">
        <v>85.567667585144164</v>
      </c>
    </row>
    <row r="5092">
      <c r="A5092" s="3">
        <v>44.80987</v>
      </c>
      <c r="B5092" s="3">
        <v>12.220024108886719</v>
      </c>
      <c r="C5092" s="3">
        <v>-155.96685791015625</v>
      </c>
      <c r="D5092" s="3">
        <v>2002.8593673387104</v>
      </c>
      <c r="E5092" s="3">
        <v>-156.92429842811418</v>
      </c>
      <c r="F5092" s="3">
        <v>156.44484573033603</v>
      </c>
      <c r="G5092" s="3">
        <v>-85.520020227360263</v>
      </c>
      <c r="H5092" s="3">
        <v>44.1261700135672</v>
      </c>
      <c r="I5092" s="3">
        <v>-0.39375169239534091</v>
      </c>
      <c r="J5092" s="3">
        <v>0.19687584619767046</v>
      </c>
      <c r="K5092" s="3">
        <v>0.95567981950609371</v>
      </c>
      <c r="L5092" s="3">
        <v>-35.365117892901047</v>
      </c>
      <c r="M5092" s="3">
        <v>91.332391741119991</v>
      </c>
      <c r="N5092" s="3">
        <v>12.763220147555446</v>
      </c>
      <c r="O5092" s="3">
        <v>22.772677996117917</v>
      </c>
      <c r="P5092" s="3">
        <v>-0.55396043967527175</v>
      </c>
      <c r="Q5092" s="3">
        <v>22.633735303148793</v>
      </c>
      <c r="R5092" s="3">
        <v>-0.55736106066230484</v>
      </c>
      <c r="S5092" s="3">
        <v>-0.39375169239534091</v>
      </c>
      <c r="T5092" s="3">
        <v>-35.365117892901047</v>
      </c>
      <c r="U5092" s="3">
        <v>2008.9974815249457</v>
      </c>
      <c r="V5092" s="3">
        <v>-4.4799797726397346</v>
      </c>
      <c r="W5092" s="3">
        <v>0.00049928617870397213</v>
      </c>
      <c r="X5092" s="3">
        <v>0.0063724994154305062</v>
      </c>
      <c r="Y5092" s="3">
        <v>0.0063920290587501987</v>
      </c>
      <c r="Z5092" s="3">
        <v>85.520020227360277</v>
      </c>
    </row>
    <row r="5093">
      <c r="A5093" s="3">
        <v>44.80988</v>
      </c>
      <c r="B5093" s="3">
        <v>12.194371223449707</v>
      </c>
      <c r="C5093" s="3">
        <v>-155.977294921875</v>
      </c>
      <c r="D5093" s="3">
        <v>2007.28834411819</v>
      </c>
      <c r="E5093" s="3">
        <v>-156.93065604799133</v>
      </c>
      <c r="F5093" s="3">
        <v>156.4532493132721</v>
      </c>
      <c r="G5093" s="3">
        <v>-85.5296845925922</v>
      </c>
      <c r="H5093" s="3">
        <v>44.223406832987031</v>
      </c>
      <c r="I5093" s="3">
        <v>-0.39288562990612735</v>
      </c>
      <c r="J5093" s="3">
        <v>0.19644281495306368</v>
      </c>
      <c r="K5093" s="3">
        <v>0.95577511425916828</v>
      </c>
      <c r="L5093" s="3">
        <v>-35.363691822046064</v>
      </c>
      <c r="M5093" s="3">
        <v>91.350606903712617</v>
      </c>
      <c r="N5093" s="3">
        <v>12.790925588843116</v>
      </c>
      <c r="O5093" s="3">
        <v>22.771150127498583</v>
      </c>
      <c r="P5093" s="3">
        <v>-0.5539974107700979</v>
      </c>
      <c r="Q5093" s="3">
        <v>22.632814318070263</v>
      </c>
      <c r="R5093" s="3">
        <v>-0.557383542037869</v>
      </c>
      <c r="S5093" s="3">
        <v>-0.39288562990612735</v>
      </c>
      <c r="T5093" s="3">
        <v>-35.363691822046064</v>
      </c>
      <c r="U5093" s="3">
        <v>2013.4134516388826</v>
      </c>
      <c r="V5093" s="3">
        <v>-4.4703154074077966</v>
      </c>
      <c r="W5093" s="3">
        <v>0.00049818452985602531</v>
      </c>
      <c r="X5093" s="3">
        <v>0.0063722412509012111</v>
      </c>
      <c r="Y5093" s="3">
        <v>0.006391685723302962</v>
      </c>
      <c r="Z5093" s="3">
        <v>85.5296845925922</v>
      </c>
    </row>
    <row r="5094">
      <c r="A5094" s="3">
        <v>44.80989</v>
      </c>
      <c r="B5094" s="3">
        <v>12.210581779479981</v>
      </c>
      <c r="C5094" s="3">
        <v>-155.95735168457031</v>
      </c>
      <c r="D5094" s="3">
        <v>2004.1464275668861</v>
      </c>
      <c r="E5094" s="3">
        <v>-156.91337142832003</v>
      </c>
      <c r="F5094" s="3">
        <v>156.43463124212013</v>
      </c>
      <c r="G5094" s="3">
        <v>-85.523196048228684</v>
      </c>
      <c r="H5094" s="3">
        <v>44.15509009217368</v>
      </c>
      <c r="I5094" s="3">
        <v>-0.39349371020937174</v>
      </c>
      <c r="J5094" s="3">
        <v>0.19674685510468587</v>
      </c>
      <c r="K5094" s="3">
        <v>0.95570820485758168</v>
      </c>
      <c r="L5094" s="3">
        <v>-35.367402836346585</v>
      </c>
      <c r="M5094" s="3">
        <v>91.337817283210128</v>
      </c>
      <c r="N5094" s="3">
        <v>12.772311303516954</v>
      </c>
      <c r="O5094" s="3">
        <v>22.774057950303305</v>
      </c>
      <c r="P5094" s="3">
        <v>-0.55392647783722415</v>
      </c>
      <c r="Q5094" s="3">
        <v>22.635303369685957</v>
      </c>
      <c r="R5094" s="3">
        <v>-0.55732205133009294</v>
      </c>
      <c r="S5094" s="3">
        <v>-0.39349371020937174</v>
      </c>
      <c r="T5094" s="3">
        <v>-35.367402836346585</v>
      </c>
      <c r="U5094" s="3">
        <v>2010.2797589544878</v>
      </c>
      <c r="V5094" s="3">
        <v>-4.476803951771311</v>
      </c>
      <c r="W5094" s="3">
        <v>0.000498965537769633</v>
      </c>
      <c r="X5094" s="3">
        <v>0.0063729431781204982</v>
      </c>
      <c r="Y5094" s="3">
        <v>0.0063924464299229232</v>
      </c>
      <c r="Z5094" s="3">
        <v>85.523196048228684</v>
      </c>
    </row>
    <row r="5095">
      <c r="A5095" s="3">
        <v>44.8099</v>
      </c>
      <c r="B5095" s="3">
        <v>12.195690155029297</v>
      </c>
      <c r="C5095" s="3">
        <v>-155.96784973144531</v>
      </c>
      <c r="D5095" s="3">
        <v>2006.8323069125554</v>
      </c>
      <c r="E5095" s="3">
        <v>-156.92147484465664</v>
      </c>
      <c r="F5095" s="3">
        <v>156.44393567092394</v>
      </c>
      <c r="G5095" s="3">
        <v>-85.528933400320568</v>
      </c>
      <c r="H5095" s="3">
        <v>44.21383776349164</v>
      </c>
      <c r="I5095" s="3">
        <v>-0.39297068998312767</v>
      </c>
      <c r="J5095" s="3">
        <v>0.19648534499156384</v>
      </c>
      <c r="K5095" s="3">
        <v>0.95576575449176049</v>
      </c>
      <c r="L5095" s="3">
        <v>-35.36564028323923</v>
      </c>
      <c r="M5095" s="3">
        <v>91.348817745920414</v>
      </c>
      <c r="N5095" s="3">
        <v>12.788767814597749</v>
      </c>
      <c r="O5095" s="3">
        <v>22.772518951796652</v>
      </c>
      <c r="P5095" s="3">
        <v>-0.55396361625831481</v>
      </c>
      <c r="Q5095" s="3">
        <v>22.634128422488846</v>
      </c>
      <c r="R5095" s="3">
        <v>-0.55735068363905327</v>
      </c>
      <c r="S5095" s="3">
        <v>-0.39297068998312767</v>
      </c>
      <c r="T5095" s="3">
        <v>-35.36564028323923</v>
      </c>
      <c r="U5095" s="3">
        <v>2012.9580863334913</v>
      </c>
      <c r="V5095" s="3">
        <v>-4.4710665996794319</v>
      </c>
      <c r="W5095" s="3">
        <v>0.0004982977384585096</v>
      </c>
      <c r="X5095" s="3">
        <v>0.006372614079685035</v>
      </c>
      <c r="Y5095" s="3">
        <v>0.0063920662422062569</v>
      </c>
      <c r="Z5095" s="3">
        <v>85.528933400320568</v>
      </c>
    </row>
    <row r="5096">
      <c r="A5096" s="3">
        <v>44.80991</v>
      </c>
      <c r="B5096" s="3">
        <v>12.220544815063477</v>
      </c>
      <c r="C5096" s="3">
        <v>-155.96728515625</v>
      </c>
      <c r="D5096" s="3">
        <v>2002.7859743551742</v>
      </c>
      <c r="E5096" s="3">
        <v>-156.92480464777262</v>
      </c>
      <c r="F5096" s="3">
        <v>156.44531234456329</v>
      </c>
      <c r="G5096" s="3">
        <v>-85.51984233127142</v>
      </c>
      <c r="H5096" s="3">
        <v>44.124526968802257</v>
      </c>
      <c r="I5096" s="3">
        <v>-0.39376635936901039</v>
      </c>
      <c r="J5096" s="3">
        <v>0.19688317968450519</v>
      </c>
      <c r="K5096" s="3">
        <v>0.95567820574866658</v>
      </c>
      <c r="L5096" s="3">
        <v>-35.365012303598618</v>
      </c>
      <c r="M5096" s="3">
        <v>91.332083294299068</v>
      </c>
      <c r="N5096" s="3">
        <v>12.762711279778557</v>
      </c>
      <c r="O5096" s="3">
        <v>22.772595286009349</v>
      </c>
      <c r="P5096" s="3">
        <v>-0.55396146266121615</v>
      </c>
      <c r="Q5096" s="3">
        <v>22.633642085412074</v>
      </c>
      <c r="R5096" s="3">
        <v>-0.557362361109369</v>
      </c>
      <c r="S5096" s="3">
        <v>-0.39376635936901039</v>
      </c>
      <c r="T5096" s="3">
        <v>-35.365012303598618</v>
      </c>
      <c r="U5096" s="3">
        <v>2008.9243523307555</v>
      </c>
      <c r="V5096" s="3">
        <v>-4.4801576687285856</v>
      </c>
      <c r="W5096" s="3">
        <v>0.00049930447526823948</v>
      </c>
      <c r="X5096" s="3">
        <v>0.0063724788585498744</v>
      </c>
      <c r="Y5096" s="3">
        <v>0.0063920099938664047</v>
      </c>
      <c r="Z5096" s="3">
        <v>85.51984233127142</v>
      </c>
    </row>
    <row r="5097">
      <c r="A5097" s="3">
        <v>44.80992</v>
      </c>
      <c r="B5097" s="3">
        <v>12.204828262329102</v>
      </c>
      <c r="C5097" s="3">
        <v>-155.97608947753906</v>
      </c>
      <c r="D5097" s="3">
        <v>2005.5586031611288</v>
      </c>
      <c r="E5097" s="3">
        <v>-156.93109375679686</v>
      </c>
      <c r="F5097" s="3">
        <v>156.45286293838862</v>
      </c>
      <c r="G5097" s="3">
        <v>-85.52583228367989</v>
      </c>
      <c r="H5097" s="3">
        <v>44.185279424801969</v>
      </c>
      <c r="I5097" s="3">
        <v>-0.3932247660658259</v>
      </c>
      <c r="J5097" s="3">
        <v>0.19661238303291295</v>
      </c>
      <c r="K5097" s="3">
        <v>0.955737797232649</v>
      </c>
      <c r="L5097" s="3">
        <v>-35.363631589422646</v>
      </c>
      <c r="M5097" s="3">
        <v>91.3434737059116</v>
      </c>
      <c r="N5097" s="3">
        <v>12.779867616733958</v>
      </c>
      <c r="O5097" s="3">
        <v>22.771305784829053</v>
      </c>
      <c r="P5097" s="3">
        <v>-0.55399263476690219</v>
      </c>
      <c r="Q5097" s="3">
        <v>22.632730987775123</v>
      </c>
      <c r="R5097" s="3">
        <v>-0.55738459912920835</v>
      </c>
      <c r="S5097" s="3">
        <v>-0.3932247660658259</v>
      </c>
      <c r="T5097" s="3">
        <v>-35.363631589422646</v>
      </c>
      <c r="U5097" s="3">
        <v>2011.6890114779972</v>
      </c>
      <c r="V5097" s="3">
        <v>-4.4741677163201112</v>
      </c>
      <c r="W5097" s="3">
        <v>0.0004986142007637255</v>
      </c>
      <c r="X5097" s="3">
        <v>0.00637222347758402</v>
      </c>
      <c r="Y5097" s="3">
        <v>0.0063917015081648033</v>
      </c>
      <c r="Z5097" s="3">
        <v>85.52583228367989</v>
      </c>
    </row>
    <row r="5098">
      <c r="A5098" s="3">
        <v>44.80993</v>
      </c>
      <c r="B5098" s="3">
        <v>12.210853576660156</v>
      </c>
      <c r="C5098" s="3">
        <v>-156.00550842285156</v>
      </c>
      <c r="D5098" s="3">
        <v>2005.3326697936329</v>
      </c>
      <c r="E5098" s="3">
        <v>-156.96127560426729</v>
      </c>
      <c r="F5098" s="3">
        <v>156.48266230909749</v>
      </c>
      <c r="G5098" s="3">
        <v>-85.524473146008759</v>
      </c>
      <c r="H5098" s="3">
        <v>44.178735913378233</v>
      </c>
      <c r="I5098" s="3">
        <v>-0.39328302825711936</v>
      </c>
      <c r="J5098" s="3">
        <v>0.19664151412855968</v>
      </c>
      <c r="K5098" s="3">
        <v>0.95573138646830169</v>
      </c>
      <c r="L5098" s="3">
        <v>-35.357259933973161</v>
      </c>
      <c r="M5098" s="3">
        <v>91.342248308062224</v>
      </c>
      <c r="N5098" s="3">
        <v>12.775970774151343</v>
      </c>
      <c r="O5098" s="3">
        <v>22.767007591052913</v>
      </c>
      <c r="P5098" s="3">
        <v>-0.55409702544179817</v>
      </c>
      <c r="Q5098" s="3">
        <v>22.628374934107438</v>
      </c>
      <c r="R5098" s="3">
        <v>-0.55749169885808481</v>
      </c>
      <c r="S5098" s="3">
        <v>-0.39328302825711936</v>
      </c>
      <c r="T5098" s="3">
        <v>-35.357259933973161</v>
      </c>
      <c r="U5098" s="3">
        <v>2011.4661216587713</v>
      </c>
      <c r="V5098" s="3">
        <v>-4.4755268539912407</v>
      </c>
      <c r="W5098" s="3">
        <v>0.00049867037776974387</v>
      </c>
      <c r="X5098" s="3">
        <v>0.0063709981723212572</v>
      </c>
      <c r="Y5098" s="3">
        <v>0.0063904843210343468</v>
      </c>
      <c r="Z5098" s="3">
        <v>85.524473146008759</v>
      </c>
    </row>
    <row r="5099">
      <c r="A5099" s="3">
        <v>44.80994</v>
      </c>
      <c r="B5099" s="3">
        <v>12.220354080200195</v>
      </c>
      <c r="C5099" s="3">
        <v>-155.99468994140625</v>
      </c>
      <c r="D5099" s="3">
        <v>2003.5164433925995</v>
      </c>
      <c r="E5099" s="3">
        <v>-156.95201133421494</v>
      </c>
      <c r="F5099" s="3">
        <v>156.47261851123005</v>
      </c>
      <c r="G5099" s="3">
        <v>-85.520695819846154</v>
      </c>
      <c r="H5099" s="3">
        <v>44.139207746879862</v>
      </c>
      <c r="I5099" s="3">
        <v>-0.3936353471434354</v>
      </c>
      <c r="J5099" s="3">
        <v>0.1968176735717177</v>
      </c>
      <c r="K5099" s="3">
        <v>0.95569262067657257</v>
      </c>
      <c r="L5099" s="3">
        <v>-35.3592507216924</v>
      </c>
      <c r="M5099" s="3">
        <v>91.334838521565516</v>
      </c>
      <c r="N5099" s="3">
        <v>12.765153032198452</v>
      </c>
      <c r="O5099" s="3">
        <v>22.768580422096417</v>
      </c>
      <c r="P5099" s="3">
        <v>-0.55405845221534267</v>
      </c>
      <c r="Q5099" s="3">
        <v>22.629704539355771</v>
      </c>
      <c r="R5099" s="3">
        <v>-0.55745864493582209</v>
      </c>
      <c r="S5099" s="3">
        <v>-0.3936353471434354</v>
      </c>
      <c r="T5099" s="3">
        <v>-35.3592507216924</v>
      </c>
      <c r="U5099" s="3">
        <v>2009.6547148220229</v>
      </c>
      <c r="V5099" s="3">
        <v>-4.4793041801538553</v>
      </c>
      <c r="W5099" s="3">
        <v>0.000499122432110753</v>
      </c>
      <c r="X5099" s="3">
        <v>0.006371374227696844</v>
      </c>
      <c r="Y5099" s="3">
        <v>0.0063908945188913659</v>
      </c>
      <c r="Z5099" s="3">
        <v>85.520695819846154</v>
      </c>
    </row>
    <row r="5100">
      <c r="A5100" s="3">
        <v>44.80995</v>
      </c>
      <c r="B5100" s="3">
        <v>12.220131874084473</v>
      </c>
      <c r="C5100" s="3">
        <v>-155.98446655273438</v>
      </c>
      <c r="D5100" s="3">
        <v>2003.2914277036141</v>
      </c>
      <c r="E5100" s="3">
        <v>-156.94181587295998</v>
      </c>
      <c r="F5100" s="3">
        <v>156.46240899577487</v>
      </c>
      <c r="G5100" s="3">
        <v>-85.520484558568214</v>
      </c>
      <c r="H5100" s="3">
        <v>44.13477955885827</v>
      </c>
      <c r="I5100" s="3">
        <v>-0.39367485539882385</v>
      </c>
      <c r="J5100" s="3">
        <v>0.19683742769941193</v>
      </c>
      <c r="K5100" s="3">
        <v>0.95568827366505937</v>
      </c>
      <c r="L5100" s="3">
        <v>-35.3614086961112</v>
      </c>
      <c r="M5100" s="3">
        <v>91.334007642090143</v>
      </c>
      <c r="N5100" s="3">
        <v>12.764548546610563</v>
      </c>
      <c r="O5100" s="3">
        <v>22.770066601422894</v>
      </c>
      <c r="P5100" s="3">
        <v>-0.55402199264618912</v>
      </c>
      <c r="Q5100" s="3">
        <v>22.631168579496034</v>
      </c>
      <c r="R5100" s="3">
        <v>-0.55742228364805346</v>
      </c>
      <c r="S5100" s="3">
        <v>-0.39367485539882385</v>
      </c>
      <c r="T5100" s="3">
        <v>-35.3614086961112</v>
      </c>
      <c r="U5100" s="3">
        <v>2009.4295901773437</v>
      </c>
      <c r="V5100" s="3">
        <v>-4.4795154414317864</v>
      </c>
      <c r="W5100" s="3">
        <v>0.00049917849503619473</v>
      </c>
      <c r="X5100" s="3">
        <v>0.0063717881333135084</v>
      </c>
      <c r="Y5100" s="3">
        <v>0.006391311538779928</v>
      </c>
      <c r="Z5100" s="3">
        <v>85.520484558568214</v>
      </c>
    </row>
    <row r="5101">
      <c r="A5101" s="3">
        <v>44.80996</v>
      </c>
      <c r="B5101" s="3">
        <v>12.217204093933106</v>
      </c>
      <c r="C5101" s="3">
        <v>-155.982666015625</v>
      </c>
      <c r="D5101" s="3">
        <v>2003.7196714566785</v>
      </c>
      <c r="E5101" s="3">
        <v>-156.93956770018696</v>
      </c>
      <c r="F5101" s="3">
        <v>156.46038531594775</v>
      </c>
      <c r="G5101" s="3">
        <v>-85.521501938816968</v>
      </c>
      <c r="H5101" s="3">
        <v>44.144329865467128</v>
      </c>
      <c r="I5101" s="3">
        <v>-0.39358965753734954</v>
      </c>
      <c r="J5101" s="3">
        <v>0.19679482876867477</v>
      </c>
      <c r="K5101" s="3">
        <v>0.95569764783395561</v>
      </c>
      <c r="L5101" s="3">
        <v>-35.361875631238966</v>
      </c>
      <c r="M5101" s="3">
        <v>91.335799407535546</v>
      </c>
      <c r="N5101" s="3">
        <v>12.767460117416213</v>
      </c>
      <c r="O5101" s="3">
        <v>22.770325375337123</v>
      </c>
      <c r="P5101" s="3">
        <v>-0.55401549863108368</v>
      </c>
      <c r="Q5101" s="3">
        <v>22.631488732488016</v>
      </c>
      <c r="R5101" s="3">
        <v>-0.55741419912425527</v>
      </c>
      <c r="S5101" s="3">
        <v>-0.39358965753734954</v>
      </c>
      <c r="T5101" s="3">
        <v>-35.361875631238966</v>
      </c>
      <c r="U5101" s="3">
        <v>2009.8563505117429</v>
      </c>
      <c r="V5101" s="3">
        <v>-4.4784980611830285</v>
      </c>
      <c r="W5101" s="3">
        <v>0.00049907180841969416</v>
      </c>
      <c r="X5101" s="3">
        <v>0.00637187940972523</v>
      </c>
      <c r="Y5101" s="3">
        <v>0.0063913942048695179</v>
      </c>
      <c r="Z5101" s="3">
        <v>85.521501938816968</v>
      </c>
    </row>
    <row r="5102">
      <c r="A5102" s="3">
        <v>44.80997</v>
      </c>
      <c r="B5102" s="3">
        <v>12.213037490844727</v>
      </c>
      <c r="C5102" s="3">
        <v>-155.98655700683594</v>
      </c>
      <c r="D5102" s="3">
        <v>2004.4943176463144</v>
      </c>
      <c r="E5102" s="3">
        <v>-156.94278225864557</v>
      </c>
      <c r="F5102" s="3">
        <v>156.46393914125918</v>
      </c>
      <c r="G5102" s="3">
        <v>-85.523134314444235</v>
      </c>
      <c r="H5102" s="3">
        <v>44.161227686053685</v>
      </c>
      <c r="I5102" s="3">
        <v>-0.39343900315694463</v>
      </c>
      <c r="J5102" s="3">
        <v>0.19671950157847232</v>
      </c>
      <c r="K5102" s="3">
        <v>0.95571422429205521</v>
      </c>
      <c r="L5102" s="3">
        <v>-35.361182028548924</v>
      </c>
      <c r="M5102" s="3">
        <v>91.338967851416484</v>
      </c>
      <c r="N5102" s="3">
        <v>12.772134460716126</v>
      </c>
      <c r="O5102" s="3">
        <v>22.76975331808902</v>
      </c>
      <c r="P5102" s="3">
        <v>-0.55402921964871</v>
      </c>
      <c r="Q5102" s="3">
        <v>22.631021145848376</v>
      </c>
      <c r="R5102" s="3">
        <v>-0.55742551699788</v>
      </c>
      <c r="S5102" s="3">
        <v>-0.39343900315694463</v>
      </c>
      <c r="T5102" s="3">
        <v>-35.361182028548924</v>
      </c>
      <c r="U5102" s="3">
        <v>2010.6288833047852</v>
      </c>
      <c r="V5102" s="3">
        <v>-4.4768656855557722</v>
      </c>
      <c r="W5102" s="3">
        <v>0.00049887893978876636</v>
      </c>
      <c r="X5102" s="3">
        <v>0.006371748898601628</v>
      </c>
      <c r="Y5102" s="3">
        <v>0.0063912490346876493</v>
      </c>
      <c r="Z5102" s="3">
        <v>85.523134314444235</v>
      </c>
    </row>
    <row r="5103">
      <c r="A5103" s="3">
        <v>44.80998</v>
      </c>
      <c r="B5103" s="3">
        <v>12.231819152832031</v>
      </c>
      <c r="C5103" s="3">
        <v>-155.99154663085938</v>
      </c>
      <c r="D5103" s="3">
        <v>2001.581262293812</v>
      </c>
      <c r="E5103" s="3">
        <v>-156.95068450094951</v>
      </c>
      <c r="F5103" s="3">
        <v>156.47038064782473</v>
      </c>
      <c r="G5103" s="3">
        <v>-85.516420510058012</v>
      </c>
      <c r="H5103" s="3">
        <v>44.096647200185451</v>
      </c>
      <c r="I5103" s="3">
        <v>-0.39401540050849726</v>
      </c>
      <c r="J5103" s="3">
        <v>0.19700770025424863</v>
      </c>
      <c r="K5103" s="3">
        <v>0.95565080501169108</v>
      </c>
      <c r="L5103" s="3">
        <v>-35.359567283217459</v>
      </c>
      <c r="M5103" s="3">
        <v>91.326846111949322</v>
      </c>
      <c r="N5103" s="3">
        <v>12.752931079327041</v>
      </c>
      <c r="O5103" s="3">
        <v>22.769018895825965</v>
      </c>
      <c r="P5103" s="3">
        <v>-0.554046793300313</v>
      </c>
      <c r="Q5103" s="3">
        <v>22.629875646102498</v>
      </c>
      <c r="R5103" s="3">
        <v>-0.557453434703221</v>
      </c>
      <c r="S5103" s="3">
        <v>-0.39401540050849726</v>
      </c>
      <c r="T5103" s="3">
        <v>-35.359567283217459</v>
      </c>
      <c r="U5103" s="3">
        <v>2007.725346488161</v>
      </c>
      <c r="V5103" s="3">
        <v>-4.4835794899419836</v>
      </c>
      <c r="W5103" s="3">
        <v>0.00049960499672843661</v>
      </c>
      <c r="X5103" s="3">
        <v>0.0063714280901651646</v>
      </c>
      <c r="Y5103" s="3">
        <v>0.0063909859224459053</v>
      </c>
      <c r="Z5103" s="3">
        <v>85.516420510058012</v>
      </c>
    </row>
    <row r="5104">
      <c r="A5104" s="3">
        <v>44.80999</v>
      </c>
      <c r="B5104" s="3">
        <v>12.220023155212402</v>
      </c>
      <c r="C5104" s="3">
        <v>-155.99334716796875</v>
      </c>
      <c r="D5104" s="3">
        <v>2003.5357556697522</v>
      </c>
      <c r="E5104" s="3">
        <v>-156.95062495336774</v>
      </c>
      <c r="F5104" s="3">
        <v>156.471253994401</v>
      </c>
      <c r="G5104" s="3">
        <v>-85.520778225566161</v>
      </c>
      <c r="H5104" s="3">
        <v>44.139705048690431</v>
      </c>
      <c r="I5104" s="3">
        <v>-0.39363091071632927</v>
      </c>
      <c r="J5104" s="3">
        <v>0.19681545535816464</v>
      </c>
      <c r="K5104" s="3">
        <v>0.9556931088086934</v>
      </c>
      <c r="L5104" s="3">
        <v>-35.3595432139515</v>
      </c>
      <c r="M5104" s="3">
        <v>91.334931822442513</v>
      </c>
      <c r="N5104" s="3">
        <v>12.765388836553097</v>
      </c>
      <c r="O5104" s="3">
        <v>22.768749989361378</v>
      </c>
      <c r="P5104" s="3">
        <v>-0.55405304002804412</v>
      </c>
      <c r="Q5104" s="3">
        <v>22.629878171727039</v>
      </c>
      <c r="R5104" s="3">
        <v>-0.55745307391910826</v>
      </c>
      <c r="S5104" s="3">
        <v>-0.39363091071632927</v>
      </c>
      <c r="T5104" s="3">
        <v>-35.3595432139515</v>
      </c>
      <c r="U5104" s="3">
        <v>2009.6738598390582</v>
      </c>
      <c r="V5104" s="3">
        <v>-4.4792217744338334</v>
      </c>
      <c r="W5104" s="3">
        <v>0.00049911762102080128</v>
      </c>
      <c r="X5104" s="3">
        <v>0.006371430507505875</v>
      </c>
      <c r="Y5104" s="3">
        <v>0.0063909502510651759</v>
      </c>
      <c r="Z5104" s="3">
        <v>85.520778225566161</v>
      </c>
    </row>
    <row r="5105">
      <c r="A5105" s="3">
        <v>44.81</v>
      </c>
      <c r="B5105" s="3">
        <v>12.206755638122559</v>
      </c>
      <c r="C5105" s="3">
        <v>-155.98995971679688</v>
      </c>
      <c r="D5105" s="3">
        <v>2005.6002709842192</v>
      </c>
      <c r="E5105" s="3">
        <v>-156.9451807033229</v>
      </c>
      <c r="F5105" s="3">
        <v>156.46684126567121</v>
      </c>
      <c r="G5105" s="3">
        <v>-85.525524875112168</v>
      </c>
      <c r="H5105" s="3">
        <v>44.185466025502706</v>
      </c>
      <c r="I5105" s="3">
        <v>-0.39322310486158318</v>
      </c>
      <c r="J5105" s="3">
        <v>0.19661155243079159</v>
      </c>
      <c r="K5105" s="3">
        <v>0.95573798002058452</v>
      </c>
      <c r="L5105" s="3">
        <v>-35.360654686749221</v>
      </c>
      <c r="M5105" s="3">
        <v>91.343508645382727</v>
      </c>
      <c r="N5105" s="3">
        <v>12.778986025543858</v>
      </c>
      <c r="O5105" s="3">
        <v>22.769240366596179</v>
      </c>
      <c r="P5105" s="3">
        <v>-0.55404090965485053</v>
      </c>
      <c r="Q5105" s="3">
        <v>22.630659136207573</v>
      </c>
      <c r="R5105" s="3">
        <v>-0.55743363765642906</v>
      </c>
      <c r="S5105" s="3">
        <v>-0.39322310486158318</v>
      </c>
      <c r="T5105" s="3">
        <v>-35.360654686749221</v>
      </c>
      <c r="U5105" s="3">
        <v>2011.731651269118</v>
      </c>
      <c r="V5105" s="3">
        <v>-4.4744751248878405</v>
      </c>
      <c r="W5105" s="3">
        <v>0.00049860384168639172</v>
      </c>
      <c r="X5105" s="3">
        <v>0.0063716515251928821</v>
      </c>
      <c r="Y5105" s="3">
        <v>0.00639113049072206</v>
      </c>
      <c r="Z5105" s="3">
        <v>85.525524875112168</v>
      </c>
    </row>
    <row r="5106">
      <c r="A5106" s="3">
        <v>44.81001</v>
      </c>
      <c r="B5106" s="3">
        <v>12.201851844787598</v>
      </c>
      <c r="C5106" s="3">
        <v>-156.01434326171875</v>
      </c>
      <c r="D5106" s="3">
        <v>2007.0199837977009</v>
      </c>
      <c r="E5106" s="3">
        <v>-156.96864775276407</v>
      </c>
      <c r="F5106" s="3">
        <v>156.49076807220149</v>
      </c>
      <c r="G5106" s="3">
        <v>-85.528011303118561</v>
      </c>
      <c r="H5106" s="3">
        <v>44.215521841570649</v>
      </c>
      <c r="I5106" s="3">
        <v>-0.39295571743331814</v>
      </c>
      <c r="J5106" s="3">
        <v>0.19647785871665907</v>
      </c>
      <c r="K5106" s="3">
        <v>0.9557674020216389</v>
      </c>
      <c r="L5106" s="3">
        <v>-35.355671450941486</v>
      </c>
      <c r="M5106" s="3">
        <v>91.349132676719307</v>
      </c>
      <c r="N5106" s="3">
        <v>12.78612011080639</v>
      </c>
      <c r="O5106" s="3">
        <v>22.76567768840134</v>
      </c>
      <c r="P5106" s="3">
        <v>-0.55412741553936506</v>
      </c>
      <c r="Q5106" s="3">
        <v>22.627271778872512</v>
      </c>
      <c r="R5106" s="3">
        <v>-0.5575168877520158</v>
      </c>
      <c r="S5106" s="3">
        <v>-0.39295571743331814</v>
      </c>
      <c r="T5106" s="3">
        <v>-35.355671450941486</v>
      </c>
      <c r="U5106" s="3">
        <v>2013.1488697412956</v>
      </c>
      <c r="V5106" s="3">
        <v>-4.4719886968814446</v>
      </c>
      <c r="W5106" s="3">
        <v>0.00049825114252614021</v>
      </c>
      <c r="X5106" s="3">
        <v>0.0063706989536857425</v>
      </c>
      <c r="Y5106" s="3">
        <v>0.0063901533126773441</v>
      </c>
      <c r="Z5106" s="3">
        <v>85.528011303118561</v>
      </c>
    </row>
    <row r="5107">
      <c r="A5107" s="3">
        <v>44.81002</v>
      </c>
      <c r="B5107" s="3">
        <v>12.237923622131348</v>
      </c>
      <c r="C5107" s="3">
        <v>-156.01570129394531</v>
      </c>
      <c r="D5107" s="3">
        <v>2001.2108737574727</v>
      </c>
      <c r="E5107" s="3">
        <v>-156.97564810275367</v>
      </c>
      <c r="F5107" s="3">
        <v>156.49493865560856</v>
      </c>
      <c r="G5107" s="3">
        <v>-85.5148837119421</v>
      </c>
      <c r="H5107" s="3">
        <v>44.087195558814166</v>
      </c>
      <c r="I5107" s="3">
        <v>-0.39409990055390087</v>
      </c>
      <c r="J5107" s="3">
        <v>0.19704995027695044</v>
      </c>
      <c r="K5107" s="3">
        <v>0.95564150807758508</v>
      </c>
      <c r="L5107" s="3">
        <v>-35.354301741604857</v>
      </c>
      <c r="M5107" s="3">
        <v>91.325069196080108</v>
      </c>
      <c r="N5107" s="3">
        <v>12.748543471198241</v>
      </c>
      <c r="O5107" s="3">
        <v>22.765473428967656</v>
      </c>
      <c r="P5107" s="3">
        <v>-0.55413209056545853</v>
      </c>
      <c r="Q5107" s="3">
        <v>22.626256653415034</v>
      </c>
      <c r="R5107" s="3">
        <v>-0.55754160209272718</v>
      </c>
      <c r="S5107" s="3">
        <v>-0.39409990055390087</v>
      </c>
      <c r="T5107" s="3">
        <v>-35.354301741604857</v>
      </c>
      <c r="U5107" s="3">
        <v>2007.3580436340765</v>
      </c>
      <c r="V5107" s="3">
        <v>-4.485116288057907</v>
      </c>
      <c r="W5107" s="3">
        <v>0.00049969746472664346</v>
      </c>
      <c r="X5107" s="3">
        <v>0.0063704148515151635</v>
      </c>
      <c r="Y5107" s="3">
        <v>0.0063899830153654712</v>
      </c>
      <c r="Z5107" s="3">
        <v>85.5148837119421</v>
      </c>
    </row>
    <row r="5108">
      <c r="A5108" s="3">
        <v>44.81003</v>
      </c>
      <c r="B5108" s="3">
        <v>12.235285758972168</v>
      </c>
      <c r="C5108" s="3">
        <v>-156.0350341796875</v>
      </c>
      <c r="D5108" s="3">
        <v>2002.130117075239</v>
      </c>
      <c r="E5108" s="3">
        <v>-156.99444831633139</v>
      </c>
      <c r="F5108" s="3">
        <v>156.51400611146579</v>
      </c>
      <c r="G5108" s="3">
        <v>-85.516399852951182</v>
      </c>
      <c r="H5108" s="3">
        <v>44.1064711847713</v>
      </c>
      <c r="I5108" s="3">
        <v>-0.39392761002448484</v>
      </c>
      <c r="J5108" s="3">
        <v>0.19696380501224242</v>
      </c>
      <c r="K5108" s="3">
        <v>0.9556604640649603</v>
      </c>
      <c r="L5108" s="3">
        <v>-35.350314744776419</v>
      </c>
      <c r="M5108" s="3">
        <v>91.328692257685532</v>
      </c>
      <c r="N5108" s="3">
        <v>12.752872082719163</v>
      </c>
      <c r="O5108" s="3">
        <v>22.76264666987916</v>
      </c>
      <c r="P5108" s="3">
        <v>-0.55420060814083127</v>
      </c>
      <c r="Q5108" s="3">
        <v>22.623541082154755</v>
      </c>
      <c r="R5108" s="3">
        <v>-0.55760822682584177</v>
      </c>
      <c r="S5108" s="3">
        <v>-0.39392761002448484</v>
      </c>
      <c r="T5108" s="3">
        <v>-35.350314744776419</v>
      </c>
      <c r="U5108" s="3">
        <v>2008.2759428180827</v>
      </c>
      <c r="V5108" s="3">
        <v>-4.483600147048822</v>
      </c>
      <c r="W5108" s="3">
        <v>0.00049946803730260283</v>
      </c>
      <c r="X5108" s="3">
        <v>0.0063696519891268963</v>
      </c>
      <c r="Y5108" s="3">
        <v>0.0063892045500887774</v>
      </c>
      <c r="Z5108" s="3">
        <v>85.516399852951182</v>
      </c>
    </row>
    <row r="5109">
      <c r="A5109" s="3">
        <v>44.81004</v>
      </c>
      <c r="B5109" s="3">
        <v>12.262316703796387</v>
      </c>
      <c r="C5109" s="3">
        <v>-156.01225280761719</v>
      </c>
      <c r="D5109" s="3">
        <v>1997.1909084251552</v>
      </c>
      <c r="E5109" s="3">
        <v>-156.97605153648769</v>
      </c>
      <c r="F5109" s="3">
        <v>156.49341020328</v>
      </c>
      <c r="G5109" s="3">
        <v>-85.505881468691967</v>
      </c>
      <c r="H5109" s="3">
        <v>43.998623101675662</v>
      </c>
      <c r="I5109" s="3">
        <v>-0.39489352563229685</v>
      </c>
      <c r="J5109" s="3">
        <v>0.19744676281614842</v>
      </c>
      <c r="K5109" s="3">
        <v>0.95555419561436483</v>
      </c>
      <c r="L5109" s="3">
        <v>-35.354292295794181</v>
      </c>
      <c r="M5109" s="3">
        <v>91.30838207562158</v>
      </c>
      <c r="N5109" s="3">
        <v>12.722901925972613</v>
      </c>
      <c r="O5109" s="3">
        <v>22.765966474645595</v>
      </c>
      <c r="P5109" s="3">
        <v>-0.55411959501117825</v>
      </c>
      <c r="Q5109" s="3">
        <v>22.626188404455878</v>
      </c>
      <c r="R5109" s="3">
        <v>-0.55754278614971386</v>
      </c>
      <c r="S5109" s="3">
        <v>-0.39489352563229685</v>
      </c>
      <c r="T5109" s="3">
        <v>-35.354292295794181</v>
      </c>
      <c r="U5109" s="3">
        <v>2003.3504449926086</v>
      </c>
      <c r="V5109" s="3">
        <v>-4.4941185313080387</v>
      </c>
      <c r="W5109" s="3">
        <v>0.0005007032606555023</v>
      </c>
      <c r="X5109" s="3">
        <v>0.0063703984793346581</v>
      </c>
      <c r="Y5109" s="3">
        <v>0.0063900454255615725</v>
      </c>
      <c r="Z5109" s="3">
        <v>85.505881468691967</v>
      </c>
    </row>
    <row r="5110">
      <c r="A5110" s="3">
        <v>44.81005</v>
      </c>
      <c r="B5110" s="3">
        <v>12.203959465026856</v>
      </c>
      <c r="C5110" s="3">
        <v>-156.01091003417969</v>
      </c>
      <c r="D5110" s="3">
        <v>2006.5898077172151</v>
      </c>
      <c r="E5110" s="3">
        <v>-156.96556523484091</v>
      </c>
      <c r="F5110" s="3">
        <v>156.48750964954655</v>
      </c>
      <c r="G5110" s="3">
        <v>-85.527143963114966</v>
      </c>
      <c r="H5110" s="3">
        <v>44.206205875516446</v>
      </c>
      <c r="I5110" s="3">
        <v>-0.39303855673912014</v>
      </c>
      <c r="J5110" s="3">
        <v>0.19651927836956007</v>
      </c>
      <c r="K5110" s="3">
        <v>0.955758286693925</v>
      </c>
      <c r="L5110" s="3">
        <v>-35.356330485142905</v>
      </c>
      <c r="M5110" s="3">
        <v>91.3473902584107</v>
      </c>
      <c r="N5110" s="3">
        <v>12.783630630801705</v>
      </c>
      <c r="O5110" s="3">
        <v>22.76615835502551</v>
      </c>
      <c r="P5110" s="3">
        <v>-0.55411472686225793</v>
      </c>
      <c r="Q5110" s="3">
        <v>22.627695938506417</v>
      </c>
      <c r="R5110" s="3">
        <v>-0.55750544168884375</v>
      </c>
      <c r="S5110" s="3">
        <v>-0.39303855673912014</v>
      </c>
      <c r="T5110" s="3">
        <v>-35.356330485142905</v>
      </c>
      <c r="U5110" s="3">
        <v>2012.7197631821732</v>
      </c>
      <c r="V5110" s="3">
        <v>-4.4728560368850365</v>
      </c>
      <c r="W5110" s="3">
        <v>0.000498357958439769</v>
      </c>
      <c r="X5110" s="3">
        <v>0.0063708240626144334</v>
      </c>
      <c r="Y5110" s="3">
        <v>0.006390286370071949</v>
      </c>
      <c r="Z5110" s="3">
        <v>85.527143963114966</v>
      </c>
    </row>
    <row r="5111">
      <c r="A5111" s="3">
        <v>44.81006</v>
      </c>
      <c r="B5111" s="3">
        <v>12.228115081787109</v>
      </c>
      <c r="C5111" s="3">
        <v>-155.99703979492188</v>
      </c>
      <c r="D5111" s="3">
        <v>2002.320313430801</v>
      </c>
      <c r="E5111" s="3">
        <v>-156.95556310183846</v>
      </c>
      <c r="F5111" s="3">
        <v>156.475567496117</v>
      </c>
      <c r="G5111" s="3">
        <v>-85.517929896394079</v>
      </c>
      <c r="H5111" s="3">
        <v>44.11267468498955</v>
      </c>
      <c r="I5111" s="3">
        <v>-0.39387219357840236</v>
      </c>
      <c r="J5111" s="3">
        <v>0.19693609678920118</v>
      </c>
      <c r="K5111" s="3">
        <v>0.95566656124990379</v>
      </c>
      <c r="L5111" s="3">
        <v>-35.3585228967865</v>
      </c>
      <c r="M5111" s="3">
        <v>91.329857629121619</v>
      </c>
      <c r="N5111" s="3">
        <v>12.757243348753574</v>
      </c>
      <c r="O5111" s="3">
        <v>22.768176476078615</v>
      </c>
      <c r="P5111" s="3">
        <v>-0.55406531459821573</v>
      </c>
      <c r="Q5111" s="3">
        <v>22.629131848561006</v>
      </c>
      <c r="R5111" s="3">
        <v>-0.55746976713330643</v>
      </c>
      <c r="S5111" s="3">
        <v>-0.39387219357840236</v>
      </c>
      <c r="T5111" s="3">
        <v>-35.3585228967865</v>
      </c>
      <c r="U5111" s="3">
        <v>2008.4625180386704</v>
      </c>
      <c r="V5111" s="3">
        <v>-4.4820701036059258</v>
      </c>
      <c r="W5111" s="3">
        <v>0.00049942059384424232</v>
      </c>
      <c r="X5111" s="3">
        <v>0.00637123004905002</v>
      </c>
      <c r="Y5111" s="3">
        <v>0.0063907740742005312</v>
      </c>
      <c r="Z5111" s="3">
        <v>85.517929896394079</v>
      </c>
    </row>
    <row r="5112">
      <c r="A5112" s="3">
        <v>44.81007</v>
      </c>
      <c r="B5112" s="3">
        <v>12.224894523620606</v>
      </c>
      <c r="C5112" s="3">
        <v>-156.02589416503906</v>
      </c>
      <c r="D5112" s="3">
        <v>2003.5778344580313</v>
      </c>
      <c r="E5112" s="3">
        <v>-156.98373547024937</v>
      </c>
      <c r="F5112" s="3">
        <v>156.504082042973</v>
      </c>
      <c r="G5112" s="3">
        <v>-85.519930838025488</v>
      </c>
      <c r="H5112" s="3">
        <v>44.138915783068754</v>
      </c>
      <c r="I5112" s="3">
        <v>-0.39363795179781497</v>
      </c>
      <c r="J5112" s="3">
        <v>0.19681897589890748</v>
      </c>
      <c r="K5112" s="3">
        <v>0.955692334091237</v>
      </c>
      <c r="L5112" s="3">
        <v>-35.352549568713258</v>
      </c>
      <c r="M5112" s="3">
        <v>91.334783744075651</v>
      </c>
      <c r="N5112" s="3">
        <v>12.762964446324679</v>
      </c>
      <c r="O5112" s="3">
        <v>22.763959787899523</v>
      </c>
      <c r="P5112" s="3">
        <v>-0.55416765022602243</v>
      </c>
      <c r="Q5112" s="3">
        <v>22.625064755941711</v>
      </c>
      <c r="R5112" s="3">
        <v>-0.55756967953813363</v>
      </c>
      <c r="S5112" s="3">
        <v>-0.39363795179781497</v>
      </c>
      <c r="T5112" s="3">
        <v>-35.352549568713258</v>
      </c>
      <c r="U5112" s="3">
        <v>2009.7183961773669</v>
      </c>
      <c r="V5112" s="3">
        <v>-4.4800691619745141</v>
      </c>
      <c r="W5112" s="3">
        <v>0.00049910713864056121</v>
      </c>
      <c r="X5112" s="3">
        <v>0.0063700866653763248</v>
      </c>
      <c r="Y5112" s="3">
        <v>0.0063896096954545855</v>
      </c>
      <c r="Z5112" s="3">
        <v>85.519930838025488</v>
      </c>
    </row>
    <row r="5113">
      <c r="A5113" s="3">
        <v>44.81008</v>
      </c>
      <c r="B5113" s="3">
        <v>12.207983016967773</v>
      </c>
      <c r="C5113" s="3">
        <v>-156.02285766601563</v>
      </c>
      <c r="D5113" s="3">
        <v>2006.2418934864904</v>
      </c>
      <c r="E5113" s="3">
        <v>-156.978069303413</v>
      </c>
      <c r="F5113" s="3">
        <v>156.49973470780179</v>
      </c>
      <c r="G5113" s="3">
        <v>-85.526016519290565</v>
      </c>
      <c r="H5113" s="3">
        <v>44.197893021698853</v>
      </c>
      <c r="I5113" s="3">
        <v>-0.39311250568271383</v>
      </c>
      <c r="J5113" s="3">
        <v>0.19655625284135692</v>
      </c>
      <c r="K5113" s="3">
        <v>0.95575014970189365</v>
      </c>
      <c r="L5113" s="3">
        <v>-35.353696287267468</v>
      </c>
      <c r="M5113" s="3">
        <v>91.345834865519208</v>
      </c>
      <c r="N5113" s="3">
        <v>12.780396028497153</v>
      </c>
      <c r="O5113" s="3">
        <v>22.764398753325636</v>
      </c>
      <c r="P5113" s="3">
        <v>-0.554156766354124</v>
      </c>
      <c r="Q5113" s="3">
        <v>22.625877374485754</v>
      </c>
      <c r="R5113" s="3">
        <v>-0.55754945509270015</v>
      </c>
      <c r="S5113" s="3">
        <v>-0.39311250568271383</v>
      </c>
      <c r="T5113" s="3">
        <v>-35.353696287267468</v>
      </c>
      <c r="U5113" s="3">
        <v>2012.3738841036684</v>
      </c>
      <c r="V5113" s="3">
        <v>-4.473983480709439</v>
      </c>
      <c r="W5113" s="3">
        <v>0.00049844438163046151</v>
      </c>
      <c r="X5113" s="3">
        <v>0.00637031659541667</v>
      </c>
      <c r="Y5113" s="3">
        <v>0.0063897871895251725</v>
      </c>
      <c r="Z5113" s="3">
        <v>85.526016519290565</v>
      </c>
    </row>
    <row r="5114">
      <c r="A5114" s="3">
        <v>44.81009</v>
      </c>
      <c r="B5114" s="3">
        <v>12.222111701965332</v>
      </c>
      <c r="C5114" s="3">
        <v>-156.03289794921875</v>
      </c>
      <c r="D5114" s="3">
        <v>2004.2072805591931</v>
      </c>
      <c r="E5114" s="3">
        <v>-156.99026025177582</v>
      </c>
      <c r="F5114" s="3">
        <v>156.51084709018298</v>
      </c>
      <c r="G5114" s="3">
        <v>-85.52114674250052</v>
      </c>
      <c r="H5114" s="3">
        <v>44.152442891314891</v>
      </c>
      <c r="I5114" s="3">
        <v>-0.39351731056286871</v>
      </c>
      <c r="J5114" s="3">
        <v>0.19675865528143435</v>
      </c>
      <c r="K5114" s="3">
        <v>0.95570560811484462</v>
      </c>
      <c r="L5114" s="3">
        <v>-35.351160090088776</v>
      </c>
      <c r="M5114" s="3">
        <v>91.3373209382165</v>
      </c>
      <c r="N5114" s="3">
        <v>12.766443455440555</v>
      </c>
      <c r="O5114" s="3">
        <v>22.76292986365759</v>
      </c>
      <c r="P5114" s="3">
        <v>-0.55419232815546848</v>
      </c>
      <c r="Q5114" s="3">
        <v>22.624116341645035</v>
      </c>
      <c r="R5114" s="3">
        <v>-0.55759265494754706</v>
      </c>
      <c r="S5114" s="3">
        <v>-0.39351731056286871</v>
      </c>
      <c r="T5114" s="3">
        <v>-35.351160090088776</v>
      </c>
      <c r="U5114" s="3">
        <v>2010.3464291659775</v>
      </c>
      <c r="V5114" s="3">
        <v>-4.478853257499475</v>
      </c>
      <c r="W5114" s="3">
        <v>0.00049895038786656359</v>
      </c>
      <c r="X5114" s="3">
        <v>0.0063698219137686175</v>
      </c>
      <c r="Y5114" s="3">
        <v>0.0063893335100524444</v>
      </c>
      <c r="Z5114" s="3">
        <v>85.52114674250052</v>
      </c>
    </row>
    <row r="5115">
      <c r="A5115" s="3">
        <v>44.8101</v>
      </c>
      <c r="B5115" s="3">
        <v>12.217866897583008</v>
      </c>
      <c r="C5115" s="3">
        <v>-156.02339172363281</v>
      </c>
      <c r="D5115" s="3">
        <v>2004.6523048404183</v>
      </c>
      <c r="E5115" s="3">
        <v>-156.98014743749059</v>
      </c>
      <c r="F5115" s="3">
        <v>156.5010384517407</v>
      </c>
      <c r="G5115" s="3">
        <v>-85.522424261362346</v>
      </c>
      <c r="H5115" s="3">
        <v>44.16276997411952</v>
      </c>
      <c r="I5115" s="3">
        <v>-0.393425258462265</v>
      </c>
      <c r="J5115" s="3">
        <v>0.1967126292311325</v>
      </c>
      <c r="K5115" s="3">
        <v>0.95571573663116549</v>
      </c>
      <c r="L5115" s="3">
        <v>-35.353287125135907</v>
      </c>
      <c r="M5115" s="3">
        <v>91.339256924445138</v>
      </c>
      <c r="N5115" s="3">
        <v>12.770100790220431</v>
      </c>
      <c r="O5115" s="3">
        <v>22.764310671961173</v>
      </c>
      <c r="P5115" s="3">
        <v>-0.55415841586560344</v>
      </c>
      <c r="Q5115" s="3">
        <v>22.625567750241693</v>
      </c>
      <c r="R5115" s="3">
        <v>-0.55755658728659729</v>
      </c>
      <c r="S5115" s="3">
        <v>-0.393425258462265</v>
      </c>
      <c r="T5115" s="3">
        <v>-35.353287125135907</v>
      </c>
      <c r="U5115" s="3">
        <v>2010.7893052210859</v>
      </c>
      <c r="V5115" s="3">
        <v>-4.4775757386376647</v>
      </c>
      <c r="W5115" s="3">
        <v>0.00049883962300365382</v>
      </c>
      <c r="X5115" s="3">
        <v>0.0063702322639122219</v>
      </c>
      <c r="Y5115" s="3">
        <v>0.0063897339589114857</v>
      </c>
      <c r="Z5115" s="3">
        <v>85.522424261362346</v>
      </c>
    </row>
    <row r="5116">
      <c r="A5116" s="3">
        <v>44.81011</v>
      </c>
      <c r="B5116" s="3">
        <v>12.246644020080566</v>
      </c>
      <c r="C5116" s="3">
        <v>-156.01951599121094</v>
      </c>
      <c r="D5116" s="3">
        <v>1999.9005131305494</v>
      </c>
      <c r="E5116" s="3">
        <v>-156.9808078450007</v>
      </c>
      <c r="F5116" s="3">
        <v>156.49942383244195</v>
      </c>
      <c r="G5116" s="3">
        <v>-85.511810090128478</v>
      </c>
      <c r="H5116" s="3">
        <v>44.058064095684387</v>
      </c>
      <c r="I5116" s="3">
        <v>-0.39436057133945018</v>
      </c>
      <c r="J5116" s="3">
        <v>0.19718028566972509</v>
      </c>
      <c r="K5116" s="3">
        <v>0.95561282890998511</v>
      </c>
      <c r="L5116" s="3">
        <v>-35.353236796400751</v>
      </c>
      <c r="M5116" s="3">
        <v>91.319587877734449</v>
      </c>
      <c r="N5116" s="3">
        <v>12.739777177763067</v>
      </c>
      <c r="O5116" s="3">
        <v>22.764870071376382</v>
      </c>
      <c r="P5116" s="3">
        <v>-0.5541445017768809</v>
      </c>
      <c r="Q5116" s="3">
        <v>22.625466507000517</v>
      </c>
      <c r="R5116" s="3">
        <v>-0.5575587835864112</v>
      </c>
      <c r="S5116" s="3">
        <v>-0.39436057133945018</v>
      </c>
      <c r="T5116" s="3">
        <v>-35.353236796400751</v>
      </c>
      <c r="U5116" s="3">
        <v>2006.0521021278344</v>
      </c>
      <c r="V5116" s="3">
        <v>-4.4881899098715241</v>
      </c>
      <c r="W5116" s="3">
        <v>0.00050002487295462879</v>
      </c>
      <c r="X5116" s="3">
        <v>0.0063702054647812572</v>
      </c>
      <c r="Y5116" s="3">
        <v>0.0063897998823986869</v>
      </c>
      <c r="Z5116" s="3">
        <v>85.511810090128478</v>
      </c>
    </row>
    <row r="5117">
      <c r="A5117" s="3">
        <v>44.81012</v>
      </c>
      <c r="B5117" s="3">
        <v>12.24675178527832</v>
      </c>
      <c r="C5117" s="3">
        <v>-156.0218505859375</v>
      </c>
      <c r="D5117" s="3">
        <v>1999.9426149057204</v>
      </c>
      <c r="E5117" s="3">
        <v>-156.98314497340283</v>
      </c>
      <c r="F5117" s="3">
        <v>156.5017597011319</v>
      </c>
      <c r="G5117" s="3">
        <v>-85.511837641480312</v>
      </c>
      <c r="H5117" s="3">
        <v>44.058870620539146</v>
      </c>
      <c r="I5117" s="3">
        <v>-0.39435334984510234</v>
      </c>
      <c r="J5117" s="3">
        <v>0.19717667492255117</v>
      </c>
      <c r="K5117" s="3">
        <v>0.95561362341184952</v>
      </c>
      <c r="L5117" s="3">
        <v>-35.352742492142468</v>
      </c>
      <c r="M5117" s="3">
        <v>91.3197397250324</v>
      </c>
      <c r="N5117" s="3">
        <v>12.739855703900979</v>
      </c>
      <c r="O5117" s="3">
        <v>22.764525370645352</v>
      </c>
      <c r="P5117" s="3">
        <v>-0.55415269477290141</v>
      </c>
      <c r="Q5117" s="3">
        <v>22.6251256250496</v>
      </c>
      <c r="R5117" s="3">
        <v>-0.55756698497189217</v>
      </c>
      <c r="S5117" s="3">
        <v>-0.39435334984510234</v>
      </c>
      <c r="T5117" s="3">
        <v>-35.352742492142468</v>
      </c>
      <c r="U5117" s="3">
        <v>2006.0942576862315</v>
      </c>
      <c r="V5117" s="3">
        <v>-4.4881623585197</v>
      </c>
      <c r="W5117" s="3">
        <v>0.00050001434668521289</v>
      </c>
      <c r="X5117" s="3">
        <v>0.00637011062664993</v>
      </c>
      <c r="Y5117" s="3">
        <v>0.0063897045113721351</v>
      </c>
      <c r="Z5117" s="3">
        <v>85.511837641480312</v>
      </c>
    </row>
    <row r="5118">
      <c r="A5118" s="3">
        <v>44.81013</v>
      </c>
      <c r="B5118" s="3">
        <v>12.218757629394531</v>
      </c>
      <c r="C5118" s="3">
        <v>-156.03453063964844</v>
      </c>
      <c r="D5118" s="3">
        <v>2004.7924292246653</v>
      </c>
      <c r="E5118" s="3">
        <v>-156.9913575509344</v>
      </c>
      <c r="F5118" s="3">
        <v>156.51221290985978</v>
      </c>
      <c r="G5118" s="3">
        <v>-85.522417521805352</v>
      </c>
      <c r="H5118" s="3">
        <v>44.165275417992888</v>
      </c>
      <c r="I5118" s="3">
        <v>-0.39340293228071588</v>
      </c>
      <c r="J5118" s="3">
        <v>0.19670146614035794</v>
      </c>
      <c r="K5118" s="3">
        <v>0.95571819320284179</v>
      </c>
      <c r="L5118" s="3">
        <v>-35.350917468410238</v>
      </c>
      <c r="M5118" s="3">
        <v>91.339726481890452</v>
      </c>
      <c r="N5118" s="3">
        <v>12.770081490468218</v>
      </c>
      <c r="O5118" s="3">
        <v>22.76267136113011</v>
      </c>
      <c r="P5118" s="3">
        <v>-0.55419763238176534</v>
      </c>
      <c r="Q5118" s="3">
        <v>22.623938013824539</v>
      </c>
      <c r="R5118" s="3">
        <v>-0.55759605455575489</v>
      </c>
      <c r="S5118" s="3">
        <v>-0.39340293228071588</v>
      </c>
      <c r="T5118" s="3">
        <v>-35.350917468410238</v>
      </c>
      <c r="U5118" s="3">
        <v>2010.9298771021879</v>
      </c>
      <c r="V5118" s="3">
        <v>-4.4775824781946509</v>
      </c>
      <c r="W5118" s="3">
        <v>0.000498804756753167</v>
      </c>
      <c r="X5118" s="3">
        <v>0.0063697773915711211</v>
      </c>
      <c r="Y5118" s="3">
        <v>0.0063892777528864863</v>
      </c>
      <c r="Z5118" s="3">
        <v>85.522417521805352</v>
      </c>
    </row>
    <row r="5119">
      <c r="A5119" s="3">
        <v>44.81014</v>
      </c>
      <c r="B5119" s="3">
        <v>12.219568252563477</v>
      </c>
      <c r="C5119" s="3">
        <v>-156.04225158691406</v>
      </c>
      <c r="D5119" s="3">
        <v>2004.8582423076555</v>
      </c>
      <c r="E5119" s="3">
        <v>-156.99915810909334</v>
      </c>
      <c r="F5119" s="3">
        <v>156.51997357715354</v>
      </c>
      <c r="G5119" s="3">
        <v>-85.522342339495438</v>
      </c>
      <c r="H5119" s="3">
        <v>44.166320755390792</v>
      </c>
      <c r="I5119" s="3">
        <v>-0.39339361795701244</v>
      </c>
      <c r="J5119" s="3">
        <v>0.19669680897850622</v>
      </c>
      <c r="K5119" s="3">
        <v>0.9557192180688906</v>
      </c>
      <c r="L5119" s="3">
        <v>-35.349269316202147</v>
      </c>
      <c r="M5119" s="3">
        <v>91.339922378621168</v>
      </c>
      <c r="N5119" s="3">
        <v>12.76986619835597</v>
      </c>
      <c r="O5119" s="3">
        <v>22.761538972093522</v>
      </c>
      <c r="P5119" s="3">
        <v>-0.55422490693504911</v>
      </c>
      <c r="Q5119" s="3">
        <v>22.622807877229313</v>
      </c>
      <c r="R5119" s="3">
        <v>-0.557623610957882</v>
      </c>
      <c r="S5119" s="3">
        <v>-0.39339361795701244</v>
      </c>
      <c r="T5119" s="3">
        <v>-35.349269316202147</v>
      </c>
      <c r="U5119" s="3">
        <v>2010.9960983044959</v>
      </c>
      <c r="V5119" s="3">
        <v>-4.4776576605045753</v>
      </c>
      <c r="W5119" s="3">
        <v>0.00049878838258857053</v>
      </c>
      <c r="X5119" s="3">
        <v>0.0063694609069504327</v>
      </c>
      <c r="Y5119" s="3">
        <v>0.0063889609558812569</v>
      </c>
      <c r="Z5119" s="3">
        <v>85.522342339495438</v>
      </c>
    </row>
    <row r="5120">
      <c r="A5120" s="3">
        <v>44.81015</v>
      </c>
      <c r="B5120" s="3">
        <v>12.231104850769043</v>
      </c>
      <c r="C5120" s="3">
        <v>-156.04498291015625</v>
      </c>
      <c r="D5120" s="3">
        <v>2003.059978327389</v>
      </c>
      <c r="E5120" s="3">
        <v>-157.00368035162822</v>
      </c>
      <c r="F5120" s="3">
        <v>156.52359763722996</v>
      </c>
      <c r="G5120" s="3">
        <v>-85.518210288816093</v>
      </c>
      <c r="H5120" s="3">
        <v>44.126475573740365</v>
      </c>
      <c r="I5120" s="3">
        <v>-0.393748964870747</v>
      </c>
      <c r="J5120" s="3">
        <v>0.19687448243537351</v>
      </c>
      <c r="K5120" s="3">
        <v>0.95568011960668553</v>
      </c>
      <c r="L5120" s="3">
        <v>-35.348348249247074</v>
      </c>
      <c r="M5120" s="3">
        <v>91.332449101144874</v>
      </c>
      <c r="N5120" s="3">
        <v>12.758044740360864</v>
      </c>
      <c r="O5120" s="3">
        <v>22.761134471618892</v>
      </c>
      <c r="P5120" s="3">
        <v>-0.55423445952251393</v>
      </c>
      <c r="Q5120" s="3">
        <v>22.622150204918459</v>
      </c>
      <c r="R5120" s="3">
        <v>-0.5576395235521967</v>
      </c>
      <c r="S5120" s="3">
        <v>-0.393748964870747</v>
      </c>
      <c r="T5120" s="3">
        <v>-35.348348249247074</v>
      </c>
      <c r="U5120" s="3">
        <v>2009.2036811684563</v>
      </c>
      <c r="V5120" s="3">
        <v>-4.4817897111839127</v>
      </c>
      <c r="W5120" s="3">
        <v>0.0004992361740635585</v>
      </c>
      <c r="X5120" s="3">
        <v>0.0063692774447094633</v>
      </c>
      <c r="Y5120" s="3">
        <v>0.006388813029442819</v>
      </c>
      <c r="Z5120" s="3">
        <v>85.518210288816093</v>
      </c>
    </row>
    <row r="5121">
      <c r="A5121" s="3">
        <v>44.81016</v>
      </c>
      <c r="B5121" s="3">
        <v>12.220780372619629</v>
      </c>
      <c r="C5121" s="3">
        <v>-156.04745483398438</v>
      </c>
      <c r="D5121" s="3">
        <v>2004.794692814562</v>
      </c>
      <c r="E5121" s="3">
        <v>-157.00451929283562</v>
      </c>
      <c r="F5121" s="3">
        <v>156.52525557583417</v>
      </c>
      <c r="G5121" s="3">
        <v>-85.522048695235284</v>
      </c>
      <c r="H5121" s="3">
        <v>44.164643059833075</v>
      </c>
      <c r="I5121" s="3">
        <v>-0.39340856702837573</v>
      </c>
      <c r="J5121" s="3">
        <v>0.19670428351418787</v>
      </c>
      <c r="K5121" s="3">
        <v>0.95571757320542872</v>
      </c>
      <c r="L5121" s="3">
        <v>-35.348138689283559</v>
      </c>
      <c r="M5121" s="3">
        <v>91.3396079733674</v>
      </c>
      <c r="N5121" s="3">
        <v>12.769025387577132</v>
      </c>
      <c r="O5121" s="3">
        <v>22.760769852471988</v>
      </c>
      <c r="P5121" s="3">
        <v>-0.55424314025519861</v>
      </c>
      <c r="Q5121" s="3">
        <v>22.622025286519307</v>
      </c>
      <c r="R5121" s="3">
        <v>-0.55764240371428342</v>
      </c>
      <c r="S5121" s="3">
        <v>-0.39340856702837573</v>
      </c>
      <c r="T5121" s="3">
        <v>-35.348138689283559</v>
      </c>
      <c r="U5121" s="3">
        <v>2010.9331613496777</v>
      </c>
      <c r="V5121" s="3">
        <v>-4.4779513047647175</v>
      </c>
      <c r="W5121" s="3">
        <v>0.00049880419355863553</v>
      </c>
      <c r="X5121" s="3">
        <v>0.0063692434109801545</v>
      </c>
      <c r="Y5121" s="3">
        <v>0.0063887453581924674</v>
      </c>
      <c r="Z5121" s="3">
        <v>85.522048695235284</v>
      </c>
    </row>
    <row r="5122">
      <c r="A5122" s="3">
        <v>44.81017</v>
      </c>
      <c r="B5122" s="3">
        <v>12.226680755615234</v>
      </c>
      <c r="C5122" s="3">
        <v>-156.03938293457031</v>
      </c>
      <c r="D5122" s="3">
        <v>2003.6329759939415</v>
      </c>
      <c r="E5122" s="3">
        <v>-156.99742134441468</v>
      </c>
      <c r="F5122" s="3">
        <v>156.51766912684718</v>
      </c>
      <c r="G5122" s="3">
        <v>-85.51966465855719</v>
      </c>
      <c r="H5122" s="3">
        <v>44.139421350905</v>
      </c>
      <c r="I5122" s="3">
        <v>-0.39363344157068081</v>
      </c>
      <c r="J5122" s="3">
        <v>0.1968167207853404</v>
      </c>
      <c r="K5122" s="3">
        <v>0.95569283034329588</v>
      </c>
      <c r="L5122" s="3">
        <v>-35.349658896596971</v>
      </c>
      <c r="M5122" s="3">
        <v>91.334878596957964</v>
      </c>
      <c r="N5122" s="3">
        <v>12.762203091211616</v>
      </c>
      <c r="O5122" s="3">
        <v>22.761943200779427</v>
      </c>
      <c r="P5122" s="3">
        <v>-0.55421437185966382</v>
      </c>
      <c r="Q5122" s="3">
        <v>22.623044003058187</v>
      </c>
      <c r="R5122" s="3">
        <v>-0.55761709395163694</v>
      </c>
      <c r="S5122" s="3">
        <v>-0.39363344157068081</v>
      </c>
      <c r="T5122" s="3">
        <v>-35.349658896596971</v>
      </c>
      <c r="U5122" s="3">
        <v>2009.7744382888182</v>
      </c>
      <c r="V5122" s="3">
        <v>-4.4803353414428226</v>
      </c>
      <c r="W5122" s="3">
        <v>0.00049909340282440224</v>
      </c>
      <c r="X5122" s="3">
        <v>0.0063695313683289094</v>
      </c>
      <c r="Y5122" s="3">
        <v>0.0063890550222132844</v>
      </c>
      <c r="Z5122" s="3">
        <v>85.51966465855719</v>
      </c>
    </row>
    <row r="5123">
      <c r="A5123" s="3">
        <v>44.81018</v>
      </c>
      <c r="B5123" s="3">
        <v>12.246744155883789</v>
      </c>
      <c r="C5123" s="3">
        <v>-156.032470703125</v>
      </c>
      <c r="D5123" s="3">
        <v>2000.2144524569328</v>
      </c>
      <c r="E5123" s="3">
        <v>-156.9936984638841</v>
      </c>
      <c r="F5123" s="3">
        <v>156.51234665719264</v>
      </c>
      <c r="G5123" s="3">
        <v>-85.512144657967454</v>
      </c>
      <c r="H5123" s="3">
        <v>44.06431271813333</v>
      </c>
      <c r="I5123" s="3">
        <v>-0.39430462908852226</v>
      </c>
      <c r="J5123" s="3">
        <v>0.19715231454426113</v>
      </c>
      <c r="K5123" s="3">
        <v>0.955618983639903</v>
      </c>
      <c r="L5123" s="3">
        <v>-35.350509050977983</v>
      </c>
      <c r="M5123" s="3">
        <v>91.320764189296128</v>
      </c>
      <c r="N5123" s="3">
        <v>12.740730819314228</v>
      </c>
      <c r="O5123" s="3">
        <v>22.762945458007067</v>
      </c>
      <c r="P5123" s="3">
        <v>-0.55418967286548915</v>
      </c>
      <c r="Q5123" s="3">
        <v>22.623574417608811</v>
      </c>
      <c r="R5123" s="3">
        <v>-0.55760372185083062</v>
      </c>
      <c r="S5123" s="3">
        <v>-0.39430462908852226</v>
      </c>
      <c r="T5123" s="3">
        <v>-35.350509050977983</v>
      </c>
      <c r="U5123" s="3">
        <v>2006.3660875261417</v>
      </c>
      <c r="V5123" s="3">
        <v>-4.4878553420325513</v>
      </c>
      <c r="W5123" s="3">
        <v>0.00049994639263388247</v>
      </c>
      <c r="X5123" s="3">
        <v>0.0063696824126354785</v>
      </c>
      <c r="Y5123" s="3">
        <v>0.0063892722929411424</v>
      </c>
      <c r="Z5123" s="3">
        <v>85.512144657967454</v>
      </c>
    </row>
    <row r="5124">
      <c r="A5124" s="3">
        <v>44.81019</v>
      </c>
      <c r="B5124" s="3">
        <v>12.240909576416016</v>
      </c>
      <c r="C5124" s="3">
        <v>-156.045166015625</v>
      </c>
      <c r="D5124" s="3">
        <v>2001.4798370298258</v>
      </c>
      <c r="E5124" s="3">
        <v>-157.00539997277937</v>
      </c>
      <c r="F5124" s="3">
        <v>156.52454665036396</v>
      </c>
      <c r="G5124" s="3">
        <v>-85.514637482886542</v>
      </c>
      <c r="H5124" s="3">
        <v>44.091580455119171</v>
      </c>
      <c r="I5124" s="3">
        <v>-0.39406069397351445</v>
      </c>
      <c r="J5124" s="3">
        <v>0.19703034698675723</v>
      </c>
      <c r="K5124" s="3">
        <v>0.95564582168525558</v>
      </c>
      <c r="L5124" s="3">
        <v>-35.348014861345852</v>
      </c>
      <c r="M5124" s="3">
        <v>91.325893650448734</v>
      </c>
      <c r="N5124" s="3">
        <v>12.747840758195769</v>
      </c>
      <c r="O5124" s="3">
        <v>22.761087445606282</v>
      </c>
      <c r="P5124" s="3">
        <v>-0.55423461512912409</v>
      </c>
      <c r="Q5124" s="3">
        <v>22.621882239474388</v>
      </c>
      <c r="R5124" s="3">
        <v>-0.55764513345062139</v>
      </c>
      <c r="S5124" s="3">
        <v>-0.39406069397351445</v>
      </c>
      <c r="T5124" s="3">
        <v>-35.348014861345852</v>
      </c>
      <c r="U5124" s="3">
        <v>2007.6285098736646</v>
      </c>
      <c r="V5124" s="3">
        <v>-4.485362517113467</v>
      </c>
      <c r="W5124" s="3">
        <v>0.00049963031427985262</v>
      </c>
      <c r="X5124" s="3">
        <v>0.0063692076844068671</v>
      </c>
      <c r="Y5124" s="3">
        <v>0.0063887742938731895</v>
      </c>
      <c r="Z5124" s="3">
        <v>85.514637482886542</v>
      </c>
    </row>
    <row r="5125">
      <c r="A5125" s="3">
        <v>44.8102</v>
      </c>
      <c r="B5125" s="3">
        <v>12.21013069152832</v>
      </c>
      <c r="C5125" s="3">
        <v>-156.06036376953125</v>
      </c>
      <c r="D5125" s="3">
        <v>2006.8519371691928</v>
      </c>
      <c r="E5125" s="3">
        <v>-157.01568187787791</v>
      </c>
      <c r="F5125" s="3">
        <v>156.53729405921973</v>
      </c>
      <c r="G5125" s="3">
        <v>-85.526303693574718</v>
      </c>
      <c r="H5125" s="3">
        <v>44.209379372944611</v>
      </c>
      <c r="I5125" s="3">
        <v>-0.39301033348592596</v>
      </c>
      <c r="J5125" s="3">
        <v>0.19650516674296298</v>
      </c>
      <c r="K5125" s="3">
        <v>0.95576139226549761</v>
      </c>
      <c r="L5125" s="3">
        <v>-35.345743973959053</v>
      </c>
      <c r="M5125" s="3">
        <v>91.347983894528241</v>
      </c>
      <c r="N5125" s="3">
        <v>12.781219768418175</v>
      </c>
      <c r="O5125" s="3">
        <v>22.758866820872768</v>
      </c>
      <c r="P5125" s="3">
        <v>-0.55428849491053889</v>
      </c>
      <c r="Q5125" s="3">
        <v>22.620396845521263</v>
      </c>
      <c r="R5125" s="3">
        <v>-0.55768155272256759</v>
      </c>
      <c r="S5125" s="3">
        <v>-0.39301033348592596</v>
      </c>
      <c r="T5125" s="3">
        <v>-35.345743973959053</v>
      </c>
      <c r="U5125" s="3">
        <v>2012.9850029434688</v>
      </c>
      <c r="V5125" s="3">
        <v>-4.4736963064252855</v>
      </c>
      <c r="W5125" s="3">
        <v>0.00049829286430097628</v>
      </c>
      <c r="X5125" s="3">
        <v>0.0063687906076653538</v>
      </c>
      <c r="Y5125" s="3">
        <v>0.0063882540324332517</v>
      </c>
      <c r="Z5125" s="3">
        <v>85.526303693574718</v>
      </c>
    </row>
    <row r="5126">
      <c r="A5126" s="3">
        <v>44.81021</v>
      </c>
      <c r="B5126" s="3">
        <v>12.237075805664063</v>
      </c>
      <c r="C5126" s="3">
        <v>-156.06503295898438</v>
      </c>
      <c r="D5126" s="3">
        <v>2002.6059269339137</v>
      </c>
      <c r="E5126" s="3">
        <v>-157.02454337226783</v>
      </c>
      <c r="F5126" s="3">
        <v>156.54405302266338</v>
      </c>
      <c r="G5126" s="3">
        <v>-85.516605015932313</v>
      </c>
      <c r="H5126" s="3">
        <v>44.115394186106862</v>
      </c>
      <c r="I5126" s="3">
        <v>-0.39384790493752259</v>
      </c>
      <c r="J5126" s="3">
        <v>0.19692395246876129</v>
      </c>
      <c r="K5126" s="3">
        <v>0.955669233615698</v>
      </c>
      <c r="L5126" s="3">
        <v>-35.343952929571678</v>
      </c>
      <c r="M5126" s="3">
        <v>91.330368407961558</v>
      </c>
      <c r="N5126" s="3">
        <v>12.753458051371062</v>
      </c>
      <c r="O5126" s="3">
        <v>22.758181852838984</v>
      </c>
      <c r="P5126" s="3">
        <v>-0.554304979776526</v>
      </c>
      <c r="Q5126" s="3">
        <v>22.619116251970283</v>
      </c>
      <c r="R5126" s="3">
        <v>-0.55771292702868369</v>
      </c>
      <c r="S5126" s="3">
        <v>-0.39384790493752259</v>
      </c>
      <c r="T5126" s="3">
        <v>-35.343952929571678</v>
      </c>
      <c r="U5126" s="3">
        <v>2008.7526492358654</v>
      </c>
      <c r="V5126" s="3">
        <v>-4.4833949840676928</v>
      </c>
      <c r="W5126" s="3">
        <v>0.00049934936601882945</v>
      </c>
      <c r="X5126" s="3">
        <v>0.0063684311924998762</v>
      </c>
      <c r="Y5126" s="3">
        <v>0.0063879782124666639</v>
      </c>
      <c r="Z5126" s="3">
        <v>85.516605015932313</v>
      </c>
    </row>
    <row r="5127">
      <c r="A5127" s="3">
        <v>44.81022</v>
      </c>
      <c r="B5127" s="3">
        <v>12.229864120483398</v>
      </c>
      <c r="C5127" s="3">
        <v>-156.05300903320313</v>
      </c>
      <c r="D5127" s="3">
        <v>2003.4655302248764</v>
      </c>
      <c r="E5127" s="3">
        <v>-157.01146268515203</v>
      </c>
      <c r="F5127" s="3">
        <v>156.53150227581176</v>
      </c>
      <c r="G5127" s="3">
        <v>-85.518892617663724</v>
      </c>
      <c r="H5127" s="3">
        <v>44.135005716545336</v>
      </c>
      <c r="I5127" s="3">
        <v>-0.39367283742967946</v>
      </c>
      <c r="J5127" s="3">
        <v>0.19683641871483973</v>
      </c>
      <c r="K5127" s="3">
        <v>0.95568849569754566</v>
      </c>
      <c r="L5127" s="3">
        <v>-35.346697812840823</v>
      </c>
      <c r="M5127" s="3">
        <v>91.334050080863776</v>
      </c>
      <c r="N5127" s="3">
        <v>12.759995327489785</v>
      </c>
      <c r="O5127" s="3">
        <v>22.759929281772667</v>
      </c>
      <c r="P5127" s="3">
        <v>-0.55426212529191943</v>
      </c>
      <c r="Q5127" s="3">
        <v>22.620994601685286</v>
      </c>
      <c r="R5127" s="3">
        <v>-0.557666318273613</v>
      </c>
      <c r="S5127" s="3">
        <v>-0.39367283742967946</v>
      </c>
      <c r="T5127" s="3">
        <v>-35.346697812840823</v>
      </c>
      <c r="U5127" s="3">
        <v>2009.6086012489536</v>
      </c>
      <c r="V5127" s="3">
        <v>-4.4811073823362877</v>
      </c>
      <c r="W5127" s="3">
        <v>0.00049913511608445612</v>
      </c>
      <c r="X5127" s="3">
        <v>0.00636896174902373</v>
      </c>
      <c r="Y5127" s="3">
        <v>0.0063884904026409919</v>
      </c>
      <c r="Z5127" s="3">
        <v>85.518892617663724</v>
      </c>
    </row>
    <row r="5128">
      <c r="A5128" s="3">
        <v>44.81023</v>
      </c>
      <c r="B5128" s="3">
        <v>12.23442268371582</v>
      </c>
      <c r="C5128" s="3">
        <v>-156.06008911132813</v>
      </c>
      <c r="D5128" s="3">
        <v>2002.9087718585383</v>
      </c>
      <c r="E5128" s="3">
        <v>-157.01921388984241</v>
      </c>
      <c r="F5128" s="3">
        <v>156.53891692432109</v>
      </c>
      <c r="G5128" s="3">
        <v>-85.517431678909276</v>
      </c>
      <c r="H5128" s="3">
        <v>44.122340719404029</v>
      </c>
      <c r="I5128" s="3">
        <v>-0.39378587706407941</v>
      </c>
      <c r="J5128" s="3">
        <v>0.19689293853203971</v>
      </c>
      <c r="K5128" s="3">
        <v>0.955676058287022</v>
      </c>
      <c r="L5128" s="3">
        <v>-35.345072116193485</v>
      </c>
      <c r="M5128" s="3">
        <v>91.331672838301941</v>
      </c>
      <c r="N5128" s="3">
        <v>12.755819636593575</v>
      </c>
      <c r="O5128" s="3">
        <v>22.758890622726724</v>
      </c>
      <c r="P5128" s="3">
        <v>-0.55428712356208165</v>
      </c>
      <c r="Q5128" s="3">
        <v>22.619871865805248</v>
      </c>
      <c r="R5128" s="3">
        <v>-0.55769369930894386</v>
      </c>
      <c r="S5128" s="3">
        <v>-0.39378587706407941</v>
      </c>
      <c r="T5128" s="3">
        <v>-35.345072116193485</v>
      </c>
      <c r="U5128" s="3">
        <v>2009.054151066731</v>
      </c>
      <c r="V5128" s="3">
        <v>-4.4825683210907261</v>
      </c>
      <c r="W5128" s="3">
        <v>0.00049927386311862838</v>
      </c>
      <c r="X5128" s="3">
        <v>0.0063686473472065333</v>
      </c>
      <c r="Y5128" s="3">
        <v>0.0063881878043365488</v>
      </c>
      <c r="Z5128" s="3">
        <v>85.517431678909276</v>
      </c>
    </row>
    <row r="5129">
      <c r="A5129" s="3">
        <v>44.81024</v>
      </c>
      <c r="B5129" s="3">
        <v>12.215403556823731</v>
      </c>
      <c r="C5129" s="3">
        <v>-156.06866455078125</v>
      </c>
      <c r="D5129" s="3">
        <v>2006.2083110656233</v>
      </c>
      <c r="E5129" s="3">
        <v>-157.02475707893581</v>
      </c>
      <c r="F5129" s="3">
        <v>156.54598090887018</v>
      </c>
      <c r="G5129" s="3">
        <v>-85.524616681171793</v>
      </c>
      <c r="H5129" s="3">
        <v>44.1947317354119</v>
      </c>
      <c r="I5129" s="3">
        <v>-0.39314063495233553</v>
      </c>
      <c r="J5129" s="3">
        <v>0.19657031747616777</v>
      </c>
      <c r="K5129" s="3">
        <v>0.955747054508282</v>
      </c>
      <c r="L5129" s="3">
        <v>-35.34384048509505</v>
      </c>
      <c r="M5129" s="3">
        <v>91.3452432201257</v>
      </c>
      <c r="N5129" s="3">
        <v>12.776382198490582</v>
      </c>
      <c r="O5129" s="3">
        <v>22.757636036573523</v>
      </c>
      <c r="P5129" s="3">
        <v>-0.55431748245507484</v>
      </c>
      <c r="Q5129" s="3">
        <v>22.619069315135508</v>
      </c>
      <c r="R5129" s="3">
        <v>-0.55771328778682538</v>
      </c>
      <c r="S5129" s="3">
        <v>-0.39314063495233553</v>
      </c>
      <c r="T5129" s="3">
        <v>-35.34384048509505</v>
      </c>
      <c r="U5129" s="3">
        <v>2012.3440465597525</v>
      </c>
      <c r="V5129" s="3">
        <v>-4.4753833188282108</v>
      </c>
      <c r="W5129" s="3">
        <v>0.0004984527252151782</v>
      </c>
      <c r="X5129" s="3">
        <v>0.0063684225252283212</v>
      </c>
      <c r="Y5129" s="3">
        <v>0.0063878995435988116</v>
      </c>
      <c r="Z5129" s="3">
        <v>85.524616681171793</v>
      </c>
    </row>
    <row r="5130">
      <c r="A5130" s="3">
        <v>44.81025</v>
      </c>
      <c r="B5130" s="3">
        <v>12.24880313873291</v>
      </c>
      <c r="C5130" s="3">
        <v>-156.06657409667969</v>
      </c>
      <c r="D5130" s="3">
        <v>2000.7512939048652</v>
      </c>
      <c r="E5130" s="3">
        <v>-157.02791498084935</v>
      </c>
      <c r="F5130" s="3">
        <v>156.54650659981473</v>
      </c>
      <c r="G5130" s="3">
        <v>-85.5123700563057</v>
      </c>
      <c r="H5130" s="3">
        <v>44.074368433622695</v>
      </c>
      <c r="I5130" s="3">
        <v>-0.39421463626889486</v>
      </c>
      <c r="J5130" s="3">
        <v>0.19710731813444743</v>
      </c>
      <c r="K5130" s="3">
        <v>0.95562888467433027</v>
      </c>
      <c r="L5130" s="3">
        <v>-35.343276150784121</v>
      </c>
      <c r="M5130" s="3">
        <v>91.322656522390446</v>
      </c>
      <c r="N5130" s="3">
        <v>12.74137336758799</v>
      </c>
      <c r="O5130" s="3">
        <v>22.757936803711871</v>
      </c>
      <c r="P5130" s="3">
        <v>-0.55430995871533939</v>
      </c>
      <c r="Q5130" s="3">
        <v>22.618610397375612</v>
      </c>
      <c r="R5130" s="3">
        <v>-0.55772440430626613</v>
      </c>
      <c r="S5130" s="3">
        <v>-0.39421463626889486</v>
      </c>
      <c r="T5130" s="3">
        <v>-35.343276150784121</v>
      </c>
      <c r="U5130" s="3">
        <v>2006.9039603691117</v>
      </c>
      <c r="V5130" s="3">
        <v>-4.4876299436943015</v>
      </c>
      <c r="W5130" s="3">
        <v>0.00049981224705260621</v>
      </c>
      <c r="X5130" s="3">
        <v>0.006368294453390386</v>
      </c>
      <c r="Y5130" s="3">
        <v>0.0063878780927148666</v>
      </c>
      <c r="Z5130" s="3">
        <v>85.5123700563057</v>
      </c>
    </row>
    <row r="5131">
      <c r="A5131" s="3">
        <v>44.81026</v>
      </c>
      <c r="B5131" s="3">
        <v>12.225101470947266</v>
      </c>
      <c r="C5131" s="3">
        <v>-156.07560729980469</v>
      </c>
      <c r="D5131" s="3">
        <v>2004.8134862702871</v>
      </c>
      <c r="E5131" s="3">
        <v>-157.03317593311377</v>
      </c>
      <c r="F5131" s="3">
        <v>156.55365949085254</v>
      </c>
      <c r="G5131" s="3">
        <v>-85.521276513516753</v>
      </c>
      <c r="H5131" s="3">
        <v>44.163572231936392</v>
      </c>
      <c r="I5131" s="3">
        <v>-0.39341810921219716</v>
      </c>
      <c r="J5131" s="3">
        <v>0.19670905460609858</v>
      </c>
      <c r="K5131" s="3">
        <v>0.95571652326948253</v>
      </c>
      <c r="L5131" s="3">
        <v>-35.342089745703674</v>
      </c>
      <c r="M5131" s="3">
        <v>91.339407285030745</v>
      </c>
      <c r="N5131" s="3">
        <v>12.766814874356305</v>
      </c>
      <c r="O5131" s="3">
        <v>22.756613546259473</v>
      </c>
      <c r="P5131" s="3">
        <v>-0.55434189397324229</v>
      </c>
      <c r="Q5131" s="3">
        <v>22.617846567863033</v>
      </c>
      <c r="R5131" s="3">
        <v>-0.55774294054920259</v>
      </c>
      <c r="S5131" s="3">
        <v>-0.39341810921219716</v>
      </c>
      <c r="T5131" s="3">
        <v>-35.342089745703674</v>
      </c>
      <c r="U5131" s="3">
        <v>2010.9541350003146</v>
      </c>
      <c r="V5131" s="3">
        <v>-4.4787234864832577</v>
      </c>
      <c r="W5131" s="3">
        <v>0.00049879951768499868</v>
      </c>
      <c r="X5131" s="3">
        <v>0.0063680811017025919</v>
      </c>
      <c r="Y5131" s="3">
        <v>0.0063875862324280592</v>
      </c>
      <c r="Z5131" s="3">
        <v>85.521276513516753</v>
      </c>
    </row>
    <row r="5132">
      <c r="A5132" s="3">
        <v>44.81027</v>
      </c>
      <c r="B5132" s="3">
        <v>12.239542961120606</v>
      </c>
      <c r="C5132" s="3">
        <v>-156.06355285644531</v>
      </c>
      <c r="D5132" s="3">
        <v>2002.1694453720006</v>
      </c>
      <c r="E5132" s="3">
        <v>-157.0234593122141</v>
      </c>
      <c r="F5132" s="3">
        <v>156.54277032834708</v>
      </c>
      <c r="G5132" s="3">
        <v>-85.515662435453</v>
      </c>
      <c r="H5132" s="3">
        <v>44.105836028632424</v>
      </c>
      <c r="I5132" s="3">
        <v>-0.39393328481371587</v>
      </c>
      <c r="J5132" s="3">
        <v>0.19696664240685793</v>
      </c>
      <c r="K5132" s="3">
        <v>0.95565983969944746</v>
      </c>
      <c r="L5132" s="3">
        <v>-35.344189914009817</v>
      </c>
      <c r="M5132" s="3">
        <v>91.328572921437356</v>
      </c>
      <c r="N5132" s="3">
        <v>12.75076637683183</v>
      </c>
      <c r="O5132" s="3">
        <v>22.758365186279882</v>
      </c>
      <c r="P5132" s="3">
        <v>-0.554298931137632</v>
      </c>
      <c r="Q5132" s="3">
        <v>22.619240104201435</v>
      </c>
      <c r="R5132" s="3">
        <v>-0.55770828016683272</v>
      </c>
      <c r="S5132" s="3">
        <v>-0.39393328481371587</v>
      </c>
      <c r="T5132" s="3">
        <v>-35.344189914009817</v>
      </c>
      <c r="U5132" s="3">
        <v>2008.3174188249225</v>
      </c>
      <c r="V5132" s="3">
        <v>-4.4843375645470109</v>
      </c>
      <c r="W5132" s="3">
        <v>0.00049945822633118908</v>
      </c>
      <c r="X5132" s="3">
        <v>0.0063684751589357883</v>
      </c>
      <c r="Y5132" s="3">
        <v>0.00638803055486056</v>
      </c>
      <c r="Z5132" s="3">
        <v>85.515662435453</v>
      </c>
    </row>
    <row r="5133">
      <c r="A5133" s="3">
        <v>44.81028</v>
      </c>
      <c r="B5133" s="3">
        <v>12.245236396789551</v>
      </c>
      <c r="C5133" s="3">
        <v>-156.07194519042969</v>
      </c>
      <c r="D5133" s="3">
        <v>2001.4638424100449</v>
      </c>
      <c r="E5133" s="3">
        <v>-157.03269322384662</v>
      </c>
      <c r="F5133" s="3">
        <v>156.55158220196225</v>
      </c>
      <c r="G5133" s="3">
        <v>-85.513825241789448</v>
      </c>
      <c r="H5133" s="3">
        <v>44.089816350621078</v>
      </c>
      <c r="I5133" s="3">
        <v>-0.39407646638558613</v>
      </c>
      <c r="J5133" s="3">
        <v>0.19703823319279307</v>
      </c>
      <c r="K5133" s="3">
        <v>0.95564408636203169</v>
      </c>
      <c r="L5133" s="3">
        <v>-35.342254347845532</v>
      </c>
      <c r="M5133" s="3">
        <v>91.325561979872234</v>
      </c>
      <c r="N5133" s="3">
        <v>12.745523249461199</v>
      </c>
      <c r="O5133" s="3">
        <v>22.757137355761373</v>
      </c>
      <c r="P5133" s="3">
        <v>-0.55432863965644152</v>
      </c>
      <c r="Q5133" s="3">
        <v>22.617905998826163</v>
      </c>
      <c r="R5133" s="3">
        <v>-0.5577409771509656</v>
      </c>
      <c r="S5133" s="3">
        <v>-0.39407646638558613</v>
      </c>
      <c r="T5133" s="3">
        <v>-35.342254347845532</v>
      </c>
      <c r="U5133" s="3">
        <v>2007.6146988941666</v>
      </c>
      <c r="V5133" s="3">
        <v>-4.4861747582105593</v>
      </c>
      <c r="W5133" s="3">
        <v>0.00049963430705590912</v>
      </c>
      <c r="X5133" s="3">
        <v>0.006368100676809524</v>
      </c>
      <c r="Y5133" s="3">
        <v>0.0063876709895523852</v>
      </c>
      <c r="Z5133" s="3">
        <v>85.513825241789448</v>
      </c>
    </row>
    <row r="5134">
      <c r="A5134" s="3">
        <v>44.81029</v>
      </c>
      <c r="B5134" s="3">
        <v>12.218320846557617</v>
      </c>
      <c r="C5134" s="3">
        <v>-156.0758056640625</v>
      </c>
      <c r="D5134" s="3">
        <v>2005.917571308562</v>
      </c>
      <c r="E5134" s="3">
        <v>-157.03231114980545</v>
      </c>
      <c r="F5134" s="3">
        <v>156.55332790456939</v>
      </c>
      <c r="G5134" s="3">
        <v>-85.523756194737885</v>
      </c>
      <c r="H5134" s="3">
        <v>44.187936155254874</v>
      </c>
      <c r="I5134" s="3">
        <v>-0.39320111596672974</v>
      </c>
      <c r="J5134" s="3">
        <v>0.19660055798336487</v>
      </c>
      <c r="K5134" s="3">
        <v>0.95574039953653822</v>
      </c>
      <c r="L5134" s="3">
        <v>-35.342251638614407</v>
      </c>
      <c r="M5134" s="3">
        <v>91.343971130626173</v>
      </c>
      <c r="N5134" s="3">
        <v>12.773916123510148</v>
      </c>
      <c r="O5134" s="3">
        <v>22.756570404183428</v>
      </c>
      <c r="P5134" s="3">
        <v>-0.55434225212936772</v>
      </c>
      <c r="Q5134" s="3">
        <v>22.617956992275275</v>
      </c>
      <c r="R5134" s="3">
        <v>-0.55773952054573017</v>
      </c>
      <c r="S5134" s="3">
        <v>-0.39320111596672974</v>
      </c>
      <c r="T5134" s="3">
        <v>-35.342251638614407</v>
      </c>
      <c r="U5134" s="3">
        <v>2012.0547829593231</v>
      </c>
      <c r="V5134" s="3">
        <v>-4.4762438052621194</v>
      </c>
      <c r="W5134" s="3">
        <v>0.00049852497146612518</v>
      </c>
      <c r="X5134" s="3">
        <v>0.0063681161709835728</v>
      </c>
      <c r="Y5134" s="3">
        <v>0.0063875997615941609</v>
      </c>
      <c r="Z5134" s="3">
        <v>85.523756194737885</v>
      </c>
    </row>
    <row r="5135">
      <c r="A5135" s="3">
        <v>44.8103</v>
      </c>
      <c r="B5135" s="3">
        <v>12.241376876831055</v>
      </c>
      <c r="C5135" s="3">
        <v>-156.08024597167969</v>
      </c>
      <c r="D5135" s="3">
        <v>2002.298821206281</v>
      </c>
      <c r="E5135" s="3">
        <v>-157.04033740995052</v>
      </c>
      <c r="F5135" s="3">
        <v>156.55955573014586</v>
      </c>
      <c r="G5135" s="3">
        <v>-85.515470988788479</v>
      </c>
      <c r="H5135" s="3">
        <v>44.107812557813752</v>
      </c>
      <c r="I5135" s="3">
        <v>-0.393915626092424</v>
      </c>
      <c r="J5135" s="3">
        <v>0.196957813046212</v>
      </c>
      <c r="K5135" s="3">
        <v>0.95566178259172641</v>
      </c>
      <c r="L5135" s="3">
        <v>-35.34062554104073</v>
      </c>
      <c r="M5135" s="3">
        <v>91.32894427063961</v>
      </c>
      <c r="N5135" s="3">
        <v>12.750219811228003</v>
      </c>
      <c r="O5135" s="3">
        <v>22.755916911390557</v>
      </c>
      <c r="P5135" s="3">
        <v>-0.55435787453758867</v>
      </c>
      <c r="Q5135" s="3">
        <v>22.616794942112083</v>
      </c>
      <c r="R5135" s="3">
        <v>-0.5577678784478729</v>
      </c>
      <c r="S5135" s="3">
        <v>-0.393915626092424</v>
      </c>
      <c r="T5135" s="3">
        <v>-35.34062554104073</v>
      </c>
      <c r="U5135" s="3">
        <v>2008.4477182585295</v>
      </c>
      <c r="V5135" s="3">
        <v>-4.4845290112115173</v>
      </c>
      <c r="W5135" s="3">
        <v>0.00049942595451239985</v>
      </c>
      <c r="X5135" s="3">
        <v>0.006367790699465456</v>
      </c>
      <c r="Y5135" s="3">
        <v>0.0063873456675084825</v>
      </c>
      <c r="Z5135" s="3">
        <v>85.515470988788479</v>
      </c>
    </row>
    <row r="5136">
      <c r="A5136" s="3">
        <v>44.81031</v>
      </c>
      <c r="B5136" s="3">
        <v>12.236350059509277</v>
      </c>
      <c r="C5136" s="3">
        <v>-156.0927734375</v>
      </c>
      <c r="D5136" s="3">
        <v>2003.4309302174938</v>
      </c>
      <c r="E5136" s="3">
        <v>-157.05199954055084</v>
      </c>
      <c r="F5136" s="3">
        <v>156.57165191116036</v>
      </c>
      <c r="G5136" s="3">
        <v>-85.517663314724231</v>
      </c>
      <c r="H5136" s="3">
        <v>44.132145195743604</v>
      </c>
      <c r="I5136" s="3">
        <v>-0.39369836292712734</v>
      </c>
      <c r="J5136" s="3">
        <v>0.19684918146356367</v>
      </c>
      <c r="K5136" s="3">
        <v>0.95568568718979</v>
      </c>
      <c r="L5136" s="3">
        <v>-35.338143566556269</v>
      </c>
      <c r="M5136" s="3">
        <v>91.333513269942117</v>
      </c>
      <c r="N5136" s="3">
        <v>12.75648152254316</v>
      </c>
      <c r="O5136" s="3">
        <v>22.75408450680542</v>
      </c>
      <c r="P5136" s="3">
        <v>-0.55440222048669119</v>
      </c>
      <c r="Q5136" s="3">
        <v>22.615109442025574</v>
      </c>
      <c r="R5136" s="3">
        <v>-0.55780915003101827</v>
      </c>
      <c r="S5136" s="3">
        <v>-0.39369836292712734</v>
      </c>
      <c r="T5136" s="3">
        <v>-35.338143566556269</v>
      </c>
      <c r="U5136" s="3">
        <v>2009.577274630617</v>
      </c>
      <c r="V5136" s="3">
        <v>-4.4823366852757767</v>
      </c>
      <c r="W5136" s="3">
        <v>0.00049914373633606587</v>
      </c>
      <c r="X5136" s="3">
        <v>0.00636731784966418</v>
      </c>
      <c r="Y5136" s="3">
        <v>0.0063868522034078428</v>
      </c>
      <c r="Z5136" s="3">
        <v>85.517663314724231</v>
      </c>
    </row>
    <row r="5137">
      <c r="A5137" s="3">
        <v>44.81032</v>
      </c>
      <c r="B5137" s="3">
        <v>12.254421234130859</v>
      </c>
      <c r="C5137" s="3">
        <v>-156.08114624023438</v>
      </c>
      <c r="D5137" s="3">
        <v>2000.2164592791899</v>
      </c>
      <c r="E5137" s="3">
        <v>-157.0432793575321</v>
      </c>
      <c r="F5137" s="3">
        <v>156.5614737138385</v>
      </c>
      <c r="G5137" s="3">
        <v>-85.510737606388986</v>
      </c>
      <c r="H5137" s="3">
        <v>44.061793840040849</v>
      </c>
      <c r="I5137" s="3">
        <v>-0.39432717802269313</v>
      </c>
      <c r="J5137" s="3">
        <v>0.19716358901134656</v>
      </c>
      <c r="K5137" s="3">
        <v>0.95561650281612076</v>
      </c>
      <c r="L5137" s="3">
        <v>-35.340043852058727</v>
      </c>
      <c r="M5137" s="3">
        <v>91.320290045451287</v>
      </c>
      <c r="N5137" s="3">
        <v>12.736721160320419</v>
      </c>
      <c r="O5137" s="3">
        <v>22.755775499861553</v>
      </c>
      <c r="P5137" s="3">
        <v>-0.55436082464000036</v>
      </c>
      <c r="Q5137" s="3">
        <v>22.616361159383068</v>
      </c>
      <c r="R5137" s="3">
        <v>-0.55777807855673978</v>
      </c>
      <c r="S5137" s="3">
        <v>-0.39432717802269313</v>
      </c>
      <c r="T5137" s="3">
        <v>-35.340043852058727</v>
      </c>
      <c r="U5137" s="3">
        <v>2006.3719683953786</v>
      </c>
      <c r="V5137" s="3">
        <v>-4.4892623936110168</v>
      </c>
      <c r="W5137" s="3">
        <v>0.00049994589103639615</v>
      </c>
      <c r="X5137" s="3">
        <v>0.0063676714093785138</v>
      </c>
      <c r="Y5137" s="3">
        <v>0.0063872674182142023</v>
      </c>
      <c r="Z5137" s="3">
        <v>85.510737606388986</v>
      </c>
    </row>
    <row r="5138">
      <c r="A5138" s="3">
        <v>44.81033</v>
      </c>
      <c r="B5138" s="3">
        <v>12.245636940002441</v>
      </c>
      <c r="C5138" s="3">
        <v>-156.05319213867188</v>
      </c>
      <c r="D5138" s="3">
        <v>2000.9211869326177</v>
      </c>
      <c r="E5138" s="3">
        <v>-157.01411848699738</v>
      </c>
      <c r="F5138" s="3">
        <v>156.5329179461483</v>
      </c>
      <c r="G5138" s="3">
        <v>-85.513142173603825</v>
      </c>
      <c r="H5138" s="3">
        <v>44.078824026634976</v>
      </c>
      <c r="I5138" s="3">
        <v>-0.39417477443053467</v>
      </c>
      <c r="J5138" s="3">
        <v>0.19708738721526733</v>
      </c>
      <c r="K5138" s="3">
        <v>0.95563327031738243</v>
      </c>
      <c r="L5138" s="3">
        <v>-35.346184931932505</v>
      </c>
      <c r="M5138" s="3">
        <v>91.323494733749527</v>
      </c>
      <c r="N5138" s="3">
        <v>12.743574948633155</v>
      </c>
      <c r="O5138" s="3">
        <v>22.759847721366928</v>
      </c>
      <c r="P5138" s="3">
        <v>-0.55426143977653841</v>
      </c>
      <c r="Q5138" s="3">
        <v>22.620557461547715</v>
      </c>
      <c r="R5138" s="3">
        <v>-0.55767440694525117</v>
      </c>
      <c r="S5138" s="3">
        <v>-0.39417477443053467</v>
      </c>
      <c r="T5138" s="3">
        <v>-35.346184931932505</v>
      </c>
      <c r="U5138" s="3">
        <v>2007.0722532385539</v>
      </c>
      <c r="V5138" s="3">
        <v>-4.4868578263961769</v>
      </c>
      <c r="W5138" s="3">
        <v>0.00049976980929118209</v>
      </c>
      <c r="X5138" s="3">
        <v>0.0063688540217662773</v>
      </c>
      <c r="Y5138" s="3">
        <v>0.0063884326256795918</v>
      </c>
      <c r="Z5138" s="3">
        <v>85.513142173603825</v>
      </c>
    </row>
    <row r="5139">
      <c r="A5139" s="3">
        <v>44.81034</v>
      </c>
      <c r="B5139" s="3">
        <v>12.243473052978516</v>
      </c>
      <c r="C5139" s="3">
        <v>-156.08071899414063</v>
      </c>
      <c r="D5139" s="3">
        <v>2001.9722645743884</v>
      </c>
      <c r="E5139" s="3">
        <v>-157.04113635616366</v>
      </c>
      <c r="F5139" s="3">
        <v>156.56019121771311</v>
      </c>
      <c r="G5139" s="3">
        <v>-85.514719742681422</v>
      </c>
      <c r="H5139" s="3">
        <v>44.1005784072055</v>
      </c>
      <c r="I5139" s="3">
        <v>-0.39398026520230012</v>
      </c>
      <c r="J5139" s="3">
        <v>0.19699013260115006</v>
      </c>
      <c r="K5139" s="3">
        <v>0.9556546707241238</v>
      </c>
      <c r="L5139" s="3">
        <v>-35.340463073791142</v>
      </c>
      <c r="M5139" s="3">
        <v>91.32758496768335</v>
      </c>
      <c r="N5139" s="3">
        <v>12.748075510826585</v>
      </c>
      <c r="O5139" s="3">
        <v>22.755827633658413</v>
      </c>
      <c r="P5139" s="3">
        <v>-0.55435905974501776</v>
      </c>
      <c r="Q5139" s="3">
        <v>22.616659690445097</v>
      </c>
      <c r="R5139" s="3">
        <v>-0.55777021820972139</v>
      </c>
      <c r="S5139" s="3">
        <v>-0.39398026520230012</v>
      </c>
      <c r="T5139" s="3">
        <v>-35.340463073791142</v>
      </c>
      <c r="U5139" s="3">
        <v>2008.1222240274967</v>
      </c>
      <c r="V5139" s="3">
        <v>-4.485280257318581</v>
      </c>
      <c r="W5139" s="3">
        <v>0.00049950741960583364</v>
      </c>
      <c r="X5139" s="3">
        <v>0.0063677583033533072</v>
      </c>
      <c r="Y5139" s="3">
        <v>0.0063873197408745915</v>
      </c>
      <c r="Z5139" s="3">
        <v>85.514719742681422</v>
      </c>
    </row>
    <row r="5140">
      <c r="A5140" s="3">
        <v>44.81035</v>
      </c>
      <c r="B5140" s="3">
        <v>12.245570182800293</v>
      </c>
      <c r="C5140" s="3">
        <v>-156.08717346191406</v>
      </c>
      <c r="D5140" s="3">
        <v>2001.7981476160153</v>
      </c>
      <c r="E5140" s="3">
        <v>-157.04788013483281</v>
      </c>
      <c r="F5140" s="3">
        <v>156.56678992823331</v>
      </c>
      <c r="G5140" s="3">
        <v>-85.514139363114552</v>
      </c>
      <c r="H5140" s="3">
        <v>44.096394539054629</v>
      </c>
      <c r="I5140" s="3">
        <v>-0.39401765889093937</v>
      </c>
      <c r="J5140" s="3">
        <v>0.19700882944546969</v>
      </c>
      <c r="K5140" s="3">
        <v>0.95565055653688791</v>
      </c>
      <c r="L5140" s="3">
        <v>-35.339043343702279</v>
      </c>
      <c r="M5140" s="3">
        <v>91.326798620926368</v>
      </c>
      <c r="N5140" s="3">
        <v>12.746419409783689</v>
      </c>
      <c r="O5140" s="3">
        <v>22.754880548170359</v>
      </c>
      <c r="P5140" s="3">
        <v>-0.554381835913847</v>
      </c>
      <c r="Q5140" s="3">
        <v>22.615682454153887</v>
      </c>
      <c r="R5140" s="3">
        <v>-0.55779402102358211</v>
      </c>
      <c r="S5140" s="3">
        <v>-0.39401765889093937</v>
      </c>
      <c r="T5140" s="3">
        <v>-35.339043343702279</v>
      </c>
      <c r="U5140" s="3">
        <v>2007.9491677962756</v>
      </c>
      <c r="V5140" s="3">
        <v>-4.4858606368854526</v>
      </c>
      <c r="W5140" s="3">
        <v>0.00049955086689980289</v>
      </c>
      <c r="X5140" s="3">
        <v>0.0063674848660259156</v>
      </c>
      <c r="Y5140" s="3">
        <v>0.0063870505389960258</v>
      </c>
      <c r="Z5140" s="3">
        <v>85.514139363114552</v>
      </c>
    </row>
    <row r="5141">
      <c r="A5141" s="3">
        <v>44.81036</v>
      </c>
      <c r="B5141" s="3">
        <v>12.250078201293945</v>
      </c>
      <c r="C5141" s="3">
        <v>-156.06732177734375</v>
      </c>
      <c r="D5141" s="3">
        <v>2000.5646445670975</v>
      </c>
      <c r="E5141" s="3">
        <v>-157.02885821065237</v>
      </c>
      <c r="F5141" s="3">
        <v>156.54735175879142</v>
      </c>
      <c r="G5141" s="3">
        <v>-85.5119262299014</v>
      </c>
      <c r="H5141" s="3">
        <v>44.0702084225086</v>
      </c>
      <c r="I5141" s="3">
        <v>-0.39425186097171522</v>
      </c>
      <c r="J5141" s="3">
        <v>0.19712593048585761</v>
      </c>
      <c r="K5141" s="3">
        <v>0.95562478918998794</v>
      </c>
      <c r="L5141" s="3">
        <v>-35.343080592449489</v>
      </c>
      <c r="M5141" s="3">
        <v>91.321873771440892</v>
      </c>
      <c r="N5141" s="3">
        <v>12.740108202807942</v>
      </c>
      <c r="O5141" s="3">
        <v>22.757770894543949</v>
      </c>
      <c r="P5141" s="3">
        <v>-0.55431122883140549</v>
      </c>
      <c r="Q5141" s="3">
        <v>22.6184180003986</v>
      </c>
      <c r="R5141" s="3">
        <v>-0.55772636042874191</v>
      </c>
      <c r="S5141" s="3">
        <v>-0.39425186097171522</v>
      </c>
      <c r="T5141" s="3">
        <v>-35.343080592449489</v>
      </c>
      <c r="U5141" s="3">
        <v>2006.7179571137592</v>
      </c>
      <c r="V5141" s="3">
        <v>-4.4880737700986018</v>
      </c>
      <c r="W5141" s="3">
        <v>0.00049985887869991334</v>
      </c>
      <c r="X5141" s="3">
        <v>0.0063682562007711455</v>
      </c>
      <c r="Y5141" s="3">
        <v>0.0063878436062003961</v>
      </c>
      <c r="Z5141" s="3">
        <v>85.5119262299014</v>
      </c>
    </row>
    <row r="5142">
      <c r="A5142" s="3">
        <v>44.81037</v>
      </c>
      <c r="B5142" s="3">
        <v>12.270329475402832</v>
      </c>
      <c r="C5142" s="3">
        <v>-156.07942199707031</v>
      </c>
      <c r="D5142" s="3">
        <v>1997.6111485441422</v>
      </c>
      <c r="E5142" s="3">
        <v>-157.044065404308</v>
      </c>
      <c r="F5142" s="3">
        <v>156.56100075170221</v>
      </c>
      <c r="G5142" s="3">
        <v>-85.504884224278513</v>
      </c>
      <c r="H5142" s="3">
        <v>44.004368160447441</v>
      </c>
      <c r="I5142" s="3">
        <v>-0.3948419519344557</v>
      </c>
      <c r="J5142" s="3">
        <v>0.19742097596722785</v>
      </c>
      <c r="K5142" s="3">
        <v>0.95555986936935333</v>
      </c>
      <c r="L5142" s="3">
        <v>-35.339927088187913</v>
      </c>
      <c r="M5142" s="3">
        <v>91.309466394917564</v>
      </c>
      <c r="N5142" s="3">
        <v>12.720067730043269</v>
      </c>
      <c r="O5142" s="3">
        <v>22.756002512023723</v>
      </c>
      <c r="P5142" s="3">
        <v>-0.554354106749573</v>
      </c>
      <c r="Q5142" s="3">
        <v>22.616223732470395</v>
      </c>
      <c r="R5142" s="3">
        <v>-0.55778027291234322</v>
      </c>
      <c r="S5142" s="3">
        <v>-0.3948419519344557</v>
      </c>
      <c r="T5142" s="3">
        <v>-35.339927088187913</v>
      </c>
      <c r="U5142" s="3">
        <v>2003.7747226838051</v>
      </c>
      <c r="V5142" s="3">
        <v>-4.495115775721481</v>
      </c>
      <c r="W5142" s="3">
        <v>0.00050059792704340849</v>
      </c>
      <c r="X5142" s="3">
        <v>0.0063676395375114152</v>
      </c>
      <c r="Y5142" s="3">
        <v>0.0063872867137963014</v>
      </c>
      <c r="Z5142" s="3">
        <v>85.504884224278513</v>
      </c>
    </row>
    <row r="5143">
      <c r="A5143" s="3">
        <v>44.81038</v>
      </c>
      <c r="B5143" s="3">
        <v>12.237146377563477</v>
      </c>
      <c r="C5143" s="3">
        <v>-156.08358764648438</v>
      </c>
      <c r="D5143" s="3">
        <v>2003.0678172654339</v>
      </c>
      <c r="E5143" s="3">
        <v>-157.04299506224086</v>
      </c>
      <c r="F5143" s="3">
        <v>156.56255645608144</v>
      </c>
      <c r="G5143" s="3">
        <v>-85.517110066611977</v>
      </c>
      <c r="H5143" s="3">
        <v>44.124613165009741</v>
      </c>
      <c r="I5143" s="3">
        <v>-0.39376558989384969</v>
      </c>
      <c r="J5143" s="3">
        <v>0.19688279494692484</v>
      </c>
      <c r="K5143" s="3">
        <v>0.95567829041134411</v>
      </c>
      <c r="L5143" s="3">
        <v>-35.340050323452942</v>
      </c>
      <c r="M5143" s="3">
        <v>91.332099476354927</v>
      </c>
      <c r="N5143" s="3">
        <v>12.754900761231394</v>
      </c>
      <c r="O5143" s="3">
        <v>22.755389092832615</v>
      </c>
      <c r="P5143" s="3">
        <v>-0.55436875361144178</v>
      </c>
      <c r="Q5143" s="3">
        <v>22.6163718190253</v>
      </c>
      <c r="R5143" s="3">
        <v>-0.55777632196182547</v>
      </c>
      <c r="S5143" s="3">
        <v>-0.39376558989384969</v>
      </c>
      <c r="T5143" s="3">
        <v>-35.340050323452942</v>
      </c>
      <c r="U5143" s="3">
        <v>2009.2145686468205</v>
      </c>
      <c r="V5143" s="3">
        <v>-4.4828899333880337</v>
      </c>
      <c r="W5143" s="3">
        <v>0.00049923422031970387</v>
      </c>
      <c r="X5143" s="3">
        <v>0.0063676829367885525</v>
      </c>
      <c r="Y5143" s="3">
        <v>0.00638722324568402</v>
      </c>
      <c r="Z5143" s="3">
        <v>85.517110066611977</v>
      </c>
    </row>
    <row r="5144">
      <c r="A5144" s="3">
        <v>44.81039</v>
      </c>
      <c r="B5144" s="3">
        <v>12.255416870117188</v>
      </c>
      <c r="C5144" s="3">
        <v>-156.08906555175781</v>
      </c>
      <c r="D5144" s="3">
        <v>2000.2576727728149</v>
      </c>
      <c r="E5144" s="3">
        <v>-157.05130619385167</v>
      </c>
      <c r="F5144" s="3">
        <v>156.5694466602003</v>
      </c>
      <c r="G5144" s="3">
        <v>-85.510601211819534</v>
      </c>
      <c r="H5144" s="3">
        <v>44.062286889697312</v>
      </c>
      <c r="I5144" s="3">
        <v>-0.39432276405137079</v>
      </c>
      <c r="J5144" s="3">
        <v>0.19716138202568539</v>
      </c>
      <c r="K5144" s="3">
        <v>0.95561698843879</v>
      </c>
      <c r="L5144" s="3">
        <v>-35.338349396939066</v>
      </c>
      <c r="M5144" s="3">
        <v>91.320382859282248</v>
      </c>
      <c r="N5144" s="3">
        <v>12.736332611610727</v>
      </c>
      <c r="O5144" s="3">
        <v>22.754584404787963</v>
      </c>
      <c r="P5144" s="3">
        <v>-0.554388061259476</v>
      </c>
      <c r="Q5144" s="3">
        <v>22.615168907783335</v>
      </c>
      <c r="R5144" s="3">
        <v>-0.55780569158578863</v>
      </c>
      <c r="S5144" s="3">
        <v>-0.39432276405137079</v>
      </c>
      <c r="T5144" s="3">
        <v>-35.338349396939066</v>
      </c>
      <c r="U5144" s="3">
        <v>2006.4136837311773</v>
      </c>
      <c r="V5144" s="3">
        <v>-4.4893987881804689</v>
      </c>
      <c r="W5144" s="3">
        <v>0.00049993559010513442</v>
      </c>
      <c r="X5144" s="3">
        <v>0.0063673459599608764</v>
      </c>
      <c r="Y5144" s="3">
        <v>0.0063869421610097477</v>
      </c>
      <c r="Z5144" s="3">
        <v>85.510601211819534</v>
      </c>
    </row>
    <row r="5145">
      <c r="A5145" s="3">
        <v>44.8104</v>
      </c>
      <c r="B5145" s="3">
        <v>12.220926284790039</v>
      </c>
      <c r="C5145" s="3">
        <v>-156.09091186523438</v>
      </c>
      <c r="D5145" s="3">
        <v>2005.8809974729991</v>
      </c>
      <c r="E5145" s="3">
        <v>-157.04773271709294</v>
      </c>
      <c r="F5145" s="3">
        <v>156.56859137827942</v>
      </c>
      <c r="G5145" s="3">
        <v>-85.5232370931703</v>
      </c>
      <c r="H5145" s="3">
        <v>44.186331417525444</v>
      </c>
      <c r="I5145" s="3">
        <v>-0.39321540093201479</v>
      </c>
      <c r="J5145" s="3">
        <v>0.1966077004660074</v>
      </c>
      <c r="K5145" s="3">
        <v>0.95573882771053409</v>
      </c>
      <c r="L5145" s="3">
        <v>-35.338998069490238</v>
      </c>
      <c r="M5145" s="3">
        <v>91.3436706793506</v>
      </c>
      <c r="N5145" s="3">
        <v>12.772428883684743</v>
      </c>
      <c r="O5145" s="3">
        <v>22.754311191006703</v>
      </c>
      <c r="P5145" s="3">
        <v>-0.55439451991219513</v>
      </c>
      <c r="Q5145" s="3">
        <v>22.615679457580452</v>
      </c>
      <c r="R5145" s="3">
        <v>-0.55779289993617809</v>
      </c>
      <c r="S5145" s="3">
        <v>-0.39321540093201479</v>
      </c>
      <c r="T5145" s="3">
        <v>-35.338998069490238</v>
      </c>
      <c r="U5145" s="3">
        <v>2012.0195243522992</v>
      </c>
      <c r="V5145" s="3">
        <v>-4.4767629068297143</v>
      </c>
      <c r="W5145" s="3">
        <v>0.00049853406122287217</v>
      </c>
      <c r="X5145" s="3">
        <v>0.00636749084306367</v>
      </c>
      <c r="Y5145" s="3">
        <v>0.0063869770507415363</v>
      </c>
      <c r="Z5145" s="3">
        <v>85.5232370931703</v>
      </c>
    </row>
    <row r="5146">
      <c r="A5146" s="3">
        <v>44.81041</v>
      </c>
      <c r="B5146" s="3">
        <v>12.247916221618652</v>
      </c>
      <c r="C5146" s="3">
        <v>-156.09201049804688</v>
      </c>
      <c r="D5146" s="3">
        <v>2001.5426909782016</v>
      </c>
      <c r="E5146" s="3">
        <v>-157.053055533556</v>
      </c>
      <c r="F5146" s="3">
        <v>156.57179565009199</v>
      </c>
      <c r="G5146" s="3">
        <v>-85.513421927093532</v>
      </c>
      <c r="H5146" s="3">
        <v>44.090500271579835</v>
      </c>
      <c r="I5146" s="3">
        <v>-0.39407035147141356</v>
      </c>
      <c r="J5146" s="3">
        <v>0.19703517573570678</v>
      </c>
      <c r="K5146" s="3">
        <v>0.9556447591409718</v>
      </c>
      <c r="L5146" s="3">
        <v>-35.33795615836776</v>
      </c>
      <c r="M5146" s="3">
        <v>91.3256905673606</v>
      </c>
      <c r="N5146" s="3">
        <v>12.744372811967043</v>
      </c>
      <c r="O5146" s="3">
        <v>22.754146975522502</v>
      </c>
      <c r="P5146" s="3">
        <v>-0.55439832299487612</v>
      </c>
      <c r="Q5146" s="3">
        <v>22.614908933233036</v>
      </c>
      <c r="R5146" s="3">
        <v>-0.55781170561650284</v>
      </c>
      <c r="S5146" s="3">
        <v>-0.39407035147141356</v>
      </c>
      <c r="T5146" s="3">
        <v>-35.33795615836776</v>
      </c>
      <c r="U5146" s="3">
        <v>2007.6948986488676</v>
      </c>
      <c r="V5146" s="3">
        <v>-4.4865780729064735</v>
      </c>
      <c r="W5146" s="3">
        <v>0.000499614624513093</v>
      </c>
      <c r="X5146" s="3">
        <v>0.0063672750371057867</v>
      </c>
      <c r="Y5146" s="3">
        <v>0.0063868463400318194</v>
      </c>
      <c r="Z5146" s="3">
        <v>85.513421927093532</v>
      </c>
    </row>
    <row r="5147">
      <c r="A5147" s="3">
        <v>44.81042</v>
      </c>
      <c r="B5147" s="3">
        <v>12.242631912231445</v>
      </c>
      <c r="C5147" s="3">
        <v>-156.0828857421875</v>
      </c>
      <c r="D5147" s="3">
        <v>2002.1633774072545</v>
      </c>
      <c r="E5147" s="3">
        <v>-157.04315781446297</v>
      </c>
      <c r="F5147" s="3">
        <v>156.56228555353664</v>
      </c>
      <c r="G5147" s="3">
        <v>-85.51508863591846</v>
      </c>
      <c r="H5147" s="3">
        <v>44.104683355973982</v>
      </c>
      <c r="I5147" s="3">
        <v>-0.39394358376113708</v>
      </c>
      <c r="J5147" s="3">
        <v>0.19697179188056854</v>
      </c>
      <c r="K5147" s="3">
        <v>0.95565870656455665</v>
      </c>
      <c r="L5147" s="3">
        <v>-35.340032931791455</v>
      </c>
      <c r="M5147" s="3">
        <v>91.328356343264133</v>
      </c>
      <c r="N5147" s="3">
        <v>12.749128362361955</v>
      </c>
      <c r="O5147" s="3">
        <v>22.755471111074627</v>
      </c>
      <c r="P5147" s="3">
        <v>-0.554365765773154</v>
      </c>
      <c r="Q5147" s="3">
        <v>22.616328191997233</v>
      </c>
      <c r="R5147" s="3">
        <v>-0.55777640211657009</v>
      </c>
      <c r="S5147" s="3">
        <v>-0.39394358376113708</v>
      </c>
      <c r="T5147" s="3">
        <v>-35.340032931791455</v>
      </c>
      <c r="U5147" s="3">
        <v>2008.3129096948919</v>
      </c>
      <c r="V5147" s="3">
        <v>-4.4849113640815466</v>
      </c>
      <c r="W5147" s="3">
        <v>0.0004994597400412807</v>
      </c>
      <c r="X5147" s="3">
        <v>0.0063676763376182216</v>
      </c>
      <c r="Y5147" s="3">
        <v>0.0063872342976115347</v>
      </c>
      <c r="Z5147" s="3">
        <v>85.51508863591846</v>
      </c>
    </row>
    <row r="5148">
      <c r="A5148" s="3">
        <v>44.81043</v>
      </c>
      <c r="B5148" s="3">
        <v>12.26030445098877</v>
      </c>
      <c r="C5148" s="3">
        <v>-156.08836364746094</v>
      </c>
      <c r="D5148" s="3">
        <v>1999.4521693460836</v>
      </c>
      <c r="E5148" s="3">
        <v>-157.0513762751699</v>
      </c>
      <c r="F5148" s="3">
        <v>156.56912956062871</v>
      </c>
      <c r="G5148" s="3">
        <v>-85.50879800540649</v>
      </c>
      <c r="H5148" s="3">
        <v>44.044541250082275</v>
      </c>
      <c r="I5148" s="3">
        <v>-0.39448169214538559</v>
      </c>
      <c r="J5148" s="3">
        <v>0.19724084607269279</v>
      </c>
      <c r="K5148" s="3">
        <v>0.95559950341382716</v>
      </c>
      <c r="L5148" s="3">
        <v>-35.33834976924495</v>
      </c>
      <c r="M5148" s="3">
        <v>91.3170410924753</v>
      </c>
      <c r="N5148" s="3">
        <v>12.731198011552863</v>
      </c>
      <c r="O5148" s="3">
        <v>22.754666416543881</v>
      </c>
      <c r="P5148" s="3">
        <v>-0.55438507340475351</v>
      </c>
      <c r="Q5148" s="3">
        <v>22.615138628770517</v>
      </c>
      <c r="R5148" s="3">
        <v>-0.55780544257146436</v>
      </c>
      <c r="S5148" s="3">
        <v>-0.39448169214538559</v>
      </c>
      <c r="T5148" s="3">
        <v>-35.33834976924495</v>
      </c>
      <c r="U5148" s="3">
        <v>2005.6106582018067</v>
      </c>
      <c r="V5148" s="3">
        <v>-4.4912019945935082</v>
      </c>
      <c r="W5148" s="3">
        <v>0.000500136995188561</v>
      </c>
      <c r="X5148" s="3">
        <v>0.006367343118648631</v>
      </c>
      <c r="Y5148" s="3">
        <v>0.0063869550964883353</v>
      </c>
      <c r="Z5148" s="3">
        <v>85.50879800540649</v>
      </c>
    </row>
    <row r="5149">
      <c r="A5149" s="3">
        <v>44.81044</v>
      </c>
      <c r="B5149" s="3">
        <v>12.228641510009766</v>
      </c>
      <c r="C5149" s="3">
        <v>-156.107666015625</v>
      </c>
      <c r="D5149" s="3">
        <v>2005.0586193042038</v>
      </c>
      <c r="E5149" s="3">
        <v>-157.06559253516804</v>
      </c>
      <c r="F5149" s="3">
        <v>156.58589675327167</v>
      </c>
      <c r="G5149" s="3">
        <v>-85.520901166866309</v>
      </c>
      <c r="H5149" s="3">
        <v>44.167292811836184</v>
      </c>
      <c r="I5149" s="3">
        <v>-0.39338495698817877</v>
      </c>
      <c r="J5149" s="3">
        <v>0.19669247849408938</v>
      </c>
      <c r="K5149" s="3">
        <v>0.95572017104651674</v>
      </c>
      <c r="L5149" s="3">
        <v>-35.335245370619376</v>
      </c>
      <c r="M5149" s="3">
        <v>91.340104534518318</v>
      </c>
      <c r="N5149" s="3">
        <v>12.765740649755978</v>
      </c>
      <c r="O5149" s="3">
        <v>22.751848790407209</v>
      </c>
      <c r="P5149" s="3">
        <v>-0.55445353138521736</v>
      </c>
      <c r="Q5149" s="3">
        <v>22.613087659002286</v>
      </c>
      <c r="R5149" s="3">
        <v>-0.55785583541758321</v>
      </c>
      <c r="S5149" s="3">
        <v>-0.39338495698817877</v>
      </c>
      <c r="T5149" s="3">
        <v>-35.335245370619376</v>
      </c>
      <c r="U5149" s="3">
        <v>2011.2010509157217</v>
      </c>
      <c r="V5149" s="3">
        <v>-4.4790988331336994</v>
      </c>
      <c r="W5149" s="3">
        <v>0.000498738535807507</v>
      </c>
      <c r="X5149" s="3">
        <v>0.0063667668001576687</v>
      </c>
      <c r="Y5149" s="3">
        <v>0.006386271182363722</v>
      </c>
      <c r="Z5149" s="3">
        <v>85.520901166866309</v>
      </c>
    </row>
    <row r="5150">
      <c r="A5150" s="3">
        <v>44.81045</v>
      </c>
      <c r="B5150" s="3">
        <v>12.239480972290039</v>
      </c>
      <c r="C5150" s="3">
        <v>-156.0904541015625</v>
      </c>
      <c r="D5150" s="3">
        <v>2002.8655472893308</v>
      </c>
      <c r="E5150" s="3">
        <v>-157.05018540180959</v>
      </c>
      <c r="F5150" s="3">
        <v>156.56958439014596</v>
      </c>
      <c r="G5150" s="3">
        <v>-85.516454747495075</v>
      </c>
      <c r="H5150" s="3">
        <v>44.119785925448006</v>
      </c>
      <c r="I5150" s="3">
        <v>-0.39380868738501829</v>
      </c>
      <c r="J5150" s="3">
        <v>0.19690434369250914</v>
      </c>
      <c r="K5150" s="3">
        <v>0.955673548555735</v>
      </c>
      <c r="L5150" s="3">
        <v>-35.3385369242073</v>
      </c>
      <c r="M5150" s="3">
        <v>91.3311931409111</v>
      </c>
      <c r="N5150" s="3">
        <v>12.753028862494123</v>
      </c>
      <c r="O5150" s="3">
        <v>22.754353548160278</v>
      </c>
      <c r="P5150" s="3">
        <v>-0.55439230020021846</v>
      </c>
      <c r="Q5150" s="3">
        <v>22.615302038853329</v>
      </c>
      <c r="R5150" s="3">
        <v>-0.55780101373225766</v>
      </c>
      <c r="S5150" s="3">
        <v>-0.39380868738501829</v>
      </c>
      <c r="T5150" s="3">
        <v>-35.3385369242073</v>
      </c>
      <c r="U5150" s="3">
        <v>2009.0134796096647</v>
      </c>
      <c r="V5150" s="3">
        <v>-4.4835452525049195</v>
      </c>
      <c r="W5150" s="3">
        <v>0.000499284638129302</v>
      </c>
      <c r="X5150" s="3">
        <v>0.006367391400662923</v>
      </c>
      <c r="Y5150" s="3">
        <v>0.0063869365425928606</v>
      </c>
      <c r="Z5150" s="3">
        <v>85.516454747495075</v>
      </c>
    </row>
    <row r="5151">
      <c r="A5151" s="3">
        <v>44.81046</v>
      </c>
      <c r="B5151" s="3">
        <v>12.276444435119629</v>
      </c>
      <c r="C5151" s="3">
        <v>-156.09147644042969</v>
      </c>
      <c r="D5151" s="3">
        <v>1996.9348808511838</v>
      </c>
      <c r="E5151" s="3">
        <v>-157.05700698319507</v>
      </c>
      <c r="F5151" s="3">
        <v>156.5734974550987</v>
      </c>
      <c r="G5151" s="3">
        <v>-85.50299914708</v>
      </c>
      <c r="H5151" s="3">
        <v>43.98880505286931</v>
      </c>
      <c r="I5151" s="3">
        <v>-0.39498169397686311</v>
      </c>
      <c r="J5151" s="3">
        <v>0.19749084698843156</v>
      </c>
      <c r="K5151" s="3">
        <v>0.95554449606630654</v>
      </c>
      <c r="L5151" s="3">
        <v>-35.337209262634055</v>
      </c>
      <c r="M5151" s="3">
        <v>91.306528396261172</v>
      </c>
      <c r="N5151" s="3">
        <v>12.714713715796544</v>
      </c>
      <c r="O5151" s="3">
        <v>22.754198422481835</v>
      </c>
      <c r="P5151" s="3">
        <v>-0.55439578281513979</v>
      </c>
      <c r="Q5151" s="3">
        <v>22.614313714533715</v>
      </c>
      <c r="R5151" s="3">
        <v>-0.557825092815245</v>
      </c>
      <c r="S5151" s="3">
        <v>-0.39498169397686311</v>
      </c>
      <c r="T5151" s="3">
        <v>-35.337209262634055</v>
      </c>
      <c r="U5151" s="3">
        <v>2003.1015505467144</v>
      </c>
      <c r="V5151" s="3">
        <v>-4.4970008529200021</v>
      </c>
      <c r="W5151" s="3">
        <v>0.00050076745595918225</v>
      </c>
      <c r="X5151" s="3">
        <v>0.0063671148407087553</v>
      </c>
      <c r="Y5151" s="3">
        <v>0.0063867769210863715</v>
      </c>
      <c r="Z5151" s="3">
        <v>85.50299914708</v>
      </c>
    </row>
    <row r="5152">
      <c r="A5152" s="3">
        <v>44.81047</v>
      </c>
      <c r="B5152" s="3">
        <v>12.240666389465332</v>
      </c>
      <c r="C5152" s="3">
        <v>-156.1156005859375</v>
      </c>
      <c r="D5152" s="3">
        <v>2003.3153326579031</v>
      </c>
      <c r="E5152" s="3">
        <v>-157.07536317914295</v>
      </c>
      <c r="F5152" s="3">
        <v>156.59474659121281</v>
      </c>
      <c r="G5152" s="3">
        <v>-85.516741595013215</v>
      </c>
      <c r="H5152" s="3">
        <v>44.128390436965049</v>
      </c>
      <c r="I5152" s="3">
        <v>-0.39373187306997043</v>
      </c>
      <c r="J5152" s="3">
        <v>0.19686593653498521</v>
      </c>
      <c r="K5152" s="3">
        <v>0.95568200016365346</v>
      </c>
      <c r="L5152" s="3">
        <v>-35.333216891167247</v>
      </c>
      <c r="M5152" s="3">
        <v>91.33280854368013</v>
      </c>
      <c r="N5152" s="3">
        <v>12.753848166329821</v>
      </c>
      <c r="O5152" s="3">
        <v>22.750676181736917</v>
      </c>
      <c r="P5152" s="3">
        <v>-0.55448131693439762</v>
      </c>
      <c r="Q5152" s="3">
        <v>22.611664897424564</v>
      </c>
      <c r="R5152" s="3">
        <v>-0.55789013978507729</v>
      </c>
      <c r="S5152" s="3">
        <v>-0.39373187306997043</v>
      </c>
      <c r="T5152" s="3">
        <v>-35.333216891167247</v>
      </c>
      <c r="U5152" s="3">
        <v>2009.4638567986499</v>
      </c>
      <c r="V5152" s="3">
        <v>-4.4832584049867972</v>
      </c>
      <c r="W5152" s="3">
        <v>0.00049917253849060691</v>
      </c>
      <c r="X5152" s="3">
        <v>0.0063663707647106287</v>
      </c>
      <c r="Y5152" s="3">
        <v>0.0063859102669036431</v>
      </c>
      <c r="Z5152" s="3">
        <v>85.516741595013215</v>
      </c>
    </row>
    <row r="5153">
      <c r="A5153" s="3">
        <v>44.81048</v>
      </c>
      <c r="B5153" s="3">
        <v>12.283576011657715</v>
      </c>
      <c r="C5153" s="3">
        <v>-156.1207275390625</v>
      </c>
      <c r="D5153" s="3">
        <v>1996.5332394805344</v>
      </c>
      <c r="E5153" s="3">
        <v>-157.08719907690758</v>
      </c>
      <c r="F5153" s="3">
        <v>156.60321774140007</v>
      </c>
      <c r="G5153" s="3">
        <v>-85.501237088089667</v>
      </c>
      <c r="H5153" s="3">
        <v>43.978402245667247</v>
      </c>
      <c r="I5153" s="3">
        <v>-0.39507515656247538</v>
      </c>
      <c r="J5153" s="3">
        <v>0.19753757828123769</v>
      </c>
      <c r="K5153" s="3">
        <v>0.95553421419737827</v>
      </c>
      <c r="L5153" s="3">
        <v>-35.330848077259006</v>
      </c>
      <c r="M5153" s="3">
        <v>91.304563450180126</v>
      </c>
      <c r="N5153" s="3">
        <v>12.70971314793805</v>
      </c>
      <c r="O5153" s="3">
        <v>22.749924995508536</v>
      </c>
      <c r="P5153" s="3">
        <v>-0.55449942752107972</v>
      </c>
      <c r="Q5153" s="3">
        <v>22.609957161557247</v>
      </c>
      <c r="R5153" s="3">
        <v>-0.55793207815561141</v>
      </c>
      <c r="S5153" s="3">
        <v>-0.39507515656247538</v>
      </c>
      <c r="T5153" s="3">
        <v>-35.330848077259006</v>
      </c>
      <c r="U5153" s="3">
        <v>2002.7035138693059</v>
      </c>
      <c r="V5153" s="3">
        <v>-4.4987629119103412</v>
      </c>
      <c r="W5153" s="3">
        <v>0.00050086819504201381</v>
      </c>
      <c r="X5153" s="3">
        <v>0.0063658910839094829</v>
      </c>
      <c r="Y5153" s="3">
        <v>0.006385564833356787</v>
      </c>
      <c r="Z5153" s="3">
        <v>85.501237088089667</v>
      </c>
    </row>
    <row r="5154">
      <c r="A5154" s="3">
        <v>44.81049</v>
      </c>
      <c r="B5154" s="3">
        <v>12.233715057373047</v>
      </c>
      <c r="C5154" s="3">
        <v>-156.11601257324219</v>
      </c>
      <c r="D5154" s="3">
        <v>2004.4502467870382</v>
      </c>
      <c r="E5154" s="3">
        <v>-157.07468287001768</v>
      </c>
      <c r="F5154" s="3">
        <v>156.59461410238129</v>
      </c>
      <c r="G5154" s="3">
        <v>-85.519288991026713</v>
      </c>
      <c r="H5154" s="3">
        <v>44.153422564160735</v>
      </c>
      <c r="I5154" s="3">
        <v>-0.39350857624297991</v>
      </c>
      <c r="J5154" s="3">
        <v>0.19675428812148996</v>
      </c>
      <c r="K5154" s="3">
        <v>0.95570656914970065</v>
      </c>
      <c r="L5154" s="3">
        <v>-35.333339164142259</v>
      </c>
      <c r="M5154" s="3">
        <v>91.337504631589155</v>
      </c>
      <c r="N5154" s="3">
        <v>12.761128720188214</v>
      </c>
      <c r="O5154" s="3">
        <v>22.750608019799838</v>
      </c>
      <c r="P5154" s="3">
        <v>-0.554482582221108</v>
      </c>
      <c r="Q5154" s="3">
        <v>22.611754757493951</v>
      </c>
      <c r="R5154" s="3">
        <v>-0.55788752430804078</v>
      </c>
      <c r="S5154" s="3">
        <v>-0.39350857624297991</v>
      </c>
      <c r="T5154" s="3">
        <v>-35.333339164142259</v>
      </c>
      <c r="U5154" s="3">
        <v>2010.5952471453163</v>
      </c>
      <c r="V5154" s="3">
        <v>-4.4807110089732971</v>
      </c>
      <c r="W5154" s="3">
        <v>0.00049888990839404182</v>
      </c>
      <c r="X5154" s="3">
        <v>0.0063663983382192743</v>
      </c>
      <c r="Y5154" s="3">
        <v>0.0063859156697828826</v>
      </c>
      <c r="Z5154" s="3">
        <v>85.519288991026713</v>
      </c>
    </row>
    <row r="5155">
      <c r="A5155" s="3">
        <v>44.8105</v>
      </c>
      <c r="B5155" s="3">
        <v>12.256059646606445</v>
      </c>
      <c r="C5155" s="3">
        <v>-156.11061096191406</v>
      </c>
      <c r="D5155" s="3">
        <v>2000.7028816763921</v>
      </c>
      <c r="E5155" s="3">
        <v>-157.07281972617173</v>
      </c>
      <c r="F5155" s="3">
        <v>156.5909762820427</v>
      </c>
      <c r="G5155" s="3">
        <v>-85.510983811195658</v>
      </c>
      <c r="H5155" s="3">
        <v>44.070981576167291</v>
      </c>
      <c r="I5155" s="3">
        <v>-0.39424494208921573</v>
      </c>
      <c r="J5155" s="3">
        <v>0.19712247104460787</v>
      </c>
      <c r="K5155" s="3">
        <v>0.95562555040830166</v>
      </c>
      <c r="L5155" s="3">
        <v>-35.33380239987347</v>
      </c>
      <c r="M5155" s="3">
        <v>91.322019259316946</v>
      </c>
      <c r="N5155" s="3">
        <v>12.737422586315432</v>
      </c>
      <c r="O5155" s="3">
        <v>22.75138912498414</v>
      </c>
      <c r="P5155" s="3">
        <v>-0.55446324865119667</v>
      </c>
      <c r="Q5155" s="3">
        <v>22.61201691499096</v>
      </c>
      <c r="R5155" s="3">
        <v>-0.55788075751893862</v>
      </c>
      <c r="S5155" s="3">
        <v>-0.39424494208921573</v>
      </c>
      <c r="T5155" s="3">
        <v>-35.33380239987347</v>
      </c>
      <c r="U5155" s="3">
        <v>2006.8592106684889</v>
      </c>
      <c r="V5155" s="3">
        <v>-4.48901618880434</v>
      </c>
      <c r="W5155" s="3">
        <v>0.00049982434131453767</v>
      </c>
      <c r="X5155" s="3">
        <v>0.006366473854250025</v>
      </c>
      <c r="Y5155" s="3">
        <v>0.0063860640232477851</v>
      </c>
      <c r="Z5155" s="3">
        <v>85.510983811195658</v>
      </c>
    </row>
    <row r="5156">
      <c r="A5156" s="3">
        <v>44.81051</v>
      </c>
      <c r="B5156" s="3">
        <v>12.247217178344727</v>
      </c>
      <c r="C5156" s="3">
        <v>-156.13418579101563</v>
      </c>
      <c r="D5156" s="3">
        <v>2002.7307382616361</v>
      </c>
      <c r="E5156" s="3">
        <v>-157.09486155752782</v>
      </c>
      <c r="F5156" s="3">
        <v>156.61378707264862</v>
      </c>
      <c r="G5156" s="3">
        <v>-85.514883860470036</v>
      </c>
      <c r="H5156" s="3">
        <v>44.114506569558877</v>
      </c>
      <c r="I5156" s="3">
        <v>-0.3938558321649554</v>
      </c>
      <c r="J5156" s="3">
        <v>0.1969279160824777</v>
      </c>
      <c r="K5156" s="3">
        <v>0.95566836141904066</v>
      </c>
      <c r="L5156" s="3">
        <v>-35.329115441058185</v>
      </c>
      <c r="M5156" s="3">
        <v>91.330201701735419</v>
      </c>
      <c r="N5156" s="3">
        <v>12.748543895105316</v>
      </c>
      <c r="O5156" s="3">
        <v>22.747947782259171</v>
      </c>
      <c r="P5156" s="3">
        <v>-0.55454683165120955</v>
      </c>
      <c r="Q5156" s="3">
        <v>22.60883818977706</v>
      </c>
      <c r="R5156" s="3">
        <v>-0.55795889480614536</v>
      </c>
      <c r="S5156" s="3">
        <v>-0.3938558321649554</v>
      </c>
      <c r="T5156" s="3">
        <v>-35.329115441058185</v>
      </c>
      <c r="U5156" s="3">
        <v>2008.8825763358534</v>
      </c>
      <c r="V5156" s="3">
        <v>-4.4851161395299632</v>
      </c>
      <c r="W5156" s="3">
        <v>0.0004993182462800749</v>
      </c>
      <c r="X5156" s="3">
        <v>0.0063655805803285422</v>
      </c>
      <c r="Y5156" s="3">
        <v>0.0063851338933278495</v>
      </c>
      <c r="Z5156" s="3">
        <v>85.514883860470036</v>
      </c>
    </row>
    <row r="5157">
      <c r="A5157" s="3">
        <v>44.81052</v>
      </c>
      <c r="B5157" s="3">
        <v>12.260786056518555</v>
      </c>
      <c r="C5157" s="3">
        <v>-156.11738586425781</v>
      </c>
      <c r="D5157" s="3">
        <v>2000.11360860305</v>
      </c>
      <c r="E5157" s="3">
        <v>-157.08029511290758</v>
      </c>
      <c r="F5157" s="3">
        <v>156.59810038379547</v>
      </c>
      <c r="G5157" s="3">
        <v>-85.509453836885953</v>
      </c>
      <c r="H5157" s="3">
        <v>44.057616580957827</v>
      </c>
      <c r="I5157" s="3">
        <v>-0.3943645784287339</v>
      </c>
      <c r="J5157" s="3">
        <v>0.19718228921436695</v>
      </c>
      <c r="K5157" s="3">
        <v>0.95561238805416</v>
      </c>
      <c r="L5157" s="3">
        <v>-35.332236689884972</v>
      </c>
      <c r="M5157" s="3">
        <v>91.319503620257464</v>
      </c>
      <c r="N5157" s="3">
        <v>12.733065004527719</v>
      </c>
      <c r="O5157" s="3">
        <v>22.750391646954359</v>
      </c>
      <c r="P5157" s="3">
        <v>-0.55448706381629631</v>
      </c>
      <c r="Q5157" s="3">
        <v>22.610930726591874</v>
      </c>
      <c r="R5157" s="3">
        <v>-0.55790705909132354</v>
      </c>
      <c r="S5157" s="3">
        <v>-0.3943645784287339</v>
      </c>
      <c r="T5157" s="3">
        <v>-35.332236689884972</v>
      </c>
      <c r="U5157" s="3">
        <v>2006.2723310736935</v>
      </c>
      <c r="V5157" s="3">
        <v>-4.4905461631140522</v>
      </c>
      <c r="W5157" s="3">
        <v>0.00049997159946251022</v>
      </c>
      <c r="X5157" s="3">
        <v>0.0063661708763738381</v>
      </c>
      <c r="Y5157" s="3">
        <v>0.0063857735026744836</v>
      </c>
      <c r="Z5157" s="3">
        <v>85.509453836885953</v>
      </c>
    </row>
    <row r="5158">
      <c r="A5158" s="3">
        <v>44.81053</v>
      </c>
      <c r="B5158" s="3">
        <v>12.277537345886231</v>
      </c>
      <c r="C5158" s="3">
        <v>-156.11512756347656</v>
      </c>
      <c r="D5158" s="3">
        <v>1997.360731764084</v>
      </c>
      <c r="E5158" s="3">
        <v>-157.08068372470342</v>
      </c>
      <c r="F5158" s="3">
        <v>156.59716146035404</v>
      </c>
      <c r="G5158" s="3">
        <v>-85.503278996063031</v>
      </c>
      <c r="H5158" s="3">
        <v>43.99696373423734</v>
      </c>
      <c r="I5158" s="3">
        <v>-0.39490842437019835</v>
      </c>
      <c r="J5158" s="3">
        <v>0.19745421218509918</v>
      </c>
      <c r="K5158" s="3">
        <v>0.95555255657220628</v>
      </c>
      <c r="L5158" s="3">
        <v>-35.332206611275119</v>
      </c>
      <c r="M5158" s="3">
        <v>91.308068837167937</v>
      </c>
      <c r="N5158" s="3">
        <v>12.715508262394756</v>
      </c>
      <c r="O5158" s="3">
        <v>22.750716683606697</v>
      </c>
      <c r="P5158" s="3">
        <v>-0.55447894394703623</v>
      </c>
      <c r="Q5158" s="3">
        <v>22.61087075127881</v>
      </c>
      <c r="R5158" s="3">
        <v>-0.55790833973304632</v>
      </c>
      <c r="S5158" s="3">
        <v>-0.39490842437019835</v>
      </c>
      <c r="T5158" s="3">
        <v>-35.332206611275119</v>
      </c>
      <c r="U5158" s="3">
        <v>2003.5279468958197</v>
      </c>
      <c r="V5158" s="3">
        <v>-4.4967210039369752</v>
      </c>
      <c r="W5158" s="3">
        <v>0.000500660688926628</v>
      </c>
      <c r="X5158" s="3">
        <v>0.006366155126702789</v>
      </c>
      <c r="Y5158" s="3">
        <v>0.0063858117904210653</v>
      </c>
      <c r="Z5158" s="3">
        <v>85.503278996063031</v>
      </c>
    </row>
    <row r="5159">
      <c r="A5159" s="3">
        <v>44.81054</v>
      </c>
      <c r="B5159" s="3">
        <v>12.250673294067383</v>
      </c>
      <c r="C5159" s="3">
        <v>-156.13836669921875</v>
      </c>
      <c r="D5159" s="3">
        <v>2002.2792186888564</v>
      </c>
      <c r="E5159" s="3">
        <v>-157.09955900147386</v>
      </c>
      <c r="F5159" s="3">
        <v>156.61822547729773</v>
      </c>
      <c r="G5159" s="3">
        <v>-85.513742986044676</v>
      </c>
      <c r="H5159" s="3">
        <v>44.104319184984874</v>
      </c>
      <c r="I5159" s="3">
        <v>-0.39394683768314054</v>
      </c>
      <c r="J5159" s="3">
        <v>0.19697341884157027</v>
      </c>
      <c r="K5159" s="3">
        <v>0.95565834855421572</v>
      </c>
      <c r="L5159" s="3">
        <v>-35.32813330464</v>
      </c>
      <c r="M5159" s="3">
        <v>91.328287916137086</v>
      </c>
      <c r="N5159" s="3">
        <v>12.745288601797231</v>
      </c>
      <c r="O5159" s="3">
        <v>22.747324448006975</v>
      </c>
      <c r="P5159" s="3">
        <v>-0.55456133459841461</v>
      </c>
      <c r="Q5159" s="3">
        <v>22.608148034684781</v>
      </c>
      <c r="R5159" s="3">
        <v>-0.55797523021685125</v>
      </c>
      <c r="S5159" s="3">
        <v>-0.39394683768314054</v>
      </c>
      <c r="T5159" s="3">
        <v>-35.32813330464</v>
      </c>
      <c r="U5159" s="3">
        <v>2008.4328071986163</v>
      </c>
      <c r="V5159" s="3">
        <v>-4.4862570139553215</v>
      </c>
      <c r="W5159" s="3">
        <v>0.00049943084394334645</v>
      </c>
      <c r="X5159" s="3">
        <v>0.0063653902426971058</v>
      </c>
      <c r="Y5159" s="3">
        <v>0.0063849529449875727</v>
      </c>
      <c r="Z5159" s="3">
        <v>85.513742986044676</v>
      </c>
    </row>
    <row r="5160">
      <c r="A5160" s="3">
        <v>44.81055</v>
      </c>
      <c r="B5160" s="3">
        <v>12.252376556396484</v>
      </c>
      <c r="C5160" s="3">
        <v>-156.1405029296875</v>
      </c>
      <c r="D5160" s="3">
        <v>2002.0587249752252</v>
      </c>
      <c r="E5160" s="3">
        <v>-157.10194937351852</v>
      </c>
      <c r="F5160" s="3">
        <v>156.62048839923685</v>
      </c>
      <c r="G5160" s="3">
        <v>-85.513182926171766</v>
      </c>
      <c r="H5160" s="3">
        <v>44.099339373980676</v>
      </c>
      <c r="I5160" s="3">
        <v>-0.39399133843057427</v>
      </c>
      <c r="J5160" s="3">
        <v>0.19699566921528713</v>
      </c>
      <c r="K5160" s="3">
        <v>0.9556534524061373</v>
      </c>
      <c r="L5160" s="3">
        <v>-35.327633377167452</v>
      </c>
      <c r="M5160" s="3">
        <v>91.327352109576935</v>
      </c>
      <c r="N5160" s="3">
        <v>12.743691169708026</v>
      </c>
      <c r="O5160" s="3">
        <v>22.747007139820525</v>
      </c>
      <c r="P5160" s="3">
        <v>-0.55456877340217392</v>
      </c>
      <c r="Q5160" s="3">
        <v>22.607797987995287</v>
      </c>
      <c r="R5160" s="3">
        <v>-0.55798357074842908</v>
      </c>
      <c r="S5160" s="3">
        <v>-0.39399133843057427</v>
      </c>
      <c r="T5160" s="3">
        <v>-35.327633377167452</v>
      </c>
      <c r="U5160" s="3">
        <v>2008.2131761210972</v>
      </c>
      <c r="V5160" s="3">
        <v>-4.4868170738282416</v>
      </c>
      <c r="W5160" s="3">
        <v>0.00049948584800497031</v>
      </c>
      <c r="X5160" s="3">
        <v>0.0063652933906150656</v>
      </c>
      <c r="Y5160" s="3">
        <v>0.0063848606923694968</v>
      </c>
      <c r="Z5160" s="3">
        <v>85.513182926171766</v>
      </c>
    </row>
    <row r="5161">
      <c r="A5161" s="3">
        <v>44.81056</v>
      </c>
      <c r="B5161" s="3">
        <v>12.235273361206055</v>
      </c>
      <c r="C5161" s="3">
        <v>-156.1260986328125</v>
      </c>
      <c r="D5161" s="3">
        <v>2004.4554677696758</v>
      </c>
      <c r="E5161" s="3">
        <v>-157.08495122398315</v>
      </c>
      <c r="F5161" s="3">
        <v>156.60479107781515</v>
      </c>
      <c r="G5161" s="3">
        <v>-85.519008893051875</v>
      </c>
      <c r="H5161" s="3">
        <v>44.153006235054463</v>
      </c>
      <c r="I5161" s="3">
        <v>-0.393512287997561</v>
      </c>
      <c r="J5161" s="3">
        <v>0.1967561439987805</v>
      </c>
      <c r="K5161" s="3">
        <v>0.95570616074622949</v>
      </c>
      <c r="L5161" s="3">
        <v>-35.331173239186064</v>
      </c>
      <c r="M5161" s="3">
        <v>91.337426568829784</v>
      </c>
      <c r="N5161" s="3">
        <v>12.760327785387776</v>
      </c>
      <c r="O5161" s="3">
        <v>22.749101732325183</v>
      </c>
      <c r="P5161" s="3">
        <v>-0.55451751424362716</v>
      </c>
      <c r="Q5161" s="3">
        <v>22.610240339347179</v>
      </c>
      <c r="R5161" s="3">
        <v>-0.55792309831982</v>
      </c>
      <c r="S5161" s="3">
        <v>-0.393512287997561</v>
      </c>
      <c r="T5161" s="3">
        <v>-35.331173239186064</v>
      </c>
      <c r="U5161" s="3">
        <v>2010.6012543945133</v>
      </c>
      <c r="V5161" s="3">
        <v>-4.4809911069481316</v>
      </c>
      <c r="W5161" s="3">
        <v>0.00049888860894110225</v>
      </c>
      <c r="X5161" s="3">
        <v>0.006365982178484603</v>
      </c>
      <c r="Y5161" s="3">
        <v>0.0063855006805194807</v>
      </c>
      <c r="Z5161" s="3">
        <v>85.519008893051875</v>
      </c>
    </row>
    <row r="5162">
      <c r="A5162" s="3">
        <v>44.81057</v>
      </c>
      <c r="B5162" s="3">
        <v>12.241477966308594</v>
      </c>
      <c r="C5162" s="3">
        <v>-156.13023376464844</v>
      </c>
      <c r="D5162" s="3">
        <v>2003.5573928006122</v>
      </c>
      <c r="E5162" s="3">
        <v>-157.0900336649388</v>
      </c>
      <c r="F5162" s="3">
        <v>156.60939843509834</v>
      </c>
      <c r="G5162" s="3">
        <v>-85.516864063703764</v>
      </c>
      <c r="H5162" s="3">
        <v>44.132963180277073</v>
      </c>
      <c r="I5162" s="3">
        <v>-0.39369106340707616</v>
      </c>
      <c r="J5162" s="3">
        <v>0.19684553170353808</v>
      </c>
      <c r="K5162" s="3">
        <v>0.9556864903372001</v>
      </c>
      <c r="L5162" s="3">
        <v>-35.330118126436481</v>
      </c>
      <c r="M5162" s="3">
        <v>91.333666781303521</v>
      </c>
      <c r="N5162" s="3">
        <v>12.754197997525733</v>
      </c>
      <c r="O5162" s="3">
        <v>22.748495157799645</v>
      </c>
      <c r="P5162" s="3">
        <v>-0.55453210210896986</v>
      </c>
      <c r="Q5162" s="3">
        <v>22.60950477836678</v>
      </c>
      <c r="R5162" s="3">
        <v>-0.557941050161365</v>
      </c>
      <c r="S5162" s="3">
        <v>-0.39369106340707616</v>
      </c>
      <c r="T5162" s="3">
        <v>-35.330118126436481</v>
      </c>
      <c r="U5162" s="3">
        <v>2009.7063230539029</v>
      </c>
      <c r="V5162" s="3">
        <v>-4.4831359362962413</v>
      </c>
      <c r="W5162" s="3">
        <v>0.0004991122308716</v>
      </c>
      <c r="X5162" s="3">
        <v>0.006365776215523161</v>
      </c>
      <c r="Y5162" s="3">
        <v>0.0063853128228087619</v>
      </c>
      <c r="Z5162" s="3">
        <v>85.516864063703764</v>
      </c>
    </row>
    <row r="5163">
      <c r="A5163" s="3">
        <v>44.81058</v>
      </c>
      <c r="B5163" s="3">
        <v>12.26276969909668</v>
      </c>
      <c r="C5163" s="3">
        <v>-156.13143920898438</v>
      </c>
      <c r="D5163" s="3">
        <v>2000.1518769425022</v>
      </c>
      <c r="E5163" s="3">
        <v>-157.09457335707739</v>
      </c>
      <c r="F5163" s="3">
        <v>156.61226589945588</v>
      </c>
      <c r="G5163" s="3">
        <v>-85.509132898720836</v>
      </c>
      <c r="H5163" s="3">
        <v>44.057722332523049</v>
      </c>
      <c r="I5163" s="3">
        <v>-0.39436363151184511</v>
      </c>
      <c r="J5163" s="3">
        <v>0.19718181575592256</v>
      </c>
      <c r="K5163" s="3">
        <v>0.95561249223296</v>
      </c>
      <c r="L5163" s="3">
        <v>-35.329224626937446</v>
      </c>
      <c r="M5163" s="3">
        <v>91.3195235311689</v>
      </c>
      <c r="N5163" s="3">
        <v>12.732151303508994</v>
      </c>
      <c r="O5163" s="3">
        <v>22.748313431583316</v>
      </c>
      <c r="P5163" s="3">
        <v>-0.55453623501774862</v>
      </c>
      <c r="Q5163" s="3">
        <v>22.608845358248406</v>
      </c>
      <c r="R5163" s="3">
        <v>-0.55795702449491236</v>
      </c>
      <c r="S5163" s="3">
        <v>-0.39436363151184511</v>
      </c>
      <c r="T5163" s="3">
        <v>-35.329224626937446</v>
      </c>
      <c r="U5163" s="3">
        <v>2006.3115998804515</v>
      </c>
      <c r="V5163" s="3">
        <v>-4.49086710127917</v>
      </c>
      <c r="W5163" s="3">
        <v>0.00049996203364748124</v>
      </c>
      <c r="X5163" s="3">
        <v>0.0063655922584097847</v>
      </c>
      <c r="Y5163" s="3">
        <v>0.0063851959120621747</v>
      </c>
      <c r="Z5163" s="3">
        <v>85.509132898720836</v>
      </c>
    </row>
    <row r="5164">
      <c r="A5164" s="3">
        <v>44.81059</v>
      </c>
      <c r="B5164" s="3">
        <v>12.249812126159668</v>
      </c>
      <c r="C5164" s="3">
        <v>-156.13764953613281</v>
      </c>
      <c r="D5164" s="3">
        <v>2002.3999753769549</v>
      </c>
      <c r="E5164" s="3">
        <v>-157.09871112231662</v>
      </c>
      <c r="F5164" s="3">
        <v>156.61744315303594</v>
      </c>
      <c r="G5164" s="3">
        <v>-85.514036542232915</v>
      </c>
      <c r="H5164" s="3">
        <v>44.107022633515889</v>
      </c>
      <c r="I5164" s="3">
        <v>-0.39392268324983259</v>
      </c>
      <c r="J5164" s="3">
        <v>0.1969613416249163</v>
      </c>
      <c r="K5164" s="3">
        <v>0.95566100613091809</v>
      </c>
      <c r="L5164" s="3">
        <v>-35.328309838028908</v>
      </c>
      <c r="M5164" s="3">
        <v>91.328795863915872</v>
      </c>
      <c r="N5164" s="3">
        <v>12.746126057125267</v>
      </c>
      <c r="O5164" s="3">
        <v>22.74740253277411</v>
      </c>
      <c r="P5164" s="3">
        <v>-0.55455814389654834</v>
      </c>
      <c r="Q5164" s="3">
        <v>22.608243817826487</v>
      </c>
      <c r="R5164" s="3">
        <v>-0.55797157128569974</v>
      </c>
      <c r="S5164" s="3">
        <v>-0.39392268324983259</v>
      </c>
      <c r="T5164" s="3">
        <v>-35.328309838028908</v>
      </c>
      <c r="U5164" s="3">
        <v>2008.5531276085087</v>
      </c>
      <c r="V5164" s="3">
        <v>-4.4859634577670819</v>
      </c>
      <c r="W5164" s="3">
        <v>0.00049940072527804964</v>
      </c>
      <c r="X5164" s="3">
        <v>0.0063654245974138057</v>
      </c>
      <c r="Y5164" s="3">
        <v>0.0063849848386483233</v>
      </c>
      <c r="Z5164" s="3">
        <v>85.514036542232915</v>
      </c>
    </row>
    <row r="5165">
      <c r="A5165" s="3">
        <v>44.8106</v>
      </c>
      <c r="B5165" s="3">
        <v>12.244757652282715</v>
      </c>
      <c r="C5165" s="3">
        <v>-156.13505554199219</v>
      </c>
      <c r="D5165" s="3">
        <v>2003.1502750478283</v>
      </c>
      <c r="E5165" s="3">
        <v>-157.09534014587354</v>
      </c>
      <c r="F5165" s="3">
        <v>156.614461845208</v>
      </c>
      <c r="G5165" s="3">
        <v>-85.515805779616556</v>
      </c>
      <c r="H5165" s="3">
        <v>44.123722077393325</v>
      </c>
      <c r="I5165" s="3">
        <v>-0.39377354479489562</v>
      </c>
      <c r="J5165" s="3">
        <v>0.19688677239744781</v>
      </c>
      <c r="K5165" s="3">
        <v>0.95567741516159221</v>
      </c>
      <c r="L5165" s="3">
        <v>-35.329006656253355</v>
      </c>
      <c r="M5165" s="3">
        <v>91.33193218499423</v>
      </c>
      <c r="N5165" s="3">
        <v>12.751175643960981</v>
      </c>
      <c r="O5165" s="3">
        <v>22.747776392071316</v>
      </c>
      <c r="P5165" s="3">
        <v>-0.55454883173703728</v>
      </c>
      <c r="Q5165" s="3">
        <v>22.60872491274954</v>
      </c>
      <c r="R5165" s="3">
        <v>-0.55795949888906737</v>
      </c>
      <c r="S5165" s="3">
        <v>-0.39377354479489562</v>
      </c>
      <c r="T5165" s="3">
        <v>-35.329006656253355</v>
      </c>
      <c r="U5165" s="3">
        <v>2009.3008660526023</v>
      </c>
      <c r="V5165" s="3">
        <v>-4.4841942203834444</v>
      </c>
      <c r="W5165" s="3">
        <v>0.00049921366981622156</v>
      </c>
      <c r="X5165" s="3">
        <v>0.0063655611876929832</v>
      </c>
      <c r="Y5165" s="3">
        <v>0.0063851063830131036</v>
      </c>
      <c r="Z5165" s="3">
        <v>85.515805779616556</v>
      </c>
    </row>
    <row r="5166">
      <c r="A5166" s="3">
        <v>44.81061</v>
      </c>
      <c r="B5166" s="3">
        <v>12.249499320983887</v>
      </c>
      <c r="C5166" s="3">
        <v>-156.13485717773438</v>
      </c>
      <c r="D5166" s="3">
        <v>2002.3792986794647</v>
      </c>
      <c r="E5166" s="3">
        <v>-157.09588686916308</v>
      </c>
      <c r="F5166" s="3">
        <v>156.61463488297093</v>
      </c>
      <c r="G5166" s="3">
        <v>-85.514070727338577</v>
      </c>
      <c r="H5166" s="3">
        <v>44.106713171317182</v>
      </c>
      <c r="I5166" s="3">
        <v>-0.39392544804377261</v>
      </c>
      <c r="J5166" s="3">
        <v>0.1969627240218863</v>
      </c>
      <c r="K5166" s="3">
        <v>0.95566070193578689</v>
      </c>
      <c r="L5166" s="3">
        <v>-35.328905804361142</v>
      </c>
      <c r="M5166" s="3">
        <v>91.3287377224401</v>
      </c>
      <c r="N5166" s="3">
        <v>12.746223587299529</v>
      </c>
      <c r="O5166" s="3">
        <v>22.747801231234892</v>
      </c>
      <c r="P5166" s="3">
        <v>-0.55454802819866944</v>
      </c>
      <c r="Q5166" s="3">
        <v>22.608642193823925</v>
      </c>
      <c r="R5166" s="3">
        <v>-0.55796134108763884</v>
      </c>
      <c r="S5166" s="3">
        <v>-0.39392544804377261</v>
      </c>
      <c r="T5166" s="3">
        <v>-35.328905804361142</v>
      </c>
      <c r="U5166" s="3">
        <v>2008.5322933553432</v>
      </c>
      <c r="V5166" s="3">
        <v>-4.4859292726614193</v>
      </c>
      <c r="W5166" s="3">
        <v>0.000499405882122075</v>
      </c>
      <c r="X5166" s="3">
        <v>0.00636553903434052</v>
      </c>
      <c r="Y5166" s="3">
        <v>0.0063850993283433716</v>
      </c>
      <c r="Z5166" s="3">
        <v>85.514070727338577</v>
      </c>
    </row>
    <row r="5167">
      <c r="A5167" s="3">
        <v>44.81062</v>
      </c>
      <c r="B5167" s="3">
        <v>12.227652549743652</v>
      </c>
      <c r="C5167" s="3">
        <v>-156.14547729492188</v>
      </c>
      <c r="D5167" s="3">
        <v>2006.1843814044662</v>
      </c>
      <c r="E5167" s="3">
        <v>-157.10301695260182</v>
      </c>
      <c r="F5167" s="3">
        <v>156.62351536897714</v>
      </c>
      <c r="G5167" s="3">
        <v>-85.522342062887631</v>
      </c>
      <c r="H5167" s="3">
        <v>44.190150460082116</v>
      </c>
      <c r="I5167" s="3">
        <v>-0.39318140649524425</v>
      </c>
      <c r="J5167" s="3">
        <v>0.19659070324762212</v>
      </c>
      <c r="K5167" s="3">
        <v>0.955742568244674</v>
      </c>
      <c r="L5167" s="3">
        <v>-35.327331128914516</v>
      </c>
      <c r="M5167" s="3">
        <v>91.344385675492518</v>
      </c>
      <c r="N5167" s="3">
        <v>12.769865406275009</v>
      </c>
      <c r="O5167" s="3">
        <v>22.746247965342114</v>
      </c>
      <c r="P5167" s="3">
        <v>-0.55458559941661434</v>
      </c>
      <c r="Q5167" s="3">
        <v>22.60761005174426</v>
      </c>
      <c r="R5167" s="3">
        <v>-0.55798651575578317</v>
      </c>
      <c r="S5167" s="3">
        <v>-0.39318140649524425</v>
      </c>
      <c r="T5167" s="3">
        <v>-35.327331128914516</v>
      </c>
      <c r="U5167" s="3">
        <v>2012.326298125339</v>
      </c>
      <c r="V5167" s="3">
        <v>-4.4776579371123759</v>
      </c>
      <c r="W5167" s="3">
        <v>0.00049845867073291215</v>
      </c>
      <c r="X5167" s="3">
        <v>0.0063652501358500407</v>
      </c>
      <c r="Y5167" s="3">
        <v>0.0063847372959557067</v>
      </c>
      <c r="Z5167" s="3">
        <v>85.522342062887631</v>
      </c>
    </row>
    <row r="5168">
      <c r="A5168" s="3">
        <v>44.81063</v>
      </c>
      <c r="B5168" s="3">
        <v>12.273022651672363</v>
      </c>
      <c r="C5168" s="3">
        <v>-156.14703369140625</v>
      </c>
      <c r="D5168" s="3">
        <v>1998.8982267779597</v>
      </c>
      <c r="E5168" s="3">
        <v>-157.11168272410032</v>
      </c>
      <c r="F5168" s="3">
        <v>156.62861557082607</v>
      </c>
      <c r="G5168" s="3">
        <v>-85.505840484558036</v>
      </c>
      <c r="H5168" s="3">
        <v>44.029228372078705</v>
      </c>
      <c r="I5168" s="3">
        <v>-0.39461893570314033</v>
      </c>
      <c r="J5168" s="3">
        <v>0.19730946785157016</v>
      </c>
      <c r="K5168" s="3">
        <v>0.95558440434568626</v>
      </c>
      <c r="L5168" s="3">
        <v>-35.325640440867375</v>
      </c>
      <c r="M5168" s="3">
        <v>91.31415538287</v>
      </c>
      <c r="N5168" s="3">
        <v>12.722785423208611</v>
      </c>
      <c r="O5168" s="3">
        <v>22.74601515074194</v>
      </c>
      <c r="P5168" s="3">
        <v>-0.554590978791016</v>
      </c>
      <c r="Q5168" s="3">
        <v>22.606357035365885</v>
      </c>
      <c r="R5168" s="3">
        <v>-0.55801714474873065</v>
      </c>
      <c r="S5168" s="3">
        <v>-0.39461893570314033</v>
      </c>
      <c r="T5168" s="3">
        <v>-35.325640440867375</v>
      </c>
      <c r="U5168" s="3">
        <v>2005.0631416153631</v>
      </c>
      <c r="V5168" s="3">
        <v>-4.494159515441968</v>
      </c>
      <c r="W5168" s="3">
        <v>0.00050027559512717573</v>
      </c>
      <c r="X5168" s="3">
        <v>0.0063648990492710441</v>
      </c>
      <c r="Y5168" s="3">
        <v>0.00638452939365865</v>
      </c>
      <c r="Z5168" s="3">
        <v>85.505840484558036</v>
      </c>
    </row>
    <row r="5169">
      <c r="A5169" s="3">
        <v>44.81064</v>
      </c>
      <c r="B5169" s="3">
        <v>12.273018836975098</v>
      </c>
      <c r="C5169" s="3">
        <v>-156.14317321777344</v>
      </c>
      <c r="D5169" s="3">
        <v>1998.8006096741656</v>
      </c>
      <c r="E5169" s="3">
        <v>-157.10784550070869</v>
      </c>
      <c r="F5169" s="3">
        <v>156.62476666826467</v>
      </c>
      <c r="G5169" s="3">
        <v>-85.505731217642222</v>
      </c>
      <c r="H5169" s="3">
        <v>44.027276289261707</v>
      </c>
      <c r="I5169" s="3">
        <v>-0.39463643835053069</v>
      </c>
      <c r="J5169" s="3">
        <v>0.19731821917526535</v>
      </c>
      <c r="K5169" s="3">
        <v>0.95558247878126779</v>
      </c>
      <c r="L5169" s="3">
        <v>-35.326451358768978</v>
      </c>
      <c r="M5169" s="3">
        <v>91.313787375375213</v>
      </c>
      <c r="N5169" s="3">
        <v>12.7224748280642</v>
      </c>
      <c r="O5169" s="3">
        <v>22.746573460812922</v>
      </c>
      <c r="P5169" s="3">
        <v>-0.554577168450678</v>
      </c>
      <c r="Q5169" s="3">
        <v>22.606905140115995</v>
      </c>
      <c r="R5169" s="3">
        <v>-0.5580034163751193</v>
      </c>
      <c r="S5169" s="3">
        <v>-0.39463643835053069</v>
      </c>
      <c r="T5169" s="3">
        <v>-35.326451358768978</v>
      </c>
      <c r="U5169" s="3">
        <v>2004.9655239808217</v>
      </c>
      <c r="V5169" s="3">
        <v>-4.4942687823577741</v>
      </c>
      <c r="W5169" s="3">
        <v>0.000500300027506503</v>
      </c>
      <c r="X5169" s="3">
        <v>0.0063650545064313111</v>
      </c>
      <c r="Y5169" s="3">
        <v>0.0063846862873100157</v>
      </c>
      <c r="Z5169" s="3">
        <v>85.505731217642222</v>
      </c>
    </row>
    <row r="5170">
      <c r="A5170" s="3">
        <v>44.81065</v>
      </c>
      <c r="B5170" s="3">
        <v>12.2622652053833</v>
      </c>
      <c r="C5170" s="3">
        <v>-156.14503479003906</v>
      </c>
      <c r="D5170" s="3">
        <v>2000.5793894247158</v>
      </c>
      <c r="E5170" s="3">
        <v>-157.10800583916233</v>
      </c>
      <c r="F5170" s="3">
        <v>156.62578024562131</v>
      </c>
      <c r="G5170" s="3">
        <v>-85.509706304112754</v>
      </c>
      <c r="H5170" s="3">
        <v>44.06644482642875</v>
      </c>
      <c r="I5170" s="3">
        <v>-0.39428554452350417</v>
      </c>
      <c r="J5170" s="3">
        <v>0.19714277226175209</v>
      </c>
      <c r="K5170" s="3">
        <v>0.95562108332035278</v>
      </c>
      <c r="L5170" s="3">
        <v>-35.32638407481322</v>
      </c>
      <c r="M5170" s="3">
        <v>91.321165488636467</v>
      </c>
      <c r="N5170" s="3">
        <v>12.733783862502769</v>
      </c>
      <c r="O5170" s="3">
        <v>22.746298213663746</v>
      </c>
      <c r="P5170" s="3">
        <v>-0.5545836812288607</v>
      </c>
      <c r="Q5170" s="3">
        <v>22.606878032384717</v>
      </c>
      <c r="R5170" s="3">
        <v>-0.55800388623286679</v>
      </c>
      <c r="S5170" s="3">
        <v>-0.39428554452350417</v>
      </c>
      <c r="T5170" s="3">
        <v>-35.32638407481322</v>
      </c>
      <c r="U5170" s="3">
        <v>2006.7388516919002</v>
      </c>
      <c r="V5170" s="3">
        <v>-4.4902936958872557</v>
      </c>
      <c r="W5170" s="3">
        <v>0.00049985519459318174</v>
      </c>
      <c r="X5170" s="3">
        <v>0.0063650480104988378</v>
      </c>
      <c r="Y5170" s="3">
        <v>0.0063846449698880666</v>
      </c>
      <c r="Z5170" s="3">
        <v>85.509706304112754</v>
      </c>
    </row>
    <row r="5171">
      <c r="A5171" s="3">
        <v>44.81066</v>
      </c>
      <c r="B5171" s="3">
        <v>12.259322166442871</v>
      </c>
      <c r="C5171" s="3">
        <v>-156.15931701660156</v>
      </c>
      <c r="D5171" s="3">
        <v>2001.4176100399689</v>
      </c>
      <c r="E5171" s="3">
        <v>-157.12173784970921</v>
      </c>
      <c r="F5171" s="3">
        <v>156.63978827575102</v>
      </c>
      <c r="G5171" s="3">
        <v>-85.511188506717659</v>
      </c>
      <c r="H5171" s="3">
        <v>44.084197255699436</v>
      </c>
      <c r="I5171" s="3">
        <v>-0.39412671371019936</v>
      </c>
      <c r="J5171" s="3">
        <v>0.19706335685509968</v>
      </c>
      <c r="K5171" s="3">
        <v>0.95563855803715869</v>
      </c>
      <c r="L5171" s="3">
        <v>-35.32347311019366</v>
      </c>
      <c r="M5171" s="3">
        <v>91.324505360734</v>
      </c>
      <c r="N5171" s="3">
        <v>12.73800581275631</v>
      </c>
      <c r="O5171" s="3">
        <v>22.744211761709209</v>
      </c>
      <c r="P5171" s="3">
        <v>-0.55463425919293463</v>
      </c>
      <c r="Q5171" s="3">
        <v>22.604896199574714</v>
      </c>
      <c r="R5171" s="3">
        <v>-0.558052509067489</v>
      </c>
      <c r="S5171" s="3">
        <v>-0.39412671371019936</v>
      </c>
      <c r="T5171" s="3">
        <v>-35.32347311019366</v>
      </c>
      <c r="U5171" s="3">
        <v>2007.5755752357154</v>
      </c>
      <c r="V5171" s="3">
        <v>-4.4888114932823493</v>
      </c>
      <c r="W5171" s="3">
        <v>0.00049964584851435866</v>
      </c>
      <c r="X5171" s="3">
        <v>0.0063644917226954589</v>
      </c>
      <c r="Y5171" s="3">
        <v>0.0063840740019361179</v>
      </c>
      <c r="Z5171" s="3">
        <v>85.511188506717659</v>
      </c>
    </row>
    <row r="5172">
      <c r="A5172" s="3">
        <v>44.81067</v>
      </c>
      <c r="B5172" s="3">
        <v>12.265132904052734</v>
      </c>
      <c r="C5172" s="3">
        <v>-156.14387512207031</v>
      </c>
      <c r="D5172" s="3">
        <v>2000.0878437432129</v>
      </c>
      <c r="E5172" s="3">
        <v>-157.10730378705298</v>
      </c>
      <c r="F5172" s="3">
        <v>156.62484867763084</v>
      </c>
      <c r="G5172" s="3">
        <v>-85.508627263137484</v>
      </c>
      <c r="H5172" s="3">
        <v>44.055654987000665</v>
      </c>
      <c r="I5172" s="3">
        <v>-0.39438214368794411</v>
      </c>
      <c r="J5172" s="3">
        <v>0.19719107184397205</v>
      </c>
      <c r="K5172" s="3">
        <v>0.95561045554488033</v>
      </c>
      <c r="L5172" s="3">
        <v>-35.326541347775233</v>
      </c>
      <c r="M5172" s="3">
        <v>91.319134274669366</v>
      </c>
      <c r="N5172" s="3">
        <v>12.730712039041674</v>
      </c>
      <c r="O5172" s="3">
        <v>22.746454965880961</v>
      </c>
      <c r="P5172" s="3">
        <v>-0.55457926538573488</v>
      </c>
      <c r="Q5172" s="3">
        <v>22.60696694582958</v>
      </c>
      <c r="R5172" s="3">
        <v>-0.5580010938811526</v>
      </c>
      <c r="S5172" s="3">
        <v>-0.39438214368794411</v>
      </c>
      <c r="T5172" s="3">
        <v>-35.326541347775233</v>
      </c>
      <c r="U5172" s="3">
        <v>2006.2487601473083</v>
      </c>
      <c r="V5172" s="3">
        <v>-4.4913727368625267</v>
      </c>
      <c r="W5172" s="3">
        <v>0.0004999780400287198</v>
      </c>
      <c r="X5172" s="3">
        <v>0.0063650764534500829</v>
      </c>
      <c r="Y5172" s="3">
        <v>0.0063846829442640012</v>
      </c>
      <c r="Z5172" s="3">
        <v>85.508627263137484</v>
      </c>
    </row>
    <row r="5173">
      <c r="A5173" s="3">
        <v>44.81068</v>
      </c>
      <c r="B5173" s="3">
        <v>12.259408950805664</v>
      </c>
      <c r="C5173" s="3">
        <v>-156.15350341796875</v>
      </c>
      <c r="D5173" s="3">
        <v>2001.2555120706968</v>
      </c>
      <c r="E5173" s="3">
        <v>-157.11597370863402</v>
      </c>
      <c r="F5173" s="3">
        <v>156.63399930260567</v>
      </c>
      <c r="G5173" s="3">
        <v>-85.510990423373471</v>
      </c>
      <c r="H5173" s="3">
        <v>44.080924740382393</v>
      </c>
      <c r="I5173" s="3">
        <v>-0.39415598325043572</v>
      </c>
      <c r="J5173" s="3">
        <v>0.19707799162521786</v>
      </c>
      <c r="K5173" s="3">
        <v>0.95563533775054865</v>
      </c>
      <c r="L5173" s="3">
        <v>-35.324691393419471</v>
      </c>
      <c r="M5173" s="3">
        <v>91.323889875760528</v>
      </c>
      <c r="N5173" s="3">
        <v>12.73744142515995</v>
      </c>
      <c r="O5173" s="3">
        <v>22.745048377628184</v>
      </c>
      <c r="P5173" s="3">
        <v>-0.5546133633787057</v>
      </c>
      <c r="Q5173" s="3">
        <v>22.60571541989972</v>
      </c>
      <c r="R5173" s="3">
        <v>-0.558031787386966</v>
      </c>
      <c r="S5173" s="3">
        <v>-0.39415598325043572</v>
      </c>
      <c r="T5173" s="3">
        <v>-35.324691393419471</v>
      </c>
      <c r="U5173" s="3">
        <v>2007.4135233647698</v>
      </c>
      <c r="V5173" s="3">
        <v>-4.4890095766265263</v>
      </c>
      <c r="W5173" s="3">
        <v>0.000499686318897531</v>
      </c>
      <c r="X5173" s="3">
        <v>0.0063647252179110979</v>
      </c>
      <c r="Y5173" s="3">
        <v>0.0063843099483661386</v>
      </c>
      <c r="Z5173" s="3">
        <v>85.510990423373471</v>
      </c>
    </row>
    <row r="5174">
      <c r="A5174" s="3">
        <v>44.81069</v>
      </c>
      <c r="B5174" s="3">
        <v>12.246180534362793</v>
      </c>
      <c r="C5174" s="3">
        <v>-156.15821838378906</v>
      </c>
      <c r="D5174" s="3">
        <v>2003.5110569890037</v>
      </c>
      <c r="E5174" s="3">
        <v>-157.11858370578338</v>
      </c>
      <c r="F5174" s="3">
        <v>156.637665031369</v>
      </c>
      <c r="G5174" s="3">
        <v>-85.515949328068771</v>
      </c>
      <c r="H5174" s="3">
        <v>44.130466732596418</v>
      </c>
      <c r="I5174" s="3">
        <v>-0.39371334202311681</v>
      </c>
      <c r="J5174" s="3">
        <v>0.1968566710115584</v>
      </c>
      <c r="K5174" s="3">
        <v>0.95568403908051192</v>
      </c>
      <c r="L5174" s="3">
        <v>-35.324098848382718</v>
      </c>
      <c r="M5174" s="3">
        <v>91.333198255324149</v>
      </c>
      <c r="N5174" s="3">
        <v>12.751585520530991</v>
      </c>
      <c r="O5174" s="3">
        <v>22.744357564099072</v>
      </c>
      <c r="P5174" s="3">
        <v>-0.5546300105948766</v>
      </c>
      <c r="Q5174" s="3">
        <v>22.605335866217033</v>
      </c>
      <c r="R5174" s="3">
        <v>-0.55804095773698337</v>
      </c>
      <c r="S5174" s="3">
        <v>-0.39371334202311681</v>
      </c>
      <c r="T5174" s="3">
        <v>-35.324098848382718</v>
      </c>
      <c r="U5174" s="3">
        <v>2009.6623609011804</v>
      </c>
      <c r="V5174" s="3">
        <v>-4.4840506719312385</v>
      </c>
      <c r="W5174" s="3">
        <v>0.000499123773992473</v>
      </c>
      <c r="X5174" s="3">
        <v>0.0063646194893952</v>
      </c>
      <c r="Y5174" s="3">
        <v>0.0063841605389082833</v>
      </c>
      <c r="Z5174" s="3">
        <v>85.515949328068757</v>
      </c>
    </row>
    <row r="5175">
      <c r="A5175" s="3">
        <v>44.8107</v>
      </c>
      <c r="B5175" s="3">
        <v>12.275057792663574</v>
      </c>
      <c r="C5175" s="3">
        <v>-156.16650390625</v>
      </c>
      <c r="D5175" s="3">
        <v>1999.0662692260421</v>
      </c>
      <c r="E5175" s="3">
        <v>-157.13135257766345</v>
      </c>
      <c r="F5175" s="3">
        <v>156.64818539042841</v>
      </c>
      <c r="G5175" s="3">
        <v>-85.505656416580962</v>
      </c>
      <c r="H5175" s="3">
        <v>44.031915162799557</v>
      </c>
      <c r="I5175" s="3">
        <v>-0.39459484810125667</v>
      </c>
      <c r="J5175" s="3">
        <v>0.19729742405062833</v>
      </c>
      <c r="K5175" s="3">
        <v>0.95558705436423053</v>
      </c>
      <c r="L5175" s="3">
        <v>-35.321490450384353</v>
      </c>
      <c r="M5175" s="3">
        <v>91.314661846850683</v>
      </c>
      <c r="N5175" s="3">
        <v>12.722262212043184</v>
      </c>
      <c r="O5175" s="3">
        <v>22.743144755931613</v>
      </c>
      <c r="P5175" s="3">
        <v>-0.55465928990306934</v>
      </c>
      <c r="Q5175" s="3">
        <v>22.603492849157124</v>
      </c>
      <c r="R5175" s="3">
        <v>-0.55808615972190945</v>
      </c>
      <c r="S5175" s="3">
        <v>-0.39459484810125667</v>
      </c>
      <c r="T5175" s="3">
        <v>-35.321490450384353</v>
      </c>
      <c r="U5175" s="3">
        <v>2005.2322086781403</v>
      </c>
      <c r="V5175" s="3">
        <v>-4.4943435834190444</v>
      </c>
      <c r="W5175" s="3">
        <v>0.00050023354172603783</v>
      </c>
      <c r="X5175" s="3">
        <v>0.0063641022850976971</v>
      </c>
      <c r="Y5175" s="3">
        <v>0.0063837317841097859</v>
      </c>
      <c r="Z5175" s="3">
        <v>85.505656416580962</v>
      </c>
    </row>
    <row r="5176">
      <c r="A5176" s="3">
        <v>44.81071</v>
      </c>
      <c r="B5176" s="3">
        <v>12.26655387878418</v>
      </c>
      <c r="C5176" s="3">
        <v>-156.16673278808594</v>
      </c>
      <c r="D5176" s="3">
        <v>2000.4409564619079</v>
      </c>
      <c r="E5176" s="3">
        <v>-157.13024365480359</v>
      </c>
      <c r="F5176" s="3">
        <v>156.64774742640429</v>
      </c>
      <c r="G5176" s="3">
        <v>-85.508763820167943</v>
      </c>
      <c r="H5176" s="3">
        <v>44.062248399303726</v>
      </c>
      <c r="I5176" s="3">
        <v>-0.39432310862871239</v>
      </c>
      <c r="J5176" s="3">
        <v>0.1971615543143562</v>
      </c>
      <c r="K5176" s="3">
        <v>0.95561695052857365</v>
      </c>
      <c r="L5176" s="3">
        <v>-35.321698343664814</v>
      </c>
      <c r="M5176" s="3">
        <v>91.320375613753029</v>
      </c>
      <c r="N5176" s="3">
        <v>12.731100709400273</v>
      </c>
      <c r="O5176" s="3">
        <v>22.743105332566131</v>
      </c>
      <c r="P5176" s="3">
        <v>-0.5546599542925148</v>
      </c>
      <c r="Q5176" s="3">
        <v>22.603646316776832</v>
      </c>
      <c r="R5176" s="3">
        <v>-0.55808207169071344</v>
      </c>
      <c r="S5176" s="3">
        <v>-0.39432310862871239</v>
      </c>
      <c r="T5176" s="3">
        <v>-35.321698343664814</v>
      </c>
      <c r="U5176" s="3">
        <v>2006.6025849084447</v>
      </c>
      <c r="V5176" s="3">
        <v>-4.4912361798320584</v>
      </c>
      <c r="W5176" s="3">
        <v>0.00049988978518449056</v>
      </c>
      <c r="X5176" s="3">
        <v>0.0063641471987842179</v>
      </c>
      <c r="Y5176" s="3">
        <v>0.0063837496320833893</v>
      </c>
      <c r="Z5176" s="3">
        <v>85.508763820167943</v>
      </c>
    </row>
    <row r="5177">
      <c r="A5177" s="3">
        <v>44.81072</v>
      </c>
      <c r="B5177" s="3">
        <v>12.269457817077637</v>
      </c>
      <c r="C5177" s="3">
        <v>-156.19725036621094</v>
      </c>
      <c r="D5177" s="3">
        <v>2000.7502355093266</v>
      </c>
      <c r="E5177" s="3">
        <v>-157.16102914446793</v>
      </c>
      <c r="F5177" s="3">
        <v>156.67839869327818</v>
      </c>
      <c r="G5177" s="3">
        <v>-85.508579039322939</v>
      </c>
      <c r="H5177" s="3">
        <v>44.0674719322872</v>
      </c>
      <c r="I5177" s="3">
        <v>-0.39427635152773172</v>
      </c>
      <c r="J5177" s="3">
        <v>0.19713817576386586</v>
      </c>
      <c r="K5177" s="3">
        <v>0.95562209473375936</v>
      </c>
      <c r="L5177" s="3">
        <v>-35.315204106136783</v>
      </c>
      <c r="M5177" s="3">
        <v>91.321358794333818</v>
      </c>
      <c r="N5177" s="3">
        <v>12.730574789442025</v>
      </c>
      <c r="O5177" s="3">
        <v>22.738657760182384</v>
      </c>
      <c r="P5177" s="3">
        <v>-0.55476824503477806</v>
      </c>
      <c r="Q5177" s="3">
        <v>22.59921456669727</v>
      </c>
      <c r="R5177" s="3">
        <v>-0.55819131336768291</v>
      </c>
      <c r="S5177" s="3">
        <v>-0.39427635152773172</v>
      </c>
      <c r="T5177" s="3">
        <v>-35.315204106136783</v>
      </c>
      <c r="U5177" s="3">
        <v>2006.9133249775325</v>
      </c>
      <c r="V5177" s="3">
        <v>-4.4914209606770683</v>
      </c>
      <c r="W5177" s="3">
        <v>0.00049981251145295115</v>
      </c>
      <c r="X5177" s="3">
        <v>0.0063629005577506429</v>
      </c>
      <c r="Y5177" s="3">
        <v>0.0063825007680711138</v>
      </c>
      <c r="Z5177" s="3">
        <v>85.508579039322939</v>
      </c>
    </row>
    <row r="5178">
      <c r="A5178" s="3">
        <v>44.81073</v>
      </c>
      <c r="B5178" s="3">
        <v>12.256918907165527</v>
      </c>
      <c r="C5178" s="3">
        <v>-156.17237854003906</v>
      </c>
      <c r="D5178" s="3">
        <v>2002.138063066054</v>
      </c>
      <c r="E5178" s="3">
        <v>-157.13434161251871</v>
      </c>
      <c r="F5178" s="3">
        <v>156.6526216823392</v>
      </c>
      <c r="G5178" s="3">
        <v>-85.5124386932957</v>
      </c>
      <c r="H5178" s="3">
        <v>44.099413835530335</v>
      </c>
      <c r="I5178" s="3">
        <v>-0.393990672950823</v>
      </c>
      <c r="J5178" s="3">
        <v>0.19699533647541151</v>
      </c>
      <c r="K5178" s="3">
        <v>0.95565352562466444</v>
      </c>
      <c r="L5178" s="3">
        <v>-35.320802655877749</v>
      </c>
      <c r="M5178" s="3">
        <v>91.327366103885126</v>
      </c>
      <c r="N5178" s="3">
        <v>12.741569045442489</v>
      </c>
      <c r="O5178" s="3">
        <v>22.74227503146523</v>
      </c>
      <c r="P5178" s="3">
        <v>-0.55467980835004194</v>
      </c>
      <c r="Q5178" s="3">
        <v>22.603048758328875</v>
      </c>
      <c r="R5178" s="3">
        <v>-0.55809642720205</v>
      </c>
      <c r="S5178" s="3">
        <v>-0.393990672950823</v>
      </c>
      <c r="T5178" s="3">
        <v>-35.320802655877749</v>
      </c>
      <c r="U5178" s="3">
        <v>2008.2948052743377</v>
      </c>
      <c r="V5178" s="3">
        <v>-4.4875613067042943</v>
      </c>
      <c r="W5178" s="3">
        <v>0.0004994660550374883</v>
      </c>
      <c r="X5178" s="3">
        <v>0.0063639812261149361</v>
      </c>
      <c r="Y5178" s="3">
        <v>0.0063835510013219195</v>
      </c>
      <c r="Z5178" s="3">
        <v>85.512438693295721</v>
      </c>
    </row>
    <row r="5179">
      <c r="A5179" s="3">
        <v>44.81074</v>
      </c>
      <c r="B5179" s="3">
        <v>12.239338874816895</v>
      </c>
      <c r="C5179" s="3">
        <v>-156.17201232910156</v>
      </c>
      <c r="D5179" s="3">
        <v>2004.9693126403263</v>
      </c>
      <c r="E5179" s="3">
        <v>-157.13122015295241</v>
      </c>
      <c r="F5179" s="3">
        <v>156.65088206267353</v>
      </c>
      <c r="G5179" s="3">
        <v>-85.518838478687883</v>
      </c>
      <c r="H5179" s="3">
        <v>44.161930290609185</v>
      </c>
      <c r="I5179" s="3">
        <v>-0.3934327415064649</v>
      </c>
      <c r="J5179" s="3">
        <v>0.19671637075323245</v>
      </c>
      <c r="K5179" s="3">
        <v>0.955714913265878</v>
      </c>
      <c r="L5179" s="3">
        <v>-35.321407669616363</v>
      </c>
      <c r="M5179" s="3">
        <v>91.339099543880465</v>
      </c>
      <c r="N5179" s="3">
        <v>12.759840537664495</v>
      </c>
      <c r="O5179" s="3">
        <v>22.7423222700548</v>
      </c>
      <c r="P5179" s="3">
        <v>-0.55467835913410346</v>
      </c>
      <c r="Q5179" s="3">
        <v>22.603491721722396</v>
      </c>
      <c r="R5179" s="3">
        <v>-0.558085191215392</v>
      </c>
      <c r="S5179" s="3">
        <v>-0.3934327415064649</v>
      </c>
      <c r="T5179" s="3">
        <v>-35.321407669616363</v>
      </c>
      <c r="U5179" s="3">
        <v>2011.117143524011</v>
      </c>
      <c r="V5179" s="3">
        <v>-4.4811615213121181</v>
      </c>
      <c r="W5179" s="3">
        <v>0.00049876075094790792</v>
      </c>
      <c r="X5179" s="3">
        <v>0.0063641076485411018</v>
      </c>
      <c r="Y5179" s="3">
        <v>0.0063836218911293196</v>
      </c>
      <c r="Z5179" s="3">
        <v>85.518838478687883</v>
      </c>
    </row>
    <row r="5180">
      <c r="A5180" s="3">
        <v>44.81075</v>
      </c>
      <c r="B5180" s="3">
        <v>12.237151145935059</v>
      </c>
      <c r="C5180" s="3">
        <v>-156.17971801757813</v>
      </c>
      <c r="D5180" s="3">
        <v>2005.5200671743764</v>
      </c>
      <c r="E5180" s="3">
        <v>-157.13853565452382</v>
      </c>
      <c r="F5180" s="3">
        <v>156.65839329004584</v>
      </c>
      <c r="G5180" s="3">
        <v>-85.519856360284265</v>
      </c>
      <c r="H5180" s="3">
        <v>44.1736817454462</v>
      </c>
      <c r="I5180" s="3">
        <v>-0.39332804143596573</v>
      </c>
      <c r="J5180" s="3">
        <v>0.19666402071798286</v>
      </c>
      <c r="K5180" s="3">
        <v>0.9557264335621346</v>
      </c>
      <c r="L5180" s="3">
        <v>-35.319855369435309</v>
      </c>
      <c r="M5180" s="3">
        <v>91.341301580939728</v>
      </c>
      <c r="N5180" s="3">
        <v>12.762751407990736</v>
      </c>
      <c r="O5180" s="3">
        <v>22.741194105805047</v>
      </c>
      <c r="P5180" s="3">
        <v>-0.5547055789913079</v>
      </c>
      <c r="Q5180" s="3">
        <v>22.602433375325862</v>
      </c>
      <c r="R5180" s="3">
        <v>-0.55811102432825732</v>
      </c>
      <c r="S5180" s="3">
        <v>-0.39332804143596573</v>
      </c>
      <c r="T5180" s="3">
        <v>-35.319855369435309</v>
      </c>
      <c r="U5180" s="3">
        <v>2011.6667863308683</v>
      </c>
      <c r="V5180" s="3">
        <v>-4.4801436397157337</v>
      </c>
      <c r="W5180" s="3">
        <v>0.00049862378161537075</v>
      </c>
      <c r="X5180" s="3">
        <v>0.0063638113708692386</v>
      </c>
      <c r="Y5180" s="3">
        <v>0.0063833158185692979</v>
      </c>
      <c r="Z5180" s="3">
        <v>85.519856360284265</v>
      </c>
    </row>
    <row r="5181">
      <c r="A5181" s="3">
        <v>44.81076</v>
      </c>
      <c r="B5181" s="3">
        <v>12.243964195251465</v>
      </c>
      <c r="C5181" s="3">
        <v>-156.18466186523438</v>
      </c>
      <c r="D5181" s="3">
        <v>2004.5438609409559</v>
      </c>
      <c r="E5181" s="3">
        <v>-157.14451706115594</v>
      </c>
      <c r="F5181" s="3">
        <v>156.66385435438576</v>
      </c>
      <c r="G5181" s="3">
        <v>-85.5175135120662</v>
      </c>
      <c r="H5181" s="3">
        <v>44.151872864393624</v>
      </c>
      <c r="I5181" s="3">
        <v>-0.39352239284348778</v>
      </c>
      <c r="J5181" s="3">
        <v>0.19676119642174389</v>
      </c>
      <c r="K5181" s="3">
        <v>0.95570504891332686</v>
      </c>
      <c r="L5181" s="3">
        <v>-35.318612878326022</v>
      </c>
      <c r="M5181" s="3">
        <v>91.337214051842452</v>
      </c>
      <c r="N5181" s="3">
        <v>12.756053462309776</v>
      </c>
      <c r="O5181" s="3">
        <v>22.740470199372417</v>
      </c>
      <c r="P5181" s="3">
        <v>-0.55472303908677945</v>
      </c>
      <c r="Q5181" s="3">
        <v>22.601569021738126</v>
      </c>
      <c r="R5181" s="3">
        <v>-0.558132168927098</v>
      </c>
      <c r="S5181" s="3">
        <v>-0.39352239284348778</v>
      </c>
      <c r="T5181" s="3">
        <v>-35.318612878326022</v>
      </c>
      <c r="U5181" s="3">
        <v>2010.6940318403638</v>
      </c>
      <c r="V5181" s="3">
        <v>-4.4824864879338033</v>
      </c>
      <c r="W5181" s="3">
        <v>0.00049886660974860809</v>
      </c>
      <c r="X5181" s="3">
        <v>0.0063635691445144719</v>
      </c>
      <c r="Y5181" s="3">
        <v>0.0063830933058618778</v>
      </c>
      <c r="Z5181" s="3">
        <v>85.5175135120662</v>
      </c>
    </row>
    <row r="5182">
      <c r="A5182" s="3">
        <v>44.81077</v>
      </c>
      <c r="B5182" s="3">
        <v>12.254650115966797</v>
      </c>
      <c r="C5182" s="3">
        <v>-156.171142578125</v>
      </c>
      <c r="D5182" s="3">
        <v>2002.4726933369348</v>
      </c>
      <c r="E5182" s="3">
        <v>-157.1327571695636</v>
      </c>
      <c r="F5182" s="3">
        <v>156.65121200814826</v>
      </c>
      <c r="G5182" s="3">
        <v>-85.513230598200323</v>
      </c>
      <c r="H5182" s="3">
        <v>44.106865507310864</v>
      </c>
      <c r="I5182" s="3">
        <v>-0.3939240870402797</v>
      </c>
      <c r="J5182" s="3">
        <v>0.19696204352013985</v>
      </c>
      <c r="K5182" s="3">
        <v>0.9556608516795333</v>
      </c>
      <c r="L5182" s="3">
        <v>-35.321130371129669</v>
      </c>
      <c r="M5182" s="3">
        <v>91.3287663432851</v>
      </c>
      <c r="N5182" s="3">
        <v>12.743827126867286</v>
      </c>
      <c r="O5182" s="3">
        <v>22.742434716366837</v>
      </c>
      <c r="P5182" s="3">
        <v>-0.55467492343844138</v>
      </c>
      <c r="Q5182" s="3">
        <v>22.60325649877533</v>
      </c>
      <c r="R5182" s="3">
        <v>-0.55809030153632944</v>
      </c>
      <c r="S5182" s="3">
        <v>-0.3939240870402797</v>
      </c>
      <c r="T5182" s="3">
        <v>-35.321130371129669</v>
      </c>
      <c r="U5182" s="3">
        <v>2008.6282859045341</v>
      </c>
      <c r="V5182" s="3">
        <v>-4.486769401799676</v>
      </c>
      <c r="W5182" s="3">
        <v>0.00049938258999856469</v>
      </c>
      <c r="X5182" s="3">
        <v>0.0063640453971089521</v>
      </c>
      <c r="Y5182" s="3">
        <v>0.0063836084456721908</v>
      </c>
      <c r="Z5182" s="3">
        <v>85.513230598200323</v>
      </c>
    </row>
    <row r="5183">
      <c r="A5183" s="3">
        <v>44.81078</v>
      </c>
      <c r="B5183" s="3">
        <v>12.244754791259766</v>
      </c>
      <c r="C5183" s="3">
        <v>-156.18637084960938</v>
      </c>
      <c r="D5183" s="3">
        <v>2004.4596137269514</v>
      </c>
      <c r="E5183" s="3">
        <v>-157.14633950169139</v>
      </c>
      <c r="F5183" s="3">
        <v>156.6656199013357</v>
      </c>
      <c r="G5183" s="3">
        <v>-85.517274106806184</v>
      </c>
      <c r="H5183" s="3">
        <v>44.149923254959035</v>
      </c>
      <c r="I5183" s="3">
        <v>-0.39353977628213066</v>
      </c>
      <c r="J5183" s="3">
        <v>0.19676988814106533</v>
      </c>
      <c r="K5183" s="3">
        <v>0.95570313622226744</v>
      </c>
      <c r="L5183" s="3">
        <v>-35.318230349736261</v>
      </c>
      <c r="M5183" s="3">
        <v>91.336848458507788</v>
      </c>
      <c r="N5183" s="3">
        <v>12.755369422431741</v>
      </c>
      <c r="O5183" s="3">
        <v>22.740211224709043</v>
      </c>
      <c r="P5183" s="3">
        <v>-0.55472886132085275</v>
      </c>
      <c r="Q5183" s="3">
        <v>22.601296821824022</v>
      </c>
      <c r="R5183" s="3">
        <v>-0.55813839260310483</v>
      </c>
      <c r="S5183" s="3">
        <v>-0.39353977628213066</v>
      </c>
      <c r="T5183" s="3">
        <v>-35.318230349736261</v>
      </c>
      <c r="U5183" s="3">
        <v>2010.6101847651078</v>
      </c>
      <c r="V5183" s="3">
        <v>-4.4827258931938108</v>
      </c>
      <c r="W5183" s="3">
        <v>0.00049888757705657651</v>
      </c>
      <c r="X5183" s="3">
        <v>0.006363495345618515</v>
      </c>
      <c r="Y5183" s="3">
        <v>0.0063830213714392257</v>
      </c>
      <c r="Z5183" s="3">
        <v>85.517274106806184</v>
      </c>
    </row>
    <row r="5184">
      <c r="A5184" s="3">
        <v>44.81079</v>
      </c>
      <c r="B5184" s="3">
        <v>12.260817527770996</v>
      </c>
      <c r="C5184" s="3">
        <v>-156.21487426757813</v>
      </c>
      <c r="D5184" s="3">
        <v>2002.5919587556509</v>
      </c>
      <c r="E5184" s="3">
        <v>-157.17718753738751</v>
      </c>
      <c r="F5184" s="3">
        <v>156.69529217205135</v>
      </c>
      <c r="G5184" s="3">
        <v>-85.512233310927826</v>
      </c>
      <c r="H5184" s="3">
        <v>44.107198631337894</v>
      </c>
      <c r="I5184" s="3">
        <v>-0.39392111086924653</v>
      </c>
      <c r="J5184" s="3">
        <v>0.19696055543462326</v>
      </c>
      <c r="K5184" s="3">
        <v>0.95566117913138338</v>
      </c>
      <c r="L5184" s="3">
        <v>-35.311764899004423</v>
      </c>
      <c r="M5184" s="3">
        <v>91.3288289298786</v>
      </c>
      <c r="N5184" s="3">
        <v>12.740983536680838</v>
      </c>
      <c r="O5184" s="3">
        <v>22.736055891419955</v>
      </c>
      <c r="P5184" s="3">
        <v>-0.55482994864638813</v>
      </c>
      <c r="Q5184" s="3">
        <v>22.596854976641932</v>
      </c>
      <c r="R5184" s="3">
        <v>-0.55824780641808491</v>
      </c>
      <c r="S5184" s="3">
        <v>-0.39392111086924653</v>
      </c>
      <c r="T5184" s="3">
        <v>-35.311764899004423</v>
      </c>
      <c r="U5184" s="3">
        <v>2008.7506618679574</v>
      </c>
      <c r="V5184" s="3">
        <v>-4.48776668907217</v>
      </c>
      <c r="W5184" s="3">
        <v>0.00049935284900543052</v>
      </c>
      <c r="X5184" s="3">
        <v>0.0063622464281728637</v>
      </c>
      <c r="Y5184" s="3">
        <v>0.00638181266417373</v>
      </c>
      <c r="Z5184" s="3">
        <v>85.512233310927826</v>
      </c>
    </row>
    <row r="5185">
      <c r="A5185" s="3">
        <v>44.8108</v>
      </c>
      <c r="B5185" s="3">
        <v>12.259294509887695</v>
      </c>
      <c r="C5185" s="3">
        <v>-156.18760681152344</v>
      </c>
      <c r="D5185" s="3">
        <v>2002.1428479097738</v>
      </c>
      <c r="E5185" s="3">
        <v>-157.1498489826422</v>
      </c>
      <c r="F5185" s="3">
        <v>156.66798914708519</v>
      </c>
      <c r="G5185" s="3">
        <v>-85.512008313207986</v>
      </c>
      <c r="H5185" s="3">
        <v>44.098718683772141</v>
      </c>
      <c r="I5185" s="3">
        <v>-0.39399688576718056</v>
      </c>
      <c r="J5185" s="3">
        <v>0.19699844288359028</v>
      </c>
      <c r="K5185" s="3">
        <v>0.95565284206800183</v>
      </c>
      <c r="L5185" s="3">
        <v>-35.317534062652754</v>
      </c>
      <c r="M5185" s="3">
        <v>91.327235455264926</v>
      </c>
      <c r="N5185" s="3">
        <v>12.740342169408756</v>
      </c>
      <c r="O5185" s="3">
        <v>22.740021124874964</v>
      </c>
      <c r="P5185" s="3">
        <v>-0.55473300351137089</v>
      </c>
      <c r="Q5185" s="3">
        <v>22.600782000942342</v>
      </c>
      <c r="R5185" s="3">
        <v>-0.5581506081509896</v>
      </c>
      <c r="S5185" s="3">
        <v>-0.39399688576718056</v>
      </c>
      <c r="T5185" s="3">
        <v>-35.317534062652754</v>
      </c>
      <c r="U5185" s="3">
        <v>2008.3007888440236</v>
      </c>
      <c r="V5185" s="3">
        <v>-4.4879916867920207</v>
      </c>
      <c r="W5185" s="3">
        <v>0.00049946486138289007</v>
      </c>
      <c r="X5185" s="3">
        <v>0.0063633532356143331</v>
      </c>
      <c r="Y5185" s="3">
        <v>0.0063829248428098886</v>
      </c>
      <c r="Z5185" s="3">
        <v>85.512008313207986</v>
      </c>
    </row>
    <row r="5186">
      <c r="A5186" s="3">
        <v>44.81081</v>
      </c>
      <c r="B5186" s="3">
        <v>12.262578010559082</v>
      </c>
      <c r="C5186" s="3">
        <v>-156.16976928710938</v>
      </c>
      <c r="D5186" s="3">
        <v>2001.1589437003879</v>
      </c>
      <c r="E5186" s="3">
        <v>-157.13263694165906</v>
      </c>
      <c r="F5186" s="3">
        <v>156.65046332090444</v>
      </c>
      <c r="G5186" s="3">
        <v>-85.510300519357656</v>
      </c>
      <c r="H5186" s="3">
        <v>44.077937815055421</v>
      </c>
      <c r="I5186" s="3">
        <v>-0.39418270225529461</v>
      </c>
      <c r="J5186" s="3">
        <v>0.19709135112764731</v>
      </c>
      <c r="K5186" s="3">
        <v>0.95563239808782852</v>
      </c>
      <c r="L5186" s="3">
        <v>-35.321180357462723</v>
      </c>
      <c r="M5186" s="3">
        <v>91.3233280275094</v>
      </c>
      <c r="N5186" s="3">
        <v>12.735476108909108</v>
      </c>
      <c r="O5186" s="3">
        <v>22.742614402709567</v>
      </c>
      <c r="P5186" s="3">
        <v>-0.55466955078257718</v>
      </c>
      <c r="Q5186" s="3">
        <v>22.603253616723421</v>
      </c>
      <c r="R5186" s="3">
        <v>-0.5580893763470901</v>
      </c>
      <c r="S5186" s="3">
        <v>-0.39418270225529461</v>
      </c>
      <c r="T5186" s="3">
        <v>-35.321180357462723</v>
      </c>
      <c r="U5186" s="3">
        <v>2007.3185555721575</v>
      </c>
      <c r="V5186" s="3">
        <v>-4.4896994806423534</v>
      </c>
      <c r="W5186" s="3">
        <v>0.00049971043187148226</v>
      </c>
      <c r="X5186" s="3">
        <v>0.0063640502664719144</v>
      </c>
      <c r="Y5186" s="3">
        <v>0.0063836389551651836</v>
      </c>
      <c r="Z5186" s="3">
        <v>85.510300519357656</v>
      </c>
    </row>
    <row r="5187">
      <c r="A5187" s="3">
        <v>44.81082</v>
      </c>
      <c r="B5187" s="3">
        <v>12.257137298583984</v>
      </c>
      <c r="C5187" s="3">
        <v>-156.18971252441406</v>
      </c>
      <c r="D5187" s="3">
        <v>2002.54456773125</v>
      </c>
      <c r="E5187" s="3">
        <v>-157.15160311456964</v>
      </c>
      <c r="F5187" s="3">
        <v>156.66991961833466</v>
      </c>
      <c r="G5187" s="3">
        <v>-85.512855067194764</v>
      </c>
      <c r="H5187" s="3">
        <v>44.107475389954</v>
      </c>
      <c r="I5187" s="3">
        <v>-0.39391863830793455</v>
      </c>
      <c r="J5187" s="3">
        <v>0.19695931915396728</v>
      </c>
      <c r="K5187" s="3">
        <v>0.95566145117389067</v>
      </c>
      <c r="L5187" s="3">
        <v>-35.317156850588354</v>
      </c>
      <c r="M5187" s="3">
        <v>91.328880925978666</v>
      </c>
      <c r="N5187" s="3">
        <v>12.742756217837098</v>
      </c>
      <c r="O5187" s="3">
        <v>22.739704400062873</v>
      </c>
      <c r="P5187" s="3">
        <v>-0.55474023479960011</v>
      </c>
      <c r="Q5187" s="3">
        <v>22.600519643103098</v>
      </c>
      <c r="R5187" s="3">
        <v>-0.55815658920098887</v>
      </c>
      <c r="S5187" s="3">
        <v>-0.39391863830793455</v>
      </c>
      <c r="T5187" s="3">
        <v>-35.317156850588354</v>
      </c>
      <c r="U5187" s="3">
        <v>2008.7014143748238</v>
      </c>
      <c r="V5187" s="3">
        <v>-4.4871449328052408</v>
      </c>
      <c r="W5187" s="3">
        <v>0.00049936466639188641</v>
      </c>
      <c r="X5187" s="3">
        <v>0.006363282207633358</v>
      </c>
      <c r="Y5187" s="3">
        <v>0.0063828461930414658</v>
      </c>
      <c r="Z5187" s="3">
        <v>85.512855067194764</v>
      </c>
    </row>
    <row r="5188">
      <c r="A5188" s="3">
        <v>44.81083</v>
      </c>
      <c r="B5188" s="3">
        <v>12.266192436218262</v>
      </c>
      <c r="C5188" s="3">
        <v>-156.20436096191406</v>
      </c>
      <c r="D5188" s="3">
        <v>2001.4574194933523</v>
      </c>
      <c r="E5188" s="3">
        <v>-157.16758296132431</v>
      </c>
      <c r="F5188" s="3">
        <v>156.68523178781808</v>
      </c>
      <c r="G5188" s="3">
        <v>-85.509973056942712</v>
      </c>
      <c r="H5188" s="3">
        <v>44.082708302722985</v>
      </c>
      <c r="I5188" s="3">
        <v>-0.39414003044080631</v>
      </c>
      <c r="J5188" s="3">
        <v>0.19707001522040316</v>
      </c>
      <c r="K5188" s="3">
        <v>0.95563709290554755</v>
      </c>
      <c r="L5188" s="3">
        <v>-35.313809828008758</v>
      </c>
      <c r="M5188" s="3">
        <v>91.3242253336966</v>
      </c>
      <c r="N5188" s="3">
        <v>12.734543483982122</v>
      </c>
      <c r="O5188" s="3">
        <v>22.737565840953657</v>
      </c>
      <c r="P5188" s="3">
        <v>-0.55479211320154265</v>
      </c>
      <c r="Q5188" s="3">
        <v>22.598215707685814</v>
      </c>
      <c r="R5188" s="3">
        <v>-0.55821319546355019</v>
      </c>
      <c r="S5188" s="3">
        <v>-0.39414003044080631</v>
      </c>
      <c r="T5188" s="3">
        <v>-35.313809828008758</v>
      </c>
      <c r="U5188" s="3">
        <v>2007.6188510718098</v>
      </c>
      <c r="V5188" s="3">
        <v>-4.4900269430572921</v>
      </c>
      <c r="W5188" s="3">
        <v>0.00049963591044227128</v>
      </c>
      <c r="X5188" s="3">
        <v>0.006362635227686101</v>
      </c>
      <c r="Y5188" s="3">
        <v>0.0063822224251114633</v>
      </c>
      <c r="Z5188" s="3">
        <v>85.509973056942712</v>
      </c>
    </row>
    <row r="5189">
      <c r="A5189" s="3">
        <v>44.81084</v>
      </c>
      <c r="B5189" s="3">
        <v>12.260012626647949</v>
      </c>
      <c r="C5189" s="3">
        <v>-156.20582580566406</v>
      </c>
      <c r="D5189" s="3">
        <v>2002.4912431062874</v>
      </c>
      <c r="E5189" s="3">
        <v>-157.16806846742347</v>
      </c>
      <c r="F5189" s="3">
        <v>156.68620847169362</v>
      </c>
      <c r="G5189" s="3">
        <v>-85.512267839598778</v>
      </c>
      <c r="H5189" s="3">
        <v>44.105451153250996</v>
      </c>
      <c r="I5189" s="3">
        <v>-0.39393672355432419</v>
      </c>
      <c r="J5189" s="3">
        <v>0.19696836177716209</v>
      </c>
      <c r="K5189" s="3">
        <v>0.95565946135413282</v>
      </c>
      <c r="L5189" s="3">
        <v>-35.313688142938531</v>
      </c>
      <c r="M5189" s="3">
        <v>91.328500607567136</v>
      </c>
      <c r="N5189" s="3">
        <v>12.741081968067501</v>
      </c>
      <c r="O5189" s="3">
        <v>22.737348556732695</v>
      </c>
      <c r="P5189" s="3">
        <v>-0.554797216850275</v>
      </c>
      <c r="Q5189" s="3">
        <v>22.598141865386758</v>
      </c>
      <c r="R5189" s="3">
        <v>-0.55821482018181079</v>
      </c>
      <c r="S5189" s="3">
        <v>-0.39393672355432419</v>
      </c>
      <c r="T5189" s="3">
        <v>-35.313688142938531</v>
      </c>
      <c r="U5189" s="3">
        <v>2008.6495414738592</v>
      </c>
      <c r="V5189" s="3">
        <v>-4.4877321604012153</v>
      </c>
      <c r="W5189" s="3">
        <v>0.00049937796404482071</v>
      </c>
      <c r="X5189" s="3">
        <v>0.0063626155729417265</v>
      </c>
      <c r="Y5189" s="3">
        <v>0.0063821826423265358</v>
      </c>
      <c r="Z5189" s="3">
        <v>85.512267839598778</v>
      </c>
    </row>
    <row r="5190">
      <c r="A5190" s="3">
        <v>44.81085</v>
      </c>
      <c r="B5190" s="3">
        <v>12.243088722229004</v>
      </c>
      <c r="C5190" s="3">
        <v>-156.2088623046875</v>
      </c>
      <c r="D5190" s="3">
        <v>2005.3029460947466</v>
      </c>
      <c r="E5190" s="3">
        <v>-157.16843155862651</v>
      </c>
      <c r="F5190" s="3">
        <v>156.68791237356248</v>
      </c>
      <c r="G5190" s="3">
        <v>-85.518524279244488</v>
      </c>
      <c r="H5190" s="3">
        <v>44.167354517832983</v>
      </c>
      <c r="I5190" s="3">
        <v>-0.3933844072040561</v>
      </c>
      <c r="J5190" s="3">
        <v>0.19669220360202805</v>
      </c>
      <c r="K5190" s="3">
        <v>0.9557202315400084</v>
      </c>
      <c r="L5190" s="3">
        <v>-35.31355906745592</v>
      </c>
      <c r="M5190" s="3">
        <v>91.340116097488718</v>
      </c>
      <c r="N5190" s="3">
        <v>12.758942277455601</v>
      </c>
      <c r="O5190" s="3">
        <v>22.736902512792604</v>
      </c>
      <c r="P5190" s="3">
        <v>-0.55480790255413714</v>
      </c>
      <c r="Q5190" s="3">
        <v>22.598085624663604</v>
      </c>
      <c r="R5190" s="3">
        <v>-0.55821601011781008</v>
      </c>
      <c r="S5190" s="3">
        <v>-0.3933844072040561</v>
      </c>
      <c r="T5190" s="3">
        <v>-35.31355906745592</v>
      </c>
      <c r="U5190" s="3">
        <v>2011.4526644927216</v>
      </c>
      <c r="V5190" s="3">
        <v>-4.4814757207555234</v>
      </c>
      <c r="W5190" s="3">
        <v>0.00049867776933528319</v>
      </c>
      <c r="X5190" s="3">
        <v>0.0063626008739991972</v>
      </c>
      <c r="Y5190" s="3">
        <v>0.0063821132393153731</v>
      </c>
      <c r="Z5190" s="3">
        <v>85.518524279244488</v>
      </c>
    </row>
    <row r="5191">
      <c r="A5191" s="3">
        <v>44.81086</v>
      </c>
      <c r="B5191" s="3">
        <v>12.266048431396484</v>
      </c>
      <c r="C5191" s="3">
        <v>-156.21516418457031</v>
      </c>
      <c r="D5191" s="3">
        <v>2001.7557897852032</v>
      </c>
      <c r="E5191" s="3">
        <v>-157.17829695664614</v>
      </c>
      <c r="F5191" s="3">
        <v>156.69599058474225</v>
      </c>
      <c r="G5191" s="3">
        <v>-85.5103347935386</v>
      </c>
      <c r="H5191" s="3">
        <v>44.088726660719772</v>
      </c>
      <c r="I5191" s="3">
        <v>-0.3940862096582976</v>
      </c>
      <c r="J5191" s="3">
        <v>0.1970431048291488</v>
      </c>
      <c r="K5191" s="3">
        <v>0.95564301438252075</v>
      </c>
      <c r="L5191" s="3">
        <v>-35.311546835325515</v>
      </c>
      <c r="M5191" s="3">
        <v>91.325357093811078</v>
      </c>
      <c r="N5191" s="3">
        <v>12.735573730877995</v>
      </c>
      <c r="O5191" s="3">
        <v>22.735979194314091</v>
      </c>
      <c r="P5191" s="3">
        <v>-0.55483013639743528</v>
      </c>
      <c r="Q5191" s="3">
        <v>22.596661189912261</v>
      </c>
      <c r="R5191" s="3">
        <v>-0.55825089961263952</v>
      </c>
      <c r="S5191" s="3">
        <v>-0.3940862096582976</v>
      </c>
      <c r="T5191" s="3">
        <v>-35.311546835325515</v>
      </c>
      <c r="U5191" s="3">
        <v>2007.9171444491367</v>
      </c>
      <c r="V5191" s="3">
        <v>-4.4896652064613995</v>
      </c>
      <c r="W5191" s="3">
        <v>0.00049956143756542057</v>
      </c>
      <c r="X5191" s="3">
        <v>0.0063622015212178185</v>
      </c>
      <c r="Y5191" s="3">
        <v>0.00638178421967468</v>
      </c>
      <c r="Z5191" s="3">
        <v>85.5103347935386</v>
      </c>
    </row>
    <row r="5192">
      <c r="A5192" s="3">
        <v>44.81087</v>
      </c>
      <c r="B5192" s="3">
        <v>12.250144004821777</v>
      </c>
      <c r="C5192" s="3">
        <v>-156.21018981933594</v>
      </c>
      <c r="D5192" s="3">
        <v>2004.1959851139748</v>
      </c>
      <c r="E5192" s="3">
        <v>-157.170857163204</v>
      </c>
      <c r="F5192" s="3">
        <v>156.68978725983337</v>
      </c>
      <c r="G5192" s="3">
        <v>-85.515990234971881</v>
      </c>
      <c r="H5192" s="3">
        <v>44.142850649274692</v>
      </c>
      <c r="I5192" s="3">
        <v>-0.3936028511453607</v>
      </c>
      <c r="J5192" s="3">
        <v>0.19680142557268035</v>
      </c>
      <c r="K5192" s="3">
        <v>0.95569619615875689</v>
      </c>
      <c r="L5192" s="3">
        <v>-35.313068653570753</v>
      </c>
      <c r="M5192" s="3">
        <v>91.335521935231711</v>
      </c>
      <c r="N5192" s="3">
        <v>12.751702327568562</v>
      </c>
      <c r="O5192" s="3">
        <v>22.736697111281867</v>
      </c>
      <c r="P5192" s="3">
        <v>-0.55481232034651273</v>
      </c>
      <c r="Q5192" s="3">
        <v>22.597724767321512</v>
      </c>
      <c r="R5192" s="3">
        <v>-0.55822432617499929</v>
      </c>
      <c r="S5192" s="3">
        <v>-0.3936028511453607</v>
      </c>
      <c r="T5192" s="3">
        <v>-35.313068653570753</v>
      </c>
      <c r="U5192" s="3">
        <v>2010.3492793761964</v>
      </c>
      <c r="V5192" s="3">
        <v>-4.4840097650281283</v>
      </c>
      <c r="W5192" s="3">
        <v>0.00049895319990032405</v>
      </c>
      <c r="X5192" s="3">
        <v>0.0063625026805167453</v>
      </c>
      <c r="Y5192" s="3">
        <v>0.0063820368735438638</v>
      </c>
      <c r="Z5192" s="3">
        <v>85.515990234971881</v>
      </c>
    </row>
    <row r="5193">
      <c r="A5193" s="3">
        <v>44.81088</v>
      </c>
      <c r="B5193" s="3">
        <v>12.286857604980469</v>
      </c>
      <c r="C5193" s="3">
        <v>-156.19696044921875</v>
      </c>
      <c r="D5193" s="3">
        <v>1997.9443168145103</v>
      </c>
      <c r="E5193" s="3">
        <v>-157.16347650286596</v>
      </c>
      <c r="F5193" s="3">
        <v>156.67947320367102</v>
      </c>
      <c r="G5193" s="3">
        <v>-85.502227385952892</v>
      </c>
      <c r="H5193" s="3">
        <v>44.005550671285235</v>
      </c>
      <c r="I5193" s="3">
        <v>-0.39483133814383725</v>
      </c>
      <c r="J5193" s="3">
        <v>0.19741566907191863</v>
      </c>
      <c r="K5193" s="3">
        <v>0.95556103702390527</v>
      </c>
      <c r="L5193" s="3">
        <v>-35.314741215509436</v>
      </c>
      <c r="M5193" s="3">
        <v>91.309689547820128</v>
      </c>
      <c r="N5193" s="3">
        <v>12.71252304461512</v>
      </c>
      <c r="O5193" s="3">
        <v>22.738618775452789</v>
      </c>
      <c r="P5193" s="3">
        <v>-0.5547652345015861</v>
      </c>
      <c r="Q5193" s="3">
        <v>22.598781959843542</v>
      </c>
      <c r="R5193" s="3">
        <v>-0.558198012601807</v>
      </c>
      <c r="S5193" s="3">
        <v>-0.39483133814383725</v>
      </c>
      <c r="T5193" s="3">
        <v>-35.314741215509436</v>
      </c>
      <c r="U5193" s="3">
        <v>2004.1162270282298</v>
      </c>
      <c r="V5193" s="3">
        <v>-4.4977726140471068</v>
      </c>
      <c r="W5193" s="3">
        <v>0.00050051444956903681</v>
      </c>
      <c r="X5193" s="3">
        <v>0.0063628014743092329</v>
      </c>
      <c r="Y5193" s="3">
        <v>0.0063824569967763306</v>
      </c>
      <c r="Z5193" s="3">
        <v>85.502227385952892</v>
      </c>
    </row>
    <row r="5194">
      <c r="A5194" s="3">
        <v>44.81089</v>
      </c>
      <c r="B5194" s="3">
        <v>12.259570121765137</v>
      </c>
      <c r="C5194" s="3">
        <v>-156.20639038085938</v>
      </c>
      <c r="D5194" s="3">
        <v>2002.5770244424434</v>
      </c>
      <c r="E5194" s="3">
        <v>-157.16856010518387</v>
      </c>
      <c r="F5194" s="3">
        <v>156.68673669263751</v>
      </c>
      <c r="G5194" s="3">
        <v>-85.512445308372918</v>
      </c>
      <c r="H5194" s="3">
        <v>44.107314942816835</v>
      </c>
      <c r="I5194" s="3">
        <v>-0.3939200717387808</v>
      </c>
      <c r="J5194" s="3">
        <v>0.1969600358693904</v>
      </c>
      <c r="K5194" s="3">
        <v>0.95566129346126172</v>
      </c>
      <c r="L5194" s="3">
        <v>-35.313582944263594</v>
      </c>
      <c r="M5194" s="3">
        <v>91.328850782005176</v>
      </c>
      <c r="N5194" s="3">
        <v>12.741587904745288</v>
      </c>
      <c r="O5194" s="3">
        <v>22.737242021923496</v>
      </c>
      <c r="P5194" s="3">
        <v>-0.55479862777225175</v>
      </c>
      <c r="Q5194" s="3">
        <v>22.598046969977403</v>
      </c>
      <c r="R5194" s="3">
        <v>-0.558215968390889</v>
      </c>
      <c r="S5194" s="3">
        <v>-0.3939200717387808</v>
      </c>
      <c r="T5194" s="3">
        <v>-35.313582944263594</v>
      </c>
      <c r="U5194" s="3">
        <v>2008.7350982920291</v>
      </c>
      <c r="V5194" s="3">
        <v>-4.4875546916270839</v>
      </c>
      <c r="W5194" s="3">
        <v>0.0004993565729530027</v>
      </c>
      <c r="X5194" s="3">
        <v>0.0063625956700930362</v>
      </c>
      <c r="Y5194" s="3">
        <v>0.0063821611267687395</v>
      </c>
      <c r="Z5194" s="3">
        <v>85.512445308372918</v>
      </c>
    </row>
    <row r="5195">
      <c r="A5195" s="3">
        <v>44.8109</v>
      </c>
      <c r="B5195" s="3">
        <v>12.239625930786133</v>
      </c>
      <c r="C5195" s="3">
        <v>-156.21678161621094</v>
      </c>
      <c r="D5195" s="3">
        <v>2006.0654990846995</v>
      </c>
      <c r="E5195" s="3">
        <v>-157.17575952739091</v>
      </c>
      <c r="F5195" s="3">
        <v>156.69553695447905</v>
      </c>
      <c r="G5195" s="3">
        <v>-85.520012839653035</v>
      </c>
      <c r="H5195" s="3">
        <v>44.183769401999612</v>
      </c>
      <c r="I5195" s="3">
        <v>-0.39323820949153754</v>
      </c>
      <c r="J5195" s="3">
        <v>0.19661910474576877</v>
      </c>
      <c r="K5195" s="3">
        <v>0.95573631800822068</v>
      </c>
      <c r="L5195" s="3">
        <v>-35.312000862651416</v>
      </c>
      <c r="M5195" s="3">
        <v>91.343190955991076</v>
      </c>
      <c r="N5195" s="3">
        <v>12.763199014381755</v>
      </c>
      <c r="O5195" s="3">
        <v>22.735723496524908</v>
      </c>
      <c r="P5195" s="3">
        <v>-0.55483538576835312</v>
      </c>
      <c r="Q5195" s="3">
        <v>22.597005817072162</v>
      </c>
      <c r="R5195" s="3">
        <v>-0.55824138910415388</v>
      </c>
      <c r="S5195" s="3">
        <v>-0.39323820949153754</v>
      </c>
      <c r="T5195" s="3">
        <v>-35.312000862651416</v>
      </c>
      <c r="U5195" s="3">
        <v>2012.2134593528979</v>
      </c>
      <c r="V5195" s="3">
        <v>-4.4799871603469654</v>
      </c>
      <c r="W5195" s="3">
        <v>0.00049848821010892543</v>
      </c>
      <c r="X5195" s="3">
        <v>0.0063623042319431618</v>
      </c>
      <c r="Y5195" s="3">
        <v>0.0063818026948049295</v>
      </c>
      <c r="Z5195" s="3">
        <v>85.520012839653035</v>
      </c>
    </row>
    <row r="5196">
      <c r="A5196" s="3">
        <v>44.81091</v>
      </c>
      <c r="B5196" s="3">
        <v>12.243699073791504</v>
      </c>
      <c r="C5196" s="3">
        <v>-156.20469665527344</v>
      </c>
      <c r="D5196" s="3">
        <v>2005.0979100528659</v>
      </c>
      <c r="E5196" s="3">
        <v>-157.16438717815441</v>
      </c>
      <c r="F5196" s="3">
        <v>156.68380715369267</v>
      </c>
      <c r="G5196" s="3">
        <v>-85.518182745043347</v>
      </c>
      <c r="H5196" s="3">
        <v>44.163048003864162</v>
      </c>
      <c r="I5196" s="3">
        <v>-0.39342278079519133</v>
      </c>
      <c r="J5196" s="3">
        <v>0.19671139039759567</v>
      </c>
      <c r="K5196" s="3">
        <v>0.95571600925099476</v>
      </c>
      <c r="L5196" s="3">
        <v>-35.314415091154544</v>
      </c>
      <c r="M5196" s="3">
        <v>91.339309033864751</v>
      </c>
      <c r="N5196" s="3">
        <v>12.757966012872739</v>
      </c>
      <c r="O5196" s="3">
        <v>22.7374763837251</v>
      </c>
      <c r="P5196" s="3">
        <v>-0.55479231502489434</v>
      </c>
      <c r="Q5196" s="3">
        <v>22.598634875216202</v>
      </c>
      <c r="R5196" s="3">
        <v>-0.55820084843200179</v>
      </c>
      <c r="S5196" s="3">
        <v>-0.39342278079519133</v>
      </c>
      <c r="T5196" s="3">
        <v>-35.314415091154544</v>
      </c>
      <c r="U5196" s="3">
        <v>2011.2479393390204</v>
      </c>
      <c r="V5196" s="3">
        <v>-4.4818172549566615</v>
      </c>
      <c r="W5196" s="3">
        <v>0.00049872876281320056</v>
      </c>
      <c r="X5196" s="3">
        <v>0.0063627646056128827</v>
      </c>
      <c r="Y5196" s="3">
        <v>0.0063822804549234</v>
      </c>
      <c r="Z5196" s="3">
        <v>85.518182745043347</v>
      </c>
    </row>
    <row r="5197">
      <c r="A5197" s="3">
        <v>44.81092</v>
      </c>
      <c r="B5197" s="3">
        <v>12.254664421081543</v>
      </c>
      <c r="C5197" s="3">
        <v>-156.22123718261719</v>
      </c>
      <c r="D5197" s="3">
        <v>2003.7473816662632</v>
      </c>
      <c r="E5197" s="3">
        <v>-157.18254566270412</v>
      </c>
      <c r="F5197" s="3">
        <v>156.70115426167371</v>
      </c>
      <c r="G5197" s="3">
        <v>-85.514658259540028</v>
      </c>
      <c r="H5197" s="3">
        <v>44.132367612380406</v>
      </c>
      <c r="I5197" s="3">
        <v>-0.3936963781015535</v>
      </c>
      <c r="J5197" s="3">
        <v>0.19684818905077675</v>
      </c>
      <c r="K5197" s="3">
        <v>0.95568590557497424</v>
      </c>
      <c r="L5197" s="3">
        <v>-35.310614429716971</v>
      </c>
      <c r="M5197" s="3">
        <v>91.333555011465862</v>
      </c>
      <c r="N5197" s="3">
        <v>12.747900049704485</v>
      </c>
      <c r="O5197" s="3">
        <v>22.735064906679202</v>
      </c>
      <c r="P5197" s="3">
        <v>-0.554850962969404</v>
      </c>
      <c r="Q5197" s="3">
        <v>22.5960201380761</v>
      </c>
      <c r="R5197" s="3">
        <v>-0.55826524226654828</v>
      </c>
      <c r="S5197" s="3">
        <v>-0.3936963781015535</v>
      </c>
      <c r="T5197" s="3">
        <v>-35.310614429716971</v>
      </c>
      <c r="U5197" s="3">
        <v>2009.9029633779373</v>
      </c>
      <c r="V5197" s="3">
        <v>-4.48534174045998</v>
      </c>
      <c r="W5197" s="3">
        <v>0.00049906490665925485</v>
      </c>
      <c r="X5197" s="3">
        <v>0.00636202954840728</v>
      </c>
      <c r="Y5197" s="3">
        <v>0.006381573924657314</v>
      </c>
      <c r="Z5197" s="3">
        <v>85.514658259540028</v>
      </c>
    </row>
    <row r="5198">
      <c r="A5198" s="3">
        <v>44.81093</v>
      </c>
      <c r="B5198" s="3">
        <v>12.283304214477539</v>
      </c>
      <c r="C5198" s="3">
        <v>-156.21180725097656</v>
      </c>
      <c r="D5198" s="3">
        <v>1998.8927945057819</v>
      </c>
      <c r="E5198" s="3">
        <v>-157.17767254042292</v>
      </c>
      <c r="F5198" s="3">
        <v>156.69399569556472</v>
      </c>
      <c r="G5198" s="3">
        <v>-85.503948423569966</v>
      </c>
      <c r="H5198" s="3">
        <v>44.025707847522504</v>
      </c>
      <c r="I5198" s="3">
        <v>-0.39465050234351456</v>
      </c>
      <c r="J5198" s="3">
        <v>0.19732525117175728</v>
      </c>
      <c r="K5198" s="3">
        <v>0.95558093152532086</v>
      </c>
      <c r="L5198" s="3">
        <v>-35.311732203640545</v>
      </c>
      <c r="M5198" s="3">
        <v>91.31349166948</v>
      </c>
      <c r="N5198" s="3">
        <v>12.717409299922718</v>
      </c>
      <c r="O5198" s="3">
        <v>22.736433279750418</v>
      </c>
      <c r="P5198" s="3">
        <v>-0.55481737163111855</v>
      </c>
      <c r="Q5198" s="3">
        <v>22.596716668887154</v>
      </c>
      <c r="R5198" s="3">
        <v>-0.55824783473548167</v>
      </c>
      <c r="S5198" s="3">
        <v>-0.39465050234351456</v>
      </c>
      <c r="T5198" s="3">
        <v>-35.311732203640545</v>
      </c>
      <c r="U5198" s="3">
        <v>2005.0628979342166</v>
      </c>
      <c r="V5198" s="3">
        <v>-4.49605157643004</v>
      </c>
      <c r="W5198" s="3">
        <v>0.00050027695469643532</v>
      </c>
      <c r="X5198" s="3">
        <v>0.0063622267961934622</v>
      </c>
      <c r="Y5198" s="3">
        <v>0.00638186546689935</v>
      </c>
      <c r="Z5198" s="3">
        <v>85.503948423569966</v>
      </c>
    </row>
    <row r="5199">
      <c r="A5199" s="3">
        <v>44.81094</v>
      </c>
      <c r="B5199" s="3">
        <v>12.254739761352539</v>
      </c>
      <c r="C5199" s="3">
        <v>-156.23988342285156</v>
      </c>
      <c r="D5199" s="3">
        <v>2004.2106398752239</v>
      </c>
      <c r="E5199" s="3">
        <v>-157.20108899551593</v>
      </c>
      <c r="F5199" s="3">
        <v>156.71974929345927</v>
      </c>
      <c r="G5199" s="3">
        <v>-85.5151639131203</v>
      </c>
      <c r="H5199" s="3">
        <v>44.141612438479434</v>
      </c>
      <c r="I5199" s="3">
        <v>-0.39361389582846151</v>
      </c>
      <c r="J5199" s="3">
        <v>0.19680694791423076</v>
      </c>
      <c r="K5199" s="3">
        <v>0.95569498092861282</v>
      </c>
      <c r="L5199" s="3">
        <v>-35.306699620915921</v>
      </c>
      <c r="M5199" s="3">
        <v>91.335289657214162</v>
      </c>
      <c r="N5199" s="3">
        <v>12.749343230900855</v>
      </c>
      <c r="O5199" s="3">
        <v>22.732341474826107</v>
      </c>
      <c r="P5199" s="3">
        <v>-0.55491694114982415</v>
      </c>
      <c r="Q5199" s="3">
        <v>22.593344643156986</v>
      </c>
      <c r="R5199" s="3">
        <v>-0.55833085342698252</v>
      </c>
      <c r="S5199" s="3">
        <v>-0.39361389582846151</v>
      </c>
      <c r="T5199" s="3">
        <v>-35.306699620915921</v>
      </c>
      <c r="U5199" s="3">
        <v>2010.3662530420747</v>
      </c>
      <c r="V5199" s="3">
        <v>-4.4848360868797013</v>
      </c>
      <c r="W5199" s="3">
        <v>0.00049894955156123554</v>
      </c>
      <c r="X5199" s="3">
        <v>0.0063612790877582565</v>
      </c>
      <c r="Y5199" s="3">
        <v>0.006380816741401815</v>
      </c>
      <c r="Z5199" s="3">
        <v>85.5151639131203</v>
      </c>
    </row>
    <row r="5200">
      <c r="A5200" s="3">
        <v>44.81095</v>
      </c>
      <c r="B5200" s="3">
        <v>12.272021293640137</v>
      </c>
      <c r="C5200" s="3">
        <v>-156.23204040527344</v>
      </c>
      <c r="D5200" s="3">
        <v>2001.2231374267622</v>
      </c>
      <c r="E5200" s="3">
        <v>-157.1960072474198</v>
      </c>
      <c r="F5200" s="3">
        <v>156.71328264007028</v>
      </c>
      <c r="G5200" s="3">
        <v>-85.508640753210543</v>
      </c>
      <c r="H5200" s="3">
        <v>44.076083152617016</v>
      </c>
      <c r="I5200" s="3">
        <v>-0.39419929462888204</v>
      </c>
      <c r="J5200" s="3">
        <v>0.19709964731444102</v>
      </c>
      <c r="K5200" s="3">
        <v>0.95563057257596074</v>
      </c>
      <c r="L5200" s="3">
        <v>-35.307825955872467</v>
      </c>
      <c r="M5200" s="3">
        <v>91.322979124185849</v>
      </c>
      <c r="N5200" s="3">
        <v>12.730750433609439</v>
      </c>
      <c r="O5200" s="3">
        <v>22.73347657514261</v>
      </c>
      <c r="P5200" s="3">
        <v>-0.55488893652230342</v>
      </c>
      <c r="Q5200" s="3">
        <v>22.594068978163023</v>
      </c>
      <c r="R5200" s="3">
        <v>-0.55831265507896966</v>
      </c>
      <c r="S5200" s="3">
        <v>-0.39419929462888204</v>
      </c>
      <c r="T5200" s="3">
        <v>-35.307825955872467</v>
      </c>
      <c r="U5200" s="3">
        <v>2007.3875137767359</v>
      </c>
      <c r="V5200" s="3">
        <v>-4.4913592467894681</v>
      </c>
      <c r="W5200" s="3">
        <v>0.00049969440253715657</v>
      </c>
      <c r="X5200" s="3">
        <v>0.0063614847317721157</v>
      </c>
      <c r="Y5200" s="3">
        <v>0.0063810800409097451</v>
      </c>
      <c r="Z5200" s="3">
        <v>85.508640753210543</v>
      </c>
    </row>
    <row r="5201">
      <c r="A5201" s="3">
        <v>44.81096</v>
      </c>
      <c r="B5201" s="3">
        <v>12.249557495117188</v>
      </c>
      <c r="C5201" s="3">
        <v>-156.21607971191406</v>
      </c>
      <c r="D5201" s="3">
        <v>2004.4409954541279</v>
      </c>
      <c r="E5201" s="3">
        <v>-157.17661885169341</v>
      </c>
      <c r="F5201" s="3">
        <v>156.69561327422431</v>
      </c>
      <c r="G5201" s="3">
        <v>-85.516372409412526</v>
      </c>
      <c r="H5201" s="3">
        <v>44.147948898723847</v>
      </c>
      <c r="I5201" s="3">
        <v>-0.39355738193789147</v>
      </c>
      <c r="J5201" s="3">
        <v>0.19677869096894574</v>
      </c>
      <c r="K5201" s="3">
        <v>0.95570119908467133</v>
      </c>
      <c r="L5201" s="3">
        <v>-35.311850123810807</v>
      </c>
      <c r="M5201" s="3">
        <v>91.336478193187858</v>
      </c>
      <c r="N5201" s="3">
        <v>12.752793704930449</v>
      </c>
      <c r="O5201" s="3">
        <v>22.735795209515683</v>
      </c>
      <c r="P5201" s="3">
        <v>-0.55483214991574981</v>
      </c>
      <c r="Q5201" s="3">
        <v>22.59685201725021</v>
      </c>
      <c r="R5201" s="3">
        <v>-0.55824369370167</v>
      </c>
      <c r="S5201" s="3">
        <v>-0.39355738193789147</v>
      </c>
      <c r="T5201" s="3">
        <v>-35.311850123810807</v>
      </c>
      <c r="U5201" s="3">
        <v>2010.5939902851558</v>
      </c>
      <c r="V5201" s="3">
        <v>-4.4836275905874858</v>
      </c>
      <c r="W5201" s="3">
        <v>0.00049889221097947013</v>
      </c>
      <c r="X5201" s="3">
        <v>0.00636226944761782</v>
      </c>
      <c r="Y5201" s="3">
        <v>0.00638179958650122</v>
      </c>
      <c r="Z5201" s="3">
        <v>85.516372409412526</v>
      </c>
    </row>
    <row r="5202">
      <c r="A5202" s="3">
        <v>44.81097</v>
      </c>
      <c r="B5202" s="3">
        <v>12.241317749023438</v>
      </c>
      <c r="C5202" s="3">
        <v>-156.23431396484375</v>
      </c>
      <c r="D5202" s="3">
        <v>2006.2391340390739</v>
      </c>
      <c r="E5202" s="3">
        <v>-157.19344935853374</v>
      </c>
      <c r="F5202" s="3">
        <v>156.71314788586795</v>
      </c>
      <c r="G5202" s="3">
        <v>-85.519896874956572</v>
      </c>
      <c r="H5202" s="3">
        <v>44.186679008937986</v>
      </c>
      <c r="I5202" s="3">
        <v>-0.3932123066739871</v>
      </c>
      <c r="J5202" s="3">
        <v>0.19660615333699355</v>
      </c>
      <c r="K5202" s="3">
        <v>0.95573916818263194</v>
      </c>
      <c r="L5202" s="3">
        <v>-35.308270960458444</v>
      </c>
      <c r="M5202" s="3">
        <v>91.343735759842929</v>
      </c>
      <c r="N5202" s="3">
        <v>12.762867296481009</v>
      </c>
      <c r="O5202" s="3">
        <v>22.733137635092966</v>
      </c>
      <c r="P5202" s="3">
        <v>-0.55489681338899033</v>
      </c>
      <c r="Q5202" s="3">
        <v>22.594428566716257</v>
      </c>
      <c r="R5202" s="3">
        <v>-0.55830337088625648</v>
      </c>
      <c r="S5202" s="3">
        <v>-0.3932123066739871</v>
      </c>
      <c r="T5202" s="3">
        <v>-35.308270960458444</v>
      </c>
      <c r="U5202" s="3">
        <v>2012.3879455689169</v>
      </c>
      <c r="V5202" s="3">
        <v>-4.4801031250434331</v>
      </c>
      <c r="W5202" s="3">
        <v>0.00049844506720728924</v>
      </c>
      <c r="X5202" s="3">
        <v>0.00636158824735219</v>
      </c>
      <c r="Y5202" s="3">
        <v>0.0063810855278606622</v>
      </c>
      <c r="Z5202" s="3">
        <v>85.519896874956572</v>
      </c>
    </row>
    <row r="5203">
      <c r="A5203" s="3">
        <v>44.81098</v>
      </c>
      <c r="B5203" s="3">
        <v>12.274066925048828</v>
      </c>
      <c r="C5203" s="3">
        <v>-156.2332763671875</v>
      </c>
      <c r="D5203" s="3">
        <v>2000.9251630513547</v>
      </c>
      <c r="E5203" s="3">
        <v>-157.19755697618214</v>
      </c>
      <c r="F5203" s="3">
        <v>156.71467500941503</v>
      </c>
      <c r="G5203" s="3">
        <v>-85.507930541107172</v>
      </c>
      <c r="H5203" s="3">
        <v>44.069441209670693</v>
      </c>
      <c r="I5203" s="3">
        <v>-0.39425872693044645</v>
      </c>
      <c r="J5203" s="3">
        <v>0.19712936346522322</v>
      </c>
      <c r="K5203" s="3">
        <v>0.95562403379496852</v>
      </c>
      <c r="L5203" s="3">
        <v>-35.307505118322361</v>
      </c>
      <c r="M5203" s="3">
        <v>91.321729396656721</v>
      </c>
      <c r="N5203" s="3">
        <v>12.728729387025563</v>
      </c>
      <c r="O5203" s="3">
        <v>22.7332825257128</v>
      </c>
      <c r="P5203" s="3">
        <v>-0.55489297956170758</v>
      </c>
      <c r="Q5203" s="3">
        <v>22.593832117322144</v>
      </c>
      <c r="R5203" s="3">
        <v>-0.55831781038328654</v>
      </c>
      <c r="S5203" s="3">
        <v>-0.39425872693044645</v>
      </c>
      <c r="T5203" s="3">
        <v>-35.307505118322361</v>
      </c>
      <c r="U5203" s="3">
        <v>2007.0905759460311</v>
      </c>
      <c r="V5203" s="3">
        <v>-4.4920694588928312</v>
      </c>
      <c r="W5203" s="3">
        <v>0.00049976881617852618</v>
      </c>
      <c r="X5203" s="3">
        <v>0.0063614220172105822</v>
      </c>
      <c r="Y5203" s="3">
        <v>0.0063810233466643929</v>
      </c>
      <c r="Z5203" s="3">
        <v>85.507930541107172</v>
      </c>
    </row>
    <row r="5204">
      <c r="A5204" s="3">
        <v>44.81099</v>
      </c>
      <c r="B5204" s="3">
        <v>12.275459289550781</v>
      </c>
      <c r="C5204" s="3">
        <v>-156.24241638183594</v>
      </c>
      <c r="D5204" s="3">
        <v>2000.9336512982945</v>
      </c>
      <c r="E5204" s="3">
        <v>-157.20685935615066</v>
      </c>
      <c r="F5204" s="3">
        <v>156.72389600059213</v>
      </c>
      <c r="G5204" s="3">
        <v>-85.5076847839519</v>
      </c>
      <c r="H5204" s="3">
        <v>44.069148765798914</v>
      </c>
      <c r="I5204" s="3">
        <v>-0.39426134413881592</v>
      </c>
      <c r="J5204" s="3">
        <v>0.19713067206940796</v>
      </c>
      <c r="K5204" s="3">
        <v>0.95562374584900711</v>
      </c>
      <c r="L5204" s="3">
        <v>-35.305545647532171</v>
      </c>
      <c r="M5204" s="3">
        <v>91.321674363048771</v>
      </c>
      <c r="N5204" s="3">
        <v>12.728030185789782</v>
      </c>
      <c r="O5204" s="3">
        <v>22.731946565519049</v>
      </c>
      <c r="P5204" s="3">
        <v>-0.5549252935036858</v>
      </c>
      <c r="Q5204" s="3">
        <v>22.592489125510376</v>
      </c>
      <c r="R5204" s="3">
        <v>-0.55835070008009979</v>
      </c>
      <c r="S5204" s="3">
        <v>-0.39426134413881592</v>
      </c>
      <c r="T5204" s="3">
        <v>-35.305545647532171</v>
      </c>
      <c r="U5204" s="3">
        <v>2007.099766709804</v>
      </c>
      <c r="V5204" s="3">
        <v>-4.4923152160481132</v>
      </c>
      <c r="W5204" s="3">
        <v>0.00049976669608767666</v>
      </c>
      <c r="X5204" s="3">
        <v>0.0063610455936563767</v>
      </c>
      <c r="Y5204" s="3">
        <v>0.0063806479134249057</v>
      </c>
      <c r="Z5204" s="3">
        <v>85.5076847839519</v>
      </c>
    </row>
    <row r="5205">
      <c r="A5205" s="3">
        <v>44.811</v>
      </c>
      <c r="B5205" s="3">
        <v>12.267585754394531</v>
      </c>
      <c r="C5205" s="3">
        <v>-156.23426818847656</v>
      </c>
      <c r="D5205" s="3">
        <v>2001.9945821721617</v>
      </c>
      <c r="E5205" s="3">
        <v>-157.1975245981387</v>
      </c>
      <c r="F5205" s="3">
        <v>156.71515630796611</v>
      </c>
      <c r="G5205" s="3">
        <v>-85.510321208361987</v>
      </c>
      <c r="H5205" s="3">
        <v>44.092993879458412</v>
      </c>
      <c r="I5205" s="3">
        <v>-0.39404805781518504</v>
      </c>
      <c r="J5205" s="3">
        <v>0.19702402890759252</v>
      </c>
      <c r="K5205" s="3">
        <v>0.95564721195167579</v>
      </c>
      <c r="L5205" s="3">
        <v>-35.307491872899845</v>
      </c>
      <c r="M5205" s="3">
        <v>91.326159371101113</v>
      </c>
      <c r="N5205" s="3">
        <v>12.735535036509514</v>
      </c>
      <c r="O5205" s="3">
        <v>22.733128061888323</v>
      </c>
      <c r="P5205" s="3">
        <v>-0.55489625454778746</v>
      </c>
      <c r="Q5205" s="3">
        <v>22.593826686925432</v>
      </c>
      <c r="R5205" s="3">
        <v>-0.55831744619855794</v>
      </c>
      <c r="S5205" s="3">
        <v>-0.39404805781518504</v>
      </c>
      <c r="T5205" s="3">
        <v>-35.307491872899845</v>
      </c>
      <c r="U5205" s="3">
        <v>2008.1567092202918</v>
      </c>
      <c r="V5205" s="3">
        <v>-4.48967879163801</v>
      </c>
      <c r="W5205" s="3">
        <v>0.00049950185125626119</v>
      </c>
      <c r="X5205" s="3">
        <v>0.00636142332747548</v>
      </c>
      <c r="Y5205" s="3">
        <v>0.0063810037494705834</v>
      </c>
      <c r="Z5205" s="3">
        <v>85.510321208361987</v>
      </c>
    </row>
    <row r="5206">
      <c r="A5206" s="3">
        <v>44.81101</v>
      </c>
      <c r="B5206" s="3">
        <v>12.25511646270752</v>
      </c>
      <c r="C5206" s="3">
        <v>-156.24061584472656</v>
      </c>
      <c r="D5206" s="3">
        <v>2004.1684625188475</v>
      </c>
      <c r="E5206" s="3">
        <v>-157.201876005553</v>
      </c>
      <c r="F5206" s="3">
        <v>156.72050892928453</v>
      </c>
      <c r="G5206" s="3">
        <v>-85.515047553926777</v>
      </c>
      <c r="H5206" s="3">
        <v>44.140642979902012</v>
      </c>
      <c r="I5206" s="3">
        <v>-0.39362254370861705</v>
      </c>
      <c r="J5206" s="3">
        <v>0.19681127185430852</v>
      </c>
      <c r="K5206" s="3">
        <v>0.95569402941623</v>
      </c>
      <c r="L5206" s="3">
        <v>-35.306534644057891</v>
      </c>
      <c r="M5206" s="3">
        <v>91.335107786183</v>
      </c>
      <c r="N5206" s="3">
        <v>12.749011102437811</v>
      </c>
      <c r="O5206" s="3">
        <v>22.732200414766329</v>
      </c>
      <c r="P5206" s="3">
        <v>-0.55491870040973279</v>
      </c>
      <c r="Q5206" s="3">
        <v>22.593197247743905</v>
      </c>
      <c r="R5206" s="3">
        <v>-0.5583328013867257</v>
      </c>
      <c r="S5206" s="3">
        <v>-0.39362254370861705</v>
      </c>
      <c r="T5206" s="3">
        <v>-35.306534644057891</v>
      </c>
      <c r="U5206" s="3">
        <v>2010.324266374663</v>
      </c>
      <c r="V5206" s="3">
        <v>-4.4849524460732253</v>
      </c>
      <c r="W5206" s="3">
        <v>0.00049896005186270413</v>
      </c>
      <c r="X5206" s="3">
        <v>0.00636124724087056</v>
      </c>
      <c r="Y5206" s="3">
        <v>0.0063807858131140986</v>
      </c>
      <c r="Z5206" s="3">
        <v>85.515047553926777</v>
      </c>
    </row>
    <row r="5207">
      <c r="A5207" s="3">
        <v>44.81102</v>
      </c>
      <c r="B5207" s="3">
        <v>12.255593299865723</v>
      </c>
      <c r="C5207" s="3">
        <v>-156.24955749511719</v>
      </c>
      <c r="D5207" s="3">
        <v>2004.3194306081273</v>
      </c>
      <c r="E5207" s="3">
        <v>-157.21083744713502</v>
      </c>
      <c r="F5207" s="3">
        <v>156.72946048701772</v>
      </c>
      <c r="G5207" s="3">
        <v>-85.515129381794509</v>
      </c>
      <c r="H5207" s="3">
        <v>44.14350506983132</v>
      </c>
      <c r="I5207" s="3">
        <v>-0.39359701404747738</v>
      </c>
      <c r="J5207" s="3">
        <v>0.19679850702373869</v>
      </c>
      <c r="K5207" s="3">
        <v>0.95569683840662678</v>
      </c>
      <c r="L5207" s="3">
        <v>-35.304644414693435</v>
      </c>
      <c r="M5207" s="3">
        <v>91.3356446940422</v>
      </c>
      <c r="N5207" s="3">
        <v>12.74924466503218</v>
      </c>
      <c r="O5207" s="3">
        <v>22.730893438257894</v>
      </c>
      <c r="P5207" s="3">
        <v>-0.55495030979587623</v>
      </c>
      <c r="Q5207" s="3">
        <v>22.591903324672383</v>
      </c>
      <c r="R5207" s="3">
        <v>-0.55836448015081974</v>
      </c>
      <c r="S5207" s="3">
        <v>-0.39359701404747738</v>
      </c>
      <c r="T5207" s="3">
        <v>-35.304644414693435</v>
      </c>
      <c r="U5207" s="3">
        <v>2010.47547294766</v>
      </c>
      <c r="V5207" s="3">
        <v>-4.4848706182054965</v>
      </c>
      <c r="W5207" s="3">
        <v>0.00049892246950706436</v>
      </c>
      <c r="X5207" s="3">
        <v>0.0063608846326276211</v>
      </c>
      <c r="Y5207" s="3">
        <v>0.0063804213763808152</v>
      </c>
      <c r="Z5207" s="3">
        <v>85.515129381794509</v>
      </c>
    </row>
    <row r="5208">
      <c r="A5208" s="3">
        <v>44.81103</v>
      </c>
      <c r="B5208" s="3">
        <v>12.276021957397461</v>
      </c>
      <c r="C5208" s="3">
        <v>-156.2471923828125</v>
      </c>
      <c r="D5208" s="3">
        <v>2000.9646388590945</v>
      </c>
      <c r="E5208" s="3">
        <v>-157.21169429033657</v>
      </c>
      <c r="F5208" s="3">
        <v>156.72870140025447</v>
      </c>
      <c r="G5208" s="3">
        <v>-85.507616474030357</v>
      </c>
      <c r="H5208" s="3">
        <v>44.069582047688925</v>
      </c>
      <c r="I5208" s="3">
        <v>-0.39425746652169885</v>
      </c>
      <c r="J5208" s="3">
        <v>0.19712873326084943</v>
      </c>
      <c r="K5208" s="3">
        <v>0.95562417246550535</v>
      </c>
      <c r="L5208" s="3">
        <v>-35.3045267920714</v>
      </c>
      <c r="M5208" s="3">
        <v>91.3217559000382</v>
      </c>
      <c r="N5208" s="3">
        <v>12.727835851471317</v>
      </c>
      <c r="O5208" s="3">
        <v>22.731231428356089</v>
      </c>
      <c r="P5208" s="3">
        <v>-0.55494176103676762</v>
      </c>
      <c r="Q5208" s="3">
        <v>22.5917741432477</v>
      </c>
      <c r="R5208" s="3">
        <v>-0.55836737386809043</v>
      </c>
      <c r="S5208" s="3">
        <v>-0.39425746652169885</v>
      </c>
      <c r="T5208" s="3">
        <v>-35.3045267920714</v>
      </c>
      <c r="U5208" s="3">
        <v>2007.1310377716113</v>
      </c>
      <c r="V5208" s="3">
        <v>-4.4923835259696459</v>
      </c>
      <c r="W5208" s="3">
        <v>0.000499758956545168</v>
      </c>
      <c r="X5208" s="3">
        <v>0.0063608499642094857</v>
      </c>
      <c r="Y5208" s="3">
        <v>0.0063804522787832951</v>
      </c>
      <c r="Z5208" s="3">
        <v>85.507616474030357</v>
      </c>
    </row>
    <row r="5209">
      <c r="A5209" s="3">
        <v>44.81104</v>
      </c>
      <c r="B5209" s="3">
        <v>12.242012977600098</v>
      </c>
      <c r="C5209" s="3">
        <v>-156.256103515625</v>
      </c>
      <c r="D5209" s="3">
        <v>2006.6827908595542</v>
      </c>
      <c r="E5209" s="3">
        <v>-157.21521409352792</v>
      </c>
      <c r="F5209" s="3">
        <v>156.73492516867273</v>
      </c>
      <c r="G5209" s="3">
        <v>-85.520265701733365</v>
      </c>
      <c r="H5209" s="3">
        <v>44.195324610655291</v>
      </c>
      <c r="I5209" s="3">
        <v>-0.39313535921462994</v>
      </c>
      <c r="J5209" s="3">
        <v>0.19656767960731497</v>
      </c>
      <c r="K5209" s="3">
        <v>0.95574763502133409</v>
      </c>
      <c r="L5209" s="3">
        <v>-35.3036786282597</v>
      </c>
      <c r="M5209" s="3">
        <v>91.345354184887313</v>
      </c>
      <c r="N5209" s="3">
        <v>12.763922387726236</v>
      </c>
      <c r="O5209" s="3">
        <v>22.729931030534974</v>
      </c>
      <c r="P5209" s="3">
        <v>-0.55497331154980123</v>
      </c>
      <c r="Q5209" s="3">
        <v>22.591264315534858</v>
      </c>
      <c r="R5209" s="3">
        <v>-0.55837977543559747</v>
      </c>
      <c r="S5209" s="3">
        <v>-0.39313535921462994</v>
      </c>
      <c r="T5209" s="3">
        <v>-35.3036786282597</v>
      </c>
      <c r="U5209" s="3">
        <v>2012.83194695294</v>
      </c>
      <c r="V5209" s="3">
        <v>-4.4797342982666368</v>
      </c>
      <c r="W5209" s="3">
        <v>0.00049833486615572865</v>
      </c>
      <c r="X5209" s="3">
        <v>0.0063607075547096629</v>
      </c>
      <c r="Y5209" s="3">
        <v>0.0063801989181660338</v>
      </c>
      <c r="Z5209" s="3">
        <v>85.520265701733379</v>
      </c>
    </row>
    <row r="5210">
      <c r="A5210" s="3">
        <v>44.81105</v>
      </c>
      <c r="B5210" s="3">
        <v>12.267171859741211</v>
      </c>
      <c r="C5210" s="3">
        <v>-156.24163818359375</v>
      </c>
      <c r="D5210" s="3">
        <v>2002.2490341345563</v>
      </c>
      <c r="E5210" s="3">
        <v>-157.20478416174586</v>
      </c>
      <c r="F5210" s="3">
        <v>156.72247129154596</v>
      </c>
      <c r="G5210" s="3">
        <v>-85.510682973374671</v>
      </c>
      <c r="H5210" s="3">
        <v>44.098223125024177</v>
      </c>
      <c r="I5210" s="3">
        <v>-0.39400131487008383</v>
      </c>
      <c r="J5210" s="3">
        <v>0.19700065743504192</v>
      </c>
      <c r="K5210" s="3">
        <v>0.9556523547622825</v>
      </c>
      <c r="L5210" s="3">
        <v>-35.305958041762196</v>
      </c>
      <c r="M5210" s="3">
        <v>91.327142316269544</v>
      </c>
      <c r="N5210" s="3">
        <v>12.736565523823177</v>
      </c>
      <c r="O5210" s="3">
        <v>22.732031379258583</v>
      </c>
      <c r="P5210" s="3">
        <v>-0.55492183609931112</v>
      </c>
      <c r="Q5210" s="3">
        <v>22.592759125459775</v>
      </c>
      <c r="R5210" s="3">
        <v>-0.55834263186695288</v>
      </c>
      <c r="S5210" s="3">
        <v>-0.39400131487008383</v>
      </c>
      <c r="T5210" s="3">
        <v>-35.305958041762196</v>
      </c>
      <c r="U5210" s="3">
        <v>2008.4109486995196</v>
      </c>
      <c r="V5210" s="3">
        <v>-4.4893170266253275</v>
      </c>
      <c r="W5210" s="3">
        <v>0.00049943837302547926</v>
      </c>
      <c r="X5210" s="3">
        <v>0.0063611295631506581</v>
      </c>
      <c r="Y5210" s="3">
        <v>0.0063807059176582978</v>
      </c>
      <c r="Z5210" s="3">
        <v>85.510682973374671</v>
      </c>
    </row>
    <row r="5211">
      <c r="A5211" s="3">
        <v>44.81106</v>
      </c>
      <c r="B5211" s="3">
        <v>12.276214599609375</v>
      </c>
      <c r="C5211" s="3">
        <v>-156.24678039550781</v>
      </c>
      <c r="D5211" s="3">
        <v>2000.9231371402809</v>
      </c>
      <c r="E5211" s="3">
        <v>-157.21131511753012</v>
      </c>
      <c r="F5211" s="3">
        <v>156.72830576784051</v>
      </c>
      <c r="G5211" s="3">
        <v>-85.507534468519736</v>
      </c>
      <c r="H5211" s="3">
        <v>44.068687638281972</v>
      </c>
      <c r="I5211" s="3">
        <v>-0.39426547104165488</v>
      </c>
      <c r="J5211" s="3">
        <v>0.19713273552082744</v>
      </c>
      <c r="K5211" s="3">
        <v>0.95562329180623462</v>
      </c>
      <c r="L5211" s="3">
        <v>-35.304607425922832</v>
      </c>
      <c r="M5211" s="3">
        <v>91.321587584258381</v>
      </c>
      <c r="N5211" s="3">
        <v>12.727602562477161</v>
      </c>
      <c r="O5211" s="3">
        <v>22.731277161904639</v>
      </c>
      <c r="P5211" s="3">
        <v>-0.55493995103304672</v>
      </c>
      <c r="Q5211" s="3">
        <v>22.591814515197697</v>
      </c>
      <c r="R5211" s="3">
        <v>-0.5583656782707781</v>
      </c>
      <c r="S5211" s="3">
        <v>-0.39426547104165488</v>
      </c>
      <c r="T5211" s="3">
        <v>-35.304607425922832</v>
      </c>
      <c r="U5211" s="3">
        <v>2007.089633859008</v>
      </c>
      <c r="V5211" s="3">
        <v>-4.4924655314802724</v>
      </c>
      <c r="W5211" s="3">
        <v>0.00049976932218855736</v>
      </c>
      <c r="X5211" s="3">
        <v>0.0063608653057345569</v>
      </c>
      <c r="Y5211" s="3">
        <v>0.0063804683850872878</v>
      </c>
      <c r="Z5211" s="3">
        <v>85.507534468519736</v>
      </c>
    </row>
    <row r="5212">
      <c r="A5212" s="3">
        <v>44.81107</v>
      </c>
      <c r="B5212" s="3">
        <v>12.269184112548828</v>
      </c>
      <c r="C5212" s="3">
        <v>-156.23957824707031</v>
      </c>
      <c r="D5212" s="3">
        <v>2001.8722079888651</v>
      </c>
      <c r="E5212" s="3">
        <v>-157.20305293432</v>
      </c>
      <c r="F5212" s="3">
        <v>156.72057519550529</v>
      </c>
      <c r="G5212" s="3">
        <v>-85.5098906197563</v>
      </c>
      <c r="H5212" s="3">
        <v>44.090013893738586</v>
      </c>
      <c r="I5212" s="3">
        <v>-0.39407470013975626</v>
      </c>
      <c r="J5212" s="3">
        <v>0.19703735006987813</v>
      </c>
      <c r="K5212" s="3">
        <v>0.95564428068899465</v>
      </c>
      <c r="L5212" s="3">
        <v>-35.306329737547593</v>
      </c>
      <c r="M5212" s="3">
        <v>91.325599121358607</v>
      </c>
      <c r="N5212" s="3">
        <v>12.734308721251454</v>
      </c>
      <c r="O5212" s="3">
        <v>22.732318914090264</v>
      </c>
      <c r="P5212" s="3">
        <v>-0.55491422264154278</v>
      </c>
      <c r="Q5212" s="3">
        <v>22.592995831952898</v>
      </c>
      <c r="R5212" s="3">
        <v>-0.558336184049199</v>
      </c>
      <c r="S5212" s="3">
        <v>-0.39407470013975626</v>
      </c>
      <c r="T5212" s="3">
        <v>-35.306329737547593</v>
      </c>
      <c r="U5212" s="3">
        <v>2008.0351433603157</v>
      </c>
      <c r="V5212" s="3">
        <v>-4.4901093802437</v>
      </c>
      <c r="W5212" s="3">
        <v>0.00049953238573836184</v>
      </c>
      <c r="X5212" s="3">
        <v>0.0063611996162555671</v>
      </c>
      <c r="Y5212" s="3">
        <v>0.0063807831151239912</v>
      </c>
      <c r="Z5212" s="3">
        <v>85.5098906197563</v>
      </c>
    </row>
    <row r="5213">
      <c r="A5213" s="3">
        <v>44.81108</v>
      </c>
      <c r="B5213" s="3">
        <v>12.265178680419922</v>
      </c>
      <c r="C5213" s="3">
        <v>-156.23606872558594</v>
      </c>
      <c r="D5213" s="3">
        <v>2002.4285351909587</v>
      </c>
      <c r="E5213" s="3">
        <v>-157.19893606658931</v>
      </c>
      <c r="F5213" s="3">
        <v>156.71676291606025</v>
      </c>
      <c r="G5213" s="3">
        <v>-85.5112500658791</v>
      </c>
      <c r="H5213" s="3">
        <v>44.1024776997985</v>
      </c>
      <c r="I5213" s="3">
        <v>-0.39396329245074979</v>
      </c>
      <c r="J5213" s="3">
        <v>0.1969816462253749</v>
      </c>
      <c r="K5213" s="3">
        <v>0.9556565381327391</v>
      </c>
      <c r="L5213" s="3">
        <v>-35.307186436173161</v>
      </c>
      <c r="M5213" s="3">
        <v>91.327941887585141</v>
      </c>
      <c r="N5213" s="3">
        <v>12.738181219895354</v>
      </c>
      <c r="O5213" s="3">
        <v>22.732825490382787</v>
      </c>
      <c r="P5213" s="3">
        <v>-0.55490165885138409</v>
      </c>
      <c r="Q5213" s="3">
        <v>22.593583484163698</v>
      </c>
      <c r="R5213" s="3">
        <v>-0.5583214625441858</v>
      </c>
      <c r="S5213" s="3">
        <v>-0.39396329245074979</v>
      </c>
      <c r="T5213" s="3">
        <v>-35.307186436173161</v>
      </c>
      <c r="U5213" s="3">
        <v>2008.5894413860376</v>
      </c>
      <c r="V5213" s="3">
        <v>-4.4887499341209107</v>
      </c>
      <c r="W5213" s="3">
        <v>0.00049939360253105683</v>
      </c>
      <c r="X5213" s="3">
        <v>0.0063613662090969934</v>
      </c>
      <c r="Y5213" s="3">
        <v>0.0063809383335438992</v>
      </c>
      <c r="Z5213" s="3">
        <v>85.5112500658791</v>
      </c>
    </row>
    <row r="5214">
      <c r="A5214" s="3">
        <v>44.81109</v>
      </c>
      <c r="B5214" s="3">
        <v>12.256561279296875</v>
      </c>
      <c r="C5214" s="3">
        <v>-156.26548767089844</v>
      </c>
      <c r="D5214" s="3">
        <v>2004.569256543246</v>
      </c>
      <c r="E5214" s="3">
        <v>-157.22682146655737</v>
      </c>
      <c r="F5214" s="3">
        <v>156.74541757709179</v>
      </c>
      <c r="G5214" s="3">
        <v>-85.515231971884631</v>
      </c>
      <c r="H5214" s="3">
        <v>44.148181782605953</v>
      </c>
      <c r="I5214" s="3">
        <v>-0.39355530519246812</v>
      </c>
      <c r="J5214" s="3">
        <v>0.19677765259623406</v>
      </c>
      <c r="K5214" s="3">
        <v>0.95570142758726706</v>
      </c>
      <c r="L5214" s="3">
        <v>-35.301273769043362</v>
      </c>
      <c r="M5214" s="3">
        <v>91.336521869234019</v>
      </c>
      <c r="N5214" s="3">
        <v>12.749537501587309</v>
      </c>
      <c r="O5214" s="3">
        <v>22.728541692131383</v>
      </c>
      <c r="P5214" s="3">
        <v>-0.5550060466616904</v>
      </c>
      <c r="Q5214" s="3">
        <v>22.589572303506195</v>
      </c>
      <c r="R5214" s="3">
        <v>-0.55842040307143459</v>
      </c>
      <c r="S5214" s="3">
        <v>-0.39355530519246812</v>
      </c>
      <c r="T5214" s="3">
        <v>-35.301273769043362</v>
      </c>
      <c r="U5214" s="3">
        <v>2010.7257838071355</v>
      </c>
      <c r="V5214" s="3">
        <v>-4.4847680281153774</v>
      </c>
      <c r="W5214" s="3">
        <v>0.00049886028967861026</v>
      </c>
      <c r="X5214" s="3">
        <v>0.00636023797131015</v>
      </c>
      <c r="Y5214" s="3">
        <v>0.0063797718329352254</v>
      </c>
      <c r="Z5214" s="3">
        <v>85.515231971884631</v>
      </c>
    </row>
    <row r="5215">
      <c r="A5215" s="3">
        <v>44.8111</v>
      </c>
      <c r="B5215" s="3">
        <v>12.264582633972168</v>
      </c>
      <c r="C5215" s="3">
        <v>-156.26690673828125</v>
      </c>
      <c r="D5215" s="3">
        <v>2003.3104152015269</v>
      </c>
      <c r="E5215" s="3">
        <v>-157.22949050169737</v>
      </c>
      <c r="F5215" s="3">
        <v>156.74745972020159</v>
      </c>
      <c r="G5215" s="3">
        <v>-85.512349469758618</v>
      </c>
      <c r="H5215" s="3">
        <v>44.120322588695821</v>
      </c>
      <c r="I5215" s="3">
        <v>-0.39380389560088214</v>
      </c>
      <c r="J5215" s="3">
        <v>0.19690194780044107</v>
      </c>
      <c r="K5215" s="3">
        <v>0.955674075776642</v>
      </c>
      <c r="L5215" s="3">
        <v>-35.300735302245542</v>
      </c>
      <c r="M5215" s="3">
        <v>91.331293911153892</v>
      </c>
      <c r="N5215" s="3">
        <v>12.741314678367543</v>
      </c>
      <c r="O5215" s="3">
        <v>22.728329206699552</v>
      </c>
      <c r="P5215" s="3">
        <v>-0.55501093811751256</v>
      </c>
      <c r="Q5215" s="3">
        <v>22.589182787067102</v>
      </c>
      <c r="R5215" s="3">
        <v>-0.55842973310553279</v>
      </c>
      <c r="S5215" s="3">
        <v>-0.39380389560088214</v>
      </c>
      <c r="T5215" s="3">
        <v>-35.300735302245542</v>
      </c>
      <c r="U5215" s="3">
        <v>2009.471008086043</v>
      </c>
      <c r="V5215" s="3">
        <v>-4.4876505302413854</v>
      </c>
      <c r="W5215" s="3">
        <v>0.00049917376379206963</v>
      </c>
      <c r="X5215" s="3">
        <v>0.0063601300036598704</v>
      </c>
      <c r="Y5215" s="3">
        <v>0.0063796887157535238</v>
      </c>
      <c r="Z5215" s="3">
        <v>85.512349469758618</v>
      </c>
    </row>
    <row r="5216">
      <c r="A5216" s="3">
        <v>44.81111</v>
      </c>
      <c r="B5216" s="3">
        <v>12.252495765686035</v>
      </c>
      <c r="C5216" s="3">
        <v>-156.2655029296875</v>
      </c>
      <c r="D5216" s="3">
        <v>2005.2266516315478</v>
      </c>
      <c r="E5216" s="3">
        <v>-157.22619898654978</v>
      </c>
      <c r="F5216" s="3">
        <v>156.74511494255992</v>
      </c>
      <c r="G5216" s="3">
        <v>-85.516713944180509</v>
      </c>
      <c r="H5216" s="3">
        <v>44.162690731841145</v>
      </c>
      <c r="I5216" s="3">
        <v>-0.39342596463697083</v>
      </c>
      <c r="J5216" s="3">
        <v>0.19671298231848541</v>
      </c>
      <c r="K5216" s="3">
        <v>0.9557156589301723</v>
      </c>
      <c r="L5216" s="3">
        <v>-35.301392571930222</v>
      </c>
      <c r="M5216" s="3">
        <v>91.33924207243335</v>
      </c>
      <c r="N5216" s="3">
        <v>12.753769184505241</v>
      </c>
      <c r="O5216" s="3">
        <v>22.72852729978348</v>
      </c>
      <c r="P5216" s="3">
        <v>-0.55500580360515983</v>
      </c>
      <c r="Q5216" s="3">
        <v>22.589649640106312</v>
      </c>
      <c r="R5216" s="3">
        <v>-0.55841789313908</v>
      </c>
      <c r="S5216" s="3">
        <v>-0.39342596463697083</v>
      </c>
      <c r="T5216" s="3">
        <v>-35.301392571930222</v>
      </c>
      <c r="U5216" s="3">
        <v>2011.3811180532709</v>
      </c>
      <c r="V5216" s="3">
        <v>-4.4832860558194936</v>
      </c>
      <c r="W5216" s="3">
        <v>0.00049869674292746529</v>
      </c>
      <c r="X5216" s="3">
        <v>0.0063602631523614391</v>
      </c>
      <c r="Y5216" s="3">
        <v>0.0063797841506349666</v>
      </c>
      <c r="Z5216" s="3">
        <v>85.516713944180509</v>
      </c>
    </row>
    <row r="5217">
      <c r="A5217" s="3">
        <v>44.81112</v>
      </c>
      <c r="B5217" s="3">
        <v>12.262454986572266</v>
      </c>
      <c r="C5217" s="3">
        <v>-156.2696533203125</v>
      </c>
      <c r="D5217" s="3">
        <v>2003.7237549947247</v>
      </c>
      <c r="E5217" s="3">
        <v>-157.23188622416041</v>
      </c>
      <c r="F5217" s="3">
        <v>156.75003142311763</v>
      </c>
      <c r="G5217" s="3">
        <v>-85.513203342529749</v>
      </c>
      <c r="H5217" s="3">
        <v>44.129301354464573</v>
      </c>
      <c r="I5217" s="3">
        <v>-0.39372374286894529</v>
      </c>
      <c r="J5217" s="3">
        <v>0.19686187143447265</v>
      </c>
      <c r="K5217" s="3">
        <v>0.95568289470534551</v>
      </c>
      <c r="L5217" s="3">
        <v>-35.300223139697145</v>
      </c>
      <c r="M5217" s="3">
        <v>91.332979523238862</v>
      </c>
      <c r="N5217" s="3">
        <v>12.743749395323546</v>
      </c>
      <c r="O5217" s="3">
        <v>22.727919591654352</v>
      </c>
      <c r="P5217" s="3">
        <v>-0.55502044539802953</v>
      </c>
      <c r="Q5217" s="3">
        <v>22.58882851673129</v>
      </c>
      <c r="R5217" s="3">
        <v>-0.55843799271782568</v>
      </c>
      <c r="S5217" s="3">
        <v>-0.39372374286894529</v>
      </c>
      <c r="T5217" s="3">
        <v>-35.300223139697145</v>
      </c>
      <c r="U5217" s="3">
        <v>2009.8832683456435</v>
      </c>
      <c r="V5217" s="3">
        <v>-4.4867966574702605</v>
      </c>
      <c r="W5217" s="3">
        <v>0.000499070791324043</v>
      </c>
      <c r="X5217" s="3">
        <v>0.0063600330951594152</v>
      </c>
      <c r="Y5217" s="3">
        <v>0.0063795840480611156</v>
      </c>
      <c r="Z5217" s="3">
        <v>85.513203342529749</v>
      </c>
    </row>
    <row r="5218">
      <c r="A5218" s="3">
        <v>44.81113</v>
      </c>
      <c r="B5218" s="3">
        <v>12.261877059936523</v>
      </c>
      <c r="C5218" s="3">
        <v>-156.25750732421875</v>
      </c>
      <c r="D5218" s="3">
        <v>2003.5074649768549</v>
      </c>
      <c r="E5218" s="3">
        <v>-157.21972431851029</v>
      </c>
      <c r="F5218" s="3">
        <v>156.73787743940926</v>
      </c>
      <c r="G5218" s="3">
        <v>-85.51306661965215</v>
      </c>
      <c r="H5218" s="3">
        <v>44.125165610239833</v>
      </c>
      <c r="I5218" s="3">
        <v>-0.39376065827633511</v>
      </c>
      <c r="J5218" s="3">
        <v>0.19688032913816755</v>
      </c>
      <c r="K5218" s="3">
        <v>0.95567883302025691</v>
      </c>
      <c r="L5218" s="3">
        <v>-35.302788082113189</v>
      </c>
      <c r="M5218" s="3">
        <v>91.332203188296</v>
      </c>
      <c r="N5218" s="3">
        <v>12.743359484068066</v>
      </c>
      <c r="O5218" s="3">
        <v>22.729682189531975</v>
      </c>
      <c r="P5218" s="3">
        <v>-0.554977207578159</v>
      </c>
      <c r="Q5218" s="3">
        <v>22.590571867513439</v>
      </c>
      <c r="R5218" s="3">
        <v>-0.55839469778212181</v>
      </c>
      <c r="S5218" s="3">
        <v>-0.39376065827633511</v>
      </c>
      <c r="T5218" s="3">
        <v>-35.302788082113189</v>
      </c>
      <c r="U5218" s="3">
        <v>2009.6666897604619</v>
      </c>
      <c r="V5218" s="3">
        <v>-4.4869333803478471</v>
      </c>
      <c r="W5218" s="3">
        <v>0.00049912466885245789</v>
      </c>
      <c r="X5218" s="3">
        <v>0.0063605250825533016</v>
      </c>
      <c r="Y5218" s="3">
        <v>0.0063800787425271456</v>
      </c>
      <c r="Z5218" s="3">
        <v>85.51306661965215</v>
      </c>
    </row>
    <row r="5219">
      <c r="A5219" s="3">
        <v>44.81114</v>
      </c>
      <c r="B5219" s="3">
        <v>12.253572463989258</v>
      </c>
      <c r="C5219" s="3">
        <v>-156.26847839355469</v>
      </c>
      <c r="D5219" s="3">
        <v>2005.1285002617212</v>
      </c>
      <c r="E5219" s="3">
        <v>-157.22932500621633</v>
      </c>
      <c r="F5219" s="3">
        <v>156.74816546794767</v>
      </c>
      <c r="G5219" s="3">
        <v>-85.516406602399357</v>
      </c>
      <c r="H5219" s="3">
        <v>44.160367941107516</v>
      </c>
      <c r="I5219" s="3">
        <v>-0.39344666552245366</v>
      </c>
      <c r="J5219" s="3">
        <v>0.19672333276122683</v>
      </c>
      <c r="K5219" s="3">
        <v>0.95571338119724469</v>
      </c>
      <c r="L5219" s="3">
        <v>-35.300736181290162</v>
      </c>
      <c r="M5219" s="3">
        <v>91.338806699947</v>
      </c>
      <c r="N5219" s="3">
        <v>12.752891359054331</v>
      </c>
      <c r="O5219" s="3">
        <v>22.728080330800481</v>
      </c>
      <c r="P5219" s="3">
        <v>-0.55501602471580214</v>
      </c>
      <c r="Q5219" s="3">
        <v>22.589186399930473</v>
      </c>
      <c r="R5219" s="3">
        <v>-0.55842864684409887</v>
      </c>
      <c r="S5219" s="3">
        <v>-0.39344666552245366</v>
      </c>
      <c r="T5219" s="3">
        <v>-35.300736181290162</v>
      </c>
      <c r="U5219" s="3">
        <v>2011.28351139359</v>
      </c>
      <c r="V5219" s="3">
        <v>-4.4835933976006421</v>
      </c>
      <c r="W5219" s="3">
        <v>0.00049872115421504117</v>
      </c>
      <c r="X5219" s="3">
        <v>0.0063601366981666007</v>
      </c>
      <c r="Y5219" s="3">
        <v>0.0063796599916474484</v>
      </c>
      <c r="Z5219" s="3">
        <v>85.516406602399357</v>
      </c>
    </row>
    <row r="5220">
      <c r="A5220" s="3">
        <v>44.81115</v>
      </c>
      <c r="B5220" s="3">
        <v>12.25277042388916</v>
      </c>
      <c r="C5220" s="3">
        <v>-156.28263854980469</v>
      </c>
      <c r="D5220" s="3">
        <v>2005.6193534187883</v>
      </c>
      <c r="E5220" s="3">
        <v>-157.24327233775222</v>
      </c>
      <c r="F5220" s="3">
        <v>156.76221960392573</v>
      </c>
      <c r="G5220" s="3">
        <v>-85.517103431589632</v>
      </c>
      <c r="H5220" s="3">
        <v>44.170457273752568</v>
      </c>
      <c r="I5220" s="3">
        <v>-0.39335676445040979</v>
      </c>
      <c r="J5220" s="3">
        <v>0.1966783822252049</v>
      </c>
      <c r="K5220" s="3">
        <v>0.95572327311456839</v>
      </c>
      <c r="L5220" s="3">
        <v>-35.2977905347056</v>
      </c>
      <c r="M5220" s="3">
        <v>91.34069747728239</v>
      </c>
      <c r="N5220" s="3">
        <v>12.754881805758906</v>
      </c>
      <c r="O5220" s="3">
        <v>22.726014942869234</v>
      </c>
      <c r="P5220" s="3">
        <v>-0.55506616845390211</v>
      </c>
      <c r="Q5220" s="3">
        <v>22.587176711541744</v>
      </c>
      <c r="R5220" s="3">
        <v>-0.55847803378271454</v>
      </c>
      <c r="S5220" s="3">
        <v>-0.39335676445040979</v>
      </c>
      <c r="T5220" s="3">
        <v>-35.2977905347056</v>
      </c>
      <c r="U5220" s="3">
        <v>2011.7739528842408</v>
      </c>
      <c r="V5220" s="3">
        <v>-4.4828965684103785</v>
      </c>
      <c r="W5220" s="3">
        <v>0.00049859909772778925</v>
      </c>
      <c r="X5220" s="3">
        <v>0.0063595725599759866</v>
      </c>
      <c r="Y5220" s="3">
        <v>0.0063790880387289296</v>
      </c>
      <c r="Z5220" s="3">
        <v>85.517103431589632</v>
      </c>
    </row>
    <row r="5221">
      <c r="A5221" s="3">
        <v>44.81116</v>
      </c>
      <c r="B5221" s="3">
        <v>12.248418807983398</v>
      </c>
      <c r="C5221" s="3">
        <v>-156.29695129394531</v>
      </c>
      <c r="D5221" s="3">
        <v>2006.6884658660986</v>
      </c>
      <c r="E5221" s="3">
        <v>-157.25681495125755</v>
      </c>
      <c r="F5221" s="3">
        <v>156.77614852737543</v>
      </c>
      <c r="G5221" s="3">
        <v>-85.519097762779282</v>
      </c>
      <c r="H5221" s="3">
        <v>44.193301018999286</v>
      </c>
      <c r="I5221" s="3">
        <v>-0.3931533668557311</v>
      </c>
      <c r="J5221" s="3">
        <v>0.19657668342786555</v>
      </c>
      <c r="K5221" s="3">
        <v>0.95574565356137187</v>
      </c>
      <c r="L5221" s="3">
        <v>-35.294919791070846</v>
      </c>
      <c r="M5221" s="3">
        <v>91.344975430145382</v>
      </c>
      <c r="N5221" s="3">
        <v>12.760581895850304</v>
      </c>
      <c r="O5221" s="3">
        <v>22.723929772906438</v>
      </c>
      <c r="P5221" s="3">
        <v>-0.55511690366026245</v>
      </c>
      <c r="Q5221" s="3">
        <v>22.585227521133824</v>
      </c>
      <c r="R5221" s="3">
        <v>-0.55852603312166238</v>
      </c>
      <c r="S5221" s="3">
        <v>-0.3931533668557311</v>
      </c>
      <c r="T5221" s="3">
        <v>-35.294919791070846</v>
      </c>
      <c r="U5221" s="3">
        <v>2012.8408543371359</v>
      </c>
      <c r="V5221" s="3">
        <v>-4.4809022372207172</v>
      </c>
      <c r="W5221" s="3">
        <v>0.00049833345684198872</v>
      </c>
      <c r="X5221" s="3">
        <v>0.00635902488747438</v>
      </c>
      <c r="Y5221" s="3">
        <v>0.0063785212826897933</v>
      </c>
      <c r="Z5221" s="3">
        <v>85.519097762779282</v>
      </c>
    </row>
    <row r="5222">
      <c r="A5222" s="3">
        <v>44.81117</v>
      </c>
      <c r="B5222" s="3">
        <v>12.263226509094238</v>
      </c>
      <c r="C5222" s="3">
        <v>-156.25942993164063</v>
      </c>
      <c r="D5222" s="3">
        <v>2003.3386930230652</v>
      </c>
      <c r="E5222" s="3">
        <v>-157.22184688451918</v>
      </c>
      <c r="F5222" s="3">
        <v>156.73989972873741</v>
      </c>
      <c r="G5222" s="3">
        <v>-85.512629826075653</v>
      </c>
      <c r="H5222" s="3">
        <v>44.12133949684732</v>
      </c>
      <c r="I5222" s="3">
        <v>-0.39379481610326056</v>
      </c>
      <c r="J5222" s="3">
        <v>0.19689740805163028</v>
      </c>
      <c r="K5222" s="3">
        <v>0.95567507475836921</v>
      </c>
      <c r="L5222" s="3">
        <v>-35.302344270558095</v>
      </c>
      <c r="M5222" s="3">
        <v>91.331484851441459</v>
      </c>
      <c r="N5222" s="3">
        <v>12.742113979201216</v>
      </c>
      <c r="O5222" s="3">
        <v>22.729382235722234</v>
      </c>
      <c r="P5222" s="3">
        <v>-0.554983540673215</v>
      </c>
      <c r="Q5222" s="3">
        <v>22.59024671972627</v>
      </c>
      <c r="R5222" s="3">
        <v>-0.55840173801558424</v>
      </c>
      <c r="S5222" s="3">
        <v>-0.39379481610326056</v>
      </c>
      <c r="T5222" s="3">
        <v>-35.302344270558095</v>
      </c>
      <c r="U5222" s="3">
        <v>2009.4986011692424</v>
      </c>
      <c r="V5222" s="3">
        <v>-4.4873701739243517</v>
      </c>
      <c r="W5222" s="3">
        <v>0.00049916671778099913</v>
      </c>
      <c r="X5222" s="3">
        <v>0.0063604392125892577</v>
      </c>
      <c r="Y5222" s="3">
        <v>0.0063799964254835839</v>
      </c>
      <c r="Z5222" s="3">
        <v>85.512629826075653</v>
      </c>
    </row>
    <row r="5223">
      <c r="A5223" s="3">
        <v>44.81118</v>
      </c>
      <c r="B5223" s="3">
        <v>12.270583152770996</v>
      </c>
      <c r="C5223" s="3">
        <v>-156.26264953613281</v>
      </c>
      <c r="D5223" s="3">
        <v>2002.2343310890772</v>
      </c>
      <c r="E5223" s="3">
        <v>-157.22620167962984</v>
      </c>
      <c r="F5223" s="3">
        <v>156.74368520282189</v>
      </c>
      <c r="G5223" s="3">
        <v>-85.510041015154371</v>
      </c>
      <c r="H5223" s="3">
        <v>44.096795200745589</v>
      </c>
      <c r="I5223" s="3">
        <v>-0.39401407763454804</v>
      </c>
      <c r="J5223" s="3">
        <v>0.19700703881727402</v>
      </c>
      <c r="K5223" s="3">
        <v>0.95565095055874538</v>
      </c>
      <c r="L5223" s="3">
        <v>-35.301447952313822</v>
      </c>
      <c r="M5223" s="3">
        <v>91.326873930383357</v>
      </c>
      <c r="N5223" s="3">
        <v>12.734737020289447</v>
      </c>
      <c r="O5223" s="3">
        <v>22.728907837476978</v>
      </c>
      <c r="P5223" s="3">
        <v>-0.55499482705681946</v>
      </c>
      <c r="Q5223" s="3">
        <v>22.589614973869086</v>
      </c>
      <c r="R5223" s="3">
        <v>-0.55841705531691754</v>
      </c>
      <c r="S5223" s="3">
        <v>-0.39401407763454804</v>
      </c>
      <c r="T5223" s="3">
        <v>-35.301447952313822</v>
      </c>
      <c r="U5223" s="3">
        <v>2008.3979673078559</v>
      </c>
      <c r="V5223" s="3">
        <v>-4.4899589848456269</v>
      </c>
      <c r="W5223" s="3">
        <v>0.00049944204056079149</v>
      </c>
      <c r="X5223" s="3">
        <v>0.0063602630434184144</v>
      </c>
      <c r="Y5223" s="3">
        <v>0.0063798423439261872</v>
      </c>
      <c r="Z5223" s="3">
        <v>85.510041015154371</v>
      </c>
    </row>
    <row r="5224">
      <c r="A5224" s="3">
        <v>44.81119</v>
      </c>
      <c r="B5224" s="3">
        <v>12.2608060836792</v>
      </c>
      <c r="C5224" s="3">
        <v>-156.27659606933594</v>
      </c>
      <c r="D5224" s="3">
        <v>2004.1669101634009</v>
      </c>
      <c r="E5224" s="3">
        <v>-157.23852747559005</v>
      </c>
      <c r="F5224" s="3">
        <v>156.75682391793976</v>
      </c>
      <c r="G5224" s="3">
        <v>-85.5140026986194</v>
      </c>
      <c r="H5224" s="3">
        <v>44.138717655757695</v>
      </c>
      <c r="I5224" s="3">
        <v>-0.39363971934187947</v>
      </c>
      <c r="J5224" s="3">
        <v>0.19681985967093973</v>
      </c>
      <c r="K5224" s="3">
        <v>0.95569213961166022</v>
      </c>
      <c r="L5224" s="3">
        <v>-35.29881657964625</v>
      </c>
      <c r="M5224" s="3">
        <v>91.3347465715513</v>
      </c>
      <c r="N5224" s="3">
        <v>12.746029502689986</v>
      </c>
      <c r="O5224" s="3">
        <v>22.726873364107952</v>
      </c>
      <c r="P5224" s="3">
        <v>-0.55504421203547272</v>
      </c>
      <c r="Q5224" s="3">
        <v>22.587838144140697</v>
      </c>
      <c r="R5224" s="3">
        <v>-0.55846068304165963</v>
      </c>
      <c r="S5224" s="3">
        <v>-0.39363971934187947</v>
      </c>
      <c r="T5224" s="3">
        <v>-35.29881657964625</v>
      </c>
      <c r="U5224" s="3">
        <v>2010.3255851519687</v>
      </c>
      <c r="V5224" s="3">
        <v>-4.4859973013806114</v>
      </c>
      <c r="W5224" s="3">
        <v>0.00049896043833917475</v>
      </c>
      <c r="X5224" s="3">
        <v>0.0063597644677462492</v>
      </c>
      <c r="Y5224" s="3">
        <v>0.0063793076116640873</v>
      </c>
      <c r="Z5224" s="3">
        <v>85.5140026986194</v>
      </c>
    </row>
    <row r="5225">
      <c r="A5225" s="3">
        <v>44.8112</v>
      </c>
      <c r="B5225" s="3">
        <v>12.255663871765137</v>
      </c>
      <c r="C5225" s="3">
        <v>-156.30328369140625</v>
      </c>
      <c r="D5225" s="3">
        <v>2005.6781947393288</v>
      </c>
      <c r="E5225" s="3">
        <v>-157.2642442892286</v>
      </c>
      <c r="F5225" s="3">
        <v>156.78302774743798</v>
      </c>
      <c r="G5225" s="3">
        <v>-85.516638970989035</v>
      </c>
      <c r="H5225" s="3">
        <v>44.170670792103735</v>
      </c>
      <c r="I5225" s="3">
        <v>-0.39335486233758676</v>
      </c>
      <c r="J5225" s="3">
        <v>0.19667743116879338</v>
      </c>
      <c r="K5225" s="3">
        <v>0.9557234824073142</v>
      </c>
      <c r="L5225" s="3">
        <v>-35.293374862422532</v>
      </c>
      <c r="M5225" s="3">
        <v>91.340737482476371</v>
      </c>
      <c r="N5225" s="3">
        <v>12.75355503601083</v>
      </c>
      <c r="O5225" s="3">
        <v>22.722988863011032</v>
      </c>
      <c r="P5225" s="3">
        <v>-0.55513889877937062</v>
      </c>
      <c r="Q5225" s="3">
        <v>22.584140410454005</v>
      </c>
      <c r="R5225" s="3">
        <v>-0.55855192117689556</v>
      </c>
      <c r="S5225" s="3">
        <v>-0.39335486233758676</v>
      </c>
      <c r="T5225" s="3">
        <v>-35.293374862422532</v>
      </c>
      <c r="U5225" s="3">
        <v>2011.8342534574449</v>
      </c>
      <c r="V5225" s="3">
        <v>-4.4833610290109762</v>
      </c>
      <c r="W5225" s="3">
        <v>0.0004985844701422636</v>
      </c>
      <c r="X5225" s="3">
        <v>0.0063587244800596575</v>
      </c>
      <c r="Y5225" s="3">
        <v>0.00637824141023033</v>
      </c>
      <c r="Z5225" s="3">
        <v>85.516638970989035</v>
      </c>
    </row>
    <row r="5226">
      <c r="A5226" s="3">
        <v>44.81121</v>
      </c>
      <c r="B5226" s="3">
        <v>12.252427101135254</v>
      </c>
      <c r="C5226" s="3">
        <v>-156.28948974609375</v>
      </c>
      <c r="D5226" s="3">
        <v>2005.8496469394074</v>
      </c>
      <c r="E5226" s="3">
        <v>-157.25002759232078</v>
      </c>
      <c r="F5226" s="3">
        <v>156.7690230082556</v>
      </c>
      <c r="G5226" s="3">
        <v>-85.517424238866909</v>
      </c>
      <c r="H5226" s="3">
        <v>44.175179909226543</v>
      </c>
      <c r="I5226" s="3">
        <v>-0.39331469748965964</v>
      </c>
      <c r="J5226" s="3">
        <v>0.19665734874482982</v>
      </c>
      <c r="K5226" s="3">
        <v>0.95572790182532241</v>
      </c>
      <c r="L5226" s="3">
        <v>-35.296364150959519</v>
      </c>
      <c r="M5226" s="3">
        <v>91.3415822327433</v>
      </c>
      <c r="N5226" s="3">
        <v>12.755798378234193</v>
      </c>
      <c r="O5226" s="3">
        <v>22.724990312991309</v>
      </c>
      <c r="P5226" s="3">
        <v>-0.55508980803197516</v>
      </c>
      <c r="Q5226" s="3">
        <v>22.586178170411834</v>
      </c>
      <c r="R5226" s="3">
        <v>-0.558501328343007</v>
      </c>
      <c r="S5226" s="3">
        <v>-0.39331469748965964</v>
      </c>
      <c r="T5226" s="3">
        <v>-35.296364150959519</v>
      </c>
      <c r="U5226" s="3">
        <v>2012.0040699026258</v>
      </c>
      <c r="V5226" s="3">
        <v>-4.4825757611330941</v>
      </c>
      <c r="W5226" s="3">
        <v>0.00049854185308746018</v>
      </c>
      <c r="X5226" s="3">
        <v>0.0063592993610948941</v>
      </c>
      <c r="Y5226" s="3">
        <v>0.0063788112014153391</v>
      </c>
      <c r="Z5226" s="3">
        <v>85.517424238866909</v>
      </c>
    </row>
    <row r="5227">
      <c r="A5227" s="3">
        <v>44.81122</v>
      </c>
      <c r="B5227" s="3">
        <v>12.258625030517578</v>
      </c>
      <c r="C5227" s="3">
        <v>-156.3001708984375</v>
      </c>
      <c r="D5227" s="3">
        <v>2005.1202520126187</v>
      </c>
      <c r="E5227" s="3">
        <v>-157.26161506561297</v>
      </c>
      <c r="F5227" s="3">
        <v>156.7801559844855</v>
      </c>
      <c r="G5227" s="3">
        <v>-85.515471193838408</v>
      </c>
      <c r="H5227" s="3">
        <v>44.158520216161236</v>
      </c>
      <c r="I5227" s="3">
        <v>-0.39346313414197387</v>
      </c>
      <c r="J5227" s="3">
        <v>0.19673156707098694</v>
      </c>
      <c r="K5227" s="3">
        <v>0.9557115691473822</v>
      </c>
      <c r="L5227" s="3">
        <v>-35.293938657153781</v>
      </c>
      <c r="M5227" s="3">
        <v>91.33846034021515</v>
      </c>
      <c r="N5227" s="3">
        <v>12.750220396604973</v>
      </c>
      <c r="O5227" s="3">
        <v>22.723431260393777</v>
      </c>
      <c r="P5227" s="3">
        <v>-0.55512759537888812</v>
      </c>
      <c r="Q5227" s="3">
        <v>22.584507910061891</v>
      </c>
      <c r="R5227" s="3">
        <v>-0.55854233373488127</v>
      </c>
      <c r="S5227" s="3">
        <v>-0.39346313414197387</v>
      </c>
      <c r="T5227" s="3">
        <v>-35.293938657153781</v>
      </c>
      <c r="U5227" s="3">
        <v>2011.2778128851799</v>
      </c>
      <c r="V5227" s="3">
        <v>-4.4845288061615873</v>
      </c>
      <c r="W5227" s="3">
        <v>0.00049872320575100691</v>
      </c>
      <c r="X5227" s="3">
        <v>0.0063588307902267072</v>
      </c>
      <c r="Y5227" s="3">
        <v>0.00637835824132588</v>
      </c>
      <c r="Z5227" s="3">
        <v>85.515471193838408</v>
      </c>
    </row>
    <row r="5228">
      <c r="A5228" s="3">
        <v>44.81123</v>
      </c>
      <c r="B5228" s="3">
        <v>12.269656181335449</v>
      </c>
      <c r="C5228" s="3">
        <v>-156.29142761230469</v>
      </c>
      <c r="D5228" s="3">
        <v>2003.1168310394658</v>
      </c>
      <c r="E5228" s="3">
        <v>-157.2546567868543</v>
      </c>
      <c r="F5228" s="3">
        <v>156.77230242584454</v>
      </c>
      <c r="G5228" s="3">
        <v>-85.511202117758245</v>
      </c>
      <c r="H5228" s="3">
        <v>44.114762285529011</v>
      </c>
      <c r="I5228" s="3">
        <v>-0.3938535483547792</v>
      </c>
      <c r="J5228" s="3">
        <v>0.1969267741773896</v>
      </c>
      <c r="K5228" s="3">
        <v>0.95566861269617021</v>
      </c>
      <c r="L5228" s="3">
        <v>-35.295440726214586</v>
      </c>
      <c r="M5228" s="3">
        <v>91.330249729262263</v>
      </c>
      <c r="N5228" s="3">
        <v>12.738044595744627</v>
      </c>
      <c r="O5228" s="3">
        <v>22.724696373657302</v>
      </c>
      <c r="P5228" s="3">
        <v>-0.55509639340840777</v>
      </c>
      <c r="Q5228" s="3">
        <v>22.585501191923782</v>
      </c>
      <c r="R5228" s="3">
        <v>-0.55851747061645907</v>
      </c>
      <c r="S5228" s="3">
        <v>-0.3938535483547792</v>
      </c>
      <c r="T5228" s="3">
        <v>-35.295440726214586</v>
      </c>
      <c r="U5228" s="3">
        <v>2009.2799869293338</v>
      </c>
      <c r="V5228" s="3">
        <v>-4.48879788224176</v>
      </c>
      <c r="W5228" s="3">
        <v>0.00049922200468011438</v>
      </c>
      <c r="X5228" s="3">
        <v>0.00635911215879233</v>
      </c>
      <c r="Y5228" s="3">
        <v>0.0063786777672223951</v>
      </c>
      <c r="Z5228" s="3">
        <v>85.511202117758245</v>
      </c>
    </row>
    <row r="5229">
      <c r="A5229" s="3">
        <v>44.81124</v>
      </c>
      <c r="B5229" s="3">
        <v>12.274021148681641</v>
      </c>
      <c r="C5229" s="3">
        <v>-156.28828430175781</v>
      </c>
      <c r="D5229" s="3">
        <v>2002.3331479907997</v>
      </c>
      <c r="E5229" s="3">
        <v>-157.25221832810755</v>
      </c>
      <c r="F5229" s="3">
        <v>156.76951044493748</v>
      </c>
      <c r="G5229" s="3">
        <v>-85.509521801624373</v>
      </c>
      <c r="H5229" s="3">
        <v>44.097630606704271</v>
      </c>
      <c r="I5229" s="3">
        <v>-0.3940066106890121</v>
      </c>
      <c r="J5229" s="3">
        <v>0.19700330534450605</v>
      </c>
      <c r="K5229" s="3">
        <v>0.95565177209769692</v>
      </c>
      <c r="L5229" s="3">
        <v>-35.295968694850181</v>
      </c>
      <c r="M5229" s="3">
        <v>91.327030951346842</v>
      </c>
      <c r="N5229" s="3">
        <v>12.733258514756985</v>
      </c>
      <c r="O5229" s="3">
        <v>22.725149361604956</v>
      </c>
      <c r="P5229" s="3">
        <v>-0.5550851302926727</v>
      </c>
      <c r="Q5229" s="3">
        <v>22.585847385731871</v>
      </c>
      <c r="R5229" s="3">
        <v>-0.55850871029420868</v>
      </c>
      <c r="S5229" s="3">
        <v>-0.3940066106890121</v>
      </c>
      <c r="T5229" s="3">
        <v>-35.295968694850181</v>
      </c>
      <c r="U5229" s="3">
        <v>2008.4985177270748</v>
      </c>
      <c r="V5229" s="3">
        <v>-4.4904781983756274</v>
      </c>
      <c r="W5229" s="3">
        <v>0.000499417392656876</v>
      </c>
      <c r="X5229" s="3">
        <v>0.0063592107674658995</v>
      </c>
      <c r="Y5229" s="3">
        <v>0.0063787913680526049</v>
      </c>
      <c r="Z5229" s="3">
        <v>85.509521801624373</v>
      </c>
    </row>
    <row r="5230">
      <c r="A5230" s="3">
        <v>44.81125</v>
      </c>
      <c r="B5230" s="3">
        <v>12.252288818359375</v>
      </c>
      <c r="C5230" s="3">
        <v>-156.30711364746094</v>
      </c>
      <c r="D5230" s="3">
        <v>2006.3216532452248</v>
      </c>
      <c r="E5230" s="3">
        <v>-157.26752151237153</v>
      </c>
      <c r="F5230" s="3">
        <v>156.78658220041905</v>
      </c>
      <c r="G5230" s="3">
        <v>-85.517977976879862</v>
      </c>
      <c r="H5230" s="3">
        <v>44.184670955221875</v>
      </c>
      <c r="I5230" s="3">
        <v>-0.3932301830360827</v>
      </c>
      <c r="J5230" s="3">
        <v>0.19661509151804135</v>
      </c>
      <c r="K5230" s="3">
        <v>0.95573720118528682</v>
      </c>
      <c r="L5230" s="3">
        <v>-35.292673118786468</v>
      </c>
      <c r="M5230" s="3">
        <v>91.343359772948546</v>
      </c>
      <c r="N5230" s="3">
        <v>12.757380760829225</v>
      </c>
      <c r="O5230" s="3">
        <v>22.722407747663681</v>
      </c>
      <c r="P5230" s="3">
        <v>-0.55515190689221738</v>
      </c>
      <c r="Q5230" s="3">
        <v>22.583645599569135</v>
      </c>
      <c r="R5230" s="3">
        <v>-0.55856296250675541</v>
      </c>
      <c r="S5230" s="3">
        <v>-0.3932301830360827</v>
      </c>
      <c r="T5230" s="3">
        <v>-35.292673118786468</v>
      </c>
      <c r="U5230" s="3">
        <v>2012.4759997583315</v>
      </c>
      <c r="V5230" s="3">
        <v>-4.482022023120142</v>
      </c>
      <c r="W5230" s="3">
        <v>0.00049842456636128125</v>
      </c>
      <c r="X5230" s="3">
        <v>0.0063585919736220582</v>
      </c>
      <c r="Y5230" s="3">
        <v>0.0063780968113821609</v>
      </c>
      <c r="Z5230" s="3">
        <v>85.517977976879862</v>
      </c>
    </row>
    <row r="5231">
      <c r="A5231" s="3">
        <v>44.81126</v>
      </c>
      <c r="B5231" s="3">
        <v>12.252774238586426</v>
      </c>
      <c r="C5231" s="3">
        <v>-156.30181884765625</v>
      </c>
      <c r="D5231" s="3">
        <v>2006.1080513683812</v>
      </c>
      <c r="E5231" s="3">
        <v>-157.26233535122998</v>
      </c>
      <c r="F5231" s="3">
        <v>156.78134152898207</v>
      </c>
      <c r="G5231" s="3">
        <v>-85.517649910479847</v>
      </c>
      <c r="H5231" s="3">
        <v>44.180234972733459</v>
      </c>
      <c r="I5231" s="3">
        <v>-0.39326967939064933</v>
      </c>
      <c r="J5231" s="3">
        <v>0.19663483969532467</v>
      </c>
      <c r="K5231" s="3">
        <v>0.955732855280478</v>
      </c>
      <c r="L5231" s="3">
        <v>-35.293768637906226</v>
      </c>
      <c r="M5231" s="3">
        <v>91.342529066257512</v>
      </c>
      <c r="N5231" s="3">
        <v>12.756443218828819</v>
      </c>
      <c r="O5231" s="3">
        <v>22.723171395193766</v>
      </c>
      <c r="P5231" s="3">
        <v>-0.55513295283057129</v>
      </c>
      <c r="Q5231" s="3">
        <v>22.584384309971668</v>
      </c>
      <c r="R5231" s="3">
        <v>-0.558544393380672</v>
      </c>
      <c r="S5231" s="3">
        <v>-0.39326967939064933</v>
      </c>
      <c r="T5231" s="3">
        <v>-35.293768637906226</v>
      </c>
      <c r="U5231" s="3">
        <v>2012.2626458504781</v>
      </c>
      <c r="V5231" s="3">
        <v>-4.4823500895201489</v>
      </c>
      <c r="W5231" s="3">
        <v>0.00049847763649514911</v>
      </c>
      <c r="X5231" s="3">
        <v>0.0063588016658063622</v>
      </c>
      <c r="Y5231" s="3">
        <v>0.0063783100096457806</v>
      </c>
      <c r="Z5231" s="3">
        <v>85.517649910479847</v>
      </c>
    </row>
    <row r="5232">
      <c r="A5232" s="3">
        <v>44.81127</v>
      </c>
      <c r="B5232" s="3">
        <v>12.257781982421875</v>
      </c>
      <c r="C5232" s="3">
        <v>-156.30926513671875</v>
      </c>
      <c r="D5232" s="3">
        <v>2005.4884009164425</v>
      </c>
      <c r="E5232" s="3">
        <v>-157.27052113774445</v>
      </c>
      <c r="F5232" s="3">
        <v>156.78915647043209</v>
      </c>
      <c r="G5232" s="3">
        <v>-85.516038177961846</v>
      </c>
      <c r="H5232" s="3">
        <v>44.166167638511304</v>
      </c>
      <c r="I5232" s="3">
        <v>-0.3933949822546613</v>
      </c>
      <c r="J5232" s="3">
        <v>0.19669749112733065</v>
      </c>
      <c r="K5232" s="3">
        <v>0.95571906795353867</v>
      </c>
      <c r="L5232" s="3">
        <v>-35.292057337892906</v>
      </c>
      <c r="M5232" s="3">
        <v>91.33989368499806</v>
      </c>
      <c r="N5232" s="3">
        <v>12.751839228407894</v>
      </c>
      <c r="O5232" s="3">
        <v>22.7220828198994</v>
      </c>
      <c r="P5232" s="3">
        <v>-0.55515925094852148</v>
      </c>
      <c r="Q5232" s="3">
        <v>22.583202765910759</v>
      </c>
      <c r="R5232" s="3">
        <v>-0.55857331703751778</v>
      </c>
      <c r="S5232" s="3">
        <v>-0.3933949822546613</v>
      </c>
      <c r="T5232" s="3">
        <v>-35.292057337892906</v>
      </c>
      <c r="U5232" s="3">
        <v>2011.6455311583422</v>
      </c>
      <c r="V5232" s="3">
        <v>-4.4839618220381556</v>
      </c>
      <c r="W5232" s="3">
        <v>0.00049863165478445694</v>
      </c>
      <c r="X5232" s="3">
        <v>0.00635847069600638</v>
      </c>
      <c r="Y5232" s="3">
        <v>0.0063779920914912519</v>
      </c>
      <c r="Z5232" s="3">
        <v>85.516038177961846</v>
      </c>
    </row>
    <row r="5233">
      <c r="A5233" s="3">
        <v>44.81128</v>
      </c>
      <c r="B5233" s="3">
        <v>12.266715049743652</v>
      </c>
      <c r="C5233" s="3">
        <v>-156.29791259765625</v>
      </c>
      <c r="D5233" s="3">
        <v>2003.7564809178361</v>
      </c>
      <c r="E5233" s="3">
        <v>-157.26064009420929</v>
      </c>
      <c r="F5233" s="3">
        <v>156.7785373719764</v>
      </c>
      <c r="G5233" s="3">
        <v>-85.51245916197945</v>
      </c>
      <c r="H5233" s="3">
        <v>44.12853942595202</v>
      </c>
      <c r="I5233" s="3">
        <v>-0.39373054327738155</v>
      </c>
      <c r="J5233" s="3">
        <v>0.19686527163869078</v>
      </c>
      <c r="K5233" s="3">
        <v>0.9556821464766958</v>
      </c>
      <c r="L5233" s="3">
        <v>-35.29416933813576</v>
      </c>
      <c r="M5233" s="3">
        <v>91.332836509430464</v>
      </c>
      <c r="N5233" s="3">
        <v>12.741627400966042</v>
      </c>
      <c r="O5233" s="3">
        <v>22.723729158362993</v>
      </c>
      <c r="P5233" s="3">
        <v>-0.55511883134920526</v>
      </c>
      <c r="Q5233" s="3">
        <v>22.584617687928468</v>
      </c>
      <c r="R5233" s="3">
        <v>-0.55853812309732986</v>
      </c>
      <c r="S5233" s="3">
        <v>-0.39373054327738155</v>
      </c>
      <c r="T5233" s="3">
        <v>-35.29416933813576</v>
      </c>
      <c r="U5233" s="3">
        <v>2009.918143542933</v>
      </c>
      <c r="V5233" s="3">
        <v>-4.4875408380205464</v>
      </c>
      <c r="W5233" s="3">
        <v>0.00049906264035734635</v>
      </c>
      <c r="X5233" s="3">
        <v>0.0063588702131756264</v>
      </c>
      <c r="Y5233" s="3">
        <v>0.0063784240927530584</v>
      </c>
      <c r="Z5233" s="3">
        <v>85.51245916197945</v>
      </c>
    </row>
    <row r="5234">
      <c r="A5234" s="3">
        <v>44.81129</v>
      </c>
      <c r="B5234" s="3">
        <v>12.257650375366211</v>
      </c>
      <c r="C5234" s="3">
        <v>-156.32504272460938</v>
      </c>
      <c r="D5234" s="3">
        <v>2005.9120812410245</v>
      </c>
      <c r="E5234" s="3">
        <v>-157.28618106883107</v>
      </c>
      <c r="F5234" s="3">
        <v>156.80487548407308</v>
      </c>
      <c r="G5234" s="3">
        <v>-85.516536831829853</v>
      </c>
      <c r="H5234" s="3">
        <v>44.174689408398372</v>
      </c>
      <c r="I5234" s="3">
        <v>-0.393319066215844</v>
      </c>
      <c r="J5234" s="3">
        <v>0.196659533107922</v>
      </c>
      <c r="K5234" s="3">
        <v>0.955727421124711</v>
      </c>
      <c r="L5234" s="3">
        <v>-35.288753977078827</v>
      </c>
      <c r="M5234" s="3">
        <v>91.341490348969074</v>
      </c>
      <c r="N5234" s="3">
        <v>12.75326330393389</v>
      </c>
      <c r="O5234" s="3">
        <v>22.719781411326188</v>
      </c>
      <c r="P5234" s="3">
        <v>-0.5552150895255078</v>
      </c>
      <c r="Q5234" s="3">
        <v>22.580946245144588</v>
      </c>
      <c r="R5234" s="3">
        <v>-0.55862873651726674</v>
      </c>
      <c r="S5234" s="3">
        <v>-0.393319066215844</v>
      </c>
      <c r="T5234" s="3">
        <v>-35.288753977078827</v>
      </c>
      <c r="U5234" s="3">
        <v>2012.0691390764671</v>
      </c>
      <c r="V5234" s="3">
        <v>-4.4834631681701582</v>
      </c>
      <c r="W5234" s="3">
        <v>0.00049852633590068249</v>
      </c>
      <c r="X5234" s="3">
        <v>0.0063578376256867939</v>
      </c>
      <c r="Y5234" s="3">
        <v>0.0063773527252446414</v>
      </c>
      <c r="Z5234" s="3">
        <v>85.516536831829853</v>
      </c>
    </row>
    <row r="5235">
      <c r="A5235" s="3">
        <v>44.8113</v>
      </c>
      <c r="B5235" s="3">
        <v>12.263833045959473</v>
      </c>
      <c r="C5235" s="3">
        <v>-156.30299377441406</v>
      </c>
      <c r="D5235" s="3">
        <v>2004.3511169554222</v>
      </c>
      <c r="E5235" s="3">
        <v>-157.26523766589216</v>
      </c>
      <c r="F5235" s="3">
        <v>156.7833775112135</v>
      </c>
      <c r="G5235" s="3">
        <v>-85.513654436134132</v>
      </c>
      <c r="H5235" s="3">
        <v>44.141396624922919</v>
      </c>
      <c r="I5235" s="3">
        <v>-0.3936158209214311</v>
      </c>
      <c r="J5235" s="3">
        <v>0.19680791046071555</v>
      </c>
      <c r="K5235" s="3">
        <v>0.95569476911363915</v>
      </c>
      <c r="L5235" s="3">
        <v>-35.293190544928208</v>
      </c>
      <c r="M5235" s="3">
        <v>91.335249171117212</v>
      </c>
      <c r="N5235" s="3">
        <v>12.745036008616468</v>
      </c>
      <c r="O5235" s="3">
        <v>22.72298030225091</v>
      </c>
      <c r="P5235" s="3">
        <v>-0.55513663025307769</v>
      </c>
      <c r="Q5235" s="3">
        <v>22.583947358184339</v>
      </c>
      <c r="R5235" s="3">
        <v>-0.55855420286955437</v>
      </c>
      <c r="S5235" s="3">
        <v>-0.3936158209214311</v>
      </c>
      <c r="T5235" s="3">
        <v>-35.293190544928208</v>
      </c>
      <c r="U5235" s="3">
        <v>2010.5113168093726</v>
      </c>
      <c r="V5235" s="3">
        <v>-4.4863455638658776</v>
      </c>
      <c r="W5235" s="3">
        <v>0.00049891458215114732</v>
      </c>
      <c r="X5235" s="3">
        <v>0.0063586843147402121</v>
      </c>
      <c r="Y5235" s="3">
        <v>0.0063782271811849292</v>
      </c>
      <c r="Z5235" s="3">
        <v>85.513654436134132</v>
      </c>
    </row>
    <row r="5236">
      <c r="A5236" s="3">
        <v>44.81131</v>
      </c>
      <c r="B5236" s="3">
        <v>12.275349617004395</v>
      </c>
      <c r="C5236" s="3">
        <v>-156.32550048828125</v>
      </c>
      <c r="D5236" s="3">
        <v>2003.0668843085634</v>
      </c>
      <c r="E5236" s="3">
        <v>-157.28941365503286</v>
      </c>
      <c r="F5236" s="3">
        <v>156.80671640950624</v>
      </c>
      <c r="G5236" s="3">
        <v>-85.510102551371048</v>
      </c>
      <c r="H5236" s="3">
        <v>44.111871794374487</v>
      </c>
      <c r="I5236" s="3">
        <v>-0.39387936499660181</v>
      </c>
      <c r="J5236" s="3">
        <v>0.19693968249830091</v>
      </c>
      <c r="K5236" s="3">
        <v>0.95566577221365923</v>
      </c>
      <c r="L5236" s="3">
        <v>-35.288126911018104</v>
      </c>
      <c r="M5236" s="3">
        <v>91.329706818072964</v>
      </c>
      <c r="N5236" s="3">
        <v>12.734912272619248</v>
      </c>
      <c r="O5236" s="3">
        <v>22.719702713410591</v>
      </c>
      <c r="P5236" s="3">
        <v>-0.5552164179889324</v>
      </c>
      <c r="Q5236" s="3">
        <v>22.580470071612016</v>
      </c>
      <c r="R5236" s="3">
        <v>-0.5586399184032893</v>
      </c>
      <c r="S5236" s="3">
        <v>-0.39387936499660181</v>
      </c>
      <c r="T5236" s="3">
        <v>-35.288126911018104</v>
      </c>
      <c r="U5236" s="3">
        <v>2009.2329139902024</v>
      </c>
      <c r="V5236" s="3">
        <v>-4.4898974486289536</v>
      </c>
      <c r="W5236" s="3">
        <v>0.00049923445284513746</v>
      </c>
      <c r="X5236" s="3">
        <v>0.0063577069604518971</v>
      </c>
      <c r="Y5236" s="3">
        <v>0.0063772778545305745</v>
      </c>
      <c r="Z5236" s="3">
        <v>85.510102551371048</v>
      </c>
    </row>
    <row r="5237">
      <c r="A5237" s="3">
        <v>44.81132</v>
      </c>
      <c r="B5237" s="3">
        <v>12.261943817138672</v>
      </c>
      <c r="C5237" s="3">
        <v>-156.31236267089844</v>
      </c>
      <c r="D5237" s="3">
        <v>2004.8950114721542</v>
      </c>
      <c r="E5237" s="3">
        <v>-157.27425246391005</v>
      </c>
      <c r="F5237" s="3">
        <v>156.79256994492164</v>
      </c>
      <c r="G5237" s="3">
        <v>-85.514610491295869</v>
      </c>
      <c r="H5237" s="3">
        <v>44.152908580114669</v>
      </c>
      <c r="I5237" s="3">
        <v>-0.39351315864385111</v>
      </c>
      <c r="J5237" s="3">
        <v>0.19675657932192556</v>
      </c>
      <c r="K5237" s="3">
        <v>0.95570606494925114</v>
      </c>
      <c r="L5237" s="3">
        <v>-35.291283134462638</v>
      </c>
      <c r="M5237" s="3">
        <v>91.337408258078227</v>
      </c>
      <c r="N5237" s="3">
        <v>12.747763731588682</v>
      </c>
      <c r="O5237" s="3">
        <v>22.721608213614012</v>
      </c>
      <c r="P5237" s="3">
        <v>-0.55516965769913817</v>
      </c>
      <c r="Q5237" s="3">
        <v>22.582642790608748</v>
      </c>
      <c r="R5237" s="3">
        <v>-0.55858597115001263</v>
      </c>
      <c r="S5237" s="3">
        <v>-0.39351315864385111</v>
      </c>
      <c r="T5237" s="3">
        <v>-35.291283134462638</v>
      </c>
      <c r="U5237" s="3">
        <v>2011.0542502662654</v>
      </c>
      <c r="V5237" s="3">
        <v>-4.4853895087041389</v>
      </c>
      <c r="W5237" s="3">
        <v>0.0004987792349613958</v>
      </c>
      <c r="X5237" s="3">
        <v>0.0063583198415104311</v>
      </c>
      <c r="Y5237" s="3">
        <v>0.0063778532385257896</v>
      </c>
      <c r="Z5237" s="3">
        <v>85.514610491295869</v>
      </c>
    </row>
    <row r="5238">
      <c r="A5238" s="3">
        <v>44.81133</v>
      </c>
      <c r="B5238" s="3">
        <v>12.259085655212402</v>
      </c>
      <c r="C5238" s="3">
        <v>-156.33233642578125</v>
      </c>
      <c r="D5238" s="3">
        <v>2005.8661212624861</v>
      </c>
      <c r="E5238" s="3">
        <v>-157.29365501499828</v>
      </c>
      <c r="F5238" s="3">
        <v>156.81225906620148</v>
      </c>
      <c r="G5238" s="3">
        <v>-85.516222340130213</v>
      </c>
      <c r="H5238" s="3">
        <v>44.1732919179916</v>
      </c>
      <c r="I5238" s="3">
        <v>-0.39333151372593467</v>
      </c>
      <c r="J5238" s="3">
        <v>0.19666575686296733</v>
      </c>
      <c r="K5238" s="3">
        <v>0.95572605149895129</v>
      </c>
      <c r="L5238" s="3">
        <v>-35.287182231871441</v>
      </c>
      <c r="M5238" s="3">
        <v>91.341228551377611</v>
      </c>
      <c r="N5238" s="3">
        <v>12.752365129230563</v>
      </c>
      <c r="O5238" s="3">
        <v>22.718701138151953</v>
      </c>
      <c r="P5238" s="3">
        <v>-0.55524049872541725</v>
      </c>
      <c r="Q5238" s="3">
        <v>22.579853136146475</v>
      </c>
      <c r="R5238" s="3">
        <v>-0.55865478284036285</v>
      </c>
      <c r="S5238" s="3">
        <v>-0.39333151372593467</v>
      </c>
      <c r="T5238" s="3">
        <v>-35.287182231871441</v>
      </c>
      <c r="U5238" s="3">
        <v>2012.0239040171932</v>
      </c>
      <c r="V5238" s="3">
        <v>-4.4837776598697854</v>
      </c>
      <c r="W5238" s="3">
        <v>0.00049853775852727546</v>
      </c>
      <c r="X5238" s="3">
        <v>0.0063575355274479951</v>
      </c>
      <c r="Y5238" s="3">
        <v>0.0063770524444637317</v>
      </c>
      <c r="Z5238" s="3">
        <v>85.516222340130213</v>
      </c>
    </row>
    <row r="5239">
      <c r="A5239" s="3">
        <v>44.81134</v>
      </c>
      <c r="B5239" s="3">
        <v>12.260825157165527</v>
      </c>
      <c r="C5239" s="3">
        <v>-156.33204650878906</v>
      </c>
      <c r="D5239" s="3">
        <v>2005.5776249928617</v>
      </c>
      <c r="E5239" s="3">
        <v>-157.29363971307257</v>
      </c>
      <c r="F5239" s="3">
        <v>156.81210603509149</v>
      </c>
      <c r="G5239" s="3">
        <v>-85.515580427381934</v>
      </c>
      <c r="H5239" s="3">
        <v>44.166940085333188</v>
      </c>
      <c r="I5239" s="3">
        <v>-0.39338809971759925</v>
      </c>
      <c r="J5239" s="3">
        <v>0.19669404985879962</v>
      </c>
      <c r="K5239" s="3">
        <v>0.95571982524781551</v>
      </c>
      <c r="L5239" s="3">
        <v>-35.287190827922778</v>
      </c>
      <c r="M5239" s="3">
        <v>91.3400384371715</v>
      </c>
      <c r="N5239" s="3">
        <v>12.750532244351007</v>
      </c>
      <c r="O5239" s="3">
        <v>22.718737186031003</v>
      </c>
      <c r="P5239" s="3">
        <v>-0.55523932034939938</v>
      </c>
      <c r="Q5239" s="3">
        <v>22.579849286127097</v>
      </c>
      <c r="R5239" s="3">
        <v>-0.55865457889121706</v>
      </c>
      <c r="S5239" s="3">
        <v>-0.39338809971759925</v>
      </c>
      <c r="T5239" s="3">
        <v>-35.287190827922778</v>
      </c>
      <c r="U5239" s="3">
        <v>2011.7362896180489</v>
      </c>
      <c r="V5239" s="3">
        <v>-4.48441957261807</v>
      </c>
      <c r="W5239" s="3">
        <v>0.00049860947167455522</v>
      </c>
      <c r="X5239" s="3">
        <v>0.0063575361459252367</v>
      </c>
      <c r="Y5239" s="3">
        <v>0.0063770586677550254</v>
      </c>
      <c r="Z5239" s="3">
        <v>85.515580427381934</v>
      </c>
    </row>
    <row r="5240">
      <c r="A5240" s="3">
        <v>44.81135</v>
      </c>
      <c r="B5240" s="3">
        <v>12.256718635559082</v>
      </c>
      <c r="C5240" s="3">
        <v>-156.33061218261719</v>
      </c>
      <c r="D5240" s="3">
        <v>2006.2047753763652</v>
      </c>
      <c r="E5240" s="3">
        <v>-157.29157017807219</v>
      </c>
      <c r="F5240" s="3">
        <v>156.81035506975655</v>
      </c>
      <c r="G5240" s="3">
        <v>-85.51703530900032</v>
      </c>
      <c r="H5240" s="3">
        <v>44.180856537769913</v>
      </c>
      <c r="I5240" s="3">
        <v>-0.3932641447264037</v>
      </c>
      <c r="J5240" s="3">
        <v>0.19663207236320185</v>
      </c>
      <c r="K5240" s="3">
        <v>0.95573346427533845</v>
      </c>
      <c r="L5240" s="3">
        <v>-35.287614582799954</v>
      </c>
      <c r="M5240" s="3">
        <v>91.342645473573967</v>
      </c>
      <c r="N5240" s="3">
        <v>12.754687190833623</v>
      </c>
      <c r="O5240" s="3">
        <v>22.718939545508832</v>
      </c>
      <c r="P5240" s="3">
        <v>-0.55523407741515141</v>
      </c>
      <c r="Q5240" s="3">
        <v>22.580140329633508</v>
      </c>
      <c r="R5240" s="3">
        <v>-0.5586470789929735</v>
      </c>
      <c r="S5240" s="3">
        <v>-0.3932641447264037</v>
      </c>
      <c r="T5240" s="3">
        <v>-35.287614582799954</v>
      </c>
      <c r="U5240" s="3">
        <v>2012.3613588995431</v>
      </c>
      <c r="V5240" s="3">
        <v>-4.4829646909996859</v>
      </c>
      <c r="W5240" s="3">
        <v>0.00049845360367682277</v>
      </c>
      <c r="X5240" s="3">
        <v>0.0063576197940416312</v>
      </c>
      <c r="Y5240" s="3">
        <v>0.0063771298748424724</v>
      </c>
      <c r="Z5240" s="3">
        <v>85.51703530900032</v>
      </c>
    </row>
    <row r="5241">
      <c r="A5241" s="3">
        <v>44.81136</v>
      </c>
      <c r="B5241" s="3">
        <v>12.264237403869629</v>
      </c>
      <c r="C5241" s="3">
        <v>-156.32582092285156</v>
      </c>
      <c r="D5241" s="3">
        <v>2004.8677301814</v>
      </c>
      <c r="E5241" s="3">
        <v>-157.28798774987052</v>
      </c>
      <c r="F5241" s="3">
        <v>156.80616635292736</v>
      </c>
      <c r="G5241" s="3">
        <v>-85.514159574716913</v>
      </c>
      <c r="H5241" s="3">
        <v>44.1515997030741</v>
      </c>
      <c r="I5241" s="3">
        <v>-0.39352482835829383</v>
      </c>
      <c r="J5241" s="3">
        <v>0.19676241417914692</v>
      </c>
      <c r="K5241" s="3">
        <v>0.9557047809346203</v>
      </c>
      <c r="L5241" s="3">
        <v>-35.28839329175505</v>
      </c>
      <c r="M5241" s="3">
        <v>91.33716283012906</v>
      </c>
      <c r="N5241" s="3">
        <v>12.746477075984148</v>
      </c>
      <c r="O5241" s="3">
        <v>22.719631806551071</v>
      </c>
      <c r="P5241" s="3">
        <v>-0.55521696134128184</v>
      </c>
      <c r="Q5241" s="3">
        <v>22.580650588982749</v>
      </c>
      <c r="R5241" s="3">
        <v>-0.55863425567466318</v>
      </c>
      <c r="S5241" s="3">
        <v>-0.39352482835829383</v>
      </c>
      <c r="T5241" s="3">
        <v>-35.28839329175505</v>
      </c>
      <c r="U5241" s="3">
        <v>2011.0281267583312</v>
      </c>
      <c r="V5241" s="3">
        <v>-4.4858404252830821</v>
      </c>
      <c r="W5241" s="3">
        <v>0.00049878602211304987</v>
      </c>
      <c r="X5241" s="3">
        <v>0.0063577645966853133</v>
      </c>
      <c r="Y5241" s="3">
        <v>0.00637730022523015</v>
      </c>
      <c r="Z5241" s="3">
        <v>85.514159574716913</v>
      </c>
    </row>
    <row r="5242">
      <c r="A5242" s="3">
        <v>44.81137</v>
      </c>
      <c r="B5242" s="3">
        <v>12.261448860168457</v>
      </c>
      <c r="C5242" s="3">
        <v>-156.33042907714844</v>
      </c>
      <c r="D5242" s="3">
        <v>2005.4356107519609</v>
      </c>
      <c r="E5242" s="3">
        <v>-157.29213006548469</v>
      </c>
      <c r="F5242" s="3">
        <v>156.81054232288039</v>
      </c>
      <c r="G5242" s="3">
        <v>-85.515307027466193</v>
      </c>
      <c r="H5242" s="3">
        <v>44.163890800187239</v>
      </c>
      <c r="I5242" s="3">
        <v>-0.3934152703912962</v>
      </c>
      <c r="J5242" s="3">
        <v>0.1967076351956481</v>
      </c>
      <c r="K5242" s="3">
        <v>0.9557168356276402</v>
      </c>
      <c r="L5242" s="3">
        <v>-35.287511111231</v>
      </c>
      <c r="M5242" s="3">
        <v>91.33946699021098</v>
      </c>
      <c r="N5242" s="3">
        <v>12.749751751197261</v>
      </c>
      <c r="O5242" s="3">
        <v>22.71895804371059</v>
      </c>
      <c r="P5242" s="3">
        <v>-0.55523322883838633</v>
      </c>
      <c r="Q5242" s="3">
        <v>22.5800518924905</v>
      </c>
      <c r="R5242" s="3">
        <v>-0.55864886805899827</v>
      </c>
      <c r="S5242" s="3">
        <v>-0.3934152703912962</v>
      </c>
      <c r="T5242" s="3">
        <v>-35.287511111231</v>
      </c>
      <c r="U5242" s="3">
        <v>2011.5945921215405</v>
      </c>
      <c r="V5242" s="3">
        <v>-4.4846929725338125</v>
      </c>
      <c r="W5242" s="3">
        <v>0.000498644780534758</v>
      </c>
      <c r="X5242" s="3">
        <v>0.0063575971638484049</v>
      </c>
      <c r="Y5242" s="3">
        <v>0.0063771222596817004</v>
      </c>
      <c r="Z5242" s="3">
        <v>85.515307027466193</v>
      </c>
    </row>
    <row r="5243">
      <c r="A5243" s="3">
        <v>44.81138</v>
      </c>
      <c r="B5243" s="3">
        <v>12.233115196228027</v>
      </c>
      <c r="C5243" s="3">
        <v>-156.33879089355469</v>
      </c>
      <c r="D5243" s="3">
        <v>2010.2374784343863</v>
      </c>
      <c r="E5243" s="3">
        <v>-157.29600123494765</v>
      </c>
      <c r="F5243" s="3">
        <v>156.81666571338263</v>
      </c>
      <c r="G5243" s="3">
        <v>-85.525866433477759</v>
      </c>
      <c r="H5243" s="3">
        <v>44.269426957851124</v>
      </c>
      <c r="I5243" s="3">
        <v>-0.39247706798255655</v>
      </c>
      <c r="J5243" s="3">
        <v>0.19623853399127827</v>
      </c>
      <c r="K5243" s="3">
        <v>0.95582007252130374</v>
      </c>
      <c r="L5243" s="3">
        <v>-35.286607407244261</v>
      </c>
      <c r="M5243" s="3">
        <v>91.359201103463036</v>
      </c>
      <c r="N5243" s="3">
        <v>12.779965559529789</v>
      </c>
      <c r="O5243" s="3">
        <v>22.717736831418296</v>
      </c>
      <c r="P5243" s="3">
        <v>-0.5552627785111599</v>
      </c>
      <c r="Q5243" s="3">
        <v>22.57949013437991</v>
      </c>
      <c r="R5243" s="3">
        <v>-0.55866246755022475</v>
      </c>
      <c r="S5243" s="3">
        <v>-0.39247706798255655</v>
      </c>
      <c r="T5243" s="3">
        <v>-35.286607407244261</v>
      </c>
      <c r="U5243" s="3">
        <v>2016.3820946702397</v>
      </c>
      <c r="V5243" s="3">
        <v>-4.4741335665222532</v>
      </c>
      <c r="W5243" s="3">
        <v>0.000497453664419201</v>
      </c>
      <c r="X5243" s="3">
        <v>0.006357440698739278</v>
      </c>
      <c r="Y5243" s="3">
        <v>0.00637687324526924</v>
      </c>
      <c r="Z5243" s="3">
        <v>85.525866433477759</v>
      </c>
    </row>
    <row r="5244">
      <c r="A5244" s="3">
        <v>44.81139</v>
      </c>
      <c r="B5244" s="3">
        <v>12.295957565307617</v>
      </c>
      <c r="C5244" s="3">
        <v>-156.33146667480469</v>
      </c>
      <c r="D5244" s="3">
        <v>1999.9026439815311</v>
      </c>
      <c r="E5244" s="3">
        <v>-157.29858209733411</v>
      </c>
      <c r="F5244" s="3">
        <v>156.81427883054343</v>
      </c>
      <c r="G5244" s="3">
        <v>-85.502766709386052</v>
      </c>
      <c r="H5244" s="3">
        <v>44.041724216606092</v>
      </c>
      <c r="I5244" s="3">
        <v>-0.394506932988113</v>
      </c>
      <c r="J5244" s="3">
        <v>0.19725346649405651</v>
      </c>
      <c r="K5244" s="3">
        <v>0.9555967264844929</v>
      </c>
      <c r="L5244" s="3">
        <v>-35.28625720162151</v>
      </c>
      <c r="M5244" s="3">
        <v>91.316510366787867</v>
      </c>
      <c r="N5244" s="3">
        <v>12.714053854242756</v>
      </c>
      <c r="O5244" s="3">
        <v>22.718795086553925</v>
      </c>
      <c r="P5244" s="3">
        <v>-0.55523661666437574</v>
      </c>
      <c r="Q5244" s="3">
        <v>22.579113616978468</v>
      </c>
      <c r="R5244" s="3">
        <v>-0.55867148429883717</v>
      </c>
      <c r="S5244" s="3">
        <v>-0.394506932988113</v>
      </c>
      <c r="T5244" s="3">
        <v>-35.28625720162151</v>
      </c>
      <c r="U5244" s="3">
        <v>2006.0791184133668</v>
      </c>
      <c r="V5244" s="3">
        <v>-4.4972332906139521</v>
      </c>
      <c r="W5244" s="3">
        <v>0.00050002434018944916</v>
      </c>
      <c r="X5244" s="3">
        <v>0.0063573363896008575</v>
      </c>
      <c r="Y5244" s="3">
        <v>0.0063769703081734009</v>
      </c>
      <c r="Z5244" s="3">
        <v>85.502766709386052</v>
      </c>
    </row>
    <row r="5245">
      <c r="A5245" s="3">
        <v>44.8114</v>
      </c>
      <c r="B5245" s="3">
        <v>12.264811515808106</v>
      </c>
      <c r="C5245" s="3">
        <v>-156.35752868652344</v>
      </c>
      <c r="D5245" s="3">
        <v>2005.5833998566407</v>
      </c>
      <c r="E5245" s="3">
        <v>-157.31959046111109</v>
      </c>
      <c r="F5245" s="3">
        <v>156.83782190044369</v>
      </c>
      <c r="G5245" s="3">
        <v>-85.514856455568449</v>
      </c>
      <c r="H5245" s="3">
        <v>44.165729504545936</v>
      </c>
      <c r="I5245" s="3">
        <v>-0.39339888615570129</v>
      </c>
      <c r="J5245" s="3">
        <v>0.19669944307785064</v>
      </c>
      <c r="K5245" s="3">
        <v>0.95571863840262561</v>
      </c>
      <c r="L5245" s="3">
        <v>-35.281731445674765</v>
      </c>
      <c r="M5245" s="3">
        <v>91.339811579016867</v>
      </c>
      <c r="N5245" s="3">
        <v>12.748465680454554</v>
      </c>
      <c r="O5245" s="3">
        <v>22.715004213336172</v>
      </c>
      <c r="P5245" s="3">
        <v>-0.55532908099485911</v>
      </c>
      <c r="Q5245" s="3">
        <v>22.576094385264568</v>
      </c>
      <c r="R5245" s="3">
        <v>-0.55874599916714085</v>
      </c>
      <c r="S5245" s="3">
        <v>-0.39339888615570129</v>
      </c>
      <c r="T5245" s="3">
        <v>-35.281731445674765</v>
      </c>
      <c r="U5245" s="3">
        <v>2011.7440760005666</v>
      </c>
      <c r="V5245" s="3">
        <v>-4.4851435444315459</v>
      </c>
      <c r="W5245" s="3">
        <v>0.00049860803598169</v>
      </c>
      <c r="X5245" s="3">
        <v>0.0063564874347114249</v>
      </c>
      <c r="Y5245" s="3">
        <v>0.00637601305528696</v>
      </c>
      <c r="Z5245" s="3">
        <v>85.514856455568449</v>
      </c>
    </row>
    <row r="5246">
      <c r="A5246" s="3">
        <v>44.81141</v>
      </c>
      <c r="B5246" s="3">
        <v>12.251068115234375</v>
      </c>
      <c r="C5246" s="3">
        <v>-156.34535217285156</v>
      </c>
      <c r="D5246" s="3">
        <v>2007.4949861256719</v>
      </c>
      <c r="E5246" s="3">
        <v>-157.30533382806686</v>
      </c>
      <c r="F5246" s="3">
        <v>156.824608451662</v>
      </c>
      <c r="G5246" s="3">
        <v>-85.519514332845418</v>
      </c>
      <c r="H5246" s="3">
        <v>44.208556460995574</v>
      </c>
      <c r="I5246" s="3">
        <v>-0.39301765160018076</v>
      </c>
      <c r="J5246" s="3">
        <v>0.19650882580009038</v>
      </c>
      <c r="K5246" s="3">
        <v>0.95576058700910893</v>
      </c>
      <c r="L5246" s="3">
        <v>-35.284694840124587</v>
      </c>
      <c r="M5246" s="3">
        <v>91.347829967999644</v>
      </c>
      <c r="N5246" s="3">
        <v>12.761773153349292</v>
      </c>
      <c r="O5246" s="3">
        <v>22.716769251385863</v>
      </c>
      <c r="P5246" s="3">
        <v>-0.55528573500195588</v>
      </c>
      <c r="Q5246" s="3">
        <v>22.578136433181967</v>
      </c>
      <c r="R5246" s="3">
        <v>-0.558695264684778</v>
      </c>
      <c r="S5246" s="3">
        <v>-0.39301765160018076</v>
      </c>
      <c r="T5246" s="3">
        <v>-35.284694840124587</v>
      </c>
      <c r="U5246" s="3">
        <v>2013.6487000890875</v>
      </c>
      <c r="V5246" s="3">
        <v>-4.4804856671545847</v>
      </c>
      <c r="W5246" s="3">
        <v>0.00049813324910461258</v>
      </c>
      <c r="X5246" s="3">
        <v>0.0063570635252139</v>
      </c>
      <c r="Y5246" s="3">
        <v>0.006376550274048539</v>
      </c>
      <c r="Z5246" s="3">
        <v>85.519514332845418</v>
      </c>
    </row>
    <row r="5247">
      <c r="A5247" s="3">
        <v>44.81142</v>
      </c>
      <c r="B5247" s="3">
        <v>12.249935150146484</v>
      </c>
      <c r="C5247" s="3">
        <v>-156.39266967773438</v>
      </c>
      <c r="D5247" s="3">
        <v>2008.886393151025</v>
      </c>
      <c r="E5247" s="3">
        <v>-157.35218339082599</v>
      </c>
      <c r="F5247" s="3">
        <v>156.8716929216732</v>
      </c>
      <c r="G5247" s="3">
        <v>-85.521276952541484</v>
      </c>
      <c r="H5247" s="3">
        <v>44.236776498375143</v>
      </c>
      <c r="I5247" s="3">
        <v>-0.392766847744</v>
      </c>
      <c r="J5247" s="3">
        <v>0.196383423872</v>
      </c>
      <c r="K5247" s="3">
        <v>0.9557881848616725</v>
      </c>
      <c r="L5247" s="3">
        <v>-35.274815765829437</v>
      </c>
      <c r="M5247" s="3">
        <v>91.353105432117061</v>
      </c>
      <c r="N5247" s="3">
        <v>12.766816130929822</v>
      </c>
      <c r="O5247" s="3">
        <v>22.709890080273865</v>
      </c>
      <c r="P5247" s="3">
        <v>-0.55545364200798375</v>
      </c>
      <c r="Q5247" s="3">
        <v>22.571408042813328</v>
      </c>
      <c r="R5247" s="3">
        <v>-0.55886150880629071</v>
      </c>
      <c r="S5247" s="3">
        <v>-0.392766847744</v>
      </c>
      <c r="T5247" s="3">
        <v>-35.274815765829437</v>
      </c>
      <c r="U5247" s="3">
        <v>2015.0395157924806</v>
      </c>
      <c r="V5247" s="3">
        <v>-4.4787230474585211</v>
      </c>
      <c r="W5247" s="3">
        <v>0.0004977882290453751</v>
      </c>
      <c r="X5247" s="3">
        <v>0.006355170792363485</v>
      </c>
      <c r="Y5247" s="3">
        <v>0.0063746363755971249</v>
      </c>
      <c r="Z5247" s="3">
        <v>85.521276952541484</v>
      </c>
    </row>
    <row r="5248">
      <c r="A5248" s="3">
        <v>44.81143</v>
      </c>
      <c r="B5248" s="3">
        <v>12.257708549499512</v>
      </c>
      <c r="C5248" s="3">
        <v>-156.35423278808594</v>
      </c>
      <c r="D5248" s="3">
        <v>2006.6472807953769</v>
      </c>
      <c r="E5248" s="3">
        <v>-157.31520081693435</v>
      </c>
      <c r="F5248" s="3">
        <v>156.83398078744111</v>
      </c>
      <c r="G5248" s="3">
        <v>-85.517349258582655</v>
      </c>
      <c r="H5248" s="3">
        <v>44.189381566983442</v>
      </c>
      <c r="I5248" s="3">
        <v>-0.39318825016937092</v>
      </c>
      <c r="J5248" s="3">
        <v>0.19659412508468546</v>
      </c>
      <c r="K5248" s="3">
        <v>0.95574181520861412</v>
      </c>
      <c r="L5248" s="3">
        <v>-35.282634969471552</v>
      </c>
      <c r="M5248" s="3">
        <v>91.344241733825669</v>
      </c>
      <c r="N5248" s="3">
        <v>12.755584141741561</v>
      </c>
      <c r="O5248" s="3">
        <v>22.715466817331144</v>
      </c>
      <c r="P5248" s="3">
        <v>-0.55531697852380113</v>
      </c>
      <c r="Q5248" s="3">
        <v>22.576708215120643</v>
      </c>
      <c r="R5248" s="3">
        <v>-0.55873000964372832</v>
      </c>
      <c r="S5248" s="3">
        <v>-0.39318825016937092</v>
      </c>
      <c r="T5248" s="3">
        <v>-35.282634969471552</v>
      </c>
      <c r="U5248" s="3">
        <v>2012.8043575895679</v>
      </c>
      <c r="V5248" s="3">
        <v>-4.4826507414173538</v>
      </c>
      <c r="W5248" s="3">
        <v>0.00049834368479727482</v>
      </c>
      <c r="X5248" s="3">
        <v>0.0063566648029371748</v>
      </c>
      <c r="Y5248" s="3">
        <v>0.0063761692139620669</v>
      </c>
      <c r="Z5248" s="3">
        <v>85.517349258582655</v>
      </c>
    </row>
    <row r="5249">
      <c r="A5249" s="3">
        <v>44.81144</v>
      </c>
      <c r="B5249" s="3">
        <v>12.256210327148438</v>
      </c>
      <c r="C5249" s="3">
        <v>-156.34996032714844</v>
      </c>
      <c r="D5249" s="3">
        <v>2006.7805732252516</v>
      </c>
      <c r="E5249" s="3">
        <v>-157.31071971121855</v>
      </c>
      <c r="F5249" s="3">
        <v>156.82960430315504</v>
      </c>
      <c r="G5249" s="3">
        <v>-85.517772946531664</v>
      </c>
      <c r="H5249" s="3">
        <v>44.192547669588464</v>
      </c>
      <c r="I5249" s="3">
        <v>-0.3931600712215374</v>
      </c>
      <c r="J5249" s="3">
        <v>0.1965800356107687</v>
      </c>
      <c r="K5249" s="3">
        <v>0.95574491585156052</v>
      </c>
      <c r="L5249" s="3">
        <v>-35.283575112767068</v>
      </c>
      <c r="M5249" s="3">
        <v>91.344834417610656</v>
      </c>
      <c r="N5249" s="3">
        <v>12.756794812897539</v>
      </c>
      <c r="O5249" s="3">
        <v>22.716083490859393</v>
      </c>
      <c r="P5249" s="3">
        <v>-0.55530170506208687</v>
      </c>
      <c r="Q5249" s="3">
        <v>22.577347297780957</v>
      </c>
      <c r="R5249" s="3">
        <v>-0.55871399453764681</v>
      </c>
      <c r="S5249" s="3">
        <v>-0.3931600712215374</v>
      </c>
      <c r="T5249" s="3">
        <v>-35.283575112767068</v>
      </c>
      <c r="U5249" s="3">
        <v>2012.9368921082275</v>
      </c>
      <c r="V5249" s="3">
        <v>-4.4822270534683364</v>
      </c>
      <c r="W5249" s="3">
        <v>0.00049831058429712768</v>
      </c>
      <c r="X5249" s="3">
        <v>0.0063568458769735405</v>
      </c>
      <c r="Y5249" s="3">
        <v>0.0063763471472323436</v>
      </c>
      <c r="Z5249" s="3">
        <v>85.517772946531664</v>
      </c>
    </row>
    <row r="5250">
      <c r="A5250" s="3">
        <v>44.81145</v>
      </c>
      <c r="B5250" s="3">
        <v>12.287015914916992</v>
      </c>
      <c r="C5250" s="3">
        <v>-156.330078125</v>
      </c>
      <c r="D5250" s="3">
        <v>2001.3048128967246</v>
      </c>
      <c r="E5250" s="3">
        <v>-157.29579605915666</v>
      </c>
      <c r="F5250" s="3">
        <v>156.81219367977104</v>
      </c>
      <c r="G5250" s="3">
        <v>-85.505983954345453</v>
      </c>
      <c r="H5250" s="3">
        <v>44.0727428066194</v>
      </c>
      <c r="I5250" s="3">
        <v>-0.39422918190323114</v>
      </c>
      <c r="J5250" s="3">
        <v>0.19711459095161557</v>
      </c>
      <c r="K5250" s="3">
        <v>0.95562728435274458</v>
      </c>
      <c r="L5250" s="3">
        <v>-35.286817034966312</v>
      </c>
      <c r="M5250" s="3">
        <v>91.322350659940128</v>
      </c>
      <c r="N5250" s="3">
        <v>12.723193264135698</v>
      </c>
      <c r="O5250" s="3">
        <v>22.718968487186675</v>
      </c>
      <c r="P5250" s="3">
        <v>-0.55523099114172625</v>
      </c>
      <c r="Q5250" s="3">
        <v>22.579485323216012</v>
      </c>
      <c r="R5250" s="3">
        <v>-0.55866089108277539</v>
      </c>
      <c r="S5250" s="3">
        <v>-0.39422918190323114</v>
      </c>
      <c r="T5250" s="3">
        <v>-35.286817034966312</v>
      </c>
      <c r="U5250" s="3">
        <v>2007.476754929301</v>
      </c>
      <c r="V5250" s="3">
        <v>-4.4940160456545577</v>
      </c>
      <c r="W5250" s="3">
        <v>0.00049967400945415315</v>
      </c>
      <c r="X5250" s="3">
        <v>0.0063574489913507583</v>
      </c>
      <c r="Y5250" s="3">
        <v>0.00637705510352159</v>
      </c>
      <c r="Z5250" s="3">
        <v>85.505983954345453</v>
      </c>
    </row>
    <row r="5251">
      <c r="A5251" s="3">
        <v>44.81146</v>
      </c>
      <c r="B5251" s="3">
        <v>12.278670310974121</v>
      </c>
      <c r="C5251" s="3">
        <v>-156.35394287109375</v>
      </c>
      <c r="D5251" s="3">
        <v>2003.256099641251</v>
      </c>
      <c r="E5251" s="3">
        <v>-157.31820217813211</v>
      </c>
      <c r="F5251" s="3">
        <v>156.8353314656581</v>
      </c>
      <c r="G5251" s="3">
        <v>-85.5097065618742</v>
      </c>
      <c r="H5251" s="3">
        <v>44.114555906413052</v>
      </c>
      <c r="I5251" s="3">
        <v>-0.39385539153335558</v>
      </c>
      <c r="J5251" s="3">
        <v>0.19692769576667779</v>
      </c>
      <c r="K5251" s="3">
        <v>0.95566840989970381</v>
      </c>
      <c r="L5251" s="3">
        <v>-35.282066910768364</v>
      </c>
      <c r="M5251" s="3">
        <v>91.330210968022826</v>
      </c>
      <c r="N5251" s="3">
        <v>12.733784596476351</v>
      </c>
      <c r="O5251" s="3">
        <v>22.715494743588096</v>
      </c>
      <c r="P5251" s="3">
        <v>-0.55531560185368622</v>
      </c>
      <c r="Q5251" s="3">
        <v>22.576263383724953</v>
      </c>
      <c r="R5251" s="3">
        <v>-0.55874032033278775</v>
      </c>
      <c r="S5251" s="3">
        <v>-0.39385539153335558</v>
      </c>
      <c r="T5251" s="3">
        <v>-35.282066910768364</v>
      </c>
      <c r="U5251" s="3">
        <v>2009.4238023588846</v>
      </c>
      <c r="V5251" s="3">
        <v>-4.4902934381258142</v>
      </c>
      <c r="W5251" s="3">
        <v>0.00049918729820869277</v>
      </c>
      <c r="X5251" s="3">
        <v>0.0063565435286864992</v>
      </c>
      <c r="Y5251" s="3">
        <v>0.0063761143018910118</v>
      </c>
      <c r="Z5251" s="3">
        <v>85.5097065618742</v>
      </c>
    </row>
    <row r="5252">
      <c r="A5252" s="3">
        <v>44.81147</v>
      </c>
      <c r="B5252" s="3">
        <v>12.25495719909668</v>
      </c>
      <c r="C5252" s="3">
        <v>-156.34400939941406</v>
      </c>
      <c r="D5252" s="3">
        <v>2006.8314275996472</v>
      </c>
      <c r="E5252" s="3">
        <v>-157.30460889106465</v>
      </c>
      <c r="F5252" s="3">
        <v>156.8235736457876</v>
      </c>
      <c r="G5252" s="3">
        <v>-85.518059466906138</v>
      </c>
      <c r="H5252" s="3">
        <v>44.193982646813843</v>
      </c>
      <c r="I5252" s="3">
        <v>-0.3931473009669324</v>
      </c>
      <c r="J5252" s="3">
        <v>0.1965736504834662</v>
      </c>
      <c r="K5252" s="3">
        <v>0.95574632101734014</v>
      </c>
      <c r="L5252" s="3">
        <v>-35.284859687425339</v>
      </c>
      <c r="M5252" s="3">
        <v>91.345103013818061</v>
      </c>
      <c r="N5252" s="3">
        <v>12.757613662733826</v>
      </c>
      <c r="O5252" s="3">
        <v>22.716931911736683</v>
      </c>
      <c r="P5252" s="3">
        <v>-0.55528017287007436</v>
      </c>
      <c r="Q5252" s="3">
        <v>22.57820823796698</v>
      </c>
      <c r="R5252" s="3">
        <v>-0.55869189202600278</v>
      </c>
      <c r="S5252" s="3">
        <v>-0.3931473009669324</v>
      </c>
      <c r="T5252" s="3">
        <v>-35.284859687425339</v>
      </c>
      <c r="U5252" s="3">
        <v>2012.9871134162804</v>
      </c>
      <c r="V5252" s="3">
        <v>-4.4819405330938746</v>
      </c>
      <c r="W5252" s="3">
        <v>0.00049829795679255976</v>
      </c>
      <c r="X5252" s="3">
        <v>0.00635709282168911</v>
      </c>
      <c r="Y5252" s="3">
        <v>0.0063765923499401189</v>
      </c>
      <c r="Z5252" s="3">
        <v>85.518059466906124</v>
      </c>
    </row>
    <row r="5253">
      <c r="A5253" s="3">
        <v>44.81148</v>
      </c>
      <c r="B5253" s="3">
        <v>12.263416290283203</v>
      </c>
      <c r="C5253" s="3">
        <v>-156.35096740722656</v>
      </c>
      <c r="D5253" s="3">
        <v>2005.6414791833183</v>
      </c>
      <c r="E5253" s="3">
        <v>-157.31285067282272</v>
      </c>
      <c r="F5253" s="3">
        <v>156.83117160910459</v>
      </c>
      <c r="G5253" s="3">
        <v>-85.515177166647646</v>
      </c>
      <c r="H5253" s="3">
        <v>44.167355736845508</v>
      </c>
      <c r="I5253" s="3">
        <v>-0.39338439634299227</v>
      </c>
      <c r="J5253" s="3">
        <v>0.19669219817149614</v>
      </c>
      <c r="K5253" s="3">
        <v>0.955720232735066</v>
      </c>
      <c r="L5253" s="3">
        <v>-35.283148059326656</v>
      </c>
      <c r="M5253" s="3">
        <v>91.340116325916881</v>
      </c>
      <c r="N5253" s="3">
        <v>12.749381062038129</v>
      </c>
      <c r="O5253" s="3">
        <v>22.715916896260953</v>
      </c>
      <c r="P5253" s="3">
        <v>-0.55530478618559187</v>
      </c>
      <c r="Q5253" s="3">
        <v>22.577021311877768</v>
      </c>
      <c r="R5253" s="3">
        <v>-0.55872106425534107</v>
      </c>
      <c r="S5253" s="3">
        <v>-0.39338439634299227</v>
      </c>
      <c r="T5253" s="3">
        <v>-35.283148059326656</v>
      </c>
      <c r="U5253" s="3">
        <v>2011.801450443721</v>
      </c>
      <c r="V5253" s="3">
        <v>-4.4848228333523537</v>
      </c>
      <c r="W5253" s="3">
        <v>0.0004985935972999483</v>
      </c>
      <c r="X5253" s="3">
        <v>0.0063567597670694262</v>
      </c>
      <c r="Y5253" s="3">
        <v>0.0063762834246527235</v>
      </c>
      <c r="Z5253" s="3">
        <v>85.515177166647646</v>
      </c>
    </row>
    <row r="5254">
      <c r="A5254" s="3">
        <v>44.81149</v>
      </c>
      <c r="B5254" s="3">
        <v>12.269960403442383</v>
      </c>
      <c r="C5254" s="3">
        <v>-156.34092712402344</v>
      </c>
      <c r="D5254" s="3">
        <v>2004.32899648165</v>
      </c>
      <c r="E5254" s="3">
        <v>-157.30389907942583</v>
      </c>
      <c r="F5254" s="3">
        <v>156.8216739558064</v>
      </c>
      <c r="G5254" s="3">
        <v>-85.512506713568087</v>
      </c>
      <c r="H5254" s="3">
        <v>44.13891696122829</v>
      </c>
      <c r="I5254" s="3">
        <v>-0.39363794128720203</v>
      </c>
      <c r="J5254" s="3">
        <v>0.19681897064360102</v>
      </c>
      <c r="K5254" s="3">
        <v>0.95569233524770025</v>
      </c>
      <c r="L5254" s="3">
        <v>-35.285055658915844</v>
      </c>
      <c r="M5254" s="3">
        <v>91.334783965120266</v>
      </c>
      <c r="N5254" s="3">
        <v>12.741762970984112</v>
      </c>
      <c r="O5254" s="3">
        <v>22.717371666815417</v>
      </c>
      <c r="P5254" s="3">
        <v>-0.5552690274279245</v>
      </c>
      <c r="Q5254" s="3">
        <v>22.578302057329449</v>
      </c>
      <c r="R5254" s="3">
        <v>-0.55868917153831776</v>
      </c>
      <c r="S5254" s="3">
        <v>-0.39363794128720203</v>
      </c>
      <c r="T5254" s="3">
        <v>-35.285055658915844</v>
      </c>
      <c r="U5254" s="3">
        <v>2010.4922886702968</v>
      </c>
      <c r="V5254" s="3">
        <v>-4.4874932864319153</v>
      </c>
      <c r="W5254" s="3">
        <v>0.0004989200883464619</v>
      </c>
      <c r="X5254" s="3">
        <v>0.0063571215071730695</v>
      </c>
      <c r="Y5254" s="3">
        <v>0.00637666959403716</v>
      </c>
      <c r="Z5254" s="3">
        <v>85.512506713568087</v>
      </c>
    </row>
    <row r="5255">
      <c r="A5255" s="3">
        <v>44.8115</v>
      </c>
      <c r="B5255" s="3">
        <v>12.277997970581055</v>
      </c>
      <c r="C5255" s="3">
        <v>-156.36161804199219</v>
      </c>
      <c r="D5255" s="3">
        <v>2003.5599362223443</v>
      </c>
      <c r="E5255" s="3">
        <v>-157.32572442598411</v>
      </c>
      <c r="F5255" s="3">
        <v>156.84293044595748</v>
      </c>
      <c r="G5255" s="3">
        <v>-85.5101709279014</v>
      </c>
      <c r="H5255" s="3">
        <v>44.120858863739734</v>
      </c>
      <c r="I5255" s="3">
        <v>-0.39379910739946228</v>
      </c>
      <c r="J5255" s="3">
        <v>0.19689955369973114</v>
      </c>
      <c r="K5255" s="3">
        <v>0.95567460260364745</v>
      </c>
      <c r="L5255" s="3">
        <v>-35.280479048675851</v>
      </c>
      <c r="M5255" s="3">
        <v>91.331394606163954</v>
      </c>
      <c r="N5255" s="3">
        <v>12.735107011472522</v>
      </c>
      <c r="O5255" s="3">
        <v>22.714359454665619</v>
      </c>
      <c r="P5255" s="3">
        <v>-0.55534236571482631</v>
      </c>
      <c r="Q5255" s="3">
        <v>22.575163788868231</v>
      </c>
      <c r="R5255" s="3">
        <v>-0.55876653800717913</v>
      </c>
      <c r="S5255" s="3">
        <v>-0.39379910739946228</v>
      </c>
      <c r="T5255" s="3">
        <v>-35.280479048675851</v>
      </c>
      <c r="U5255" s="3">
        <v>2009.7272953317436</v>
      </c>
      <c r="V5255" s="3">
        <v>-4.4898290720985958</v>
      </c>
      <c r="W5255" s="3">
        <v>0.000499111597272938</v>
      </c>
      <c r="X5255" s="3">
        <v>0.006356239601937843</v>
      </c>
      <c r="Y5255" s="3">
        <v>0.0063758053815792795</v>
      </c>
      <c r="Z5255" s="3">
        <v>85.5101709279014</v>
      </c>
    </row>
    <row r="5256">
      <c r="A5256" s="3">
        <v>44.81151</v>
      </c>
      <c r="B5256" s="3">
        <v>12.259067535400391</v>
      </c>
      <c r="C5256" s="3">
        <v>-156.36271667480469</v>
      </c>
      <c r="D5256" s="3">
        <v>2006.6439663315966</v>
      </c>
      <c r="E5256" s="3">
        <v>-157.32384564489072</v>
      </c>
      <c r="F5256" s="3">
        <v>156.84254493842781</v>
      </c>
      <c r="G5256" s="3">
        <v>-85.517096556370234</v>
      </c>
      <c r="H5256" s="3">
        <v>44.188862824890414</v>
      </c>
      <c r="I5256" s="3">
        <v>-0.39319286746317578</v>
      </c>
      <c r="J5256" s="3">
        <v>0.19659643373158789</v>
      </c>
      <c r="K5256" s="3">
        <v>0.95574130715016836</v>
      </c>
      <c r="L5256" s="3">
        <v>-35.280816685125046</v>
      </c>
      <c r="M5256" s="3">
        <v>91.344144619311251</v>
      </c>
      <c r="N5256" s="3">
        <v>12.754862164130966</v>
      </c>
      <c r="O5256" s="3">
        <v>22.714193776857897</v>
      </c>
      <c r="P5256" s="3">
        <v>-0.55534611896319619</v>
      </c>
      <c r="Q5256" s="3">
        <v>22.575427338867545</v>
      </c>
      <c r="R5256" s="3">
        <v>-0.55875971559742754</v>
      </c>
      <c r="S5256" s="3">
        <v>-0.39319286746317578</v>
      </c>
      <c r="T5256" s="3">
        <v>-35.280816685125046</v>
      </c>
      <c r="U5256" s="3">
        <v>2012.8017289399118</v>
      </c>
      <c r="V5256" s="3">
        <v>-4.48290344362978</v>
      </c>
      <c r="W5256" s="3">
        <v>0.00049834450793387558</v>
      </c>
      <c r="X5256" s="3">
        <v>0.0063563155089482537</v>
      </c>
      <c r="Y5256" s="3">
        <v>0.0063758210528436212</v>
      </c>
      <c r="Z5256" s="3">
        <v>85.517096556370234</v>
      </c>
    </row>
    <row r="5257">
      <c r="A5257" s="3">
        <v>44.81152</v>
      </c>
      <c r="B5257" s="3">
        <v>12.266858100891113</v>
      </c>
      <c r="C5257" s="3">
        <v>-156.37380981445313</v>
      </c>
      <c r="D5257" s="3">
        <v>2005.6679551683146</v>
      </c>
      <c r="E5257" s="3">
        <v>-157.33609248727376</v>
      </c>
      <c r="F5257" s="3">
        <v>156.85421321582075</v>
      </c>
      <c r="G5257" s="3">
        <v>-85.514576240244793</v>
      </c>
      <c r="H5257" s="3">
        <v>44.16674097792103</v>
      </c>
      <c r="I5257" s="3">
        <v>-0.3933898737508485</v>
      </c>
      <c r="J5257" s="3">
        <v>0.19669493687542425</v>
      </c>
      <c r="K5257" s="3">
        <v>0.955719630048631</v>
      </c>
      <c r="L5257" s="3">
        <v>-35.278259179230467</v>
      </c>
      <c r="M5257" s="3">
        <v>91.340001126029208</v>
      </c>
      <c r="N5257" s="3">
        <v>12.747665989801702</v>
      </c>
      <c r="O5257" s="3">
        <v>22.712578379851315</v>
      </c>
      <c r="P5257" s="3">
        <v>-0.55538541879592906</v>
      </c>
      <c r="Q5257" s="3">
        <v>22.5736660661889</v>
      </c>
      <c r="R5257" s="3">
        <v>-0.55880311237184632</v>
      </c>
      <c r="S5257" s="3">
        <v>-0.3933898737508485</v>
      </c>
      <c r="T5257" s="3">
        <v>-35.278259179230467</v>
      </c>
      <c r="U5257" s="3">
        <v>2011.8296628661715</v>
      </c>
      <c r="V5257" s="3">
        <v>-4.4854237597552169</v>
      </c>
      <c r="W5257" s="3">
        <v>0.00049858701557411111</v>
      </c>
      <c r="X5257" s="3">
        <v>0.0063558207413908271</v>
      </c>
      <c r="Y5257" s="3">
        <v>0.0063753467598863158</v>
      </c>
      <c r="Z5257" s="3">
        <v>85.514576240244793</v>
      </c>
    </row>
    <row r="5258">
      <c r="A5258" s="3">
        <v>44.81153</v>
      </c>
      <c r="B5258" s="3">
        <v>12.285351753234863</v>
      </c>
      <c r="C5258" s="3">
        <v>-156.37118530273438</v>
      </c>
      <c r="D5258" s="3">
        <v>2002.6188875059765</v>
      </c>
      <c r="E5258" s="3">
        <v>-157.33638785848984</v>
      </c>
      <c r="F5258" s="3">
        <v>156.85304415497583</v>
      </c>
      <c r="G5258" s="3">
        <v>-85.50776653528041</v>
      </c>
      <c r="H5258" s="3">
        <v>44.099589339963771</v>
      </c>
      <c r="I5258" s="3">
        <v>-0.39398910443680613</v>
      </c>
      <c r="J5258" s="3">
        <v>0.19699455221840306</v>
      </c>
      <c r="K5258" s="3">
        <v>0.95565369819836132</v>
      </c>
      <c r="L5258" s="3">
        <v>-35.278254011031649</v>
      </c>
      <c r="M5258" s="3">
        <v>91.327399088020471</v>
      </c>
      <c r="N5258" s="3">
        <v>12.728262767206497</v>
      </c>
      <c r="O5258" s="3">
        <v>22.712955529692053</v>
      </c>
      <c r="P5258" s="3">
        <v>-0.55537599829376294</v>
      </c>
      <c r="Q5258" s="3">
        <v>22.573619658159675</v>
      </c>
      <c r="R5258" s="3">
        <v>-0.55880406166695151</v>
      </c>
      <c r="S5258" s="3">
        <v>-0.39398910443680613</v>
      </c>
      <c r="T5258" s="3">
        <v>-35.278254011031649</v>
      </c>
      <c r="U5258" s="3">
        <v>2008.7899709875176</v>
      </c>
      <c r="V5258" s="3">
        <v>-4.4922334647195923</v>
      </c>
      <c r="W5258" s="3">
        <v>0.00049934613432383083</v>
      </c>
      <c r="X5258" s="3">
        <v>0.00635580880946251</v>
      </c>
      <c r="Y5258" s="3">
        <v>0.0063753942767726451</v>
      </c>
      <c r="Z5258" s="3">
        <v>85.50776653528041</v>
      </c>
    </row>
    <row r="5259">
      <c r="A5259" s="3">
        <v>44.81154</v>
      </c>
      <c r="B5259" s="3">
        <v>12.264125823974609</v>
      </c>
      <c r="C5259" s="3">
        <v>-156.37771606445313</v>
      </c>
      <c r="D5259" s="3">
        <v>2006.2089395448738</v>
      </c>
      <c r="E5259" s="3">
        <v>-157.33954608737204</v>
      </c>
      <c r="F5259" s="3">
        <v>156.85789385224132</v>
      </c>
      <c r="G5259" s="3">
        <v>-85.51568279447342</v>
      </c>
      <c r="H5259" s="3">
        <v>44.17847476041247</v>
      </c>
      <c r="I5259" s="3">
        <v>-0.3932853538721956</v>
      </c>
      <c r="J5259" s="3">
        <v>0.1966426769360978</v>
      </c>
      <c r="K5259" s="3">
        <v>0.95573113057476444</v>
      </c>
      <c r="L5259" s="3">
        <v>-35.27752282816386</v>
      </c>
      <c r="M5259" s="3">
        <v>91.342199394971743</v>
      </c>
      <c r="N5259" s="3">
        <v>12.750824503019782</v>
      </c>
      <c r="O5259" s="3">
        <v>22.712000892455006</v>
      </c>
      <c r="P5259" s="3">
        <v>-0.55539904455590239</v>
      </c>
      <c r="Q5259" s="3">
        <v>22.573160499927155</v>
      </c>
      <c r="R5259" s="3">
        <v>-0.55881512895205876</v>
      </c>
      <c r="S5259" s="3">
        <v>-0.3932853538721956</v>
      </c>
      <c r="T5259" s="3">
        <v>-35.27752282816386</v>
      </c>
      <c r="U5259" s="3">
        <v>2012.3692608149104</v>
      </c>
      <c r="V5259" s="3">
        <v>-4.48431720552658</v>
      </c>
      <c r="W5259" s="3">
        <v>0.00049845256906634009</v>
      </c>
      <c r="X5259" s="3">
        <v>0.0063556812312442488</v>
      </c>
      <c r="Y5259" s="3">
        <v>0.0063751971637588788</v>
      </c>
      <c r="Z5259" s="3">
        <v>85.51568279447342</v>
      </c>
    </row>
    <row r="5260">
      <c r="A5260" s="3">
        <v>44.81155</v>
      </c>
      <c r="B5260" s="3">
        <v>12.249564170837402</v>
      </c>
      <c r="C5260" s="3">
        <v>-156.37666320800781</v>
      </c>
      <c r="D5260" s="3">
        <v>2008.5377957381004</v>
      </c>
      <c r="E5260" s="3">
        <v>-157.33621701416539</v>
      </c>
      <c r="F5260" s="3">
        <v>156.85570636239592</v>
      </c>
      <c r="G5260" s="3">
        <v>-85.5209554792649</v>
      </c>
      <c r="H5260" s="3">
        <v>44.229924661506047</v>
      </c>
      <c r="I5260" s="3">
        <v>-0.39282771359053847</v>
      </c>
      <c r="J5260" s="3">
        <v>0.19641385679526924</v>
      </c>
      <c r="K5260" s="3">
        <v>0.95578148725721523</v>
      </c>
      <c r="L5260" s="3">
        <v>-35.278179627713435</v>
      </c>
      <c r="M5260" s="3">
        <v>91.351825138361434</v>
      </c>
      <c r="N5260" s="3">
        <v>12.765896078188193</v>
      </c>
      <c r="O5260" s="3">
        <v>22.712147726300014</v>
      </c>
      <c r="P5260" s="3">
        <v>-0.555395156449189</v>
      </c>
      <c r="Q5260" s="3">
        <v>22.573632079932196</v>
      </c>
      <c r="R5260" s="3">
        <v>-0.55880315560558114</v>
      </c>
      <c r="S5260" s="3">
        <v>-0.39282771359053847</v>
      </c>
      <c r="T5260" s="3">
        <v>-35.278179627713435</v>
      </c>
      <c r="U5260" s="3">
        <v>2014.6907360914718</v>
      </c>
      <c r="V5260" s="3">
        <v>-4.4790445207351137</v>
      </c>
      <c r="W5260" s="3">
        <v>0.00049787462407821839</v>
      </c>
      <c r="X5260" s="3">
        <v>0.0063558157109495491</v>
      </c>
      <c r="Y5260" s="3">
        <v>0.0063752860714523353</v>
      </c>
      <c r="Z5260" s="3">
        <v>85.520955479264884</v>
      </c>
    </row>
    <row r="5261">
      <c r="A5261" s="3">
        <v>44.81156</v>
      </c>
      <c r="B5261" s="3">
        <v>12.25861930847168</v>
      </c>
      <c r="C5261" s="3">
        <v>-156.36871337890625</v>
      </c>
      <c r="D5261" s="3">
        <v>2006.8694240405209</v>
      </c>
      <c r="E5261" s="3">
        <v>-157.32973521059387</v>
      </c>
      <c r="F5261" s="3">
        <v>156.84848826534659</v>
      </c>
      <c r="G5261" s="3">
        <v>-85.517431007599484</v>
      </c>
      <c r="H5261" s="3">
        <v>44.193523497006161</v>
      </c>
      <c r="I5261" s="3">
        <v>-0.39315138697631713</v>
      </c>
      <c r="J5261" s="3">
        <v>0.19657569348815857</v>
      </c>
      <c r="K5261" s="3">
        <v>0.95574587141601186</v>
      </c>
      <c r="L5261" s="3">
        <v>-35.279573788041262</v>
      </c>
      <c r="M5261" s="3">
        <v>91.3450170728752</v>
      </c>
      <c r="N5261" s="3">
        <v>12.755817718463861</v>
      </c>
      <c r="O5261" s="3">
        <v>22.713298363339117</v>
      </c>
      <c r="P5261" s="3">
        <v>-0.55536682229256729</v>
      </c>
      <c r="Q5261" s="3">
        <v>22.574558057397681</v>
      </c>
      <c r="R5261" s="3">
        <v>-0.55878003475230564</v>
      </c>
      <c r="S5261" s="3">
        <v>-0.39315138697631713</v>
      </c>
      <c r="T5261" s="3">
        <v>-35.279573788041262</v>
      </c>
      <c r="U5261" s="3">
        <v>2013.0269572785574</v>
      </c>
      <c r="V5261" s="3">
        <v>-4.4825689924005188</v>
      </c>
      <c r="W5261" s="3">
        <v>0.00049828852242247772</v>
      </c>
      <c r="X5261" s="3">
        <v>0.0063560775632238173</v>
      </c>
      <c r="Y5261" s="3">
        <v>0.00637557945925664</v>
      </c>
      <c r="Z5261" s="3">
        <v>85.517431007599484</v>
      </c>
    </row>
    <row r="5262">
      <c r="A5262" s="3">
        <v>44.81157</v>
      </c>
      <c r="B5262" s="3">
        <v>12.256967544555664</v>
      </c>
      <c r="C5262" s="3">
        <v>-156.37037658691406</v>
      </c>
      <c r="D5262" s="3">
        <v>2007.1790055648282</v>
      </c>
      <c r="E5262" s="3">
        <v>-157.33112923500138</v>
      </c>
      <c r="F5262" s="3">
        <v>156.85001730099242</v>
      </c>
      <c r="G5262" s="3">
        <v>-85.518080019044717</v>
      </c>
      <c r="H5262" s="3">
        <v>44.200268239427089</v>
      </c>
      <c r="I5262" s="3">
        <v>-0.39309137353568369</v>
      </c>
      <c r="J5262" s="3">
        <v>0.19654568676784184</v>
      </c>
      <c r="K5262" s="3">
        <v>0.9557524749763443</v>
      </c>
      <c r="L5262" s="3">
        <v>-35.279274849689749</v>
      </c>
      <c r="M5262" s="3">
        <v>91.346279342340765</v>
      </c>
      <c r="N5262" s="3">
        <v>12.757672402940409</v>
      </c>
      <c r="O5262" s="3">
        <v>22.71305272218946</v>
      </c>
      <c r="P5262" s="3">
        <v>-0.55537263027592676</v>
      </c>
      <c r="Q5262" s="3">
        <v>22.5743540065882</v>
      </c>
      <c r="R5262" s="3">
        <v>-0.558784886080761</v>
      </c>
      <c r="S5262" s="3">
        <v>-0.39309137353568369</v>
      </c>
      <c r="T5262" s="3">
        <v>-35.279274849689749</v>
      </c>
      <c r="U5262" s="3">
        <v>2013.3357009218742</v>
      </c>
      <c r="V5262" s="3">
        <v>-4.48191998095529</v>
      </c>
      <c r="W5262" s="3">
        <v>0.00049821166783208556</v>
      </c>
      <c r="X5262" s="3">
        <v>0.0063560212455243117</v>
      </c>
      <c r="Y5262" s="3">
        <v>0.0063755173076010434</v>
      </c>
      <c r="Z5262" s="3">
        <v>85.518080019044717</v>
      </c>
    </row>
    <row r="5263">
      <c r="A5263" s="3">
        <v>44.81158</v>
      </c>
      <c r="B5263" s="3">
        <v>12.256785392761231</v>
      </c>
      <c r="C5263" s="3">
        <v>-156.39726257324219</v>
      </c>
      <c r="D5263" s="3">
        <v>2007.8945449352937</v>
      </c>
      <c r="E5263" s="3">
        <v>-157.35782150945664</v>
      </c>
      <c r="F5263" s="3">
        <v>156.87680685355588</v>
      </c>
      <c r="G5263" s="3">
        <v>-85.51891368338724</v>
      </c>
      <c r="H5263" s="3">
        <v>44.214647008237975</v>
      </c>
      <c r="I5263" s="3">
        <v>-0.39296349512839784</v>
      </c>
      <c r="J5263" s="3">
        <v>0.19648174756419892</v>
      </c>
      <c r="K5263" s="3">
        <v>0.95576654618943269</v>
      </c>
      <c r="L5263" s="3">
        <v>-35.27364874106447</v>
      </c>
      <c r="M5263" s="3">
        <v>91.3489690814877</v>
      </c>
      <c r="N5263" s="3">
        <v>12.760055557928695</v>
      </c>
      <c r="O5263" s="3">
        <v>22.7091420788476</v>
      </c>
      <c r="P5263" s="3">
        <v>-0.55546797110417823</v>
      </c>
      <c r="Q5263" s="3">
        <v>22.570518722548208</v>
      </c>
      <c r="R5263" s="3">
        <v>-0.55887953799893231</v>
      </c>
      <c r="S5263" s="3">
        <v>-0.39296349512839784</v>
      </c>
      <c r="T5263" s="3">
        <v>-35.27364874106447</v>
      </c>
      <c r="U5263" s="3">
        <v>2014.0511382711</v>
      </c>
      <c r="V5263" s="3">
        <v>-4.4810863166127639</v>
      </c>
      <c r="W5263" s="3">
        <v>0.0004980341236159023</v>
      </c>
      <c r="X5263" s="3">
        <v>0.0063549430870832417</v>
      </c>
      <c r="Y5263" s="3">
        <v>0.0063744285726920619</v>
      </c>
      <c r="Z5263" s="3">
        <v>85.51891368338724</v>
      </c>
    </row>
    <row r="5264">
      <c r="A5264" s="3">
        <v>44.81159</v>
      </c>
      <c r="B5264" s="3">
        <v>12.244124412536621</v>
      </c>
      <c r="C5264" s="3">
        <v>-156.37834167480469</v>
      </c>
      <c r="D5264" s="3">
        <v>2009.4621304566103</v>
      </c>
      <c r="E5264" s="3">
        <v>-157.33703314719182</v>
      </c>
      <c r="F5264" s="3">
        <v>156.85695498635576</v>
      </c>
      <c r="G5264" s="3">
        <v>-85.522984293334957</v>
      </c>
      <c r="H5264" s="3">
        <v>44.2502351651255</v>
      </c>
      <c r="I5264" s="3">
        <v>-0.39264734738597923</v>
      </c>
      <c r="J5264" s="3">
        <v>0.19632367369298961</v>
      </c>
      <c r="K5264" s="3">
        <v>0.95580133467369455</v>
      </c>
      <c r="L5264" s="3">
        <v>-35.2779908580379</v>
      </c>
      <c r="M5264" s="3">
        <v>91.355619136401586</v>
      </c>
      <c r="N5264" s="3">
        <v>12.771704730041019</v>
      </c>
      <c r="O5264" s="3">
        <v>22.711883675146584</v>
      </c>
      <c r="P5264" s="3">
        <v>-0.55540062201000373</v>
      </c>
      <c r="Q5264" s="3">
        <v>22.573494837085544</v>
      </c>
      <c r="R5264" s="3">
        <v>-0.55880555541943178</v>
      </c>
      <c r="S5264" s="3">
        <v>-0.39264734738597923</v>
      </c>
      <c r="T5264" s="3">
        <v>-35.2779908580379</v>
      </c>
      <c r="U5264" s="3">
        <v>2015.6123128565127</v>
      </c>
      <c r="V5264" s="3">
        <v>-4.477015706665048</v>
      </c>
      <c r="W5264" s="3">
        <v>0.000497645606176599</v>
      </c>
      <c r="X5264" s="3">
        <v>0.0063557827422898007</v>
      </c>
      <c r="Y5264" s="3">
        <v>0.00637523532244385</v>
      </c>
      <c r="Z5264" s="3">
        <v>85.522984293334957</v>
      </c>
    </row>
    <row r="5265">
      <c r="A5265" s="3">
        <v>44.8116</v>
      </c>
      <c r="B5265" s="3">
        <v>12.256300926208496</v>
      </c>
      <c r="C5265" s="3">
        <v>-156.37049865722656</v>
      </c>
      <c r="D5265" s="3">
        <v>2007.2899572900842</v>
      </c>
      <c r="E5265" s="3">
        <v>-157.33114605353029</v>
      </c>
      <c r="F5265" s="3">
        <v>156.85008690690444</v>
      </c>
      <c r="G5265" s="3">
        <v>-85.518326268015741</v>
      </c>
      <c r="H5265" s="3">
        <v>44.20271039708669</v>
      </c>
      <c r="I5265" s="3">
        <v>-0.39306964819791579</v>
      </c>
      <c r="J5265" s="3">
        <v>0.19653482409895789</v>
      </c>
      <c r="K5265" s="3">
        <v>0.95575486552839761</v>
      </c>
      <c r="L5265" s="3">
        <v>-35.279269249827806</v>
      </c>
      <c r="M5265" s="3">
        <v>91.346736298120547</v>
      </c>
      <c r="N5265" s="3">
        <v>12.758376250606634</v>
      </c>
      <c r="O5265" s="3">
        <v>22.713018771894181</v>
      </c>
      <c r="P5265" s="3">
        <v>-0.55537266723442569</v>
      </c>
      <c r="Q5265" s="3">
        <v>22.574335473051406</v>
      </c>
      <c r="R5265" s="3">
        <v>-0.55878454678548162</v>
      </c>
      <c r="S5265" s="3">
        <v>-0.39306964819791579</v>
      </c>
      <c r="T5265" s="3">
        <v>-35.279269249827806</v>
      </c>
      <c r="U5265" s="3">
        <v>2013.4463146943217</v>
      </c>
      <c r="V5265" s="3">
        <v>-4.4816737319842685</v>
      </c>
      <c r="W5265" s="3">
        <v>0.000498184129486722</v>
      </c>
      <c r="X5265" s="3">
        <v>0.0063560205660725339</v>
      </c>
      <c r="Y5265" s="3">
        <v>0.006375514478315413</v>
      </c>
      <c r="Z5265" s="3">
        <v>85.518326268015741</v>
      </c>
    </row>
    <row r="5266">
      <c r="A5266" s="3">
        <v>44.81161</v>
      </c>
      <c r="B5266" s="3">
        <v>12.265342712402344</v>
      </c>
      <c r="C5266" s="3">
        <v>-156.37696838378906</v>
      </c>
      <c r="D5266" s="3">
        <v>2005.9932648990091</v>
      </c>
      <c r="E5266" s="3">
        <v>-157.33899388797627</v>
      </c>
      <c r="F5266" s="3">
        <v>156.85724360945926</v>
      </c>
      <c r="G5266" s="3">
        <v>-85.5152183049288</v>
      </c>
      <c r="H5266" s="3">
        <v>44.17375436175648</v>
      </c>
      <c r="I5266" s="3">
        <v>-0.3933273946312274</v>
      </c>
      <c r="J5266" s="3">
        <v>0.1966636973156137</v>
      </c>
      <c r="K5266" s="3">
        <v>0.95572650473140275</v>
      </c>
      <c r="L5266" s="3">
        <v>-35.277642967235842</v>
      </c>
      <c r="M5266" s="3">
        <v>91.341315184610409</v>
      </c>
      <c r="N5266" s="3">
        <v>12.749498489403431</v>
      </c>
      <c r="O5266" s="3">
        <v>22.7120750198787</v>
      </c>
      <c r="P5266" s="3">
        <v>-0.55539554626125143</v>
      </c>
      <c r="Q5266" s="3">
        <v>22.573205468966908</v>
      </c>
      <c r="R5266" s="3">
        <v>-0.55881231975377754</v>
      </c>
      <c r="S5266" s="3">
        <v>-0.3933273946312274</v>
      </c>
      <c r="T5266" s="3">
        <v>-35.277642967235842</v>
      </c>
      <c r="U5266" s="3">
        <v>2012.1542032900627</v>
      </c>
      <c r="V5266" s="3">
        <v>-4.4847816950712183</v>
      </c>
      <c r="W5266" s="3">
        <v>0.00049850616026387532</v>
      </c>
      <c r="X5266" s="3">
        <v>0.0063557035372425836</v>
      </c>
      <c r="Y5266" s="3">
        <v>0.0063752235917761283</v>
      </c>
      <c r="Z5266" s="3">
        <v>85.5152183049288</v>
      </c>
    </row>
    <row r="5267">
      <c r="A5267" s="3">
        <v>44.81162</v>
      </c>
      <c r="B5267" s="3">
        <v>12.250824928283691</v>
      </c>
      <c r="C5267" s="3">
        <v>-156.39419555664063</v>
      </c>
      <c r="D5267" s="3">
        <v>2008.7812256966026</v>
      </c>
      <c r="E5267" s="3">
        <v>-157.35383930102179</v>
      </c>
      <c r="F5267" s="3">
        <v>156.87328362481676</v>
      </c>
      <c r="G5267" s="3">
        <v>-85.520996485241213</v>
      </c>
      <c r="H5267" s="3">
        <v>44.2343754714714</v>
      </c>
      <c r="I5267" s="3">
        <v>-0.39278817426210672</v>
      </c>
      <c r="J5267" s="3">
        <v>0.19639408713105336</v>
      </c>
      <c r="K5267" s="3">
        <v>0.9557858381119605</v>
      </c>
      <c r="L5267" s="3">
        <v>-35.274469548280315</v>
      </c>
      <c r="M5267" s="3">
        <v>91.352656833538276</v>
      </c>
      <c r="N5267" s="3">
        <v>12.766013429476953</v>
      </c>
      <c r="O5267" s="3">
        <v>22.709567152321977</v>
      </c>
      <c r="P5267" s="3">
        <v>-0.5554565823266352</v>
      </c>
      <c r="Q5267" s="3">
        <v>22.571069774996225</v>
      </c>
      <c r="R5267" s="3">
        <v>-0.55886489574010878</v>
      </c>
      <c r="S5267" s="3">
        <v>-0.39278817426210672</v>
      </c>
      <c r="T5267" s="3">
        <v>-35.274469548280315</v>
      </c>
      <c r="U5267" s="3">
        <v>2014.9347988096083</v>
      </c>
      <c r="V5267" s="3">
        <v>-4.4790035147587943</v>
      </c>
      <c r="W5267" s="3">
        <v>0.00049781429018146129</v>
      </c>
      <c r="X5267" s="3">
        <v>0.0063551039138420714</v>
      </c>
      <c r="Y5267" s="3">
        <v>0.0063745717364572562</v>
      </c>
      <c r="Z5267" s="3">
        <v>85.520996485241213</v>
      </c>
    </row>
    <row r="5268">
      <c r="A5268" s="3">
        <v>44.81163</v>
      </c>
      <c r="B5268" s="3">
        <v>12.245514869689941</v>
      </c>
      <c r="C5268" s="3">
        <v>-156.39729309082031</v>
      </c>
      <c r="D5268" s="3">
        <v>2009.7207983859055</v>
      </c>
      <c r="E5268" s="3">
        <v>-157.35608612016461</v>
      </c>
      <c r="F5268" s="3">
        <v>156.87595711440218</v>
      </c>
      <c r="G5268" s="3">
        <v>-85.523018302587019</v>
      </c>
      <c r="H5268" s="3">
        <v>44.254947245161183</v>
      </c>
      <c r="I5268" s="3">
        <v>-0.39260552571515978</v>
      </c>
      <c r="J5268" s="3">
        <v>0.19630276285757989</v>
      </c>
      <c r="K5268" s="3">
        <v>0.95580593677050751</v>
      </c>
      <c r="L5268" s="3">
        <v>-35.273979734228554</v>
      </c>
      <c r="M5268" s="3">
        <v>91.356498876574747</v>
      </c>
      <c r="N5268" s="3">
        <v>12.771802145937889</v>
      </c>
      <c r="O5268" s="3">
        <v>22.709111295667089</v>
      </c>
      <c r="P5268" s="3">
        <v>-0.55546743491948647</v>
      </c>
      <c r="Q5268" s="3">
        <v>22.570741448337117</v>
      </c>
      <c r="R5268" s="3">
        <v>-0.558872725983695</v>
      </c>
      <c r="S5268" s="3">
        <v>-0.39260552571515978</v>
      </c>
      <c r="T5268" s="3">
        <v>-35.273979734228554</v>
      </c>
      <c r="U5268" s="3">
        <v>2015.8716787791673</v>
      </c>
      <c r="V5268" s="3">
        <v>-4.4769816974129784</v>
      </c>
      <c r="W5268" s="3">
        <v>0.00049758155501159341</v>
      </c>
      <c r="X5268" s="3">
        <v>0.0063550131720761811</v>
      </c>
      <c r="Y5268" s="3">
        <v>0.0063744631006187116</v>
      </c>
      <c r="Z5268" s="3">
        <v>85.523018302587019</v>
      </c>
    </row>
    <row r="5269">
      <c r="A5269" s="3">
        <v>44.81164</v>
      </c>
      <c r="B5269" s="3">
        <v>12.259069442749023</v>
      </c>
      <c r="C5269" s="3">
        <v>-156.38905334472656</v>
      </c>
      <c r="D5269" s="3">
        <v>2007.3155556041711</v>
      </c>
      <c r="E5269" s="3">
        <v>-157.35002075509175</v>
      </c>
      <c r="F5269" s="3">
        <v>156.86880119916091</v>
      </c>
      <c r="G5269" s="3">
        <v>-85.517847727894818</v>
      </c>
      <c r="H5269" s="3">
        <v>44.202300855597308</v>
      </c>
      <c r="I5269" s="3">
        <v>-0.39307329129515789</v>
      </c>
      <c r="J5269" s="3">
        <v>0.19653664564757895</v>
      </c>
      <c r="K5269" s="3">
        <v>0.9557544646590187</v>
      </c>
      <c r="L5269" s="3">
        <v>-35.275299650673361</v>
      </c>
      <c r="M5269" s="3">
        <v>91.346659671564751</v>
      </c>
      <c r="N5269" s="3">
        <v>12.757008521330086</v>
      </c>
      <c r="O5269" s="3">
        <v>22.710303727296957</v>
      </c>
      <c r="P5269" s="3">
        <v>-0.55543807111891785</v>
      </c>
      <c r="Q5269" s="3">
        <v>22.571607452223724</v>
      </c>
      <c r="R5269" s="3">
        <v>-0.55885108420011365</v>
      </c>
      <c r="S5269" s="3">
        <v>-0.39307329129515789</v>
      </c>
      <c r="T5269" s="3">
        <v>-35.275299650673361</v>
      </c>
      <c r="U5269" s="3">
        <v>2013.47330968208</v>
      </c>
      <c r="V5269" s="3">
        <v>-4.4821522721051865</v>
      </c>
      <c r="W5269" s="3">
        <v>0.0004981777763880355</v>
      </c>
      <c r="X5269" s="3">
        <v>0.0063552581385194432</v>
      </c>
      <c r="Y5269" s="3">
        <v>0.0063747538857672412</v>
      </c>
      <c r="Z5269" s="3">
        <v>85.517847727894818</v>
      </c>
    </row>
    <row r="5270">
      <c r="A5270" s="3">
        <v>44.81165</v>
      </c>
      <c r="B5270" s="3">
        <v>12.281649589538574</v>
      </c>
      <c r="C5270" s="3">
        <v>-156.39068603515625</v>
      </c>
      <c r="D5270" s="3">
        <v>2003.7117502642893</v>
      </c>
      <c r="E5270" s="3">
        <v>-157.35518667432029</v>
      </c>
      <c r="F5270" s="3">
        <v>156.87219509902647</v>
      </c>
      <c r="G5270" s="3">
        <v>-85.509672410553918</v>
      </c>
      <c r="H5270" s="3">
        <v>44.122685286164177</v>
      </c>
      <c r="I5270" s="3">
        <v>-0.3937828008231834</v>
      </c>
      <c r="J5270" s="3">
        <v>0.1968914004115917</v>
      </c>
      <c r="K5270" s="3">
        <v>0.9556763967544003</v>
      </c>
      <c r="L5270" s="3">
        <v>-35.2742806364556</v>
      </c>
      <c r="M5270" s="3">
        <v>91.331737531347386</v>
      </c>
      <c r="N5270" s="3">
        <v>12.73368735160534</v>
      </c>
      <c r="O5270" s="3">
        <v>22.710062581525435</v>
      </c>
      <c r="P5270" s="3">
        <v>-0.5554437706916685</v>
      </c>
      <c r="Q5270" s="3">
        <v>22.570862404281382</v>
      </c>
      <c r="R5270" s="3">
        <v>-0.55886933192829724</v>
      </c>
      <c r="S5270" s="3">
        <v>-0.3937828008231834</v>
      </c>
      <c r="T5270" s="3">
        <v>-35.2742806364556</v>
      </c>
      <c r="U5270" s="3">
        <v>2009.8809499372076</v>
      </c>
      <c r="V5270" s="3">
        <v>-4.4903275894460908</v>
      </c>
      <c r="W5270" s="3">
        <v>0.00049907378138003137</v>
      </c>
      <c r="X5270" s="3">
        <v>0.006355049497476754</v>
      </c>
      <c r="Y5270" s="3">
        <v>0.0063746159691890859</v>
      </c>
      <c r="Z5270" s="3">
        <v>85.509672410553918</v>
      </c>
    </row>
    <row r="5271">
      <c r="A5271" s="3">
        <v>44.81166</v>
      </c>
      <c r="B5271" s="3">
        <v>12.268586158752441</v>
      </c>
      <c r="C5271" s="3">
        <v>-156.38125610351563</v>
      </c>
      <c r="D5271" s="3">
        <v>2005.5787316042415</v>
      </c>
      <c r="E5271" s="3">
        <v>-157.34376407975989</v>
      </c>
      <c r="F5271" s="3">
        <v>156.86177184657859</v>
      </c>
      <c r="G5271" s="3">
        <v>-85.51415968545416</v>
      </c>
      <c r="H5271" s="3">
        <v>44.164381179831885</v>
      </c>
      <c r="I5271" s="3">
        <v>-0.39341090060721029</v>
      </c>
      <c r="J5271" s="3">
        <v>0.19670545030360515</v>
      </c>
      <c r="K5271" s="3">
        <v>0.95571731643932945</v>
      </c>
      <c r="L5271" s="3">
        <v>-35.276647584931332</v>
      </c>
      <c r="M5271" s="3">
        <v>91.339558894199342</v>
      </c>
      <c r="N5271" s="3">
        <v>12.746477391932633</v>
      </c>
      <c r="O5271" s="3">
        <v>22.711425937069425</v>
      </c>
      <c r="P5271" s="3">
        <v>-0.55541013021597818</v>
      </c>
      <c r="Q5271" s="3">
        <v>22.572494923538891</v>
      </c>
      <c r="R5271" s="3">
        <v>-0.55882861331132994</v>
      </c>
      <c r="S5271" s="3">
        <v>-0.39341090060721029</v>
      </c>
      <c r="T5271" s="3">
        <v>-35.276647584931332</v>
      </c>
      <c r="U5271" s="3">
        <v>2011.7413125842163</v>
      </c>
      <c r="V5271" s="3">
        <v>-4.4858403145458343</v>
      </c>
      <c r="W5271" s="3">
        <v>0.00049860919655849681</v>
      </c>
      <c r="X5271" s="3">
        <v>0.0063555108513425745</v>
      </c>
      <c r="Y5271" s="3">
        <v>0.006375039553793053</v>
      </c>
      <c r="Z5271" s="3">
        <v>85.51415968545416</v>
      </c>
    </row>
    <row r="5272">
      <c r="A5272" s="3">
        <v>44.81167</v>
      </c>
      <c r="B5272" s="3">
        <v>12.259076118469238</v>
      </c>
      <c r="C5272" s="3">
        <v>-156.41165161132813</v>
      </c>
      <c r="D5272" s="3">
        <v>2007.8910897679873</v>
      </c>
      <c r="E5272" s="3">
        <v>-157.37248122811312</v>
      </c>
      <c r="F5272" s="3">
        <v>156.89133088562258</v>
      </c>
      <c r="G5272" s="3">
        <v>-85.518490238052237</v>
      </c>
      <c r="H5272" s="3">
        <v>44.213815209498087</v>
      </c>
      <c r="I5272" s="3">
        <v>-0.39297089051054834</v>
      </c>
      <c r="J5272" s="3">
        <v>0.19648544525527417</v>
      </c>
      <c r="K5272" s="3">
        <v>0.95576573242640539</v>
      </c>
      <c r="L5272" s="3">
        <v>-35.270566916927109</v>
      </c>
      <c r="M5272" s="3">
        <v>91.348813528058315</v>
      </c>
      <c r="N5272" s="3">
        <v>12.758844965134198</v>
      </c>
      <c r="O5272" s="3">
        <v>22.707006340433974</v>
      </c>
      <c r="P5272" s="3">
        <v>-0.55551793539661476</v>
      </c>
      <c r="Q5272" s="3">
        <v>22.568369877247065</v>
      </c>
      <c r="R5272" s="3">
        <v>-0.55893045664733765</v>
      </c>
      <c r="S5272" s="3">
        <v>-0.39297089051054834</v>
      </c>
      <c r="T5272" s="3">
        <v>-35.270566916927109</v>
      </c>
      <c r="U5272" s="3">
        <v>2014.0488390844869</v>
      </c>
      <c r="V5272" s="3">
        <v>-4.4815097619477706</v>
      </c>
      <c r="W5272" s="3">
        <v>0.00049803498063012491</v>
      </c>
      <c r="X5272" s="3">
        <v>0.0063543511050733774</v>
      </c>
      <c r="Y5272" s="3">
        <v>0.006373838467397688</v>
      </c>
      <c r="Z5272" s="3">
        <v>85.518490238052237</v>
      </c>
    </row>
    <row r="5273">
      <c r="A5273" s="3">
        <v>44.81168</v>
      </c>
      <c r="B5273" s="3">
        <v>12.266641616821289</v>
      </c>
      <c r="C5273" s="3">
        <v>-156.39616394042969</v>
      </c>
      <c r="D5273" s="3">
        <v>2006.2728952714485</v>
      </c>
      <c r="E5273" s="3">
        <v>-157.35827511224107</v>
      </c>
      <c r="F5273" s="3">
        <v>156.87648195901542</v>
      </c>
      <c r="G5273" s="3">
        <v>-85.515293562403869</v>
      </c>
      <c r="H5273" s="3">
        <v>44.178917955073118</v>
      </c>
      <c r="I5273" s="3">
        <v>-0.39328140715869658</v>
      </c>
      <c r="J5273" s="3">
        <v>0.19664070357934829</v>
      </c>
      <c r="K5273" s="3">
        <v>0.955731564842061</v>
      </c>
      <c r="L5273" s="3">
        <v>-35.273583525247268</v>
      </c>
      <c r="M5273" s="3">
        <v>91.342282403545468</v>
      </c>
      <c r="N5273" s="3">
        <v>12.749713314030718</v>
      </c>
      <c r="O5273" s="3">
        <v>22.709250926082738</v>
      </c>
      <c r="P5273" s="3">
        <v>-0.55546282959553894</v>
      </c>
      <c r="Q5273" s="3">
        <v>22.570403293164372</v>
      </c>
      <c r="R5273" s="3">
        <v>-0.55887990185879088</v>
      </c>
      <c r="S5273" s="3">
        <v>-0.39328140715869658</v>
      </c>
      <c r="T5273" s="3">
        <v>-35.273583525247268</v>
      </c>
      <c r="U5273" s="3">
        <v>2012.4344851565181</v>
      </c>
      <c r="V5273" s="3">
        <v>-4.4847064375961327</v>
      </c>
      <c r="W5273" s="3">
        <v>0.00049843667945516455</v>
      </c>
      <c r="X5273" s="3">
        <v>0.0063549247682507734</v>
      </c>
      <c r="Y5273" s="3">
        <v>0.0063744417742696057</v>
      </c>
      <c r="Z5273" s="3">
        <v>85.515293562403869</v>
      </c>
    </row>
    <row r="5274">
      <c r="A5274" s="3">
        <v>44.81169</v>
      </c>
      <c r="B5274" s="3">
        <v>12.261781692504883</v>
      </c>
      <c r="C5274" s="3">
        <v>-156.38992309570313</v>
      </c>
      <c r="D5274" s="3">
        <v>2006.8991565227857</v>
      </c>
      <c r="E5274" s="3">
        <v>-157.35131042359791</v>
      </c>
      <c r="F5274" s="3">
        <v>156.86988027073454</v>
      </c>
      <c r="G5274" s="3">
        <v>-85.516884950177115</v>
      </c>
      <c r="H5274" s="3">
        <v>44.1930659760114</v>
      </c>
      <c r="I5274" s="3">
        <v>-0.39315545857526712</v>
      </c>
      <c r="J5274" s="3">
        <v>0.19657772928763356</v>
      </c>
      <c r="K5274" s="3">
        <v>0.95574542340053659</v>
      </c>
      <c r="L5274" s="3">
        <v>-35.275036222679333</v>
      </c>
      <c r="M5274" s="3">
        <v>91.344931435107085</v>
      </c>
      <c r="N5274" s="3">
        <v>12.754257661535254</v>
      </c>
      <c r="O5274" s="3">
        <v>22.710153099638006</v>
      </c>
      <c r="P5274" s="3">
        <v>-0.55544056520349161</v>
      </c>
      <c r="Q5274" s="3">
        <v>22.571398275507427</v>
      </c>
      <c r="R5274" s="3">
        <v>-0.558855066024357</v>
      </c>
      <c r="S5274" s="3">
        <v>-0.39315545857526712</v>
      </c>
      <c r="T5274" s="3">
        <v>-35.275036222679333</v>
      </c>
      <c r="U5274" s="3">
        <v>2013.0582851333172</v>
      </c>
      <c r="V5274" s="3">
        <v>-4.4831150498228896</v>
      </c>
      <c r="W5274" s="3">
        <v>0.00049828114021066724</v>
      </c>
      <c r="X5274" s="3">
        <v>0.0063552060501304254</v>
      </c>
      <c r="Y5274" s="3">
        <v>0.0063747100353117245</v>
      </c>
      <c r="Z5274" s="3">
        <v>85.516884950177115</v>
      </c>
    </row>
    <row r="5275">
      <c r="A5275" s="3">
        <v>44.8117</v>
      </c>
      <c r="B5275" s="3">
        <v>12.291322708129883</v>
      </c>
      <c r="C5275" s="3">
        <v>-156.40158081054688</v>
      </c>
      <c r="D5275" s="3">
        <v>2002.4314452075919</v>
      </c>
      <c r="E5275" s="3">
        <v>-157.36753405176373</v>
      </c>
      <c r="F5275" s="3">
        <v>156.88381399606976</v>
      </c>
      <c r="G5275" s="3">
        <v>-85.506462030586221</v>
      </c>
      <c r="H5275" s="3">
        <v>44.093860452644414</v>
      </c>
      <c r="I5275" s="3">
        <v>-0.39404031096296371</v>
      </c>
      <c r="J5275" s="3">
        <v>0.19702015548148186</v>
      </c>
      <c r="K5275" s="3">
        <v>0.95564806428359994</v>
      </c>
      <c r="L5275" s="3">
        <v>-35.271708698258223</v>
      </c>
      <c r="M5275" s="3">
        <v>91.326322276899148</v>
      </c>
      <c r="N5275" s="3">
        <v>12.724552476935436</v>
      </c>
      <c r="O5275" s="3">
        <v>22.70845427043799</v>
      </c>
      <c r="P5275" s="3">
        <v>-0.555481820448344</v>
      </c>
      <c r="Q5275" s="3">
        <v>22.56906525898955</v>
      </c>
      <c r="R5275" s="3">
        <v>-0.55891253682677422</v>
      </c>
      <c r="S5275" s="3">
        <v>-0.39404031096296371</v>
      </c>
      <c r="T5275" s="3">
        <v>-35.271708698258223</v>
      </c>
      <c r="U5275" s="3">
        <v>2008.6055445332461</v>
      </c>
      <c r="V5275" s="3">
        <v>-4.4935379694137794</v>
      </c>
      <c r="W5275" s="3">
        <v>0.00049939287679150982</v>
      </c>
      <c r="X5275" s="3">
        <v>0.00635455086734132</v>
      </c>
      <c r="Y5275" s="3">
        <v>0.0063741438618075148</v>
      </c>
      <c r="Z5275" s="3">
        <v>85.506462030586221</v>
      </c>
    </row>
    <row r="5276">
      <c r="A5276" s="3">
        <v>44.81171</v>
      </c>
      <c r="B5276" s="3">
        <v>12.253292083740234</v>
      </c>
      <c r="C5276" s="3">
        <v>-156.41755676269531</v>
      </c>
      <c r="D5276" s="3">
        <v>2008.9780821568738</v>
      </c>
      <c r="E5276" s="3">
        <v>-157.3774436833</v>
      </c>
      <c r="F5276" s="3">
        <v>156.89676615692392</v>
      </c>
      <c r="G5276" s="3">
        <v>-85.520764501447772</v>
      </c>
      <c r="H5276" s="3">
        <v>44.237492427108243</v>
      </c>
      <c r="I5276" s="3">
        <v>-0.3927604891352231</v>
      </c>
      <c r="J5276" s="3">
        <v>0.19638024456761155</v>
      </c>
      <c r="K5276" s="3">
        <v>0.95578888455803279</v>
      </c>
      <c r="L5276" s="3">
        <v>-35.269503617667972</v>
      </c>
      <c r="M5276" s="3">
        <v>91.353239184468848</v>
      </c>
      <c r="N5276" s="3">
        <v>12.765349564322955</v>
      </c>
      <c r="O5276" s="3">
        <v>22.706128826483209</v>
      </c>
      <c r="P5276" s="3">
        <v>-0.55553841248332769</v>
      </c>
      <c r="Q5276" s="3">
        <v>22.567638102730154</v>
      </c>
      <c r="R5276" s="3">
        <v>-0.5589475825731357</v>
      </c>
      <c r="S5276" s="3">
        <v>-0.3927604891352231</v>
      </c>
      <c r="T5276" s="3">
        <v>-35.269503617667972</v>
      </c>
      <c r="U5276" s="3">
        <v>2015.1328974454766</v>
      </c>
      <c r="V5276" s="3">
        <v>-4.4792354985522262</v>
      </c>
      <c r="W5276" s="3">
        <v>0.00049776551017738455</v>
      </c>
      <c r="X5276" s="3">
        <v>0.0063541507384778694</v>
      </c>
      <c r="Y5276" s="3">
        <v>0.0063736176627109519</v>
      </c>
      <c r="Z5276" s="3">
        <v>85.520764501447772</v>
      </c>
    </row>
    <row r="5277">
      <c r="A5277" s="3">
        <v>44.81172</v>
      </c>
      <c r="B5277" s="3">
        <v>12.255045890808106</v>
      </c>
      <c r="C5277" s="3">
        <v>-156.41622924804688</v>
      </c>
      <c r="D5277" s="3">
        <v>2008.6601993409718</v>
      </c>
      <c r="E5277" s="3">
        <v>-157.37639911346182</v>
      </c>
      <c r="F5277" s="3">
        <v>156.89557967630373</v>
      </c>
      <c r="G5277" s="3">
        <v>-85.52008813423862</v>
      </c>
      <c r="H5277" s="3">
        <v>44.230547259933559</v>
      </c>
      <c r="I5277" s="3">
        <v>-0.39282218218038351</v>
      </c>
      <c r="J5277" s="3">
        <v>0.19641109109019175</v>
      </c>
      <c r="K5277" s="3">
        <v>0.95578209592498886</v>
      </c>
      <c r="L5277" s="3">
        <v>-35.26972908074945</v>
      </c>
      <c r="M5277" s="3">
        <v>91.351941489076466</v>
      </c>
      <c r="N5277" s="3">
        <v>12.763414404295853</v>
      </c>
      <c r="O5277" s="3">
        <v>22.706317481226485</v>
      </c>
      <c r="P5277" s="3">
        <v>-0.55553359845642514</v>
      </c>
      <c r="Q5277" s="3">
        <v>22.567783864223973</v>
      </c>
      <c r="R5277" s="3">
        <v>-0.55894377285474484</v>
      </c>
      <c r="S5277" s="3">
        <v>-0.39282218218038351</v>
      </c>
      <c r="T5277" s="3">
        <v>-35.26972908074945</v>
      </c>
      <c r="U5277" s="3">
        <v>2014.8159041000329</v>
      </c>
      <c r="V5277" s="3">
        <v>-4.4799118657613759</v>
      </c>
      <c r="W5277" s="3">
        <v>0.0004978442846271825</v>
      </c>
      <c r="X5277" s="3">
        <v>0.0063541929135069461</v>
      </c>
      <c r="Y5277" s="3">
        <v>0.0063736658614801777</v>
      </c>
      <c r="Z5277" s="3">
        <v>85.52008813423862</v>
      </c>
    </row>
    <row r="5278">
      <c r="A5278" s="3">
        <v>44.81173</v>
      </c>
      <c r="B5278" s="3">
        <v>12.269419670104981</v>
      </c>
      <c r="C5278" s="3">
        <v>-156.40599060058594</v>
      </c>
      <c r="D5278" s="3">
        <v>2006.0747139298999</v>
      </c>
      <c r="E5278" s="3">
        <v>-157.36847712979815</v>
      </c>
      <c r="F5278" s="3">
        <v>156.8864957693674</v>
      </c>
      <c r="G5278" s="3">
        <v>-85.514562723937132</v>
      </c>
      <c r="H5278" s="3">
        <v>44.17402890980317</v>
      </c>
      <c r="I5278" s="3">
        <v>-0.39332494920842226</v>
      </c>
      <c r="J5278" s="3">
        <v>0.19666247460421113</v>
      </c>
      <c r="K5278" s="3">
        <v>0.9557267738063987</v>
      </c>
      <c r="L5278" s="3">
        <v>-35.271442416620211</v>
      </c>
      <c r="M5278" s="3">
        <v>91.341366617038716</v>
      </c>
      <c r="N5278" s="3">
        <v>12.747627418897123</v>
      </c>
      <c r="O5278" s="3">
        <v>22.707799828060562</v>
      </c>
      <c r="P5278" s="3">
        <v>-0.55549713533179912</v>
      </c>
      <c r="Q5278" s="3">
        <v>22.568915905173462</v>
      </c>
      <c r="R5278" s="3">
        <v>-0.55891553706769037</v>
      </c>
      <c r="S5278" s="3">
        <v>-0.39332494920842226</v>
      </c>
      <c r="T5278" s="3">
        <v>-35.271442416620211</v>
      </c>
      <c r="U5278" s="3">
        <v>2012.2377084885081</v>
      </c>
      <c r="V5278" s="3">
        <v>-4.4854372760628678</v>
      </c>
      <c r="W5278" s="3">
        <v>0.00049848592031799272</v>
      </c>
      <c r="X5278" s="3">
        <v>0.00635451278577981</v>
      </c>
      <c r="Y5278" s="3">
        <v>0.0063740349039987506</v>
      </c>
      <c r="Z5278" s="3">
        <v>85.514562723937132</v>
      </c>
    </row>
    <row r="5279">
      <c r="A5279" s="3">
        <v>44.81174</v>
      </c>
      <c r="B5279" s="3">
        <v>12.24553108215332</v>
      </c>
      <c r="C5279" s="3">
        <v>-156.4063720703125</v>
      </c>
      <c r="D5279" s="3">
        <v>2009.9500863259373</v>
      </c>
      <c r="E5279" s="3">
        <v>-157.36511198288187</v>
      </c>
      <c r="F5279" s="3">
        <v>156.88500965892507</v>
      </c>
      <c r="G5279" s="3">
        <v>-85.5232712203437</v>
      </c>
      <c r="H5279" s="3">
        <v>44.259529937764157</v>
      </c>
      <c r="I5279" s="3">
        <v>-0.39256486095764459</v>
      </c>
      <c r="J5279" s="3">
        <v>0.1962824304788223</v>
      </c>
      <c r="K5279" s="3">
        <v>0.95581041158071733</v>
      </c>
      <c r="L5279" s="3">
        <v>-35.272077897987117</v>
      </c>
      <c r="M5279" s="3">
        <v>91.357354288610026</v>
      </c>
      <c r="N5279" s="3">
        <v>12.772526648375397</v>
      </c>
      <c r="O5279" s="3">
        <v>22.707738363684904</v>
      </c>
      <c r="P5279" s="3">
        <v>-0.55549834141812826</v>
      </c>
      <c r="Q5279" s="3">
        <v>22.569392482446531</v>
      </c>
      <c r="R5279" s="3">
        <v>-0.558903435623908</v>
      </c>
      <c r="S5279" s="3">
        <v>-0.39256486095764459</v>
      </c>
      <c r="T5279" s="3">
        <v>-35.272077897987117</v>
      </c>
      <c r="U5279" s="3">
        <v>2016.1009716755327</v>
      </c>
      <c r="V5279" s="3">
        <v>-4.4767287796563071</v>
      </c>
      <c r="W5279" s="3">
        <v>0.00049752479268176122</v>
      </c>
      <c r="X5279" s="3">
        <v>0.0063546486727552405</v>
      </c>
      <c r="Y5279" s="3">
        <v>0.0063740952827427179</v>
      </c>
      <c r="Z5279" s="3">
        <v>85.5232712203437</v>
      </c>
    </row>
    <row r="5280">
      <c r="A5280" s="3">
        <v>44.81175</v>
      </c>
      <c r="B5280" s="3">
        <v>12.269509315490723</v>
      </c>
      <c r="C5280" s="3">
        <v>-156.41764831542969</v>
      </c>
      <c r="D5280" s="3">
        <v>2006.3574614424417</v>
      </c>
      <c r="E5280" s="3">
        <v>-157.38007717473164</v>
      </c>
      <c r="F5280" s="3">
        <v>156.89812479240266</v>
      </c>
      <c r="G5280" s="3">
        <v>-85.514863020598156</v>
      </c>
      <c r="H5280" s="3">
        <v>44.1796569692273</v>
      </c>
      <c r="I5280" s="3">
        <v>-0.3932748263053843</v>
      </c>
      <c r="J5280" s="3">
        <v>0.19663741315269215</v>
      </c>
      <c r="K5280" s="3">
        <v>0.95573228895114815</v>
      </c>
      <c r="L5280" s="3">
        <v>-35.268998750057527</v>
      </c>
      <c r="M5280" s="3">
        <v>91.3424208143801</v>
      </c>
      <c r="N5280" s="3">
        <v>12.748484417216787</v>
      </c>
      <c r="O5280" s="3">
        <v>22.706095268369758</v>
      </c>
      <c r="P5280" s="3">
        <v>-0.555538241758776</v>
      </c>
      <c r="Q5280" s="3">
        <v>22.567240327130428</v>
      </c>
      <c r="R5280" s="3">
        <v>-0.55895643684144536</v>
      </c>
      <c r="S5280" s="3">
        <v>-0.3932748263053843</v>
      </c>
      <c r="T5280" s="3">
        <v>-35.268998750057527</v>
      </c>
      <c r="U5280" s="3">
        <v>2012.5204972315894</v>
      </c>
      <c r="V5280" s="3">
        <v>-4.4851369794018368</v>
      </c>
      <c r="W5280" s="3">
        <v>0.000498415670795305</v>
      </c>
      <c r="X5280" s="3">
        <v>0.0063540444124305989</v>
      </c>
      <c r="Y5280" s="3">
        <v>0.0063735624713369566</v>
      </c>
      <c r="Z5280" s="3">
        <v>85.514863020598156</v>
      </c>
    </row>
    <row r="5281">
      <c r="A5281" s="3">
        <v>44.81176</v>
      </c>
      <c r="B5281" s="3">
        <v>12.275405883789063</v>
      </c>
      <c r="C5281" s="3">
        <v>-156.40815734863281</v>
      </c>
      <c r="D5281" s="3">
        <v>2005.1636180366163</v>
      </c>
      <c r="E5281" s="3">
        <v>-157.37156994913988</v>
      </c>
      <c r="F5281" s="3">
        <v>156.88912414443021</v>
      </c>
      <c r="G5281" s="3">
        <v>-85.512445143040424</v>
      </c>
      <c r="H5281" s="3">
        <v>44.15380933033547</v>
      </c>
      <c r="I5281" s="3">
        <v>-0.39350512811750732</v>
      </c>
      <c r="J5281" s="3">
        <v>0.19675256405875366</v>
      </c>
      <c r="K5281" s="3">
        <v>0.95570694854628024</v>
      </c>
      <c r="L5281" s="3">
        <v>-35.270809231208496</v>
      </c>
      <c r="M5281" s="3">
        <v>91.337577149964233</v>
      </c>
      <c r="N5281" s="3">
        <v>12.741587433388732</v>
      </c>
      <c r="O5281" s="3">
        <v>22.707469037781781</v>
      </c>
      <c r="P5281" s="3">
        <v>-0.555504434146971</v>
      </c>
      <c r="Q5281" s="3">
        <v>22.56845624275347</v>
      </c>
      <c r="R5281" s="3">
        <v>-0.55892612250752</v>
      </c>
      <c r="S5281" s="3">
        <v>-0.39350512811750732</v>
      </c>
      <c r="T5281" s="3">
        <v>-35.270809231208496</v>
      </c>
      <c r="U5281" s="3">
        <v>2011.3296463101094</v>
      </c>
      <c r="V5281" s="3">
        <v>-4.4875548569595765</v>
      </c>
      <c r="W5281" s="3">
        <v>0.00049871241977707725</v>
      </c>
      <c r="X5281" s="3">
        <v>0.0063543879007064933</v>
      </c>
      <c r="Y5281" s="3">
        <v>0.0063739281193221009</v>
      </c>
      <c r="Z5281" s="3">
        <v>85.512445143040424</v>
      </c>
    </row>
    <row r="5282">
      <c r="A5282" s="3">
        <v>44.81177</v>
      </c>
      <c r="B5282" s="3">
        <v>12.259825706481934</v>
      </c>
      <c r="C5282" s="3">
        <v>-156.42001342773438</v>
      </c>
      <c r="D5282" s="3">
        <v>2007.9831896851765</v>
      </c>
      <c r="E5282" s="3">
        <v>-157.38090917924097</v>
      </c>
      <c r="F5282" s="3">
        <v>156.89972570749103</v>
      </c>
      <c r="G5282" s="3">
        <v>-85.518455938718</v>
      </c>
      <c r="H5282" s="3">
        <v>44.215408649257519</v>
      </c>
      <c r="I5282" s="3">
        <v>-0.39295672375085455</v>
      </c>
      <c r="J5282" s="3">
        <v>0.19647836187542728</v>
      </c>
      <c r="K5282" s="3">
        <v>0.95576729128969529</v>
      </c>
      <c r="L5282" s="3">
        <v>-35.268793648672236</v>
      </c>
      <c r="M5282" s="3">
        <v>91.349111509924114</v>
      </c>
      <c r="N5282" s="3">
        <v>12.75874691636383</v>
      </c>
      <c r="O5282" s="3">
        <v>22.705743839088271</v>
      </c>
      <c r="P5282" s="3">
        <v>-0.55554644341469794</v>
      </c>
      <c r="Q5282" s="3">
        <v>22.56711296636324</v>
      </c>
      <c r="R5282" s="3">
        <v>-0.55895919224103918</v>
      </c>
      <c r="S5282" s="3">
        <v>-0.39295672375085455</v>
      </c>
      <c r="T5282" s="3">
        <v>-35.268793648672236</v>
      </c>
      <c r="U5282" s="3">
        <v>2014.1413159538583</v>
      </c>
      <c r="V5282" s="3">
        <v>-4.4815440612819994</v>
      </c>
      <c r="W5282" s="3">
        <v>0.00049801213732112261</v>
      </c>
      <c r="X5282" s="3">
        <v>0.0063540108213576332</v>
      </c>
      <c r="Y5282" s="3">
        <v>0.0063734974391498</v>
      </c>
      <c r="Z5282" s="3">
        <v>85.518455938718</v>
      </c>
    </row>
    <row r="5283">
      <c r="A5283" s="3">
        <v>44.81178</v>
      </c>
      <c r="B5283" s="3">
        <v>12.23447322845459</v>
      </c>
      <c r="C5283" s="3">
        <v>-156.41633605957031</v>
      </c>
      <c r="D5283" s="3">
        <v>2011.9993776460756</v>
      </c>
      <c r="E5283" s="3">
        <v>-157.37328428472733</v>
      </c>
      <c r="F5283" s="3">
        <v>156.89408058138523</v>
      </c>
      <c r="G5283" s="3">
        <v>-85.527581109596042</v>
      </c>
      <c r="H5283" s="3">
        <v>44.304228997784385</v>
      </c>
      <c r="I5283" s="3">
        <v>-0.39216866298566905</v>
      </c>
      <c r="J5283" s="3">
        <v>0.19608433149283452</v>
      </c>
      <c r="K5283" s="3">
        <v>0.955854010889407</v>
      </c>
      <c r="L5283" s="3">
        <v>-35.270322049681866</v>
      </c>
      <c r="M5283" s="3">
        <v>91.365689013336663</v>
      </c>
      <c r="N5283" s="3">
        <v>12.784885228714355</v>
      </c>
      <c r="O5283" s="3">
        <v>22.706271573604344</v>
      </c>
      <c r="P5283" s="3">
        <v>-0.55553323398900223</v>
      </c>
      <c r="Q5283" s="3">
        <v>22.568200322304907</v>
      </c>
      <c r="R5283" s="3">
        <v>-0.55893196174131987</v>
      </c>
      <c r="S5283" s="3">
        <v>-0.39216866298566905</v>
      </c>
      <c r="T5283" s="3">
        <v>-35.270322049681866</v>
      </c>
      <c r="U5283" s="3">
        <v>2018.1446544424798</v>
      </c>
      <c r="V5283" s="3">
        <v>-4.4724188904039588</v>
      </c>
      <c r="W5283" s="3">
        <v>0.00049701804638227227</v>
      </c>
      <c r="X5283" s="3">
        <v>0.0063543186795971783</v>
      </c>
      <c r="Y5283" s="3">
        <v>0.0063737267607191376</v>
      </c>
      <c r="Z5283" s="3">
        <v>85.527581109596042</v>
      </c>
    </row>
    <row r="5284">
      <c r="A5284" s="3">
        <v>44.81179</v>
      </c>
      <c r="B5284" s="3">
        <v>12.250949859619141</v>
      </c>
      <c r="C5284" s="3">
        <v>-156.4298095703125</v>
      </c>
      <c r="D5284" s="3">
        <v>2009.6703828508312</v>
      </c>
      <c r="E5284" s="3">
        <v>-157.38925440295125</v>
      </c>
      <c r="F5284" s="3">
        <v>156.908798652807</v>
      </c>
      <c r="G5284" s="3">
        <v>-85.521966581866337</v>
      </c>
      <c r="H5284" s="3">
        <v>44.252126062303553</v>
      </c>
      <c r="I5284" s="3">
        <v>-0.39263056381632677</v>
      </c>
      <c r="J5284" s="3">
        <v>0.19631528190816339</v>
      </c>
      <c r="K5284" s="3">
        <v>0.95580318155115229</v>
      </c>
      <c r="L5284" s="3">
        <v>-35.267008364383585</v>
      </c>
      <c r="M5284" s="3">
        <v>91.3559721863305</v>
      </c>
      <c r="N5284" s="3">
        <v>12.768790286696644</v>
      </c>
      <c r="O5284" s="3">
        <v>22.704309771858149</v>
      </c>
      <c r="P5284" s="3">
        <v>-0.55558093816107845</v>
      </c>
      <c r="Q5284" s="3">
        <v>22.565904308461846</v>
      </c>
      <c r="R5284" s="3">
        <v>-0.55898853203142485</v>
      </c>
      <c r="S5284" s="3">
        <v>-0.39263056381632677</v>
      </c>
      <c r="T5284" s="3">
        <v>-35.267008364383585</v>
      </c>
      <c r="U5284" s="3">
        <v>2015.8240064820448</v>
      </c>
      <c r="V5284" s="3">
        <v>-4.4780334181336663</v>
      </c>
      <c r="W5284" s="3">
        <v>0.0004975940375761738</v>
      </c>
      <c r="X5284" s="3">
        <v>0.0063536739137208123</v>
      </c>
      <c r="Y5284" s="3">
        <v>0.0063731289040884539</v>
      </c>
      <c r="Z5284" s="3">
        <v>85.521966581866337</v>
      </c>
    </row>
    <row r="5285">
      <c r="A5285" s="3">
        <v>44.8118</v>
      </c>
      <c r="B5285" s="3">
        <v>12.25107479095459</v>
      </c>
      <c r="C5285" s="3">
        <v>-156.4189453125</v>
      </c>
      <c r="D5285" s="3">
        <v>2009.3727045388725</v>
      </c>
      <c r="E5285" s="3">
        <v>-157.37847635417597</v>
      </c>
      <c r="F5285" s="3">
        <v>156.89797731713571</v>
      </c>
      <c r="G5285" s="3">
        <v>-85.521611337119765</v>
      </c>
      <c r="H5285" s="3">
        <v>44.246127813029005</v>
      </c>
      <c r="I5285" s="3">
        <v>-0.39268380911479389</v>
      </c>
      <c r="J5285" s="3">
        <v>0.19634190455739695</v>
      </c>
      <c r="K5285" s="3">
        <v>0.955797322408127</v>
      </c>
      <c r="L5285" s="3">
        <v>-35.269279239245215</v>
      </c>
      <c r="M5285" s="3">
        <v>91.354852152254509</v>
      </c>
      <c r="N5285" s="3">
        <v>12.767773275532507</v>
      </c>
      <c r="O5285" s="3">
        <v>22.705882672260554</v>
      </c>
      <c r="P5285" s="3">
        <v>-0.55554225314995664</v>
      </c>
      <c r="Q5285" s="3">
        <v>22.567445703258159</v>
      </c>
      <c r="R5285" s="3">
        <v>-0.55895015259458614</v>
      </c>
      <c r="S5285" s="3">
        <v>-0.39268380911479389</v>
      </c>
      <c r="T5285" s="3">
        <v>-35.269279239245215</v>
      </c>
      <c r="U5285" s="3">
        <v>2015.5263954028053</v>
      </c>
      <c r="V5285" s="3">
        <v>-4.478388662880243</v>
      </c>
      <c r="W5285" s="3">
        <v>0.00049766775359352171</v>
      </c>
      <c r="X5285" s="3">
        <v>0.0063541090444256629</v>
      </c>
      <c r="Y5285" s="3">
        <v>0.0063735684621269136</v>
      </c>
      <c r="Z5285" s="3">
        <v>85.521611337119765</v>
      </c>
    </row>
    <row r="5286">
      <c r="A5286" s="3">
        <v>44.81181</v>
      </c>
      <c r="B5286" s="3">
        <v>12.250601768493652</v>
      </c>
      <c r="C5286" s="3">
        <v>-156.42799377441406</v>
      </c>
      <c r="D5286" s="3">
        <v>2009.6804177649487</v>
      </c>
      <c r="E5286" s="3">
        <v>-157.38739522212839</v>
      </c>
      <c r="F5286" s="3">
        <v>156.90696122217887</v>
      </c>
      <c r="G5286" s="3">
        <v>-85.522041532974171</v>
      </c>
      <c r="H5286" s="3">
        <v>44.252442889735896</v>
      </c>
      <c r="I5286" s="3">
        <v>-0.39262775180205212</v>
      </c>
      <c r="J5286" s="3">
        <v>0.19631387590102606</v>
      </c>
      <c r="K5286" s="3">
        <v>0.95580349098780615</v>
      </c>
      <c r="L5286" s="3">
        <v>-35.2673989262795</v>
      </c>
      <c r="M5286" s="3">
        <v>91.356031338447721</v>
      </c>
      <c r="N5286" s="3">
        <v>12.769004880782164</v>
      </c>
      <c r="O5286" s="3">
        <v>22.704565213906861</v>
      </c>
      <c r="P5286" s="3">
        <v>-0.55557429075716447</v>
      </c>
      <c r="Q5286" s="3">
        <v>22.566162817036364</v>
      </c>
      <c r="R5286" s="3">
        <v>-0.55898172932365253</v>
      </c>
      <c r="S5286" s="3">
        <v>-0.39262775180205212</v>
      </c>
      <c r="T5286" s="3">
        <v>-35.2673989262795</v>
      </c>
      <c r="U5286" s="3">
        <v>2015.8338656056717</v>
      </c>
      <c r="V5286" s="3">
        <v>-4.4779584670258341</v>
      </c>
      <c r="W5286" s="3">
        <v>0.00049759155294558854</v>
      </c>
      <c r="X5286" s="3">
        <v>0.0063537489681981972</v>
      </c>
      <c r="Y5286" s="3">
        <v>0.006373203535463343</v>
      </c>
      <c r="Z5286" s="3">
        <v>85.522041532974171</v>
      </c>
    </row>
    <row r="5287">
      <c r="A5287" s="3">
        <v>44.81182</v>
      </c>
      <c r="B5287" s="3">
        <v>12.261364936828613</v>
      </c>
      <c r="C5287" s="3">
        <v>-156.43701171875</v>
      </c>
      <c r="D5287" s="3">
        <v>2008.167918699522</v>
      </c>
      <c r="E5287" s="3">
        <v>-157.3980443315717</v>
      </c>
      <c r="F5287" s="3">
        <v>156.91679229963378</v>
      </c>
      <c r="G5287" s="3">
        <v>-85.5183806069132</v>
      </c>
      <c r="H5287" s="3">
        <v>44.218592881122959</v>
      </c>
      <c r="I5287" s="3">
        <v>-0.39292841683126495</v>
      </c>
      <c r="J5287" s="3">
        <v>0.19646420841563247</v>
      </c>
      <c r="K5287" s="3">
        <v>0.95577040609693709</v>
      </c>
      <c r="L5287" s="3">
        <v>-35.265188936161188</v>
      </c>
      <c r="M5287" s="3">
        <v>91.3497069170704</v>
      </c>
      <c r="N5287" s="3">
        <v>12.758531576600495</v>
      </c>
      <c r="O5287" s="3">
        <v>22.703250310346426</v>
      </c>
      <c r="P5287" s="3">
        <v>-0.55560617037120619</v>
      </c>
      <c r="Q5287" s="3">
        <v>22.564630011358886</v>
      </c>
      <c r="R5287" s="3">
        <v>-0.55901940131793171</v>
      </c>
      <c r="S5287" s="3">
        <v>-0.39292841683126495</v>
      </c>
      <c r="T5287" s="3">
        <v>-35.265188936161188</v>
      </c>
      <c r="U5287" s="3">
        <v>2014.3268190771262</v>
      </c>
      <c r="V5287" s="3">
        <v>-4.4816193930868016</v>
      </c>
      <c r="W5287" s="3">
        <v>0.00049796632576801355</v>
      </c>
      <c r="X5287" s="3">
        <v>0.0063533190913949295</v>
      </c>
      <c r="Y5287" s="3">
        <v>0.0063728042444972516</v>
      </c>
      <c r="Z5287" s="3">
        <v>85.5183806069132</v>
      </c>
    </row>
    <row r="5288">
      <c r="A5288" s="3">
        <v>44.81183</v>
      </c>
      <c r="B5288" s="3">
        <v>12.255685806274414</v>
      </c>
      <c r="C5288" s="3">
        <v>-156.43038940429688</v>
      </c>
      <c r="D5288" s="3">
        <v>2008.9180608038505</v>
      </c>
      <c r="E5288" s="3">
        <v>-157.39057262159946</v>
      </c>
      <c r="F5288" s="3">
        <v>156.90974655438734</v>
      </c>
      <c r="G5288" s="3">
        <v>-85.520259055408459</v>
      </c>
      <c r="H5288" s="3">
        <v>44.235493987820583</v>
      </c>
      <c r="I5288" s="3">
        <v>-0.3927782390335236</v>
      </c>
      <c r="J5288" s="3">
        <v>0.1963891195167618</v>
      </c>
      <c r="K5288" s="3">
        <v>0.955786931374321</v>
      </c>
      <c r="L5288" s="3">
        <v>-35.266745257173049</v>
      </c>
      <c r="M5288" s="3">
        <v>91.352865818594111</v>
      </c>
      <c r="N5288" s="3">
        <v>12.763903373258057</v>
      </c>
      <c r="O5288" s="3">
        <v>22.704205348464786</v>
      </c>
      <c r="P5288" s="3">
        <v>-0.55558250159207712</v>
      </c>
      <c r="Q5288" s="3">
        <v>22.565695165963579</v>
      </c>
      <c r="R5288" s="3">
        <v>-0.55899271488814561</v>
      </c>
      <c r="S5288" s="3">
        <v>-0.3927782390335236</v>
      </c>
      <c r="T5288" s="3">
        <v>-35.266745257173049</v>
      </c>
      <c r="U5288" s="3">
        <v>2015.0740848351104</v>
      </c>
      <c r="V5288" s="3">
        <v>-4.47974094459154</v>
      </c>
      <c r="W5288" s="3">
        <v>0.00049778038214254436</v>
      </c>
      <c r="X5288" s="3">
        <v>0.0063536206987709065</v>
      </c>
      <c r="Y5288" s="3">
        <v>0.006373090403618646</v>
      </c>
      <c r="Z5288" s="3">
        <v>85.520259055408459</v>
      </c>
    </row>
    <row r="5289">
      <c r="A5289" s="3">
        <v>44.81184</v>
      </c>
      <c r="B5289" s="3">
        <v>12.256342887878418</v>
      </c>
      <c r="C5289" s="3">
        <v>-156.43829345703125</v>
      </c>
      <c r="D5289" s="3">
        <v>2009.0134411208335</v>
      </c>
      <c r="E5289" s="3">
        <v>-157.39853111793687</v>
      </c>
      <c r="F5289" s="3">
        <v>156.91767778275803</v>
      </c>
      <c r="G5289" s="3">
        <v>-85.520245284210844</v>
      </c>
      <c r="H5289" s="3">
        <v>44.23718373650734</v>
      </c>
      <c r="I5289" s="3">
        <v>-0.3927632307833715</v>
      </c>
      <c r="J5289" s="3">
        <v>0.19638161539168575</v>
      </c>
      <c r="K5289" s="3">
        <v>0.95578858286914181</v>
      </c>
      <c r="L5289" s="3">
        <v>-35.265070955700125</v>
      </c>
      <c r="M5289" s="3">
        <v>91.353181514300246</v>
      </c>
      <c r="N5289" s="3">
        <v>12.763863975423654</v>
      </c>
      <c r="O5289" s="3">
        <v>22.7030541642883</v>
      </c>
      <c r="P5289" s="3">
        <v>-0.55561047465462332</v>
      </c>
      <c r="Q5289" s="3">
        <v>22.564550154935155</v>
      </c>
      <c r="R5289" s="3">
        <v>-0.55902088070525924</v>
      </c>
      <c r="S5289" s="3">
        <v>-0.3927632307833715</v>
      </c>
      <c r="T5289" s="3">
        <v>-35.265070955700125</v>
      </c>
      <c r="U5289" s="3">
        <v>2015.1697953776145</v>
      </c>
      <c r="V5289" s="3">
        <v>-4.47975471578916</v>
      </c>
      <c r="W5289" s="3">
        <v>0.00049775674942328788</v>
      </c>
      <c r="X5289" s="3">
        <v>0.0063532994424878829</v>
      </c>
      <c r="Y5289" s="3">
        <v>0.0063727682828982005</v>
      </c>
      <c r="Z5289" s="3">
        <v>85.520245284210844</v>
      </c>
    </row>
    <row r="5290">
      <c r="A5290" s="3">
        <v>44.81185</v>
      </c>
      <c r="B5290" s="3">
        <v>12.2481107711792</v>
      </c>
      <c r="C5290" s="3">
        <v>-156.44076538085938</v>
      </c>
      <c r="D5290" s="3">
        <v>2010.4104012803184</v>
      </c>
      <c r="E5290" s="3">
        <v>-157.39969841278273</v>
      </c>
      <c r="F5290" s="3">
        <v>156.91949939511076</v>
      </c>
      <c r="G5290" s="3">
        <v>-85.523312378728676</v>
      </c>
      <c r="H5290" s="3">
        <v>44.267880514413029</v>
      </c>
      <c r="I5290" s="3">
        <v>-0.39249078334791515</v>
      </c>
      <c r="J5290" s="3">
        <v>0.19624539167395758</v>
      </c>
      <c r="K5290" s="3">
        <v>0.95581856324456782</v>
      </c>
      <c r="L5290" s="3">
        <v>-35.264799785254517</v>
      </c>
      <c r="M5290" s="3">
        <v>91.358912584290991</v>
      </c>
      <c r="N5290" s="3">
        <v>12.772644557475527</v>
      </c>
      <c r="O5290" s="3">
        <v>22.70269137987048</v>
      </c>
      <c r="P5290" s="3">
        <v>-0.55561915481466473</v>
      </c>
      <c r="Q5290" s="3">
        <v>22.564378785264193</v>
      </c>
      <c r="R5290" s="3">
        <v>-0.55902492670170456</v>
      </c>
      <c r="S5290" s="3">
        <v>-0.39249078334791515</v>
      </c>
      <c r="T5290" s="3">
        <v>-35.264799785254517</v>
      </c>
      <c r="U5290" s="3">
        <v>2016.5625818795027</v>
      </c>
      <c r="V5290" s="3">
        <v>-4.4766876212713376</v>
      </c>
      <c r="W5290" s="3">
        <v>0.00049741087658676845</v>
      </c>
      <c r="X5290" s="3">
        <v>0.0063532523256651183</v>
      </c>
      <c r="Y5290" s="3">
        <v>0.0063726943041162781</v>
      </c>
      <c r="Z5290" s="3">
        <v>85.523312378728662</v>
      </c>
    </row>
    <row r="5291">
      <c r="A5291" s="3">
        <v>44.81186</v>
      </c>
      <c r="B5291" s="3">
        <v>12.254829406738281</v>
      </c>
      <c r="C5291" s="3">
        <v>-156.41658020019531</v>
      </c>
      <c r="D5291" s="3">
        <v>2008.7042086262886</v>
      </c>
      <c r="E5291" s="3">
        <v>-157.37671398905607</v>
      </c>
      <c r="F5291" s="3">
        <v>156.89591264692777</v>
      </c>
      <c r="G5291" s="3">
        <v>-85.520176959758032</v>
      </c>
      <c r="H5291" s="3">
        <v>44.231500005821765</v>
      </c>
      <c r="I5291" s="3">
        <v>-0.39281371791151365</v>
      </c>
      <c r="J5291" s="3">
        <v>0.19640685895575683</v>
      </c>
      <c r="K5291" s="3">
        <v>0.95578302732072606</v>
      </c>
      <c r="L5291" s="3">
        <v>-35.269662077433729</v>
      </c>
      <c r="M5291" s="3">
        <v>91.352119531437182</v>
      </c>
      <c r="N5291" s="3">
        <v>12.763668510488618</v>
      </c>
      <c r="O5291" s="3">
        <v>22.706195596719855</v>
      </c>
      <c r="P5291" s="3">
        <v>-0.55553310932398181</v>
      </c>
      <c r="Q5291" s="3">
        <v>22.567668205619235</v>
      </c>
      <c r="R5291" s="3">
        <v>-0.55894314493791841</v>
      </c>
      <c r="S5291" s="3">
        <v>-0.39281371791151365</v>
      </c>
      <c r="T5291" s="3">
        <v>-35.269662077433729</v>
      </c>
      <c r="U5291" s="3">
        <v>2014.8598035245423</v>
      </c>
      <c r="V5291" s="3">
        <v>-4.479823040241965</v>
      </c>
      <c r="W5291" s="3">
        <v>0.00049783337721180925</v>
      </c>
      <c r="X5291" s="3">
        <v>0.0063541802001885724</v>
      </c>
      <c r="Y5291" s="3">
        <v>0.0063736523350379415</v>
      </c>
      <c r="Z5291" s="3">
        <v>85.520176959758032</v>
      </c>
    </row>
    <row r="5292">
      <c r="A5292" s="3">
        <v>44.81187</v>
      </c>
      <c r="B5292" s="3">
        <v>12.24595832824707</v>
      </c>
      <c r="C5292" s="3">
        <v>-156.45208740234375</v>
      </c>
      <c r="D5292" s="3">
        <v>2011.0487466808977</v>
      </c>
      <c r="E5292" s="3">
        <v>-157.41061405332735</v>
      </c>
      <c r="F5292" s="3">
        <v>156.93061889869603</v>
      </c>
      <c r="G5292" s="3">
        <v>-85.524418493329975</v>
      </c>
      <c r="H5292" s="3">
        <v>44.281371834410038</v>
      </c>
      <c r="I5292" s="3">
        <v>-0.39237116148597551</v>
      </c>
      <c r="J5292" s="3">
        <v>0.19618558074298775</v>
      </c>
      <c r="K5292" s="3">
        <v>0.9558317268453389</v>
      </c>
      <c r="L5292" s="3">
        <v>-35.262494267358448</v>
      </c>
      <c r="M5292" s="3">
        <v>91.361429004414248</v>
      </c>
      <c r="N5292" s="3">
        <v>12.775814126483219</v>
      </c>
      <c r="O5292" s="3">
        <v>22.70103628841856</v>
      </c>
      <c r="P5292" s="3">
        <v>-0.55565906880944982</v>
      </c>
      <c r="Q5292" s="3">
        <v>22.562801974180875</v>
      </c>
      <c r="R5292" s="3">
        <v>-0.55906339555994489</v>
      </c>
      <c r="S5292" s="3">
        <v>-0.39237116148597551</v>
      </c>
      <c r="T5292" s="3">
        <v>-35.262494267358448</v>
      </c>
      <c r="U5292" s="3">
        <v>2017.1998321791164</v>
      </c>
      <c r="V5292" s="3">
        <v>-4.475581506670026</v>
      </c>
      <c r="W5292" s="3">
        <v>0.00049725298884496642</v>
      </c>
      <c r="X5292" s="3">
        <v>0.0063528117593215239</v>
      </c>
      <c r="Y5292" s="3">
        <v>0.0063722427593657389</v>
      </c>
      <c r="Z5292" s="3">
        <v>85.524418493329975</v>
      </c>
    </row>
    <row r="5293">
      <c r="A5293" s="3">
        <v>44.81188</v>
      </c>
      <c r="B5293" s="3">
        <v>12.250644683837891</v>
      </c>
      <c r="C5293" s="3">
        <v>-156.43836975097656</v>
      </c>
      <c r="D5293" s="3">
        <v>2009.9384531164919</v>
      </c>
      <c r="E5293" s="3">
        <v>-157.39771428651824</v>
      </c>
      <c r="F5293" s="3">
        <v>156.91730887799761</v>
      </c>
      <c r="G5293" s="3">
        <v>-85.52232170947822</v>
      </c>
      <c r="H5293" s="3">
        <v>44.257591928128328</v>
      </c>
      <c r="I5293" s="3">
        <v>-0.39258205695724258</v>
      </c>
      <c r="J5293" s="3">
        <v>0.19629102847862129</v>
      </c>
      <c r="K5293" s="3">
        <v>0.955808519304869</v>
      </c>
      <c r="L5293" s="3">
        <v>-35.265225476308331</v>
      </c>
      <c r="M5293" s="3">
        <v>91.3569925575766</v>
      </c>
      <c r="N5293" s="3">
        <v>12.769807123486618</v>
      </c>
      <c r="O5293" s="3">
        <v>22.703022826960524</v>
      </c>
      <c r="P5293" s="3">
        <v>-0.55561024967275541</v>
      </c>
      <c r="Q5293" s="3">
        <v>22.564647114275935</v>
      </c>
      <c r="R5293" s="3">
        <v>-0.55901748063382317</v>
      </c>
      <c r="S5293" s="3">
        <v>-0.39258205695724258</v>
      </c>
      <c r="T5293" s="3">
        <v>-35.265225476308331</v>
      </c>
      <c r="U5293" s="3">
        <v>2016.0919189806148</v>
      </c>
      <c r="V5293" s="3">
        <v>-4.4776782905217836</v>
      </c>
      <c r="W5293" s="3">
        <v>0.00049752767227745657</v>
      </c>
      <c r="X5293" s="3">
        <v>0.0063533324135803806</v>
      </c>
      <c r="Y5293" s="3">
        <v>0.0063727832649583286</v>
      </c>
      <c r="Z5293" s="3">
        <v>85.52232170947822</v>
      </c>
    </row>
    <row r="5294">
      <c r="A5294" s="3">
        <v>44.81189</v>
      </c>
      <c r="B5294" s="3">
        <v>12.262567520141602</v>
      </c>
      <c r="C5294" s="3">
        <v>-156.46336364746094</v>
      </c>
      <c r="D5294" s="3">
        <v>2008.6457983294517</v>
      </c>
      <c r="E5294" s="3">
        <v>-157.42442289277309</v>
      </c>
      <c r="F5294" s="3">
        <v>156.943157627415</v>
      </c>
      <c r="G5294" s="3">
        <v>-85.518694648327241</v>
      </c>
      <c r="H5294" s="3">
        <v>44.22775524623092</v>
      </c>
      <c r="I5294" s="3">
        <v>-0.39284698874940949</v>
      </c>
      <c r="J5294" s="3">
        <v>0.19642349437470474</v>
      </c>
      <c r="K5294" s="3">
        <v>0.95577936625172943</v>
      </c>
      <c r="L5294" s="3">
        <v>-35.259637498229168</v>
      </c>
      <c r="M5294" s="3">
        <v>91.351419695255757</v>
      </c>
      <c r="N5294" s="3">
        <v>12.759429327542181</v>
      </c>
      <c r="O5294" s="3">
        <v>22.699392130039037</v>
      </c>
      <c r="P5294" s="3">
        <v>-0.55569891938670757</v>
      </c>
      <c r="Q5294" s="3">
        <v>22.560814771655462</v>
      </c>
      <c r="R5294" s="3">
        <v>-0.55911223974258273</v>
      </c>
      <c r="S5294" s="3">
        <v>-0.39284698874940949</v>
      </c>
      <c r="T5294" s="3">
        <v>-35.259637498229168</v>
      </c>
      <c r="U5294" s="3">
        <v>2014.8052987992865</v>
      </c>
      <c r="V5294" s="3">
        <v>-4.4813053516727566</v>
      </c>
      <c r="W5294" s="3">
        <v>0.00049784785392809365</v>
      </c>
      <c r="X5294" s="3">
        <v>0.0063522545080640543</v>
      </c>
      <c r="Y5294" s="3">
        <v>0.006371733658972329</v>
      </c>
      <c r="Z5294" s="3">
        <v>85.518694648327241</v>
      </c>
    </row>
    <row r="5295">
      <c r="A5295" s="3">
        <v>44.8119</v>
      </c>
      <c r="B5295" s="3">
        <v>12.246635437011719</v>
      </c>
      <c r="C5295" s="3">
        <v>-156.44947814941406</v>
      </c>
      <c r="D5295" s="3">
        <v>2010.8722448228696</v>
      </c>
      <c r="E5295" s="3">
        <v>-157.40812678986421</v>
      </c>
      <c r="F5295" s="3">
        <v>156.92807044232418</v>
      </c>
      <c r="G5295" s="3">
        <v>-85.524097688859428</v>
      </c>
      <c r="H5295" s="3">
        <v>44.277614135334012</v>
      </c>
      <c r="I5295" s="3">
        <v>-0.39240447209566937</v>
      </c>
      <c r="J5295" s="3">
        <v>0.19620223604783468</v>
      </c>
      <c r="K5295" s="3">
        <v>0.955828061213163</v>
      </c>
      <c r="L5295" s="3">
        <v>-35.263020155465632</v>
      </c>
      <c r="M5295" s="3">
        <v>91.3607282602514</v>
      </c>
      <c r="N5295" s="3">
        <v>12.774894701004429</v>
      </c>
      <c r="O5295" s="3">
        <v>22.7014007100214</v>
      </c>
      <c r="P5295" s="3">
        <v>-0.55564945453387871</v>
      </c>
      <c r="Q5295" s="3">
        <v>22.56314439904942</v>
      </c>
      <c r="R5295" s="3">
        <v>-0.55905421241774356</v>
      </c>
      <c r="S5295" s="3">
        <v>-0.39240447209566937</v>
      </c>
      <c r="T5295" s="3">
        <v>-35.263020155465632</v>
      </c>
      <c r="U5295" s="3">
        <v>2017.0236744714875</v>
      </c>
      <c r="V5295" s="3">
        <v>-4.475902311140576</v>
      </c>
      <c r="W5295" s="3">
        <v>0.00049729663461941436</v>
      </c>
      <c r="X5295" s="3">
        <v>0.0063529121424268911</v>
      </c>
      <c r="Y5295" s="3">
        <v>0.00637234624233483</v>
      </c>
      <c r="Z5295" s="3">
        <v>85.524097688859428</v>
      </c>
    </row>
    <row r="5296">
      <c r="A5296" s="3">
        <v>44.81191</v>
      </c>
      <c r="B5296" s="3">
        <v>12.266134262084961</v>
      </c>
      <c r="C5296" s="3">
        <v>-156.44303894042969</v>
      </c>
      <c r="D5296" s="3">
        <v>2007.5503786689051</v>
      </c>
      <c r="E5296" s="3">
        <v>-157.40478227368715</v>
      </c>
      <c r="F5296" s="3">
        <v>156.92317382290065</v>
      </c>
      <c r="G5296" s="3">
        <v>-85.516816513401452</v>
      </c>
      <c r="H5296" s="3">
        <v>44.20464939535966</v>
      </c>
      <c r="I5296" s="3">
        <v>-0.3930524006565751</v>
      </c>
      <c r="J5296" s="3">
        <v>0.19652620032828755</v>
      </c>
      <c r="K5296" s="3">
        <v>0.95575676336944881</v>
      </c>
      <c r="L5296" s="3">
        <v>-35.263784489337944</v>
      </c>
      <c r="M5296" s="3">
        <v>91.347099072644454</v>
      </c>
      <c r="N5296" s="3">
        <v>12.754062168062227</v>
      </c>
      <c r="O5296" s="3">
        <v>22.70232902226768</v>
      </c>
      <c r="P5296" s="3">
        <v>-0.55562643610670426</v>
      </c>
      <c r="Q5296" s="3">
        <v>22.563617775562228</v>
      </c>
      <c r="R5296" s="3">
        <v>-0.55904218425584817</v>
      </c>
      <c r="S5296" s="3">
        <v>-0.3930524006565751</v>
      </c>
      <c r="T5296" s="3">
        <v>-35.263784489337944</v>
      </c>
      <c r="U5296" s="3">
        <v>2013.7116944528805</v>
      </c>
      <c r="V5296" s="3">
        <v>-4.4831834865985485</v>
      </c>
      <c r="W5296" s="3">
        <v>0.00049811950455910564</v>
      </c>
      <c r="X5296" s="3">
        <v>0.00635304712827119</v>
      </c>
      <c r="Y5296" s="3">
        <v>0.0063725450845684116</v>
      </c>
      <c r="Z5296" s="3">
        <v>85.516816513401452</v>
      </c>
    </row>
    <row r="5297">
      <c r="A5297" s="3">
        <v>44.81192</v>
      </c>
      <c r="B5297" s="3">
        <v>12.237590789794922</v>
      </c>
      <c r="C5297" s="3">
        <v>-156.46603393554688</v>
      </c>
      <c r="D5297" s="3">
        <v>2012.7636907420201</v>
      </c>
      <c r="E5297" s="3">
        <v>-157.42316580993287</v>
      </c>
      <c r="F5297" s="3">
        <v>156.94387023346334</v>
      </c>
      <c r="G5297" s="3">
        <v>-85.527861240774286</v>
      </c>
      <c r="H5297" s="3">
        <v>44.318481391144005</v>
      </c>
      <c r="I5297" s="3">
        <v>-0.3920425025181401</v>
      </c>
      <c r="J5297" s="3">
        <v>0.19602125125907005</v>
      </c>
      <c r="K5297" s="3">
        <v>0.955867894540905</v>
      </c>
      <c r="L5297" s="3">
        <v>-35.25982546063986</v>
      </c>
      <c r="M5297" s="3">
        <v>91.368343181406274</v>
      </c>
      <c r="N5297" s="3">
        <v>12.785689325878247</v>
      </c>
      <c r="O5297" s="3">
        <v>22.69898852732917</v>
      </c>
      <c r="P5297" s="3">
        <v>-0.55570800641495677</v>
      </c>
      <c r="Q5297" s="3">
        <v>22.560978817487225</v>
      </c>
      <c r="R5297" s="3">
        <v>-0.55910737580148029</v>
      </c>
      <c r="S5297" s="3">
        <v>-0.3920425025181401</v>
      </c>
      <c r="T5297" s="3">
        <v>-35.25982546063986</v>
      </c>
      <c r="U5297" s="3">
        <v>2018.910529940111</v>
      </c>
      <c r="V5297" s="3">
        <v>-4.472138759225726</v>
      </c>
      <c r="W5297" s="3">
        <v>0.00049682931215404757</v>
      </c>
      <c r="X5297" s="3">
        <v>0.0063523052331914374</v>
      </c>
      <c r="Y5297" s="3">
        <v>0.0063717047280179885</v>
      </c>
      <c r="Z5297" s="3">
        <v>85.527861240774286</v>
      </c>
    </row>
    <row r="5298">
      <c r="A5298" s="3">
        <v>44.81193</v>
      </c>
      <c r="B5298" s="3">
        <v>12.23444938659668</v>
      </c>
      <c r="C5298" s="3">
        <v>-156.45657348632813</v>
      </c>
      <c r="D5298" s="3">
        <v>2013.0322469483019</v>
      </c>
      <c r="E5298" s="3">
        <v>-157.41327187526656</v>
      </c>
      <c r="F5298" s="3">
        <v>156.93419365732885</v>
      </c>
      <c r="G5298" s="3">
        <v>-85.528735337401073</v>
      </c>
      <c r="H5298" s="3">
        <v>44.324904876605146</v>
      </c>
      <c r="I5298" s="3">
        <v>-0.39198566913584809</v>
      </c>
      <c r="J5298" s="3">
        <v>0.19599283456792405</v>
      </c>
      <c r="K5298" s="3">
        <v>0.95587414898178158</v>
      </c>
      <c r="L5298" s="3">
        <v>-35.261899220033008</v>
      </c>
      <c r="M5298" s="3">
        <v>91.369538869164515</v>
      </c>
      <c r="N5298" s="3">
        <v>12.788199006138555</v>
      </c>
      <c r="O5298" s="3">
        <v>22.700357013001206</v>
      </c>
      <c r="P5298" s="3">
        <v>-0.55567430728643263</v>
      </c>
      <c r="Q5298" s="3">
        <v>22.562392820249563</v>
      </c>
      <c r="R5298" s="3">
        <v>-0.55907213649046972</v>
      </c>
      <c r="S5298" s="3">
        <v>-0.39198566913584809</v>
      </c>
      <c r="T5298" s="3">
        <v>-35.261899220033008</v>
      </c>
      <c r="U5298" s="3">
        <v>2019.1774972538215</v>
      </c>
      <c r="V5298" s="3">
        <v>-4.4712646625989256</v>
      </c>
      <c r="W5298" s="3">
        <v>0.00049676303075421211</v>
      </c>
      <c r="X5298" s="3">
        <v>0.0063527044961773924</v>
      </c>
      <c r="Y5298" s="3">
        <v>0.00637209760788993</v>
      </c>
      <c r="Z5298" s="3">
        <v>85.528735337401073</v>
      </c>
    </row>
    <row r="5299">
      <c r="A5299" s="3">
        <v>44.81194</v>
      </c>
      <c r="B5299" s="3">
        <v>12.252705574035645</v>
      </c>
      <c r="C5299" s="3">
        <v>-156.46659851074219</v>
      </c>
      <c r="D5299" s="3">
        <v>2010.3254007508836</v>
      </c>
      <c r="E5299" s="3">
        <v>-157.42609271150411</v>
      </c>
      <c r="F5299" s="3">
        <v>156.9456123738596</v>
      </c>
      <c r="G5299" s="3">
        <v>-85.5223761918704</v>
      </c>
      <c r="H5299" s="3">
        <v>44.264647993073744</v>
      </c>
      <c r="I5299" s="3">
        <v>-0.39251945558973944</v>
      </c>
      <c r="J5299" s="3">
        <v>0.19625972779486972</v>
      </c>
      <c r="K5299" s="3">
        <v>0.95581540807947885</v>
      </c>
      <c r="L5299" s="3">
        <v>-35.259255589195284</v>
      </c>
      <c r="M5299" s="3">
        <v>91.358309432214071</v>
      </c>
      <c r="N5299" s="3">
        <v>12.7699631371463</v>
      </c>
      <c r="O5299" s="3">
        <v>22.698896492297322</v>
      </c>
      <c r="P5299" s="3">
        <v>-0.55570976355318713</v>
      </c>
      <c r="Q5299" s="3">
        <v>22.560549289664483</v>
      </c>
      <c r="R5299" s="3">
        <v>-0.55911752150607352</v>
      </c>
      <c r="S5299" s="3">
        <v>-0.39251945558973944</v>
      </c>
      <c r="T5299" s="3">
        <v>-35.259255589195284</v>
      </c>
      <c r="U5299" s="3">
        <v>2016.4799011075245</v>
      </c>
      <c r="V5299" s="3">
        <v>-4.4776238081295983</v>
      </c>
      <c r="W5299" s="3">
        <v>0.00049743190810128872</v>
      </c>
      <c r="X5299" s="3">
        <v>0.0063521871296938039</v>
      </c>
      <c r="Y5299" s="3">
        <v>0.0063716340003051727</v>
      </c>
      <c r="Z5299" s="3">
        <v>85.5223761918704</v>
      </c>
    </row>
    <row r="5300">
      <c r="A5300" s="3">
        <v>44.81195</v>
      </c>
      <c r="B5300" s="3">
        <v>12.247908592224121</v>
      </c>
      <c r="C5300" s="3">
        <v>-156.4676513671875</v>
      </c>
      <c r="D5300" s="3">
        <v>2011.130063861312</v>
      </c>
      <c r="E5300" s="3">
        <v>-157.42638797231132</v>
      </c>
      <c r="F5300" s="3">
        <v>156.94628759307182</v>
      </c>
      <c r="G5300" s="3">
        <v>-85.524152069810725</v>
      </c>
      <c r="H5300" s="3">
        <v>44.282348533411053</v>
      </c>
      <c r="I5300" s="3">
        <v>-0.39236250433743991</v>
      </c>
      <c r="J5300" s="3">
        <v>0.19618125216871996</v>
      </c>
      <c r="K5300" s="3">
        <v>0.955832679514749</v>
      </c>
      <c r="L5300" s="3">
        <v>-35.25917868461223</v>
      </c>
      <c r="M5300" s="3">
        <v>91.361611122834489</v>
      </c>
      <c r="N5300" s="3">
        <v>12.775050547529784</v>
      </c>
      <c r="O5300" s="3">
        <v>22.698737675110031</v>
      </c>
      <c r="P5300" s="3">
        <v>-0.55571335408614309</v>
      </c>
      <c r="Q5300" s="3">
        <v>22.560500934881588</v>
      </c>
      <c r="R5300" s="3">
        <v>-0.55911842043604454</v>
      </c>
      <c r="S5300" s="3">
        <v>-0.39236250433743991</v>
      </c>
      <c r="T5300" s="3">
        <v>-35.25917868461223</v>
      </c>
      <c r="U5300" s="3">
        <v>2017.2821323247804</v>
      </c>
      <c r="V5300" s="3">
        <v>-4.4758479301892748</v>
      </c>
      <c r="W5300" s="3">
        <v>0.00049723288312841817</v>
      </c>
      <c r="X5300" s="3">
        <v>0.0063521752158595115</v>
      </c>
      <c r="Y5300" s="3">
        <v>0.006371606588062702</v>
      </c>
      <c r="Z5300" s="3">
        <v>85.524152069810725</v>
      </c>
    </row>
    <row r="5301">
      <c r="A5301" s="3">
        <v>44.81196</v>
      </c>
      <c r="B5301" s="3">
        <v>12.238472938537598</v>
      </c>
      <c r="C5301" s="3">
        <v>-156.46626281738281</v>
      </c>
      <c r="D5301" s="3">
        <v>2012.626227439197</v>
      </c>
      <c r="E5301" s="3">
        <v>-157.42353128644652</v>
      </c>
      <c r="F5301" s="3">
        <v>156.94416720574751</v>
      </c>
      <c r="G5301" s="3">
        <v>-85.527546689667375</v>
      </c>
      <c r="H5301" s="3">
        <v>44.315436072229545</v>
      </c>
      <c r="I5301" s="3">
        <v>-0.392069452493315</v>
      </c>
      <c r="J5301" s="3">
        <v>0.19603472624665749</v>
      </c>
      <c r="K5301" s="3">
        <v>0.95586492874498341</v>
      </c>
      <c r="L5301" s="3">
        <v>-35.259751212761891</v>
      </c>
      <c r="M5301" s="3">
        <v>91.367776200465229</v>
      </c>
      <c r="N5301" s="3">
        <v>12.784786435625302</v>
      </c>
      <c r="O5301" s="3">
        <v>22.698935061300169</v>
      </c>
      <c r="P5301" s="3">
        <v>-0.55570832328026054</v>
      </c>
      <c r="Q5301" s="3">
        <v>22.560906301317846</v>
      </c>
      <c r="R5301" s="3">
        <v>-0.55910817476449592</v>
      </c>
      <c r="S5301" s="3">
        <v>-0.392069452493315</v>
      </c>
      <c r="T5301" s="3">
        <v>-35.259751212761891</v>
      </c>
      <c r="U5301" s="3">
        <v>2018.7735136906342</v>
      </c>
      <c r="V5301" s="3">
        <v>-4.47245331033263</v>
      </c>
      <c r="W5301" s="3">
        <v>0.00049686324582601162</v>
      </c>
      <c r="X5301" s="3">
        <v>0.0063522904855971528</v>
      </c>
      <c r="Y5301" s="3">
        <v>0.006371692671375548</v>
      </c>
      <c r="Z5301" s="3">
        <v>85.527546689667375</v>
      </c>
    </row>
    <row r="5302">
      <c r="A5302" s="3">
        <v>44.81197</v>
      </c>
      <c r="B5302" s="3">
        <v>12.237290382385254</v>
      </c>
      <c r="C5302" s="3">
        <v>-156.47970581054688</v>
      </c>
      <c r="D5302" s="3">
        <v>2013.1621328459653</v>
      </c>
      <c r="E5302" s="3">
        <v>-157.43670707232153</v>
      </c>
      <c r="F5302" s="3">
        <v>156.95747706451618</v>
      </c>
      <c r="G5302" s="3">
        <v>-85.5283597205605</v>
      </c>
      <c r="H5302" s="3">
        <v>44.326554642481604</v>
      </c>
      <c r="I5302" s="3">
        <v>-0.3919710750825619</v>
      </c>
      <c r="J5302" s="3">
        <v>0.19598553754128095</v>
      </c>
      <c r="K5302" s="3">
        <v>0.9558757550452438</v>
      </c>
      <c r="L5302" s="3">
        <v>-35.256973494430774</v>
      </c>
      <c r="M5302" s="3">
        <v>91.3698459083315</v>
      </c>
      <c r="N5302" s="3">
        <v>12.787120426249651</v>
      </c>
      <c r="O5302" s="3">
        <v>22.69698096971166</v>
      </c>
      <c r="P5302" s="3">
        <v>-0.55575596843490815</v>
      </c>
      <c r="Q5302" s="3">
        <v>22.559014164953027</v>
      </c>
      <c r="R5302" s="3">
        <v>-0.55915487029426447</v>
      </c>
      <c r="S5302" s="3">
        <v>-0.3919710750825619</v>
      </c>
      <c r="T5302" s="3">
        <v>-35.256973494430774</v>
      </c>
      <c r="U5302" s="3">
        <v>2019.3088148816398</v>
      </c>
      <c r="V5302" s="3">
        <v>-4.4716402794395087</v>
      </c>
      <c r="W5302" s="3">
        <v>0.00049673098042347984</v>
      </c>
      <c r="X5302" s="3">
        <v>0.0063517588661240942</v>
      </c>
      <c r="Y5302" s="3">
        <v>0.0063711523573289717</v>
      </c>
      <c r="Z5302" s="3">
        <v>85.5283597205605</v>
      </c>
    </row>
    <row r="5303">
      <c r="A5303" s="3">
        <v>44.81198</v>
      </c>
      <c r="B5303" s="3">
        <v>12.241060256958008</v>
      </c>
      <c r="C5303" s="3">
        <v>-156.46504211425781</v>
      </c>
      <c r="D5303" s="3">
        <v>2012.1747988316797</v>
      </c>
      <c r="E5303" s="3">
        <v>-157.42272284721702</v>
      </c>
      <c r="F5303" s="3">
        <v>156.94315200106996</v>
      </c>
      <c r="G5303" s="3">
        <v>-85.526570253220157</v>
      </c>
      <c r="H5303" s="3">
        <v>44.305538936895474</v>
      </c>
      <c r="I5303" s="3">
        <v>-0.39215706417364393</v>
      </c>
      <c r="J5303" s="3">
        <v>0.19607853208682197</v>
      </c>
      <c r="K5303" s="3">
        <v>0.95585528730194047</v>
      </c>
      <c r="L5303" s="3">
        <v>-35.259929380739273</v>
      </c>
      <c r="M5303" s="3">
        <v>91.365933026307516</v>
      </c>
      <c r="N5303" s="3">
        <v>12.78198447110173</v>
      </c>
      <c r="O5303" s="3">
        <v>22.6991020221813</v>
      </c>
      <c r="P5303" s="3">
        <v>-0.55570373979381649</v>
      </c>
      <c r="Q5303" s="3">
        <v>22.561012092919842</v>
      </c>
      <c r="R5303" s="3">
        <v>-0.55910505396369536</v>
      </c>
      <c r="S5303" s="3">
        <v>-0.39215706417364393</v>
      </c>
      <c r="T5303" s="3">
        <v>-35.259929380739273</v>
      </c>
      <c r="U5303" s="3">
        <v>2018.3233969614339</v>
      </c>
      <c r="V5303" s="3">
        <v>-4.4734297467798516</v>
      </c>
      <c r="W5303" s="3">
        <v>0.00049697471640168924</v>
      </c>
      <c r="X5303" s="3">
        <v>0.0063523231075765779</v>
      </c>
      <c r="Y5303" s="3">
        <v>0.0063717338873962625</v>
      </c>
      <c r="Z5303" s="3">
        <v>85.526570253220157</v>
      </c>
    </row>
    <row r="5304">
      <c r="A5304" s="3">
        <v>44.81199</v>
      </c>
      <c r="B5304" s="3">
        <v>12.236224174499512</v>
      </c>
      <c r="C5304" s="3">
        <v>-156.4735107421875</v>
      </c>
      <c r="D5304" s="3">
        <v>2013.1769731197855</v>
      </c>
      <c r="E5304" s="3">
        <v>-157.43038313124828</v>
      </c>
      <c r="F5304" s="3">
        <v>156.95121772714629</v>
      </c>
      <c r="G5304" s="3">
        <v>-85.5285714376544</v>
      </c>
      <c r="H5304" s="3">
        <v>44.327207804319158</v>
      </c>
      <c r="I5304" s="3">
        <v>-0.39196529742446146</v>
      </c>
      <c r="J5304" s="3">
        <v>0.19598264871223073</v>
      </c>
      <c r="K5304" s="3">
        <v>0.95587639087247234</v>
      </c>
      <c r="L5304" s="3">
        <v>-35.258301641418463</v>
      </c>
      <c r="M5304" s="3">
        <v>91.369967462738359</v>
      </c>
      <c r="N5304" s="3">
        <v>12.787728347465292</v>
      </c>
      <c r="O5304" s="3">
        <v>22.697867427778913</v>
      </c>
      <c r="P5304" s="3">
        <v>-0.55573366829044168</v>
      </c>
      <c r="Q5304" s="3">
        <v>22.559908272752931</v>
      </c>
      <c r="R5304" s="3">
        <v>-0.559132110623181</v>
      </c>
      <c r="S5304" s="3">
        <v>-0.39196529742446146</v>
      </c>
      <c r="T5304" s="3">
        <v>-35.258301641418463</v>
      </c>
      <c r="U5304" s="3">
        <v>2019.3231169460212</v>
      </c>
      <c r="V5304" s="3">
        <v>-4.4714285623456</v>
      </c>
      <c r="W5304" s="3">
        <v>0.00049672731873657259</v>
      </c>
      <c r="X5304" s="3">
        <v>0.006352014014768096</v>
      </c>
      <c r="Y5304" s="3">
        <v>0.0063714064438701078</v>
      </c>
      <c r="Z5304" s="3">
        <v>85.5285714376544</v>
      </c>
    </row>
    <row r="5305">
      <c r="A5305" s="3">
        <v>44.812</v>
      </c>
      <c r="B5305" s="3">
        <v>12.2439546585083</v>
      </c>
      <c r="C5305" s="3">
        <v>-156.47683715820313</v>
      </c>
      <c r="D5305" s="3">
        <v>2012.0063884421254</v>
      </c>
      <c r="E5305" s="3">
        <v>-157.43489860935603</v>
      </c>
      <c r="F5305" s="3">
        <v>156.955136879028</v>
      </c>
      <c r="G5305" s="3">
        <v>-85.5258527164645</v>
      </c>
      <c r="H5305" s="3">
        <v>44.30120294050149</v>
      </c>
      <c r="I5305" s="3">
        <v>-0.39219545973244196</v>
      </c>
      <c r="J5305" s="3">
        <v>0.19609772986622098</v>
      </c>
      <c r="K5305" s="3">
        <v>0.95585106199879954</v>
      </c>
      <c r="L5305" s="3">
        <v>-35.257374681020373</v>
      </c>
      <c r="M5305" s="3">
        <v>91.3651252724233</v>
      </c>
      <c r="N5305" s="3">
        <v>12.779926218484292</v>
      </c>
      <c r="O5305" s="3">
        <v>22.697380859937653</v>
      </c>
      <c r="P5305" s="3">
        <v>-0.55574538322577871</v>
      </c>
      <c r="Q5305" s="3">
        <v>22.559257192084321</v>
      </c>
      <c r="R5305" s="3">
        <v>-0.55914804804182749</v>
      </c>
      <c r="S5305" s="3">
        <v>-0.39219545973244196</v>
      </c>
      <c r="T5305" s="3">
        <v>-35.257374681020373</v>
      </c>
      <c r="U5305" s="3">
        <v>2018.1564494439131</v>
      </c>
      <c r="V5305" s="3">
        <v>-4.4741472835355047</v>
      </c>
      <c r="W5305" s="3">
        <v>0.00049701631453282261</v>
      </c>
      <c r="X5305" s="3">
        <v>0.0063518318291124563</v>
      </c>
      <c r="Y5305" s="3">
        <v>0.0063712473505772695</v>
      </c>
      <c r="Z5305" s="3">
        <v>85.5258527164645</v>
      </c>
    </row>
    <row r="5306">
      <c r="A5306" s="3">
        <v>44.81201</v>
      </c>
      <c r="B5306" s="3">
        <v>12.246709823608398</v>
      </c>
      <c r="C5306" s="3">
        <v>-156.47871398925781</v>
      </c>
      <c r="D5306" s="3">
        <v>2011.6072143511387</v>
      </c>
      <c r="E5306" s="3">
        <v>-157.43719516334238</v>
      </c>
      <c r="F5306" s="3">
        <v>156.95722294063313</v>
      </c>
      <c r="G5306" s="3">
        <v>-85.524903479550474</v>
      </c>
      <c r="H5306" s="3">
        <v>44.292296213660421</v>
      </c>
      <c r="I5306" s="3">
        <v>-0.39227435302976649</v>
      </c>
      <c r="J5306" s="3">
        <v>0.19613717651488324</v>
      </c>
      <c r="K5306" s="3">
        <v>0.95584238011326994</v>
      </c>
      <c r="L5306" s="3">
        <v>-35.256899643317908</v>
      </c>
      <c r="M5306" s="3">
        <v>91.363465562060085</v>
      </c>
      <c r="N5306" s="3">
        <v>12.777204346559145</v>
      </c>
      <c r="O5306" s="3">
        <v>22.697104571904219</v>
      </c>
      <c r="P5306" s="3">
        <v>-0.555751949791076</v>
      </c>
      <c r="Q5306" s="3">
        <v>22.558924090374244</v>
      </c>
      <c r="R5306" s="3">
        <v>-0.55915610469339783</v>
      </c>
      <c r="S5306" s="3">
        <v>-0.39227435302976649</v>
      </c>
      <c r="T5306" s="3">
        <v>-35.256899643317908</v>
      </c>
      <c r="U5306" s="3">
        <v>2017.7586712118098</v>
      </c>
      <c r="V5306" s="3">
        <v>-4.4750965204495277</v>
      </c>
      <c r="W5306" s="3">
        <v>0.00049711494016616887</v>
      </c>
      <c r="X5306" s="3">
        <v>0.0063517391742306624</v>
      </c>
      <c r="Y5306" s="3">
        <v>0.006371162672636199</v>
      </c>
      <c r="Z5306" s="3">
        <v>85.524903479550474</v>
      </c>
    </row>
    <row r="5307">
      <c r="A5307" s="3">
        <v>44.81202</v>
      </c>
      <c r="B5307" s="3">
        <v>12.248950004577637</v>
      </c>
      <c r="C5307" s="3">
        <v>-156.481689453125</v>
      </c>
      <c r="D5307" s="3">
        <v>2011.3198193405804</v>
      </c>
      <c r="E5307" s="3">
        <v>-157.44050308006752</v>
      </c>
      <c r="F5307" s="3">
        <v>156.96036413795326</v>
      </c>
      <c r="G5307" s="3">
        <v>-85.5241729788439</v>
      </c>
      <c r="H5307" s="3">
        <v>44.285798320251217</v>
      </c>
      <c r="I5307" s="3">
        <v>-0.39233192958470886</v>
      </c>
      <c r="J5307" s="3">
        <v>0.19616596479235443</v>
      </c>
      <c r="K5307" s="3">
        <v>0.95583604409805389</v>
      </c>
      <c r="L5307" s="3">
        <v>-35.256210124594425</v>
      </c>
      <c r="M5307" s="3">
        <v>91.362254319701691</v>
      </c>
      <c r="N5307" s="3">
        <v>12.775110470256241</v>
      </c>
      <c r="O5307" s="3">
        <v>22.696666913768532</v>
      </c>
      <c r="P5307" s="3">
        <v>-0.55576236866438411</v>
      </c>
      <c r="Q5307" s="3">
        <v>22.558444073410676</v>
      </c>
      <c r="R5307" s="3">
        <v>-0.55916770339894351</v>
      </c>
      <c r="S5307" s="3">
        <v>-0.39233192958470886</v>
      </c>
      <c r="T5307" s="3">
        <v>-35.256210124594425</v>
      </c>
      <c r="U5307" s="3">
        <v>2017.4724106372132</v>
      </c>
      <c r="V5307" s="3">
        <v>-4.4758270211561157</v>
      </c>
      <c r="W5307" s="3">
        <v>0.00049718597230740465</v>
      </c>
      <c r="X5307" s="3">
        <v>0.006351605720488855</v>
      </c>
      <c r="Y5307" s="3">
        <v>0.0063710351686053343</v>
      </c>
      <c r="Z5307" s="3">
        <v>85.5241729788439</v>
      </c>
    </row>
    <row r="5308">
      <c r="A5308" s="3">
        <v>44.81203</v>
      </c>
      <c r="B5308" s="3">
        <v>12.237964630126953</v>
      </c>
      <c r="C5308" s="3">
        <v>-156.48689270019531</v>
      </c>
      <c r="D5308" s="3">
        <v>2013.2363599579298</v>
      </c>
      <c r="E5308" s="3">
        <v>-157.44395546567031</v>
      </c>
      <c r="F5308" s="3">
        <v>156.9646946458046</v>
      </c>
      <c r="G5308" s="3">
        <v>-85.528318887258848</v>
      </c>
      <c r="H5308" s="3">
        <v>44.327814715878972</v>
      </c>
      <c r="I5308" s="3">
        <v>-0.39195992903402588</v>
      </c>
      <c r="J5308" s="3">
        <v>0.19597996451701294</v>
      </c>
      <c r="K5308" s="3">
        <v>0.95587698166046</v>
      </c>
      <c r="L5308" s="3">
        <v>-35.25544963377672</v>
      </c>
      <c r="M5308" s="3">
        <v>91.370080406831136</v>
      </c>
      <c r="N5308" s="3">
        <v>12.787003184742165</v>
      </c>
      <c r="O5308" s="3">
        <v>22.695906163567706</v>
      </c>
      <c r="P5308" s="3">
        <v>-0.55578069975329647</v>
      </c>
      <c r="Q5308" s="3">
        <v>22.557943377675929</v>
      </c>
      <c r="R5308" s="3">
        <v>-0.55917981519565241</v>
      </c>
      <c r="S5308" s="3">
        <v>-0.39195992903402588</v>
      </c>
      <c r="T5308" s="3">
        <v>-35.25544963377672</v>
      </c>
      <c r="U5308" s="3">
        <v>2019.3833811758807</v>
      </c>
      <c r="V5308" s="3">
        <v>-4.4716811127411527</v>
      </c>
      <c r="W5308" s="3">
        <v>0.00049671266617740638</v>
      </c>
      <c r="X5308" s="3">
        <v>0.0063514664443122676</v>
      </c>
      <c r="Y5308" s="3">
        <v>0.0063708593977552033</v>
      </c>
      <c r="Z5308" s="3">
        <v>85.528318887258848</v>
      </c>
    </row>
    <row r="5309">
      <c r="A5309" s="3">
        <v>44.81204</v>
      </c>
      <c r="B5309" s="3">
        <v>12.260122299194336</v>
      </c>
      <c r="C5309" s="3">
        <v>-156.47384643554688</v>
      </c>
      <c r="D5309" s="3">
        <v>2009.3090930051437</v>
      </c>
      <c r="E5309" s="3">
        <v>-157.43445807905957</v>
      </c>
      <c r="F5309" s="3">
        <v>156.95341734771597</v>
      </c>
      <c r="G5309" s="3">
        <v>-85.5198835439372</v>
      </c>
      <c r="H5309" s="3">
        <v>44.241841565902639</v>
      </c>
      <c r="I5309" s="3">
        <v>-0.39272186615060795</v>
      </c>
      <c r="J5309" s="3">
        <v>0.19636093307530397</v>
      </c>
      <c r="K5309" s="3">
        <v>0.95579313461220072</v>
      </c>
      <c r="L5309" s="3">
        <v>-35.257517088380361</v>
      </c>
      <c r="M5309" s="3">
        <v>91.354051617181639</v>
      </c>
      <c r="N5309" s="3">
        <v>12.762829164096464</v>
      </c>
      <c r="O5309" s="3">
        <v>22.697794420033421</v>
      </c>
      <c r="P5309" s="3">
        <v>-0.55573426527378422</v>
      </c>
      <c r="Q5309" s="3">
        <v>22.559300180157468</v>
      </c>
      <c r="R5309" s="3">
        <v>-0.55914598434429907</v>
      </c>
      <c r="S5309" s="3">
        <v>-0.39272186615060795</v>
      </c>
      <c r="T5309" s="3">
        <v>-35.257517088380361</v>
      </c>
      <c r="U5309" s="3">
        <v>2015.4673502252028</v>
      </c>
      <c r="V5309" s="3">
        <v>-4.4801164560628068</v>
      </c>
      <c r="W5309" s="3">
        <v>0.00049768350896396414</v>
      </c>
      <c r="X5309" s="3">
        <v>0.0063518496026951452</v>
      </c>
      <c r="Y5309" s="3">
        <v>0.0063713171519202494</v>
      </c>
      <c r="Z5309" s="3">
        <v>85.5198835439372</v>
      </c>
    </row>
    <row r="5310">
      <c r="A5310" s="3">
        <v>44.81205</v>
      </c>
      <c r="B5310" s="3">
        <v>12.245372772216797</v>
      </c>
      <c r="C5310" s="3">
        <v>-156.51176452636719</v>
      </c>
      <c r="D5310" s="3">
        <v>2012.6689524230694</v>
      </c>
      <c r="E5310" s="3">
        <v>-157.46983406691783</v>
      </c>
      <c r="F5310" s="3">
        <v>156.99006844220293</v>
      </c>
      <c r="G5310" s="3">
        <v>-85.526331135859934</v>
      </c>
      <c r="H5310" s="3">
        <v>44.313987812880256</v>
      </c>
      <c r="I5310" s="3">
        <v>-0.39208227036705634</v>
      </c>
      <c r="J5310" s="3">
        <v>0.19604113518352817</v>
      </c>
      <c r="K5310" s="3">
        <v>0.95586351816443949</v>
      </c>
      <c r="L5310" s="3">
        <v>-35.250025438020266</v>
      </c>
      <c r="M5310" s="3">
        <v>91.367506535769976</v>
      </c>
      <c r="N5310" s="3">
        <v>12.781298490273208</v>
      </c>
      <c r="O5310" s="3">
        <v>22.692291376357325</v>
      </c>
      <c r="P5310" s="3">
        <v>-0.55586883635414508</v>
      </c>
      <c r="Q5310" s="3">
        <v>22.554228151093817</v>
      </c>
      <c r="R5310" s="3">
        <v>-0.55927152625585219</v>
      </c>
      <c r="S5310" s="3">
        <v>-0.39208227036705634</v>
      </c>
      <c r="T5310" s="3">
        <v>-35.250025438020266</v>
      </c>
      <c r="U5310" s="3">
        <v>2018.8197197097215</v>
      </c>
      <c r="V5310" s="3">
        <v>-4.4736688641400759</v>
      </c>
      <c r="W5310" s="3">
        <v>0.0004968526984013399</v>
      </c>
      <c r="X5310" s="3">
        <v>0.0063504226439652142</v>
      </c>
      <c r="Y5310" s="3">
        <v>0.0063698296963808094</v>
      </c>
      <c r="Z5310" s="3">
        <v>85.526331135859934</v>
      </c>
    </row>
    <row r="5311">
      <c r="A5311" s="3">
        <v>44.81206</v>
      </c>
      <c r="B5311" s="3">
        <v>12.22188663482666</v>
      </c>
      <c r="C5311" s="3">
        <v>-156.50259399414063</v>
      </c>
      <c r="D5311" s="3">
        <v>2016.2547056843055</v>
      </c>
      <c r="E5311" s="3">
        <v>-157.45704790510996</v>
      </c>
      <c r="F5311" s="3">
        <v>156.979095550361</v>
      </c>
      <c r="G5311" s="3">
        <v>-85.53461614009521</v>
      </c>
      <c r="H5311" s="3">
        <v>44.39358975770886</v>
      </c>
      <c r="I5311" s="3">
        <v>-0.39137899128429243</v>
      </c>
      <c r="J5311" s="3">
        <v>0.19568949564214622</v>
      </c>
      <c r="K5311" s="3">
        <v>0.95594091565185468</v>
      </c>
      <c r="L5311" s="3">
        <v>-35.252644485030295</v>
      </c>
      <c r="M5311" s="3">
        <v>91.38230342173064</v>
      </c>
      <c r="N5311" s="3">
        <v>12.805109282243008</v>
      </c>
      <c r="O5311" s="3">
        <v>22.693614992253011</v>
      </c>
      <c r="P5311" s="3">
        <v>-0.55583611735036176</v>
      </c>
      <c r="Q5311" s="3">
        <v>22.556053607281271</v>
      </c>
      <c r="R5311" s="3">
        <v>-0.5592259650361</v>
      </c>
      <c r="S5311" s="3">
        <v>-0.39137899128429243</v>
      </c>
      <c r="T5311" s="3">
        <v>-35.252644485030295</v>
      </c>
      <c r="U5311" s="3">
        <v>2022.3935720153722</v>
      </c>
      <c r="V5311" s="3">
        <v>-4.4653838599047884</v>
      </c>
      <c r="W5311" s="3">
        <v>0.00049596908425347266</v>
      </c>
      <c r="X5311" s="3">
        <v>0.0063509383244797065</v>
      </c>
      <c r="Y5311" s="3">
        <v>0.00637027494962975</v>
      </c>
      <c r="Z5311" s="3">
        <v>85.53461614009521</v>
      </c>
    </row>
    <row r="5312">
      <c r="A5312" s="3">
        <v>44.81207</v>
      </c>
      <c r="B5312" s="3">
        <v>12.276860237121582</v>
      </c>
      <c r="C5312" s="3">
        <v>-156.52070617675781</v>
      </c>
      <c r="D5312" s="3">
        <v>2007.7977824346438</v>
      </c>
      <c r="E5312" s="3">
        <v>-157.48365415318469</v>
      </c>
      <c r="F5312" s="3">
        <v>157.00144190214547</v>
      </c>
      <c r="G5312" s="3">
        <v>-85.515129704124021</v>
      </c>
      <c r="H5312" s="3">
        <v>44.206036854448023</v>
      </c>
      <c r="I5312" s="3">
        <v>-0.39304006002859715</v>
      </c>
      <c r="J5312" s="3">
        <v>0.19652003001429858</v>
      </c>
      <c r="K5312" s="3">
        <v>0.95575812127837056</v>
      </c>
      <c r="L5312" s="3">
        <v>-35.247213909133308</v>
      </c>
      <c r="M5312" s="3">
        <v>91.347358638956038</v>
      </c>
      <c r="N5312" s="3">
        <v>12.74924558507929</v>
      </c>
      <c r="O5312" s="3">
        <v>22.690982867872975</v>
      </c>
      <c r="P5312" s="3">
        <v>-0.55590029589047263</v>
      </c>
      <c r="Q5312" s="3">
        <v>22.552236810999656</v>
      </c>
      <c r="R5312" s="3">
        <v>-0.55932031026491791</v>
      </c>
      <c r="S5312" s="3">
        <v>-0.39304006002859715</v>
      </c>
      <c r="T5312" s="3">
        <v>-35.247213909133308</v>
      </c>
      <c r="U5312" s="3">
        <v>2013.9645072530232</v>
      </c>
      <c r="V5312" s="3">
        <v>-4.4848702958759841</v>
      </c>
      <c r="W5312" s="3">
        <v>0.00049805812554858282</v>
      </c>
      <c r="X5312" s="3">
        <v>0.0063498653582631358</v>
      </c>
      <c r="Y5312" s="3">
        <v>0.006369368254740433</v>
      </c>
      <c r="Z5312" s="3">
        <v>85.515129704124021</v>
      </c>
    </row>
    <row r="5313">
      <c r="A5313" s="3">
        <v>44.81208</v>
      </c>
      <c r="B5313" s="3">
        <v>12.272370338439941</v>
      </c>
      <c r="C5313" s="3">
        <v>-156.51181030273438</v>
      </c>
      <c r="D5313" s="3">
        <v>2008.2964544155036</v>
      </c>
      <c r="E5313" s="3">
        <v>-157.47410876080281</v>
      </c>
      <c r="F5313" s="3">
        <v>156.99222222123913</v>
      </c>
      <c r="G5313" s="3">
        <v>-85.516509444012982</v>
      </c>
      <c r="H5313" s="3">
        <v>44.217506177167451</v>
      </c>
      <c r="I5313" s="3">
        <v>-0.39293807686320703</v>
      </c>
      <c r="J5313" s="3">
        <v>0.19646903843160352</v>
      </c>
      <c r="K5313" s="3">
        <v>0.95576934313529438</v>
      </c>
      <c r="L5313" s="3">
        <v>-35.249208735336204</v>
      </c>
      <c r="M5313" s="3">
        <v>91.34950372772721</v>
      </c>
      <c r="N5313" s="3">
        <v>12.753185080513964</v>
      </c>
      <c r="O5313" s="3">
        <v>22.692268534940553</v>
      </c>
      <c r="P5313" s="3">
        <v>-0.555868601991722</v>
      </c>
      <c r="Q5313" s="3">
        <v>22.553599802708405</v>
      </c>
      <c r="R5313" s="3">
        <v>-0.55928630892099862</v>
      </c>
      <c r="S5313" s="3">
        <v>-0.39293807686320703</v>
      </c>
      <c r="T5313" s="3">
        <v>-35.249208735336204</v>
      </c>
      <c r="U5313" s="3">
        <v>2014.4609064828962</v>
      </c>
      <c r="V5313" s="3">
        <v>-4.4834905559870144</v>
      </c>
      <c r="W5313" s="3">
        <v>0.00049793445474714077</v>
      </c>
      <c r="X5313" s="3">
        <v>0.0063502502593550921</v>
      </c>
      <c r="Y5313" s="3">
        <v>0.00636974230857605</v>
      </c>
      <c r="Z5313" s="3">
        <v>85.516509444012982</v>
      </c>
    </row>
    <row r="5314">
      <c r="A5314" s="3">
        <v>44.81209</v>
      </c>
      <c r="B5314" s="3">
        <v>12.269482612609863</v>
      </c>
      <c r="C5314" s="3">
        <v>-156.49221801757813</v>
      </c>
      <c r="D5314" s="3">
        <v>2008.2635333227834</v>
      </c>
      <c r="E5314" s="3">
        <v>-157.45418408520857</v>
      </c>
      <c r="F5314" s="3">
        <v>156.97246415738761</v>
      </c>
      <c r="G5314" s="3">
        <v>-85.517001224465972</v>
      </c>
      <c r="H5314" s="3">
        <v>44.217806804525495</v>
      </c>
      <c r="I5314" s="3">
        <v>-0.39293540445043096</v>
      </c>
      <c r="J5314" s="3">
        <v>0.19646770222521548</v>
      </c>
      <c r="K5314" s="3">
        <v>0.95576963719965657</v>
      </c>
      <c r="L5314" s="3">
        <v>-35.253393295272353</v>
      </c>
      <c r="M5314" s="3">
        <v>91.349559939276318</v>
      </c>
      <c r="N5314" s="3">
        <v>12.754589819194536</v>
      </c>
      <c r="O5314" s="3">
        <v>22.695105476974877</v>
      </c>
      <c r="P5314" s="3">
        <v>-0.55579891865141662</v>
      </c>
      <c r="Q5314" s="3">
        <v>22.556449768986013</v>
      </c>
      <c r="R5314" s="3">
        <v>-0.55921544445021576</v>
      </c>
      <c r="S5314" s="3">
        <v>-0.39293540445043096</v>
      </c>
      <c r="T5314" s="3">
        <v>-35.253393295272353</v>
      </c>
      <c r="U5314" s="3">
        <v>2014.426528657734</v>
      </c>
      <c r="V5314" s="3">
        <v>-4.4829987755340257</v>
      </c>
      <c r="W5314" s="3">
        <v>0.00049794261729457616</v>
      </c>
      <c r="X5314" s="3">
        <v>0.0063510538370884816</v>
      </c>
      <c r="Y5314" s="3">
        <v>0.0063705440655971056</v>
      </c>
      <c r="Z5314" s="3">
        <v>85.517001224465972</v>
      </c>
    </row>
    <row r="5315">
      <c r="A5315" s="3">
        <v>44.8121</v>
      </c>
      <c r="B5315" s="3">
        <v>12.252940177917481</v>
      </c>
      <c r="C5315" s="3">
        <v>-156.48590087890625</v>
      </c>
      <c r="D5315" s="3">
        <v>2010.7803808011397</v>
      </c>
      <c r="E5315" s="3">
        <v>-157.44531346598527</v>
      </c>
      <c r="F5315" s="3">
        <v>156.96487414987629</v>
      </c>
      <c r="G5315" s="3">
        <v>-85.522840881881251</v>
      </c>
      <c r="H5315" s="3">
        <v>44.27367406707603</v>
      </c>
      <c r="I5315" s="3">
        <v>-0.39243940541639816</v>
      </c>
      <c r="J5315" s="3">
        <v>0.19621970270819908</v>
      </c>
      <c r="K5315" s="3">
        <v>0.95582421702650278</v>
      </c>
      <c r="L5315" s="3">
        <v>-35.255209720613216</v>
      </c>
      <c r="M5315" s="3">
        <v>91.3599933854327</v>
      </c>
      <c r="N5315" s="3">
        <v>12.771293959381977</v>
      </c>
      <c r="O5315" s="3">
        <v>22.696015572140862</v>
      </c>
      <c r="P5315" s="3">
        <v>-0.55577633382649549</v>
      </c>
      <c r="Q5315" s="3">
        <v>22.557714580278326</v>
      </c>
      <c r="R5315" s="3">
        <v>-0.559183789752422</v>
      </c>
      <c r="S5315" s="3">
        <v>-0.39243940541639816</v>
      </c>
      <c r="T5315" s="3">
        <v>-35.255209720613216</v>
      </c>
      <c r="U5315" s="3">
        <v>2016.9349931386435</v>
      </c>
      <c r="V5315" s="3">
        <v>-4.477159118118748</v>
      </c>
      <c r="W5315" s="3">
        <v>0.00049731935399209418</v>
      </c>
      <c r="X5315" s="3">
        <v>0.00635141166152298</v>
      </c>
      <c r="Y5315" s="3">
        <v>0.0063708521120792953</v>
      </c>
      <c r="Z5315" s="3">
        <v>85.522840881881251</v>
      </c>
    </row>
    <row r="5316">
      <c r="A5316" s="3">
        <v>44.81211</v>
      </c>
      <c r="B5316" s="3">
        <v>12.247554779052734</v>
      </c>
      <c r="C5316" s="3">
        <v>-156.50822448730469</v>
      </c>
      <c r="D5316" s="3">
        <v>2012.2242663805066</v>
      </c>
      <c r="E5316" s="3">
        <v>-157.46665717387614</v>
      </c>
      <c r="F5316" s="3">
        <v>156.98670940635216</v>
      </c>
      <c r="G5316" s="3">
        <v>-85.525436411973956</v>
      </c>
      <c r="H5316" s="3">
        <v>44.30436173641165</v>
      </c>
      <c r="I5316" s="3">
        <v>-0.39216748762469045</v>
      </c>
      <c r="J5316" s="3">
        <v>0.19608374381234522</v>
      </c>
      <c r="K5316" s="3">
        <v>0.9558541402340831</v>
      </c>
      <c r="L5316" s="3">
        <v>-35.250700714606971</v>
      </c>
      <c r="M5316" s="3">
        <v>91.365713740263814</v>
      </c>
      <c r="N5316" s="3">
        <v>12.7787323519454</v>
      </c>
      <c r="O5316" s="3">
        <v>22.6927722407982</v>
      </c>
      <c r="P5316" s="3">
        <v>-0.55585546964826293</v>
      </c>
      <c r="Q5316" s="3">
        <v>22.554650970842705</v>
      </c>
      <c r="R5316" s="3">
        <v>-0.55925944444170028</v>
      </c>
      <c r="S5316" s="3">
        <v>-0.39216748762469045</v>
      </c>
      <c r="T5316" s="3">
        <v>-35.250700714606971</v>
      </c>
      <c r="U5316" s="3">
        <v>2018.3761409440224</v>
      </c>
      <c r="V5316" s="3">
        <v>-4.4745635880260464</v>
      </c>
      <c r="W5316" s="3">
        <v>0.00049696249901545644</v>
      </c>
      <c r="X5316" s="3">
        <v>0.006350550763872447</v>
      </c>
      <c r="Y5316" s="3">
        <v>0.0063699659912709594</v>
      </c>
      <c r="Z5316" s="3">
        <v>85.525436411973956</v>
      </c>
    </row>
    <row r="5317">
      <c r="A5317" s="3">
        <v>44.81212</v>
      </c>
      <c r="B5317" s="3">
        <v>12.243459701538086</v>
      </c>
      <c r="C5317" s="3">
        <v>-156.49810791015625</v>
      </c>
      <c r="D5317" s="3">
        <v>2012.630472563772</v>
      </c>
      <c r="E5317" s="3">
        <v>-157.4559616980707</v>
      </c>
      <c r="F5317" s="3">
        <v>156.97630421475117</v>
      </c>
      <c r="G5317" s="3">
        <v>-85.5266384676155</v>
      </c>
      <c r="H5317" s="3">
        <v>44.313856154781639</v>
      </c>
      <c r="I5317" s="3">
        <v>-0.3920834356535664</v>
      </c>
      <c r="J5317" s="3">
        <v>0.1960417178267832</v>
      </c>
      <c r="K5317" s="3">
        <v>0.95586338992716791</v>
      </c>
      <c r="L5317" s="3">
        <v>-35.252939220157323</v>
      </c>
      <c r="M5317" s="3">
        <v>91.3674820203057</v>
      </c>
      <c r="N5317" s="3">
        <v>12.782180178246199</v>
      </c>
      <c r="O5317" s="3">
        <v>22.69423512837178</v>
      </c>
      <c r="P5317" s="3">
        <v>-0.55581944033065644</v>
      </c>
      <c r="Q5317" s="3">
        <v>22.556179008761553</v>
      </c>
      <c r="R5317" s="3">
        <v>-0.55922135849712307</v>
      </c>
      <c r="S5317" s="3">
        <v>-0.3920834356535664</v>
      </c>
      <c r="T5317" s="3">
        <v>-35.252939220157323</v>
      </c>
      <c r="U5317" s="3">
        <v>2018.780275058813</v>
      </c>
      <c r="V5317" s="3">
        <v>-4.4733615323844971</v>
      </c>
      <c r="W5317" s="3">
        <v>0.00049686219782122179</v>
      </c>
      <c r="X5317" s="3">
        <v>0.0063509821363102632</v>
      </c>
      <c r="Y5317" s="3">
        <v>0.0063703882251677424</v>
      </c>
      <c r="Z5317" s="3">
        <v>85.5266384676155</v>
      </c>
    </row>
    <row r="5318">
      <c r="A5318" s="3">
        <v>44.81213</v>
      </c>
      <c r="B5318" s="3">
        <v>12.258980751037598</v>
      </c>
      <c r="C5318" s="3">
        <v>-156.49639892578125</v>
      </c>
      <c r="D5318" s="3">
        <v>2010.0696775876684</v>
      </c>
      <c r="E5318" s="3">
        <v>-157.45669328453886</v>
      </c>
      <c r="F5318" s="3">
        <v>156.97581178573842</v>
      </c>
      <c r="G5318" s="3">
        <v>-85.520941929281634</v>
      </c>
      <c r="H5318" s="3">
        <v>44.257440989569254</v>
      </c>
      <c r="I5318" s="3">
        <v>-0.39258339630144656</v>
      </c>
      <c r="J5318" s="3">
        <v>0.19629169815072328</v>
      </c>
      <c r="K5318" s="3">
        <v>0.95580837192140511</v>
      </c>
      <c r="L5318" s="3">
        <v>-35.252832874867067</v>
      </c>
      <c r="M5318" s="3">
        <v>91.356964383504717</v>
      </c>
      <c r="N5318" s="3">
        <v>12.765857301190021</v>
      </c>
      <c r="O5318" s="3">
        <v>22.69447890426688</v>
      </c>
      <c r="P5318" s="3">
        <v>-0.55581327146792192</v>
      </c>
      <c r="Q5318" s="3">
        <v>22.556070179860811</v>
      </c>
      <c r="R5318" s="3">
        <v>-0.55922385696878307</v>
      </c>
      <c r="S5318" s="3">
        <v>-0.39258339630144656</v>
      </c>
      <c r="T5318" s="3">
        <v>-35.252832874867067</v>
      </c>
      <c r="U5318" s="3">
        <v>2016.227348048204</v>
      </c>
      <c r="V5318" s="3">
        <v>-4.4790580707183638</v>
      </c>
      <c r="W5318" s="3">
        <v>0.00049749519190803539</v>
      </c>
      <c r="X5318" s="3">
        <v>0.0063509526279261251</v>
      </c>
      <c r="Y5318" s="3">
        <v>0.0063704082089088574</v>
      </c>
      <c r="Z5318" s="3">
        <v>85.520941929281634</v>
      </c>
    </row>
    <row r="5319">
      <c r="A5319" s="3">
        <v>44.81214</v>
      </c>
      <c r="B5319" s="3">
        <v>12.23868465423584</v>
      </c>
      <c r="C5319" s="3">
        <v>-156.52848815917969</v>
      </c>
      <c r="D5319" s="3">
        <v>2014.1831989218322</v>
      </c>
      <c r="E5319" s="3">
        <v>-157.48540918887431</v>
      </c>
      <c r="F5319" s="3">
        <v>157.00621964579707</v>
      </c>
      <c r="G5319" s="3">
        <v>-85.5292404055026</v>
      </c>
      <c r="H5319" s="3">
        <v>44.346520644877863</v>
      </c>
      <c r="I5319" s="3">
        <v>-0.39179453924472885</v>
      </c>
      <c r="J5319" s="3">
        <v>0.19589726962236442</v>
      </c>
      <c r="K5319" s="3">
        <v>0.95589518288155784</v>
      </c>
      <c r="L5319" s="3">
        <v>-35.246727482207326</v>
      </c>
      <c r="M5319" s="3">
        <v>91.373560065616687</v>
      </c>
      <c r="N5319" s="3">
        <v>12.789649589100637</v>
      </c>
      <c r="O5319" s="3">
        <v>22.68982033058596</v>
      </c>
      <c r="P5319" s="3">
        <v>-0.555927090856064</v>
      </c>
      <c r="Q5319" s="3">
        <v>22.551951264834663</v>
      </c>
      <c r="R5319" s="3">
        <v>-0.559325694717082</v>
      </c>
      <c r="S5319" s="3">
        <v>-0.39179453924472885</v>
      </c>
      <c r="T5319" s="3">
        <v>-35.246727482207326</v>
      </c>
      <c r="U5319" s="3">
        <v>2020.3305702103237</v>
      </c>
      <c r="V5319" s="3">
        <v>-4.470759594497391</v>
      </c>
      <c r="W5319" s="3">
        <v>0.00049647916859563114</v>
      </c>
      <c r="X5319" s="3">
        <v>0.00634979459462614</v>
      </c>
      <c r="Y5319" s="3">
        <v>0.0063691744330637342</v>
      </c>
      <c r="Z5319" s="3">
        <v>85.5292404055026</v>
      </c>
    </row>
    <row r="5320">
      <c r="A5320" s="3">
        <v>44.81215</v>
      </c>
      <c r="B5320" s="3">
        <v>12.246941566467285</v>
      </c>
      <c r="C5320" s="3">
        <v>-156.50230407714844</v>
      </c>
      <c r="D5320" s="3">
        <v>2012.1724779566437</v>
      </c>
      <c r="E5320" s="3">
        <v>-157.46067704562898</v>
      </c>
      <c r="F5320" s="3">
        <v>156.98075920057431</v>
      </c>
      <c r="G5320" s="3">
        <v>-85.525490960530377</v>
      </c>
      <c r="H5320" s="3">
        <v>44.303529955059176</v>
      </c>
      <c r="I5320" s="3">
        <v>-0.39217485291690568</v>
      </c>
      <c r="J5320" s="3">
        <v>0.19608742645845284</v>
      </c>
      <c r="K5320" s="3">
        <v>0.95585332970777359</v>
      </c>
      <c r="L5320" s="3">
        <v>-35.251957432087629</v>
      </c>
      <c r="M5320" s="3">
        <v>91.365558791343773</v>
      </c>
      <c r="N5320" s="3">
        <v>12.778888772169802</v>
      </c>
      <c r="O5320" s="3">
        <v>22.693610441255441</v>
      </c>
      <c r="P5320" s="3">
        <v>-0.55583394654086382</v>
      </c>
      <c r="Q5320" s="3">
        <v>22.555487430404774</v>
      </c>
      <c r="R5320" s="3">
        <v>-0.55923770620095181</v>
      </c>
      <c r="S5320" s="3">
        <v>-0.39217485291690568</v>
      </c>
      <c r="T5320" s="3">
        <v>-35.251957432087629</v>
      </c>
      <c r="U5320" s="3">
        <v>2018.3240438199828</v>
      </c>
      <c r="V5320" s="3">
        <v>-4.4745090394696261</v>
      </c>
      <c r="W5320" s="3">
        <v>0.00049697528962104566</v>
      </c>
      <c r="X5320" s="3">
        <v>0.0063507919485842152</v>
      </c>
      <c r="Y5320" s="3">
        <v>0.00637020743874923</v>
      </c>
      <c r="Z5320" s="3">
        <v>85.525490960530377</v>
      </c>
    </row>
    <row r="5321">
      <c r="A5321" s="3">
        <v>44.81216</v>
      </c>
      <c r="B5321" s="3">
        <v>12.226255416870117</v>
      </c>
      <c r="C5321" s="3">
        <v>-156.52655029296875</v>
      </c>
      <c r="D5321" s="3">
        <v>2016.1563314081454</v>
      </c>
      <c r="E5321" s="3">
        <v>-157.48154049264264</v>
      </c>
      <c r="F5321" s="3">
        <v>157.00331929018515</v>
      </c>
      <c r="G5321" s="3">
        <v>-85.533707323948789</v>
      </c>
      <c r="H5321" s="3">
        <v>44.390158695044612</v>
      </c>
      <c r="I5321" s="3">
        <v>-0.39140925250403191</v>
      </c>
      <c r="J5321" s="3">
        <v>0.19570462625201596</v>
      </c>
      <c r="K5321" s="3">
        <v>0.95593758520570349</v>
      </c>
      <c r="L5321" s="3">
        <v>-35.247503451064489</v>
      </c>
      <c r="M5321" s="3">
        <v>91.381666680891158</v>
      </c>
      <c r="N5321" s="3">
        <v>12.80249307379831</v>
      </c>
      <c r="O5321" s="3">
        <v>22.6900911135882</v>
      </c>
      <c r="P5321" s="3">
        <v>-0.55591996021276679</v>
      </c>
      <c r="Q5321" s="3">
        <v>22.552495211392944</v>
      </c>
      <c r="R5321" s="3">
        <v>-0.55931170501780214</v>
      </c>
      <c r="S5321" s="3">
        <v>-0.39140925250403191</v>
      </c>
      <c r="T5321" s="3">
        <v>-35.247503451064489</v>
      </c>
      <c r="U5321" s="3">
        <v>2022.2974035173677</v>
      </c>
      <c r="V5321" s="3">
        <v>-4.4662926760512125</v>
      </c>
      <c r="W5321" s="3">
        <v>0.00049599328406323</v>
      </c>
      <c r="X5321" s="3">
        <v>0.00634995058386998</v>
      </c>
      <c r="Y5321" s="3">
        <v>0.0063692920921737083</v>
      </c>
      <c r="Z5321" s="3">
        <v>85.533707323948789</v>
      </c>
    </row>
    <row r="5322">
      <c r="A5322" s="3">
        <v>44.81217</v>
      </c>
      <c r="B5322" s="3">
        <v>12.258071899414063</v>
      </c>
      <c r="C5322" s="3">
        <v>-156.52986145019531</v>
      </c>
      <c r="D5322" s="3">
        <v>2011.0714029575</v>
      </c>
      <c r="E5322" s="3">
        <v>-157.489808167704</v>
      </c>
      <c r="F5322" s="3">
        <v>157.00910117667874</v>
      </c>
      <c r="G5322" s="3">
        <v>-85.522226200725328</v>
      </c>
      <c r="H5322" s="3">
        <v>44.277788283499987</v>
      </c>
      <c r="I5322" s="3">
        <v>-0.39240292821171247</v>
      </c>
      <c r="J5322" s="3">
        <v>0.19620146410585623</v>
      </c>
      <c r="K5322" s="3">
        <v>0.95582823110799264</v>
      </c>
      <c r="L5322" s="3">
        <v>-35.245861351758712</v>
      </c>
      <c r="M5322" s="3">
        <v>91.360760738303412</v>
      </c>
      <c r="N5322" s="3">
        <v>12.769533637478293</v>
      </c>
      <c r="O5322" s="3">
        <v>22.689607087723502</v>
      </c>
      <c r="P5322" s="3">
        <v>-0.55593162087779591</v>
      </c>
      <c r="Q5322" s="3">
        <v>22.551307256776802</v>
      </c>
      <c r="R5322" s="3">
        <v>-0.55934096865129235</v>
      </c>
      <c r="S5322" s="3">
        <v>-0.39240292821171247</v>
      </c>
      <c r="T5322" s="3">
        <v>-35.245861351758712</v>
      </c>
      <c r="U5322" s="3">
        <v>2017.2286006970421</v>
      </c>
      <c r="V5322" s="3">
        <v>-4.4777737992746793</v>
      </c>
      <c r="W5322" s="3">
        <v>0.00049724738690500535</v>
      </c>
      <c r="X5322" s="3">
        <v>0.00634961723323165</v>
      </c>
      <c r="Y5322" s="3">
        <v>0.0063690575419237819</v>
      </c>
      <c r="Z5322" s="3">
        <v>85.522226200725328</v>
      </c>
    </row>
    <row r="5323">
      <c r="A5323" s="3">
        <v>44.81218</v>
      </c>
      <c r="B5323" s="3">
        <v>12.135173797607422</v>
      </c>
      <c r="C5323" s="3">
        <v>-156.57502746582031</v>
      </c>
      <c r="D5323" s="3">
        <v>2032.3566914124538</v>
      </c>
      <c r="E5323" s="3">
        <v>-157.5155506481029</v>
      </c>
      <c r="F5323" s="3">
        <v>157.04458497197706</v>
      </c>
      <c r="G5323" s="3">
        <v>-85.568213700213235</v>
      </c>
      <c r="H5323" s="3">
        <v>44.745039115463761</v>
      </c>
      <c r="I5323" s="3">
        <v>-0.38830388171675667</v>
      </c>
      <c r="J5323" s="3">
        <v>0.19415194085837834</v>
      </c>
      <c r="K5323" s="3">
        <v>0.95627941217949652</v>
      </c>
      <c r="L5323" s="3">
        <v>-35.240071129154494</v>
      </c>
      <c r="M5323" s="3">
        <v>91.447031415836349</v>
      </c>
      <c r="N5323" s="3">
        <v>12.902578082292544</v>
      </c>
      <c r="O5323" s="3">
        <v>22.683055913963607</v>
      </c>
      <c r="P5323" s="3">
        <v>-0.55609188363374829</v>
      </c>
      <c r="Q5323" s="3">
        <v>22.547615699684343</v>
      </c>
      <c r="R5323" s="3">
        <v>-0.55943224586457019</v>
      </c>
      <c r="S5323" s="3">
        <v>-0.38830388171675667</v>
      </c>
      <c r="T5323" s="3">
        <v>-35.240071129154494</v>
      </c>
      <c r="U5323" s="3">
        <v>2038.45158633335</v>
      </c>
      <c r="V5323" s="3">
        <v>-4.4317862997867685</v>
      </c>
      <c r="W5323" s="3">
        <v>0.0004920396130390954</v>
      </c>
      <c r="X5323" s="3">
        <v>0.0063485795268179374</v>
      </c>
      <c r="Y5323" s="3">
        <v>0.0063676184707574558</v>
      </c>
      <c r="Z5323" s="3">
        <v>85.568213700213235</v>
      </c>
    </row>
    <row r="5324">
      <c r="A5324" s="3">
        <v>44.81219</v>
      </c>
      <c r="B5324" s="3">
        <v>12.251086235046387</v>
      </c>
      <c r="C5324" s="3">
        <v>-156.51304626464844</v>
      </c>
      <c r="D5324" s="3">
        <v>2011.7744902058641</v>
      </c>
      <c r="E5324" s="3">
        <v>-157.47200219529179</v>
      </c>
      <c r="F5324" s="3">
        <v>156.991792030598</v>
      </c>
      <c r="G5324" s="3">
        <v>-85.524288788995065</v>
      </c>
      <c r="H5324" s="3">
        <v>44.29418423444023</v>
      </c>
      <c r="I5324" s="3">
        <v>-0.39225762681800674</v>
      </c>
      <c r="J5324" s="3">
        <v>0.19612881340900337</v>
      </c>
      <c r="K5324" s="3">
        <v>0.95584422075805342</v>
      </c>
      <c r="L5324" s="3">
        <v>-35.249586689147669</v>
      </c>
      <c r="M5324" s="3">
        <v>91.36381743565704</v>
      </c>
      <c r="N5324" s="3">
        <v>12.775442378073819</v>
      </c>
      <c r="O5324" s="3">
        <v>22.692032622440603</v>
      </c>
      <c r="P5324" s="3">
        <v>-0.55587160233958877</v>
      </c>
      <c r="Q5324" s="3">
        <v>22.553845141756547</v>
      </c>
      <c r="R5324" s="3">
        <v>-0.55927742940935543</v>
      </c>
      <c r="S5324" s="3">
        <v>-0.39225762681800674</v>
      </c>
      <c r="T5324" s="3">
        <v>-35.249586689147669</v>
      </c>
      <c r="U5324" s="3">
        <v>2017.9281530615649</v>
      </c>
      <c r="V5324" s="3">
        <v>-4.4757112110049437</v>
      </c>
      <c r="W5324" s="3">
        <v>0.0004970736058481735</v>
      </c>
      <c r="X5324" s="3">
        <v>0.0063503352091747187</v>
      </c>
      <c r="Y5324" s="3">
        <v>0.0063697597630142247</v>
      </c>
      <c r="Z5324" s="3">
        <v>85.524288788995065</v>
      </c>
    </row>
    <row r="5325">
      <c r="A5325" s="3">
        <v>44.8122</v>
      </c>
      <c r="B5325" s="3">
        <v>12.245080947875977</v>
      </c>
      <c r="C5325" s="3">
        <v>-156.52194213867188</v>
      </c>
      <c r="D5325" s="3">
        <v>2012.976515484562</v>
      </c>
      <c r="E5325" s="3">
        <v>-157.47990372138207</v>
      </c>
      <c r="F5325" s="3">
        <v>157.00019228740382</v>
      </c>
      <c r="G5325" s="3">
        <v>-85.526727023137624</v>
      </c>
      <c r="H5325" s="3">
        <v>44.320239567357646</v>
      </c>
      <c r="I5325" s="3">
        <v>-0.39202694497930596</v>
      </c>
      <c r="J5325" s="3">
        <v>0.19601347248965298</v>
      </c>
      <c r="K5325" s="3">
        <v>0.9558696066240453</v>
      </c>
      <c r="L5325" s="3">
        <v>-35.247905525891973</v>
      </c>
      <c r="M5325" s="3">
        <v>91.3686704867607</v>
      </c>
      <c r="N5325" s="3">
        <v>12.782434252982384</v>
      </c>
      <c r="O5325" s="3">
        <v>22.690738877280989</v>
      </c>
      <c r="P5325" s="3">
        <v>-0.55590309767682144</v>
      </c>
      <c r="Q5325" s="3">
        <v>22.552709480424095</v>
      </c>
      <c r="R5325" s="3">
        <v>-0.55930539261392487</v>
      </c>
      <c r="S5325" s="3">
        <v>-0.39202694497930596</v>
      </c>
      <c r="T5325" s="3">
        <v>-35.247905525891973</v>
      </c>
      <c r="U5325" s="3">
        <v>2019.1271312050819</v>
      </c>
      <c r="V5325" s="3">
        <v>-4.4732729768623853</v>
      </c>
      <c r="W5325" s="3">
        <v>0.00049677678418383374</v>
      </c>
      <c r="X5325" s="3">
        <v>0.0063500165822378742</v>
      </c>
      <c r="Y5325" s="3">
        <v>0.0063694189505794007</v>
      </c>
      <c r="Z5325" s="3">
        <v>85.526727023137624</v>
      </c>
    </row>
    <row r="5326">
      <c r="A5326" s="3">
        <v>44.81221</v>
      </c>
      <c r="B5326" s="3">
        <v>12.24666690826416</v>
      </c>
      <c r="C5326" s="3">
        <v>-156.52157592773438</v>
      </c>
      <c r="D5326" s="3">
        <v>2012.7096430319448</v>
      </c>
      <c r="E5326" s="3">
        <v>-157.47978791527032</v>
      </c>
      <c r="F5326" s="3">
        <v>156.99995089573594</v>
      </c>
      <c r="G5326" s="3">
        <v>-85.526139580074485</v>
      </c>
      <c r="H5326" s="3">
        <v>44.31437034049587</v>
      </c>
      <c r="I5326" s="3">
        <v>-0.39207888471057117</v>
      </c>
      <c r="J5326" s="3">
        <v>0.19603944235528559</v>
      </c>
      <c r="K5326" s="3">
        <v>0.955863890748744</v>
      </c>
      <c r="L5326" s="3">
        <v>-35.247934756572192</v>
      </c>
      <c r="M5326" s="3">
        <v>91.367577763732683</v>
      </c>
      <c r="N5326" s="3">
        <v>12.780749007071648</v>
      </c>
      <c r="O5326" s="3">
        <v>22.690787915603444</v>
      </c>
      <c r="P5326" s="3">
        <v>-0.55590169780146392</v>
      </c>
      <c r="Q5326" s="3">
        <v>22.552722038863344</v>
      </c>
      <c r="R5326" s="3">
        <v>-0.55930488146842927</v>
      </c>
      <c r="S5326" s="3">
        <v>-0.39207888471057117</v>
      </c>
      <c r="T5326" s="3">
        <v>-35.247934756572192</v>
      </c>
      <c r="U5326" s="3">
        <v>2018.8610627667317</v>
      </c>
      <c r="V5326" s="3">
        <v>-4.4738604199255221</v>
      </c>
      <c r="W5326" s="3">
        <v>0.00049684265361475612</v>
      </c>
      <c r="X5326" s="3">
        <v>0.0063500212518576371</v>
      </c>
      <c r="Y5326" s="3">
        <v>0.0063694287437331921</v>
      </c>
      <c r="Z5326" s="3">
        <v>85.526139580074485</v>
      </c>
    </row>
    <row r="5327">
      <c r="A5327" s="3">
        <v>44.81222</v>
      </c>
      <c r="B5327" s="3">
        <v>12.231703758239746</v>
      </c>
      <c r="C5327" s="3">
        <v>-156.52949523925781</v>
      </c>
      <c r="D5327" s="3">
        <v>2015.3445459370485</v>
      </c>
      <c r="E5327" s="3">
        <v>-157.48531878293338</v>
      </c>
      <c r="F5327" s="3">
        <v>157.00667965626866</v>
      </c>
      <c r="G5327" s="3">
        <v>-85.531808810207167</v>
      </c>
      <c r="H5327" s="3">
        <v>44.3720922096613</v>
      </c>
      <c r="I5327" s="3">
        <v>-0.391568672178361</v>
      </c>
      <c r="J5327" s="3">
        <v>0.1957843360891805</v>
      </c>
      <c r="K5327" s="3">
        <v>0.95592004021418853</v>
      </c>
      <c r="L5327" s="3">
        <v>-35.246725125249</v>
      </c>
      <c r="M5327" s="3">
        <v>91.37831232830959</v>
      </c>
      <c r="N5327" s="3">
        <v>12.797031250353291</v>
      </c>
      <c r="O5327" s="3">
        <v>22.689633842504424</v>
      </c>
      <c r="P5327" s="3">
        <v>-0.55592967514234237</v>
      </c>
      <c r="Q5327" s="3">
        <v>22.551923950613254</v>
      </c>
      <c r="R5327" s="3">
        <v>-0.55932437510810129</v>
      </c>
      <c r="S5327" s="3">
        <v>-0.391568672178361</v>
      </c>
      <c r="T5327" s="3">
        <v>-35.246725125249</v>
      </c>
      <c r="U5327" s="3">
        <v>2021.4883785147938</v>
      </c>
      <c r="V5327" s="3">
        <v>-4.4681911897928384</v>
      </c>
      <c r="W5327" s="3">
        <v>0.00049619307131180544</v>
      </c>
      <c r="X5327" s="3">
        <v>0.0063497982397859526</v>
      </c>
      <c r="Y5327" s="3">
        <v>0.0063691557721574548</v>
      </c>
      <c r="Z5327" s="3">
        <v>85.531808810207167</v>
      </c>
    </row>
    <row r="5328">
      <c r="A5328" s="3">
        <v>44.81223</v>
      </c>
      <c r="B5328" s="3">
        <v>12.241229057312012</v>
      </c>
      <c r="C5328" s="3">
        <v>-156.51998901367188</v>
      </c>
      <c r="D5328" s="3">
        <v>2013.5522776571545</v>
      </c>
      <c r="E5328" s="3">
        <v>-157.47735995253956</v>
      </c>
      <c r="F5328" s="3">
        <v>156.99794473073061</v>
      </c>
      <c r="G5328" s="3">
        <v>-85.528072880261249</v>
      </c>
      <c r="H5328" s="3">
        <v>44.3330461929605</v>
      </c>
      <c r="I5328" s="3">
        <v>-0.39191366049518955</v>
      </c>
      <c r="J5328" s="3">
        <v>0.19595683024759478</v>
      </c>
      <c r="K5328" s="3">
        <v>0.95588207349916476</v>
      </c>
      <c r="L5328" s="3">
        <v>-35.248428995501087</v>
      </c>
      <c r="M5328" s="3">
        <v>91.371053843706264</v>
      </c>
      <c r="N5328" s="3">
        <v>12.786296889051211</v>
      </c>
      <c r="O5328" s="3">
        <v>22.691005818813579</v>
      </c>
      <c r="P5328" s="3">
        <v>-0.55589576400066454</v>
      </c>
      <c r="Q5328" s="3">
        <v>22.55305767470476</v>
      </c>
      <c r="R5328" s="3">
        <v>-0.55929595877992311</v>
      </c>
      <c r="S5328" s="3">
        <v>-0.39191366049518955</v>
      </c>
      <c r="T5328" s="3">
        <v>-35.248428995501087</v>
      </c>
      <c r="U5328" s="3">
        <v>2019.7009416633782</v>
      </c>
      <c r="V5328" s="3">
        <v>-4.4719271197387611</v>
      </c>
      <c r="W5328" s="3">
        <v>0.00049663473409468091</v>
      </c>
      <c r="X5328" s="3">
        <v>0.0063501191555495945</v>
      </c>
      <c r="Y5328" s="3">
        <v>0.00636951013413019</v>
      </c>
      <c r="Z5328" s="3">
        <v>85.528072880261249</v>
      </c>
    </row>
    <row r="5329">
      <c r="A5329" s="3">
        <v>44.81224</v>
      </c>
      <c r="B5329" s="3">
        <v>12.211623191833496</v>
      </c>
      <c r="C5329" s="3">
        <v>-156.54835510253906</v>
      </c>
      <c r="D5329" s="3">
        <v>2019.1018703213015</v>
      </c>
      <c r="E5329" s="3">
        <v>-157.50092813265266</v>
      </c>
      <c r="F5329" s="3">
        <v>157.02391928075795</v>
      </c>
      <c r="G5329" s="3">
        <v>-85.539649775029233</v>
      </c>
      <c r="H5329" s="3">
        <v>44.454002023297718</v>
      </c>
      <c r="I5329" s="3">
        <v>-0.3908469339694679</v>
      </c>
      <c r="J5329" s="3">
        <v>0.19542346698473395</v>
      </c>
      <c r="K5329" s="3">
        <v>0.955999473952263</v>
      </c>
      <c r="L5329" s="3">
        <v>-35.243379673976129</v>
      </c>
      <c r="M5329" s="3">
        <v>91.393499419700362</v>
      </c>
      <c r="N5329" s="3">
        <v>12.819618869932912</v>
      </c>
      <c r="O5329" s="3">
        <v>22.686890227005158</v>
      </c>
      <c r="P5329" s="3">
        <v>-0.55599640962992314</v>
      </c>
      <c r="Q5329" s="3">
        <v>22.549678846579567</v>
      </c>
      <c r="R5329" s="3">
        <v>-0.55937956357176144</v>
      </c>
      <c r="S5329" s="3">
        <v>-0.3908469339694679</v>
      </c>
      <c r="T5329" s="3">
        <v>-35.243379673976129</v>
      </c>
      <c r="U5329" s="3">
        <v>2025.2355184268383</v>
      </c>
      <c r="V5329" s="3">
        <v>-4.4603502249707665</v>
      </c>
      <c r="W5329" s="3">
        <v>0.00049526971110222843</v>
      </c>
      <c r="X5329" s="3">
        <v>0.0063491689341523489</v>
      </c>
      <c r="Y5329" s="3">
        <v>0.0063684565038273251</v>
      </c>
      <c r="Z5329" s="3">
        <v>85.539649775029233</v>
      </c>
    </row>
    <row r="5330">
      <c r="A5330" s="3">
        <v>44.81225</v>
      </c>
      <c r="B5330" s="3">
        <v>12.236599922180176</v>
      </c>
      <c r="C5330" s="3">
        <v>-156.52824401855469</v>
      </c>
      <c r="D5330" s="3">
        <v>2014.5159366128644</v>
      </c>
      <c r="E5330" s="3">
        <v>-157.48484056503961</v>
      </c>
      <c r="F5330" s="3">
        <v>157.00581375601254</v>
      </c>
      <c r="G5330" s="3">
        <v>-85.5299919223581</v>
      </c>
      <c r="H5330" s="3">
        <v>44.353875162610173</v>
      </c>
      <c r="I5330" s="3">
        <v>-0.39172955198362641</v>
      </c>
      <c r="J5330" s="3">
        <v>0.19586477599181321</v>
      </c>
      <c r="K5330" s="3">
        <v>0.95590233485387366</v>
      </c>
      <c r="L5330" s="3">
        <v>-35.246840740533024</v>
      </c>
      <c r="M5330" s="3">
        <v>91.374927377908719</v>
      </c>
      <c r="N5330" s="3">
        <v>12.791808591766584</v>
      </c>
      <c r="O5330" s="3">
        <v>22.689801036600219</v>
      </c>
      <c r="P5330" s="3">
        <v>-0.555924883952427</v>
      </c>
      <c r="Q5330" s="3">
        <v>22.551978340560609</v>
      </c>
      <c r="R5330" s="3">
        <v>-0.55932232718976949</v>
      </c>
      <c r="S5330" s="3">
        <v>-0.39172955198362641</v>
      </c>
      <c r="T5330" s="3">
        <v>-35.246840740533024</v>
      </c>
      <c r="U5330" s="3">
        <v>2020.6622513114362</v>
      </c>
      <c r="V5330" s="3">
        <v>-4.4700080776418991</v>
      </c>
      <c r="W5330" s="3">
        <v>0.00049639716510824162</v>
      </c>
      <c r="X5330" s="3">
        <v>0.00634981752156018</v>
      </c>
      <c r="Y5330" s="3">
        <v>0.00636919089858674</v>
      </c>
      <c r="Z5330" s="3">
        <v>85.5299919223581</v>
      </c>
    </row>
    <row r="5331">
      <c r="A5331" s="3">
        <v>44.81226</v>
      </c>
      <c r="B5331" s="3">
        <v>12.236644744873047</v>
      </c>
      <c r="C5331" s="3">
        <v>-156.53530883789063</v>
      </c>
      <c r="D5331" s="3">
        <v>2014.6893941589051</v>
      </c>
      <c r="E5331" s="3">
        <v>-157.49186921857316</v>
      </c>
      <c r="F5331" s="3">
        <v>157.01286058022774</v>
      </c>
      <c r="G5331" s="3">
        <v>-85.530176540575312</v>
      </c>
      <c r="H5331" s="3">
        <v>44.35733110276901</v>
      </c>
      <c r="I5331" s="3">
        <v>-0.39169902145398683</v>
      </c>
      <c r="J5331" s="3">
        <v>0.19584951072699341</v>
      </c>
      <c r="K5331" s="3">
        <v>0.955905694815498</v>
      </c>
      <c r="L5331" s="3">
        <v>-35.245362033234713</v>
      </c>
      <c r="M5331" s="3">
        <v>91.375569738070013</v>
      </c>
      <c r="N5331" s="3">
        <v>12.792339084901222</v>
      </c>
      <c r="O5331" s="3">
        <v>22.688770914987185</v>
      </c>
      <c r="P5331" s="3">
        <v>-0.55594982645300073</v>
      </c>
      <c r="Q5331" s="3">
        <v>22.550965836849855</v>
      </c>
      <c r="R5331" s="3">
        <v>-0.55934714033432442</v>
      </c>
      <c r="S5331" s="3">
        <v>-0.39169902145398683</v>
      </c>
      <c r="T5331" s="3">
        <v>-35.245362033234713</v>
      </c>
      <c r="U5331" s="3">
        <v>2020.8357290503195</v>
      </c>
      <c r="V5331" s="3">
        <v>-4.4698234594246955</v>
      </c>
      <c r="W5331" s="3">
        <v>0.0004963544270889862</v>
      </c>
      <c r="X5331" s="3">
        <v>0.0063495341376141922</v>
      </c>
      <c r="Y5331" s="3">
        <v>0.0063689050457687657</v>
      </c>
      <c r="Z5331" s="3">
        <v>85.530176540575312</v>
      </c>
    </row>
    <row r="5332">
      <c r="A5332" s="3">
        <v>44.81227</v>
      </c>
      <c r="B5332" s="3">
        <v>12.232741355895996</v>
      </c>
      <c r="C5332" s="3">
        <v>-156.51515197753906</v>
      </c>
      <c r="D5332" s="3">
        <v>2014.8086224150479</v>
      </c>
      <c r="E5332" s="3">
        <v>-157.47122529817017</v>
      </c>
      <c r="F5332" s="3">
        <v>156.99246083692171</v>
      </c>
      <c r="G5332" s="3">
        <v>-85.5310234681776</v>
      </c>
      <c r="H5332" s="3">
        <v>44.361021387461264</v>
      </c>
      <c r="I5332" s="3">
        <v>-0.39166642592800149</v>
      </c>
      <c r="J5332" s="3">
        <v>0.19583321296400075</v>
      </c>
      <c r="K5332" s="3">
        <v>0.95590928204820269</v>
      </c>
      <c r="L5332" s="3">
        <v>-35.249693944943274</v>
      </c>
      <c r="M5332" s="3">
        <v>91.37625555059104</v>
      </c>
      <c r="N5332" s="3">
        <v>12.794773258416122</v>
      </c>
      <c r="O5332" s="3">
        <v>22.691686820072924</v>
      </c>
      <c r="P5332" s="3">
        <v>-0.55587808861832722</v>
      </c>
      <c r="Q5332" s="3">
        <v>22.553916149096626</v>
      </c>
      <c r="R5332" s="3">
        <v>-0.55927367175092813</v>
      </c>
      <c r="S5332" s="3">
        <v>-0.39166642592800149</v>
      </c>
      <c r="T5332" s="3">
        <v>-35.249693944943274</v>
      </c>
      <c r="U5332" s="3">
        <v>2020.9529860328098</v>
      </c>
      <c r="V5332" s="3">
        <v>-4.4689765318224159</v>
      </c>
      <c r="W5332" s="3">
        <v>0.00049632505483391827</v>
      </c>
      <c r="X5332" s="3">
        <v>0.0063503665390709325</v>
      </c>
      <c r="Y5332" s="3">
        <v>0.0063697326270894311</v>
      </c>
      <c r="Z5332" s="3">
        <v>85.5310234681776</v>
      </c>
    </row>
    <row r="5333">
      <c r="A5333" s="3">
        <v>44.81228</v>
      </c>
      <c r="B5333" s="3">
        <v>12.216732025146484</v>
      </c>
      <c r="C5333" s="3">
        <v>-156.53153991699219</v>
      </c>
      <c r="D5333" s="3">
        <v>2017.8368060638195</v>
      </c>
      <c r="E5333" s="3">
        <v>-157.4850125618878</v>
      </c>
      <c r="F5333" s="3">
        <v>157.00755246216392</v>
      </c>
      <c r="G5333" s="3">
        <v>-85.537313874955515</v>
      </c>
      <c r="H5333" s="3">
        <v>44.426974818485988</v>
      </c>
      <c r="I5333" s="3">
        <v>-0.39108478650489215</v>
      </c>
      <c r="J5333" s="3">
        <v>0.19554239325244607</v>
      </c>
      <c r="K5333" s="3">
        <v>0.95597329542652876</v>
      </c>
      <c r="L5333" s="3">
        <v>-35.246743748432706</v>
      </c>
      <c r="M5333" s="3">
        <v>91.388494156865718</v>
      </c>
      <c r="N5333" s="3">
        <v>12.812881513222461</v>
      </c>
      <c r="O5333" s="3">
        <v>22.689307082231583</v>
      </c>
      <c r="P5333" s="3">
        <v>-0.55593619265914684</v>
      </c>
      <c r="Q5333" s="3">
        <v>22.551937606351821</v>
      </c>
      <c r="R5333" s="3">
        <v>-0.559322538645962</v>
      </c>
      <c r="S5333" s="3">
        <v>-0.39108478650489215</v>
      </c>
      <c r="T5333" s="3">
        <v>-35.246743748432706</v>
      </c>
      <c r="U5333" s="3">
        <v>2023.9730494963251</v>
      </c>
      <c r="V5333" s="3">
        <v>-4.4626861250444856</v>
      </c>
      <c r="W5333" s="3">
        <v>0.00049558021589996329</v>
      </c>
      <c r="X5333" s="3">
        <v>0.0063498105866234356</v>
      </c>
      <c r="Y5333" s="3">
        <v>0.0063691203659835558</v>
      </c>
      <c r="Z5333" s="3">
        <v>85.537313874955515</v>
      </c>
    </row>
    <row r="5334">
      <c r="A5334" s="3">
        <v>44.81229</v>
      </c>
      <c r="B5334" s="3">
        <v>12.239558219909668</v>
      </c>
      <c r="C5334" s="3">
        <v>-156.54183959960938</v>
      </c>
      <c r="D5334" s="3">
        <v>2014.3826997401504</v>
      </c>
      <c r="E5334" s="3">
        <v>-157.49881561191205</v>
      </c>
      <c r="F5334" s="3">
        <v>157.0195985558758</v>
      </c>
      <c r="G5334" s="3">
        <v>-85.5293023798996</v>
      </c>
      <c r="H5334" s="3">
        <v>44.3502209577209</v>
      </c>
      <c r="I5334" s="3">
        <v>-0.39176183920519658</v>
      </c>
      <c r="J5334" s="3">
        <v>0.19588091960259829</v>
      </c>
      <c r="K5334" s="3">
        <v>0.95589878157673014</v>
      </c>
      <c r="L5334" s="3">
        <v>-35.243909536082604</v>
      </c>
      <c r="M5334" s="3">
        <v>91.374248061987728</v>
      </c>
      <c r="N5334" s="3">
        <v>12.789827605457862</v>
      </c>
      <c r="O5334" s="3">
        <v>22.68781018720766</v>
      </c>
      <c r="P5334" s="3">
        <v>-0.55597267367772951</v>
      </c>
      <c r="Q5334" s="3">
        <v>22.54995714979605</v>
      </c>
      <c r="R5334" s="3">
        <v>-0.55937146159006157</v>
      </c>
      <c r="S5334" s="3">
        <v>-0.39176183920519658</v>
      </c>
      <c r="T5334" s="3">
        <v>-35.243909536082604</v>
      </c>
      <c r="U5334" s="3">
        <v>2020.5305090326087</v>
      </c>
      <c r="V5334" s="3">
        <v>-4.4706976201003954</v>
      </c>
      <c r="W5334" s="3">
        <v>0.00049642999819696481</v>
      </c>
      <c r="X5334" s="3">
        <v>0.0063492540951169381</v>
      </c>
      <c r="Y5334" s="3">
        <v>0.0063686317453177524</v>
      </c>
      <c r="Z5334" s="3">
        <v>85.5293023798996</v>
      </c>
    </row>
    <row r="5335">
      <c r="A5335" s="3">
        <v>44.8123</v>
      </c>
      <c r="B5335" s="3">
        <v>12.236305236816406</v>
      </c>
      <c r="C5335" s="3">
        <v>-156.52999877929688</v>
      </c>
      <c r="D5335" s="3">
        <v>2014.6087570228772</v>
      </c>
      <c r="E5335" s="3">
        <v>-157.48653852896908</v>
      </c>
      <c r="F5335" s="3">
        <v>157.00754021286755</v>
      </c>
      <c r="G5335" s="3">
        <v>-85.530149040356733</v>
      </c>
      <c r="H5335" s="3">
        <v>44.35583097001944</v>
      </c>
      <c r="I5335" s="3">
        <v>-0.3917122733694608</v>
      </c>
      <c r="J5335" s="3">
        <v>0.1958561366847304</v>
      </c>
      <c r="K5335" s="3">
        <v>0.95590423640739786</v>
      </c>
      <c r="L5335" s="3">
        <v>-35.246482571498589</v>
      </c>
      <c r="M5335" s="3">
        <v>91.375290918161028</v>
      </c>
      <c r="N5335" s="3">
        <v>12.792260061340398</v>
      </c>
      <c r="O5335" s="3">
        <v>22.689520346459894</v>
      </c>
      <c r="P5335" s="3">
        <v>-0.55593047105132831</v>
      </c>
      <c r="Q5335" s="3">
        <v>22.5517090242027</v>
      </c>
      <c r="R5335" s="3">
        <v>-0.55932770862726655</v>
      </c>
      <c r="S5335" s="3">
        <v>-0.3917122733694608</v>
      </c>
      <c r="T5335" s="3">
        <v>-35.246482571498589</v>
      </c>
      <c r="U5335" s="3">
        <v>2020.7549217287826</v>
      </c>
      <c r="V5335" s="3">
        <v>-4.4698509596432716</v>
      </c>
      <c r="W5335" s="3">
        <v>0.00049637429427129424</v>
      </c>
      <c r="X5335" s="3">
        <v>0.0063497490600827036</v>
      </c>
      <c r="Y5335" s="3">
        <v>0.006369120862884806</v>
      </c>
      <c r="Z5335" s="3">
        <v>85.530149040356733</v>
      </c>
    </row>
    <row r="5336">
      <c r="A5336" s="3">
        <v>44.81231</v>
      </c>
      <c r="B5336" s="3">
        <v>12.241175651550293</v>
      </c>
      <c r="C5336" s="3">
        <v>-156.54931640625</v>
      </c>
      <c r="D5336" s="3">
        <v>2014.3110065962912</v>
      </c>
      <c r="E5336" s="3">
        <v>-157.50649964263829</v>
      </c>
      <c r="F5336" s="3">
        <v>157.0271786939964</v>
      </c>
      <c r="G5336" s="3">
        <v>-85.528926665300688</v>
      </c>
      <c r="H5336" s="3">
        <v>44.348246322971541</v>
      </c>
      <c r="I5336" s="3">
        <v>-0.39177928857319744</v>
      </c>
      <c r="J5336" s="3">
        <v>0.19588964428659872</v>
      </c>
      <c r="K5336" s="3">
        <v>0.95589686124230822</v>
      </c>
      <c r="L5336" s="3">
        <v>-35.242298017288526</v>
      </c>
      <c r="M5336" s="3">
        <v>91.373880933289669</v>
      </c>
      <c r="N5336" s="3">
        <v>12.788748471755136</v>
      </c>
      <c r="O5336" s="3">
        <v>22.68671446549267</v>
      </c>
      <c r="P5336" s="3">
        <v>-0.55599893046607007</v>
      </c>
      <c r="Q5336" s="3">
        <v>22.5488449628095</v>
      </c>
      <c r="R5336" s="3">
        <v>-0.559398452533039</v>
      </c>
      <c r="S5336" s="3">
        <v>-0.39177928857319744</v>
      </c>
      <c r="T5336" s="3">
        <v>-35.242298017288526</v>
      </c>
      <c r="U5336" s="3">
        <v>2020.4596330351765</v>
      </c>
      <c r="V5336" s="3">
        <v>-4.4710733346993061</v>
      </c>
      <c r="W5336" s="3">
        <v>0.0004964476670808463</v>
      </c>
      <c r="X5336" s="3">
        <v>0.0063489443436865762</v>
      </c>
      <c r="Y5336" s="3">
        <v>0.0063683243137720134</v>
      </c>
      <c r="Z5336" s="3">
        <v>85.528926665300688</v>
      </c>
    </row>
    <row r="5337">
      <c r="A5337" s="3">
        <v>44.81232</v>
      </c>
      <c r="B5337" s="3">
        <v>12.224773406982422</v>
      </c>
      <c r="C5337" s="3">
        <v>-156.54820251464844</v>
      </c>
      <c r="D5337" s="3">
        <v>2016.9522963375528</v>
      </c>
      <c r="E5337" s="3">
        <v>-157.50282915648472</v>
      </c>
      <c r="F5337" s="3">
        <v>157.02479038489256</v>
      </c>
      <c r="G5337" s="3">
        <v>-85.534861678682262</v>
      </c>
      <c r="H5337" s="3">
        <v>44.406582102759963</v>
      </c>
      <c r="I5337" s="3">
        <v>-0.39126444405369559</v>
      </c>
      <c r="J5337" s="3">
        <v>0.1956322220268478</v>
      </c>
      <c r="K5337" s="3">
        <v>0.95595352243263354</v>
      </c>
      <c r="L5337" s="3">
        <v>-35.243019954590252</v>
      </c>
      <c r="M5337" s="3">
        <v>91.384713705135951</v>
      </c>
      <c r="N5337" s="3">
        <v>12.805816296376735</v>
      </c>
      <c r="O5337" s="3">
        <v>22.68687183876326</v>
      </c>
      <c r="P5337" s="3">
        <v>-0.55599487512267565</v>
      </c>
      <c r="Q5337" s="3">
        <v>22.549366421284752</v>
      </c>
      <c r="R5337" s="3">
        <v>-0.55938531660964763</v>
      </c>
      <c r="S5337" s="3">
        <v>-0.39126444405369559</v>
      </c>
      <c r="T5337" s="3">
        <v>-35.243019954590252</v>
      </c>
      <c r="U5337" s="3">
        <v>2023.0926095692269</v>
      </c>
      <c r="V5337" s="3">
        <v>-4.4651383213177516</v>
      </c>
      <c r="W5337" s="3">
        <v>0.00049579754653386317</v>
      </c>
      <c r="X5337" s="3">
        <v>0.0063490923011069473</v>
      </c>
      <c r="Y5337" s="3">
        <v>0.0063684211744453991</v>
      </c>
      <c r="Z5337" s="3">
        <v>85.534861678682262</v>
      </c>
    </row>
    <row r="5338">
      <c r="A5338" s="3">
        <v>44.81233</v>
      </c>
      <c r="B5338" s="3">
        <v>12.228800773620606</v>
      </c>
      <c r="C5338" s="3">
        <v>-156.55049133300781</v>
      </c>
      <c r="D5338" s="3">
        <v>2016.3546991588312</v>
      </c>
      <c r="E5338" s="3">
        <v>-157.5057331025325</v>
      </c>
      <c r="F5338" s="3">
        <v>157.02738584389368</v>
      </c>
      <c r="G5338" s="3">
        <v>-85.533461660429</v>
      </c>
      <c r="H5338" s="3">
        <v>44.39327641311192</v>
      </c>
      <c r="I5338" s="3">
        <v>-0.39138175472068581</v>
      </c>
      <c r="J5338" s="3">
        <v>0.19569087736034291</v>
      </c>
      <c r="K5338" s="3">
        <v>0.955940611517033</v>
      </c>
      <c r="L5338" s="3">
        <v>-35.242421391324569</v>
      </c>
      <c r="M5338" s="3">
        <v>91.3822452747559</v>
      </c>
      <c r="N5338" s="3">
        <v>12.801786064804587</v>
      </c>
      <c r="O5338" s="3">
        <v>22.686536099372198</v>
      </c>
      <c r="P5338" s="3">
        <v>-0.556002904805863</v>
      </c>
      <c r="Q5338" s="3">
        <v>22.548946651286251</v>
      </c>
      <c r="R5338" s="3">
        <v>-0.55939553036791156</v>
      </c>
      <c r="S5338" s="3">
        <v>-0.39138175472068581</v>
      </c>
      <c r="T5338" s="3">
        <v>-35.242421391324569</v>
      </c>
      <c r="U5338" s="3">
        <v>2022.4970528483023</v>
      </c>
      <c r="V5338" s="3">
        <v>-4.4665383395710032</v>
      </c>
      <c r="W5338" s="3">
        <v>0.00049594448854518164</v>
      </c>
      <c r="X5338" s="3">
        <v>0.0063489752423743434</v>
      </c>
      <c r="Y5338" s="3">
        <v>0.0063683159127041356</v>
      </c>
      <c r="Z5338" s="3">
        <v>85.533461660429</v>
      </c>
    </row>
    <row r="5339">
      <c r="A5339" s="3">
        <v>44.81234</v>
      </c>
      <c r="B5339" s="3">
        <v>12.235438346862793</v>
      </c>
      <c r="C5339" s="3">
        <v>-156.54075622558594</v>
      </c>
      <c r="D5339" s="3">
        <v>2015.0250127769025</v>
      </c>
      <c r="E5339" s="3">
        <v>-157.4970947226617</v>
      </c>
      <c r="F5339" s="3">
        <v>157.0181973887683</v>
      </c>
      <c r="G5339" s="3">
        <v>-85.530770328141955</v>
      </c>
      <c r="H5339" s="3">
        <v>44.364449975451585</v>
      </c>
      <c r="I5339" s="3">
        <v>-0.39163614677712855</v>
      </c>
      <c r="J5339" s="3">
        <v>0.19581807338856427</v>
      </c>
      <c r="K5339" s="3">
        <v>0.955912614369131</v>
      </c>
      <c r="L5339" s="3">
        <v>-35.24425895987693</v>
      </c>
      <c r="M5339" s="3">
        <v>91.37689263100269</v>
      </c>
      <c r="N5339" s="3">
        <v>12.794045606524879</v>
      </c>
      <c r="O5339" s="3">
        <v>22.687940876089208</v>
      </c>
      <c r="P5339" s="3">
        <v>-0.55596818083245358</v>
      </c>
      <c r="Q5339" s="3">
        <v>22.55017737437262</v>
      </c>
      <c r="R5339" s="3">
        <v>-0.559364700609789</v>
      </c>
      <c r="S5339" s="3">
        <v>-0.39163614677712855</v>
      </c>
      <c r="T5339" s="3">
        <v>-35.24425895987693</v>
      </c>
      <c r="U5339" s="3">
        <v>2021.1707342435561</v>
      </c>
      <c r="V5339" s="3">
        <v>-4.46922967185805</v>
      </c>
      <c r="W5339" s="3">
        <v>0.00049627175526814019</v>
      </c>
      <c r="X5339" s="3">
        <v>0.0063493234701307386</v>
      </c>
      <c r="Y5339" s="3">
        <v>0.0063686885764205788</v>
      </c>
      <c r="Z5339" s="3">
        <v>85.530770328141955</v>
      </c>
    </row>
    <row r="5340">
      <c r="A5340" s="3">
        <v>44.81235</v>
      </c>
      <c r="B5340" s="3">
        <v>12.237401962280273</v>
      </c>
      <c r="C5340" s="3">
        <v>-156.54667663574219</v>
      </c>
      <c r="D5340" s="3">
        <v>2014.8570790174179</v>
      </c>
      <c r="E5340" s="3">
        <v>-157.50328593595029</v>
      </c>
      <c r="F5340" s="3">
        <v>157.02425281618775</v>
      </c>
      <c r="G5340" s="3">
        <v>-85.530224349232043</v>
      </c>
      <c r="H5340" s="3">
        <v>44.360433540551924</v>
      </c>
      <c r="I5340" s="3">
        <v>-0.39167161789557281</v>
      </c>
      <c r="J5340" s="3">
        <v>0.19583580894778641</v>
      </c>
      <c r="K5340" s="3">
        <v>0.95590871065612693</v>
      </c>
      <c r="L5340" s="3">
        <v>-35.242962505142742</v>
      </c>
      <c r="M5340" s="3">
        <v>91.3761463108259</v>
      </c>
      <c r="N5340" s="3">
        <v>12.79247646831173</v>
      </c>
      <c r="O5340" s="3">
        <v>22.687076769777057</v>
      </c>
      <c r="P5340" s="3">
        <v>-0.55598905880206628</v>
      </c>
      <c r="Q5340" s="3">
        <v>22.549284923063908</v>
      </c>
      <c r="R5340" s="3">
        <v>-0.55938653945061156</v>
      </c>
      <c r="S5340" s="3">
        <v>-0.39167161789557281</v>
      </c>
      <c r="T5340" s="3">
        <v>-35.242962505142742</v>
      </c>
      <c r="U5340" s="3">
        <v>2021.0037936498841</v>
      </c>
      <c r="V5340" s="3">
        <v>-4.4697756507679607</v>
      </c>
      <c r="W5340" s="3">
        <v>0.00049631311839133934</v>
      </c>
      <c r="X5340" s="3">
        <v>0.0063490738879356228</v>
      </c>
      <c r="Y5340" s="3">
        <v>0.00636844297658017</v>
      </c>
      <c r="Z5340" s="3">
        <v>85.530224349232043</v>
      </c>
    </row>
    <row r="5341">
      <c r="A5341" s="3">
        <v>44.81236</v>
      </c>
      <c r="B5341" s="3">
        <v>12.226192474365234</v>
      </c>
      <c r="C5341" s="3">
        <v>-156.55532836914063</v>
      </c>
      <c r="D5341" s="3">
        <v>2016.9035188095168</v>
      </c>
      <c r="E5341" s="3">
        <v>-157.51013319103572</v>
      </c>
      <c r="F5341" s="3">
        <v>157.03200509192283</v>
      </c>
      <c r="G5341" s="3">
        <v>-85.53454789508028</v>
      </c>
      <c r="H5341" s="3">
        <v>44.405131092580362</v>
      </c>
      <c r="I5341" s="3">
        <v>-0.39127723358288713</v>
      </c>
      <c r="J5341" s="3">
        <v>0.19563861679144357</v>
      </c>
      <c r="K5341" s="3">
        <v>0.95595211484089693</v>
      </c>
      <c r="L5341" s="3">
        <v>-35.241487839243838</v>
      </c>
      <c r="M5341" s="3">
        <v>91.384444586878345</v>
      </c>
      <c r="N5341" s="3">
        <v>12.804912788457369</v>
      </c>
      <c r="O5341" s="3">
        <v>22.685818961570867</v>
      </c>
      <c r="P5341" s="3">
        <v>-0.556019686919492</v>
      </c>
      <c r="Q5341" s="3">
        <v>22.548300638817143</v>
      </c>
      <c r="R5341" s="3">
        <v>-0.55941075820189223</v>
      </c>
      <c r="S5341" s="3">
        <v>-0.39127723358288713</v>
      </c>
      <c r="T5341" s="3">
        <v>-35.241487839243838</v>
      </c>
      <c r="U5341" s="3">
        <v>2023.0445487541961</v>
      </c>
      <c r="V5341" s="3">
        <v>-4.4654521049197315</v>
      </c>
      <c r="W5341" s="3">
        <v>0.00049580953708199839</v>
      </c>
      <c r="X5341" s="3">
        <v>0.0063487978820204087</v>
      </c>
      <c r="Y5341" s="3">
        <v>0.0063681285825435635</v>
      </c>
      <c r="Z5341" s="3">
        <v>85.53454789508028</v>
      </c>
    </row>
    <row r="5342">
      <c r="A5342" s="3">
        <v>44.81237</v>
      </c>
      <c r="B5342" s="3">
        <v>12.21333122253418</v>
      </c>
      <c r="C5342" s="3">
        <v>-156.57217407226563</v>
      </c>
      <c r="D5342" s="3">
        <v>2019.433576628209</v>
      </c>
      <c r="E5342" s="3">
        <v>-157.52486863906955</v>
      </c>
      <c r="F5342" s="3">
        <v>157.047798944357</v>
      </c>
      <c r="G5342" s="3">
        <v>-85.539704325997178</v>
      </c>
      <c r="H5342" s="3">
        <v>44.460066608924258</v>
      </c>
      <c r="I5342" s="3">
        <v>-0.39079360241361294</v>
      </c>
      <c r="J5342" s="3">
        <v>0.19539680120680647</v>
      </c>
      <c r="K5342" s="3">
        <v>0.95600534382834845</v>
      </c>
      <c r="L5342" s="3">
        <v>-35.238349239873088</v>
      </c>
      <c r="M5342" s="3">
        <v>91.394621742835881</v>
      </c>
      <c r="N5342" s="3">
        <v>12.819776293578485</v>
      </c>
      <c r="O5342" s="3">
        <v>22.683374129911861</v>
      </c>
      <c r="P5342" s="3">
        <v>-0.55607941660761528</v>
      </c>
      <c r="Q5342" s="3">
        <v>22.546187363929771</v>
      </c>
      <c r="R5342" s="3">
        <v>-0.55946299253387832</v>
      </c>
      <c r="S5342" s="3">
        <v>-0.39079360241361294</v>
      </c>
      <c r="T5342" s="3">
        <v>-35.238349239873088</v>
      </c>
      <c r="U5342" s="3">
        <v>2025.568081959517</v>
      </c>
      <c r="V5342" s="3">
        <v>-4.46029567400283</v>
      </c>
      <c r="W5342" s="3">
        <v>0.00049518835953479173</v>
      </c>
      <c r="X5342" s="3">
        <v>0.0063482039924201428</v>
      </c>
      <c r="Y5342" s="3">
        <v>0.0063674881578843785</v>
      </c>
      <c r="Z5342" s="3">
        <v>85.539704325997178</v>
      </c>
    </row>
    <row r="5343">
      <c r="A5343" s="3">
        <v>44.81238</v>
      </c>
      <c r="B5343" s="3">
        <v>12.224627494812012</v>
      </c>
      <c r="C5343" s="3">
        <v>-156.56654357910156</v>
      </c>
      <c r="D5343" s="3">
        <v>2017.4458564205827</v>
      </c>
      <c r="E5343" s="3">
        <v>-157.52103560511611</v>
      </c>
      <c r="F5343" s="3">
        <v>157.04306443040909</v>
      </c>
      <c r="G5343" s="3">
        <v>-85.535435707831127</v>
      </c>
      <c r="H5343" s="3">
        <v>44.416507154997369</v>
      </c>
      <c r="I5343" s="3">
        <v>-0.39117698483440994</v>
      </c>
      <c r="J5343" s="3">
        <v>0.19558849241720497</v>
      </c>
      <c r="K5343" s="3">
        <v>0.955963148086787</v>
      </c>
      <c r="L5343" s="3">
        <v>-35.239189897611247</v>
      </c>
      <c r="M5343" s="3">
        <v>91.386554050000015</v>
      </c>
      <c r="N5343" s="3">
        <v>12.807469482857172</v>
      </c>
      <c r="O5343" s="3">
        <v>22.684183801795953</v>
      </c>
      <c r="P5343" s="3">
        <v>-0.55605927052806969</v>
      </c>
      <c r="Q5343" s="3">
        <v>22.546729953347793</v>
      </c>
      <c r="R5343" s="3">
        <v>-0.55944922937609376</v>
      </c>
      <c r="S5343" s="3">
        <v>-0.39117698483440994</v>
      </c>
      <c r="T5343" s="3">
        <v>-35.239189897611247</v>
      </c>
      <c r="U5343" s="3">
        <v>2023.5860891611917</v>
      </c>
      <c r="V5343" s="3">
        <v>-4.4645642921688724</v>
      </c>
      <c r="W5343" s="3">
        <v>0.00049567625164138591</v>
      </c>
      <c r="X5343" s="3">
        <v>0.006348358466274082</v>
      </c>
      <c r="Y5343" s="3">
        <v>0.0063676801240919022</v>
      </c>
      <c r="Z5343" s="3">
        <v>85.535435707831127</v>
      </c>
    </row>
    <row r="5344">
      <c r="A5344" s="3">
        <v>44.81239</v>
      </c>
      <c r="B5344" s="3">
        <v>12.250388145446777</v>
      </c>
      <c r="C5344" s="3">
        <v>-156.56793212890625</v>
      </c>
      <c r="D5344" s="3">
        <v>2013.2904433728377</v>
      </c>
      <c r="E5344" s="3">
        <v>-157.52644264682346</v>
      </c>
      <c r="F5344" s="3">
        <v>157.04645612313544</v>
      </c>
      <c r="G5344" s="3">
        <v>-85.526105316049524</v>
      </c>
      <c r="H5344" s="3">
        <v>44.324751438475182</v>
      </c>
      <c r="I5344" s="3">
        <v>-0.39198702652565764</v>
      </c>
      <c r="J5344" s="3">
        <v>0.19599351326282882</v>
      </c>
      <c r="K5344" s="3">
        <v>0.9558739996022958</v>
      </c>
      <c r="L5344" s="3">
        <v>-35.23813152858726</v>
      </c>
      <c r="M5344" s="3">
        <v>91.369510311568973</v>
      </c>
      <c r="N5344" s="3">
        <v>12.78065072469556</v>
      </c>
      <c r="O5344" s="3">
        <v>22.683976548799194</v>
      </c>
      <c r="P5344" s="3">
        <v>-0.55606405317510843</v>
      </c>
      <c r="Q5344" s="3">
        <v>22.545950007065127</v>
      </c>
      <c r="R5344" s="3">
        <v>-0.55946828312409436</v>
      </c>
      <c r="S5344" s="3">
        <v>-0.39198702652565764</v>
      </c>
      <c r="T5344" s="3">
        <v>-35.23813152858726</v>
      </c>
      <c r="U5344" s="3">
        <v>2019.44373269209</v>
      </c>
      <c r="V5344" s="3">
        <v>-4.4738946839504816</v>
      </c>
      <c r="W5344" s="3">
        <v>0.0004966993228879157</v>
      </c>
      <c r="X5344" s="3">
        <v>0.0063481405610232335</v>
      </c>
      <c r="Y5344" s="3">
        <v>0.0063675426029093591</v>
      </c>
      <c r="Z5344" s="3">
        <v>85.526105316049524</v>
      </c>
    </row>
    <row r="5345">
      <c r="A5345" s="3">
        <v>44.8124</v>
      </c>
      <c r="B5345" s="3">
        <v>12.218822479248047</v>
      </c>
      <c r="C5345" s="3">
        <v>-156.55929565429688</v>
      </c>
      <c r="D5345" s="3">
        <v>2018.2069688327704</v>
      </c>
      <c r="E5345" s="3">
        <v>-157.51292553718196</v>
      </c>
      <c r="F5345" s="3">
        <v>157.03538670805673</v>
      </c>
      <c r="G5345" s="3">
        <v>-85.537341441181624</v>
      </c>
      <c r="H5345" s="3">
        <v>44.43368126450023</v>
      </c>
      <c r="I5345" s="3">
        <v>-0.39102573951600778</v>
      </c>
      <c r="J5345" s="3">
        <v>0.19551286975800389</v>
      </c>
      <c r="K5345" s="3">
        <v>0.955979794189323</v>
      </c>
      <c r="L5345" s="3">
        <v>-35.240877956070605</v>
      </c>
      <c r="M5345" s="3">
        <v>91.389736689826037</v>
      </c>
      <c r="N5345" s="3">
        <v>12.812960980502895</v>
      </c>
      <c r="O5345" s="3">
        <v>22.685223843320266</v>
      </c>
      <c r="P5345" s="3">
        <v>-0.55603328075190883</v>
      </c>
      <c r="Q5345" s="3">
        <v>22.547880782214971</v>
      </c>
      <c r="R5345" s="3">
        <v>-0.55942017611438233</v>
      </c>
      <c r="S5345" s="3">
        <v>-0.39102573951600778</v>
      </c>
      <c r="T5345" s="3">
        <v>-35.240877956070605</v>
      </c>
      <c r="U5345" s="3">
        <v>2024.3442619170389</v>
      </c>
      <c r="V5345" s="3">
        <v>-4.4626585588183785</v>
      </c>
      <c r="W5345" s="3">
        <v>0.00049548932069060775</v>
      </c>
      <c r="X5345" s="3">
        <v>0.0063486853322646435</v>
      </c>
      <c r="Y5345" s="3">
        <v>0.0063679914506091064</v>
      </c>
      <c r="Z5345" s="3">
        <v>85.537341441181624</v>
      </c>
    </row>
    <row r="5346">
      <c r="A5346" s="3">
        <v>44.81241</v>
      </c>
      <c r="B5346" s="3">
        <v>12.233437538146973</v>
      </c>
      <c r="C5346" s="3">
        <v>-156.56706237792969</v>
      </c>
      <c r="D5346" s="3">
        <v>2016.023863999719</v>
      </c>
      <c r="E5346" s="3">
        <v>-157.52292749877159</v>
      </c>
      <c r="F5346" s="3">
        <v>157.04426769434875</v>
      </c>
      <c r="G5346" s="3">
        <v>-85.532245952640608</v>
      </c>
      <c r="H5346" s="3">
        <v>44.385105845313255</v>
      </c>
      <c r="I5346" s="3">
        <v>-0.39145382605242474</v>
      </c>
      <c r="J5346" s="3">
        <v>0.19572691302621237</v>
      </c>
      <c r="K5346" s="3">
        <v>0.955932679614836</v>
      </c>
      <c r="L5346" s="3">
        <v>-35.238818932815569</v>
      </c>
      <c r="M5346" s="3">
        <v>91.38072879556006</v>
      </c>
      <c r="N5346" s="3">
        <v>12.798288452425062</v>
      </c>
      <c r="O5346" s="3">
        <v>22.684094462101513</v>
      </c>
      <c r="P5346" s="3">
        <v>-0.55606076564385087</v>
      </c>
      <c r="Q5346" s="3">
        <v>22.546445073288734</v>
      </c>
      <c r="R5346" s="3">
        <v>-0.55945559903265518</v>
      </c>
      <c r="S5346" s="3">
        <v>-0.39145382605242474</v>
      </c>
      <c r="T5346" s="3">
        <v>-35.238818932815569</v>
      </c>
      <c r="U5346" s="3">
        <v>2022.1685619413977</v>
      </c>
      <c r="V5346" s="3">
        <v>-4.4677540473593966</v>
      </c>
      <c r="W5346" s="3">
        <v>0.00049602587442394458</v>
      </c>
      <c r="X5346" s="3">
        <v>0.0063482822207440136</v>
      </c>
      <c r="Y5346" s="3">
        <v>0.0063676313353014224</v>
      </c>
      <c r="Z5346" s="3">
        <v>85.532245952640608</v>
      </c>
    </row>
    <row r="5347">
      <c r="A5347" s="3">
        <v>44.81242</v>
      </c>
      <c r="B5347" s="3">
        <v>12.219264984130859</v>
      </c>
      <c r="C5347" s="3">
        <v>-156.56808471679688</v>
      </c>
      <c r="D5347" s="3">
        <v>2018.3599930657144</v>
      </c>
      <c r="E5347" s="3">
        <v>-157.52173013580091</v>
      </c>
      <c r="F5347" s="3">
        <v>157.04418355557934</v>
      </c>
      <c r="G5347" s="3">
        <v>-85.5374299904208</v>
      </c>
      <c r="H5347" s="3">
        <v>44.4365950366705</v>
      </c>
      <c r="I5347" s="3">
        <v>-0.39100009072882935</v>
      </c>
      <c r="J5347" s="3">
        <v>0.19550004536441468</v>
      </c>
      <c r="K5347" s="3">
        <v>0.9559826171308422</v>
      </c>
      <c r="L5347" s="3">
        <v>-35.239027437072629</v>
      </c>
      <c r="M5347" s="3">
        <v>91.390276425633445</v>
      </c>
      <c r="N5347" s="3">
        <v>12.813216254834607</v>
      </c>
      <c r="O5347" s="3">
        <v>22.683940267940979</v>
      </c>
      <c r="P5347" s="3">
        <v>-0.55606424765966345</v>
      </c>
      <c r="Q5347" s="3">
        <v>22.5466104169875</v>
      </c>
      <c r="R5347" s="3">
        <v>-0.55945119668833532</v>
      </c>
      <c r="S5347" s="3">
        <v>-0.39100009072882935</v>
      </c>
      <c r="T5347" s="3">
        <v>-35.239027437072629</v>
      </c>
      <c r="U5347" s="3">
        <v>2024.4975073022954</v>
      </c>
      <c r="V5347" s="3">
        <v>-4.4625700095791991</v>
      </c>
      <c r="W5347" s="3">
        <v>0.00049545175461047778</v>
      </c>
      <c r="X5347" s="3">
        <v>0.0063483304756613013</v>
      </c>
      <c r="Y5347" s="3">
        <v>0.006367634746855119</v>
      </c>
      <c r="Z5347" s="3">
        <v>85.5374299904208</v>
      </c>
    </row>
    <row r="5348">
      <c r="A5348" s="3">
        <v>44.81243</v>
      </c>
      <c r="B5348" s="3">
        <v>12.218408584594727</v>
      </c>
      <c r="C5348" s="3">
        <v>-156.56962585449219</v>
      </c>
      <c r="D5348" s="3">
        <v>2018.5392457453024</v>
      </c>
      <c r="E5348" s="3">
        <v>-157.52312821821911</v>
      </c>
      <c r="F5348" s="3">
        <v>157.04565338956618</v>
      </c>
      <c r="G5348" s="3">
        <v>-85.53778523620683</v>
      </c>
      <c r="H5348" s="3">
        <v>44.440468856894107</v>
      </c>
      <c r="I5348" s="3">
        <v>-0.39096599622813577</v>
      </c>
      <c r="J5348" s="3">
        <v>0.19548299811406789</v>
      </c>
      <c r="K5348" s="3">
        <v>0.95598636963235106</v>
      </c>
      <c r="L5348" s="3">
        <v>-35.238730779672458</v>
      </c>
      <c r="M5348" s="3">
        <v>91.390993892284214</v>
      </c>
      <c r="N5348" s="3">
        <v>12.814240477430021</v>
      </c>
      <c r="O5348" s="3">
        <v>22.683710912293783</v>
      </c>
      <c r="P5348" s="3">
        <v>-0.55606957222922082</v>
      </c>
      <c r="Q5348" s="3">
        <v>22.546404269024183</v>
      </c>
      <c r="R5348" s="3">
        <v>-0.55945601227864616</v>
      </c>
      <c r="S5348" s="3">
        <v>-0.39096599622813577</v>
      </c>
      <c r="T5348" s="3">
        <v>-35.238730779672458</v>
      </c>
      <c r="U5348" s="3">
        <v>2024.6763253759025</v>
      </c>
      <c r="V5348" s="3">
        <v>-4.4622147637931819</v>
      </c>
      <c r="W5348" s="3">
        <v>0.00049540775692511808</v>
      </c>
      <c r="X5348" s="3">
        <v>0.0063482741316226608</v>
      </c>
      <c r="Y5348" s="3">
        <v>0.006367575150388962</v>
      </c>
      <c r="Z5348" s="3">
        <v>85.53778523620683</v>
      </c>
    </row>
    <row r="5349">
      <c r="A5349" s="3">
        <v>44.81244</v>
      </c>
      <c r="B5349" s="3">
        <v>12.214187622070313</v>
      </c>
      <c r="C5349" s="3">
        <v>-156.5858154296875</v>
      </c>
      <c r="D5349" s="3">
        <v>2019.6434455021088</v>
      </c>
      <c r="E5349" s="3">
        <v>-157.53856059921486</v>
      </c>
      <c r="F5349" s="3">
        <v>157.06146558926315</v>
      </c>
      <c r="G5349" s="3">
        <v>-85.539779860611844</v>
      </c>
      <c r="H5349" s="3">
        <v>44.463978921952084</v>
      </c>
      <c r="I5349" s="3">
        <v>-0.39075920552110377</v>
      </c>
      <c r="J5349" s="3">
        <v>0.19537960276055189</v>
      </c>
      <c r="K5349" s="3">
        <v>0.95600912970170526</v>
      </c>
      <c r="L5349" s="3">
        <v>-35.235472511483039</v>
      </c>
      <c r="M5349" s="3">
        <v>91.3953456073012</v>
      </c>
      <c r="N5349" s="3">
        <v>12.819994278354315</v>
      </c>
      <c r="O5349" s="3">
        <v>22.68136157000378</v>
      </c>
      <c r="P5349" s="3">
        <v>-0.55612697152196888</v>
      </c>
      <c r="Q5349" s="3">
        <v>22.544191612426854</v>
      </c>
      <c r="R5349" s="3">
        <v>-0.55951072173144656</v>
      </c>
      <c r="S5349" s="3">
        <v>-0.39075920552110377</v>
      </c>
      <c r="T5349" s="3">
        <v>-35.235472511483039</v>
      </c>
      <c r="U5349" s="3">
        <v>2025.7783800394607</v>
      </c>
      <c r="V5349" s="3">
        <v>-4.4602201393881495</v>
      </c>
      <c r="W5349" s="3">
        <v>0.0004951369026186637</v>
      </c>
      <c r="X5349" s="3">
        <v>0.0063476522585733455</v>
      </c>
      <c r="Y5349" s="3">
        <v>0.0063669340932748855</v>
      </c>
      <c r="Z5349" s="3">
        <v>85.539779860611844</v>
      </c>
    </row>
    <row r="5350">
      <c r="A5350" s="3">
        <v>44.81245</v>
      </c>
      <c r="B5350" s="3">
        <v>12.226442337036133</v>
      </c>
      <c r="C5350" s="3">
        <v>-156.57199096679688</v>
      </c>
      <c r="D5350" s="3">
        <v>2017.2895407861197</v>
      </c>
      <c r="E5350" s="3">
        <v>-157.52673319941351</v>
      </c>
      <c r="F5350" s="3">
        <v>157.04863656691705</v>
      </c>
      <c r="G5350" s="3">
        <v>-85.534930312342127</v>
      </c>
      <c r="H5350" s="3">
        <v>44.412771830716608</v>
      </c>
      <c r="I5350" s="3">
        <v>-0.39120989579391646</v>
      </c>
      <c r="J5350" s="3">
        <v>0.19560494789695823</v>
      </c>
      <c r="K5350" s="3">
        <v>0.95595952593567024</v>
      </c>
      <c r="L5350" s="3">
        <v>-35.237997157523814</v>
      </c>
      <c r="M5350" s="3">
        <v>91.385861522715146</v>
      </c>
      <c r="N5350" s="3">
        <v>12.80601393690065</v>
      </c>
      <c r="O5350" s="3">
        <v>22.683360162503934</v>
      </c>
      <c r="P5350" s="3">
        <v>-0.55607777357097976</v>
      </c>
      <c r="Q5350" s="3">
        <v>22.545880247286107</v>
      </c>
      <c r="R5350" s="3">
        <v>-0.5594686159034391</v>
      </c>
      <c r="S5350" s="3">
        <v>-0.39120989579391646</v>
      </c>
      <c r="T5350" s="3">
        <v>-35.237997157523814</v>
      </c>
      <c r="U5350" s="3">
        <v>2023.4306914341182</v>
      </c>
      <c r="V5350" s="3">
        <v>-4.4650696876578868</v>
      </c>
      <c r="W5350" s="3">
        <v>0.00049571466057882251</v>
      </c>
      <c r="X5350" s="3">
        <v>0.006348128852098376</v>
      </c>
      <c r="Y5350" s="3">
        <v>0.0063674541967380207</v>
      </c>
      <c r="Z5350" s="3">
        <v>85.534930312342127</v>
      </c>
    </row>
    <row r="5351">
      <c r="A5351" s="3">
        <v>44.81246</v>
      </c>
      <c r="B5351" s="3">
        <v>12.213474273681641</v>
      </c>
      <c r="C5351" s="3">
        <v>-156.58074951171875</v>
      </c>
      <c r="D5351" s="3">
        <v>2019.6300838524583</v>
      </c>
      <c r="E5351" s="3">
        <v>-157.53341421858119</v>
      </c>
      <c r="F5351" s="3">
        <v>157.05635953849654</v>
      </c>
      <c r="G5351" s="3">
        <v>-85.53989558836011</v>
      </c>
      <c r="H5351" s="3">
        <v>44.463950768280014</v>
      </c>
      <c r="I5351" s="3">
        <v>-0.39075945302537746</v>
      </c>
      <c r="J5351" s="3">
        <v>0.19537972651268873</v>
      </c>
      <c r="K5351" s="3">
        <v>0.95600910246024218</v>
      </c>
      <c r="L5351" s="3">
        <v>-35.236552535625535</v>
      </c>
      <c r="M5351" s="3">
        <v>91.395340398683771</v>
      </c>
      <c r="N5351" s="3">
        <v>12.820328270484735</v>
      </c>
      <c r="O5351" s="3">
        <v>22.682085265807878</v>
      </c>
      <c r="P5351" s="3">
        <v>-0.5561087313176718</v>
      </c>
      <c r="Q5351" s="3">
        <v>22.54491803549065</v>
      </c>
      <c r="R5351" s="3">
        <v>-0.55949219424754337</v>
      </c>
      <c r="S5351" s="3">
        <v>-0.39075945302537746</v>
      </c>
      <c r="T5351" s="3">
        <v>-35.236552535625535</v>
      </c>
      <c r="U5351" s="3">
        <v>2025.7646586405961</v>
      </c>
      <c r="V5351" s="3">
        <v>-4.4601044116398922</v>
      </c>
      <c r="W5351" s="3">
        <v>0.00049514017838974409</v>
      </c>
      <c r="X5351" s="3">
        <v>0.0063478596268628906</v>
      </c>
      <c r="Y5351" s="3">
        <v>0.0063671410883230552</v>
      </c>
      <c r="Z5351" s="3">
        <v>85.53989558836011</v>
      </c>
    </row>
    <row r="5352">
      <c r="A5352" s="3">
        <v>44.81247</v>
      </c>
      <c r="B5352" s="3">
        <v>12.235301971435547</v>
      </c>
      <c r="C5352" s="3">
        <v>-156.59861755371094</v>
      </c>
      <c r="D5352" s="3">
        <v>2016.5280506902616</v>
      </c>
      <c r="E5352" s="3">
        <v>-157.55458138449552</v>
      </c>
      <c r="F5352" s="3">
        <v>157.07587222124741</v>
      </c>
      <c r="G5352" s="3">
        <v>-85.532464562803142</v>
      </c>
      <c r="H5352" s="3">
        <v>44.394571575708504</v>
      </c>
      <c r="I5352" s="3">
        <v>-0.39137033272619409</v>
      </c>
      <c r="J5352" s="3">
        <v>0.19568516636309705</v>
      </c>
      <c r="K5352" s="3">
        <v>0.95594186858522445</v>
      </c>
      <c r="L5352" s="3">
        <v>-35.232168481956215</v>
      </c>
      <c r="M5352" s="3">
        <v>91.382485611421046</v>
      </c>
      <c r="N5352" s="3">
        <v>12.798917257563812</v>
      </c>
      <c r="O5352" s="3">
        <v>22.679491146465757</v>
      </c>
      <c r="P5352" s="3">
        <v>-0.55617204212769933</v>
      </c>
      <c r="Q5352" s="3">
        <v>22.541883131223656</v>
      </c>
      <c r="R5352" s="3">
        <v>-0.55956722124404956</v>
      </c>
      <c r="S5352" s="3">
        <v>-0.39137033272619409</v>
      </c>
      <c r="T5352" s="3">
        <v>-35.232168481956215</v>
      </c>
      <c r="U5352" s="3">
        <v>2022.6736823659696</v>
      </c>
      <c r="V5352" s="3">
        <v>-4.4675354371968661</v>
      </c>
      <c r="W5352" s="3">
        <v>0.00049590185450566781</v>
      </c>
      <c r="X5352" s="3">
        <v>0.00634700680369049</v>
      </c>
      <c r="Y5352" s="3">
        <v>0.0063663501329565232</v>
      </c>
      <c r="Z5352" s="3">
        <v>85.532464562803142</v>
      </c>
    </row>
    <row r="5353">
      <c r="A5353" s="3">
        <v>44.81248</v>
      </c>
      <c r="B5353" s="3">
        <v>12.222230911254883</v>
      </c>
      <c r="C5353" s="3">
        <v>-156.58804321289063</v>
      </c>
      <c r="D5353" s="3">
        <v>2018.3875091881484</v>
      </c>
      <c r="E5353" s="3">
        <v>-157.54203002684511</v>
      </c>
      <c r="F5353" s="3">
        <v>157.06431232361518</v>
      </c>
      <c r="G5353" s="3">
        <v>-85.536917819557516</v>
      </c>
      <c r="H5353" s="3">
        <v>44.43615216761313</v>
      </c>
      <c r="I5353" s="3">
        <v>-0.39100398891358379</v>
      </c>
      <c r="J5353" s="3">
        <v>0.19550199445679189</v>
      </c>
      <c r="K5353" s="3">
        <v>0.95598218809061919</v>
      </c>
      <c r="L5353" s="3">
        <v>-35.234767538151743</v>
      </c>
      <c r="M5353" s="3">
        <v>91.3901943946528</v>
      </c>
      <c r="N5353" s="3">
        <v>12.811739882012537</v>
      </c>
      <c r="O5353" s="3">
        <v>22.681018636244403</v>
      </c>
      <c r="P5353" s="3">
        <v>-0.55613438726039832</v>
      </c>
      <c r="Q5353" s="3">
        <v>22.543675016244418</v>
      </c>
      <c r="R5353" s="3">
        <v>-0.5595225442444649</v>
      </c>
      <c r="S5353" s="3">
        <v>-0.39100398891358379</v>
      </c>
      <c r="T5353" s="3">
        <v>-35.234767538151743</v>
      </c>
      <c r="U5353" s="3">
        <v>2024.5265195772856</v>
      </c>
      <c r="V5353" s="3">
        <v>-4.4630821804424858</v>
      </c>
      <c r="W5353" s="3">
        <v>0.00049544500025281454</v>
      </c>
      <c r="X5353" s="3">
        <v>0.0063475124690826968</v>
      </c>
      <c r="Y5353" s="3">
        <v>0.0063668186948770446</v>
      </c>
      <c r="Z5353" s="3">
        <v>85.536917819557516</v>
      </c>
    </row>
    <row r="5354">
      <c r="A5354" s="3">
        <v>44.81249</v>
      </c>
      <c r="B5354" s="3">
        <v>12.228416442871094</v>
      </c>
      <c r="C5354" s="3">
        <v>-156.58308410644531</v>
      </c>
      <c r="D5354" s="3">
        <v>2017.2519076554027</v>
      </c>
      <c r="E5354" s="3">
        <v>-157.53806701250832</v>
      </c>
      <c r="F5354" s="3">
        <v>157.05984972928761</v>
      </c>
      <c r="G5354" s="3">
        <v>-85.534527388702344</v>
      </c>
      <c r="H5354" s="3">
        <v>44.411358259658677</v>
      </c>
      <c r="I5354" s="3">
        <v>-0.39122235184128462</v>
      </c>
      <c r="J5354" s="3">
        <v>0.19561117592064231</v>
      </c>
      <c r="K5354" s="3">
        <v>0.95595815503768566</v>
      </c>
      <c r="L5354" s="3">
        <v>-35.235619758114851</v>
      </c>
      <c r="M5354" s="3">
        <v>91.385599418305588</v>
      </c>
      <c r="N5354" s="3">
        <v>12.80485374684225</v>
      </c>
      <c r="O5354" s="3">
        <v>22.681732912329984</v>
      </c>
      <c r="P5354" s="3">
        <v>-0.55611667533645448</v>
      </c>
      <c r="Q5354" s="3">
        <v>22.544238098397535</v>
      </c>
      <c r="R5354" s="3">
        <v>-0.55950836941218163</v>
      </c>
      <c r="S5354" s="3">
        <v>-0.39122235184128462</v>
      </c>
      <c r="T5354" s="3">
        <v>-35.235619758114851</v>
      </c>
      <c r="U5354" s="3">
        <v>2023.3940549229155</v>
      </c>
      <c r="V5354" s="3">
        <v>-4.4654726112976544</v>
      </c>
      <c r="W5354" s="3">
        <v>0.00049572390845438485</v>
      </c>
      <c r="X5354" s="3">
        <v>0.0063476721465714142</v>
      </c>
      <c r="Y5354" s="3">
        <v>0.0063669995974377</v>
      </c>
      <c r="Z5354" s="3">
        <v>85.534527388702344</v>
      </c>
    </row>
    <row r="5355">
      <c r="A5355" s="3">
        <v>44.8125</v>
      </c>
      <c r="B5355" s="3">
        <v>12.194596290588379</v>
      </c>
      <c r="C5355" s="3">
        <v>-156.59275817871094</v>
      </c>
      <c r="D5355" s="3">
        <v>2023.0272085142037</v>
      </c>
      <c r="E5355" s="3">
        <v>-157.5424073222602</v>
      </c>
      <c r="F5355" s="3">
        <v>157.066865037495</v>
      </c>
      <c r="G5355" s="3">
        <v>-85.547101813059967</v>
      </c>
      <c r="H5355" s="3">
        <v>44.538268303275352</v>
      </c>
      <c r="I5355" s="3">
        <v>-0.39010720378655295</v>
      </c>
      <c r="J5355" s="3">
        <v>0.19505360189327647</v>
      </c>
      <c r="K5355" s="3">
        <v>0.95608089471737445</v>
      </c>
      <c r="L5355" s="3">
        <v>-35.234603910346941</v>
      </c>
      <c r="M5355" s="3">
        <v>91.409067724357527</v>
      </c>
      <c r="N5355" s="3">
        <v>12.841159678206573</v>
      </c>
      <c r="O5355" s="3">
        <v>22.680325594549622</v>
      </c>
      <c r="P5355" s="3">
        <v>-0.55615088460888518</v>
      </c>
      <c r="Q5355" s="3">
        <v>22.543610965502314</v>
      </c>
      <c r="R5355" s="3">
        <v>-0.55952363452015663</v>
      </c>
      <c r="S5355" s="3">
        <v>-0.39010720378655295</v>
      </c>
      <c r="T5355" s="3">
        <v>-35.234603910346941</v>
      </c>
      <c r="U5355" s="3">
        <v>2029.1522112679631</v>
      </c>
      <c r="V5355" s="3">
        <v>-4.4528981869400353</v>
      </c>
      <c r="W5355" s="3">
        <v>0.00049430872495997817</v>
      </c>
      <c r="X5355" s="3">
        <v>0.0063474972675417749</v>
      </c>
      <c r="Y5355" s="3">
        <v>0.0063667152187781928</v>
      </c>
      <c r="Z5355" s="3">
        <v>85.547101813059967</v>
      </c>
    </row>
    <row r="5356">
      <c r="A5356" s="3">
        <v>44.81251</v>
      </c>
      <c r="B5356" s="3">
        <v>12.228039741516113</v>
      </c>
      <c r="C5356" s="3">
        <v>-156.58714294433594</v>
      </c>
      <c r="D5356" s="3">
        <v>2017.4172486236423</v>
      </c>
      <c r="E5356" s="3">
        <v>-157.542042261793</v>
      </c>
      <c r="F5356" s="3">
        <v>157.06386691849275</v>
      </c>
      <c r="G5356" s="3">
        <v>-85.5347796692996</v>
      </c>
      <c r="H5356" s="3">
        <v>44.414792782374988</v>
      </c>
      <c r="I5356" s="3">
        <v>-0.3911920890329017</v>
      </c>
      <c r="J5356" s="3">
        <v>0.19559604451645085</v>
      </c>
      <c r="K5356" s="3">
        <v>0.955961485730346</v>
      </c>
      <c r="L5356" s="3">
        <v>-35.234782709920623</v>
      </c>
      <c r="M5356" s="3">
        <v>91.386236219977064</v>
      </c>
      <c r="N5356" s="3">
        <v>12.805580146480716</v>
      </c>
      <c r="O5356" s="3">
        <v>22.681132840230777</v>
      </c>
      <c r="P5356" s="3">
        <v>-0.55613079276225952</v>
      </c>
      <c r="Q5356" s="3">
        <v>22.543657167341511</v>
      </c>
      <c r="R5356" s="3">
        <v>-0.559522188150413</v>
      </c>
      <c r="S5356" s="3">
        <v>-0.3911920890329017</v>
      </c>
      <c r="T5356" s="3">
        <v>-35.234782709920623</v>
      </c>
      <c r="U5356" s="3">
        <v>2023.5592035135035</v>
      </c>
      <c r="V5356" s="3">
        <v>-4.4652203307004106</v>
      </c>
      <c r="W5356" s="3">
        <v>0.00049568328053219406</v>
      </c>
      <c r="X5356" s="3">
        <v>0.0063475119761254957</v>
      </c>
      <c r="Y5356" s="3">
        <v>0.0063668367500396743</v>
      </c>
      <c r="Z5356" s="3">
        <v>85.5347796692996</v>
      </c>
    </row>
    <row r="5357">
      <c r="A5357" s="3">
        <v>44.81252</v>
      </c>
      <c r="B5357" s="3">
        <v>12.21811580657959</v>
      </c>
      <c r="C5357" s="3">
        <v>-156.58680725097656</v>
      </c>
      <c r="D5357" s="3">
        <v>2019.0273974677095</v>
      </c>
      <c r="E5357" s="3">
        <v>-157.54015930204508</v>
      </c>
      <c r="F5357" s="3">
        <v>157.06275993664914</v>
      </c>
      <c r="G5357" s="3">
        <v>-85.53837935348767</v>
      </c>
      <c r="H5357" s="3">
        <v>44.450334945314061</v>
      </c>
      <c r="I5357" s="3">
        <v>-0.39087918906900088</v>
      </c>
      <c r="J5357" s="3">
        <v>0.19543959453450044</v>
      </c>
      <c r="K5357" s="3">
        <v>0.95599592384948529</v>
      </c>
      <c r="L5357" s="3">
        <v>-35.235148333900717</v>
      </c>
      <c r="M5357" s="3">
        <v>91.392820641683088</v>
      </c>
      <c r="N5357" s="3">
        <v>12.81595376323515</v>
      </c>
      <c r="O5357" s="3">
        <v>22.681177415335057</v>
      </c>
      <c r="P5357" s="3">
        <v>-0.55612950124141114</v>
      </c>
      <c r="Q5357" s="3">
        <v>22.543922590245653</v>
      </c>
      <c r="R5357" s="3">
        <v>-0.55951540079435647</v>
      </c>
      <c r="S5357" s="3">
        <v>-0.39087918906900088</v>
      </c>
      <c r="T5357" s="3">
        <v>-35.235148333900717</v>
      </c>
      <c r="U5357" s="3">
        <v>2025.1643225966002</v>
      </c>
      <c r="V5357" s="3">
        <v>-4.4616206465123343</v>
      </c>
      <c r="W5357" s="3">
        <v>0.00049528797937770086</v>
      </c>
      <c r="X5357" s="3">
        <v>0.0063475878431907785</v>
      </c>
      <c r="Y5357" s="3">
        <v>0.0063668816236474362</v>
      </c>
      <c r="Z5357" s="3">
        <v>85.53837935348767</v>
      </c>
    </row>
    <row r="5358">
      <c r="A5358" s="3">
        <v>44.81253</v>
      </c>
      <c r="B5358" s="3">
        <v>12.233824729919434</v>
      </c>
      <c r="C5358" s="3">
        <v>-156.59004211425781</v>
      </c>
      <c r="D5358" s="3">
        <v>2016.5490597992152</v>
      </c>
      <c r="E5358" s="3">
        <v>-157.545827459875</v>
      </c>
      <c r="F5358" s="3">
        <v>157.06720777064646</v>
      </c>
      <c r="G5358" s="3">
        <v>-85.532758133099492</v>
      </c>
      <c r="H5358" s="3">
        <v>44.395485673280795</v>
      </c>
      <c r="I5358" s="3">
        <v>-0.39136227173243837</v>
      </c>
      <c r="J5358" s="3">
        <v>0.19568113586621919</v>
      </c>
      <c r="K5358" s="3">
        <v>0.95594275575341681</v>
      </c>
      <c r="L5358" s="3">
        <v>-35.234004490183075</v>
      </c>
      <c r="M5358" s="3">
        <v>91.382655227743669</v>
      </c>
      <c r="N5358" s="3">
        <v>12.799761772889895</v>
      </c>
      <c r="O5358" s="3">
        <v>22.68070481478404</v>
      </c>
      <c r="P5358" s="3">
        <v>-0.55614089081187734</v>
      </c>
      <c r="Q5358" s="3">
        <v>22.543107484281837</v>
      </c>
      <c r="R5358" s="3">
        <v>-0.559535431782424</v>
      </c>
      <c r="S5358" s="3">
        <v>-0.39136227173243837</v>
      </c>
      <c r="T5358" s="3">
        <v>-35.234004490183075</v>
      </c>
      <c r="U5358" s="3">
        <v>2022.6939457879225</v>
      </c>
      <c r="V5358" s="3">
        <v>-4.46724186690052</v>
      </c>
      <c r="W5358" s="3">
        <v>0.00049589668802779761</v>
      </c>
      <c r="X5358" s="3">
        <v>0.00634735947072091</v>
      </c>
      <c r="Y5358" s="3">
        <v>0.0063667013260987329</v>
      </c>
      <c r="Z5358" s="3">
        <v>85.532758133099492</v>
      </c>
    </row>
    <row r="5359">
      <c r="A5359" s="3">
        <v>44.81254</v>
      </c>
      <c r="B5359" s="3">
        <v>12.219703674316406</v>
      </c>
      <c r="C5359" s="3">
        <v>-156.60403442382813</v>
      </c>
      <c r="D5359" s="3">
        <v>2019.2097462697241</v>
      </c>
      <c r="E5359" s="3">
        <v>-157.55752938605869</v>
      </c>
      <c r="F5359" s="3">
        <v>157.08005842788464</v>
      </c>
      <c r="G5359" s="3">
        <v>-85.538290742815718</v>
      </c>
      <c r="H5359" s="3">
        <v>44.453451734106828</v>
      </c>
      <c r="I5359" s="3">
        <v>-0.39085177389585718</v>
      </c>
      <c r="J5359" s="3">
        <v>0.19542588694792859</v>
      </c>
      <c r="K5359" s="3">
        <v>0.95599894125314</v>
      </c>
      <c r="L5359" s="3">
        <v>-35.231501066521588</v>
      </c>
      <c r="M5359" s="3">
        <v>91.393397567712469</v>
      </c>
      <c r="N5359" s="3">
        <v>12.815698203302697</v>
      </c>
      <c r="O5359" s="3">
        <v>22.67867225864925</v>
      </c>
      <c r="P5359" s="3">
        <v>-0.55619043657613665</v>
      </c>
      <c r="Q5359" s="3">
        <v>22.541427153112494</v>
      </c>
      <c r="R5359" s="3">
        <v>-0.55957684217716286</v>
      </c>
      <c r="S5359" s="3">
        <v>-0.39085177389585718</v>
      </c>
      <c r="T5359" s="3">
        <v>-35.231501066521588</v>
      </c>
      <c r="U5359" s="3">
        <v>2025.3474700645522</v>
      </c>
      <c r="V5359" s="3">
        <v>-4.4617092571842836</v>
      </c>
      <c r="W5359" s="3">
        <v>0.00049524325139941206</v>
      </c>
      <c r="X5359" s="3">
        <v>0.0063468880471572306</v>
      </c>
      <c r="Y5359" s="3">
        <v>0.006366180468790057</v>
      </c>
      <c r="Z5359" s="3">
        <v>85.538290742815718</v>
      </c>
    </row>
    <row r="5360">
      <c r="A5360" s="3">
        <v>44.81255</v>
      </c>
      <c r="B5360" s="3">
        <v>12.212640762329102</v>
      </c>
      <c r="C5360" s="3">
        <v>-156.59054565429688</v>
      </c>
      <c r="D5360" s="3">
        <v>2020.017460826</v>
      </c>
      <c r="E5360" s="3">
        <v>-157.54302074636902</v>
      </c>
      <c r="F5360" s="3">
        <v>157.06606120578735</v>
      </c>
      <c r="G5360" s="3">
        <v>-85.540476616290292</v>
      </c>
      <c r="H5360" s="3">
        <v>44.471981773211347</v>
      </c>
      <c r="I5360" s="3">
        <v>-0.39068886364850064</v>
      </c>
      <c r="J5360" s="3">
        <v>0.19534443182425032</v>
      </c>
      <c r="K5360" s="3">
        <v>0.95601687188443041</v>
      </c>
      <c r="L5360" s="3">
        <v>-35.23452994564601</v>
      </c>
      <c r="M5360" s="3">
        <v>91.396825932769147</v>
      </c>
      <c r="N5360" s="3">
        <v>12.822005387836621</v>
      </c>
      <c r="O5360" s="3">
        <v>22.680619734690971</v>
      </c>
      <c r="P5360" s="3">
        <v>-0.556142381320717</v>
      </c>
      <c r="Q5360" s="3">
        <v>22.543497028348863</v>
      </c>
      <c r="R5360" s="3">
        <v>-0.55952516387403362</v>
      </c>
      <c r="S5360" s="3">
        <v>-0.39068886364850064</v>
      </c>
      <c r="T5360" s="3">
        <v>-35.23452994564601</v>
      </c>
      <c r="U5360" s="3">
        <v>2026.1516096846779</v>
      </c>
      <c r="V5360" s="3">
        <v>-4.459523383709711</v>
      </c>
      <c r="W5360" s="3">
        <v>0.00049504522579279717</v>
      </c>
      <c r="X5360" s="3">
        <v>0.0063474725523380423</v>
      </c>
      <c r="Y5360" s="3">
        <v>0.0063667478023136</v>
      </c>
      <c r="Z5360" s="3">
        <v>85.540476616290292</v>
      </c>
    </row>
    <row r="5361">
      <c r="A5361" s="3">
        <v>44.81256</v>
      </c>
      <c r="B5361" s="3">
        <v>12.221334457397461</v>
      </c>
      <c r="C5361" s="3">
        <v>-156.60398864746094</v>
      </c>
      <c r="D5361" s="3">
        <v>2018.9423963664292</v>
      </c>
      <c r="E5361" s="3">
        <v>-157.55773840319549</v>
      </c>
      <c r="F5361" s="3">
        <v>157.08013966193704</v>
      </c>
      <c r="G5361" s="3">
        <v>-85.53769641010139</v>
      </c>
      <c r="H5361" s="3">
        <v>44.447555759240132</v>
      </c>
      <c r="I5361" s="3">
        <v>-0.39090363794393684</v>
      </c>
      <c r="J5361" s="3">
        <v>0.19545181897196842</v>
      </c>
      <c r="K5361" s="3">
        <v>0.95599323293435046</v>
      </c>
      <c r="L5361" s="3">
        <v>-35.2314621017817</v>
      </c>
      <c r="M5361" s="3">
        <v>91.392306141627117</v>
      </c>
      <c r="N5361" s="3">
        <v>12.813984364258191</v>
      </c>
      <c r="O5361" s="3">
        <v>22.678668766200492</v>
      </c>
      <c r="P5361" s="3">
        <v>-0.55619002576845578</v>
      </c>
      <c r="Q5361" s="3">
        <v>22.541387189203004</v>
      </c>
      <c r="R5361" s="3">
        <v>-0.559577334775079</v>
      </c>
      <c r="S5361" s="3">
        <v>-0.39090363794393684</v>
      </c>
      <c r="T5361" s="3">
        <v>-35.2314621017817</v>
      </c>
      <c r="U5361" s="3">
        <v>2025.0809467220195</v>
      </c>
      <c r="V5361" s="3">
        <v>-4.4623035898986112</v>
      </c>
      <c r="W5361" s="3">
        <v>0.00049530883189126136</v>
      </c>
      <c r="X5361" s="3">
        <v>0.0063468796273336119</v>
      </c>
      <c r="Y5361" s="3">
        <v>0.00636617717651747</v>
      </c>
      <c r="Z5361" s="3">
        <v>85.53769641010139</v>
      </c>
    </row>
    <row r="5362">
      <c r="A5362" s="3">
        <v>44.81257</v>
      </c>
      <c r="B5362" s="3">
        <v>12.220617294311523</v>
      </c>
      <c r="C5362" s="3">
        <v>-156.61332702636719</v>
      </c>
      <c r="D5362" s="3">
        <v>2019.2987878614442</v>
      </c>
      <c r="E5362" s="3">
        <v>-157.5669079884068</v>
      </c>
      <c r="F5362" s="3">
        <v>157.08939394281796</v>
      </c>
      <c r="G5362" s="3">
        <v>-85.5382221899039</v>
      </c>
      <c r="H5362" s="3">
        <v>44.454927411051685</v>
      </c>
      <c r="I5362" s="3">
        <v>-0.39083879523089926</v>
      </c>
      <c r="J5362" s="3">
        <v>0.19541939761544963</v>
      </c>
      <c r="K5362" s="3">
        <v>0.95600036973079117</v>
      </c>
      <c r="L5362" s="3">
        <v>-35.229532278804825</v>
      </c>
      <c r="M5362" s="3">
        <v>91.393670692540937</v>
      </c>
      <c r="N5362" s="3">
        <v>12.815500498429639</v>
      </c>
      <c r="O5362" s="3">
        <v>22.677312457404046</v>
      </c>
      <c r="P5362" s="3">
        <v>-0.55622309237698375</v>
      </c>
      <c r="Q5362" s="3">
        <v>22.540071372295017</v>
      </c>
      <c r="R5362" s="3">
        <v>-0.55960980129638627</v>
      </c>
      <c r="S5362" s="3">
        <v>-0.39083879523089926</v>
      </c>
      <c r="T5362" s="3">
        <v>-35.229532278804825</v>
      </c>
      <c r="U5362" s="3">
        <v>2025.4369714093116</v>
      </c>
      <c r="V5362" s="3">
        <v>-4.4617778100960939</v>
      </c>
      <c r="W5362" s="3">
        <v>0.00049522141349822655</v>
      </c>
      <c r="X5362" s="3">
        <v>0.006346510271519553</v>
      </c>
      <c r="Y5362" s="3">
        <v>0.00636580213915657</v>
      </c>
      <c r="Z5362" s="3">
        <v>85.5382221899039</v>
      </c>
    </row>
    <row r="5363">
      <c r="A5363" s="3">
        <v>44.81258</v>
      </c>
      <c r="B5363" s="3">
        <v>12.227771759033203</v>
      </c>
      <c r="C5363" s="3">
        <v>-156.60633850097656</v>
      </c>
      <c r="D5363" s="3">
        <v>2017.952587530503</v>
      </c>
      <c r="E5363" s="3">
        <v>-157.56107892605888</v>
      </c>
      <c r="F5363" s="3">
        <v>157.08298335871223</v>
      </c>
      <c r="G5363" s="3">
        <v>-85.535422217034039</v>
      </c>
      <c r="H5363" s="3">
        <v>44.425594648182859</v>
      </c>
      <c r="I5363" s="3">
        <v>-0.39109694044486121</v>
      </c>
      <c r="J5363" s="3">
        <v>0.1955484702224306</v>
      </c>
      <c r="K5363" s="3">
        <v>0.95597195775884014</v>
      </c>
      <c r="L5363" s="3">
        <v>-35.230779483828165</v>
      </c>
      <c r="M5363" s="3">
        <v>91.388238402126959</v>
      </c>
      <c r="N5363" s="3">
        <v>12.807430624903875</v>
      </c>
      <c r="O5363" s="3">
        <v>22.678318354925477</v>
      </c>
      <c r="P5363" s="3">
        <v>-0.55619812320453377</v>
      </c>
      <c r="Q5363" s="3">
        <v>22.540899219096286</v>
      </c>
      <c r="R5363" s="3">
        <v>-0.55958894912934121</v>
      </c>
      <c r="S5363" s="3">
        <v>-0.39109694044486121</v>
      </c>
      <c r="T5363" s="3">
        <v>-35.230779483828165</v>
      </c>
      <c r="U5363" s="3">
        <v>2024.0943997534787</v>
      </c>
      <c r="V5363" s="3">
        <v>-4.4645777829659616</v>
      </c>
      <c r="W5363" s="3">
        <v>0.00049555178163217576</v>
      </c>
      <c r="X5363" s="3">
        <v>0.0063467450643016057</v>
      </c>
      <c r="Y5363" s="3">
        <v>0.0063660619286585339</v>
      </c>
      <c r="Z5363" s="3">
        <v>85.535422217034039</v>
      </c>
    </row>
    <row r="5364">
      <c r="A5364" s="3">
        <v>44.81259</v>
      </c>
      <c r="B5364" s="3">
        <v>12.216099739074707</v>
      </c>
      <c r="C5364" s="3">
        <v>-156.61514282226563</v>
      </c>
      <c r="D5364" s="3">
        <v>2020.0830527880783</v>
      </c>
      <c r="E5364" s="3">
        <v>-157.56800785272043</v>
      </c>
      <c r="F5364" s="3">
        <v>157.09085286570215</v>
      </c>
      <c r="G5364" s="3">
        <v>-85.539916406457877</v>
      </c>
      <c r="H5364" s="3">
        <v>44.47213444394459</v>
      </c>
      <c r="I5364" s="3">
        <v>-0.39068752197982215</v>
      </c>
      <c r="J5364" s="3">
        <v>0.19534376098991108</v>
      </c>
      <c r="K5364" s="3">
        <v>0.956017019555889</v>
      </c>
      <c r="L5364" s="3">
        <v>-35.2292872974048</v>
      </c>
      <c r="M5364" s="3">
        <v>91.396854168052514</v>
      </c>
      <c r="N5364" s="3">
        <v>12.820388353683189</v>
      </c>
      <c r="O5364" s="3">
        <v>22.6770373916474</v>
      </c>
      <c r="P5364" s="3">
        <v>-0.55622924340566471</v>
      </c>
      <c r="Q5364" s="3">
        <v>22.539901965368394</v>
      </c>
      <c r="R5364" s="3">
        <v>-0.55961340783195568</v>
      </c>
      <c r="S5364" s="3">
        <v>-0.39068752197982215</v>
      </c>
      <c r="T5364" s="3">
        <v>-35.2292872974048</v>
      </c>
      <c r="U5364" s="3">
        <v>2026.2189460323079</v>
      </c>
      <c r="V5364" s="3">
        <v>-4.46008359354212</v>
      </c>
      <c r="W5364" s="3">
        <v>0.00049502915170731221</v>
      </c>
      <c r="X5364" s="3">
        <v>0.0063464659712820946</v>
      </c>
      <c r="Y5364" s="3">
        <v>0.00636574301913623</v>
      </c>
      <c r="Z5364" s="3">
        <v>85.539916406457877</v>
      </c>
    </row>
    <row r="5365">
      <c r="A5365" s="3">
        <v>44.8126</v>
      </c>
      <c r="B5365" s="3">
        <v>12.228981018066406</v>
      </c>
      <c r="C5365" s="3">
        <v>-156.60111999511719</v>
      </c>
      <c r="D5365" s="3">
        <v>2017.6218054483973</v>
      </c>
      <c r="E5365" s="3">
        <v>-157.55608108827471</v>
      </c>
      <c r="F5365" s="3">
        <v>157.07787482795061</v>
      </c>
      <c r="G5365" s="3">
        <v>-85.5348342917258</v>
      </c>
      <c r="H5365" s="3">
        <v>44.4185711025948</v>
      </c>
      <c r="I5365" s="3">
        <v>-0.39115880231055328</v>
      </c>
      <c r="J5365" s="3">
        <v>0.19557940115527664</v>
      </c>
      <c r="K5365" s="3">
        <v>0.95596514924517872</v>
      </c>
      <c r="L5365" s="3">
        <v>-35.23183387366803</v>
      </c>
      <c r="M5365" s="3">
        <v>91.386936657135692</v>
      </c>
      <c r="N5365" s="3">
        <v>12.805737433377608</v>
      </c>
      <c r="O5365" s="3">
        <v>22.679063955349115</v>
      </c>
      <c r="P5365" s="3">
        <v>-0.55617934109937717</v>
      </c>
      <c r="Q5365" s="3">
        <v>22.541604178760387</v>
      </c>
      <c r="R5365" s="3">
        <v>-0.55957094922826189</v>
      </c>
      <c r="S5365" s="3">
        <v>-0.39115880231055328</v>
      </c>
      <c r="T5365" s="3">
        <v>-35.23183387366803</v>
      </c>
      <c r="U5365" s="3">
        <v>2023.7642324413052</v>
      </c>
      <c r="V5365" s="3">
        <v>-4.4651657082741982</v>
      </c>
      <c r="W5365" s="3">
        <v>0.00049563302562432383</v>
      </c>
      <c r="X5365" s="3">
        <v>0.0063469463894556075</v>
      </c>
      <c r="Y5365" s="3">
        <v>0.0063662689675125332</v>
      </c>
      <c r="Z5365" s="3">
        <v>85.5348342917258</v>
      </c>
    </row>
    <row r="5366">
      <c r="A5366" s="3">
        <v>44.81261</v>
      </c>
      <c r="B5366" s="3">
        <v>12.218755722045898</v>
      </c>
      <c r="C5366" s="3">
        <v>-156.61378479003906</v>
      </c>
      <c r="D5366" s="3">
        <v>2019.6144467583949</v>
      </c>
      <c r="E5366" s="3">
        <v>-157.56707246899518</v>
      </c>
      <c r="F5366" s="3">
        <v>157.08970551139149</v>
      </c>
      <c r="G5366" s="3">
        <v>-85.538912097437517</v>
      </c>
      <c r="H5366" s="3">
        <v>44.461867447041882</v>
      </c>
      <c r="I5366" s="3">
        <v>-0.39077776876792458</v>
      </c>
      <c r="J5366" s="3">
        <v>0.19538888438396229</v>
      </c>
      <c r="K5366" s="3">
        <v>0.95600708654720834</v>
      </c>
      <c r="L5366" s="3">
        <v>-35.229492023789646</v>
      </c>
      <c r="M5366" s="3">
        <v>91.394954952848153</v>
      </c>
      <c r="N5366" s="3">
        <v>12.817490450968421</v>
      </c>
      <c r="O5366" s="3">
        <v>22.677225932442472</v>
      </c>
      <c r="P5366" s="3">
        <v>-0.556224221666925</v>
      </c>
      <c r="Q5366" s="3">
        <v>22.540027723860184</v>
      </c>
      <c r="R5366" s="3">
        <v>-0.55960988594904992</v>
      </c>
      <c r="S5366" s="3">
        <v>-0.39077776876792458</v>
      </c>
      <c r="T5366" s="3">
        <v>-35.229492023789646</v>
      </c>
      <c r="U5366" s="3">
        <v>2025.7516866293529</v>
      </c>
      <c r="V5366" s="3">
        <v>-4.4610879025624932</v>
      </c>
      <c r="W5366" s="3">
        <v>0.00049514401206876947</v>
      </c>
      <c r="X5366" s="3">
        <v>0.0063465036465456459</v>
      </c>
      <c r="Y5366" s="3">
        <v>0.0063657895133521925</v>
      </c>
      <c r="Z5366" s="3">
        <v>85.538912097437517</v>
      </c>
    </row>
    <row r="5367">
      <c r="A5367" s="3">
        <v>44.81262</v>
      </c>
      <c r="B5367" s="3">
        <v>12.197782516479492</v>
      </c>
      <c r="C5367" s="3">
        <v>-156.60762023925781</v>
      </c>
      <c r="D5367" s="3">
        <v>2022.8867486354</v>
      </c>
      <c r="E5367" s="3">
        <v>-157.55767553089703</v>
      </c>
      <c r="F5367" s="3">
        <v>157.08192962693997</v>
      </c>
      <c r="G5367" s="3">
        <v>-85.546364022246138</v>
      </c>
      <c r="H5367" s="3">
        <v>44.534386126789187</v>
      </c>
      <c r="I5367" s="3">
        <v>-0.39014122186595612</v>
      </c>
      <c r="J5367" s="3">
        <v>0.19507061093297806</v>
      </c>
      <c r="K5367" s="3">
        <v>0.956077150256708</v>
      </c>
      <c r="L5367" s="3">
        <v>-35.231403504440237</v>
      </c>
      <c r="M5367" s="3">
        <v>91.408351724298782</v>
      </c>
      <c r="N5367" s="3">
        <v>12.839023816638575</v>
      </c>
      <c r="O5367" s="3">
        <v>22.678112504029226</v>
      </c>
      <c r="P5367" s="3">
        <v>-0.55620217891603385</v>
      </c>
      <c r="Q5367" s="3">
        <v>22.54136600331929</v>
      </c>
      <c r="R5367" s="3">
        <v>-0.5595763622571327</v>
      </c>
      <c r="S5367" s="3">
        <v>-0.39014122186595612</v>
      </c>
      <c r="T5367" s="3">
        <v>-35.231403504440237</v>
      </c>
      <c r="U5367" s="3">
        <v>2029.013360952411</v>
      </c>
      <c r="V5367" s="3">
        <v>-4.4536359777538594</v>
      </c>
      <c r="W5367" s="3">
        <v>0.00049434304746648848</v>
      </c>
      <c r="X5367" s="3">
        <v>0.0063468821600119393</v>
      </c>
      <c r="Y5367" s="3">
        <v>0.0063661046332632856</v>
      </c>
      <c r="Z5367" s="3">
        <v>85.546364022246138</v>
      </c>
    </row>
    <row r="5368">
      <c r="A5368" s="3">
        <v>44.81263</v>
      </c>
      <c r="B5368" s="3">
        <v>12.214344024658203</v>
      </c>
      <c r="C5368" s="3">
        <v>-156.61164855957031</v>
      </c>
      <c r="D5368" s="3">
        <v>2020.2803044258933</v>
      </c>
      <c r="E5368" s="3">
        <v>-157.56426096947004</v>
      </c>
      <c r="F5368" s="3">
        <v>157.08723265911547</v>
      </c>
      <c r="G5368" s="3">
        <v>-85.540455733740529</v>
      </c>
      <c r="H5368" s="3">
        <v>44.476670100010807</v>
      </c>
      <c r="I5368" s="3">
        <v>-0.39064766688929575</v>
      </c>
      <c r="J5368" s="3">
        <v>0.19532383344464788</v>
      </c>
      <c r="K5368" s="3">
        <v>0.95602140623749132</v>
      </c>
      <c r="L5368" s="3">
        <v>-35.230069577309486</v>
      </c>
      <c r="M5368" s="3">
        <v>91.397692918431034</v>
      </c>
      <c r="N5368" s="3">
        <v>12.821945103511428</v>
      </c>
      <c r="O5368" s="3">
        <v>22.677523111439</v>
      </c>
      <c r="P5368" s="3">
        <v>-0.55621633681383242</v>
      </c>
      <c r="Q5368" s="3">
        <v>22.540417845252207</v>
      </c>
      <c r="R5368" s="3">
        <v>-0.55959960102126</v>
      </c>
      <c r="S5368" s="3">
        <v>-0.39064766688929575</v>
      </c>
      <c r="T5368" s="3">
        <v>-35.230069577309486</v>
      </c>
      <c r="U5368" s="3">
        <v>2026.4153090583473</v>
      </c>
      <c r="V5368" s="3">
        <v>-4.4595442662594644</v>
      </c>
      <c r="W5368" s="3">
        <v>0.00049498081915131666</v>
      </c>
      <c r="X5368" s="3">
        <v>0.0063466168904493</v>
      </c>
      <c r="Y5368" s="3">
        <v>0.0063658897230052655</v>
      </c>
      <c r="Z5368" s="3">
        <v>85.540455733740529</v>
      </c>
    </row>
    <row r="5369">
      <c r="A5369" s="3">
        <v>44.81264</v>
      </c>
      <c r="B5369" s="3">
        <v>12.219364166259766</v>
      </c>
      <c r="C5369" s="3">
        <v>-156.61918640136719</v>
      </c>
      <c r="D5369" s="3">
        <v>2019.6535657556929</v>
      </c>
      <c r="E5369" s="3">
        <v>-157.57253614132196</v>
      </c>
      <c r="F5369" s="3">
        <v>157.09513808407274</v>
      </c>
      <c r="G5369" s="3">
        <v>-85.538844094401938</v>
      </c>
      <c r="H5369" s="3">
        <v>44.462446361590281</v>
      </c>
      <c r="I5369" s="3">
        <v>-0.39077267900616414</v>
      </c>
      <c r="J5369" s="3">
        <v>0.19538633950308207</v>
      </c>
      <c r="K5369" s="3">
        <v>0.95600764674886185</v>
      </c>
      <c r="L5369" s="3">
        <v>-35.228345404816075</v>
      </c>
      <c r="M5369" s="3">
        <v>91.395062064229663</v>
      </c>
      <c r="N5369" s="3">
        <v>12.817294277375389</v>
      </c>
      <c r="O5369" s="3">
        <v>22.676427628730131</v>
      </c>
      <c r="P5369" s="3">
        <v>-0.55624300864239518</v>
      </c>
      <c r="Q5369" s="3">
        <v>22.53923007570247</v>
      </c>
      <c r="R5369" s="3">
        <v>-0.5596288909204572</v>
      </c>
      <c r="S5369" s="3">
        <v>-0.39077267900616414</v>
      </c>
      <c r="T5369" s="3">
        <v>-35.228345404816075</v>
      </c>
      <c r="U5369" s="3">
        <v>2025.7911120882366</v>
      </c>
      <c r="V5369" s="3">
        <v>-4.4611559055980639</v>
      </c>
      <c r="W5369" s="3">
        <v>0.00049513442154413764</v>
      </c>
      <c r="X5369" s="3">
        <v>0.00634628358778925</v>
      </c>
      <c r="Y5369" s="3">
        <v>0.0063655693753222938</v>
      </c>
      <c r="Z5369" s="3">
        <v>85.538844094401938</v>
      </c>
    </row>
    <row r="5370">
      <c r="A5370" s="3">
        <v>44.81265</v>
      </c>
      <c r="B5370" s="3">
        <v>12.210914611816406</v>
      </c>
      <c r="C5370" s="3">
        <v>-156.60356140136719</v>
      </c>
      <c r="D5370" s="3">
        <v>2020.6333975484711</v>
      </c>
      <c r="E5370" s="3">
        <v>-157.55568812391928</v>
      </c>
      <c r="F5370" s="3">
        <v>157.07890335512548</v>
      </c>
      <c r="G5370" s="3">
        <v>-85.541473485727238</v>
      </c>
      <c r="H5370" s="3">
        <v>44.484885780180861</v>
      </c>
      <c r="I5370" s="3">
        <v>-0.39057549590303997</v>
      </c>
      <c r="J5370" s="3">
        <v>0.19528774795151999</v>
      </c>
      <c r="K5370" s="3">
        <v>0.95602934984457055</v>
      </c>
      <c r="L5370" s="3">
        <v>-35.231861348258541</v>
      </c>
      <c r="M5370" s="3">
        <v>91.399211776423229</v>
      </c>
      <c r="N5370" s="3">
        <v>12.824883833830363</v>
      </c>
      <c r="O5370" s="3">
        <v>22.67868610324847</v>
      </c>
      <c r="P5370" s="3">
        <v>-0.55618741616926393</v>
      </c>
      <c r="Q5370" s="3">
        <v>22.541636255487397</v>
      </c>
      <c r="R5370" s="3">
        <v>-0.55956895421950481</v>
      </c>
      <c r="S5370" s="3">
        <v>-0.39057549590303997</v>
      </c>
      <c r="T5370" s="3">
        <v>-35.231861348258541</v>
      </c>
      <c r="U5370" s="3">
        <v>2026.7666669225835</v>
      </c>
      <c r="V5370" s="3">
        <v>-4.4585265142727577</v>
      </c>
      <c r="W5370" s="3">
        <v>0.00049489432433080034</v>
      </c>
      <c r="X5370" s="3">
        <v>0.0063469622195644814</v>
      </c>
      <c r="Y5370" s="3">
        <v>0.0063662272822161883</v>
      </c>
      <c r="Z5370" s="3">
        <v>85.541473485727238</v>
      </c>
    </row>
    <row r="5371">
      <c r="A5371" s="3">
        <v>44.81266</v>
      </c>
      <c r="B5371" s="3">
        <v>12.196756362915039</v>
      </c>
      <c r="C5371" s="3">
        <v>-156.62652587890625</v>
      </c>
      <c r="D5371" s="3">
        <v>2023.5404184767449</v>
      </c>
      <c r="E5371" s="3">
        <v>-157.57630667077109</v>
      </c>
      <c r="F5371" s="3">
        <v>157.10069851745408</v>
      </c>
      <c r="G5371" s="3">
        <v>-85.54727255297756</v>
      </c>
      <c r="H5371" s="3">
        <v>44.547811161934533</v>
      </c>
      <c r="I5371" s="3">
        <v>-0.39002360845176187</v>
      </c>
      <c r="J5371" s="3">
        <v>0.19501180422588094</v>
      </c>
      <c r="K5371" s="3">
        <v>0.95609009634097519</v>
      </c>
      <c r="L5371" s="3">
        <v>-35.227483984991125</v>
      </c>
      <c r="M5371" s="3">
        <v>91.41082723212952</v>
      </c>
      <c r="N5371" s="3">
        <v>12.84165406100416</v>
      </c>
      <c r="O5371" s="3">
        <v>22.675354897263581</v>
      </c>
      <c r="P5371" s="3">
        <v>-0.55626882699974955</v>
      </c>
      <c r="Q5371" s="3">
        <v>22.538680691698296</v>
      </c>
      <c r="R5371" s="3">
        <v>-0.55964203242605148</v>
      </c>
      <c r="S5371" s="3">
        <v>-0.39002360845176187</v>
      </c>
      <c r="T5371" s="3">
        <v>-35.227483984991125</v>
      </c>
      <c r="U5371" s="3">
        <v>2029.6665040427306</v>
      </c>
      <c r="V5371" s="3">
        <v>-4.4527274470224389</v>
      </c>
      <c r="W5371" s="3">
        <v>0.00049418335846870181</v>
      </c>
      <c r="X5371" s="3">
        <v>0.0063461317321602791</v>
      </c>
      <c r="Y5371" s="3">
        <v>0.0063653440719036568</v>
      </c>
      <c r="Z5371" s="3">
        <v>85.54727255297756</v>
      </c>
    </row>
    <row r="5372">
      <c r="A5372" s="3">
        <v>44.81267</v>
      </c>
      <c r="B5372" s="3">
        <v>12.196047782897949</v>
      </c>
      <c r="C5372" s="3">
        <v>-156.616455078125</v>
      </c>
      <c r="D5372" s="3">
        <v>2023.39790906406</v>
      </c>
      <c r="E5372" s="3">
        <v>-157.56618658270114</v>
      </c>
      <c r="F5372" s="3">
        <v>157.09060310139842</v>
      </c>
      <c r="G5372" s="3">
        <v>-85.547245044650808</v>
      </c>
      <c r="H5372" s="3">
        <v>44.545197831334484</v>
      </c>
      <c r="I5372" s="3">
        <v>-0.39004649763546778</v>
      </c>
      <c r="J5372" s="3">
        <v>0.19502324881773389</v>
      </c>
      <c r="K5372" s="3">
        <v>0.95608757684165713</v>
      </c>
      <c r="L5372" s="3">
        <v>-35.229609034561136</v>
      </c>
      <c r="M5372" s="3">
        <v>91.410345459095169</v>
      </c>
      <c r="N5372" s="3">
        <v>12.841574407222499</v>
      </c>
      <c r="O5372" s="3">
        <v>22.676806902670318</v>
      </c>
      <c r="P5372" s="3">
        <v>-0.55623291097690775</v>
      </c>
      <c r="Q5372" s="3">
        <v>22.54012225981802</v>
      </c>
      <c r="R5372" s="3">
        <v>-0.5596059404531103</v>
      </c>
      <c r="S5372" s="3">
        <v>-0.39004649763546778</v>
      </c>
      <c r="T5372" s="3">
        <v>-35.229609034561136</v>
      </c>
      <c r="U5372" s="3">
        <v>2029.5236390737177</v>
      </c>
      <c r="V5372" s="3">
        <v>-4.4527549553491967</v>
      </c>
      <c r="W5372" s="3">
        <v>0.0004942181641684895</v>
      </c>
      <c r="X5372" s="3">
        <v>0.0063465393285705623</v>
      </c>
      <c r="Y5372" s="3">
        <v>0.006365753140272325</v>
      </c>
      <c r="Z5372" s="3">
        <v>85.547245044650808</v>
      </c>
    </row>
    <row r="5373">
      <c r="A5373" s="3">
        <v>44.81268</v>
      </c>
      <c r="B5373" s="3">
        <v>12.205070495605469</v>
      </c>
      <c r="C5373" s="3">
        <v>-156.62907409667969</v>
      </c>
      <c r="D5373" s="3">
        <v>2022.2440015461352</v>
      </c>
      <c r="E5373" s="3">
        <v>-157.58013472614334</v>
      </c>
      <c r="F5373" s="3">
        <v>157.10388473295583</v>
      </c>
      <c r="G5373" s="3">
        <v>-85.544321691419313</v>
      </c>
      <c r="H5373" s="3">
        <v>44.519075775391819</v>
      </c>
      <c r="I5373" s="3">
        <v>-0.39027543868946213</v>
      </c>
      <c r="J5373" s="3">
        <v>0.19513771934473106</v>
      </c>
      <c r="K5373" s="3">
        <v>0.95606237679629635</v>
      </c>
      <c r="L5373" s="3">
        <v>-35.226704722016137</v>
      </c>
      <c r="M5373" s="3">
        <v>91.405526832538328</v>
      </c>
      <c r="N5373" s="3">
        <v>12.833115069107976</v>
      </c>
      <c r="O5373" s="3">
        <v>22.674975869213672</v>
      </c>
      <c r="P5373" s="3">
        <v>-0.55627762888524657</v>
      </c>
      <c r="Q5373" s="3">
        <v>22.538123106264045</v>
      </c>
      <c r="R5373" s="3">
        <v>-0.55965537822671041</v>
      </c>
      <c r="S5373" s="3">
        <v>-0.39027543868946213</v>
      </c>
      <c r="T5373" s="3">
        <v>-35.226704722016137</v>
      </c>
      <c r="U5373" s="3">
        <v>2028.3742999381634</v>
      </c>
      <c r="V5373" s="3">
        <v>-4.4556783085806861</v>
      </c>
      <c r="W5373" s="3">
        <v>0.00049450016874098075</v>
      </c>
      <c r="X5373" s="3">
        <v>0.0063459775671463169</v>
      </c>
      <c r="Y5373" s="3">
        <v>0.0063652149767002486</v>
      </c>
      <c r="Z5373" s="3">
        <v>85.544321691419313</v>
      </c>
    </row>
    <row r="5374">
      <c r="A5374" s="3">
        <v>44.81269</v>
      </c>
      <c r="B5374" s="3">
        <v>12.107962608337402</v>
      </c>
      <c r="C5374" s="3">
        <v>-156.67752075195313</v>
      </c>
      <c r="D5374" s="3">
        <v>2039.5213518828748</v>
      </c>
      <c r="E5374" s="3">
        <v>-157.61321821398403</v>
      </c>
      <c r="F5374" s="3">
        <v>157.14467304844794</v>
      </c>
      <c r="G5374" s="3">
        <v>-85.5809930086703</v>
      </c>
      <c r="H5374" s="3">
        <v>44.897668074907777</v>
      </c>
      <c r="I5374" s="3">
        <v>-0.38698341091123606</v>
      </c>
      <c r="J5374" s="3">
        <v>0.19349170545561803</v>
      </c>
      <c r="K5374" s="3">
        <v>0.95642480143575315</v>
      </c>
      <c r="L5374" s="3">
        <v>-35.219458447136006</v>
      </c>
      <c r="M5374" s="3">
        <v>91.474840080141988</v>
      </c>
      <c r="N5374" s="3">
        <v>12.940040023254351</v>
      </c>
      <c r="O5374" s="3">
        <v>22.667960435463787</v>
      </c>
      <c r="P5374" s="3">
        <v>-0.55644959077340661</v>
      </c>
      <c r="Q5374" s="3">
        <v>22.5333882638577</v>
      </c>
      <c r="R5374" s="3">
        <v>-0.55977277630337885</v>
      </c>
      <c r="S5374" s="3">
        <v>-0.38698341091123606</v>
      </c>
      <c r="T5374" s="3">
        <v>-35.219458447136006</v>
      </c>
      <c r="U5374" s="3">
        <v>2045.6024225987605</v>
      </c>
      <c r="V5374" s="3">
        <v>-4.4190069913296908</v>
      </c>
      <c r="W5374" s="3">
        <v>0.00049031112083078</v>
      </c>
      <c r="X5374" s="3">
        <v>0.0063446455273969927</v>
      </c>
      <c r="Y5374" s="3">
        <v>0.0063635628278134416</v>
      </c>
      <c r="Z5374" s="3">
        <v>85.5809930086703</v>
      </c>
    </row>
    <row r="5375">
      <c r="A5375" s="3">
        <v>44.8127</v>
      </c>
      <c r="B5375" s="3">
        <v>12.20527458190918</v>
      </c>
      <c r="C5375" s="3">
        <v>-156.60517883300781</v>
      </c>
      <c r="D5375" s="3">
        <v>2021.5973511575487</v>
      </c>
      <c r="E5375" s="3">
        <v>-157.55641638932545</v>
      </c>
      <c r="F5375" s="3">
        <v>157.08007755580641</v>
      </c>
      <c r="G5375" s="3">
        <v>-85.543570353173365</v>
      </c>
      <c r="H5375" s="3">
        <v>44.5060677015662</v>
      </c>
      <c r="I5375" s="3">
        <v>-0.39038954539748255</v>
      </c>
      <c r="J5375" s="3">
        <v>0.19519477269874128</v>
      </c>
      <c r="K5375" s="3">
        <v>0.95604981706799586</v>
      </c>
      <c r="L5375" s="3">
        <v>-35.23169104533126</v>
      </c>
      <c r="M5375" s="3">
        <v>91.403125271574837</v>
      </c>
      <c r="N5375" s="3">
        <v>12.830942702848331</v>
      </c>
      <c r="O5375" s="3">
        <v>22.678425560101566</v>
      </c>
      <c r="P5375" s="3">
        <v>-0.55619251518126456</v>
      </c>
      <c r="Q5375" s="3">
        <v>22.541505905508661</v>
      </c>
      <c r="R5375" s="3">
        <v>-0.55957089138137317</v>
      </c>
      <c r="S5375" s="3">
        <v>-0.39038954539748255</v>
      </c>
      <c r="T5375" s="3">
        <v>-35.23169104533126</v>
      </c>
      <c r="U5375" s="3">
        <v>2027.7277614494169</v>
      </c>
      <c r="V5375" s="3">
        <v>-4.456429646826634</v>
      </c>
      <c r="W5375" s="3">
        <v>0.00049465834500990458</v>
      </c>
      <c r="X5375" s="3">
        <v>0.0063469328823078678</v>
      </c>
      <c r="Y5375" s="3">
        <v>0.0063661796935688825</v>
      </c>
      <c r="Z5375" s="3">
        <v>85.543570353173365</v>
      </c>
    </row>
    <row r="5376">
      <c r="A5376" s="3">
        <v>44.81271</v>
      </c>
      <c r="B5376" s="3">
        <v>12.2139253616333</v>
      </c>
      <c r="C5376" s="3">
        <v>-156.63856506347656</v>
      </c>
      <c r="D5376" s="3">
        <v>2021.0390441245961</v>
      </c>
      <c r="E5376" s="3">
        <v>-157.5909484862888</v>
      </c>
      <c r="F5376" s="3">
        <v>157.11403513971794</v>
      </c>
      <c r="G5376" s="3">
        <v>-85.541371178253314</v>
      </c>
      <c r="H5376" s="3">
        <v>44.491992953923265</v>
      </c>
      <c r="I5376" s="3">
        <v>-0.39051308415050695</v>
      </c>
      <c r="J5376" s="3">
        <v>0.19525654207525348</v>
      </c>
      <c r="K5376" s="3">
        <v>0.95603621934027583</v>
      </c>
      <c r="L5376" s="3">
        <v>-35.224459049457728</v>
      </c>
      <c r="M5376" s="3">
        <v>91.400525269044792</v>
      </c>
      <c r="N5376" s="3">
        <v>12.824588363337613</v>
      </c>
      <c r="O5376" s="3">
        <v>22.67358576740639</v>
      </c>
      <c r="P5376" s="3">
        <v>-0.55631093937527731</v>
      </c>
      <c r="Q5376" s="3">
        <v>22.536560465966136</v>
      </c>
      <c r="R5376" s="3">
        <v>-0.5596933842819668</v>
      </c>
      <c r="S5376" s="3">
        <v>-0.39051308415050695</v>
      </c>
      <c r="T5376" s="3">
        <v>-35.224459049457728</v>
      </c>
      <c r="U5376" s="3">
        <v>2027.173827011603</v>
      </c>
      <c r="V5376" s="3">
        <v>-4.4586288217466823</v>
      </c>
      <c r="W5376" s="3">
        <v>0.00049479499315321018</v>
      </c>
      <c r="X5376" s="3">
        <v>0.0063455421114303728</v>
      </c>
      <c r="Y5376" s="3">
        <v>0.0063648037497778124</v>
      </c>
      <c r="Z5376" s="3">
        <v>85.541371178253314</v>
      </c>
    </row>
    <row r="5377">
      <c r="A5377" s="3">
        <v>44.81272</v>
      </c>
      <c r="B5377" s="3">
        <v>12.218650817871094</v>
      </c>
      <c r="C5377" s="3">
        <v>-156.62785339355469</v>
      </c>
      <c r="D5377" s="3">
        <v>2019.9922441831673</v>
      </c>
      <c r="E5377" s="3">
        <v>-157.58103907907852</v>
      </c>
      <c r="F5377" s="3">
        <v>157.10372333742419</v>
      </c>
      <c r="G5377" s="3">
        <v>-85.539349326032209</v>
      </c>
      <c r="H5377" s="3">
        <v>44.469462369579588</v>
      </c>
      <c r="I5377" s="3">
        <v>-0.39071100547019455</v>
      </c>
      <c r="J5377" s="3">
        <v>0.19535550273509728</v>
      </c>
      <c r="K5377" s="3">
        <v>0.956014434836642</v>
      </c>
      <c r="L5377" s="3">
        <v>-35.226556038936707</v>
      </c>
      <c r="M5377" s="3">
        <v>91.396359961602386</v>
      </c>
      <c r="N5377" s="3">
        <v>12.818751900534679</v>
      </c>
      <c r="O5377" s="3">
        <v>22.675132350180021</v>
      </c>
      <c r="P5377" s="3">
        <v>-0.55627279695267151</v>
      </c>
      <c r="Q5377" s="3">
        <v>22.537973643143552</v>
      </c>
      <c r="R5377" s="3">
        <v>-0.55965809053751869</v>
      </c>
      <c r="S5377" s="3">
        <v>-0.39071100547019455</v>
      </c>
      <c r="T5377" s="3">
        <v>-35.226556038936707</v>
      </c>
      <c r="U5377" s="3">
        <v>2026.1294258850767</v>
      </c>
      <c r="V5377" s="3">
        <v>-4.4606506739678009</v>
      </c>
      <c r="W5377" s="3">
        <v>0.00049505140570694334</v>
      </c>
      <c r="X5377" s="3">
        <v>0.0063459411477682437</v>
      </c>
      <c r="Y5377" s="3">
        <v>0.0063652215158021448</v>
      </c>
      <c r="Z5377" s="3">
        <v>85.539349326032209</v>
      </c>
    </row>
    <row r="5378">
      <c r="A5378" s="3">
        <v>44.81273</v>
      </c>
      <c r="B5378" s="3">
        <v>12.193096160888672</v>
      </c>
      <c r="C5378" s="3">
        <v>-156.64369201660156</v>
      </c>
      <c r="D5378" s="3">
        <v>2024.5815760696348</v>
      </c>
      <c r="E5378" s="3">
        <v>-157.59279882118915</v>
      </c>
      <c r="F5378" s="3">
        <v>157.11752875659866</v>
      </c>
      <c r="G5378" s="3">
        <v>-85.549089284513585</v>
      </c>
      <c r="H5378" s="3">
        <v>44.569876026289663</v>
      </c>
      <c r="I5378" s="3">
        <v>-0.38983045763110435</v>
      </c>
      <c r="J5378" s="3">
        <v>0.19491522881555218</v>
      </c>
      <c r="K5378" s="3">
        <v>0.956111357449246</v>
      </c>
      <c r="L5378" s="3">
        <v>-35.224006792105655</v>
      </c>
      <c r="M5378" s="3">
        <v>91.414892784343991</v>
      </c>
      <c r="N5378" s="3">
        <v>12.846916808469167</v>
      </c>
      <c r="O5378" s="3">
        <v>22.67283556506387</v>
      </c>
      <c r="P5378" s="3">
        <v>-0.556328949413805</v>
      </c>
      <c r="Q5378" s="3">
        <v>22.536287812405998</v>
      </c>
      <c r="R5378" s="3">
        <v>-0.55969975601750621</v>
      </c>
      <c r="S5378" s="3">
        <v>-0.38983045763110435</v>
      </c>
      <c r="T5378" s="3">
        <v>-35.224006792105655</v>
      </c>
      <c r="U5378" s="3">
        <v>2030.7058005533206</v>
      </c>
      <c r="V5378" s="3">
        <v>-4.4509107154864136</v>
      </c>
      <c r="W5378" s="3">
        <v>0.0004939292206448515</v>
      </c>
      <c r="X5378" s="3">
        <v>0.00634546760689642</v>
      </c>
      <c r="Y5378" s="3">
        <v>0.0063646622239659049</v>
      </c>
      <c r="Z5378" s="3">
        <v>85.549089284513585</v>
      </c>
    </row>
    <row r="5379">
      <c r="A5379" s="3">
        <v>44.81274</v>
      </c>
      <c r="B5379" s="3">
        <v>12.21328067779541</v>
      </c>
      <c r="C5379" s="3">
        <v>-156.65631103515625</v>
      </c>
      <c r="D5379" s="3">
        <v>2021.5996556066232</v>
      </c>
      <c r="E5379" s="3">
        <v>-157.60848604763396</v>
      </c>
      <c r="F5379" s="3">
        <v>157.13167730301305</v>
      </c>
      <c r="G5379" s="3">
        <v>-85.5421085772971</v>
      </c>
      <c r="H5379" s="3">
        <v>44.503427045495208</v>
      </c>
      <c r="I5379" s="3">
        <v>-0.39041271735827471</v>
      </c>
      <c r="J5379" s="3">
        <v>0.19520635867913735</v>
      </c>
      <c r="K5379" s="3">
        <v>0.956047266549828</v>
      </c>
      <c r="L5379" s="3">
        <v>-35.220771940852714</v>
      </c>
      <c r="M5379" s="3">
        <v>91.402637587739775</v>
      </c>
      <c r="N5379" s="3">
        <v>12.826718321471828</v>
      </c>
      <c r="O5379" s="3">
        <v>22.671003146247436</v>
      </c>
      <c r="P5379" s="3">
        <v>-0.55637361758701986</v>
      </c>
      <c r="Q5379" s="3">
        <v>22.534038676598662</v>
      </c>
      <c r="R5379" s="3">
        <v>-0.55975532019936658</v>
      </c>
      <c r="S5379" s="3">
        <v>-0.39041271735827471</v>
      </c>
      <c r="T5379" s="3">
        <v>-35.220771940852714</v>
      </c>
      <c r="U5379" s="3">
        <v>2027.7341054544218</v>
      </c>
      <c r="V5379" s="3">
        <v>-4.457891422702895</v>
      </c>
      <c r="W5379" s="3">
        <v>0.0004946577811420971</v>
      </c>
      <c r="X5379" s="3">
        <v>0.006344836024233939</v>
      </c>
      <c r="Y5379" s="3">
        <v>0.006364089133164396</v>
      </c>
      <c r="Z5379" s="3">
        <v>85.5421085772971</v>
      </c>
    </row>
    <row r="5380">
      <c r="A5380" s="3">
        <v>44.81275</v>
      </c>
      <c r="B5380" s="3">
        <v>12.186837196350098</v>
      </c>
      <c r="C5380" s="3">
        <v>-156.67214965820313</v>
      </c>
      <c r="D5380" s="3">
        <v>2026.3404755065312</v>
      </c>
      <c r="E5380" s="3">
        <v>-157.62011010410467</v>
      </c>
      <c r="F5380" s="3">
        <v>157.14541507588675</v>
      </c>
      <c r="G5380" s="3">
        <v>-85.552169653176179</v>
      </c>
      <c r="H5380" s="3">
        <v>44.607178821948004</v>
      </c>
      <c r="I5380" s="3">
        <v>-0.389504352224923</v>
      </c>
      <c r="J5380" s="3">
        <v>0.19475217611246151</v>
      </c>
      <c r="K5380" s="3">
        <v>0.95614725462831041</v>
      </c>
      <c r="L5380" s="3">
        <v>-35.218249389638473</v>
      </c>
      <c r="M5380" s="3">
        <v>91.421757253325509</v>
      </c>
      <c r="N5380" s="3">
        <v>12.855849892302304</v>
      </c>
      <c r="O5380" s="3">
        <v>22.668705172340939</v>
      </c>
      <c r="P5380" s="3">
        <v>-0.55642972033800175</v>
      </c>
      <c r="Q5380" s="3">
        <v>22.532370818501253</v>
      </c>
      <c r="R5380" s="3">
        <v>-0.55979645378076881</v>
      </c>
      <c r="S5380" s="3">
        <v>-0.389504352224923</v>
      </c>
      <c r="T5380" s="3">
        <v>-35.218249389638473</v>
      </c>
      <c r="U5380" s="3">
        <v>2032.4615179100597</v>
      </c>
      <c r="V5380" s="3">
        <v>-4.4478303468238254</v>
      </c>
      <c r="W5380" s="3">
        <v>0.000493500481329539</v>
      </c>
      <c r="X5380" s="3">
        <v>0.0063443681097514887</v>
      </c>
      <c r="Y5380" s="3">
        <v>0.0063635327796047495</v>
      </c>
      <c r="Z5380" s="3">
        <v>85.552169653176179</v>
      </c>
    </row>
    <row r="5381">
      <c r="A5381" s="3">
        <v>44.81276</v>
      </c>
      <c r="B5381" s="3">
        <v>12.193323135375977</v>
      </c>
      <c r="C5381" s="3">
        <v>-156.64009094238281</v>
      </c>
      <c r="D5381" s="3">
        <v>2024.4518205135312</v>
      </c>
      <c r="E5381" s="3">
        <v>-157.58925490283011</v>
      </c>
      <c r="F5381" s="3">
        <v>157.11395615769357</v>
      </c>
      <c r="G5381" s="3">
        <v>-85.548904848927549</v>
      </c>
      <c r="H5381" s="3">
        <v>44.567203236832206</v>
      </c>
      <c r="I5381" s="3">
        <v>-0.38985384443849258</v>
      </c>
      <c r="J5381" s="3">
        <v>0.19492692221924629</v>
      </c>
      <c r="K5381" s="3">
        <v>0.95610878311742886</v>
      </c>
      <c r="L5381" s="3">
        <v>-35.22475222989523</v>
      </c>
      <c r="M5381" s="3">
        <v>91.414400515429065</v>
      </c>
      <c r="N5381" s="3">
        <v>12.846382335913782</v>
      </c>
      <c r="O5381" s="3">
        <v>22.67334061111745</v>
      </c>
      <c r="P5381" s="3">
        <v>-0.55631576273910044</v>
      </c>
      <c r="Q5381" s="3">
        <v>22.536778522640741</v>
      </c>
      <c r="R5381" s="3">
        <v>-0.55968676992789812</v>
      </c>
      <c r="S5381" s="3">
        <v>-0.38985384443849258</v>
      </c>
      <c r="T5381" s="3">
        <v>-35.22475222989523</v>
      </c>
      <c r="U5381" s="3">
        <v>2030.5761613003785</v>
      </c>
      <c r="V5381" s="3">
        <v>-4.45109515107245</v>
      </c>
      <c r="W5381" s="3">
        <v>0.00049396087862754658</v>
      </c>
      <c r="X5381" s="3">
        <v>0.0063456103058333662</v>
      </c>
      <c r="Y5381" s="3">
        <v>0.0063648069493986333</v>
      </c>
      <c r="Z5381" s="3">
        <v>85.548904848927549</v>
      </c>
    </row>
    <row r="5382">
      <c r="A5382" s="3">
        <v>44.81277</v>
      </c>
      <c r="B5382" s="3">
        <v>12.200089454650879</v>
      </c>
      <c r="C5382" s="3">
        <v>-156.65606689453125</v>
      </c>
      <c r="D5382" s="3">
        <v>2023.7528232346774</v>
      </c>
      <c r="E5382" s="3">
        <v>-157.60618766324487</v>
      </c>
      <c r="F5382" s="3">
        <v>157.13040914337788</v>
      </c>
      <c r="G5382" s="3">
        <v>-85.546897132595134</v>
      </c>
      <c r="H5382" s="3">
        <v>44.550940854973469</v>
      </c>
      <c r="I5382" s="3">
        <v>-0.38999620017831033</v>
      </c>
      <c r="J5382" s="3">
        <v>0.19499810008915516</v>
      </c>
      <c r="K5382" s="3">
        <v>0.95609311328238722</v>
      </c>
      <c r="L5382" s="3">
        <v>-35.221214699564165</v>
      </c>
      <c r="M5382" s="3">
        <v>91.411404126600772</v>
      </c>
      <c r="N5382" s="3">
        <v>12.840567069351391</v>
      </c>
      <c r="O5382" s="3">
        <v>22.671024312507122</v>
      </c>
      <c r="P5382" s="3">
        <v>-0.55637240287409329</v>
      </c>
      <c r="Q5382" s="3">
        <v>22.534353212427288</v>
      </c>
      <c r="R5382" s="3">
        <v>-0.55974680761684525</v>
      </c>
      <c r="S5382" s="3">
        <v>-0.38999620017831033</v>
      </c>
      <c r="T5382" s="3">
        <v>-35.221214699564165</v>
      </c>
      <c r="U5382" s="3">
        <v>2029.880587606096</v>
      </c>
      <c r="V5382" s="3">
        <v>-4.4531028674048754</v>
      </c>
      <c r="W5382" s="3">
        <v>0.00049413149101956233</v>
      </c>
      <c r="X5382" s="3">
        <v>0.0063449285515152949</v>
      </c>
      <c r="Y5382" s="3">
        <v>0.0063641404961118824</v>
      </c>
      <c r="Z5382" s="3">
        <v>85.546897132595134</v>
      </c>
    </row>
    <row r="5383">
      <c r="A5383" s="3">
        <v>44.81278</v>
      </c>
      <c r="B5383" s="3">
        <v>12.224292755126953</v>
      </c>
      <c r="C5383" s="3">
        <v>-156.64021301269531</v>
      </c>
      <c r="D5383" s="3">
        <v>2019.3879646470593</v>
      </c>
      <c r="E5383" s="3">
        <v>-157.59420388444508</v>
      </c>
      <c r="F5383" s="3">
        <v>157.11648438666649</v>
      </c>
      <c r="G5383" s="3">
        <v>-85.537648652997532</v>
      </c>
      <c r="H5383" s="3">
        <v>44.45548105752416</v>
      </c>
      <c r="I5383" s="3">
        <v>-0.39083392610021367</v>
      </c>
      <c r="J5383" s="3">
        <v>0.19541696305010683</v>
      </c>
      <c r="K5383" s="3">
        <v>0.95600090564504225</v>
      </c>
      <c r="L5383" s="3">
        <v>-35.22380654434685</v>
      </c>
      <c r="M5383" s="3">
        <v>91.3937731594141</v>
      </c>
      <c r="N5383" s="3">
        <v>12.813846669943283</v>
      </c>
      <c r="O5383" s="3">
        <v>22.673312822564547</v>
      </c>
      <c r="P5383" s="3">
        <v>-0.55631594799380635</v>
      </c>
      <c r="Q5383" s="3">
        <v>22.536060735039086</v>
      </c>
      <c r="R5383" s="3">
        <v>-0.5597040967072654</v>
      </c>
      <c r="S5383" s="3">
        <v>-0.39083392610021367</v>
      </c>
      <c r="T5383" s="3">
        <v>-35.22380654434685</v>
      </c>
      <c r="U5383" s="3">
        <v>2025.5280014996993</v>
      </c>
      <c r="V5383" s="3">
        <v>-4.4623513470024747</v>
      </c>
      <c r="W5383" s="3">
        <v>0.00049519954437025481</v>
      </c>
      <c r="X5383" s="3">
        <v>0.0063454110325862206</v>
      </c>
      <c r="Y5383" s="3">
        <v>0.0063647045305506083</v>
      </c>
      <c r="Z5383" s="3">
        <v>85.537648652997532</v>
      </c>
    </row>
    <row r="5384">
      <c r="A5384" s="3">
        <v>44.81279</v>
      </c>
      <c r="B5384" s="3">
        <v>12.183974266052246</v>
      </c>
      <c r="C5384" s="3">
        <v>-156.65177917480469</v>
      </c>
      <c r="D5384" s="3">
        <v>2026.2870397170395</v>
      </c>
      <c r="E5384" s="3">
        <v>-157.59941749527451</v>
      </c>
      <c r="F5384" s="3">
        <v>157.12488392214519</v>
      </c>
      <c r="G5384" s="3">
        <v>-85.552634419357688</v>
      </c>
      <c r="H5384" s="3">
        <v>44.607074106278851</v>
      </c>
      <c r="I5384" s="3">
        <v>-0.38950526689778886</v>
      </c>
      <c r="J5384" s="3">
        <v>0.19475263344889443</v>
      </c>
      <c r="K5384" s="3">
        <v>0.95614715394065031</v>
      </c>
      <c r="L5384" s="3">
        <v>-35.222588243061054</v>
      </c>
      <c r="M5384" s="3">
        <v>91.421737998880559</v>
      </c>
      <c r="N5384" s="3">
        <v>12.857198788680776</v>
      </c>
      <c r="O5384" s="3">
        <v>22.671632699617891</v>
      </c>
      <c r="P5384" s="3">
        <v>-0.55635687684467849</v>
      </c>
      <c r="Q5384" s="3">
        <v>22.535309175868708</v>
      </c>
      <c r="R5384" s="3">
        <v>-0.55972246323719954</v>
      </c>
      <c r="S5384" s="3">
        <v>-0.38950526689778886</v>
      </c>
      <c r="T5384" s="3">
        <v>-35.222588243061054</v>
      </c>
      <c r="U5384" s="3">
        <v>2032.4066383772943</v>
      </c>
      <c r="V5384" s="3">
        <v>-4.447365580642316</v>
      </c>
      <c r="W5384" s="3">
        <v>0.00049351349557052136</v>
      </c>
      <c r="X5384" s="3">
        <v>0.0063452011174469228</v>
      </c>
      <c r="Y5384" s="3">
        <v>0.0063643642880620776</v>
      </c>
      <c r="Z5384" s="3">
        <v>85.552634419357688</v>
      </c>
    </row>
    <row r="5385">
      <c r="A5385" s="3">
        <v>44.8128</v>
      </c>
      <c r="B5385" s="3">
        <v>12.185202598571777</v>
      </c>
      <c r="C5385" s="3">
        <v>-156.64558410644531</v>
      </c>
      <c r="D5385" s="3">
        <v>2025.9259526231549</v>
      </c>
      <c r="E5385" s="3">
        <v>-157.59345099471548</v>
      </c>
      <c r="F5385" s="3">
        <v>157.11880276535229</v>
      </c>
      <c r="G5385" s="3">
        <v>-85.552012657779</v>
      </c>
      <c r="H5385" s="3">
        <v>44.599434844799518</v>
      </c>
      <c r="I5385" s="3">
        <v>-0.3895720060888922</v>
      </c>
      <c r="J5385" s="3">
        <v>0.1947860030444461</v>
      </c>
      <c r="K5385" s="3">
        <v>0.95613980728473669</v>
      </c>
      <c r="L5385" s="3">
        <v>-35.223845741086571</v>
      </c>
      <c r="M5385" s="3">
        <v>91.420333107449338</v>
      </c>
      <c r="N5385" s="3">
        <v>12.855394306271583</v>
      </c>
      <c r="O5385" s="3">
        <v>22.672525276901172</v>
      </c>
      <c r="P5385" s="3">
        <v>-0.55633477542260268</v>
      </c>
      <c r="Q5385" s="3">
        <v>22.536158341296954</v>
      </c>
      <c r="R5385" s="3">
        <v>-0.55970117298448963</v>
      </c>
      <c r="S5385" s="3">
        <v>-0.3895720060888922</v>
      </c>
      <c r="T5385" s="3">
        <v>-35.223845741086571</v>
      </c>
      <c r="U5385" s="3">
        <v>2032.0461759784057</v>
      </c>
      <c r="V5385" s="3">
        <v>-4.4479873422210048</v>
      </c>
      <c r="W5385" s="3">
        <v>0.000493601456018275</v>
      </c>
      <c r="X5385" s="3">
        <v>0.0063454413472646947</v>
      </c>
      <c r="Y5385" s="3">
        <v>0.0063646106156590408</v>
      </c>
      <c r="Z5385" s="3">
        <v>85.552012657779</v>
      </c>
    </row>
    <row r="5386">
      <c r="A5386" s="3">
        <v>44.81281</v>
      </c>
      <c r="B5386" s="3">
        <v>12.181357383728027</v>
      </c>
      <c r="C5386" s="3">
        <v>-156.64276123046875</v>
      </c>
      <c r="D5386" s="3">
        <v>2026.4851720540323</v>
      </c>
      <c r="E5386" s="3">
        <v>-157.59004705807098</v>
      </c>
      <c r="F5386" s="3">
        <v>157.11569022098257</v>
      </c>
      <c r="G5386" s="3">
        <v>-85.553330842603287</v>
      </c>
      <c r="H5386" s="3">
        <v>44.611920784382441</v>
      </c>
      <c r="I5386" s="3">
        <v>-0.38946293652319375</v>
      </c>
      <c r="J5386" s="3">
        <v>0.19473146826159687</v>
      </c>
      <c r="K5386" s="3">
        <v>0.95615181370119362</v>
      </c>
      <c r="L5386" s="3">
        <v>-35.224549375969509</v>
      </c>
      <c r="M5386" s="3">
        <v>91.4226290844082</v>
      </c>
      <c r="N5386" s="3">
        <v>12.859220552851822</v>
      </c>
      <c r="O5386" s="3">
        <v>22.6729298133264</v>
      </c>
      <c r="P5386" s="3">
        <v>-0.55632465051939184</v>
      </c>
      <c r="Q5386" s="3">
        <v>22.536641097869204</v>
      </c>
      <c r="R5386" s="3">
        <v>-0.55968898381410059</v>
      </c>
      <c r="S5386" s="3">
        <v>-0.38946293652319375</v>
      </c>
      <c r="T5386" s="3">
        <v>-35.224549375969509</v>
      </c>
      <c r="U5386" s="3">
        <v>2032.6034476716375</v>
      </c>
      <c r="V5386" s="3">
        <v>-4.44666915739672</v>
      </c>
      <c r="W5386" s="3">
        <v>0.00049346524405426888</v>
      </c>
      <c r="X5386" s="3">
        <v>0.0063455784084606942</v>
      </c>
      <c r="Y5386" s="3">
        <v>0.0063647367019392179</v>
      </c>
      <c r="Z5386" s="3">
        <v>85.553330842603287</v>
      </c>
    </row>
    <row r="5387">
      <c r="A5387" s="3">
        <v>44.81282</v>
      </c>
      <c r="B5387" s="3">
        <v>12.185948371887207</v>
      </c>
      <c r="C5387" s="3">
        <v>-156.65467834472656</v>
      </c>
      <c r="D5387" s="3">
        <v>2026.0372710891838</v>
      </c>
      <c r="E5387" s="3">
        <v>-157.60260622847304</v>
      </c>
      <c r="F5387" s="3">
        <v>157.12792745088964</v>
      </c>
      <c r="G5387" s="3">
        <v>-85.551998716716383</v>
      </c>
      <c r="H5387" s="3">
        <v>44.601411085609755</v>
      </c>
      <c r="I5387" s="3">
        <v>-0.38955473878259089</v>
      </c>
      <c r="J5387" s="3">
        <v>0.19477736939129545</v>
      </c>
      <c r="K5387" s="3">
        <v>0.95614170806589072</v>
      </c>
      <c r="L5387" s="3">
        <v>-35.221924216094074</v>
      </c>
      <c r="M5387" s="3">
        <v>91.4206965903159</v>
      </c>
      <c r="N5387" s="3">
        <v>12.855353852157002</v>
      </c>
      <c r="O5387" s="3">
        <v>22.671198955786839</v>
      </c>
      <c r="P5387" s="3">
        <v>-0.55636682576624563</v>
      </c>
      <c r="Q5387" s="3">
        <v>22.534839144471285</v>
      </c>
      <c r="R5387" s="3">
        <v>-0.55973343845415258</v>
      </c>
      <c r="S5387" s="3">
        <v>-0.38955473878259089</v>
      </c>
      <c r="T5387" s="3">
        <v>-35.221924216094074</v>
      </c>
      <c r="U5387" s="3">
        <v>2032.1578691953325</v>
      </c>
      <c r="V5387" s="3">
        <v>-4.4480012832836122</v>
      </c>
      <c r="W5387" s="3">
        <v>0.00049357433561052243</v>
      </c>
      <c r="X5387" s="3">
        <v>0.0063450727366165631</v>
      </c>
      <c r="Y5387" s="3">
        <v>0.0063642410119140024</v>
      </c>
      <c r="Z5387" s="3">
        <v>85.551998716716383</v>
      </c>
    </row>
    <row r="5388">
      <c r="A5388" s="3">
        <v>44.81283</v>
      </c>
      <c r="B5388" s="3">
        <v>12.215098381042481</v>
      </c>
      <c r="C5388" s="3">
        <v>-156.64878845214844</v>
      </c>
      <c r="D5388" s="3">
        <v>2021.1095139683625</v>
      </c>
      <c r="E5388" s="3">
        <v>-157.60129264916702</v>
      </c>
      <c r="F5388" s="3">
        <v>157.12431877969908</v>
      </c>
      <c r="G5388" s="3">
        <v>-85.541234538909535</v>
      </c>
      <c r="H5388" s="3">
        <v>44.493009746400418</v>
      </c>
      <c r="I5388" s="3">
        <v>-0.39050415680332268</v>
      </c>
      <c r="J5388" s="3">
        <v>0.19525207840166134</v>
      </c>
      <c r="K5388" s="3">
        <v>0.95603720195368591</v>
      </c>
      <c r="L5388" s="3">
        <v>-35.222288926946746</v>
      </c>
      <c r="M5388" s="3">
        <v>91.400713151943279</v>
      </c>
      <c r="N5388" s="3">
        <v>12.824193761326011</v>
      </c>
      <c r="O5388" s="3">
        <v>22.672045306992686</v>
      </c>
      <c r="P5388" s="3">
        <v>-0.55634575854335733</v>
      </c>
      <c r="Q5388" s="3">
        <v>22.535020933988474</v>
      </c>
      <c r="R5388" s="3">
        <v>-0.55972862332796369</v>
      </c>
      <c r="S5388" s="3">
        <v>-0.39050415680332268</v>
      </c>
      <c r="T5388" s="3">
        <v>-35.222288926946746</v>
      </c>
      <c r="U5388" s="3">
        <v>2027.2448877474369</v>
      </c>
      <c r="V5388" s="3">
        <v>-4.4587654610904774</v>
      </c>
      <c r="W5388" s="3">
        <v>0.00049477774118065608</v>
      </c>
      <c r="X5388" s="3">
        <v>0.0063451256216919454</v>
      </c>
      <c r="Y5388" s="3">
        <v>0.0063643871793142362</v>
      </c>
      <c r="Z5388" s="3">
        <v>85.541234538909535</v>
      </c>
    </row>
    <row r="5389">
      <c r="A5389" s="3">
        <v>44.81284</v>
      </c>
      <c r="B5389" s="3">
        <v>12.170832633972168</v>
      </c>
      <c r="C5389" s="3">
        <v>-156.66107177734375</v>
      </c>
      <c r="D5389" s="3">
        <v>2028.6878737048185</v>
      </c>
      <c r="E5389" s="3">
        <v>-157.60661086579509</v>
      </c>
      <c r="F5389" s="3">
        <v>157.1331301076581</v>
      </c>
      <c r="G5389" s="3">
        <v>-85.5576745976872</v>
      </c>
      <c r="H5389" s="3">
        <v>44.659548211349168</v>
      </c>
      <c r="I5389" s="3">
        <v>-0.38904745261251145</v>
      </c>
      <c r="J5389" s="3">
        <v>0.19452372630625572</v>
      </c>
      <c r="K5389" s="3">
        <v>0.95619755169844456</v>
      </c>
      <c r="L5389" s="3">
        <v>-35.221036883901832</v>
      </c>
      <c r="M5389" s="3">
        <v>91.431375787409948</v>
      </c>
      <c r="N5389" s="3">
        <v>12.871845048633672</v>
      </c>
      <c r="O5389" s="3">
        <v>22.670263612755932</v>
      </c>
      <c r="P5389" s="3">
        <v>-0.55638928404087928</v>
      </c>
      <c r="Q5389" s="3">
        <v>22.534256498120307</v>
      </c>
      <c r="R5389" s="3">
        <v>-0.55974741130560146</v>
      </c>
      <c r="S5389" s="3">
        <v>-0.38904745261251145</v>
      </c>
      <c r="T5389" s="3">
        <v>-35.221036883901832</v>
      </c>
      <c r="U5389" s="3">
        <v>2034.8008090979272</v>
      </c>
      <c r="V5389" s="3">
        <v>-4.4423254023127994</v>
      </c>
      <c r="W5389" s="3">
        <v>0.00049292945108100135</v>
      </c>
      <c r="X5389" s="3">
        <v>0.0063449115142227008</v>
      </c>
      <c r="Y5389" s="3">
        <v>0.0063640302927515059</v>
      </c>
      <c r="Z5389" s="3">
        <v>85.5576745976872</v>
      </c>
    </row>
    <row r="5390">
      <c r="A5390" s="3">
        <v>44.81285</v>
      </c>
      <c r="B5390" s="3">
        <v>12.195866584777832</v>
      </c>
      <c r="C5390" s="3">
        <v>-156.66117858886719</v>
      </c>
      <c r="D5390" s="3">
        <v>2024.576430626511</v>
      </c>
      <c r="E5390" s="3">
        <v>-157.6106107525562</v>
      </c>
      <c r="F5390" s="3">
        <v>157.1351775975279</v>
      </c>
      <c r="G5390" s="3">
        <v>-85.548576974206767</v>
      </c>
      <c r="H5390" s="3">
        <v>44.568841082038325</v>
      </c>
      <c r="I5390" s="3">
        <v>-0.38983951302148762</v>
      </c>
      <c r="J5390" s="3">
        <v>0.19491975651074381</v>
      </c>
      <c r="K5390" s="3">
        <v>0.9561103606651008</v>
      </c>
      <c r="L5390" s="3">
        <v>-35.220272537184655</v>
      </c>
      <c r="M5390" s="3">
        <v>91.414702177114918</v>
      </c>
      <c r="N5390" s="3">
        <v>12.845432302810078</v>
      </c>
      <c r="O5390" s="3">
        <v>22.670244109082113</v>
      </c>
      <c r="P5390" s="3">
        <v>-0.55638956406029827</v>
      </c>
      <c r="Q5390" s="3">
        <v>22.533680594652008</v>
      </c>
      <c r="R5390" s="3">
        <v>-0.55976151716583489</v>
      </c>
      <c r="S5390" s="3">
        <v>-0.38983951302148762</v>
      </c>
      <c r="T5390" s="3">
        <v>-35.220272537184655</v>
      </c>
      <c r="U5390" s="3">
        <v>2030.702053002896</v>
      </c>
      <c r="V5390" s="3">
        <v>-4.4514230257932441</v>
      </c>
      <c r="W5390" s="3">
        <v>0.000493930475961605</v>
      </c>
      <c r="X5390" s="3">
        <v>0.0063447504912595579</v>
      </c>
      <c r="Y5390" s="3">
        <v>0.0063639473686873038</v>
      </c>
      <c r="Z5390" s="3">
        <v>85.548576974206767</v>
      </c>
    </row>
    <row r="5391">
      <c r="A5391" s="3">
        <v>44.81286</v>
      </c>
      <c r="B5391" s="3">
        <v>12.210389137268066</v>
      </c>
      <c r="C5391" s="3">
        <v>-156.65055847167969</v>
      </c>
      <c r="D5391" s="3">
        <v>2021.9250013105163</v>
      </c>
      <c r="E5391" s="3">
        <v>-157.60231762490651</v>
      </c>
      <c r="F5391" s="3">
        <v>157.12571741243585</v>
      </c>
      <c r="G5391" s="3">
        <v>-85.542996741416147</v>
      </c>
      <c r="H5391" s="3">
        <v>44.510907212596877</v>
      </c>
      <c r="I5391" s="3">
        <v>-0.39034708545504387</v>
      </c>
      <c r="J5391" s="3">
        <v>0.19517354272752194</v>
      </c>
      <c r="K5391" s="3">
        <v>0.956054490615682</v>
      </c>
      <c r="L5391" s="3">
        <v>-35.222059210813427</v>
      </c>
      <c r="M5391" s="3">
        <v>91.404018902641127</v>
      </c>
      <c r="N5391" s="3">
        <v>12.829284694421167</v>
      </c>
      <c r="O5391" s="3">
        <v>22.671774966151304</v>
      </c>
      <c r="P5391" s="3">
        <v>-0.55635169723320055</v>
      </c>
      <c r="Q5391" s="3">
        <v>22.534860295928695</v>
      </c>
      <c r="R5391" s="3">
        <v>-0.55973191384666832</v>
      </c>
      <c r="S5391" s="3">
        <v>-0.39034708545504387</v>
      </c>
      <c r="T5391" s="3">
        <v>-35.222059210813427</v>
      </c>
      <c r="U5391" s="3">
        <v>2028.0579876929735</v>
      </c>
      <c r="V5391" s="3">
        <v>-4.4570032585838586</v>
      </c>
      <c r="W5391" s="3">
        <v>0.00049457818630851654</v>
      </c>
      <c r="X5391" s="3">
        <v>0.0063450843558024309</v>
      </c>
      <c r="Y5391" s="3">
        <v>0.0063643305276062595</v>
      </c>
      <c r="Z5391" s="3">
        <v>85.542996741416147</v>
      </c>
    </row>
    <row r="5392">
      <c r="A5392" s="3">
        <v>44.81287</v>
      </c>
      <c r="B5392" s="3">
        <v>12.195685386657715</v>
      </c>
      <c r="C5392" s="3">
        <v>-156.66030883789063</v>
      </c>
      <c r="D5392" s="3">
        <v>2024.5838035676275</v>
      </c>
      <c r="E5392" s="3">
        <v>-157.60971806064561</v>
      </c>
      <c r="F5392" s="3">
        <v>157.13429640671578</v>
      </c>
      <c r="G5392" s="3">
        <v>-85.548618230857045</v>
      </c>
      <c r="H5392" s="3">
        <v>44.5690495580873</v>
      </c>
      <c r="I5392" s="3">
        <v>-0.3898376888971144</v>
      </c>
      <c r="J5392" s="3">
        <v>0.1949188444485572</v>
      </c>
      <c r="K5392" s="3">
        <v>0.95611056145793472</v>
      </c>
      <c r="L5392" s="3">
        <v>-35.220459542206626</v>
      </c>
      <c r="M5392" s="3">
        <v>91.414740573140719</v>
      </c>
      <c r="N5392" s="3">
        <v>12.845551838298457</v>
      </c>
      <c r="O5392" s="3">
        <v>22.670357829009252</v>
      </c>
      <c r="P5392" s="3">
        <v>-0.55638617712011917</v>
      </c>
      <c r="Q5392" s="3">
        <v>22.533796155840502</v>
      </c>
      <c r="R5392" s="3">
        <v>-0.55975804694400577</v>
      </c>
      <c r="S5392" s="3">
        <v>-0.3898376888971144</v>
      </c>
      <c r="T5392" s="3">
        <v>-35.220459542206626</v>
      </c>
      <c r="U5392" s="3">
        <v>2030.7093344187686</v>
      </c>
      <c r="V5392" s="3">
        <v>-4.4513817691429587</v>
      </c>
      <c r="W5392" s="3">
        <v>0.00049392867721150717</v>
      </c>
      <c r="X5392" s="3">
        <v>0.0063447864275426</v>
      </c>
      <c r="Y5392" s="3">
        <v>0.0063639830569621018</v>
      </c>
      <c r="Z5392" s="3">
        <v>85.548618230857045</v>
      </c>
    </row>
    <row r="5393">
      <c r="A5393" s="3">
        <v>44.81288</v>
      </c>
      <c r="B5393" s="3">
        <v>12.166858673095703</v>
      </c>
      <c r="C5393" s="3">
        <v>-156.67353820800781</v>
      </c>
      <c r="D5393" s="3">
        <v>2029.6635876270873</v>
      </c>
      <c r="E5393" s="3">
        <v>-157.61838474472512</v>
      </c>
      <c r="F5393" s="3">
        <v>157.14525135869414</v>
      </c>
      <c r="G5393" s="3">
        <v>-85.559471226147423</v>
      </c>
      <c r="H5393" s="3">
        <v>44.680414768870548</v>
      </c>
      <c r="I5393" s="3">
        <v>-0.38886569973732543</v>
      </c>
      <c r="J5393" s="3">
        <v>0.19443284986866272</v>
      </c>
      <c r="K5393" s="3">
        <v>0.95621756041140582</v>
      </c>
      <c r="L5393" s="3">
        <v>-35.218551212990761</v>
      </c>
      <c r="M5393" s="3">
        <v>91.435202283914052</v>
      </c>
      <c r="N5393" s="3">
        <v>12.877073895372552</v>
      </c>
      <c r="O5393" s="3">
        <v>22.668439517978072</v>
      </c>
      <c r="P5393" s="3">
        <v>-0.55643306249233193</v>
      </c>
      <c r="Q5393" s="3">
        <v>22.53255310722697</v>
      </c>
      <c r="R5393" s="3">
        <v>-0.55978872713119954</v>
      </c>
      <c r="S5393" s="3">
        <v>-0.38886569973732543</v>
      </c>
      <c r="T5393" s="3">
        <v>-35.218551212990761</v>
      </c>
      <c r="U5393" s="3">
        <v>2035.7745047398532</v>
      </c>
      <c r="V5393" s="3">
        <v>-4.44052877385258</v>
      </c>
      <c r="W5393" s="3">
        <v>0.00049269248662489737</v>
      </c>
      <c r="X5393" s="3">
        <v>0.0063444375579636567</v>
      </c>
      <c r="Y5393" s="3">
        <v>0.0063635394092656063</v>
      </c>
      <c r="Z5393" s="3">
        <v>85.559471226147423</v>
      </c>
    </row>
    <row r="5394">
      <c r="A5394" s="3">
        <v>44.81289</v>
      </c>
      <c r="B5394" s="3">
        <v>12.201624870300293</v>
      </c>
      <c r="C5394" s="3">
        <v>-156.67649841308594</v>
      </c>
      <c r="D5394" s="3">
        <v>2024.0259036789621</v>
      </c>
      <c r="E5394" s="3">
        <v>-157.62673441518882</v>
      </c>
      <c r="F5394" s="3">
        <v>157.15089819807346</v>
      </c>
      <c r="G5394" s="3">
        <v>-85.546917398571452</v>
      </c>
      <c r="H5394" s="3">
        <v>44.555889235182669</v>
      </c>
      <c r="I5394" s="3">
        <v>-0.3899528726204749</v>
      </c>
      <c r="J5394" s="3">
        <v>0.19497643631023745</v>
      </c>
      <c r="K5394" s="3">
        <v>0.95609788254434058</v>
      </c>
      <c r="L5394" s="3">
        <v>-35.216902769348351</v>
      </c>
      <c r="M5394" s="3">
        <v>91.412316100577172</v>
      </c>
      <c r="N5394" s="3">
        <v>12.840625742760603</v>
      </c>
      <c r="O5394" s="3">
        <v>22.668007179672948</v>
      </c>
      <c r="P5394" s="3">
        <v>-0.55644347645641856</v>
      </c>
      <c r="Q5394" s="3">
        <v>22.531355509523419</v>
      </c>
      <c r="R5394" s="3">
        <v>-0.55981828141963708</v>
      </c>
      <c r="S5394" s="3">
        <v>-0.3899528726204749</v>
      </c>
      <c r="T5394" s="3">
        <v>-35.216902769348351</v>
      </c>
      <c r="U5394" s="3">
        <v>2030.1544389937028</v>
      </c>
      <c r="V5394" s="3">
        <v>-4.4530826014285516</v>
      </c>
      <c r="W5394" s="3">
        <v>0.00049406482307482044</v>
      </c>
      <c r="X5394" s="3">
        <v>0.0063441014857670017</v>
      </c>
      <c r="Y5394" s="3">
        <v>0.006363310750789327</v>
      </c>
      <c r="Z5394" s="3">
        <v>85.546917398571452</v>
      </c>
    </row>
    <row r="5395">
      <c r="A5395" s="3">
        <v>44.8129</v>
      </c>
      <c r="B5395" s="3">
        <v>12.174749374389648</v>
      </c>
      <c r="C5395" s="3">
        <v>-156.64982604980469</v>
      </c>
      <c r="D5395" s="3">
        <v>2027.7536534505387</v>
      </c>
      <c r="E5395" s="3">
        <v>-157.59604173396431</v>
      </c>
      <c r="F5395" s="3">
        <v>157.12222161032238</v>
      </c>
      <c r="G5395" s="3">
        <v>-85.555932987509351</v>
      </c>
      <c r="H5395" s="3">
        <v>44.6395321220413</v>
      </c>
      <c r="I5395" s="3">
        <v>-0.38922195745153276</v>
      </c>
      <c r="J5395" s="3">
        <v>0.19461097872576638</v>
      </c>
      <c r="K5395" s="3">
        <v>0.9561783412973659</v>
      </c>
      <c r="L5395" s="3">
        <v>-35.223269570962778</v>
      </c>
      <c r="M5395" s="3">
        <v>91.4277020366182</v>
      </c>
      <c r="N5395" s="3">
        <v>12.866780352729681</v>
      </c>
      <c r="O5395" s="3">
        <v>22.671860731923854</v>
      </c>
      <c r="P5395" s="3">
        <v>-0.5563485994057954</v>
      </c>
      <c r="Q5395" s="3">
        <v>22.535737578210117</v>
      </c>
      <c r="R5395" s="3">
        <v>-0.559709125133099</v>
      </c>
      <c r="S5395" s="3">
        <v>-0.38922195745153276</v>
      </c>
      <c r="T5395" s="3">
        <v>-35.223269570962778</v>
      </c>
      <c r="U5395" s="3">
        <v>2033.8685777237968</v>
      </c>
      <c r="V5395" s="3">
        <v>-4.4440670124906481</v>
      </c>
      <c r="W5395" s="3">
        <v>0.00049315655197974578</v>
      </c>
      <c r="X5395" s="3">
        <v>0.0063453370338329065</v>
      </c>
      <c r="Y5395" s="3">
        <v>0.0063644721271832062</v>
      </c>
      <c r="Z5395" s="3">
        <v>85.555932987509351</v>
      </c>
    </row>
    <row r="5396">
      <c r="A5396" s="3">
        <v>44.81291</v>
      </c>
      <c r="B5396" s="3">
        <v>12.18580436706543</v>
      </c>
      <c r="C5396" s="3">
        <v>-156.66659545898438</v>
      </c>
      <c r="D5396" s="3">
        <v>2026.3673383366463</v>
      </c>
      <c r="E5396" s="3">
        <v>-157.61442883493379</v>
      </c>
      <c r="F5396" s="3">
        <v>157.1397975077652</v>
      </c>
      <c r="G5396" s="3">
        <v>-85.552388052394917</v>
      </c>
      <c r="H5396" s="3">
        <v>44.60806426247963</v>
      </c>
      <c r="I5396" s="3">
        <v>-0.38949661823010434</v>
      </c>
      <c r="J5396" s="3">
        <v>0.19474830911505217</v>
      </c>
      <c r="K5396" s="3">
        <v>0.95614810599086664</v>
      </c>
      <c r="L5396" s="3">
        <v>-35.219439792907934</v>
      </c>
      <c r="M5396" s="3">
        <v>91.421920058992157</v>
      </c>
      <c r="N5396" s="3">
        <v>12.856483719893546</v>
      </c>
      <c r="O5396" s="3">
        <v>22.669427892042243</v>
      </c>
      <c r="P5396" s="3">
        <v>-0.55640800768929388</v>
      </c>
      <c r="Q5396" s="3">
        <v>22.533102553501955</v>
      </c>
      <c r="R5396" s="3">
        <v>-0.55977427781719424</v>
      </c>
      <c r="S5396" s="3">
        <v>-0.38949661823010434</v>
      </c>
      <c r="T5396" s="3">
        <v>-35.219439792907934</v>
      </c>
      <c r="U5396" s="3">
        <v>2032.4878592637415</v>
      </c>
      <c r="V5396" s="3">
        <v>-4.4476119476050879</v>
      </c>
      <c r="W5396" s="3">
        <v>0.00049349393916941781</v>
      </c>
      <c r="X5396" s="3">
        <v>0.0063445967947977563</v>
      </c>
      <c r="Y5396" s="3">
        <v>0.0063637602686269466</v>
      </c>
      <c r="Z5396" s="3">
        <v>85.552388052394917</v>
      </c>
    </row>
    <row r="5397">
      <c r="A5397" s="3">
        <v>44.81292</v>
      </c>
      <c r="B5397" s="3">
        <v>12.184120178222656</v>
      </c>
      <c r="C5397" s="3">
        <v>-156.67031860351563</v>
      </c>
      <c r="D5397" s="3">
        <v>2026.7398182744025</v>
      </c>
      <c r="E5397" s="3">
        <v>-157.61786748093292</v>
      </c>
      <c r="F5397" s="3">
        <v>157.14337884824948</v>
      </c>
      <c r="G5397" s="3">
        <v>-85.553105542403259</v>
      </c>
      <c r="H5397" s="3">
        <v>44.61608506021372</v>
      </c>
      <c r="I5397" s="3">
        <v>-0.38942657352724497</v>
      </c>
      <c r="J5397" s="3">
        <v>0.19471328676362248</v>
      </c>
      <c r="K5397" s="3">
        <v>0.95615581658618931</v>
      </c>
      <c r="L5397" s="3">
        <v>-35.218712265572073</v>
      </c>
      <c r="M5397" s="3">
        <v>91.423394559160258</v>
      </c>
      <c r="N5397" s="3">
        <v>12.858566421853016</v>
      </c>
      <c r="O5397" s="3">
        <v>22.668885124411858</v>
      </c>
      <c r="P5397" s="3">
        <v>-0.556421131261512</v>
      </c>
      <c r="Q5397" s="3">
        <v>22.532606941010243</v>
      </c>
      <c r="R5397" s="3">
        <v>-0.55978639038013545</v>
      </c>
      <c r="S5397" s="3">
        <v>-0.38942657352724497</v>
      </c>
      <c r="T5397" s="3">
        <v>-35.218712265572073</v>
      </c>
      <c r="U5397" s="3">
        <v>2032.859484354045</v>
      </c>
      <c r="V5397" s="3">
        <v>-4.4468944575967466</v>
      </c>
      <c r="W5397" s="3">
        <v>0.00049340324346684782</v>
      </c>
      <c r="X5397" s="3">
        <v>0.0063444583788761777</v>
      </c>
      <c r="Y5397" s="3">
        <v>0.0063636152367939191</v>
      </c>
      <c r="Z5397" s="3">
        <v>85.553105542403259</v>
      </c>
    </row>
    <row r="5398">
      <c r="A5398" s="3">
        <v>44.81293</v>
      </c>
      <c r="B5398" s="3">
        <v>12.181395530700684</v>
      </c>
      <c r="C5398" s="3">
        <v>-156.6729736328125</v>
      </c>
      <c r="D5398" s="3">
        <v>2027.2559906445192</v>
      </c>
      <c r="E5398" s="3">
        <v>-157.62008272019818</v>
      </c>
      <c r="F5398" s="3">
        <v>157.1458146563991</v>
      </c>
      <c r="G5398" s="3">
        <v>-85.554171021859148</v>
      </c>
      <c r="H5398" s="3">
        <v>44.627332043027351</v>
      </c>
      <c r="I5398" s="3">
        <v>-0.38932839734868108</v>
      </c>
      <c r="J5398" s="3">
        <v>0.19466419867434054</v>
      </c>
      <c r="K5398" s="3">
        <v>0.95616662402890518</v>
      </c>
      <c r="L5398" s="3">
        <v>-35.218238616538777</v>
      </c>
      <c r="M5398" s="3">
        <v>91.425461290683373</v>
      </c>
      <c r="N5398" s="3">
        <v>12.861660491850111</v>
      </c>
      <c r="O5398" s="3">
        <v>22.668496923603556</v>
      </c>
      <c r="P5398" s="3">
        <v>-0.5564304613741885</v>
      </c>
      <c r="Q5398" s="3">
        <v>22.532286238624842</v>
      </c>
      <c r="R5398" s="3">
        <v>-0.55979415795979626</v>
      </c>
      <c r="S5398" s="3">
        <v>-0.38932839734868108</v>
      </c>
      <c r="T5398" s="3">
        <v>-35.218238616538777</v>
      </c>
      <c r="U5398" s="3">
        <v>2033.3742749628786</v>
      </c>
      <c r="V5398" s="3">
        <v>-4.4458289781408471</v>
      </c>
      <c r="W5398" s="3">
        <v>0.00049327761497060523</v>
      </c>
      <c r="X5398" s="3">
        <v>0.0063443692119814835</v>
      </c>
      <c r="Y5398" s="3">
        <v>0.0063635165988130838</v>
      </c>
      <c r="Z5398" s="3">
        <v>85.554171021859148</v>
      </c>
    </row>
    <row r="5399">
      <c r="A5399" s="3">
        <v>44.81294</v>
      </c>
      <c r="B5399" s="3">
        <v>12.189136505126953</v>
      </c>
      <c r="C5399" s="3">
        <v>-156.66209411621094</v>
      </c>
      <c r="D5399" s="3">
        <v>2025.7043451134919</v>
      </c>
      <c r="E5399" s="3">
        <v>-157.610473171009</v>
      </c>
      <c r="F5399" s="3">
        <v>157.13556816207191</v>
      </c>
      <c r="G5399" s="3">
        <v>-85.551049446133433</v>
      </c>
      <c r="H5399" s="3">
        <v>44.593675492783781</v>
      </c>
      <c r="I5399" s="3">
        <v>-0.38962233687585218</v>
      </c>
      <c r="J5399" s="3">
        <v>0.19481116843792609</v>
      </c>
      <c r="K5399" s="3">
        <v>0.95613426690470382</v>
      </c>
      <c r="L5399" s="3">
        <v>-35.220280983932966</v>
      </c>
      <c r="M5399" s="3">
        <v>91.419273634939529</v>
      </c>
      <c r="N5399" s="3">
        <v>12.85259985810449</v>
      </c>
      <c r="O5399" s="3">
        <v>22.6700650837837</v>
      </c>
      <c r="P5399" s="3">
        <v>-0.556391673336378</v>
      </c>
      <c r="Q5399" s="3">
        <v>22.53365400358193</v>
      </c>
      <c r="R5399" s="3">
        <v>-0.55975987936115412</v>
      </c>
      <c r="S5399" s="3">
        <v>-0.38962233687585218</v>
      </c>
      <c r="T5399" s="3">
        <v>-35.220280983932966</v>
      </c>
      <c r="U5399" s="3">
        <v>2031.8265563440375</v>
      </c>
      <c r="V5399" s="3">
        <v>-4.4489505538665712</v>
      </c>
      <c r="W5399" s="3">
        <v>0.00049365545490991883</v>
      </c>
      <c r="X5399" s="3">
        <v>0.00634475602972773</v>
      </c>
      <c r="Y5399" s="3">
        <v>0.0063639315509305015</v>
      </c>
      <c r="Z5399" s="3">
        <v>85.551049446133433</v>
      </c>
    </row>
    <row r="5400">
      <c r="A5400" s="3">
        <v>44.81295</v>
      </c>
      <c r="B5400" s="3">
        <v>12.201518058776856</v>
      </c>
      <c r="C5400" s="3">
        <v>-156.67778015136719</v>
      </c>
      <c r="D5400" s="3">
        <v>2024.0763253498431</v>
      </c>
      <c r="E5400" s="3">
        <v>-157.62799174355865</v>
      </c>
      <c r="F5400" s="3">
        <v>157.15216777409981</v>
      </c>
      <c r="G5400" s="3">
        <v>-85.546992506139262</v>
      </c>
      <c r="H5400" s="3">
        <v>44.556934066972715</v>
      </c>
      <c r="I5400" s="3">
        <v>-0.3899437254014449</v>
      </c>
      <c r="J5400" s="3">
        <v>0.19497186270072245</v>
      </c>
      <c r="K5400" s="3">
        <v>0.95609888942351073</v>
      </c>
      <c r="L5400" s="3">
        <v>-35.216638329813492</v>
      </c>
      <c r="M5400" s="3">
        <v>91.412508635687061</v>
      </c>
      <c r="N5400" s="3">
        <v>12.84084319644677</v>
      </c>
      <c r="O5400" s="3">
        <v>22.667789365631915</v>
      </c>
      <c r="P5400" s="3">
        <v>-0.55644723391030637</v>
      </c>
      <c r="Q5400" s="3">
        <v>22.531143608832451</v>
      </c>
      <c r="R5400" s="3">
        <v>-0.559821947361018</v>
      </c>
      <c r="S5400" s="3">
        <v>-0.3899437254014449</v>
      </c>
      <c r="T5400" s="3">
        <v>-35.216638329813492</v>
      </c>
      <c r="U5400" s="3">
        <v>2030.2048060781531</v>
      </c>
      <c r="V5400" s="3">
        <v>-4.4530074938607376</v>
      </c>
      <c r="W5400" s="3">
        <v>0.00049405251544907</v>
      </c>
      <c r="X5400" s="3">
        <v>0.0063440508816916029</v>
      </c>
      <c r="Y5400" s="3">
        <v>0.0063632593438829417</v>
      </c>
      <c r="Z5400" s="3">
        <v>85.546992506139262</v>
      </c>
    </row>
    <row r="5401">
      <c r="A5401" s="3">
        <v>44.81296</v>
      </c>
      <c r="B5401" s="3">
        <v>12.175278663635254</v>
      </c>
      <c r="C5401" s="3">
        <v>-156.68275451660156</v>
      </c>
      <c r="D5401" s="3">
        <v>2028.5139794962718</v>
      </c>
      <c r="E5401" s="3">
        <v>-157.62885360066804</v>
      </c>
      <c r="F5401" s="3">
        <v>157.15509210155045</v>
      </c>
      <c r="G5401" s="3">
        <v>-85.556670824019491</v>
      </c>
      <c r="H5401" s="3">
        <v>44.6545676504511</v>
      </c>
      <c r="I5401" s="3">
        <v>-0.38909085965243206</v>
      </c>
      <c r="J5401" s="3">
        <v>0.19454542982621603</v>
      </c>
      <c r="K5401" s="3">
        <v>0.95619277318946994</v>
      </c>
      <c r="L5401" s="3">
        <v>-35.216377594923195</v>
      </c>
      <c r="M5401" s="3">
        <v>91.4304619499769</v>
      </c>
      <c r="N5401" s="3">
        <v>12.868925537168753</v>
      </c>
      <c r="O5401" s="3">
        <v>22.667065661969215</v>
      </c>
      <c r="P5401" s="3">
        <v>-0.5564648012220379</v>
      </c>
      <c r="Q5401" s="3">
        <v>22.531016394519789</v>
      </c>
      <c r="R5401" s="3">
        <v>-0.55982490834024412</v>
      </c>
      <c r="S5401" s="3">
        <v>-0.38909085965243206</v>
      </c>
      <c r="T5401" s="3">
        <v>-35.216377594923195</v>
      </c>
      <c r="U5401" s="3">
        <v>2034.6291604366782</v>
      </c>
      <c r="V5401" s="3">
        <v>-4.443329175980506</v>
      </c>
      <c r="W5401" s="3">
        <v>0.00049297170742117528</v>
      </c>
      <c r="X5401" s="3">
        <v>0.0063440161947340449</v>
      </c>
      <c r="Y5401" s="3">
        <v>0.0063631409369403081</v>
      </c>
      <c r="Z5401" s="3">
        <v>85.556670824019491</v>
      </c>
    </row>
    <row r="5402">
      <c r="A5402" s="3">
        <v>44.81297</v>
      </c>
      <c r="B5402" s="3">
        <v>12.18245792388916</v>
      </c>
      <c r="C5402" s="3">
        <v>-156.68930053710938</v>
      </c>
      <c r="D5402" s="3">
        <v>2027.5012922836047</v>
      </c>
      <c r="E5402" s="3">
        <v>-157.63647612956268</v>
      </c>
      <c r="F5402" s="3">
        <v>157.16217478730661</v>
      </c>
      <c r="G5402" s="3">
        <v>-85.554246270987321</v>
      </c>
      <c r="H5402" s="3">
        <v>44.631882409573912</v>
      </c>
      <c r="I5402" s="3">
        <v>-0.389288690753156</v>
      </c>
      <c r="J5402" s="3">
        <v>0.194644345376578</v>
      </c>
      <c r="K5402" s="3">
        <v>0.95617099505015413</v>
      </c>
      <c r="L5402" s="3">
        <v>-35.214798303135609</v>
      </c>
      <c r="M5402" s="3">
        <v>91.426297177520183</v>
      </c>
      <c r="N5402" s="3">
        <v>12.86187906545935</v>
      </c>
      <c r="O5402" s="3">
        <v>22.666114651939154</v>
      </c>
      <c r="P5402" s="3">
        <v>-0.55648795032037435</v>
      </c>
      <c r="Q5402" s="3">
        <v>22.529922882742159</v>
      </c>
      <c r="R5402" s="3">
        <v>-0.55985188009880238</v>
      </c>
      <c r="S5402" s="3">
        <v>-0.389288690753156</v>
      </c>
      <c r="T5402" s="3">
        <v>-35.214798303135609</v>
      </c>
      <c r="U5402" s="3">
        <v>2033.6201092677643</v>
      </c>
      <c r="V5402" s="3">
        <v>-4.4457537290126812</v>
      </c>
      <c r="W5402" s="3">
        <v>0.00049321793470902557</v>
      </c>
      <c r="X5402" s="3">
        <v>0.0063437094291431129</v>
      </c>
      <c r="Y5402" s="3">
        <v>0.0063628541750159482</v>
      </c>
      <c r="Z5402" s="3">
        <v>85.554246270987321</v>
      </c>
    </row>
    <row r="5403">
      <c r="A5403" s="3">
        <v>44.81298</v>
      </c>
      <c r="B5403" s="3">
        <v>12.165038108825684</v>
      </c>
      <c r="C5403" s="3">
        <v>-156.66847229003906</v>
      </c>
      <c r="D5403" s="3">
        <v>2029.83321063082</v>
      </c>
      <c r="E5403" s="3">
        <v>-157.61306663008733</v>
      </c>
      <c r="F5403" s="3">
        <v>157.14005969797745</v>
      </c>
      <c r="G5403" s="3">
        <v>-85.5599900288746</v>
      </c>
      <c r="H5403" s="3">
        <v>44.684424249878852</v>
      </c>
      <c r="I5403" s="3">
        <v>-0.38883079561828215</v>
      </c>
      <c r="J5403" s="3">
        <v>0.19441539780914108</v>
      </c>
      <c r="K5403" s="3">
        <v>0.95622140296525016</v>
      </c>
      <c r="L5403" s="3">
        <v>-35.219662950237435</v>
      </c>
      <c r="M5403" s="3">
        <v>91.435937148883127</v>
      </c>
      <c r="N5403" s="3">
        <v>12.878584587119111</v>
      </c>
      <c r="O5403" s="3">
        <v>22.669121922004557</v>
      </c>
      <c r="P5403" s="3">
        <v>-0.55641382902041658</v>
      </c>
      <c r="Q5403" s="3">
        <v>22.533263108270248</v>
      </c>
      <c r="R5403" s="3">
        <v>-0.55976859048540517</v>
      </c>
      <c r="S5403" s="3">
        <v>-0.38883079561828215</v>
      </c>
      <c r="T5403" s="3">
        <v>-35.219662950237435</v>
      </c>
      <c r="U5403" s="3">
        <v>2035.9432069073939</v>
      </c>
      <c r="V5403" s="3">
        <v>-4.4400099711254084</v>
      </c>
      <c r="W5403" s="3">
        <v>0.000492651314779319</v>
      </c>
      <c r="X5403" s="3">
        <v>0.0063446516293409038</v>
      </c>
      <c r="Y5403" s="3">
        <v>0.0063637496506110279</v>
      </c>
      <c r="Z5403" s="3">
        <v>85.5599900288746</v>
      </c>
    </row>
    <row r="5404">
      <c r="A5404" s="3">
        <v>44.81299</v>
      </c>
      <c r="B5404" s="3">
        <v>12.176239013671875</v>
      </c>
      <c r="C5404" s="3">
        <v>-156.69221496582031</v>
      </c>
      <c r="D5404" s="3">
        <v>2028.5993893252385</v>
      </c>
      <c r="E5404" s="3">
        <v>-157.63840617608821</v>
      </c>
      <c r="F5404" s="3">
        <v>157.16459851828245</v>
      </c>
      <c r="G5404" s="3">
        <v>-85.5565889680626</v>
      </c>
      <c r="H5404" s="3">
        <v>44.65595264416</v>
      </c>
      <c r="I5404" s="3">
        <v>-0.38907878805619306</v>
      </c>
      <c r="J5404" s="3">
        <v>0.19453939402809653</v>
      </c>
      <c r="K5404" s="3">
        <v>0.95619410210125522</v>
      </c>
      <c r="L5404" s="3">
        <v>-35.214374059524</v>
      </c>
      <c r="M5404" s="3">
        <v>91.430716089322573</v>
      </c>
      <c r="N5404" s="3">
        <v>12.868687514254708</v>
      </c>
      <c r="O5404" s="3">
        <v>22.66568093011589</v>
      </c>
      <c r="P5404" s="3">
        <v>-0.55649800298601271</v>
      </c>
      <c r="Q5404" s="3">
        <v>22.529634971576719</v>
      </c>
      <c r="R5404" s="3">
        <v>-0.55985843489433607</v>
      </c>
      <c r="S5404" s="3">
        <v>-0.38907878805619306</v>
      </c>
      <c r="T5404" s="3">
        <v>-35.214374059524</v>
      </c>
      <c r="U5404" s="3">
        <v>2034.7150536309669</v>
      </c>
      <c r="V5404" s="3">
        <v>-4.4434110319374049</v>
      </c>
      <c r="W5404" s="3">
        <v>0.00049295095190412359</v>
      </c>
      <c r="X5404" s="3">
        <v>0.0063436317599085681</v>
      </c>
      <c r="Y5404" s="3">
        <v>0.0063627560495671887</v>
      </c>
      <c r="Z5404" s="3">
        <v>85.5565889680626</v>
      </c>
    </row>
    <row r="5405">
      <c r="A5405" s="3">
        <v>44.813</v>
      </c>
      <c r="B5405" s="3">
        <v>12.188789367675781</v>
      </c>
      <c r="C5405" s="3">
        <v>-156.68589782714844</v>
      </c>
      <c r="D5405" s="3">
        <v>2026.3732860664652</v>
      </c>
      <c r="E5405" s="3">
        <v>-157.63407879499445</v>
      </c>
      <c r="F5405" s="3">
        <v>157.15927323625917</v>
      </c>
      <c r="G5405" s="3">
        <v>-85.551848792705158</v>
      </c>
      <c r="H5405" s="3">
        <v>44.607177925304832</v>
      </c>
      <c r="I5405" s="3">
        <v>-0.38950436005692446</v>
      </c>
      <c r="J5405" s="3">
        <v>0.19475218002846223</v>
      </c>
      <c r="K5405" s="3">
        <v>0.95614725376615961</v>
      </c>
      <c r="L5405" s="3">
        <v>-35.215321060054727</v>
      </c>
      <c r="M5405" s="3">
        <v>91.421757088456872</v>
      </c>
      <c r="N5405" s="3">
        <v>12.854918819310607</v>
      </c>
      <c r="O5405" s="3">
        <v>22.666590700763223</v>
      </c>
      <c r="P5405" s="3">
        <v>-0.55647546810038018</v>
      </c>
      <c r="Q5405" s="3">
        <v>22.530249434504615</v>
      </c>
      <c r="R5405" s="3">
        <v>-0.55984296610270878</v>
      </c>
      <c r="S5405" s="3">
        <v>-0.38950436005692446</v>
      </c>
      <c r="T5405" s="3">
        <v>-35.215321060054727</v>
      </c>
      <c r="U5405" s="3">
        <v>2032.4953129789378</v>
      </c>
      <c r="V5405" s="3">
        <v>-4.4481512072948473</v>
      </c>
      <c r="W5405" s="3">
        <v>0.00049349249068574616</v>
      </c>
      <c r="X5405" s="3">
        <v>0.0063438059057046633</v>
      </c>
      <c r="Y5405" s="3">
        <v>0.006362971649128777</v>
      </c>
      <c r="Z5405" s="3">
        <v>85.551848792705158</v>
      </c>
    </row>
    <row r="5406">
      <c r="A5406" s="3">
        <v>44.81301</v>
      </c>
      <c r="B5406" s="3">
        <v>12.192828178405762</v>
      </c>
      <c r="C5406" s="3">
        <v>-156.69142150878906</v>
      </c>
      <c r="D5406" s="3">
        <v>2025.8521051891687</v>
      </c>
      <c r="E5406" s="3">
        <v>-157.6401975014798</v>
      </c>
      <c r="F5406" s="3">
        <v>157.16509355907607</v>
      </c>
      <c r="G5406" s="3">
        <v>-85.550537023706184</v>
      </c>
      <c r="H5406" s="3">
        <v>44.595389572599473</v>
      </c>
      <c r="I5406" s="3">
        <v>-0.3896073562295182</v>
      </c>
      <c r="J5406" s="3">
        <v>0.1948036781147591</v>
      </c>
      <c r="K5406" s="3">
        <v>0.95613591596107561</v>
      </c>
      <c r="L5406" s="3">
        <v>-35.214048180778214</v>
      </c>
      <c r="M5406" s="3">
        <v>91.419588979072515</v>
      </c>
      <c r="N5406" s="3">
        <v>12.85111372161375</v>
      </c>
      <c r="O5406" s="3">
        <v>22.665787612449229</v>
      </c>
      <c r="P5406" s="3">
        <v>-0.55649498630441208</v>
      </c>
      <c r="Q5406" s="3">
        <v>22.529370914912949</v>
      </c>
      <c r="R5406" s="3">
        <v>-0.55986459695682911</v>
      </c>
      <c r="S5406" s="3">
        <v>-0.3896073562295182</v>
      </c>
      <c r="T5406" s="3">
        <v>-35.214048180778214</v>
      </c>
      <c r="U5406" s="3">
        <v>2031.9761770177554</v>
      </c>
      <c r="V5406" s="3">
        <v>-4.4494629762938285</v>
      </c>
      <c r="W5406" s="3">
        <v>0.00049361944903999924</v>
      </c>
      <c r="X5406" s="3">
        <v>0.0063435596748133531</v>
      </c>
      <c r="Y5406" s="3">
        <v>0.00636273600806985</v>
      </c>
      <c r="Z5406" s="3">
        <v>85.550537023706184</v>
      </c>
    </row>
    <row r="5407">
      <c r="A5407" s="3">
        <v>44.81302</v>
      </c>
      <c r="B5407" s="3">
        <v>12.177659034729004</v>
      </c>
      <c r="C5407" s="3">
        <v>-156.68533325195313</v>
      </c>
      <c r="D5407" s="3">
        <v>2028.1885841445187</v>
      </c>
      <c r="E5407" s="3">
        <v>-157.63178673606868</v>
      </c>
      <c r="F5407" s="3">
        <v>157.15784751593452</v>
      </c>
      <c r="G5407" s="3">
        <v>-85.555878444776013</v>
      </c>
      <c r="H5407" s="3">
        <v>44.647253340167921</v>
      </c>
      <c r="I5407" s="3">
        <v>-0.38915462356161712</v>
      </c>
      <c r="J5407" s="3">
        <v>0.19457731178080856</v>
      </c>
      <c r="K5407" s="3">
        <v>0.95618575371675052</v>
      </c>
      <c r="L5407" s="3">
        <v>-35.215768709457237</v>
      </c>
      <c r="M5407" s="3">
        <v>91.42911956108702</v>
      </c>
      <c r="N5407" s="3">
        <v>12.866621803509867</v>
      </c>
      <c r="O5407" s="3">
        <v>22.666662257867806</v>
      </c>
      <c r="P5407" s="3">
        <v>-0.55647321463827382</v>
      </c>
      <c r="Q5407" s="3">
        <v>22.530566982216651</v>
      </c>
      <c r="R5407" s="3">
        <v>-0.55983457592130137</v>
      </c>
      <c r="S5407" s="3">
        <v>-0.38915462356161712</v>
      </c>
      <c r="T5407" s="3">
        <v>-35.215768709457237</v>
      </c>
      <c r="U5407" s="3">
        <v>2034.3049705105066</v>
      </c>
      <c r="V5407" s="3">
        <v>-4.4441215552239948</v>
      </c>
      <c r="W5407" s="3">
        <v>0.00049305079804588077</v>
      </c>
      <c r="X5407" s="3">
        <v>0.0063438981483750706</v>
      </c>
      <c r="Y5407" s="3">
        <v>0.0063630293733732152</v>
      </c>
      <c r="Z5407" s="3">
        <v>85.555878444776013</v>
      </c>
    </row>
    <row r="5408">
      <c r="A5408" s="3">
        <v>44.81303</v>
      </c>
      <c r="B5408" s="3">
        <v>12.153331756591797</v>
      </c>
      <c r="C5408" s="3">
        <v>-156.69850158691406</v>
      </c>
      <c r="D5408" s="3">
        <v>2032.5392548402874</v>
      </c>
      <c r="E5408" s="3">
        <v>-157.64109817392645</v>
      </c>
      <c r="F5408" s="3">
        <v>157.16909324790893</v>
      </c>
      <c r="G5408" s="3">
        <v>-85.565092232155408</v>
      </c>
      <c r="H5408" s="3">
        <v>44.742533173835682</v>
      </c>
      <c r="I5408" s="3">
        <v>-0.38832563710190054</v>
      </c>
      <c r="J5408" s="3">
        <v>0.19416281855095027</v>
      </c>
      <c r="K5408" s="3">
        <v>0.95627701700735757</v>
      </c>
      <c r="L5408" s="3">
        <v>-35.213739257235176</v>
      </c>
      <c r="M5408" s="3">
        <v>91.446573325649013</v>
      </c>
      <c r="N5408" s="3">
        <v>12.893460388088476</v>
      </c>
      <c r="O5408" s="3">
        <v>22.664751370239639</v>
      </c>
      <c r="P5408" s="3">
        <v>-0.556519833396914</v>
      </c>
      <c r="Q5408" s="3">
        <v>22.529230129049722</v>
      </c>
      <c r="R5408" s="3">
        <v>-0.55986749588412477</v>
      </c>
      <c r="S5408" s="3">
        <v>-0.38832563710190054</v>
      </c>
      <c r="T5408" s="3">
        <v>-35.213739257235176</v>
      </c>
      <c r="U5408" s="3">
        <v>2038.643308256791</v>
      </c>
      <c r="V5408" s="3">
        <v>-4.4349077678445985</v>
      </c>
      <c r="W5408" s="3">
        <v>0.0004919954178590159</v>
      </c>
      <c r="X5408" s="3">
        <v>0.0063435234312862587</v>
      </c>
      <c r="Y5408" s="3">
        <v>0.0063625740871499532</v>
      </c>
      <c r="Z5408" s="3">
        <v>85.565092232155408</v>
      </c>
    </row>
    <row r="5409">
      <c r="A5409" s="3">
        <v>44.81304</v>
      </c>
      <c r="B5409" s="3">
        <v>12.182435989379883</v>
      </c>
      <c r="C5409" s="3">
        <v>-156.68853759765625</v>
      </c>
      <c r="D5409" s="3">
        <v>2027.4852732786453</v>
      </c>
      <c r="E5409" s="3">
        <v>-157.63571439125445</v>
      </c>
      <c r="F5409" s="3">
        <v>157.161412443155</v>
      </c>
      <c r="G5409" s="3">
        <v>-85.554232683269248</v>
      </c>
      <c r="H5409" s="3">
        <v>44.631569262006444</v>
      </c>
      <c r="I5409" s="3">
        <v>-0.38929142302595721</v>
      </c>
      <c r="J5409" s="3">
        <v>0.1946457115129786</v>
      </c>
      <c r="K5409" s="3">
        <v>0.95617069427272072</v>
      </c>
      <c r="L5409" s="3">
        <v>-35.2149582300139</v>
      </c>
      <c r="M5409" s="3">
        <v>91.42623965859768</v>
      </c>
      <c r="N5409" s="3">
        <v>12.861839597125771</v>
      </c>
      <c r="O5409" s="3">
        <v>22.666188599311628</v>
      </c>
      <c r="P5409" s="3">
        <v>-0.5564843466211461</v>
      </c>
      <c r="Q5409" s="3">
        <v>22.529995554965712</v>
      </c>
      <c r="R5409" s="3">
        <v>-0.55984827526073588</v>
      </c>
      <c r="S5409" s="3">
        <v>-0.38929142302595721</v>
      </c>
      <c r="T5409" s="3">
        <v>-35.2149582300139</v>
      </c>
      <c r="U5409" s="3">
        <v>2033.6040794150233</v>
      </c>
      <c r="V5409" s="3">
        <v>-4.4457673167307643</v>
      </c>
      <c r="W5409" s="3">
        <v>0.00049322183158593332</v>
      </c>
      <c r="X5409" s="3">
        <v>0.0063437400836588564</v>
      </c>
      <c r="Y5409" s="3">
        <v>0.0063628850393648529</v>
      </c>
      <c r="Z5409" s="3">
        <v>85.554232683269248</v>
      </c>
    </row>
    <row r="5410">
      <c r="A5410" s="3">
        <v>44.81305</v>
      </c>
      <c r="B5410" s="3">
        <v>12.163324356079102</v>
      </c>
      <c r="C5410" s="3">
        <v>-156.71588134765625</v>
      </c>
      <c r="D5410" s="3">
        <v>2031.3372563821463</v>
      </c>
      <c r="E5410" s="3">
        <v>-157.65992389215742</v>
      </c>
      <c r="F5410" s="3">
        <v>157.18719389938818</v>
      </c>
      <c r="G5410" s="3">
        <v>-85.561950635143177</v>
      </c>
      <c r="H5410" s="3">
        <v>44.715099615870095</v>
      </c>
      <c r="I5410" s="3">
        <v>-0.38856396166032675</v>
      </c>
      <c r="J5410" s="3">
        <v>0.19428198083016338</v>
      </c>
      <c r="K5410" s="3">
        <v>0.95625077891538279</v>
      </c>
      <c r="L5410" s="3">
        <v>-35.209816107469265</v>
      </c>
      <c r="M5410" s="3">
        <v>91.441555217627638</v>
      </c>
      <c r="N5410" s="3">
        <v>12.884296822137387</v>
      </c>
      <c r="O5410" s="3">
        <v>22.662229762423795</v>
      </c>
      <c r="P5410" s="3">
        <v>-0.55658135946214715</v>
      </c>
      <c r="Q5410" s="3">
        <v>22.526531935602421</v>
      </c>
      <c r="R5410" s="3">
        <v>-0.55993415611740727</v>
      </c>
      <c r="S5410" s="3">
        <v>-0.38856396166032675</v>
      </c>
      <c r="T5410" s="3">
        <v>-35.209816107469265</v>
      </c>
      <c r="U5410" s="3">
        <v>2037.4463675807092</v>
      </c>
      <c r="V5410" s="3">
        <v>-4.4380493648568349</v>
      </c>
      <c r="W5410" s="3">
        <v>0.00049228654516041354</v>
      </c>
      <c r="X5410" s="3">
        <v>0.00634276596939131</v>
      </c>
      <c r="Y5410" s="3">
        <v>0.0063618414146388823</v>
      </c>
      <c r="Z5410" s="3">
        <v>85.561950635143177</v>
      </c>
    </row>
    <row r="5411">
      <c r="A5411" s="3">
        <v>44.81306</v>
      </c>
      <c r="B5411" s="3">
        <v>12.152087211608887</v>
      </c>
      <c r="C5411" s="3">
        <v>-156.69602966308594</v>
      </c>
      <c r="D5411" s="3">
        <v>2032.6811769566705</v>
      </c>
      <c r="E5411" s="3">
        <v>-157.63844807608632</v>
      </c>
      <c r="F5411" s="3">
        <v>157.16653249268197</v>
      </c>
      <c r="G5411" s="3">
        <v>-85.565474895419229</v>
      </c>
      <c r="H5411" s="3">
        <v>44.745794586838592</v>
      </c>
      <c r="I5411" s="3">
        <v>-0.38829732355435065</v>
      </c>
      <c r="J5411" s="3">
        <v>0.19414866177717532</v>
      </c>
      <c r="K5411" s="3">
        <v>0.95628013420548574</v>
      </c>
      <c r="L5411" s="3">
        <v>-35.214292078657152</v>
      </c>
      <c r="M5411" s="3">
        <v>91.447169507606191</v>
      </c>
      <c r="N5411" s="3">
        <v>12.894577444555718</v>
      </c>
      <c r="O5411" s="3">
        <v>22.665094751486251</v>
      </c>
      <c r="P5411" s="3">
        <v>-0.55651070656086388</v>
      </c>
      <c r="Q5411" s="3">
        <v>22.529594796450603</v>
      </c>
      <c r="R5411" s="3">
        <v>-0.55985773416598239</v>
      </c>
      <c r="S5411" s="3">
        <v>-0.38829732355435065</v>
      </c>
      <c r="T5411" s="3">
        <v>-35.214292078657152</v>
      </c>
      <c r="U5411" s="3">
        <v>2038.7846005563688</v>
      </c>
      <c r="V5411" s="3">
        <v>-4.4345251045807679</v>
      </c>
      <c r="W5411" s="3">
        <v>0.00049196106666230834</v>
      </c>
      <c r="X5411" s="3">
        <v>0.0063436300737833738</v>
      </c>
      <c r="Y5411" s="3">
        <v>0.0063626777542258395</v>
      </c>
      <c r="Z5411" s="3">
        <v>85.565474895419229</v>
      </c>
    </row>
    <row r="5412">
      <c r="A5412" s="3">
        <v>44.81307</v>
      </c>
      <c r="B5412" s="3">
        <v>12.186554908752441</v>
      </c>
      <c r="C5412" s="3">
        <v>-156.70355224609375</v>
      </c>
      <c r="D5412" s="3">
        <v>2027.1943623168982</v>
      </c>
      <c r="E5412" s="3">
        <v>-157.65127881907409</v>
      </c>
      <c r="F5412" s="3">
        <v>157.17670122218584</v>
      </c>
      <c r="G5412" s="3">
        <v>-85.553159992817655</v>
      </c>
      <c r="H5412" s="3">
        <v>44.624360225938773</v>
      </c>
      <c r="I5412" s="3">
        <v>-0.38935433386146473</v>
      </c>
      <c r="J5412" s="3">
        <v>0.19467716693073237</v>
      </c>
      <c r="K5412" s="3">
        <v>0.956163768870496</v>
      </c>
      <c r="L5412" s="3">
        <v>-35.211701897727721</v>
      </c>
      <c r="M5412" s="3">
        <v>91.42491529006314</v>
      </c>
      <c r="N5412" s="3">
        <v>12.858724505770578</v>
      </c>
      <c r="O5412" s="3">
        <v>22.66400064047556</v>
      </c>
      <c r="P5412" s="3">
        <v>-0.55653727421375843</v>
      </c>
      <c r="Q5412" s="3">
        <v>22.527755150950082</v>
      </c>
      <c r="R5412" s="3">
        <v>-0.55990315300888682</v>
      </c>
      <c r="S5412" s="3">
        <v>-0.38935433386146473</v>
      </c>
      <c r="T5412" s="3">
        <v>-35.211701897727721</v>
      </c>
      <c r="U5412" s="3">
        <v>2033.3152506000404</v>
      </c>
      <c r="V5412" s="3">
        <v>-4.4468400071823595</v>
      </c>
      <c r="W5412" s="3">
        <v>0.00049329261100405355</v>
      </c>
      <c r="X5412" s="3">
        <v>0.0063431137856333761</v>
      </c>
      <c r="Y5412" s="3">
        <v>0.006362266113387853</v>
      </c>
      <c r="Z5412" s="3">
        <v>85.553159992817655</v>
      </c>
    </row>
    <row r="5413">
      <c r="A5413" s="3">
        <v>44.81308</v>
      </c>
      <c r="B5413" s="3">
        <v>12.193931579589844</v>
      </c>
      <c r="C5413" s="3">
        <v>-156.68266296386719</v>
      </c>
      <c r="D5413" s="3">
        <v>2025.445909681516</v>
      </c>
      <c r="E5413" s="3">
        <v>-157.63166373111869</v>
      </c>
      <c r="F5413" s="3">
        <v>157.15644702275662</v>
      </c>
      <c r="G5413" s="3">
        <v>-85.5498882348125</v>
      </c>
      <c r="H5413" s="3">
        <v>44.586890318476947</v>
      </c>
      <c r="I5413" s="3">
        <v>-0.38968164898108382</v>
      </c>
      <c r="J5413" s="3">
        <v>0.19484082449054191</v>
      </c>
      <c r="K5413" s="3">
        <v>0.95612773790825178</v>
      </c>
      <c r="L5413" s="3">
        <v>-35.215843954643233</v>
      </c>
      <c r="M5413" s="3">
        <v>91.418025119755058</v>
      </c>
      <c r="N5413" s="3">
        <v>12.849232582715326</v>
      </c>
      <c r="O5413" s="3">
        <v>22.66701820910918</v>
      </c>
      <c r="P5413" s="3">
        <v>-0.5564629859742044</v>
      </c>
      <c r="Q5413" s="3">
        <v>22.530554397444785</v>
      </c>
      <c r="R5413" s="3">
        <v>-0.55983338950607675</v>
      </c>
      <c r="S5413" s="3">
        <v>-0.38968164898108382</v>
      </c>
      <c r="T5413" s="3">
        <v>-35.215843954643233</v>
      </c>
      <c r="U5413" s="3">
        <v>2031.5705438050197</v>
      </c>
      <c r="V5413" s="3">
        <v>-4.4501117651875068</v>
      </c>
      <c r="W5413" s="3">
        <v>0.00049371844255136955</v>
      </c>
      <c r="X5413" s="3">
        <v>0.0063439030987185226</v>
      </c>
      <c r="Y5413" s="3">
        <v>0.0063630860772463087</v>
      </c>
      <c r="Z5413" s="3">
        <v>85.5498882348125</v>
      </c>
    </row>
    <row r="5414">
      <c r="A5414" s="3">
        <v>44.81309</v>
      </c>
      <c r="B5414" s="3">
        <v>12.175178527832031</v>
      </c>
      <c r="C5414" s="3">
        <v>-156.71533203125</v>
      </c>
      <c r="D5414" s="3">
        <v>2029.3690321967806</v>
      </c>
      <c r="E5414" s="3">
        <v>-157.66121888394812</v>
      </c>
      <c r="F5414" s="3">
        <v>157.18756396690395</v>
      </c>
      <c r="G5414" s="3">
        <v>-85.557627182671482</v>
      </c>
      <c r="H5414" s="3">
        <v>44.671711074295914</v>
      </c>
      <c r="I5414" s="3">
        <v>-0.38894149041736131</v>
      </c>
      <c r="J5414" s="3">
        <v>0.19447074520868066</v>
      </c>
      <c r="K5414" s="3">
        <v>0.956209216756812</v>
      </c>
      <c r="L5414" s="3">
        <v>-35.209580100171131</v>
      </c>
      <c r="M5414" s="3">
        <v>91.4336066210676</v>
      </c>
      <c r="N5414" s="3">
        <v>12.871707110742094</v>
      </c>
      <c r="O5414" s="3">
        <v>22.662288969461862</v>
      </c>
      <c r="P5414" s="3">
        <v>-0.55657891174696728</v>
      </c>
      <c r="Q5414" s="3">
        <v>22.526326801085894</v>
      </c>
      <c r="R5414" s="3">
        <v>-0.55993825552199428</v>
      </c>
      <c r="S5414" s="3">
        <v>-0.38894149041736131</v>
      </c>
      <c r="T5414" s="3">
        <v>-35.209580100171131</v>
      </c>
      <c r="U5414" s="3">
        <v>2035.4841509526107</v>
      </c>
      <c r="V5414" s="3">
        <v>-4.4423728173285273</v>
      </c>
      <c r="W5414" s="3">
        <v>0.00049276399912218311</v>
      </c>
      <c r="X5414" s="3">
        <v>0.0063427138714187148</v>
      </c>
      <c r="Y5414" s="3">
        <v>0.00636182643692189</v>
      </c>
      <c r="Z5414" s="3">
        <v>85.557627182671482</v>
      </c>
    </row>
    <row r="5415">
      <c r="A5415" s="3">
        <v>44.8131</v>
      </c>
      <c r="B5415" s="3">
        <v>12.165531158447266</v>
      </c>
      <c r="C5415" s="3">
        <v>-156.69830322265625</v>
      </c>
      <c r="D5415" s="3">
        <v>2030.5203331853149</v>
      </c>
      <c r="E5415" s="3">
        <v>-157.64279429450184</v>
      </c>
      <c r="F5415" s="3">
        <v>157.16983928612598</v>
      </c>
      <c r="G5415" s="3">
        <v>-85.560652702020008</v>
      </c>
      <c r="H5415" s="3">
        <v>44.698006924068153</v>
      </c>
      <c r="I5415" s="3">
        <v>-0.38871259962472193</v>
      </c>
      <c r="J5415" s="3">
        <v>0.19435629981236097</v>
      </c>
      <c r="K5415" s="3">
        <v>0.95623441513930352</v>
      </c>
      <c r="L5415" s="3">
        <v>-35.21341998188371</v>
      </c>
      <c r="M5415" s="3">
        <v>91.438425669680584</v>
      </c>
      <c r="N5415" s="3">
        <v>12.880514724903822</v>
      </c>
      <c r="O5415" s="3">
        <v>22.664745669688667</v>
      </c>
      <c r="P5415" s="3">
        <v>-0.55651828443018714</v>
      </c>
      <c r="Q5415" s="3">
        <v>22.528953545307253</v>
      </c>
      <c r="R5415" s="3">
        <v>-0.55987267015200481</v>
      </c>
      <c r="S5415" s="3">
        <v>-0.38871259962472193</v>
      </c>
      <c r="T5415" s="3">
        <v>-35.21341998188371</v>
      </c>
      <c r="U5415" s="3">
        <v>2036.6305688739872</v>
      </c>
      <c r="V5415" s="3">
        <v>-4.4393472979799968</v>
      </c>
      <c r="W5415" s="3">
        <v>0.00049248460291519537</v>
      </c>
      <c r="X5415" s="3">
        <v>0.0063434551796375848</v>
      </c>
      <c r="Y5415" s="3">
        <v>0.0063625438859138284</v>
      </c>
      <c r="Z5415" s="3">
        <v>85.560652702020008</v>
      </c>
    </row>
    <row r="5416">
      <c r="A5416" s="3">
        <v>44.81311</v>
      </c>
      <c r="B5416" s="3">
        <v>12.161917686462402</v>
      </c>
      <c r="C5416" s="3">
        <v>-156.7135009765625</v>
      </c>
      <c r="D5416" s="3">
        <v>2031.5080456139808</v>
      </c>
      <c r="E5416" s="3">
        <v>-157.65733951561987</v>
      </c>
      <c r="F5416" s="3">
        <v>157.18471182065812</v>
      </c>
      <c r="G5416" s="3">
        <v>-85.562394704586723</v>
      </c>
      <c r="H5416" s="3">
        <v>44.718992800662583</v>
      </c>
      <c r="I5416" s="3">
        <v>-0.388530122439984</v>
      </c>
      <c r="J5416" s="3">
        <v>0.194265061219992</v>
      </c>
      <c r="K5416" s="3">
        <v>0.95625450436495585</v>
      </c>
      <c r="L5416" s="3">
        <v>-35.21035451744519</v>
      </c>
      <c r="M5416" s="3">
        <v>91.442267711826744</v>
      </c>
      <c r="N5416" s="3">
        <v>12.885591320109201</v>
      </c>
      <c r="O5416" s="3">
        <v>22.662541620589739</v>
      </c>
      <c r="P5416" s="3">
        <v>-0.55657211062816825</v>
      </c>
      <c r="Q5416" s="3">
        <v>22.526869026848015</v>
      </c>
      <c r="R5416" s="3">
        <v>-0.55992417796443383</v>
      </c>
      <c r="S5416" s="3">
        <v>-0.388530122439984</v>
      </c>
      <c r="T5416" s="3">
        <v>-35.21035451744519</v>
      </c>
      <c r="U5416" s="3">
        <v>2037.6164447946233</v>
      </c>
      <c r="V5416" s="3">
        <v>-4.4376052954132712</v>
      </c>
      <c r="W5416" s="3">
        <v>0.00049224515854564134</v>
      </c>
      <c r="X5416" s="3">
        <v>0.0063428699423214935</v>
      </c>
      <c r="Y5416" s="3">
        <v>0.006361941873462622</v>
      </c>
      <c r="Z5416" s="3">
        <v>85.562394704586723</v>
      </c>
    </row>
    <row r="5417">
      <c r="A5417" s="3">
        <v>44.81312</v>
      </c>
      <c r="B5417" s="3">
        <v>12.198836326599121</v>
      </c>
      <c r="C5417" s="3">
        <v>-156.70921325683594</v>
      </c>
      <c r="D5417" s="3">
        <v>2025.3234378944667</v>
      </c>
      <c r="E5417" s="3">
        <v>-157.65881669514343</v>
      </c>
      <c r="F5417" s="3">
        <v>157.18329786367139</v>
      </c>
      <c r="G5417" s="3">
        <v>-85.548856693376223</v>
      </c>
      <c r="H5417" s="3">
        <v>44.582790185317116</v>
      </c>
      <c r="I5417" s="3">
        <v>-0.3897174987507207</v>
      </c>
      <c r="J5417" s="3">
        <v>0.19485874937536035</v>
      </c>
      <c r="K5417" s="3">
        <v>0.95612379163563732</v>
      </c>
      <c r="L5417" s="3">
        <v>-35.210156289666294</v>
      </c>
      <c r="M5417" s="3">
        <v>91.417270493170761</v>
      </c>
      <c r="N5417" s="3">
        <v>12.84624279408825</v>
      </c>
      <c r="O5417" s="3">
        <v>22.663157644429795</v>
      </c>
      <c r="P5417" s="3">
        <v>-0.55655678332299585</v>
      </c>
      <c r="Q5417" s="3">
        <v>22.526653940588929</v>
      </c>
      <c r="R5417" s="3">
        <v>-0.55992932424814679</v>
      </c>
      <c r="S5417" s="3">
        <v>-0.3897174987507207</v>
      </c>
      <c r="T5417" s="3">
        <v>-35.210156289666294</v>
      </c>
      <c r="U5417" s="3">
        <v>2031.4505483930379</v>
      </c>
      <c r="V5417" s="3">
        <v>-4.4511433066237744</v>
      </c>
      <c r="W5417" s="3">
        <v>0.00049374829782229917</v>
      </c>
      <c r="X5417" s="3">
        <v>0.0063428105129930508</v>
      </c>
      <c r="Y5417" s="3">
        <v>0.0063619991029029224</v>
      </c>
      <c r="Z5417" s="3">
        <v>85.548856693376223</v>
      </c>
    </row>
    <row r="5418">
      <c r="A5418" s="3">
        <v>44.81313</v>
      </c>
      <c r="B5418" s="3">
        <v>12.182538986206055</v>
      </c>
      <c r="C5418" s="3">
        <v>-156.71185302734375</v>
      </c>
      <c r="D5418" s="3">
        <v>2028.0681361569439</v>
      </c>
      <c r="E5418" s="3">
        <v>-157.65890491450722</v>
      </c>
      <c r="F5418" s="3">
        <v>157.18466571333931</v>
      </c>
      <c r="G5418" s="3">
        <v>-85.554854038195288</v>
      </c>
      <c r="H5418" s="3">
        <v>44.64319765627193</v>
      </c>
      <c r="I5418" s="3">
        <v>-0.38918998877666111</v>
      </c>
      <c r="J5418" s="3">
        <v>0.19459499438833056</v>
      </c>
      <c r="K5418" s="3">
        <v>0.95618186054663556</v>
      </c>
      <c r="L5418" s="3">
        <v>-35.210088300675096</v>
      </c>
      <c r="M5418" s="3">
        <v>91.428375043842564</v>
      </c>
      <c r="N5418" s="3">
        <v>12.863644697118078</v>
      </c>
      <c r="O5418" s="3">
        <v>22.662771843680154</v>
      </c>
      <c r="P5418" s="3">
        <v>-0.55656605917784541</v>
      </c>
      <c r="Q5418" s="3">
        <v>22.526637314174504</v>
      </c>
      <c r="R5418" s="3">
        <v>-0.55992953760333208</v>
      </c>
      <c r="S5418" s="3">
        <v>-0.38918998877666111</v>
      </c>
      <c r="T5418" s="3">
        <v>-35.210088300675096</v>
      </c>
      <c r="U5418" s="3">
        <v>2034.1869862905776</v>
      </c>
      <c r="V5418" s="3">
        <v>-4.4451459618047222</v>
      </c>
      <c r="W5418" s="3">
        <v>0.000493080080580988</v>
      </c>
      <c r="X5418" s="3">
        <v>0.00634280696382018</v>
      </c>
      <c r="Y5418" s="3">
        <v>0.0063619437396248276</v>
      </c>
      <c r="Z5418" s="3">
        <v>85.554854038195288</v>
      </c>
    </row>
    <row r="5419">
      <c r="A5419" s="3">
        <v>44.81314</v>
      </c>
      <c r="B5419" s="3">
        <v>12.15392017364502</v>
      </c>
      <c r="C5419" s="3">
        <v>-156.72039794921875</v>
      </c>
      <c r="D5419" s="3">
        <v>2033.0066806369746</v>
      </c>
      <c r="E5419" s="3">
        <v>-157.66295410349292</v>
      </c>
      <c r="F5419" s="3">
        <v>157.19096955279849</v>
      </c>
      <c r="G5419" s="3">
        <v>-85.565495553921366</v>
      </c>
      <c r="H5419" s="3">
        <v>44.751687082469033</v>
      </c>
      <c r="I5419" s="3">
        <v>-0.38824617906219294</v>
      </c>
      <c r="J5419" s="3">
        <v>0.19412308953109647</v>
      </c>
      <c r="K5419" s="3">
        <v>0.95628576501681939</v>
      </c>
      <c r="L5419" s="3">
        <v>-35.209151381656383</v>
      </c>
      <c r="M5419" s="3">
        <v>91.448246437380348</v>
      </c>
      <c r="N5419" s="3">
        <v>12.894637755566034</v>
      </c>
      <c r="O5419" s="3">
        <v>22.661530125053766</v>
      </c>
      <c r="P5419" s="3">
        <v>-0.55659625763664633</v>
      </c>
      <c r="Q5419" s="3">
        <v>22.526052740362513</v>
      </c>
      <c r="R5419" s="3">
        <v>-0.55994376845812466</v>
      </c>
      <c r="S5419" s="3">
        <v>-0.38824617906219294</v>
      </c>
      <c r="T5419" s="3">
        <v>-35.209151381656383</v>
      </c>
      <c r="U5419" s="3">
        <v>2039.11102459165</v>
      </c>
      <c r="V5419" s="3">
        <v>-4.4345044460786465</v>
      </c>
      <c r="W5419" s="3">
        <v>0.00049188229902259024</v>
      </c>
      <c r="X5419" s="3">
        <v>0.0063426440642713137</v>
      </c>
      <c r="Y5419" s="3">
        <v>0.0063616886061900165</v>
      </c>
      <c r="Z5419" s="3">
        <v>85.565495553921366</v>
      </c>
    </row>
    <row r="5420">
      <c r="A5420" s="3">
        <v>44.81315</v>
      </c>
      <c r="B5420" s="3">
        <v>12.166908264160156</v>
      </c>
      <c r="C5420" s="3">
        <v>-156.6998291015625</v>
      </c>
      <c r="D5420" s="3">
        <v>2030.3325677184716</v>
      </c>
      <c r="E5420" s="3">
        <v>-157.64452481410564</v>
      </c>
      <c r="F5420" s="3">
        <v>157.17146718526038</v>
      </c>
      <c r="G5420" s="3">
        <v>-85.56019524943359</v>
      </c>
      <c r="H5420" s="3">
        <v>44.693784315728472</v>
      </c>
      <c r="I5420" s="3">
        <v>-0.38874933692733116</v>
      </c>
      <c r="J5420" s="3">
        <v>0.19437466846366558</v>
      </c>
      <c r="K5420" s="3">
        <v>0.95623037071780526</v>
      </c>
      <c r="L5420" s="3">
        <v>-35.213060715385019</v>
      </c>
      <c r="M5420" s="3">
        <v>91.43765218831112</v>
      </c>
      <c r="N5420" s="3">
        <v>12.879182262198063</v>
      </c>
      <c r="O5420" s="3">
        <v>22.664498670339249</v>
      </c>
      <c r="P5420" s="3">
        <v>-0.55652305785517842</v>
      </c>
      <c r="Q5420" s="3">
        <v>22.528680095313845</v>
      </c>
      <c r="R5420" s="3">
        <v>-0.55987816647081345</v>
      </c>
      <c r="S5420" s="3">
        <v>-0.38874933692733116</v>
      </c>
      <c r="T5420" s="3">
        <v>-35.213060715385019</v>
      </c>
      <c r="U5420" s="3">
        <v>2036.4435007488296</v>
      </c>
      <c r="V5420" s="3">
        <v>-4.4398047505664113</v>
      </c>
      <c r="W5420" s="3">
        <v>0.00049253014796670554</v>
      </c>
      <c r="X5420" s="3">
        <v>0.0063433855452905809</v>
      </c>
      <c r="Y5420" s="3">
        <v>0.0063624779860410987</v>
      </c>
      <c r="Z5420" s="3">
        <v>85.56019524943359</v>
      </c>
    </row>
    <row r="5421">
      <c r="A5421" s="3">
        <v>44.81316</v>
      </c>
      <c r="B5421" s="3">
        <v>12.15936279296875</v>
      </c>
      <c r="C5421" s="3">
        <v>-156.71592712402344</v>
      </c>
      <c r="D5421" s="3">
        <v>2031.9923287559693</v>
      </c>
      <c r="E5421" s="3">
        <v>-157.65935454869117</v>
      </c>
      <c r="F5421" s="3">
        <v>157.18693303793816</v>
      </c>
      <c r="G5421" s="3">
        <v>-85.5633916150891</v>
      </c>
      <c r="H5421" s="3">
        <v>44.729547573475656</v>
      </c>
      <c r="I5421" s="3">
        <v>-0.38843841092940157</v>
      </c>
      <c r="J5421" s="3">
        <v>0.19421920546470078</v>
      </c>
      <c r="K5421" s="3">
        <v>0.95626460120152046</v>
      </c>
      <c r="L5421" s="3">
        <v>-35.209923663970592</v>
      </c>
      <c r="M5421" s="3">
        <v>91.444198751110292</v>
      </c>
      <c r="N5421" s="3">
        <v>12.888498336002089</v>
      </c>
      <c r="O5421" s="3">
        <v>22.662166503917661</v>
      </c>
      <c r="P5421" s="3">
        <v>-0.55658013099316284</v>
      </c>
      <c r="Q5421" s="3">
        <v>22.526556983991714</v>
      </c>
      <c r="R5421" s="3">
        <v>-0.5599307346570046</v>
      </c>
      <c r="S5421" s="3">
        <v>-0.38843841092940157</v>
      </c>
      <c r="T5421" s="3">
        <v>-35.209923663970592</v>
      </c>
      <c r="U5421" s="3">
        <v>2038.099432363352</v>
      </c>
      <c r="V5421" s="3">
        <v>-4.436608384910893</v>
      </c>
      <c r="W5421" s="3">
        <v>0.00049212784214211188</v>
      </c>
      <c r="X5421" s="3">
        <v>0.0063427888745489075</v>
      </c>
      <c r="Y5421" s="3">
        <v>0.0063618519725087011</v>
      </c>
      <c r="Z5421" s="3">
        <v>85.5633916150891</v>
      </c>
    </row>
    <row r="5422">
      <c r="A5422" s="3">
        <v>44.81317</v>
      </c>
      <c r="B5422" s="3">
        <v>12.180562019348145</v>
      </c>
      <c r="C5422" s="3">
        <v>-156.70697021484375</v>
      </c>
      <c r="D5422" s="3">
        <v>2028.2677076624129</v>
      </c>
      <c r="E5422" s="3">
        <v>-157.6537442536997</v>
      </c>
      <c r="F5422" s="3">
        <v>157.17964437236492</v>
      </c>
      <c r="G5422" s="3">
        <v>-85.555434571939287</v>
      </c>
      <c r="H5422" s="3">
        <v>44.647857562328575</v>
      </c>
      <c r="I5422" s="3">
        <v>-0.38914935534647888</v>
      </c>
      <c r="J5422" s="3">
        <v>0.19457467767323944</v>
      </c>
      <c r="K5422" s="3">
        <v>0.956186333668143</v>
      </c>
      <c r="L5422" s="3">
        <v>-35.211165981348678</v>
      </c>
      <c r="M5422" s="3">
        <v>91.429230469372527</v>
      </c>
      <c r="N5422" s="3">
        <v>12.865331662522916</v>
      </c>
      <c r="O5422" s="3">
        <v>22.663457760795602</v>
      </c>
      <c r="P5422" s="3">
        <v>-0.55654822097484369</v>
      </c>
      <c r="Q5422" s="3">
        <v>22.527354596610039</v>
      </c>
      <c r="R5422" s="3">
        <v>-0.55991070961378575</v>
      </c>
      <c r="S5422" s="3">
        <v>-0.38914935534647888</v>
      </c>
      <c r="T5422" s="3">
        <v>-35.211165981348678</v>
      </c>
      <c r="U5422" s="3">
        <v>2034.3855576127523</v>
      </c>
      <c r="V5422" s="3">
        <v>-4.4445654280607245</v>
      </c>
      <c r="W5422" s="3">
        <v>0.00049303156394108556</v>
      </c>
      <c r="X5422" s="3">
        <v>0.00634301459019444</v>
      </c>
      <c r="Y5422" s="3">
        <v>0.0063621469815198176</v>
      </c>
      <c r="Z5422" s="3">
        <v>85.555434571939287</v>
      </c>
    </row>
    <row r="5423">
      <c r="A5423" s="3">
        <v>44.81318</v>
      </c>
      <c r="B5423" s="3">
        <v>12.173651695251465</v>
      </c>
      <c r="C5423" s="3">
        <v>-156.69929504394531</v>
      </c>
      <c r="D5423" s="3">
        <v>2029.2076265417127</v>
      </c>
      <c r="E5423" s="3">
        <v>-157.64504145305159</v>
      </c>
      <c r="F5423" s="3">
        <v>157.17145689617666</v>
      </c>
      <c r="G5423" s="3">
        <v>-85.557729283452147</v>
      </c>
      <c r="H5423" s="3">
        <v>44.6689966696551</v>
      </c>
      <c r="I5423" s="3">
        <v>-0.38896513315725462</v>
      </c>
      <c r="J5423" s="3">
        <v>0.19448256657862731</v>
      </c>
      <c r="K5423" s="3">
        <v>0.95620661398657558</v>
      </c>
      <c r="L5423" s="3">
        <v>-35.2129726531406</v>
      </c>
      <c r="M5423" s="3">
        <v>91.4331088631672</v>
      </c>
      <c r="N5423" s="3">
        <v>12.872004141950971</v>
      </c>
      <c r="O5423" s="3">
        <v>22.664561753578205</v>
      </c>
      <c r="P5423" s="3">
        <v>-0.55652081341380444</v>
      </c>
      <c r="Q5423" s="3">
        <v>22.528592187426025</v>
      </c>
      <c r="R5423" s="3">
        <v>-0.55987965150386343</v>
      </c>
      <c r="S5423" s="3">
        <v>-0.38896513315725462</v>
      </c>
      <c r="T5423" s="3">
        <v>-35.2129726531406</v>
      </c>
      <c r="U5423" s="3">
        <v>2035.3219771598265</v>
      </c>
      <c r="V5423" s="3">
        <v>-4.442270716547851</v>
      </c>
      <c r="W5423" s="3">
        <v>0.00049280319417301576</v>
      </c>
      <c r="X5423" s="3">
        <v>0.0063433647565617271</v>
      </c>
      <c r="Y5423" s="3">
        <v>0.0063624784025548206</v>
      </c>
      <c r="Z5423" s="3">
        <v>85.557729283452147</v>
      </c>
    </row>
    <row r="5424">
      <c r="A5424" s="3">
        <v>44.81319</v>
      </c>
      <c r="B5424" s="3">
        <v>12.176448822021484</v>
      </c>
      <c r="C5424" s="3">
        <v>-156.72248840332031</v>
      </c>
      <c r="D5424" s="3">
        <v>2029.3440754709213</v>
      </c>
      <c r="E5424" s="3">
        <v>-157.66852944328741</v>
      </c>
      <c r="F5424" s="3">
        <v>157.1947972333823</v>
      </c>
      <c r="G5424" s="3">
        <v>-85.557367604052061</v>
      </c>
      <c r="H5424" s="3">
        <v>44.670783046246356</v>
      </c>
      <c r="I5424" s="3">
        <v>-0.38894957331244545</v>
      </c>
      <c r="J5424" s="3">
        <v>0.19447478665622273</v>
      </c>
      <c r="K5424" s="3">
        <v>0.95620832693026536</v>
      </c>
      <c r="L5424" s="3">
        <v>-35.20804897629273</v>
      </c>
      <c r="M5424" s="3">
        <v>91.433436449077718</v>
      </c>
      <c r="N5424" s="3">
        <v>12.870952006949912</v>
      </c>
      <c r="O5424" s="3">
        <v>22.661201557148335</v>
      </c>
      <c r="P5424" s="3">
        <v>-0.55660303606693917</v>
      </c>
      <c r="Q5424" s="3">
        <v>22.525230055646251</v>
      </c>
      <c r="R5424" s="3">
        <v>-0.55996291964493916</v>
      </c>
      <c r="S5424" s="3">
        <v>-0.38894957331244545</v>
      </c>
      <c r="T5424" s="3">
        <v>-35.20804897629273</v>
      </c>
      <c r="U5424" s="3">
        <v>2035.4598354734828</v>
      </c>
      <c r="V5424" s="3">
        <v>-4.4426323959479417</v>
      </c>
      <c r="W5424" s="3">
        <v>0.00049277005909800884</v>
      </c>
      <c r="X5424" s="3">
        <v>0.0063424197811123434</v>
      </c>
      <c r="Y5424" s="3">
        <v>0.0063615336995875927</v>
      </c>
      <c r="Z5424" s="3">
        <v>85.557367604052061</v>
      </c>
    </row>
    <row r="5425">
      <c r="A5425" s="3">
        <v>44.8132</v>
      </c>
      <c r="B5425" s="3">
        <v>12.166103363037109</v>
      </c>
      <c r="C5425" s="3">
        <v>-156.71391296386719</v>
      </c>
      <c r="D5425" s="3">
        <v>2030.8281008487829</v>
      </c>
      <c r="E5425" s="3">
        <v>-157.65839879949451</v>
      </c>
      <c r="F5425" s="3">
        <v>157.18544648753792</v>
      </c>
      <c r="G5425" s="3">
        <v>-85.560885173923054</v>
      </c>
      <c r="H5425" s="3">
        <v>44.70397195949846</v>
      </c>
      <c r="I5425" s="3">
        <v>-0.38866071478740832</v>
      </c>
      <c r="J5425" s="3">
        <v>0.19433035739370416</v>
      </c>
      <c r="K5425" s="3">
        <v>0.956240127186925</v>
      </c>
      <c r="L5425" s="3">
        <v>-35.210144761436254</v>
      </c>
      <c r="M5425" s="3">
        <v>91.439518084246643</v>
      </c>
      <c r="N5425" s="3">
        <v>12.8811919714568</v>
      </c>
      <c r="O5425" s="3">
        <v>22.662437540253155</v>
      </c>
      <c r="P5425" s="3">
        <v>-0.55657248086439981</v>
      </c>
      <c r="Q5425" s="3">
        <v>22.526673436212121</v>
      </c>
      <c r="R5425" s="3">
        <v>-0.55992684050442476</v>
      </c>
      <c r="S5425" s="3">
        <v>-0.38866071478740832</v>
      </c>
      <c r="T5425" s="3">
        <v>-35.210144761436254</v>
      </c>
      <c r="U5425" s="3">
        <v>2036.9386210460775</v>
      </c>
      <c r="V5425" s="3">
        <v>-4.4391148260769411</v>
      </c>
      <c r="W5425" s="3">
        <v>0.00049240996792493212</v>
      </c>
      <c r="X5425" s="3">
        <v>0.0063428273254999366</v>
      </c>
      <c r="Y5425" s="3">
        <v>0.006361912138470675</v>
      </c>
      <c r="Z5425" s="3">
        <v>85.560885173923054</v>
      </c>
    </row>
    <row r="5426">
      <c r="A5426" s="3">
        <v>44.81321</v>
      </c>
      <c r="B5426" s="3">
        <v>12.163401603698731</v>
      </c>
      <c r="C5426" s="3">
        <v>-156.71591186523438</v>
      </c>
      <c r="D5426" s="3">
        <v>2031.325296602181</v>
      </c>
      <c r="E5426" s="3">
        <v>-157.65996621690792</v>
      </c>
      <c r="F5426" s="3">
        <v>157.18723030298858</v>
      </c>
      <c r="G5426" s="3">
        <v>-85.561923423081652</v>
      </c>
      <c r="H5426" s="3">
        <v>44.714834181068071</v>
      </c>
      <c r="I5426" s="3">
        <v>-0.38856626901099545</v>
      </c>
      <c r="J5426" s="3">
        <v>0.19428313450549772</v>
      </c>
      <c r="K5426" s="3">
        <v>0.95625052489355278</v>
      </c>
      <c r="L5426" s="3">
        <v>-35.209807454119094</v>
      </c>
      <c r="M5426" s="3">
        <v>91.441506635919524</v>
      </c>
      <c r="N5426" s="3">
        <v>12.884217505206696</v>
      </c>
      <c r="O5426" s="3">
        <v>22.662144436701741</v>
      </c>
      <c r="P5426" s="3">
        <v>-0.55657948064119533</v>
      </c>
      <c r="Q5426" s="3">
        <v>22.526445460055452</v>
      </c>
      <c r="R5426" s="3">
        <v>-0.55993230725910359</v>
      </c>
      <c r="S5426" s="3">
        <v>-0.38856626901099545</v>
      </c>
      <c r="T5426" s="3">
        <v>-35.209807454119094</v>
      </c>
      <c r="U5426" s="3">
        <v>2037.4344469365035</v>
      </c>
      <c r="V5426" s="3">
        <v>-4.4380765769183625</v>
      </c>
      <c r="W5426" s="3">
        <v>0.00049228944358282274</v>
      </c>
      <c r="X5426" s="3">
        <v>0.0063427642666382678</v>
      </c>
      <c r="Y5426" s="3">
        <v>0.0063618399412753521</v>
      </c>
      <c r="Z5426" s="3">
        <v>85.561923423081637</v>
      </c>
    </row>
    <row r="5427">
      <c r="A5427" s="3">
        <v>44.81322</v>
      </c>
      <c r="B5427" s="3">
        <v>12.18212890625</v>
      </c>
      <c r="C5427" s="3">
        <v>-156.70173645019531</v>
      </c>
      <c r="D5427" s="3">
        <v>2027.8753131992178</v>
      </c>
      <c r="E5427" s="3">
        <v>-157.648785717487</v>
      </c>
      <c r="F5427" s="3">
        <v>157.17454778428652</v>
      </c>
      <c r="G5427" s="3">
        <v>-85.554717251491766</v>
      </c>
      <c r="H5427" s="3">
        <v>44.639477488839049</v>
      </c>
      <c r="I5427" s="3">
        <v>-0.38922243397053313</v>
      </c>
      <c r="J5427" s="3">
        <v>0.19461121698526657</v>
      </c>
      <c r="K5427" s="3">
        <v>0.95617828884020217</v>
      </c>
      <c r="L5427" s="3">
        <v>-35.212212028248523</v>
      </c>
      <c r="M5427" s="3">
        <v>91.427692004937711</v>
      </c>
      <c r="N5427" s="3">
        <v>12.863247274439857</v>
      </c>
      <c r="O5427" s="3">
        <v>22.66418841075923</v>
      </c>
      <c r="P5427" s="3">
        <v>-0.5565289873642647</v>
      </c>
      <c r="Q5427" s="3">
        <v>22.528037009843057</v>
      </c>
      <c r="R5427" s="3">
        <v>-0.55989244958012485</v>
      </c>
      <c r="S5427" s="3">
        <v>-0.38922243397053313</v>
      </c>
      <c r="T5427" s="3">
        <v>-35.212212028248523</v>
      </c>
      <c r="U5427" s="3">
        <v>2033.9939590669937</v>
      </c>
      <c r="V5427" s="3">
        <v>-4.4452827485082427</v>
      </c>
      <c r="W5427" s="3">
        <v>0.0004931269656921754</v>
      </c>
      <c r="X5427" s="3">
        <v>0.0063432140973926718</v>
      </c>
      <c r="Y5427" s="3">
        <v>0.0063623532823676105</v>
      </c>
      <c r="Z5427" s="3">
        <v>85.554717251491766</v>
      </c>
    </row>
    <row r="5428">
      <c r="A5428" s="3">
        <v>44.81323</v>
      </c>
      <c r="B5428" s="3">
        <v>12.153297424316406</v>
      </c>
      <c r="C5428" s="3">
        <v>-156.72593688964844</v>
      </c>
      <c r="D5428" s="3">
        <v>2033.2524638770519</v>
      </c>
      <c r="E5428" s="3">
        <v>-157.6683631479639</v>
      </c>
      <c r="F5428" s="3">
        <v>157.196443764552</v>
      </c>
      <c r="G5428" s="3">
        <v>-85.565877954643113</v>
      </c>
      <c r="H5428" s="3">
        <v>44.756816109064232</v>
      </c>
      <c r="I5428" s="3">
        <v>-0.38820167214236134</v>
      </c>
      <c r="J5428" s="3">
        <v>0.19410083607118067</v>
      </c>
      <c r="K5428" s="3">
        <v>0.95629066508401994</v>
      </c>
      <c r="L5428" s="3">
        <v>-35.208013800068095</v>
      </c>
      <c r="M5428" s="3">
        <v>91.449183612683711</v>
      </c>
      <c r="N5428" s="3">
        <v>12.895754248231434</v>
      </c>
      <c r="O5428" s="3">
        <v>22.660682709349619</v>
      </c>
      <c r="P5428" s="3">
        <v>-0.55661478660356334</v>
      </c>
      <c r="Q5428" s="3">
        <v>22.525233707468342</v>
      </c>
      <c r="R5428" s="3">
        <v>-0.55996182922504856</v>
      </c>
      <c r="S5428" s="3">
        <v>-0.38820167214236134</v>
      </c>
      <c r="T5428" s="3">
        <v>-35.208013800068095</v>
      </c>
      <c r="U5428" s="3">
        <v>2039.3564903174383</v>
      </c>
      <c r="V5428" s="3">
        <v>-4.4341220453568964</v>
      </c>
      <c r="W5428" s="3">
        <v>0.00049182283939947988</v>
      </c>
      <c r="X5428" s="3">
        <v>0.0063424264705630885</v>
      </c>
      <c r="Y5428" s="3">
        <v>0.0063614670666328468</v>
      </c>
      <c r="Z5428" s="3">
        <v>85.565877954643113</v>
      </c>
    </row>
    <row r="5429">
      <c r="A5429" s="3">
        <v>44.81324</v>
      </c>
      <c r="B5429" s="3">
        <v>12.17578125</v>
      </c>
      <c r="C5429" s="3">
        <v>-156.7286376953125</v>
      </c>
      <c r="D5429" s="3">
        <v>2029.6123111505788</v>
      </c>
      <c r="E5429" s="3">
        <v>-157.67453789088529</v>
      </c>
      <c r="F5429" s="3">
        <v>157.20087634258397</v>
      </c>
      <c r="G5429" s="3">
        <v>-85.557783796472521</v>
      </c>
      <c r="H5429" s="3">
        <v>44.676375701106885</v>
      </c>
      <c r="I5429" s="3">
        <v>-0.38890086775841437</v>
      </c>
      <c r="J5429" s="3">
        <v>0.19445043387920719</v>
      </c>
      <c r="K5429" s="3">
        <v>0.95621368882050917</v>
      </c>
      <c r="L5429" s="3">
        <v>-35.206785476917268</v>
      </c>
      <c r="M5429" s="3">
        <v>91.434461868772559</v>
      </c>
      <c r="N5429" s="3">
        <v>12.872162736605711</v>
      </c>
      <c r="O5429" s="3">
        <v>22.6602881668259</v>
      </c>
      <c r="P5429" s="3">
        <v>-0.55662427919221513</v>
      </c>
      <c r="Q5429" s="3">
        <v>22.524347568581881</v>
      </c>
      <c r="R5429" s="3">
        <v>-0.55998365896027025</v>
      </c>
      <c r="S5429" s="3">
        <v>-0.38890086775841437</v>
      </c>
      <c r="T5429" s="3">
        <v>-35.206785476917268</v>
      </c>
      <c r="U5429" s="3">
        <v>2035.7277306833291</v>
      </c>
      <c r="V5429" s="3">
        <v>-4.44221620352748</v>
      </c>
      <c r="W5429" s="3">
        <v>0.00049270493409310479</v>
      </c>
      <c r="X5429" s="3">
        <v>0.0063421780927750363</v>
      </c>
      <c r="Y5429" s="3">
        <v>0.0063612876929561423</v>
      </c>
      <c r="Z5429" s="3">
        <v>85.557783796472521</v>
      </c>
    </row>
    <row r="5430">
      <c r="A5430" s="3">
        <v>44.81325</v>
      </c>
      <c r="B5430" s="3">
        <v>12.166345596313477</v>
      </c>
      <c r="C5430" s="3">
        <v>-156.715576171875</v>
      </c>
      <c r="D5430" s="3">
        <v>2030.830998877625</v>
      </c>
      <c r="E5430" s="3">
        <v>-157.66008959411835</v>
      </c>
      <c r="F5430" s="3">
        <v>157.18712345498179</v>
      </c>
      <c r="G5430" s="3">
        <v>-85.56084406672295</v>
      </c>
      <c r="H5430" s="3">
        <v>44.703948081970061</v>
      </c>
      <c r="I5430" s="3">
        <v>-0.38866092245037376</v>
      </c>
      <c r="J5430" s="3">
        <v>0.19433046122518688</v>
      </c>
      <c r="K5430" s="3">
        <v>0.95624010432505746</v>
      </c>
      <c r="L5430" s="3">
        <v>-35.209790462882793</v>
      </c>
      <c r="M5430" s="3">
        <v>91.439513711959677</v>
      </c>
      <c r="N5430" s="3">
        <v>12.881072211146243</v>
      </c>
      <c r="O5430" s="3">
        <v>22.662172752138918</v>
      </c>
      <c r="P5430" s="3">
        <v>-0.5565777916219854</v>
      </c>
      <c r="Q5430" s="3">
        <v>22.526407725005566</v>
      </c>
      <c r="R5430" s="3">
        <v>-0.55993224564340938</v>
      </c>
      <c r="S5430" s="3">
        <v>-0.38866092245037376</v>
      </c>
      <c r="T5430" s="3">
        <v>-35.209790462882793</v>
      </c>
      <c r="U5430" s="3">
        <v>2036.9416412487417</v>
      </c>
      <c r="V5430" s="3">
        <v>-4.4391559332770605</v>
      </c>
      <c r="W5430" s="3">
        <v>0.00049240926524790488</v>
      </c>
      <c r="X5430" s="3">
        <v>0.0063427593030957272</v>
      </c>
      <c r="Y5430" s="3">
        <v>0.0063618442657384635</v>
      </c>
      <c r="Z5430" s="3">
        <v>85.56084406672295</v>
      </c>
    </row>
    <row r="5431">
      <c r="A5431" s="3">
        <v>44.81326</v>
      </c>
      <c r="B5431" s="3">
        <v>12.161965370178223</v>
      </c>
      <c r="C5431" s="3">
        <v>-156.7291259765625</v>
      </c>
      <c r="D5431" s="3">
        <v>2031.9028692219076</v>
      </c>
      <c r="E5431" s="3">
        <v>-157.67287782066794</v>
      </c>
      <c r="F5431" s="3">
        <v>157.20029367352535</v>
      </c>
      <c r="G5431" s="3">
        <v>-85.562818014205419</v>
      </c>
      <c r="H5431" s="3">
        <v>44.726877095833089</v>
      </c>
      <c r="I5431" s="3">
        <v>-0.38846161089294706</v>
      </c>
      <c r="J5431" s="3">
        <v>0.19423080544647353</v>
      </c>
      <c r="K5431" s="3">
        <v>0.95626204702743078</v>
      </c>
      <c r="L5431" s="3">
        <v>-35.207092163990964</v>
      </c>
      <c r="M5431" s="3">
        <v>91.443710258509228</v>
      </c>
      <c r="N5431" s="3">
        <v>12.886825542265607</v>
      </c>
      <c r="O5431" s="3">
        <v>22.660207456728983</v>
      </c>
      <c r="P5431" s="3">
        <v>-0.556625764910705</v>
      </c>
      <c r="Q5431" s="3">
        <v>22.524574665150059</v>
      </c>
      <c r="R5431" s="3">
        <v>-0.55997751327807377</v>
      </c>
      <c r="S5431" s="3">
        <v>-0.38846161089294706</v>
      </c>
      <c r="T5431" s="3">
        <v>-35.207092163990964</v>
      </c>
      <c r="U5431" s="3">
        <v>2038.011287101343</v>
      </c>
      <c r="V5431" s="3">
        <v>-4.4371819857945916</v>
      </c>
      <c r="W5431" s="3">
        <v>0.00049214950928384567</v>
      </c>
      <c r="X5431" s="3">
        <v>0.0063422448668525467</v>
      </c>
      <c r="Y5431" s="3">
        <v>0.0063613112713186591</v>
      </c>
      <c r="Z5431" s="3">
        <v>85.562818014205419</v>
      </c>
    </row>
    <row r="5432">
      <c r="A5432" s="3">
        <v>44.81327</v>
      </c>
      <c r="B5432" s="3">
        <v>12.16367244720459</v>
      </c>
      <c r="C5432" s="3">
        <v>-156.73223876953125</v>
      </c>
      <c r="D5432" s="3">
        <v>2031.7013389152612</v>
      </c>
      <c r="E5432" s="3">
        <v>-157.67623681718527</v>
      </c>
      <c r="F5432" s="3">
        <v>157.20352921328529</v>
      </c>
      <c r="G5432" s="3">
        <v>-85.562285475736687</v>
      </c>
      <c r="H5432" s="3">
        <v>44.72226721321568</v>
      </c>
      <c r="I5432" s="3">
        <v>-0.3885016660972952</v>
      </c>
      <c r="J5432" s="3">
        <v>0.1942508330486476</v>
      </c>
      <c r="K5432" s="3">
        <v>0.95625763721047685</v>
      </c>
      <c r="L5432" s="3">
        <v>-35.206392136087842</v>
      </c>
      <c r="M5432" s="3">
        <v>91.4428668723364</v>
      </c>
      <c r="N5432" s="3">
        <v>12.885272885291389</v>
      </c>
      <c r="O5432" s="3">
        <v>22.659751344114287</v>
      </c>
      <c r="P5432" s="3">
        <v>-0.55663667098510683</v>
      </c>
      <c r="Q5432" s="3">
        <v>22.524088789876831</v>
      </c>
      <c r="R5432" s="3">
        <v>-0.55998929285019261</v>
      </c>
      <c r="S5432" s="3">
        <v>-0.3885016660972952</v>
      </c>
      <c r="T5432" s="3">
        <v>-35.206392136087842</v>
      </c>
      <c r="U5432" s="3">
        <v>2037.8106207905814</v>
      </c>
      <c r="V5432" s="3">
        <v>-4.4377145242633222</v>
      </c>
      <c r="W5432" s="3">
        <v>0.00049219832701095066</v>
      </c>
      <c r="X5432" s="3">
        <v>0.0063421097572199858</v>
      </c>
      <c r="Y5432" s="3">
        <v>0.0063611803437520409</v>
      </c>
      <c r="Z5432" s="3">
        <v>85.562285475736687</v>
      </c>
    </row>
    <row r="5433">
      <c r="A5433" s="3">
        <v>44.81328</v>
      </c>
      <c r="B5433" s="3">
        <v>12.173110961914063</v>
      </c>
      <c r="C5433" s="3">
        <v>-156.72331237792969</v>
      </c>
      <c r="D5433" s="3">
        <v>2029.9150603746584</v>
      </c>
      <c r="E5433" s="3">
        <v>-157.66882985227795</v>
      </c>
      <c r="F5433" s="3">
        <v>157.19536021524684</v>
      </c>
      <c r="G5433" s="3">
        <v>-85.558603821384281</v>
      </c>
      <c r="H5433" s="3">
        <v>44.6833349744454</v>
      </c>
      <c r="I5433" s="3">
        <v>-0.3888402775720135</v>
      </c>
      <c r="J5433" s="3">
        <v>0.19442013878600675</v>
      </c>
      <c r="K5433" s="3">
        <v>0.9562203591064713</v>
      </c>
      <c r="L5433" s="3">
        <v>-35.207975789248366</v>
      </c>
      <c r="M5433" s="3">
        <v>91.435737516970889</v>
      </c>
      <c r="N5433" s="3">
        <v>12.874548902763554</v>
      </c>
      <c r="O5433" s="3">
        <v>22.661037915972177</v>
      </c>
      <c r="P5433" s="3">
        <v>-0.55660486942001874</v>
      </c>
      <c r="Q5433" s="3">
        <v>22.525142905166966</v>
      </c>
      <c r="R5433" s="3">
        <v>-0.55996288695014129</v>
      </c>
      <c r="S5433" s="3">
        <v>-0.3888402775720135</v>
      </c>
      <c r="T5433" s="3">
        <v>-35.207975789248366</v>
      </c>
      <c r="U5433" s="3">
        <v>2036.0291285349629</v>
      </c>
      <c r="V5433" s="3">
        <v>-4.4413961786157241</v>
      </c>
      <c r="W5433" s="3">
        <v>0.00049263145021222286</v>
      </c>
      <c r="X5433" s="3">
        <v>0.0063424076967965931</v>
      </c>
      <c r="Y5433" s="3">
        <v>0.0063615109162936181</v>
      </c>
      <c r="Z5433" s="3">
        <v>85.558603821384281</v>
      </c>
    </row>
    <row r="5434">
      <c r="A5434" s="3">
        <v>44.81329</v>
      </c>
      <c r="B5434" s="3">
        <v>12.164793968200684</v>
      </c>
      <c r="C5434" s="3">
        <v>-156.72439575195313</v>
      </c>
      <c r="D5434" s="3">
        <v>2031.3141760310939</v>
      </c>
      <c r="E5434" s="3">
        <v>-157.66861513514974</v>
      </c>
      <c r="F5434" s="3">
        <v>157.19579649629185</v>
      </c>
      <c r="G5434" s="3">
        <v>-85.561656730807513</v>
      </c>
      <c r="H5434" s="3">
        <v>44.714140919100586</v>
      </c>
      <c r="I5434" s="3">
        <v>-0.38857229547310795</v>
      </c>
      <c r="J5434" s="3">
        <v>0.19428614773655398</v>
      </c>
      <c r="K5434" s="3">
        <v>0.95624986142604407</v>
      </c>
      <c r="L5434" s="3">
        <v>-35.20799568209943</v>
      </c>
      <c r="M5434" s="3">
        <v>91.441379747732839</v>
      </c>
      <c r="N5434" s="3">
        <v>12.883440209644135</v>
      </c>
      <c r="O5434" s="3">
        <v>22.660877223755843</v>
      </c>
      <c r="P5434" s="3">
        <v>-0.55660861767192316</v>
      </c>
      <c r="Q5434" s="3">
        <v>22.525169559319469</v>
      </c>
      <c r="R5434" s="3">
        <v>-0.55996202441589882</v>
      </c>
      <c r="S5434" s="3">
        <v>-0.38857229547310795</v>
      </c>
      <c r="T5434" s="3">
        <v>-35.20799568209943</v>
      </c>
      <c r="U5434" s="3">
        <v>2037.4240289992456</v>
      </c>
      <c r="V5434" s="3">
        <v>-4.438343269192492</v>
      </c>
      <c r="W5434" s="3">
        <v>0.0004922921386557057</v>
      </c>
      <c r="X5434" s="3">
        <v>0.0063424163340486256</v>
      </c>
      <c r="Y5434" s="3">
        <v>0.0063614932605630435</v>
      </c>
      <c r="Z5434" s="3">
        <v>85.561656730807513</v>
      </c>
    </row>
    <row r="5435">
      <c r="A5435" s="3">
        <v>44.8133</v>
      </c>
      <c r="B5435" s="3">
        <v>12.153962135314941</v>
      </c>
      <c r="C5435" s="3">
        <v>-156.73959350585938</v>
      </c>
      <c r="D5435" s="3">
        <v>2033.4948136917387</v>
      </c>
      <c r="E5435" s="3">
        <v>-157.68204073493902</v>
      </c>
      <c r="F5435" s="3">
        <v>157.21011089611477</v>
      </c>
      <c r="G5435" s="3">
        <v>-85.566021224901249</v>
      </c>
      <c r="H5435" s="3">
        <v>44.761440409283672</v>
      </c>
      <c r="I5435" s="3">
        <v>-0.38816155371305006</v>
      </c>
      <c r="J5435" s="3">
        <v>0.19408077685652503</v>
      </c>
      <c r="K5435" s="3">
        <v>0.956295082014196</v>
      </c>
      <c r="L5435" s="3">
        <v>-35.205144343746021</v>
      </c>
      <c r="M5435" s="3">
        <v>91.450028388453788</v>
      </c>
      <c r="N5435" s="3">
        <v>12.896172602877526</v>
      </c>
      <c r="O5435" s="3">
        <v>22.658673916708633</v>
      </c>
      <c r="P5435" s="3">
        <v>-0.55666244361990436</v>
      </c>
      <c r="Q5435" s="3">
        <v>22.523245656471197</v>
      </c>
      <c r="R5435" s="3">
        <v>-0.56000955564047161</v>
      </c>
      <c r="S5435" s="3">
        <v>-0.38816155371305006</v>
      </c>
      <c r="T5435" s="3">
        <v>-35.205144343746021</v>
      </c>
      <c r="U5435" s="3">
        <v>2039.5991722104452</v>
      </c>
      <c r="V5435" s="3">
        <v>-4.4339787750987512</v>
      </c>
      <c r="W5435" s="3">
        <v>0.000491764224460713</v>
      </c>
      <c r="X5435" s="3">
        <v>0.0063418763185655617</v>
      </c>
      <c r="Y5435" s="3">
        <v>0.0063609140296377311</v>
      </c>
      <c r="Z5435" s="3">
        <v>85.566021224901249</v>
      </c>
    </row>
    <row r="5436">
      <c r="A5436" s="3">
        <v>44.81331</v>
      </c>
      <c r="B5436" s="3">
        <v>12.15177059173584</v>
      </c>
      <c r="C5436" s="3">
        <v>-156.7510986328125</v>
      </c>
      <c r="D5436" s="3">
        <v>2034.1539748881091</v>
      </c>
      <c r="E5436" s="3">
        <v>-157.69313686924031</v>
      </c>
      <c r="F5436" s="3">
        <v>157.22141219028626</v>
      </c>
      <c r="G5436" s="3">
        <v>-85.567141638279026</v>
      </c>
      <c r="H5436" s="3">
        <v>44.775372514189947</v>
      </c>
      <c r="I5436" s="3">
        <v>-0.3880407349117671</v>
      </c>
      <c r="J5436" s="3">
        <v>0.19402036745588355</v>
      </c>
      <c r="K5436" s="3">
        <v>0.95630838395951845</v>
      </c>
      <c r="L5436" s="3">
        <v>-35.202808537120838</v>
      </c>
      <c r="M5436" s="3">
        <v>91.452572523126577</v>
      </c>
      <c r="N5436" s="3">
        <v>12.899445183685049</v>
      </c>
      <c r="O5436" s="3">
        <v>22.657004761357403</v>
      </c>
      <c r="P5436" s="3">
        <v>-0.55670315513607538</v>
      </c>
      <c r="Q5436" s="3">
        <v>22.521654769392793</v>
      </c>
      <c r="R5436" s="3">
        <v>-0.5600488137187094</v>
      </c>
      <c r="S5436" s="3">
        <v>-0.3880407349117671</v>
      </c>
      <c r="T5436" s="3">
        <v>-35.202808537120838</v>
      </c>
      <c r="U5436" s="3">
        <v>2040.2572188253018</v>
      </c>
      <c r="V5436" s="3">
        <v>-4.432858361720986</v>
      </c>
      <c r="W5436" s="3">
        <v>0.00049160486981080485</v>
      </c>
      <c r="X5436" s="3">
        <v>0.0063414300701571018</v>
      </c>
      <c r="Y5436" s="3">
        <v>0.0063604567982743516</v>
      </c>
      <c r="Z5436" s="3">
        <v>85.567141638279026</v>
      </c>
    </row>
    <row r="5437">
      <c r="A5437" s="3">
        <v>44.81332</v>
      </c>
      <c r="B5437" s="3">
        <v>12.169502258300781</v>
      </c>
      <c r="C5437" s="3">
        <v>-156.73855590820313</v>
      </c>
      <c r="D5437" s="3">
        <v>2030.9024287781062</v>
      </c>
      <c r="E5437" s="3">
        <v>-157.683420969366</v>
      </c>
      <c r="F5437" s="3">
        <v>157.21027858700495</v>
      </c>
      <c r="G5437" s="3">
        <v>-85.560345293798918</v>
      </c>
      <c r="H5437" s="3">
        <v>44.704310842070086</v>
      </c>
      <c r="I5437" s="3">
        <v>-0.38865776754817777</v>
      </c>
      <c r="J5437" s="3">
        <v>0.19432888377408888</v>
      </c>
      <c r="K5437" s="3">
        <v>0.95624045165212224</v>
      </c>
      <c r="L5437" s="3">
        <v>-35.204901617380926</v>
      </c>
      <c r="M5437" s="3">
        <v>91.43958013758548</v>
      </c>
      <c r="N5437" s="3">
        <v>12.879619279522482</v>
      </c>
      <c r="O5437" s="3">
        <v>22.658813802915645</v>
      </c>
      <c r="P5437" s="3">
        <v>-0.55665851014555323</v>
      </c>
      <c r="Q5437" s="3">
        <v>22.523038454066953</v>
      </c>
      <c r="R5437" s="3">
        <v>-0.56001420762654552</v>
      </c>
      <c r="S5437" s="3">
        <v>-0.38865776754817777</v>
      </c>
      <c r="T5437" s="3">
        <v>-35.204901617380926</v>
      </c>
      <c r="U5437" s="3">
        <v>2037.0146628007892</v>
      </c>
      <c r="V5437" s="3">
        <v>-4.4396547062010949</v>
      </c>
      <c r="W5437" s="3">
        <v>0.00049239194647162374</v>
      </c>
      <c r="X5437" s="3">
        <v>0.0063418208068575276</v>
      </c>
      <c r="Y5437" s="3">
        <v>0.0063609072446657467</v>
      </c>
      <c r="Z5437" s="3">
        <v>85.560345293798918</v>
      </c>
    </row>
    <row r="5438">
      <c r="A5438" s="3">
        <v>44.81333</v>
      </c>
      <c r="B5438" s="3">
        <v>12.14665412902832</v>
      </c>
      <c r="C5438" s="3">
        <v>-156.72242736816406</v>
      </c>
      <c r="D5438" s="3">
        <v>2034.260643649063</v>
      </c>
      <c r="E5438" s="3">
        <v>-157.66384468161368</v>
      </c>
      <c r="F5438" s="3">
        <v>157.19243126403924</v>
      </c>
      <c r="G5438" s="3">
        <v>-85.568193253060343</v>
      </c>
      <c r="H5438" s="3">
        <v>44.779240998505792</v>
      </c>
      <c r="I5438" s="3">
        <v>-0.38800720087267704</v>
      </c>
      <c r="J5438" s="3">
        <v>0.19400360043633852</v>
      </c>
      <c r="K5438" s="3">
        <v>0.95631207603321167</v>
      </c>
      <c r="L5438" s="3">
        <v>-35.208942415176622</v>
      </c>
      <c r="M5438" s="3">
        <v>91.45327867669512</v>
      </c>
      <c r="N5438" s="3">
        <v>12.902518315198062</v>
      </c>
      <c r="O5438" s="3">
        <v>22.661141609996172</v>
      </c>
      <c r="P5438" s="3">
        <v>-0.55660113011476975</v>
      </c>
      <c r="Q5438" s="3">
        <v>22.525830999644985</v>
      </c>
      <c r="R5438" s="3">
        <v>-0.55994458228926114</v>
      </c>
      <c r="S5438" s="3">
        <v>-0.38800720087267704</v>
      </c>
      <c r="T5438" s="3">
        <v>-35.208942415176622</v>
      </c>
      <c r="U5438" s="3">
        <v>2040.361304823067</v>
      </c>
      <c r="V5438" s="3">
        <v>-4.4318067469396683</v>
      </c>
      <c r="W5438" s="3">
        <v>0.00049157909195264029</v>
      </c>
      <c r="X5438" s="3">
        <v>0.0063426082372873734</v>
      </c>
      <c r="Y5438" s="3">
        <v>0.0063616294497047393</v>
      </c>
      <c r="Z5438" s="3">
        <v>85.568193253060343</v>
      </c>
    </row>
    <row r="5439">
      <c r="A5439" s="3">
        <v>44.81334</v>
      </c>
      <c r="B5439" s="3">
        <v>12.168524742126465</v>
      </c>
      <c r="C5439" s="3">
        <v>-156.74679565429688</v>
      </c>
      <c r="D5439" s="3">
        <v>2031.2758913756547</v>
      </c>
      <c r="E5439" s="3">
        <v>-157.69145926787604</v>
      </c>
      <c r="F5439" s="3">
        <v>157.21841794869215</v>
      </c>
      <c r="G5439" s="3">
        <v>-85.5609329127845</v>
      </c>
      <c r="H5439" s="3">
        <v>44.712114050560324</v>
      </c>
      <c r="I5439" s="3">
        <v>-0.38858991592615288</v>
      </c>
      <c r="J5439" s="3">
        <v>0.19429495796307644</v>
      </c>
      <c r="K5439" s="3">
        <v>0.9562479215512133</v>
      </c>
      <c r="L5439" s="3">
        <v>-35.203211329954556</v>
      </c>
      <c r="M5439" s="3">
        <v>91.441008747101534</v>
      </c>
      <c r="N5439" s="3">
        <v>12.881331055000606</v>
      </c>
      <c r="O5439" s="3">
        <v>22.657612579661336</v>
      </c>
      <c r="P5439" s="3">
        <v>-0.5566875252368283</v>
      </c>
      <c r="Q5439" s="3">
        <v>22.521880294133933</v>
      </c>
      <c r="R5439" s="3">
        <v>-0.56004250577744807</v>
      </c>
      <c r="S5439" s="3">
        <v>-0.38858991592615288</v>
      </c>
      <c r="T5439" s="3">
        <v>-35.203211329954556</v>
      </c>
      <c r="U5439" s="3">
        <v>2037.3876271367687</v>
      </c>
      <c r="V5439" s="3">
        <v>-4.4390670872155154</v>
      </c>
      <c r="W5439" s="3">
        <v>0.00049230141717615875</v>
      </c>
      <c r="X5439" s="3">
        <v>0.0063414975334920628</v>
      </c>
      <c r="Y5439" s="3">
        <v>0.0063605779338547193</v>
      </c>
      <c r="Z5439" s="3">
        <v>85.5609329127845</v>
      </c>
    </row>
    <row r="5440">
      <c r="A5440" s="3">
        <v>44.81335</v>
      </c>
      <c r="B5440" s="3">
        <v>12.162912368774414</v>
      </c>
      <c r="C5440" s="3">
        <v>-156.74375915527344</v>
      </c>
      <c r="D5440" s="3">
        <v>2032.1236988331104</v>
      </c>
      <c r="E5440" s="3">
        <v>-157.68756985681426</v>
      </c>
      <c r="F5440" s="3">
        <v>157.21495625867422</v>
      </c>
      <c r="G5440" s="3">
        <v>-85.562886511494753</v>
      </c>
      <c r="H5440" s="3">
        <v>44.730975642293664</v>
      </c>
      <c r="I5440" s="3">
        <v>-0.38842600561779039</v>
      </c>
      <c r="J5440" s="3">
        <v>0.1942130028088952</v>
      </c>
      <c r="K5440" s="3">
        <v>0.95626596695325417</v>
      </c>
      <c r="L5440" s="3">
        <v>-35.204010757865504</v>
      </c>
      <c r="M5440" s="3">
        <v>91.444459955304211</v>
      </c>
      <c r="N5440" s="3">
        <v>12.887025278392892</v>
      </c>
      <c r="O5440" s="3">
        <v>22.658045444136715</v>
      </c>
      <c r="P5440" s="3">
        <v>-0.55667659202032671</v>
      </c>
      <c r="Q5440" s="3">
        <v>22.52242977204796</v>
      </c>
      <c r="R5440" s="3">
        <v>-0.56002854253929824</v>
      </c>
      <c r="S5440" s="3">
        <v>-0.38842600561779039</v>
      </c>
      <c r="T5440" s="3">
        <v>-35.204010757865504</v>
      </c>
      <c r="U5440" s="3">
        <v>2038.2325914984554</v>
      </c>
      <c r="V5440" s="3">
        <v>-4.4371134885052479</v>
      </c>
      <c r="W5440" s="3">
        <v>0.0004920960277045249</v>
      </c>
      <c r="X5440" s="3">
        <v>0.0063416539484249419</v>
      </c>
      <c r="Y5440" s="3">
        <v>0.0063607179863641354</v>
      </c>
      <c r="Z5440" s="3">
        <v>85.562886511494753</v>
      </c>
    </row>
    <row r="5441">
      <c r="A5441" s="3">
        <v>44.81336</v>
      </c>
      <c r="B5441" s="3">
        <v>12.160820007324219</v>
      </c>
      <c r="C5441" s="3">
        <v>-156.75143432617188</v>
      </c>
      <c r="D5441" s="3">
        <v>2032.6670151909998</v>
      </c>
      <c r="E5441" s="3">
        <v>-157.6948741351041</v>
      </c>
      <c r="F5441" s="3">
        <v>157.22244657351797</v>
      </c>
      <c r="G5441" s="3">
        <v>-85.563863126150679</v>
      </c>
      <c r="H5441" s="3">
        <v>44.742555059436768</v>
      </c>
      <c r="I5441" s="3">
        <v>-0.38832544709103883</v>
      </c>
      <c r="J5441" s="3">
        <v>0.19416272354551942</v>
      </c>
      <c r="K5441" s="3">
        <v>0.956277037926691</v>
      </c>
      <c r="L5441" s="3">
        <v>-35.202471251458228</v>
      </c>
      <c r="M5441" s="3">
        <v>91.446577326584617</v>
      </c>
      <c r="N5441" s="3">
        <v>12.889873728232439</v>
      </c>
      <c r="O5441" s="3">
        <v>22.656931971839597</v>
      </c>
      <c r="P5441" s="3">
        <v>-0.5567037510634073</v>
      </c>
      <c r="Q5441" s="3">
        <v>22.521382533801493</v>
      </c>
      <c r="R5441" s="3">
        <v>-0.56005438375645322</v>
      </c>
      <c r="S5441" s="3">
        <v>-0.38832544709103883</v>
      </c>
      <c r="T5441" s="3">
        <v>-35.202471251458228</v>
      </c>
      <c r="U5441" s="3">
        <v>2038.7748448452994</v>
      </c>
      <c r="V5441" s="3">
        <v>-4.4361368738493239</v>
      </c>
      <c r="W5441" s="3">
        <v>0.000491964494197312</v>
      </c>
      <c r="X5441" s="3">
        <v>0.0063413602089770916</v>
      </c>
      <c r="Y5441" s="3">
        <v>0.00636041495215122</v>
      </c>
      <c r="Z5441" s="3">
        <v>85.563863126150679</v>
      </c>
    </row>
    <row r="5442">
      <c r="A5442" s="3">
        <v>44.81337</v>
      </c>
      <c r="B5442" s="3">
        <v>12.153749465942383</v>
      </c>
      <c r="C5442" s="3">
        <v>-156.75819396972656</v>
      </c>
      <c r="D5442" s="3">
        <v>2034.0097574007789</v>
      </c>
      <c r="E5442" s="3">
        <v>-157.70049639322488</v>
      </c>
      <c r="F5442" s="3">
        <v>157.22863925739264</v>
      </c>
      <c r="G5442" s="3">
        <v>-85.566622517103113</v>
      </c>
      <c r="H5442" s="3">
        <v>44.771816446789558</v>
      </c>
      <c r="I5442" s="3">
        <v>-0.38807156587256875</v>
      </c>
      <c r="J5442" s="3">
        <v>0.19403578293628437</v>
      </c>
      <c r="K5442" s="3">
        <v>0.95630498950538634</v>
      </c>
      <c r="L5442" s="3">
        <v>-35.201269849170622</v>
      </c>
      <c r="M5442" s="3">
        <v>91.4519232952897</v>
      </c>
      <c r="N5442" s="3">
        <v>12.897928693445531</v>
      </c>
      <c r="O5442" s="3">
        <v>22.655950927157349</v>
      </c>
      <c r="P5442" s="3">
        <v>-0.55672765859598239</v>
      </c>
      <c r="Q5442" s="3">
        <v>22.520575592560519</v>
      </c>
      <c r="R5442" s="3">
        <v>-0.56007425125974353</v>
      </c>
      <c r="S5442" s="3">
        <v>-0.38807156587256875</v>
      </c>
      <c r="T5442" s="3">
        <v>-35.201269849170622</v>
      </c>
      <c r="U5442" s="3">
        <v>2040.1140016587908</v>
      </c>
      <c r="V5442" s="3">
        <v>-4.4333774828968924</v>
      </c>
      <c r="W5442" s="3">
        <v>0.00049163972609348751</v>
      </c>
      <c r="X5442" s="3">
        <v>0.006341134130018895</v>
      </c>
      <c r="Y5442" s="3">
        <v>0.0063601644377455973</v>
      </c>
      <c r="Z5442" s="3">
        <v>85.566622517103113</v>
      </c>
    </row>
    <row r="5443">
      <c r="A5443" s="3">
        <v>44.81338</v>
      </c>
      <c r="B5443" s="3">
        <v>12.13553524017334</v>
      </c>
      <c r="C5443" s="3">
        <v>-156.75700378417969</v>
      </c>
      <c r="D5443" s="3">
        <v>2036.995399191451</v>
      </c>
      <c r="E5443" s="3">
        <v>-157.69649109262716</v>
      </c>
      <c r="F5443" s="3">
        <v>157.22604571431165</v>
      </c>
      <c r="G5443" s="3">
        <v>-85.57320669609831</v>
      </c>
      <c r="H5443" s="3">
        <v>44.837736758204237</v>
      </c>
      <c r="I5443" s="3">
        <v>-0.38750083475874325</v>
      </c>
      <c r="J5443" s="3">
        <v>0.19375041737937163</v>
      </c>
      <c r="K5443" s="3">
        <v>0.95636782831250866</v>
      </c>
      <c r="L5443" s="3">
        <v>-35.20205549176579</v>
      </c>
      <c r="M5443" s="3">
        <v>91.4639423031184</v>
      </c>
      <c r="N5443" s="3">
        <v>12.917189121189567</v>
      </c>
      <c r="O5443" s="3">
        <v>22.65611687682792</v>
      </c>
      <c r="P5443" s="3">
        <v>-0.5567232825671069</v>
      </c>
      <c r="Q5443" s="3">
        <v>22.521141557358192</v>
      </c>
      <c r="R5443" s="3">
        <v>-0.56005987643955113</v>
      </c>
      <c r="S5443" s="3">
        <v>-0.38750083475874325</v>
      </c>
      <c r="T5443" s="3">
        <v>-35.20205549176579</v>
      </c>
      <c r="U5443" s="3">
        <v>2043.0904139636273</v>
      </c>
      <c r="V5443" s="3">
        <v>-4.4267933039016931</v>
      </c>
      <c r="W5443" s="3">
        <v>0.00049091912549087359</v>
      </c>
      <c r="X5443" s="3">
        <v>0.0063412951871746077</v>
      </c>
      <c r="Y5443" s="3">
        <v>0.0063602693526812661</v>
      </c>
      <c r="Z5443" s="3">
        <v>85.57320669609831</v>
      </c>
    </row>
    <row r="5444">
      <c r="A5444" s="3">
        <v>44.81339</v>
      </c>
      <c r="B5444" s="3">
        <v>12.142704963684082</v>
      </c>
      <c r="C5444" s="3">
        <v>-156.74229431152344</v>
      </c>
      <c r="D5444" s="3">
        <v>2035.4272119592561</v>
      </c>
      <c r="E5444" s="3">
        <v>-157.68298032408129</v>
      </c>
      <c r="F5444" s="3">
        <v>157.21193373874425</v>
      </c>
      <c r="G5444" s="3">
        <v>-85.570187711344531</v>
      </c>
      <c r="H5444" s="3">
        <v>44.80392342875632</v>
      </c>
      <c r="I5444" s="3">
        <v>-0.38779337711002704</v>
      </c>
      <c r="J5444" s="3">
        <v>0.19389668855501352</v>
      </c>
      <c r="K5444" s="3">
        <v>0.95633561821159685</v>
      </c>
      <c r="L5444" s="3">
        <v>-35.204913085670633</v>
      </c>
      <c r="M5444" s="3">
        <v>91.4577814660157</v>
      </c>
      <c r="N5444" s="3">
        <v>12.908350715948551</v>
      </c>
      <c r="O5444" s="3">
        <v>22.658236971608076</v>
      </c>
      <c r="P5444" s="3">
        <v>-0.55667089273768033</v>
      </c>
      <c r="Q5444" s="3">
        <v>22.523065207701745</v>
      </c>
      <c r="R5444" s="3">
        <v>-0.56001174291916156</v>
      </c>
      <c r="S5444" s="3">
        <v>-0.38779337711002704</v>
      </c>
      <c r="T5444" s="3">
        <v>-35.204913085670633</v>
      </c>
      <c r="U5444" s="3">
        <v>2041.5258650010082</v>
      </c>
      <c r="V5444" s="3">
        <v>-4.4298122886554721</v>
      </c>
      <c r="W5444" s="3">
        <v>0.0004912973522828275</v>
      </c>
      <c r="X5444" s="3">
        <v>0.0063418385290836638</v>
      </c>
      <c r="Y5444" s="3">
        <v>0.0063608402760429511</v>
      </c>
      <c r="Z5444" s="3">
        <v>85.570187711344531</v>
      </c>
    </row>
    <row r="5445">
      <c r="A5445" s="3">
        <v>44.8134</v>
      </c>
      <c r="B5445" s="3">
        <v>12.155755043029785</v>
      </c>
      <c r="C5445" s="3">
        <v>-156.74041748046875</v>
      </c>
      <c r="D5445" s="3">
        <v>2033.2197189832116</v>
      </c>
      <c r="E5445" s="3">
        <v>-157.68313782689475</v>
      </c>
      <c r="F5445" s="3">
        <v>157.21107102433268</v>
      </c>
      <c r="G5445" s="3">
        <v>-85.56539296918595</v>
      </c>
      <c r="H5445" s="3">
        <v>44.755328688688216</v>
      </c>
      <c r="I5445" s="3">
        <v>-0.38821457812149329</v>
      </c>
      <c r="J5445" s="3">
        <v>0.19410728906074665</v>
      </c>
      <c r="K5445" s="3">
        <v>0.95628924417508454</v>
      </c>
      <c r="L5445" s="3">
        <v>-35.204919461423778</v>
      </c>
      <c r="M5445" s="3">
        <v>91.448911852495456</v>
      </c>
      <c r="N5445" s="3">
        <v>12.89433827233505</v>
      </c>
      <c r="O5445" s="3">
        <v>22.658504239463749</v>
      </c>
      <c r="P5445" s="3">
        <v>-0.55666412778998964</v>
      </c>
      <c r="Q5445" s="3">
        <v>22.523038689624347</v>
      </c>
      <c r="R5445" s="3">
        <v>-0.56001220231874671</v>
      </c>
      <c r="S5445" s="3">
        <v>-0.38821457812149329</v>
      </c>
      <c r="T5445" s="3">
        <v>-35.204919461423778</v>
      </c>
      <c r="U5445" s="3">
        <v>2039.3249857776725</v>
      </c>
      <c r="V5445" s="3">
        <v>-4.4346070308140453</v>
      </c>
      <c r="W5445" s="3">
        <v>0.00049183076017976447</v>
      </c>
      <c r="X5445" s="3">
        <v>0.0063418321944975781</v>
      </c>
      <c r="Y5445" s="3">
        <v>0.00636087518190893</v>
      </c>
      <c r="Z5445" s="3">
        <v>85.56539296918595</v>
      </c>
    </row>
    <row r="5446">
      <c r="A5446" s="3">
        <v>44.81341</v>
      </c>
      <c r="B5446" s="3">
        <v>12.141683578491211</v>
      </c>
      <c r="C5446" s="3">
        <v>-156.75822448730469</v>
      </c>
      <c r="D5446" s="3">
        <v>2036.007713816927</v>
      </c>
      <c r="E5446" s="3">
        <v>-157.69865667580618</v>
      </c>
      <c r="F5446" s="3">
        <v>157.22773745281847</v>
      </c>
      <c r="G5446" s="3">
        <v>-85.5710071828214</v>
      </c>
      <c r="H5446" s="3">
        <v>44.815885813378088</v>
      </c>
      <c r="I5446" s="3">
        <v>-0.38768983181326244</v>
      </c>
      <c r="J5446" s="3">
        <v>0.19384491590663122</v>
      </c>
      <c r="K5446" s="3">
        <v>0.95634701884524065</v>
      </c>
      <c r="L5446" s="3">
        <v>-35.201619526832872</v>
      </c>
      <c r="M5446" s="3">
        <v>91.45996204541791</v>
      </c>
      <c r="N5446" s="3">
        <v>12.910748618502895</v>
      </c>
      <c r="O5446" s="3">
        <v>22.65592629404178</v>
      </c>
      <c r="P5446" s="3">
        <v>-0.55672727004970324</v>
      </c>
      <c r="Q5446" s="3">
        <v>22.520818216418544</v>
      </c>
      <c r="R5446" s="3">
        <v>-0.56006721758153888</v>
      </c>
      <c r="S5446" s="3">
        <v>-0.38768983181326244</v>
      </c>
      <c r="T5446" s="3">
        <v>-35.201619526832872</v>
      </c>
      <c r="U5446" s="3">
        <v>2042.1058437405698</v>
      </c>
      <c r="V5446" s="3">
        <v>-4.4289928171786075</v>
      </c>
      <c r="W5446" s="3">
        <v>0.00049115727470663091</v>
      </c>
      <c r="X5446" s="3">
        <v>0.0063412081058862825</v>
      </c>
      <c r="Y5446" s="3">
        <v>0.0063602009174754176</v>
      </c>
      <c r="Z5446" s="3">
        <v>85.5710071828214</v>
      </c>
    </row>
    <row r="5447">
      <c r="A5447" s="3">
        <v>44.81342</v>
      </c>
      <c r="B5447" s="3">
        <v>12.144896507263184</v>
      </c>
      <c r="C5447" s="3">
        <v>-156.79266357421875</v>
      </c>
      <c r="D5447" s="3">
        <v>2036.3646447773174</v>
      </c>
      <c r="E5447" s="3">
        <v>-157.73338686961907</v>
      </c>
      <c r="F5447" s="3">
        <v>157.26232181253803</v>
      </c>
      <c r="G5447" s="3">
        <v>-85.570809049360633</v>
      </c>
      <c r="H5447" s="3">
        <v>44.82193801793084</v>
      </c>
      <c r="I5447" s="3">
        <v>-0.38763746555518669</v>
      </c>
      <c r="J5447" s="3">
        <v>0.19381873277759334</v>
      </c>
      <c r="K5447" s="3">
        <v>0.95635278457193651</v>
      </c>
      <c r="L5447" s="3">
        <v>-35.19434146020626</v>
      </c>
      <c r="M5447" s="3">
        <v>91.461064855849685</v>
      </c>
      <c r="N5447" s="3">
        <v>12.910168767634193</v>
      </c>
      <c r="O5447" s="3">
        <v>22.650943915354794</v>
      </c>
      <c r="P5447" s="3">
        <v>-0.55684943145114729</v>
      </c>
      <c r="Q5447" s="3">
        <v>22.515853488230487</v>
      </c>
      <c r="R5447" s="3">
        <v>-0.56019041195530561</v>
      </c>
      <c r="S5447" s="3">
        <v>-0.38763746555518669</v>
      </c>
      <c r="T5447" s="3">
        <v>-35.19434146020626</v>
      </c>
      <c r="U5447" s="3">
        <v>2042.464390835838</v>
      </c>
      <c r="V5447" s="3">
        <v>-4.4291909506393772</v>
      </c>
      <c r="W5447" s="3">
        <v>0.00049107118539143217</v>
      </c>
      <c r="X5447" s="3">
        <v>0.0063398118803255684</v>
      </c>
      <c r="Y5447" s="3">
        <v>0.0063588022132347348</v>
      </c>
      <c r="Z5447" s="3">
        <v>85.570809049360633</v>
      </c>
    </row>
    <row r="5448">
      <c r="A5448" s="3">
        <v>44.81343</v>
      </c>
      <c r="B5448" s="3">
        <v>12.172069549560547</v>
      </c>
      <c r="C5448" s="3">
        <v>-156.76290893554688</v>
      </c>
      <c r="D5448" s="3">
        <v>2031.1064436816725</v>
      </c>
      <c r="E5448" s="3">
        <v>-157.70802585207625</v>
      </c>
      <c r="F5448" s="3">
        <v>157.23475727412784</v>
      </c>
      <c r="G5448" s="3">
        <v>-85.5600995293565</v>
      </c>
      <c r="H5448" s="3">
        <v>44.707526170424337</v>
      </c>
      <c r="I5448" s="3">
        <v>-0.38862980627510069</v>
      </c>
      <c r="J5448" s="3">
        <v>0.19431490313755034</v>
      </c>
      <c r="K5448" s="3">
        <v>0.95624352994859463</v>
      </c>
      <c r="L5448" s="3">
        <v>-35.199745039616154</v>
      </c>
      <c r="M5448" s="3">
        <v>91.440168856854882</v>
      </c>
      <c r="N5448" s="3">
        <v>12.878903484511108</v>
      </c>
      <c r="O5448" s="3">
        <v>22.655237148022831</v>
      </c>
      <c r="P5448" s="3">
        <v>-0.55674360871439021</v>
      </c>
      <c r="Q5448" s="3">
        <v>22.5194682309947</v>
      </c>
      <c r="R5448" s="3">
        <v>-0.56010019227320851</v>
      </c>
      <c r="S5448" s="3">
        <v>-0.38862980627510069</v>
      </c>
      <c r="T5448" s="3">
        <v>-35.199745039616154</v>
      </c>
      <c r="U5448" s="3">
        <v>2037.2199702004127</v>
      </c>
      <c r="V5448" s="3">
        <v>-4.4399004706434981</v>
      </c>
      <c r="W5448" s="3">
        <v>0.00049234248806151</v>
      </c>
      <c r="X5448" s="3">
        <v>0.00634083138506825</v>
      </c>
      <c r="Y5448" s="3">
        <v>0.006359916963248587</v>
      </c>
      <c r="Z5448" s="3">
        <v>85.5600995293565</v>
      </c>
    </row>
    <row r="5449">
      <c r="A5449" s="3">
        <v>44.81344</v>
      </c>
      <c r="B5449" s="3">
        <v>12.16227912902832</v>
      </c>
      <c r="C5449" s="3">
        <v>-156.74285888671875</v>
      </c>
      <c r="D5449" s="3">
        <v>2032.2050319173095</v>
      </c>
      <c r="E5449" s="3">
        <v>-157.68657673557655</v>
      </c>
      <c r="F5449" s="3">
        <v>157.21400969886309</v>
      </c>
      <c r="G5449" s="3">
        <v>-85.563091217298179</v>
      </c>
      <c r="H5449" s="3">
        <v>44.732817259761113</v>
      </c>
      <c r="I5449" s="3">
        <v>-0.3884100090722859</v>
      </c>
      <c r="J5449" s="3">
        <v>0.19420500453614295</v>
      </c>
      <c r="K5449" s="3">
        <v>0.95626772808156435</v>
      </c>
      <c r="L5449" s="3">
        <v>-35.204217309711545</v>
      </c>
      <c r="M5449" s="3">
        <v>91.444796777027676</v>
      </c>
      <c r="N5449" s="3">
        <v>12.887622231314584</v>
      </c>
      <c r="O5449" s="3">
        <v>22.65813108914314</v>
      </c>
      <c r="P5449" s="3">
        <v>-0.55667230157240111</v>
      </c>
      <c r="Q5449" s="3">
        <v>22.522527392409707</v>
      </c>
      <c r="R5449" s="3">
        <v>-0.56002391574283239</v>
      </c>
      <c r="S5449" s="3">
        <v>-0.3884100090722859</v>
      </c>
      <c r="T5449" s="3">
        <v>-35.204217309711545</v>
      </c>
      <c r="U5449" s="3">
        <v>2038.3136039953758</v>
      </c>
      <c r="V5449" s="3">
        <v>-4.4369087827018312</v>
      </c>
      <c r="W5449" s="3">
        <v>0.00049207633299507057</v>
      </c>
      <c r="X5449" s="3">
        <v>0.0063416938886110292</v>
      </c>
      <c r="Y5449" s="3">
        <v>0.006360756283205665</v>
      </c>
      <c r="Z5449" s="3">
        <v>85.563091217298179</v>
      </c>
    </row>
    <row r="5450">
      <c r="A5450" s="3">
        <v>44.81345</v>
      </c>
      <c r="B5450" s="3">
        <v>12.141325950622559</v>
      </c>
      <c r="C5450" s="3">
        <v>-156.75386047363281</v>
      </c>
      <c r="D5450" s="3">
        <v>2035.9542828976519</v>
      </c>
      <c r="E5450" s="3">
        <v>-157.69426344293674</v>
      </c>
      <c r="F5450" s="3">
        <v>157.22335885365891</v>
      </c>
      <c r="G5450" s="3">
        <v>-85.571014309221269</v>
      </c>
      <c r="H5450" s="3">
        <v>44.814938021834884</v>
      </c>
      <c r="I5450" s="3">
        <v>-0.38769803379196949</v>
      </c>
      <c r="J5450" s="3">
        <v>0.19384901689598474</v>
      </c>
      <c r="K5450" s="3">
        <v>0.95634611577894479</v>
      </c>
      <c r="L5450" s="3">
        <v>-35.20254052860917</v>
      </c>
      <c r="M5450" s="3">
        <v>91.459789316547486</v>
      </c>
      <c r="N5450" s="3">
        <v>12.910769475354963</v>
      </c>
      <c r="O5450" s="3">
        <v>22.65653681003646</v>
      </c>
      <c r="P5450" s="3">
        <v>-0.55671127432809753</v>
      </c>
      <c r="Q5450" s="3">
        <v>22.521425525547585</v>
      </c>
      <c r="R5450" s="3">
        <v>-0.5600511151067632</v>
      </c>
      <c r="S5450" s="3">
        <v>-0.38769803379196949</v>
      </c>
      <c r="T5450" s="3">
        <v>-35.20254052860917</v>
      </c>
      <c r="U5450" s="3">
        <v>2042.0522331155248</v>
      </c>
      <c r="V5450" s="3">
        <v>-4.4289856907787373</v>
      </c>
      <c r="W5450" s="3">
        <v>0.00049117016447774054</v>
      </c>
      <c r="X5450" s="3">
        <v>0.006341384766744289</v>
      </c>
      <c r="Y5450" s="3">
        <v>0.0063603780461832307</v>
      </c>
      <c r="Z5450" s="3">
        <v>85.571014309221269</v>
      </c>
    </row>
    <row r="5451">
      <c r="A5451" s="3">
        <v>44.81346</v>
      </c>
      <c r="B5451" s="3">
        <v>12.156785011291504</v>
      </c>
      <c r="C5451" s="3">
        <v>-156.77284240722656</v>
      </c>
      <c r="D5451" s="3">
        <v>2033.8857284459853</v>
      </c>
      <c r="E5451" s="3">
        <v>-157.71552750205234</v>
      </c>
      <c r="F5451" s="3">
        <v>157.243478523759</v>
      </c>
      <c r="G5451" s="3">
        <v>-85.565932337327126</v>
      </c>
      <c r="H5451" s="3">
        <v>44.768306863018871</v>
      </c>
      <c r="I5451" s="3">
        <v>-0.38810199862692907</v>
      </c>
      <c r="J5451" s="3">
        <v>0.19405099931346453</v>
      </c>
      <c r="K5451" s="3">
        <v>0.95630163890515218</v>
      </c>
      <c r="L5451" s="3">
        <v>-35.198124593729432</v>
      </c>
      <c r="M5451" s="3">
        <v>91.451282457268007</v>
      </c>
      <c r="N5451" s="3">
        <v>12.895913044576531</v>
      </c>
      <c r="O5451" s="3">
        <v>22.653787508056695</v>
      </c>
      <c r="P5451" s="3">
        <v>-0.55677853956549717</v>
      </c>
      <c r="Q5451" s="3">
        <v>22.518383035438</v>
      </c>
      <c r="R5451" s="3">
        <v>-0.56012648441556168</v>
      </c>
      <c r="S5451" s="3">
        <v>-0.38810199862692907</v>
      </c>
      <c r="T5451" s="3">
        <v>-35.198124593729432</v>
      </c>
      <c r="U5451" s="3">
        <v>2039.9915058625873</v>
      </c>
      <c r="V5451" s="3">
        <v>-4.4340676626728763</v>
      </c>
      <c r="W5451" s="3">
        <v>0.00049166970691321083</v>
      </c>
      <c r="X5451" s="3">
        <v>0.0063405297870051964</v>
      </c>
      <c r="Y5451" s="3">
        <v>0.0063595642209664238</v>
      </c>
      <c r="Z5451" s="3">
        <v>85.565932337327126</v>
      </c>
    </row>
    <row r="5452">
      <c r="A5452" s="3">
        <v>44.81347</v>
      </c>
      <c r="B5452" s="3">
        <v>12.164937019348145</v>
      </c>
      <c r="C5452" s="3">
        <v>-156.78099060058594</v>
      </c>
      <c r="D5452" s="3">
        <v>2032.7490941429289</v>
      </c>
      <c r="E5452" s="3">
        <v>-157.72489133828259</v>
      </c>
      <c r="F5452" s="3">
        <v>157.25223275485064</v>
      </c>
      <c r="G5452" s="3">
        <v>-85.563200521792467</v>
      </c>
      <c r="H5452" s="3">
        <v>44.74280527562783</v>
      </c>
      <c r="I5452" s="3">
        <v>-0.38832327472645045</v>
      </c>
      <c r="J5452" s="3">
        <v>0.19416163736322523</v>
      </c>
      <c r="K5452" s="3">
        <v>0.95627727709420529</v>
      </c>
      <c r="L5452" s="3">
        <v>-35.196184406616</v>
      </c>
      <c r="M5452" s="3">
        <v>91.446623068670746</v>
      </c>
      <c r="N5452" s="3">
        <v>12.887941002179312</v>
      </c>
      <c r="O5452" s="3">
        <v>22.652604083659842</v>
      </c>
      <c r="P5452" s="3">
        <v>-0.55680732876326189</v>
      </c>
      <c r="Q5452" s="3">
        <v>22.517040130983169</v>
      </c>
      <c r="R5452" s="3">
        <v>-0.56015959006969474</v>
      </c>
      <c r="S5452" s="3">
        <v>-0.38832327472645045</v>
      </c>
      <c r="T5452" s="3">
        <v>-35.196184406616</v>
      </c>
      <c r="U5452" s="3">
        <v>2038.858999805178</v>
      </c>
      <c r="V5452" s="3">
        <v>-4.4367994782075364</v>
      </c>
      <c r="W5452" s="3">
        <v>0.00049194462950757412</v>
      </c>
      <c r="X5452" s="3">
        <v>0.0063401533614325751</v>
      </c>
      <c r="Y5452" s="3">
        <v>0.0063592101840547876</v>
      </c>
      <c r="Z5452" s="3">
        <v>85.563200521792467</v>
      </c>
    </row>
    <row r="5453">
      <c r="A5453" s="3">
        <v>44.81348</v>
      </c>
      <c r="B5453" s="3">
        <v>12.146547317504883</v>
      </c>
      <c r="C5453" s="3">
        <v>-156.76277160644531</v>
      </c>
      <c r="D5453" s="3">
        <v>2035.3195461431983</v>
      </c>
      <c r="E5453" s="3">
        <v>-157.70393008574791</v>
      </c>
      <c r="F5453" s="3">
        <v>157.2326466528848</v>
      </c>
      <c r="G5453" s="3">
        <v>-85.5693680802079</v>
      </c>
      <c r="H5453" s="3">
        <v>44.800465825872095</v>
      </c>
      <c r="I5453" s="3">
        <v>-0.38782331610770993</v>
      </c>
      <c r="J5453" s="3">
        <v>0.19391165805385496</v>
      </c>
      <c r="K5453" s="3">
        <v>0.95633232186756</v>
      </c>
      <c r="L5453" s="3">
        <v>-35.200527452923389</v>
      </c>
      <c r="M5453" s="3">
        <v>91.457150984859837</v>
      </c>
      <c r="N5453" s="3">
        <v>12.905953231707921</v>
      </c>
      <c r="O5453" s="3">
        <v>22.655232728532571</v>
      </c>
      <c r="P5453" s="3">
        <v>-0.5567425246589105</v>
      </c>
      <c r="Q5453" s="3">
        <v>22.52002896809719</v>
      </c>
      <c r="R5453" s="3">
        <v>-0.56008504624424282</v>
      </c>
      <c r="S5453" s="3">
        <v>-0.38782331610770993</v>
      </c>
      <c r="T5453" s="3">
        <v>-35.200527452923389</v>
      </c>
      <c r="U5453" s="3">
        <v>2041.4201391377144</v>
      </c>
      <c r="V5453" s="3">
        <v>-4.4306319197921162</v>
      </c>
      <c r="W5453" s="3">
        <v>0.00049132334128807278</v>
      </c>
      <c r="X5453" s="3">
        <v>0.0063409960643103364</v>
      </c>
      <c r="Y5453" s="3">
        <v>0.00636000233595033</v>
      </c>
      <c r="Z5453" s="3">
        <v>85.5693680802079</v>
      </c>
    </row>
    <row r="5454">
      <c r="A5454" s="3">
        <v>44.81349</v>
      </c>
      <c r="B5454" s="3">
        <v>12.155016899108887</v>
      </c>
      <c r="C5454" s="3">
        <v>-156.76264953613281</v>
      </c>
      <c r="D5454" s="3">
        <v>2033.9151257962028</v>
      </c>
      <c r="E5454" s="3">
        <v>-157.70512171464475</v>
      </c>
      <c r="F5454" s="3">
        <v>157.23317946733133</v>
      </c>
      <c r="G5454" s="3">
        <v>-85.5662875509965</v>
      </c>
      <c r="H5454" s="3">
        <v>44.769493683596522</v>
      </c>
      <c r="I5454" s="3">
        <v>-0.38809170678142368</v>
      </c>
      <c r="J5454" s="3">
        <v>0.19404585339071184</v>
      </c>
      <c r="K5454" s="3">
        <v>0.9563027720204651</v>
      </c>
      <c r="L5454" s="3">
        <v>-35.200302951269862</v>
      </c>
      <c r="M5454" s="3">
        <v>91.451499177402567</v>
      </c>
      <c r="N5454" s="3">
        <v>12.896950356985967</v>
      </c>
      <c r="O5454" s="3">
        <v>22.655246325689294</v>
      </c>
      <c r="P5454" s="3">
        <v>-0.55674199173824523</v>
      </c>
      <c r="Q5454" s="3">
        <v>22.519854785280533</v>
      </c>
      <c r="R5454" s="3">
        <v>-0.56008917832494343</v>
      </c>
      <c r="S5454" s="3">
        <v>-0.38809170678142368</v>
      </c>
      <c r="T5454" s="3">
        <v>-35.200302951269862</v>
      </c>
      <c r="U5454" s="3">
        <v>2040.0200107738194</v>
      </c>
      <c r="V5454" s="3">
        <v>-4.4337124490034858</v>
      </c>
      <c r="W5454" s="3">
        <v>0.00049166260052692064</v>
      </c>
      <c r="X5454" s="3">
        <v>0.006340948151382318</v>
      </c>
      <c r="Y5454" s="3">
        <v>0.0063599807838762949</v>
      </c>
      <c r="Z5454" s="3">
        <v>85.5662875509965</v>
      </c>
    </row>
    <row r="5455">
      <c r="A5455" s="3">
        <v>44.8135</v>
      </c>
      <c r="B5455" s="3">
        <v>12.15085506439209</v>
      </c>
      <c r="C5455" s="3">
        <v>-156.78123474121094</v>
      </c>
      <c r="D5455" s="3">
        <v>2035.0830221191266</v>
      </c>
      <c r="E5455" s="3">
        <v>-157.72294998563777</v>
      </c>
      <c r="F5455" s="3">
        <v>157.2513874208255</v>
      </c>
      <c r="G5455" s="3">
        <v>-85.568322898463393</v>
      </c>
      <c r="H5455" s="3">
        <v>44.794272905961208</v>
      </c>
      <c r="I5455" s="3">
        <v>-0.38787695146893059</v>
      </c>
      <c r="J5455" s="3">
        <v>0.19393847573446529</v>
      </c>
      <c r="K5455" s="3">
        <v>0.95632641653450834</v>
      </c>
      <c r="L5455" s="3">
        <v>-35.196549206707985</v>
      </c>
      <c r="M5455" s="3">
        <v>91.456021496173392</v>
      </c>
      <c r="N5455" s="3">
        <v>12.902897278452127</v>
      </c>
      <c r="O5455" s="3">
        <v>22.65255465530624</v>
      </c>
      <c r="P5455" s="3">
        <v>-0.55680784792784577</v>
      </c>
      <c r="Q5455" s="3">
        <v>22.517303215702452</v>
      </c>
      <c r="R5455" s="3">
        <v>-0.5601523453702576</v>
      </c>
      <c r="S5455" s="3">
        <v>-0.38787695146893059</v>
      </c>
      <c r="T5455" s="3">
        <v>-35.196549206707985</v>
      </c>
      <c r="U5455" s="3">
        <v>2041.1857916097911</v>
      </c>
      <c r="V5455" s="3">
        <v>-4.4316771015366179</v>
      </c>
      <c r="W5455" s="3">
        <v>0.00049138044449837856</v>
      </c>
      <c r="X5455" s="3">
        <v>0.0063402314000027245</v>
      </c>
      <c r="Y5455" s="3">
        <v>0.0063592443691696523</v>
      </c>
      <c r="Z5455" s="3">
        <v>85.568322898463393</v>
      </c>
    </row>
    <row r="5456">
      <c r="A5456" s="3">
        <v>44.81351</v>
      </c>
      <c r="B5456" s="3">
        <v>12.126434326171875</v>
      </c>
      <c r="C5456" s="3">
        <v>-156.78395080566406</v>
      </c>
      <c r="D5456" s="3">
        <v>2039.2027016820675</v>
      </c>
      <c r="E5456" s="3">
        <v>-157.72186829473941</v>
      </c>
      <c r="F5456" s="3">
        <v>157.25221028557866</v>
      </c>
      <c r="G5456" s="3">
        <v>-85.577270604777226</v>
      </c>
      <c r="H5456" s="3">
        <v>44.884998458739915</v>
      </c>
      <c r="I5456" s="3">
        <v>-0.38709268025138804</v>
      </c>
      <c r="J5456" s="3">
        <v>0.19354634012569402</v>
      </c>
      <c r="K5456" s="3">
        <v>0.95641276959400112</v>
      </c>
      <c r="L5456" s="3">
        <v>-35.196702522387369</v>
      </c>
      <c r="M5456" s="3">
        <v>91.472538584246792</v>
      </c>
      <c r="N5456" s="3">
        <v>12.929105670187413</v>
      </c>
      <c r="O5456" s="3">
        <v>22.652156165507026</v>
      </c>
      <c r="P5456" s="3">
        <v>-0.55681734491592583</v>
      </c>
      <c r="Q5456" s="3">
        <v>22.517451614625141</v>
      </c>
      <c r="R5456" s="3">
        <v>-0.5601483537553732</v>
      </c>
      <c r="S5456" s="3">
        <v>-0.38709268025138804</v>
      </c>
      <c r="T5456" s="3">
        <v>-35.196702522387369</v>
      </c>
      <c r="U5456" s="3">
        <v>2045.2930954476492</v>
      </c>
      <c r="V5456" s="3">
        <v>-4.4227293952227758</v>
      </c>
      <c r="W5456" s="3">
        <v>0.0004903877379012566</v>
      </c>
      <c r="X5456" s="3">
        <v>0.0063402748826895151</v>
      </c>
      <c r="Y5456" s="3">
        <v>0.0063592110927022591</v>
      </c>
      <c r="Z5456" s="3">
        <v>85.577270604777226</v>
      </c>
    </row>
    <row r="5457">
      <c r="A5457" s="3">
        <v>44.81352</v>
      </c>
      <c r="B5457" s="3">
        <v>12.146024703979492</v>
      </c>
      <c r="C5457" s="3">
        <v>-156.77033996582031</v>
      </c>
      <c r="D5457" s="3">
        <v>2035.6014425862231</v>
      </c>
      <c r="E5457" s="3">
        <v>-157.71137202674359</v>
      </c>
      <c r="F5457" s="3">
        <v>157.24015202583772</v>
      </c>
      <c r="G5457" s="3">
        <v>-85.5697709879255</v>
      </c>
      <c r="H5457" s="3">
        <v>44.806283771449912</v>
      </c>
      <c r="I5457" s="3">
        <v>-0.38777294182105781</v>
      </c>
      <c r="J5457" s="3">
        <v>0.19388647091052891</v>
      </c>
      <c r="K5457" s="3">
        <v>0.95633786818465816</v>
      </c>
      <c r="L5457" s="3">
        <v>-35.198964109475618</v>
      </c>
      <c r="M5457" s="3">
        <v>91.458211812397664</v>
      </c>
      <c r="N5457" s="3">
        <v>12.907131657196159</v>
      </c>
      <c r="O5457" s="3">
        <v>22.654118787171509</v>
      </c>
      <c r="P5457" s="3">
        <v>-0.55676890669952317</v>
      </c>
      <c r="Q5457" s="3">
        <v>22.5189462132681</v>
      </c>
      <c r="R5457" s="3">
        <v>-0.56011097632725815</v>
      </c>
      <c r="S5457" s="3">
        <v>-0.38777294182105781</v>
      </c>
      <c r="T5457" s="3">
        <v>-35.198964109475618</v>
      </c>
      <c r="U5457" s="3">
        <v>2041.7017681154291</v>
      </c>
      <c r="V5457" s="3">
        <v>-4.43022901207451</v>
      </c>
      <c r="W5457" s="3">
        <v>0.0004912553012978337</v>
      </c>
      <c r="X5457" s="3">
        <v>0.0063406968511467068</v>
      </c>
      <c r="Y5457" s="3">
        <v>0.0063596987608844323</v>
      </c>
      <c r="Z5457" s="3">
        <v>85.5697709879255</v>
      </c>
    </row>
    <row r="5458">
      <c r="A5458" s="3">
        <v>44.81353</v>
      </c>
      <c r="B5458" s="3">
        <v>12.053711891174316</v>
      </c>
      <c r="C5458" s="3">
        <v>-156.83802795410156</v>
      </c>
      <c r="D5458" s="3">
        <v>2052.7667498842452</v>
      </c>
      <c r="E5458" s="3">
        <v>-157.76441023683441</v>
      </c>
      <c r="F5458" s="3">
        <v>157.30053713476943</v>
      </c>
      <c r="G5458" s="3">
        <v>-85.605199387502182</v>
      </c>
      <c r="H5458" s="3">
        <v>45.1813017574627</v>
      </c>
      <c r="I5458" s="3">
        <v>-0.38455325727972528</v>
      </c>
      <c r="J5458" s="3">
        <v>0.19227662863986264</v>
      </c>
      <c r="K5458" s="3">
        <v>0.95669242910250341</v>
      </c>
      <c r="L5458" s="3">
        <v>-35.187560291816631</v>
      </c>
      <c r="M5458" s="3">
        <v>91.526040390204855</v>
      </c>
      <c r="N5458" s="3">
        <v>13.011595877692894</v>
      </c>
      <c r="O5458" s="3">
        <v>22.64433770441439</v>
      </c>
      <c r="P5458" s="3">
        <v>-0.55700920074135041</v>
      </c>
      <c r="Q5458" s="3">
        <v>22.5113716367056</v>
      </c>
      <c r="R5458" s="3">
        <v>-0.56029924118381869</v>
      </c>
      <c r="S5458" s="3">
        <v>-0.38455325727972528</v>
      </c>
      <c r="T5458" s="3">
        <v>-35.187560291816631</v>
      </c>
      <c r="U5458" s="3">
        <v>2058.8202783554721</v>
      </c>
      <c r="V5458" s="3">
        <v>-4.3948006124978232</v>
      </c>
      <c r="W5458" s="3">
        <v>0.00048714740730109238</v>
      </c>
      <c r="X5458" s="3">
        <v>0.0063385651966676752</v>
      </c>
      <c r="Y5458" s="3">
        <v>0.006357257376325651</v>
      </c>
      <c r="Z5458" s="3">
        <v>85.605199387502182</v>
      </c>
    </row>
    <row r="5459">
      <c r="A5459" s="3">
        <v>44.81354</v>
      </c>
      <c r="B5459" s="3">
        <v>12.176833152770996</v>
      </c>
      <c r="C5459" s="3">
        <v>-156.76300048828125</v>
      </c>
      <c r="D5459" s="3">
        <v>2030.3237531092614</v>
      </c>
      <c r="E5459" s="3">
        <v>-157.7088567500814</v>
      </c>
      <c r="F5459" s="3">
        <v>157.23521739012315</v>
      </c>
      <c r="G5459" s="3">
        <v>-85.558371486286433</v>
      </c>
      <c r="H5459" s="3">
        <v>44.690256749156845</v>
      </c>
      <c r="I5459" s="3">
        <v>-0.38878003259112148</v>
      </c>
      <c r="J5459" s="3">
        <v>0.19439001629556074</v>
      </c>
      <c r="K5459" s="3">
        <v>0.95622699143539158</v>
      </c>
      <c r="L5459" s="3">
        <v>-35.199585083508637</v>
      </c>
      <c r="M5459" s="3">
        <v>91.43700591495805</v>
      </c>
      <c r="N5459" s="3">
        <v>12.873872748482867</v>
      </c>
      <c r="O5459" s="3">
        <v>22.6551693181398</v>
      </c>
      <c r="P5459" s="3">
        <v>-0.55674259211897037</v>
      </c>
      <c r="Q5459" s="3">
        <v>22.519295314591211</v>
      </c>
      <c r="R5459" s="3">
        <v>-0.56010179336751964</v>
      </c>
      <c r="S5459" s="3">
        <v>-0.38878003259112148</v>
      </c>
      <c r="T5459" s="3">
        <v>-35.199585083508637</v>
      </c>
      <c r="U5459" s="3">
        <v>2036.4396936656617</v>
      </c>
      <c r="V5459" s="3">
        <v>-4.4416285137135709</v>
      </c>
      <c r="W5459" s="3">
        <v>0.0004925322862763086</v>
      </c>
      <c r="X5459" s="3">
        <v>0.0063407979780405318</v>
      </c>
      <c r="Y5459" s="3">
        <v>0.006359898352281069</v>
      </c>
      <c r="Z5459" s="3">
        <v>85.558371486286433</v>
      </c>
    </row>
    <row r="5460">
      <c r="A5460" s="3">
        <v>44.81355</v>
      </c>
      <c r="B5460" s="3">
        <v>12.146819114685059</v>
      </c>
      <c r="C5460" s="3">
        <v>-156.78836059570313</v>
      </c>
      <c r="D5460" s="3">
        <v>2035.9350871534164</v>
      </c>
      <c r="E5460" s="3">
        <v>-157.72940758442277</v>
      </c>
      <c r="F5460" s="3">
        <v>157.25818017798983</v>
      </c>
      <c r="G5460" s="3">
        <v>-85.569989581355671</v>
      </c>
      <c r="H5460" s="3">
        <v>44.812690626784544</v>
      </c>
      <c r="I5460" s="3">
        <v>-0.38771748363981035</v>
      </c>
      <c r="J5460" s="3">
        <v>0.19385874181990517</v>
      </c>
      <c r="K5460" s="3">
        <v>0.95634397428666429</v>
      </c>
      <c r="L5460" s="3">
        <v>-35.195182123415805</v>
      </c>
      <c r="M5460" s="3">
        <v>91.4593797154412</v>
      </c>
      <c r="N5460" s="3">
        <v>12.907771089317675</v>
      </c>
      <c r="O5460" s="3">
        <v>22.651498838199274</v>
      </c>
      <c r="P5460" s="3">
        <v>-0.556832509239185</v>
      </c>
      <c r="Q5460" s="3">
        <v>22.516355207736677</v>
      </c>
      <c r="R5460" s="3">
        <v>-0.56017462949638919</v>
      </c>
      <c r="S5460" s="3">
        <v>-0.38771748363981035</v>
      </c>
      <c r="T5460" s="3">
        <v>-35.195182123415805</v>
      </c>
      <c r="U5460" s="3">
        <v>2042.0358089708718</v>
      </c>
      <c r="V5460" s="3">
        <v>-4.4300104186443381</v>
      </c>
      <c r="W5460" s="3">
        <v>0.000491174795458813</v>
      </c>
      <c r="X5460" s="3">
        <v>0.0063399718246247893</v>
      </c>
      <c r="Y5460" s="3">
        <v>0.0063589696820106163</v>
      </c>
      <c r="Z5460" s="3">
        <v>85.569989581355671</v>
      </c>
    </row>
    <row r="5461">
      <c r="A5461" s="3">
        <v>44.81356</v>
      </c>
      <c r="B5461" s="3">
        <v>12.153401374816895</v>
      </c>
      <c r="C5461" s="3">
        <v>-156.77067565917969</v>
      </c>
      <c r="D5461" s="3">
        <v>2034.3893161337826</v>
      </c>
      <c r="E5461" s="3">
        <v>-157.71284908770093</v>
      </c>
      <c r="F5461" s="3">
        <v>157.24105669834808</v>
      </c>
      <c r="G5461" s="3">
        <v>-85.5671005431246</v>
      </c>
      <c r="H5461" s="3">
        <v>44.77952929824238</v>
      </c>
      <c r="I5461" s="3">
        <v>-0.38800470197234449</v>
      </c>
      <c r="J5461" s="3">
        <v>0.19400235098617225</v>
      </c>
      <c r="K5461" s="3">
        <v>0.95631235116091973</v>
      </c>
      <c r="L5461" s="3">
        <v>-35.198676423835281</v>
      </c>
      <c r="M5461" s="3">
        <v>91.453331298292625</v>
      </c>
      <c r="N5461" s="3">
        <v>12.899325120951305</v>
      </c>
      <c r="O5461" s="3">
        <v>22.654050057133837</v>
      </c>
      <c r="P5461" s="3">
        <v>-0.55676960194670377</v>
      </c>
      <c r="Q5461" s="3">
        <v>22.51871521196626</v>
      </c>
      <c r="R5461" s="3">
        <v>-0.560115722147799</v>
      </c>
      <c r="S5461" s="3">
        <v>-0.38800470197234449</v>
      </c>
      <c r="T5461" s="3">
        <v>-35.198676423835281</v>
      </c>
      <c r="U5461" s="3">
        <v>2040.493379642933</v>
      </c>
      <c r="V5461" s="3">
        <v>-4.4328994568754</v>
      </c>
      <c r="W5461" s="3">
        <v>0.00049154800021287536</v>
      </c>
      <c r="X5461" s="3">
        <v>0.00634063746729932</v>
      </c>
      <c r="Y5461" s="3">
        <v>0.0063596621709201828</v>
      </c>
      <c r="Z5461" s="3">
        <v>85.5671005431246</v>
      </c>
    </row>
    <row r="5462">
      <c r="A5462" s="3">
        <v>44.81357</v>
      </c>
      <c r="B5462" s="3">
        <v>12.147719383239746</v>
      </c>
      <c r="C5462" s="3">
        <v>-156.76673889160156</v>
      </c>
      <c r="D5462" s="3">
        <v>2035.227908131666</v>
      </c>
      <c r="E5462" s="3">
        <v>-157.70805518903362</v>
      </c>
      <c r="F5462" s="3">
        <v>157.23669262904735</v>
      </c>
      <c r="G5462" s="3">
        <v>-85.569053944446765</v>
      </c>
      <c r="H5462" s="3">
        <v>44.798234785886343</v>
      </c>
      <c r="I5462" s="3">
        <v>-0.38784263688841086</v>
      </c>
      <c r="J5462" s="3">
        <v>0.19392131844420543</v>
      </c>
      <c r="K5462" s="3">
        <v>0.95633019461666369</v>
      </c>
      <c r="L5462" s="3">
        <v>-35.199665280930013</v>
      </c>
      <c r="M5462" s="3">
        <v>91.456744113554592</v>
      </c>
      <c r="N5462" s="3">
        <v>12.9050345950445</v>
      </c>
      <c r="O5462" s="3">
        <v>22.654614907354258</v>
      </c>
      <c r="P5462" s="3">
        <v>-0.5567555211625832</v>
      </c>
      <c r="Q5462" s="3">
        <v>22.519395699947388</v>
      </c>
      <c r="R5462" s="3">
        <v>-0.56009859667376038</v>
      </c>
      <c r="S5462" s="3">
        <v>-0.38784263688841086</v>
      </c>
      <c r="T5462" s="3">
        <v>-35.199665280930013</v>
      </c>
      <c r="U5462" s="3">
        <v>2041.3290936812477</v>
      </c>
      <c r="V5462" s="3">
        <v>-4.4309460555532416</v>
      </c>
      <c r="W5462" s="3">
        <v>0.00049134546357414957</v>
      </c>
      <c r="X5462" s="3">
        <v>0.0063408302055425773</v>
      </c>
      <c r="Y5462" s="3">
        <v>0.0063598386819239379</v>
      </c>
      <c r="Z5462" s="3">
        <v>85.569053944446765</v>
      </c>
    </row>
    <row r="5463">
      <c r="A5463" s="3">
        <v>44.81358</v>
      </c>
      <c r="B5463" s="3">
        <v>12.135809898376465</v>
      </c>
      <c r="C5463" s="3">
        <v>-156.78434753417969</v>
      </c>
      <c r="D5463" s="3">
        <v>2037.6563015309077</v>
      </c>
      <c r="E5463" s="3">
        <v>-157.72371351175232</v>
      </c>
      <c r="F5463" s="3">
        <v>157.25332910182846</v>
      </c>
      <c r="G5463" s="3">
        <v>-85.573875902454731</v>
      </c>
      <c r="H5463" s="3">
        <v>44.850868087705322</v>
      </c>
      <c r="I5463" s="3">
        <v>-0.38738734557365528</v>
      </c>
      <c r="J5463" s="3">
        <v>0.19369367278682764</v>
      </c>
      <c r="K5463" s="3">
        <v>0.95638032422473829</v>
      </c>
      <c r="L5463" s="3">
        <v>-35.196343611848178</v>
      </c>
      <c r="M5463" s="3">
        <v>91.466332456421554</v>
      </c>
      <c r="N5463" s="3">
        <v>12.919149924650219</v>
      </c>
      <c r="O5463" s="3">
        <v>22.652064474057461</v>
      </c>
      <c r="P5463" s="3">
        <v>-0.55681790897987415</v>
      </c>
      <c r="Q5463" s="3">
        <v>22.517154014400262</v>
      </c>
      <c r="R5463" s="3">
        <v>-0.56015405705603849</v>
      </c>
      <c r="S5463" s="3">
        <v>-0.38738734557365528</v>
      </c>
      <c r="T5463" s="3">
        <v>-35.196343611848178</v>
      </c>
      <c r="U5463" s="3">
        <v>2043.7514459866577</v>
      </c>
      <c r="V5463" s="3">
        <v>-4.4261240975452747</v>
      </c>
      <c r="W5463" s="3">
        <v>0.00049075989863879</v>
      </c>
      <c r="X5463" s="3">
        <v>0.006340200707520673</v>
      </c>
      <c r="Y5463" s="3">
        <v>0.0063591658485808965</v>
      </c>
      <c r="Z5463" s="3">
        <v>85.573875902454731</v>
      </c>
    </row>
    <row r="5464">
      <c r="A5464" s="3">
        <v>44.81359</v>
      </c>
      <c r="B5464" s="3">
        <v>12.134574890136719</v>
      </c>
      <c r="C5464" s="3">
        <v>-156.79074096679688</v>
      </c>
      <c r="D5464" s="3">
        <v>2038.0264314642914</v>
      </c>
      <c r="E5464" s="3">
        <v>-157.72987746718192</v>
      </c>
      <c r="F5464" s="3">
        <v>157.25960816650132</v>
      </c>
      <c r="G5464" s="3">
        <v>-85.574504288332179</v>
      </c>
      <c r="H5464" s="3">
        <v>44.858693896952595</v>
      </c>
      <c r="I5464" s="3">
        <v>-0.38731974163582139</v>
      </c>
      <c r="J5464" s="3">
        <v>0.1936598708179107</v>
      </c>
      <c r="K5464" s="3">
        <v>0.9563877679444136</v>
      </c>
      <c r="L5464" s="3">
        <v>-35.19504661425087</v>
      </c>
      <c r="M5464" s="3">
        <v>91.467756267369751</v>
      </c>
      <c r="N5464" s="3">
        <v>12.920991661128586</v>
      </c>
      <c r="O5464" s="3">
        <v>22.651134728779361</v>
      </c>
      <c r="P5464" s="3">
        <v>-0.55684046607794035</v>
      </c>
      <c r="Q5464" s="3">
        <v>22.516268033004735</v>
      </c>
      <c r="R5464" s="3">
        <v>-0.56017579827524122</v>
      </c>
      <c r="S5464" s="3">
        <v>-0.38731974163582139</v>
      </c>
      <c r="T5464" s="3">
        <v>-35.19504661425087</v>
      </c>
      <c r="U5464" s="3">
        <v>2044.1209478875965</v>
      </c>
      <c r="V5464" s="3">
        <v>-4.4254957116678169</v>
      </c>
      <c r="W5464" s="3">
        <v>0.00049067077078167</v>
      </c>
      <c r="X5464" s="3">
        <v>0.0063399529376294925</v>
      </c>
      <c r="Y5464" s="3">
        <v>0.0063589119396840459</v>
      </c>
      <c r="Z5464" s="3">
        <v>85.574504288332179</v>
      </c>
    </row>
    <row r="5465">
      <c r="A5465" s="3">
        <v>44.8136</v>
      </c>
      <c r="B5465" s="3">
        <v>12.135984420776367</v>
      </c>
      <c r="C5465" s="3">
        <v>-156.77761840820313</v>
      </c>
      <c r="D5465" s="3">
        <v>2037.4534849664603</v>
      </c>
      <c r="E5465" s="3">
        <v>-157.71705172372811</v>
      </c>
      <c r="F5465" s="3">
        <v>157.2466335143919</v>
      </c>
      <c r="G5465" s="3">
        <v>-85.573623280781661</v>
      </c>
      <c r="H5465" s="3">
        <v>44.846750460781308</v>
      </c>
      <c r="I5465" s="3">
        <v>-0.38742292553179725</v>
      </c>
      <c r="J5465" s="3">
        <v>0.19371146276589862</v>
      </c>
      <c r="K5465" s="3">
        <v>0.95637640661771961</v>
      </c>
      <c r="L5465" s="3">
        <v>-35.197741968443815</v>
      </c>
      <c r="M5465" s="3">
        <v>91.465583113502177</v>
      </c>
      <c r="N5465" s="3">
        <v>12.918409662738648</v>
      </c>
      <c r="O5465" s="3">
        <v>22.653026624088454</v>
      </c>
      <c r="P5465" s="3">
        <v>-0.55679376206866782</v>
      </c>
      <c r="Q5465" s="3">
        <v>22.518095063578304</v>
      </c>
      <c r="R5465" s="3">
        <v>-0.56013014780583259</v>
      </c>
      <c r="S5465" s="3">
        <v>-0.38742292553179725</v>
      </c>
      <c r="T5465" s="3">
        <v>-35.197741968443815</v>
      </c>
      <c r="U5465" s="3">
        <v>2043.5487201939668</v>
      </c>
      <c r="V5465" s="3">
        <v>-4.4263767192183412</v>
      </c>
      <c r="W5465" s="3">
        <v>0.00049080875091313389</v>
      </c>
      <c r="X5465" s="3">
        <v>0.0063404685103529155</v>
      </c>
      <c r="Y5465" s="3">
        <v>0.0063594366229053519</v>
      </c>
      <c r="Z5465" s="3">
        <v>85.573623280781661</v>
      </c>
    </row>
    <row r="5466">
      <c r="A5466" s="3">
        <v>44.81361</v>
      </c>
      <c r="B5466" s="3">
        <v>12.128752708435059</v>
      </c>
      <c r="C5466" s="3">
        <v>-156.79350280761719</v>
      </c>
      <c r="D5466" s="3">
        <v>2039.0645072468994</v>
      </c>
      <c r="E5466" s="3">
        <v>-157.7317218002936</v>
      </c>
      <c r="F5466" s="3">
        <v>157.26191263285793</v>
      </c>
      <c r="G5466" s="3">
        <v>-85.576696823164937</v>
      </c>
      <c r="H5466" s="3">
        <v>44.881444661539334</v>
      </c>
      <c r="I5466" s="3">
        <v>-0.38712334112596697</v>
      </c>
      <c r="J5466" s="3">
        <v>0.19356167056298348</v>
      </c>
      <c r="K5466" s="3">
        <v>0.95640939349766108</v>
      </c>
      <c r="L5466" s="3">
        <v>-35.194642125075326</v>
      </c>
      <c r="M5466" s="3">
        <v>91.471892797056384</v>
      </c>
      <c r="N5466" s="3">
        <v>12.92742185258453</v>
      </c>
      <c r="O5466" s="3">
        <v>22.65072765303411</v>
      </c>
      <c r="P5466" s="3">
        <v>-0.55685007590830993</v>
      </c>
      <c r="Q5466" s="3">
        <v>22.515996714707551</v>
      </c>
      <c r="R5466" s="3">
        <v>-0.56018214839814717</v>
      </c>
      <c r="S5466" s="3">
        <v>-0.38712334112596697</v>
      </c>
      <c r="T5466" s="3">
        <v>-35.194642125075326</v>
      </c>
      <c r="U5466" s="3">
        <v>2045.156072473719</v>
      </c>
      <c r="V5466" s="3">
        <v>-4.4233031768350619</v>
      </c>
      <c r="W5466" s="3">
        <v>0.00049042097316978866</v>
      </c>
      <c r="X5466" s="3">
        <v>0.0063398788055208976</v>
      </c>
      <c r="Y5466" s="3">
        <v>0.0063588187581985617</v>
      </c>
      <c r="Z5466" s="3">
        <v>85.576696823164937</v>
      </c>
    </row>
    <row r="5467">
      <c r="A5467" s="3">
        <v>44.81362</v>
      </c>
      <c r="B5467" s="3">
        <v>12.134147644042969</v>
      </c>
      <c r="C5467" s="3">
        <v>-156.79154968261719</v>
      </c>
      <c r="D5467" s="3">
        <v>2038.1182359409629</v>
      </c>
      <c r="E5467" s="3">
        <v>-157.73061520844098</v>
      </c>
      <c r="F5467" s="3">
        <v>157.26038150444646</v>
      </c>
      <c r="G5467" s="3">
        <v>-85.574682221410825</v>
      </c>
      <c r="H5467" s="3">
        <v>44.860676053705561</v>
      </c>
      <c r="I5467" s="3">
        <v>-0.38730262234679869</v>
      </c>
      <c r="J5467" s="3">
        <v>0.19365131117339934</v>
      </c>
      <c r="K5467" s="3">
        <v>0.956389652920557</v>
      </c>
      <c r="L5467" s="3">
        <v>-35.194890545467814</v>
      </c>
      <c r="M5467" s="3">
        <v>91.46811682135035</v>
      </c>
      <c r="N5467" s="3">
        <v>12.921513260108636</v>
      </c>
      <c r="O5467" s="3">
        <v>22.651003743808868</v>
      </c>
      <c r="P5467" s="3">
        <v>-0.55684299030131945</v>
      </c>
      <c r="Q5467" s="3">
        <v>22.516148651073653</v>
      </c>
      <c r="R5467" s="3">
        <v>-0.56017806834951211</v>
      </c>
      <c r="S5467" s="3">
        <v>-0.38730262234679869</v>
      </c>
      <c r="T5467" s="3">
        <v>-35.194890545467814</v>
      </c>
      <c r="U5467" s="3">
        <v>2044.2125355865362</v>
      </c>
      <c r="V5467" s="3">
        <v>-4.4253177785891813</v>
      </c>
      <c r="W5467" s="3">
        <v>0.00049064866913293569</v>
      </c>
      <c r="X5467" s="3">
        <v>0.0063399232842558826</v>
      </c>
      <c r="Y5467" s="3">
        <v>0.0063588806693294546</v>
      </c>
      <c r="Z5467" s="3">
        <v>85.574682221410825</v>
      </c>
    </row>
    <row r="5468">
      <c r="A5468" s="3">
        <v>44.81363</v>
      </c>
      <c r="B5468" s="3">
        <v>12.132613182067871</v>
      </c>
      <c r="C5468" s="3">
        <v>-156.7940673828125</v>
      </c>
      <c r="D5468" s="3">
        <v>2038.4380098448341</v>
      </c>
      <c r="E5468" s="3">
        <v>-157.73288034354971</v>
      </c>
      <c r="F5468" s="3">
        <v>157.26277330974307</v>
      </c>
      <c r="G5468" s="3">
        <v>-85.57531038430308</v>
      </c>
      <c r="H5468" s="3">
        <v>44.867596119548523</v>
      </c>
      <c r="I5468" s="3">
        <v>-0.38724286769304178</v>
      </c>
      <c r="J5468" s="3">
        <v>0.19362143384652089</v>
      </c>
      <c r="K5468" s="3">
        <v>0.95639623243417349</v>
      </c>
      <c r="L5468" s="3">
        <v>-35.194410695267656</v>
      </c>
      <c r="M5468" s="3">
        <v>91.469375341428162</v>
      </c>
      <c r="N5468" s="3">
        <v>12.923355012632873</v>
      </c>
      <c r="O5468" s="3">
        <v>22.650633962993631</v>
      </c>
      <c r="P5468" s="3">
        <v>-0.5568517827668672</v>
      </c>
      <c r="Q5468" s="3">
        <v>22.515819277006425</v>
      </c>
      <c r="R5468" s="3">
        <v>-0.56018596294088352</v>
      </c>
      <c r="S5468" s="3">
        <v>-0.38724286769304178</v>
      </c>
      <c r="T5468" s="3">
        <v>-35.194410695267656</v>
      </c>
      <c r="U5468" s="3">
        <v>2044.5315310656474</v>
      </c>
      <c r="V5468" s="3">
        <v>-4.4246896156969227</v>
      </c>
      <c r="W5468" s="3">
        <v>0.00049057170008133825</v>
      </c>
      <c r="X5468" s="3">
        <v>0.0063398322393019933</v>
      </c>
      <c r="Y5468" s="3">
        <v>0.006358783957284099</v>
      </c>
      <c r="Z5468" s="3">
        <v>85.57531038430308</v>
      </c>
    </row>
    <row r="5469">
      <c r="A5469" s="3">
        <v>44.81364</v>
      </c>
      <c r="B5469" s="3">
        <v>12.133098602294922</v>
      </c>
      <c r="C5469" s="3">
        <v>-156.76948547363281</v>
      </c>
      <c r="D5469" s="3">
        <v>2037.7221407138459</v>
      </c>
      <c r="E5469" s="3">
        <v>-157.70852077918511</v>
      </c>
      <c r="F5469" s="3">
        <v>157.23830213202055</v>
      </c>
      <c r="G5469" s="3">
        <v>-85.574442981920214</v>
      </c>
      <c r="H5469" s="3">
        <v>44.853106659369573</v>
      </c>
      <c r="I5469" s="3">
        <v>-0.38736800506639357</v>
      </c>
      <c r="J5469" s="3">
        <v>0.19368400253319679</v>
      </c>
      <c r="K5469" s="3">
        <v>0.95638245375918662</v>
      </c>
      <c r="L5469" s="3">
        <v>-35.19952345435707</v>
      </c>
      <c r="M5469" s="3">
        <v>91.466739785844283</v>
      </c>
      <c r="N5469" s="3">
        <v>12.920811955157156</v>
      </c>
      <c r="O5469" s="3">
        <v>22.654181603815029</v>
      </c>
      <c r="P5469" s="3">
        <v>-0.556764381092492</v>
      </c>
      <c r="Q5469" s="3">
        <v>22.519293036987616</v>
      </c>
      <c r="R5469" s="3">
        <v>-0.56009935032544111</v>
      </c>
      <c r="S5469" s="3">
        <v>-0.38736800506639357</v>
      </c>
      <c r="T5469" s="3">
        <v>-35.19952345435707</v>
      </c>
      <c r="U5469" s="3">
        <v>2043.8159164371377</v>
      </c>
      <c r="V5469" s="3">
        <v>-4.4255570180797958</v>
      </c>
      <c r="W5469" s="3">
        <v>0.00049074404209480907</v>
      </c>
      <c r="X5469" s="3">
        <v>0.0063408114860207558</v>
      </c>
      <c r="Y5469" s="3">
        <v>0.00635977358214145</v>
      </c>
      <c r="Z5469" s="3">
        <v>85.574442981920214</v>
      </c>
    </row>
    <row r="5470">
      <c r="A5470" s="3">
        <v>44.81365</v>
      </c>
      <c r="B5470" s="3">
        <v>12.132360458374023</v>
      </c>
      <c r="C5470" s="3">
        <v>-156.795166015625</v>
      </c>
      <c r="D5470" s="3">
        <v>2038.5083629038409</v>
      </c>
      <c r="E5470" s="3">
        <v>-157.73393328780767</v>
      </c>
      <c r="F5470" s="3">
        <v>157.26384917125526</v>
      </c>
      <c r="G5470" s="3">
        <v>-85.575433064269518</v>
      </c>
      <c r="H5470" s="3">
        <v>44.869089767925466</v>
      </c>
      <c r="I5470" s="3">
        <v>-0.38722997248381086</v>
      </c>
      <c r="J5470" s="3">
        <v>0.19361498624190543</v>
      </c>
      <c r="K5470" s="3">
        <v>0.95639765231621132</v>
      </c>
      <c r="L5470" s="3">
        <v>-35.194189030102791</v>
      </c>
      <c r="M5470" s="3">
        <v>91.46964693559606</v>
      </c>
      <c r="N5470" s="3">
        <v>12.923714767096415</v>
      </c>
      <c r="O5470" s="3">
        <v>22.650467167475743</v>
      </c>
      <c r="P5470" s="3">
        <v>-0.55685548572838972</v>
      </c>
      <c r="Q5470" s="3">
        <v>22.515660935023043</v>
      </c>
      <c r="R5470" s="3">
        <v>-0.56018950244983057</v>
      </c>
      <c r="S5470" s="3">
        <v>-0.38722997248381086</v>
      </c>
      <c r="T5470" s="3">
        <v>-35.194189030102791</v>
      </c>
      <c r="U5470" s="3">
        <v>2044.6017556823481</v>
      </c>
      <c r="V5470" s="3">
        <v>-4.4245669357304953</v>
      </c>
      <c r="W5470" s="3">
        <v>0.00049055476945677426</v>
      </c>
      <c r="X5470" s="3">
        <v>0.0063397899180980917</v>
      </c>
      <c r="Y5470" s="3">
        <v>0.006358740456053778</v>
      </c>
      <c r="Z5470" s="3">
        <v>85.575433064269518</v>
      </c>
    </row>
    <row r="5471">
      <c r="A5471" s="3">
        <v>44.81366</v>
      </c>
      <c r="B5471" s="3">
        <v>12.110855102539063</v>
      </c>
      <c r="C5471" s="3">
        <v>-156.79086303710938</v>
      </c>
      <c r="D5471" s="3">
        <v>2041.9736949913297</v>
      </c>
      <c r="E5471" s="3">
        <v>-157.72633088564072</v>
      </c>
      <c r="F5471" s="3">
        <v>157.25790136980808</v>
      </c>
      <c r="G5471" s="3">
        <v>-85.583124086952566</v>
      </c>
      <c r="H5471" s="3">
        <v>44.945752493500194</v>
      </c>
      <c r="I5471" s="3">
        <v>-0.38656926679175208</v>
      </c>
      <c r="J5471" s="3">
        <v>0.19328463339587604</v>
      </c>
      <c r="K5471" s="3">
        <v>0.95647040495673818</v>
      </c>
      <c r="L5471" s="3">
        <v>-35.195719292192905</v>
      </c>
      <c r="M5471" s="3">
        <v>91.483563555810676</v>
      </c>
      <c r="N5471" s="3">
        <v>12.946308225935086</v>
      </c>
      <c r="O5471" s="3">
        <v>22.651082722944974</v>
      </c>
      <c r="P5471" s="3">
        <v>-0.55684005466191122</v>
      </c>
      <c r="Q5471" s="3">
        <v>22.516740159450595</v>
      </c>
      <c r="R5471" s="3">
        <v>-0.56016235264420733</v>
      </c>
      <c r="S5471" s="3">
        <v>-0.38656926679175208</v>
      </c>
      <c r="T5471" s="3">
        <v>-35.195719292192905</v>
      </c>
      <c r="U5471" s="3">
        <v>2048.0561922201232</v>
      </c>
      <c r="V5471" s="3">
        <v>-4.4168759130474387</v>
      </c>
      <c r="W5471" s="3">
        <v>0.00048972227333430273</v>
      </c>
      <c r="X5471" s="3">
        <v>0.0063400954956915143</v>
      </c>
      <c r="Y5471" s="3">
        <v>0.0063589809560563671</v>
      </c>
      <c r="Z5471" s="3">
        <v>85.583124086952566</v>
      </c>
    </row>
    <row r="5472">
      <c r="A5472" s="3">
        <v>44.81367</v>
      </c>
      <c r="B5472" s="3">
        <v>12.125785827636719</v>
      </c>
      <c r="C5472" s="3">
        <v>-156.80230712890625</v>
      </c>
      <c r="D5472" s="3">
        <v>2039.7851780057495</v>
      </c>
      <c r="E5472" s="3">
        <v>-157.74001451746423</v>
      </c>
      <c r="F5472" s="3">
        <v>157.27046195292223</v>
      </c>
      <c r="G5472" s="3">
        <v>-85.578021858613553</v>
      </c>
      <c r="H5472" s="3">
        <v>44.896874392314224</v>
      </c>
      <c r="I5472" s="3">
        <v>-0.38699025422997368</v>
      </c>
      <c r="J5472" s="3">
        <v>0.19349512711498684</v>
      </c>
      <c r="K5472" s="3">
        <v>0.95642404790128988</v>
      </c>
      <c r="L5472" s="3">
        <v>-35.1928934632181</v>
      </c>
      <c r="M5472" s="3">
        <v>91.474695940388884</v>
      </c>
      <c r="N5472" s="3">
        <v>12.931310956484754</v>
      </c>
      <c r="O5472" s="3">
        <v>22.6494234867095</v>
      </c>
      <c r="P5472" s="3">
        <v>-0.55688054903822592</v>
      </c>
      <c r="Q5472" s="3">
        <v>22.514780848219605</v>
      </c>
      <c r="R5472" s="3">
        <v>-0.56021079981666677</v>
      </c>
      <c r="S5472" s="3">
        <v>-0.38699025422997368</v>
      </c>
      <c r="T5472" s="3">
        <v>-35.1928934632181</v>
      </c>
      <c r="U5472" s="3">
        <v>2045.8752368098883</v>
      </c>
      <c r="V5472" s="3">
        <v>-4.421978141386445</v>
      </c>
      <c r="W5472" s="3">
        <v>0.00049024770391638826</v>
      </c>
      <c r="X5472" s="3">
        <v>0.0063395455050454848</v>
      </c>
      <c r="Y5472" s="3">
        <v>0.006358473088858496</v>
      </c>
      <c r="Z5472" s="3">
        <v>85.578021858613553</v>
      </c>
    </row>
    <row r="5473">
      <c r="A5473" s="3">
        <v>44.81368</v>
      </c>
      <c r="B5473" s="3">
        <v>12.125717163085938</v>
      </c>
      <c r="C5473" s="3">
        <v>-156.80093383789063</v>
      </c>
      <c r="D5473" s="3">
        <v>2039.7610744583074</v>
      </c>
      <c r="E5473" s="3">
        <v>-157.73863881910691</v>
      </c>
      <c r="F5473" s="3">
        <v>157.2690874557162</v>
      </c>
      <c r="G5473" s="3">
        <v>-85.578008224922257</v>
      </c>
      <c r="H5473" s="3">
        <v>44.896415443592161</v>
      </c>
      <c r="I5473" s="3">
        <v>-0.38699421150469066</v>
      </c>
      <c r="J5473" s="3">
        <v>0.19349710575234533</v>
      </c>
      <c r="K5473" s="3">
        <v>0.956423612156421</v>
      </c>
      <c r="L5473" s="3">
        <v>-35.193181852076968</v>
      </c>
      <c r="M5473" s="3">
        <v>91.474612589033612</v>
      </c>
      <c r="N5473" s="3">
        <v>12.931270928472285</v>
      </c>
      <c r="O5473" s="3">
        <v>22.649617811127381</v>
      </c>
      <c r="P5473" s="3">
        <v>-0.55687557240837016</v>
      </c>
      <c r="Q5473" s="3">
        <v>22.514973188838642</v>
      </c>
      <c r="R5473" s="3">
        <v>-0.56020581404267611</v>
      </c>
      <c r="S5473" s="3">
        <v>-0.38699421150469066</v>
      </c>
      <c r="T5473" s="3">
        <v>-35.193181852076968</v>
      </c>
      <c r="U5473" s="3">
        <v>2045.8510989443521</v>
      </c>
      <c r="V5473" s="3">
        <v>-4.4219917750777578</v>
      </c>
      <c r="W5473" s="3">
        <v>0.00049025349709919661</v>
      </c>
      <c r="X5473" s="3">
        <v>0.0063396007946207138</v>
      </c>
      <c r="Y5473" s="3">
        <v>0.0063585286605136555</v>
      </c>
      <c r="Z5473" s="3">
        <v>85.578008224922257</v>
      </c>
    </row>
    <row r="5474">
      <c r="A5474" s="3">
        <v>44.81369</v>
      </c>
      <c r="B5474" s="3">
        <v>12.121650695800781</v>
      </c>
      <c r="C5474" s="3">
        <v>-156.79989624023438</v>
      </c>
      <c r="D5474" s="3">
        <v>2040.4103778627612</v>
      </c>
      <c r="E5474" s="3">
        <v>-157.73697859241838</v>
      </c>
      <c r="F5474" s="3">
        <v>157.26773946534388</v>
      </c>
      <c r="G5474" s="3">
        <v>-85.579456164325819</v>
      </c>
      <c r="H5474" s="3">
        <v>44.910791947154109</v>
      </c>
      <c r="I5474" s="3">
        <v>-0.3868702888697626</v>
      </c>
      <c r="J5474" s="3">
        <v>0.1934351444348813</v>
      </c>
      <c r="K5474" s="3">
        <v>0.95643725766477494</v>
      </c>
      <c r="L5474" s="3">
        <v>-35.193517899945547</v>
      </c>
      <c r="M5474" s="3">
        <v>91.477222784931513</v>
      </c>
      <c r="N5474" s="3">
        <v>12.935523401491306</v>
      </c>
      <c r="O5474" s="3">
        <v>22.649763647901114</v>
      </c>
      <c r="P5474" s="3">
        <v>-0.55687178798874126</v>
      </c>
      <c r="Q5474" s="3">
        <v>22.515206146007852</v>
      </c>
      <c r="R5474" s="3">
        <v>-0.56019981777362</v>
      </c>
      <c r="S5474" s="3">
        <v>-0.3868702888697626</v>
      </c>
      <c r="T5474" s="3">
        <v>-35.193517899945547</v>
      </c>
      <c r="U5474" s="3">
        <v>2046.4983421702352</v>
      </c>
      <c r="V5474" s="3">
        <v>-4.4205438356741817</v>
      </c>
      <c r="W5474" s="3">
        <v>0.00049009748766689547</v>
      </c>
      <c r="X5474" s="3">
        <v>0.006339667520727222</v>
      </c>
      <c r="Y5474" s="3">
        <v>0.0063585831614268477</v>
      </c>
      <c r="Z5474" s="3">
        <v>85.579456164325819</v>
      </c>
    </row>
    <row r="5475">
      <c r="A5475" s="3">
        <v>44.8137</v>
      </c>
      <c r="B5475" s="3">
        <v>12.132173538208008</v>
      </c>
      <c r="C5475" s="3">
        <v>-156.80587768554688</v>
      </c>
      <c r="D5475" s="3">
        <v>2038.8162791767504</v>
      </c>
      <c r="E5475" s="3">
        <v>-157.74455190448376</v>
      </c>
      <c r="F5475" s="3">
        <v>157.27451450090661</v>
      </c>
      <c r="G5475" s="3">
        <v>-85.575802006613642</v>
      </c>
      <c r="H5475" s="3">
        <v>44.875314680346641</v>
      </c>
      <c r="I5475" s="3">
        <v>-0.38717623980095506</v>
      </c>
      <c r="J5475" s="3">
        <v>0.19358811990047753</v>
      </c>
      <c r="K5475" s="3">
        <v>0.95640356880523336</v>
      </c>
      <c r="L5475" s="3">
        <v>-35.191960872845307</v>
      </c>
      <c r="M5475" s="3">
        <v>91.470778642338672</v>
      </c>
      <c r="N5475" s="3">
        <v>12.924796796857228</v>
      </c>
      <c r="O5475" s="3">
        <v>22.648893595558441</v>
      </c>
      <c r="P5475" s="3">
        <v>-0.55689288185349384</v>
      </c>
      <c r="Q5475" s="3">
        <v>22.514119162787736</v>
      </c>
      <c r="R5475" s="3">
        <v>-0.56022656422956918</v>
      </c>
      <c r="S5475" s="3">
        <v>-0.38717623980095506</v>
      </c>
      <c r="T5475" s="3">
        <v>-35.191960872845307</v>
      </c>
      <c r="U5475" s="3">
        <v>2044.9095735243836</v>
      </c>
      <c r="V5475" s="3">
        <v>-4.42419799338637</v>
      </c>
      <c r="W5475" s="3">
        <v>0.0004904806824496163</v>
      </c>
      <c r="X5475" s="3">
        <v>0.0063393631534451478</v>
      </c>
      <c r="Y5475" s="3">
        <v>0.0063583092478358</v>
      </c>
      <c r="Z5475" s="3">
        <v>85.575802006613642</v>
      </c>
    </row>
    <row r="5476">
      <c r="A5476" s="3">
        <v>44.81371</v>
      </c>
      <c r="B5476" s="3">
        <v>12.137237548828125</v>
      </c>
      <c r="C5476" s="3">
        <v>-156.79721069335938</v>
      </c>
      <c r="D5476" s="3">
        <v>2037.7518127197243</v>
      </c>
      <c r="E5476" s="3">
        <v>-157.73672061617793</v>
      </c>
      <c r="F5476" s="3">
        <v>157.26626407635689</v>
      </c>
      <c r="G5476" s="3">
        <v>-85.573718989801336</v>
      </c>
      <c r="H5476" s="3">
        <v>44.852294398335331</v>
      </c>
      <c r="I5476" s="3">
        <v>-0.38737502250562383</v>
      </c>
      <c r="J5476" s="3">
        <v>0.19368751125281192</v>
      </c>
      <c r="K5476" s="3">
        <v>0.95638168108611354</v>
      </c>
      <c r="L5476" s="3">
        <v>-35.193618969630833</v>
      </c>
      <c r="M5476" s="3">
        <v>91.466591991710061</v>
      </c>
      <c r="N5476" s="3">
        <v>12.918690110707972</v>
      </c>
      <c r="O5476" s="3">
        <v>22.650139451813587</v>
      </c>
      <c r="P5476" s="3">
        <v>-0.55686195209335787</v>
      </c>
      <c r="Q5476" s="3">
        <v>22.51523091127163</v>
      </c>
      <c r="R5476" s="3">
        <v>-0.560198601561281</v>
      </c>
      <c r="S5476" s="3">
        <v>-0.38737502250562383</v>
      </c>
      <c r="T5476" s="3">
        <v>-35.193618969630833</v>
      </c>
      <c r="U5476" s="3">
        <v>2043.847676142542</v>
      </c>
      <c r="V5476" s="3">
        <v>-4.4262810101986654</v>
      </c>
      <c r="W5476" s="3">
        <v>0.00049073689629814678</v>
      </c>
      <c r="X5476" s="3">
        <v>0.0063396778891663935</v>
      </c>
      <c r="Y5476" s="3">
        <v>0.0063586428142940691</v>
      </c>
      <c r="Z5476" s="3">
        <v>85.573718989801336</v>
      </c>
    </row>
    <row r="5477">
      <c r="A5477" s="3">
        <v>44.81372</v>
      </c>
      <c r="B5477" s="3">
        <v>12.125213623046875</v>
      </c>
      <c r="C5477" s="3">
        <v>-156.81460571289063</v>
      </c>
      <c r="D5477" s="3">
        <v>2040.1983947955914</v>
      </c>
      <c r="E5477" s="3">
        <v>-157.75215106930787</v>
      </c>
      <c r="F5477" s="3">
        <v>157.28267981660875</v>
      </c>
      <c r="G5477" s="3">
        <v>-85.578575113504</v>
      </c>
      <c r="H5477" s="3">
        <v>44.905337516547938</v>
      </c>
      <c r="I5477" s="3">
        <v>-0.3869172956434</v>
      </c>
      <c r="J5477" s="3">
        <v>0.1934586478217</v>
      </c>
      <c r="K5477" s="3">
        <v>0.95643208157920545</v>
      </c>
      <c r="L5477" s="3">
        <v>-35.190345920221034</v>
      </c>
      <c r="M5477" s="3">
        <v>91.476232667393191</v>
      </c>
      <c r="N5477" s="3">
        <v>12.932935500190023</v>
      </c>
      <c r="O5477" s="3">
        <v>22.647622890203674</v>
      </c>
      <c r="P5477" s="3">
        <v>-0.55692363071427931</v>
      </c>
      <c r="Q5477" s="3">
        <v>22.513024575501326</v>
      </c>
      <c r="R5477" s="3">
        <v>-0.56025330247209493</v>
      </c>
      <c r="S5477" s="3">
        <v>-0.3869172956434</v>
      </c>
      <c r="T5477" s="3">
        <v>-35.190345920221034</v>
      </c>
      <c r="U5477" s="3">
        <v>2046.2881593982556</v>
      </c>
      <c r="V5477" s="3">
        <v>-4.4214248864960091</v>
      </c>
      <c r="W5477" s="3">
        <v>0.00049014841034623522</v>
      </c>
      <c r="X5477" s="3">
        <v>0.0063390577765285328</v>
      </c>
      <c r="Y5477" s="3">
        <v>0.0063579791568022462</v>
      </c>
      <c r="Z5477" s="3">
        <v>85.578575113504</v>
      </c>
    </row>
    <row r="5478">
      <c r="A5478" s="3">
        <v>44.81373</v>
      </c>
      <c r="B5478" s="3">
        <v>12.114310264587402</v>
      </c>
      <c r="C5478" s="3">
        <v>-156.82051086425781</v>
      </c>
      <c r="D5478" s="3">
        <v>2042.1657197630047</v>
      </c>
      <c r="E5478" s="3">
        <v>-157.75633560030727</v>
      </c>
      <c r="F5478" s="3">
        <v>157.28772724187189</v>
      </c>
      <c r="G5478" s="3">
        <v>-85.5827009315348</v>
      </c>
      <c r="H5478" s="3">
        <v>44.948416796869665</v>
      </c>
      <c r="I5478" s="3">
        <v>-0.38654634545475575</v>
      </c>
      <c r="J5478" s="3">
        <v>0.19327317272737787</v>
      </c>
      <c r="K5478" s="3">
        <v>0.95647292900554837</v>
      </c>
      <c r="L5478" s="3">
        <v>-35.18943544054666</v>
      </c>
      <c r="M5478" s="3">
        <v>91.484046392045286</v>
      </c>
      <c r="N5478" s="3">
        <v>12.945063106289767</v>
      </c>
      <c r="O5478" s="3">
        <v>22.646766040300768</v>
      </c>
      <c r="P5478" s="3">
        <v>-0.55694450330583767</v>
      </c>
      <c r="Q5478" s="3">
        <v>22.512423392372295</v>
      </c>
      <c r="R5478" s="3">
        <v>-0.56026806372486682</v>
      </c>
      <c r="S5478" s="3">
        <v>-0.38654634545475575</v>
      </c>
      <c r="T5478" s="3">
        <v>-35.18943544054666</v>
      </c>
      <c r="U5478" s="3">
        <v>2048.2499574996182</v>
      </c>
      <c r="V5478" s="3">
        <v>-4.4172990684652085</v>
      </c>
      <c r="W5478" s="3">
        <v>0.00048967622476595626</v>
      </c>
      <c r="X5478" s="3">
        <v>0.0063388896312450366</v>
      </c>
      <c r="Y5478" s="3">
        <v>0.0063577751267410269</v>
      </c>
      <c r="Z5478" s="3">
        <v>85.5827009315348</v>
      </c>
    </row>
    <row r="5479">
      <c r="A5479" s="3">
        <v>44.81374</v>
      </c>
      <c r="B5479" s="3">
        <v>12.135769844055176</v>
      </c>
      <c r="C5479" s="3">
        <v>-156.79962158203125</v>
      </c>
      <c r="D5479" s="3">
        <v>2038.057622697251</v>
      </c>
      <c r="E5479" s="3">
        <v>-157.73888985463245</v>
      </c>
      <c r="F5479" s="3">
        <v>157.2685545109895</v>
      </c>
      <c r="G5479" s="3">
        <v>-85.574319892740732</v>
      </c>
      <c r="H5479" s="3">
        <v>44.858912107389315</v>
      </c>
      <c r="I5479" s="3">
        <v>-0.38731785694406157</v>
      </c>
      <c r="J5479" s="3">
        <v>0.19365892847203078</v>
      </c>
      <c r="K5479" s="3">
        <v>0.95638797546447385</v>
      </c>
      <c r="L5479" s="3">
        <v>-35.193159470674544</v>
      </c>
      <c r="M5479" s="3">
        <v>91.4677959613035</v>
      </c>
      <c r="N5479" s="3">
        <v>12.920451161888265</v>
      </c>
      <c r="O5479" s="3">
        <v>22.649777040490971</v>
      </c>
      <c r="P5479" s="3">
        <v>-0.5568701663757345</v>
      </c>
      <c r="Q5479" s="3">
        <v>22.514907212414776</v>
      </c>
      <c r="R5479" s="3">
        <v>-0.56020595554383035</v>
      </c>
      <c r="S5479" s="3">
        <v>-0.38731785694406157</v>
      </c>
      <c r="T5479" s="3">
        <v>-35.193159470674544</v>
      </c>
      <c r="U5479" s="3">
        <v>2044.1527415550293</v>
      </c>
      <c r="V5479" s="3">
        <v>-4.4256801072592733</v>
      </c>
      <c r="W5479" s="3">
        <v>0.00049066326136380681</v>
      </c>
      <c r="X5479" s="3">
        <v>0.0063395907053838832</v>
      </c>
      <c r="Y5479" s="3">
        <v>0.006358550208014551</v>
      </c>
      <c r="Z5479" s="3">
        <v>85.574319892740732</v>
      </c>
    </row>
    <row r="5480">
      <c r="A5480" s="3">
        <v>44.81375</v>
      </c>
      <c r="B5480" s="3">
        <v>12.124032974243164</v>
      </c>
      <c r="C5480" s="3">
        <v>-156.82511901855469</v>
      </c>
      <c r="D5480" s="3">
        <v>2040.6666810710178</v>
      </c>
      <c r="E5480" s="3">
        <v>-157.76241896438253</v>
      </c>
      <c r="F5480" s="3">
        <v>157.29307082876977</v>
      </c>
      <c r="G5480" s="3">
        <v>-85.579299128539418</v>
      </c>
      <c r="H5480" s="3">
        <v>44.9151096506119</v>
      </c>
      <c r="I5480" s="3">
        <v>-0.38683308661278282</v>
      </c>
      <c r="J5480" s="3">
        <v>0.19341654330639141</v>
      </c>
      <c r="K5480" s="3">
        <v>0.95644135415947229</v>
      </c>
      <c r="L5480" s="3">
        <v>-35.188188805576956</v>
      </c>
      <c r="M5480" s="3">
        <v>91.478006394640516</v>
      </c>
      <c r="N5480" s="3">
        <v>12.9350620665352</v>
      </c>
      <c r="O5480" s="3">
        <v>22.646088458888752</v>
      </c>
      <c r="P5480" s="3">
        <v>-0.55696057078143746</v>
      </c>
      <c r="Q5480" s="3">
        <v>22.511543250815333</v>
      </c>
      <c r="R5480" s="3">
        <v>-0.56028936859194589</v>
      </c>
      <c r="S5480" s="3">
        <v>-0.38683308661278282</v>
      </c>
      <c r="T5480" s="3">
        <v>-35.188188805576956</v>
      </c>
      <c r="U5480" s="3">
        <v>2046.7558437856962</v>
      </c>
      <c r="V5480" s="3">
        <v>-4.4207008714605811</v>
      </c>
      <c r="W5480" s="3">
        <v>0.00049003593250964567</v>
      </c>
      <c r="X5480" s="3">
        <v>0.0063386452018447219</v>
      </c>
      <c r="Y5480" s="3">
        <v>0.0063575591393253842</v>
      </c>
      <c r="Z5480" s="3">
        <v>85.579299128539418</v>
      </c>
    </row>
    <row r="5481">
      <c r="A5481" s="3">
        <v>44.81376</v>
      </c>
      <c r="B5481" s="3">
        <v>12.108475685119629</v>
      </c>
      <c r="C5481" s="3">
        <v>-156.81239318847656</v>
      </c>
      <c r="D5481" s="3">
        <v>2042.9278204946993</v>
      </c>
      <c r="E5481" s="3">
        <v>-157.74736510259635</v>
      </c>
      <c r="F5481" s="3">
        <v>157.27918438532959</v>
      </c>
      <c r="G5481" s="3">
        <v>-85.584592352044808</v>
      </c>
      <c r="H5481" s="3">
        <v>44.965656142350205</v>
      </c>
      <c r="I5481" s="3">
        <v>-0.38639809887886856</v>
      </c>
      <c r="J5481" s="3">
        <v>0.19319904943943428</v>
      </c>
      <c r="K5481" s="3">
        <v>0.9564892537635874</v>
      </c>
      <c r="L5481" s="3">
        <v>-35.191299458400827</v>
      </c>
      <c r="M5481" s="3">
        <v>91.487169256522421</v>
      </c>
      <c r="N5481" s="3">
        <v>12.950630390346058</v>
      </c>
      <c r="O5481" s="3">
        <v>22.647922218775239</v>
      </c>
      <c r="P5481" s="3">
        <v>-0.556915275888832</v>
      </c>
      <c r="Q5481" s="3">
        <v>22.513687512706124</v>
      </c>
      <c r="R5481" s="3">
        <v>-0.56023580515895477</v>
      </c>
      <c r="S5481" s="3">
        <v>-0.38639809887886856</v>
      </c>
      <c r="T5481" s="3">
        <v>-35.191299458400827</v>
      </c>
      <c r="U5481" s="3">
        <v>2049.0091046523034</v>
      </c>
      <c r="V5481" s="3">
        <v>-4.4154076479551962</v>
      </c>
      <c r="W5481" s="3">
        <v>0.000489493554284188</v>
      </c>
      <c r="X5481" s="3">
        <v>0.0063392500999913132</v>
      </c>
      <c r="Y5481" s="3">
        <v>0.0063581204589033729</v>
      </c>
      <c r="Z5481" s="3">
        <v>85.584592352044808</v>
      </c>
    </row>
    <row r="5482">
      <c r="A5482" s="3">
        <v>44.81377</v>
      </c>
      <c r="B5482" s="3">
        <v>12.128944396972656</v>
      </c>
      <c r="C5482" s="3">
        <v>-156.81008911132813</v>
      </c>
      <c r="D5482" s="3">
        <v>2039.461516985903</v>
      </c>
      <c r="E5482" s="3">
        <v>-157.74823851879648</v>
      </c>
      <c r="F5482" s="3">
        <v>157.27846432136704</v>
      </c>
      <c r="G5482" s="3">
        <v>-85.577093210320044</v>
      </c>
      <c r="H5482" s="3">
        <v>44.889323615169324</v>
      </c>
      <c r="I5482" s="3">
        <v>-0.38705537092179276</v>
      </c>
      <c r="J5482" s="3">
        <v>0.19352768546089638</v>
      </c>
      <c r="K5482" s="3">
        <v>0.95641687777374706</v>
      </c>
      <c r="L5482" s="3">
        <v>-35.191177827577981</v>
      </c>
      <c r="M5482" s="3">
        <v>91.47332440904826</v>
      </c>
      <c r="N5482" s="3">
        <v>12.92858504244338</v>
      </c>
      <c r="O5482" s="3">
        <v>22.648250951213523</v>
      </c>
      <c r="P5482" s="3">
        <v>-0.55690699359956664</v>
      </c>
      <c r="Q5482" s="3">
        <v>22.513558840483274</v>
      </c>
      <c r="R5482" s="3">
        <v>-0.56023880706272655</v>
      </c>
      <c r="S5482" s="3">
        <v>-0.38705537092179276</v>
      </c>
      <c r="T5482" s="3">
        <v>-35.191177827577981</v>
      </c>
      <c r="U5482" s="3">
        <v>2045.5531735993136</v>
      </c>
      <c r="V5482" s="3">
        <v>-4.42290678967996</v>
      </c>
      <c r="W5482" s="3">
        <v>0.00049032550586092379</v>
      </c>
      <c r="X5482" s="3">
        <v>0.0063392150010020236</v>
      </c>
      <c r="Y5482" s="3">
        <v>0.0063581495681233275</v>
      </c>
      <c r="Z5482" s="3">
        <v>85.577093210320044</v>
      </c>
    </row>
    <row r="5483">
      <c r="A5483" s="3">
        <v>44.81378</v>
      </c>
      <c r="B5483" s="3">
        <v>12.116423606872559</v>
      </c>
      <c r="C5483" s="3">
        <v>-156.83714294433594</v>
      </c>
      <c r="D5483" s="3">
        <v>2042.244306639114</v>
      </c>
      <c r="E5483" s="3">
        <v>-157.7731949423839</v>
      </c>
      <c r="F5483" s="3">
        <v>157.3044726889965</v>
      </c>
      <c r="G5483" s="3">
        <v>-85.582400051329444</v>
      </c>
      <c r="H5483" s="3">
        <v>44.949269065286536</v>
      </c>
      <c r="I5483" s="3">
        <v>-0.38653901385628042</v>
      </c>
      <c r="J5483" s="3">
        <v>0.19326950692814021</v>
      </c>
      <c r="K5483" s="3">
        <v>0.956473736346963</v>
      </c>
      <c r="L5483" s="3">
        <v>-35.185906078128731</v>
      </c>
      <c r="M5483" s="3">
        <v>91.48420083215197</v>
      </c>
      <c r="N5483" s="3">
        <v>12.944177921889121</v>
      </c>
      <c r="O5483" s="3">
        <v>22.644338147251002</v>
      </c>
      <c r="P5483" s="3">
        <v>-0.55700292543947949</v>
      </c>
      <c r="Q5483" s="3">
        <v>22.5099916381691</v>
      </c>
      <c r="R5483" s="3">
        <v>-0.56032728911691043</v>
      </c>
      <c r="S5483" s="3">
        <v>-0.38653901385628042</v>
      </c>
      <c r="T5483" s="3">
        <v>-35.185906078128731</v>
      </c>
      <c r="U5483" s="3">
        <v>2048.329609472607</v>
      </c>
      <c r="V5483" s="3">
        <v>-4.4175999486705546</v>
      </c>
      <c r="W5483" s="3">
        <v>0.00048965738170947957</v>
      </c>
      <c r="X5483" s="3">
        <v>0.0063382122696138792</v>
      </c>
      <c r="Y5483" s="3">
        <v>0.0063570983259775447</v>
      </c>
      <c r="Z5483" s="3">
        <v>85.582400051329444</v>
      </c>
    </row>
    <row r="5484">
      <c r="A5484" s="3">
        <v>44.81379</v>
      </c>
      <c r="B5484" s="3">
        <v>12.107172966003418</v>
      </c>
      <c r="C5484" s="3">
        <v>-156.81550598144531</v>
      </c>
      <c r="D5484" s="3">
        <v>2043.2256665456191</v>
      </c>
      <c r="E5484" s="3">
        <v>-157.75025816880915</v>
      </c>
      <c r="F5484" s="3">
        <v>157.282187654691</v>
      </c>
      <c r="G5484" s="3">
        <v>-85.58515280604432</v>
      </c>
      <c r="H5484" s="3">
        <v>44.972060542956307</v>
      </c>
      <c r="I5484" s="3">
        <v>-0.38634305438439315</v>
      </c>
      <c r="J5484" s="3">
        <v>0.19317152719219657</v>
      </c>
      <c r="K5484" s="3">
        <v>0.95649531527673859</v>
      </c>
      <c r="L5484" s="3">
        <v>-35.190688703685396</v>
      </c>
      <c r="M5484" s="3">
        <v>91.488328814634755</v>
      </c>
      <c r="N5484" s="3">
        <v>12.952280967801368</v>
      </c>
      <c r="O5484" s="3">
        <v>22.647456484984215</v>
      </c>
      <c r="P5484" s="3">
        <v>-0.55692593321278638</v>
      </c>
      <c r="Q5484" s="3">
        <v>22.513258546208657</v>
      </c>
      <c r="R5484" s="3">
        <v>-0.56024567975833461</v>
      </c>
      <c r="S5484" s="3">
        <v>-0.38634305438439315</v>
      </c>
      <c r="T5484" s="3">
        <v>-35.190688703685396</v>
      </c>
      <c r="U5484" s="3">
        <v>2049.3062895485182</v>
      </c>
      <c r="V5484" s="3">
        <v>-4.4148471939556773</v>
      </c>
      <c r="W5484" s="3">
        <v>0.00048942219960003278</v>
      </c>
      <c r="X5484" s="3">
        <v>0.0063391338410989867</v>
      </c>
      <c r="Y5484" s="3">
        <v>0.0063579990519681369</v>
      </c>
      <c r="Z5484" s="3">
        <v>85.58515280604432</v>
      </c>
    </row>
    <row r="5485">
      <c r="A5485" s="3">
        <v>44.8138</v>
      </c>
      <c r="B5485" s="3">
        <v>12.106608390808106</v>
      </c>
      <c r="C5485" s="3">
        <v>-156.81866455078125</v>
      </c>
      <c r="D5485" s="3">
        <v>2043.4016464100362</v>
      </c>
      <c r="E5485" s="3">
        <v>-157.75331073686022</v>
      </c>
      <c r="F5485" s="3">
        <v>157.28529339457916</v>
      </c>
      <c r="G5485" s="3">
        <v>-85.585446429180422</v>
      </c>
      <c r="H5485" s="3">
        <v>44.975774563274115</v>
      </c>
      <c r="I5485" s="3">
        <v>-0.38631114033534608</v>
      </c>
      <c r="J5485" s="3">
        <v>0.19315557016767304</v>
      </c>
      <c r="K5485" s="3">
        <v>0.95649882967719224</v>
      </c>
      <c r="L5485" s="3">
        <v>-35.190046733433149</v>
      </c>
      <c r="M5485" s="3">
        <v>91.489001117383836</v>
      </c>
      <c r="N5485" s="3">
        <v>12.953145876085758</v>
      </c>
      <c r="O5485" s="3">
        <v>22.646996287481613</v>
      </c>
      <c r="P5485" s="3">
        <v>-0.55693705136200489</v>
      </c>
      <c r="Q5485" s="3">
        <v>22.512818889825937</v>
      </c>
      <c r="R5485" s="3">
        <v>-0.56025642085435889</v>
      </c>
      <c r="S5485" s="3">
        <v>-0.38631114033534608</v>
      </c>
      <c r="T5485" s="3">
        <v>-35.190046733433149</v>
      </c>
      <c r="U5485" s="3">
        <v>2049.4819822578797</v>
      </c>
      <c r="V5485" s="3">
        <v>-4.414553570819586</v>
      </c>
      <c r="W5485" s="3">
        <v>0.00048938005005372135</v>
      </c>
      <c r="X5485" s="3">
        <v>0.0063390111771920018</v>
      </c>
      <c r="Y5485" s="3">
        <v>0.0063578735075460347</v>
      </c>
      <c r="Z5485" s="3">
        <v>85.585446429180422</v>
      </c>
    </row>
    <row r="5486">
      <c r="A5486" s="3">
        <v>44.81381</v>
      </c>
      <c r="B5486" s="3">
        <v>12.103277206420898</v>
      </c>
      <c r="C5486" s="3">
        <v>-156.82398986816406</v>
      </c>
      <c r="D5486" s="3">
        <v>2044.0953879979352</v>
      </c>
      <c r="E5486" s="3">
        <v>-157.75809006073419</v>
      </c>
      <c r="F5486" s="3">
        <v>157.29034654836732</v>
      </c>
      <c r="G5486" s="3">
        <v>-85.586805585741274</v>
      </c>
      <c r="H5486" s="3">
        <v>44.990793510352255</v>
      </c>
      <c r="I5486" s="3">
        <v>-0.38618213841832472</v>
      </c>
      <c r="J5486" s="3">
        <v>0.19309106920916236</v>
      </c>
      <c r="K5486" s="3">
        <v>0.95651303560244483</v>
      </c>
      <c r="L5486" s="3">
        <v>-35.189034313240107</v>
      </c>
      <c r="M5486" s="3">
        <v>91.491718727740391</v>
      </c>
      <c r="N5486" s="3">
        <v>12.957150959491163</v>
      </c>
      <c r="O5486" s="3">
        <v>22.646223214184147</v>
      </c>
      <c r="P5486" s="3">
        <v>-0.5569558646502798</v>
      </c>
      <c r="Q5486" s="3">
        <v>22.51213283912185</v>
      </c>
      <c r="R5486" s="3">
        <v>-0.56027329446991536</v>
      </c>
      <c r="S5486" s="3">
        <v>-0.38618213841832472</v>
      </c>
      <c r="T5486" s="3">
        <v>-35.189034313240107</v>
      </c>
      <c r="U5486" s="3">
        <v>2050.1740341283321</v>
      </c>
      <c r="V5486" s="3">
        <v>-4.4131944142587276</v>
      </c>
      <c r="W5486" s="3">
        <v>0.00048921396030321169</v>
      </c>
      <c r="X5486" s="3">
        <v>0.0063388191351392313</v>
      </c>
      <c r="Y5486" s="3">
        <v>0.0063576692527185482</v>
      </c>
      <c r="Z5486" s="3">
        <v>85.586805585741274</v>
      </c>
    </row>
    <row r="5487">
      <c r="A5487" s="3">
        <v>44.81382</v>
      </c>
      <c r="B5487" s="3">
        <v>12.111332893371582</v>
      </c>
      <c r="C5487" s="3">
        <v>-156.83308410644531</v>
      </c>
      <c r="D5487" s="3">
        <v>2042.9874129159796</v>
      </c>
      <c r="E5487" s="3">
        <v>-157.76837391018663</v>
      </c>
      <c r="F5487" s="3">
        <v>157.30003386774402</v>
      </c>
      <c r="G5487" s="3">
        <v>-85.584134935291</v>
      </c>
      <c r="H5487" s="3">
        <v>44.965873938063154</v>
      </c>
      <c r="I5487" s="3">
        <v>-0.38639622671222928</v>
      </c>
      <c r="J5487" s="3">
        <v>0.19319811335611464</v>
      </c>
      <c r="K5487" s="3">
        <v>0.95648945992640311</v>
      </c>
      <c r="L5487" s="3">
        <v>-35.186901768648106</v>
      </c>
      <c r="M5487" s="3">
        <v>91.487208695030233</v>
      </c>
      <c r="N5487" s="3">
        <v>12.949283574913425</v>
      </c>
      <c r="O5487" s="3">
        <v>22.644903969939282</v>
      </c>
      <c r="P5487" s="3">
        <v>-0.55698801342728066</v>
      </c>
      <c r="Q5487" s="3">
        <v>22.510659398198669</v>
      </c>
      <c r="R5487" s="3">
        <v>-0.56030966722713249</v>
      </c>
      <c r="S5487" s="3">
        <v>-0.38639622671222928</v>
      </c>
      <c r="T5487" s="3">
        <v>-35.186901768648106</v>
      </c>
      <c r="U5487" s="3">
        <v>2049.0701376818197</v>
      </c>
      <c r="V5487" s="3">
        <v>-4.415865064709001</v>
      </c>
      <c r="W5487" s="3">
        <v>0.00048947927612176935</v>
      </c>
      <c r="X5487" s="3">
        <v>0.0063384059505441409</v>
      </c>
      <c r="Y5487" s="3">
        <v>0.0063572777157873215</v>
      </c>
      <c r="Z5487" s="3">
        <v>85.584134935291</v>
      </c>
    </row>
    <row r="5488">
      <c r="A5488" s="3">
        <v>44.81383</v>
      </c>
      <c r="B5488" s="3">
        <v>12.115652084350586</v>
      </c>
      <c r="C5488" s="3">
        <v>-156.83372497558594</v>
      </c>
      <c r="D5488" s="3">
        <v>2042.2843230293242</v>
      </c>
      <c r="E5488" s="3">
        <v>-157.76967816710695</v>
      </c>
      <c r="F5488" s="3">
        <v>157.30100544861995</v>
      </c>
      <c r="G5488" s="3">
        <v>-85.582584343822077</v>
      </c>
      <c r="H5488" s="3">
        <v>44.950332702580596</v>
      </c>
      <c r="I5488" s="3">
        <v>-0.38652986435728981</v>
      </c>
      <c r="J5488" s="3">
        <v>0.19326493217864491</v>
      </c>
      <c r="K5488" s="3">
        <v>0.9564747438730149</v>
      </c>
      <c r="L5488" s="3">
        <v>-35.186641235175912</v>
      </c>
      <c r="M5488" s="3">
        <v>91.484393566694948</v>
      </c>
      <c r="N5488" s="3">
        <v>12.944720092958367</v>
      </c>
      <c r="O5488" s="3">
        <v>22.644805372439471</v>
      </c>
      <c r="P5488" s="3">
        <v>-0.556990140307112</v>
      </c>
      <c r="Q5488" s="3">
        <v>22.510467278415735</v>
      </c>
      <c r="R5488" s="3">
        <v>-0.56031414921876244</v>
      </c>
      <c r="S5488" s="3">
        <v>-0.38652986435728981</v>
      </c>
      <c r="T5488" s="3">
        <v>-35.186641235175912</v>
      </c>
      <c r="U5488" s="3">
        <v>2048.3692361096178</v>
      </c>
      <c r="V5488" s="3">
        <v>-4.417415656177921</v>
      </c>
      <c r="W5488" s="3">
        <v>0.000489647787393627</v>
      </c>
      <c r="X5488" s="3">
        <v>0.00633835355194689</v>
      </c>
      <c r="Y5488" s="3">
        <v>0.0063572384496082286</v>
      </c>
      <c r="Z5488" s="3">
        <v>85.582584343822077</v>
      </c>
    </row>
    <row r="5489">
      <c r="A5489" s="3">
        <v>44.81384</v>
      </c>
      <c r="B5489" s="3">
        <v>12.108220100402832</v>
      </c>
      <c r="C5489" s="3">
        <v>-156.84295654296875</v>
      </c>
      <c r="D5489" s="3">
        <v>2043.7621554563655</v>
      </c>
      <c r="E5489" s="3">
        <v>-157.77770680036798</v>
      </c>
      <c r="F5489" s="3">
        <v>157.30963737527139</v>
      </c>
      <c r="G5489" s="3">
        <v>-85.585542176877723</v>
      </c>
      <c r="H5489" s="3">
        <v>44.98243830222669</v>
      </c>
      <c r="I5489" s="3">
        <v>-0.38625389298999219</v>
      </c>
      <c r="J5489" s="3">
        <v>0.19312694649499609</v>
      </c>
      <c r="K5489" s="3">
        <v>0.95650513383273217</v>
      </c>
      <c r="L5489" s="3">
        <v>-35.1849353315226</v>
      </c>
      <c r="M5489" s="3">
        <v>91.490207104837282</v>
      </c>
      <c r="N5489" s="3">
        <v>12.953427939235322</v>
      </c>
      <c r="O5489" s="3">
        <v>22.643468487147622</v>
      </c>
      <c r="P5489" s="3">
        <v>-0.55702282649647539</v>
      </c>
      <c r="Q5489" s="3">
        <v>22.509317798650461</v>
      </c>
      <c r="R5489" s="3">
        <v>-0.56034256263204218</v>
      </c>
      <c r="S5489" s="3">
        <v>-0.38625389298999219</v>
      </c>
      <c r="T5489" s="3">
        <v>-35.1849353315226</v>
      </c>
      <c r="U5489" s="3">
        <v>2049.8432995814173</v>
      </c>
      <c r="V5489" s="3">
        <v>-4.4144578231222775</v>
      </c>
      <c r="W5489" s="3">
        <v>0.00048929372595056357</v>
      </c>
      <c r="X5489" s="3">
        <v>0.0063380310202205805</v>
      </c>
      <c r="Y5489" s="3">
        <v>0.0063568896139175575</v>
      </c>
      <c r="Z5489" s="3">
        <v>85.585542176877723</v>
      </c>
    </row>
    <row r="5490">
      <c r="A5490" s="3">
        <v>44.81385</v>
      </c>
      <c r="B5490" s="3">
        <v>12.117384910583496</v>
      </c>
      <c r="C5490" s="3">
        <v>-156.83181762695313</v>
      </c>
      <c r="D5490" s="3">
        <v>2041.9463621754055</v>
      </c>
      <c r="E5490" s="3">
        <v>-157.76804995080781</v>
      </c>
      <c r="F5490" s="3">
        <v>157.29923724304936</v>
      </c>
      <c r="G5490" s="3">
        <v>-85.581901531206967</v>
      </c>
      <c r="H5490" s="3">
        <v>44.942979686369362</v>
      </c>
      <c r="I5490" s="3">
        <v>-0.38659312448759037</v>
      </c>
      <c r="J5490" s="3">
        <v>0.19329656224379518</v>
      </c>
      <c r="K5490" s="3">
        <v>0.95646777780516112</v>
      </c>
      <c r="L5490" s="3">
        <v>-35.186987894816</v>
      </c>
      <c r="M5490" s="3">
        <v>91.4830609979543</v>
      </c>
      <c r="N5490" s="3">
        <v>12.942711549087955</v>
      </c>
      <c r="O5490" s="3">
        <v>22.645072687766785</v>
      </c>
      <c r="P5490" s="3">
        <v>-0.55698316755606958</v>
      </c>
      <c r="Q5490" s="3">
        <v>22.5106915565242</v>
      </c>
      <c r="R5490" s="3">
        <v>-0.56030816661046645</v>
      </c>
      <c r="S5490" s="3">
        <v>-0.38659312448759037</v>
      </c>
      <c r="T5490" s="3">
        <v>-35.186987894816</v>
      </c>
      <c r="U5490" s="3">
        <v>2048.0321539435495</v>
      </c>
      <c r="V5490" s="3">
        <v>-4.4180984687930387</v>
      </c>
      <c r="W5490" s="3">
        <v>0.00048972882859402893</v>
      </c>
      <c r="X5490" s="3">
        <v>0.0063384189657652535</v>
      </c>
      <c r="Y5490" s="3">
        <v>0.006357309911521441</v>
      </c>
      <c r="Z5490" s="3">
        <v>85.581901531206967</v>
      </c>
    </row>
    <row r="5491">
      <c r="A5491" s="3">
        <v>44.81386</v>
      </c>
      <c r="B5491" s="3">
        <v>12.113507270812988</v>
      </c>
      <c r="C5491" s="3">
        <v>-156.83761596679688</v>
      </c>
      <c r="D5491" s="3">
        <v>2042.7423938705219</v>
      </c>
      <c r="E5491" s="3">
        <v>-157.77321459532425</v>
      </c>
      <c r="F5491" s="3">
        <v>157.30471970207537</v>
      </c>
      <c r="G5491" s="3">
        <v>-85.583472396076161</v>
      </c>
      <c r="H5491" s="3">
        <v>44.960229722845035</v>
      </c>
      <c r="I5491" s="3">
        <v>-0.38644475010731671</v>
      </c>
      <c r="J5491" s="3">
        <v>0.19322237505365836</v>
      </c>
      <c r="K5491" s="3">
        <v>0.95648411654901111</v>
      </c>
      <c r="L5491" s="3">
        <v>-35.185893193070022</v>
      </c>
      <c r="M5491" s="3">
        <v>91.486186521054222</v>
      </c>
      <c r="N5491" s="3">
        <v>12.947333291712372</v>
      </c>
      <c r="O5491" s="3">
        <v>22.644229428206579</v>
      </c>
      <c r="P5491" s="3">
        <v>-0.55700361102266349</v>
      </c>
      <c r="Q5491" s="3">
        <v>22.509948650246709</v>
      </c>
      <c r="R5491" s="3">
        <v>-0.56032635863869407</v>
      </c>
      <c r="S5491" s="3">
        <v>-0.38644475010731671</v>
      </c>
      <c r="T5491" s="3">
        <v>-35.185893193070022</v>
      </c>
      <c r="U5491" s="3">
        <v>2048.826218828628</v>
      </c>
      <c r="V5491" s="3">
        <v>-4.4165276039238481</v>
      </c>
      <c r="W5491" s="3">
        <v>0.00048953798726682934</v>
      </c>
      <c r="X5491" s="3">
        <v>0.0063382114800976863</v>
      </c>
      <c r="Y5491" s="3">
        <v>0.0063570883435279842</v>
      </c>
      <c r="Z5491" s="3">
        <v>85.583472396076161</v>
      </c>
    </row>
    <row r="5492">
      <c r="A5492" s="3">
        <v>44.81387</v>
      </c>
      <c r="B5492" s="3">
        <v>12.089024543762207</v>
      </c>
      <c r="C5492" s="3">
        <v>-156.85012817382813</v>
      </c>
      <c r="D5492" s="3">
        <v>2047.1550151112667</v>
      </c>
      <c r="E5492" s="3">
        <v>-157.78187439629676</v>
      </c>
      <c r="F5492" s="3">
        <v>157.31531146892851</v>
      </c>
      <c r="G5492" s="3">
        <v>-85.592713692103345</v>
      </c>
      <c r="H5492" s="3">
        <v>45.056889137968255</v>
      </c>
      <c r="I5492" s="3">
        <v>-0.38561544721718954</v>
      </c>
      <c r="J5492" s="3">
        <v>0.19280772360859477</v>
      </c>
      <c r="K5492" s="3">
        <v>0.95657544316532561</v>
      </c>
      <c r="L5492" s="3">
        <v>-35.184003876467777</v>
      </c>
      <c r="M5492" s="3">
        <v>91.503657846693912</v>
      </c>
      <c r="N5492" s="3">
        <v>12.974589273603629</v>
      </c>
      <c r="O5492" s="3">
        <v>22.642416995655175</v>
      </c>
      <c r="P5492" s="3">
        <v>-0.55704789854940684</v>
      </c>
      <c r="Q5492" s="3">
        <v>22.508707172622696</v>
      </c>
      <c r="R5492" s="3">
        <v>-0.56035696358652487</v>
      </c>
      <c r="S5492" s="3">
        <v>-0.38561544721718954</v>
      </c>
      <c r="T5492" s="3">
        <v>-35.184003876467777</v>
      </c>
      <c r="U5492" s="3">
        <v>2053.2264307141622</v>
      </c>
      <c r="V5492" s="3">
        <v>-4.4072863078966584</v>
      </c>
      <c r="W5492" s="3">
        <v>0.00048848279325132014</v>
      </c>
      <c r="X5492" s="3">
        <v>0.0063378636096585164</v>
      </c>
      <c r="Y5492" s="3">
        <v>0.0063566603318044521</v>
      </c>
      <c r="Z5492" s="3">
        <v>85.592713692103345</v>
      </c>
    </row>
    <row r="5493">
      <c r="A5493" s="3">
        <v>44.81388</v>
      </c>
      <c r="B5493" s="3">
        <v>12.116255760192871</v>
      </c>
      <c r="C5493" s="3">
        <v>-156.83253479003906</v>
      </c>
      <c r="D5493" s="3">
        <v>2042.1529647473658</v>
      </c>
      <c r="E5493" s="3">
        <v>-157.76858835725929</v>
      </c>
      <c r="F5493" s="3">
        <v>157.29986529655778</v>
      </c>
      <c r="G5493" s="3">
        <v>-85.582331720164277</v>
      </c>
      <c r="H5493" s="3">
        <v>44.947498517370455</v>
      </c>
      <c r="I5493" s="3">
        <v>-0.38655424522174908</v>
      </c>
      <c r="J5493" s="3">
        <v>0.19327712261087454</v>
      </c>
      <c r="K5493" s="3">
        <v>0.95647205909928046</v>
      </c>
      <c r="L5493" s="3">
        <v>-35.186871591381696</v>
      </c>
      <c r="M5493" s="3">
        <v>91.483879983761739</v>
      </c>
      <c r="N5493" s="3">
        <v>12.943976909541776</v>
      </c>
      <c r="O5493" s="3">
        <v>22.644952966515532</v>
      </c>
      <c r="P5493" s="3">
        <v>-0.55698531681403984</v>
      </c>
      <c r="Q5493" s="3">
        <v>22.510598661742</v>
      </c>
      <c r="R5493" s="3">
        <v>-0.56030967864617531</v>
      </c>
      <c r="S5493" s="3">
        <v>-0.38655424522174908</v>
      </c>
      <c r="T5493" s="3">
        <v>-35.186871591381696</v>
      </c>
      <c r="U5493" s="3">
        <v>2048.238184122808</v>
      </c>
      <c r="V5493" s="3">
        <v>-4.41766827983572</v>
      </c>
      <c r="W5493" s="3">
        <v>0.00048967928321848786</v>
      </c>
      <c r="X5493" s="3">
        <v>0.0063383973350610752</v>
      </c>
      <c r="Y5493" s="3">
        <v>0.0063572845285957361</v>
      </c>
      <c r="Z5493" s="3">
        <v>85.582331720164277</v>
      </c>
    </row>
    <row r="5494">
      <c r="A5494" s="3">
        <v>44.81389</v>
      </c>
      <c r="B5494" s="3">
        <v>12.081117630004883</v>
      </c>
      <c r="C5494" s="3">
        <v>-156.85638427734375</v>
      </c>
      <c r="D5494" s="3">
        <v>2048.6414791858742</v>
      </c>
      <c r="E5494" s="3">
        <v>-157.78687495429287</v>
      </c>
      <c r="F5494" s="3">
        <v>157.32094168212873</v>
      </c>
      <c r="G5494" s="3">
        <v>-85.595759938938315</v>
      </c>
      <c r="H5494" s="3">
        <v>45.0893413333146</v>
      </c>
      <c r="I5494" s="3">
        <v>-0.38533781675668022</v>
      </c>
      <c r="J5494" s="3">
        <v>0.19266890837834011</v>
      </c>
      <c r="K5494" s="3">
        <v>0.95660601904600562</v>
      </c>
      <c r="L5494" s="3">
        <v>-35.182931727156749</v>
      </c>
      <c r="M5494" s="3">
        <v>91.509507567504684</v>
      </c>
      <c r="N5494" s="3">
        <v>12.98359879286105</v>
      </c>
      <c r="O5494" s="3">
        <v>22.641505835469584</v>
      </c>
      <c r="P5494" s="3">
        <v>-0.55706991799642813</v>
      </c>
      <c r="Q5494" s="3">
        <v>22.507985793969954</v>
      </c>
      <c r="R5494" s="3">
        <v>-0.5603745228264615</v>
      </c>
      <c r="S5494" s="3">
        <v>-0.38533781675668022</v>
      </c>
      <c r="T5494" s="3">
        <v>-35.182931727156749</v>
      </c>
      <c r="U5494" s="3">
        <v>2054.7088864724192</v>
      </c>
      <c r="V5494" s="3">
        <v>-4.4042400610616923</v>
      </c>
      <c r="W5494" s="3">
        <v>0.000488128357333367</v>
      </c>
      <c r="X5494" s="3">
        <v>0.0063376627510347517</v>
      </c>
      <c r="Y5494" s="3">
        <v>0.0063564328391863267</v>
      </c>
      <c r="Z5494" s="3">
        <v>85.595759938938315</v>
      </c>
    </row>
    <row r="5495">
      <c r="A5495" s="3">
        <v>44.8139</v>
      </c>
      <c r="B5495" s="3">
        <v>12.099287986755371</v>
      </c>
      <c r="C5495" s="3">
        <v>-156.83201599121094</v>
      </c>
      <c r="D5495" s="3">
        <v>2044.9694260305851</v>
      </c>
      <c r="E5495" s="3">
        <v>-157.76545275704737</v>
      </c>
      <c r="F5495" s="3">
        <v>157.29804197654173</v>
      </c>
      <c r="G5495" s="3">
        <v>-85.588479310293</v>
      </c>
      <c r="H5495" s="3">
        <v>45.009645637227557</v>
      </c>
      <c r="I5495" s="3">
        <v>-0.38602033416742354</v>
      </c>
      <c r="J5495" s="3">
        <v>0.19301016708371177</v>
      </c>
      <c r="K5495" s="3">
        <v>0.956530854078525</v>
      </c>
      <c r="L5495" s="3">
        <v>-35.187478197879145</v>
      </c>
      <c r="M5495" s="3">
        <v>91.495127480419242</v>
      </c>
      <c r="N5495" s="3">
        <v>12.962086377552874</v>
      </c>
      <c r="O5495" s="3">
        <v>22.645017769554336</v>
      </c>
      <c r="P5495" s="3">
        <v>-0.5569832257417543</v>
      </c>
      <c r="Q5495" s="3">
        <v>22.511036015122507</v>
      </c>
      <c r="R5495" s="3">
        <v>-0.56029829261490249</v>
      </c>
      <c r="S5495" s="3">
        <v>-0.38602033416742354</v>
      </c>
      <c r="T5495" s="3">
        <v>-35.187478197879145</v>
      </c>
      <c r="U5495" s="3">
        <v>2051.046048113863</v>
      </c>
      <c r="V5495" s="3">
        <v>-4.4115206897070074</v>
      </c>
      <c r="W5495" s="3">
        <v>0.00048900486592655965</v>
      </c>
      <c r="X5495" s="3">
        <v>0.0063385233111837294</v>
      </c>
      <c r="Y5495" s="3">
        <v>0.0063573582190497484</v>
      </c>
      <c r="Z5495" s="3">
        <v>85.588479310293</v>
      </c>
    </row>
    <row r="5496">
      <c r="A5496" s="3">
        <v>44.81391</v>
      </c>
      <c r="B5496" s="3">
        <v>12.11221981048584</v>
      </c>
      <c r="C5496" s="3">
        <v>-156.8265380859375</v>
      </c>
      <c r="D5496" s="3">
        <v>2042.670072362658</v>
      </c>
      <c r="E5496" s="3">
        <v>-157.76200392308513</v>
      </c>
      <c r="F5496" s="3">
        <v>157.29357557369445</v>
      </c>
      <c r="G5496" s="3">
        <v>-85.583629234463444</v>
      </c>
      <c r="H5496" s="3">
        <v>44.959221536937079</v>
      </c>
      <c r="I5496" s="3">
        <v>-0.38645341877840267</v>
      </c>
      <c r="J5496" s="3">
        <v>0.19322670938920133</v>
      </c>
      <c r="K5496" s="3">
        <v>0.95648316196146588</v>
      </c>
      <c r="L5496" s="3">
        <v>-35.188240329022449</v>
      </c>
      <c r="M5496" s="3">
        <v>91.486003911580369</v>
      </c>
      <c r="N5496" s="3">
        <v>12.947794916186131</v>
      </c>
      <c r="O5496" s="3">
        <v>22.645802689467327</v>
      </c>
      <c r="P5496" s="3">
        <v>-0.55696362201912519</v>
      </c>
      <c r="Q5496" s="3">
        <v>22.511522100707118</v>
      </c>
      <c r="R5496" s="3">
        <v>-0.56028589417594221</v>
      </c>
      <c r="S5496" s="3">
        <v>-0.38645341877840267</v>
      </c>
      <c r="T5496" s="3">
        <v>-35.188240329022449</v>
      </c>
      <c r="U5496" s="3">
        <v>2048.7532487851954</v>
      </c>
      <c r="V5496" s="3">
        <v>-4.4163707655365574</v>
      </c>
      <c r="W5496" s="3">
        <v>0.00048955531954475071</v>
      </c>
      <c r="X5496" s="3">
        <v>0.0063386618775934</v>
      </c>
      <c r="Y5496" s="3">
        <v>0.0063575387383287283</v>
      </c>
      <c r="Z5496" s="3">
        <v>85.583629234463444</v>
      </c>
    </row>
    <row r="5497">
      <c r="A5497" s="3">
        <v>44.81392</v>
      </c>
      <c r="B5497" s="3">
        <v>12.107894897460938</v>
      </c>
      <c r="C5497" s="3">
        <v>-156.85798645019531</v>
      </c>
      <c r="D5497" s="3">
        <v>2044.20580469756</v>
      </c>
      <c r="E5497" s="3">
        <v>-157.79259693554991</v>
      </c>
      <c r="F5497" s="3">
        <v>157.32459767009613</v>
      </c>
      <c r="G5497" s="3">
        <v>-85.586081575980941</v>
      </c>
      <c r="H5497" s="3">
        <v>44.991426639544727</v>
      </c>
      <c r="I5497" s="3">
        <v>-0.386176702188262</v>
      </c>
      <c r="J5497" s="3">
        <v>0.193088351094131</v>
      </c>
      <c r="K5497" s="3">
        <v>0.95651363425459945</v>
      </c>
      <c r="L5497" s="3">
        <v>-35.181812365927613</v>
      </c>
      <c r="M5497" s="3">
        <v>91.491833251494171</v>
      </c>
      <c r="N5497" s="3">
        <v>12.955017183299875</v>
      </c>
      <c r="O5497" s="3">
        <v>22.64125840415026</v>
      </c>
      <c r="P5497" s="3">
        <v>-0.55707521026926721</v>
      </c>
      <c r="Q5497" s="3">
        <v>22.507153522697646</v>
      </c>
      <c r="R5497" s="3">
        <v>-0.56039444408344152</v>
      </c>
      <c r="S5497" s="3">
        <v>-0.386176702188262</v>
      </c>
      <c r="T5497" s="3">
        <v>-35.181812365927613</v>
      </c>
      <c r="U5497" s="3">
        <v>2050.28677886945</v>
      </c>
      <c r="V5497" s="3">
        <v>-4.4139184240190623</v>
      </c>
      <c r="W5497" s="3">
        <v>0.00048918753566887057</v>
      </c>
      <c r="X5497" s="3">
        <v>0.0063374329304463385</v>
      </c>
      <c r="Y5497" s="3">
        <v>0.0063562851252094918</v>
      </c>
      <c r="Z5497" s="3">
        <v>85.586081575980941</v>
      </c>
    </row>
    <row r="5498">
      <c r="A5498" s="3">
        <v>44.81393</v>
      </c>
      <c r="B5498" s="3">
        <v>12.1046724319458</v>
      </c>
      <c r="C5498" s="3">
        <v>-156.83694458007813</v>
      </c>
      <c r="D5498" s="3">
        <v>2044.1982564183772</v>
      </c>
      <c r="E5498" s="3">
        <v>-157.77118297063728</v>
      </c>
      <c r="F5498" s="3">
        <v>157.30337021150947</v>
      </c>
      <c r="G5498" s="3">
        <v>-85.586661988261639</v>
      </c>
      <c r="H5498" s="3">
        <v>44.992375494264842</v>
      </c>
      <c r="I5498" s="3">
        <v>-0.38616855533425776</v>
      </c>
      <c r="J5498" s="3">
        <v>0.19308427766712888</v>
      </c>
      <c r="K5498" s="3">
        <v>0.9565145314085941</v>
      </c>
      <c r="L5498" s="3">
        <v>-35.186292687594658</v>
      </c>
      <c r="M5498" s="3">
        <v>91.492004879580236</v>
      </c>
      <c r="N5498" s="3">
        <v>12.956727698484849</v>
      </c>
      <c r="O5498" s="3">
        <v>22.644292003327596</v>
      </c>
      <c r="P5498" s="3">
        <v>-0.55700038142938679</v>
      </c>
      <c r="Q5498" s="3">
        <v>22.510204354884994</v>
      </c>
      <c r="R5498" s="3">
        <v>-0.56031829317065862</v>
      </c>
      <c r="S5498" s="3">
        <v>-0.38616855533425776</v>
      </c>
      <c r="T5498" s="3">
        <v>-35.186292687594658</v>
      </c>
      <c r="U5498" s="3">
        <v>2050.2776050378852</v>
      </c>
      <c r="V5498" s="3">
        <v>-4.4133380117383663</v>
      </c>
      <c r="W5498" s="3">
        <v>0.00048918934201230152</v>
      </c>
      <c r="X5498" s="3">
        <v>0.0063382930974543658</v>
      </c>
      <c r="Y5498" s="3">
        <v>0.0063571428803807836</v>
      </c>
      <c r="Z5498" s="3">
        <v>85.586661988261639</v>
      </c>
    </row>
    <row r="5499">
      <c r="A5499" s="3">
        <v>44.81394</v>
      </c>
      <c r="B5499" s="3">
        <v>12.097725868225098</v>
      </c>
      <c r="C5499" s="3">
        <v>-156.85734558105469</v>
      </c>
      <c r="D5499" s="3">
        <v>2045.8871447008899</v>
      </c>
      <c r="E5499" s="3">
        <v>-157.79039063954761</v>
      </c>
      <c r="F5499" s="3">
        <v>157.3231764042321</v>
      </c>
      <c r="G5499" s="3">
        <v>-85.589756104147881</v>
      </c>
      <c r="H5499" s="3">
        <v>45.028542940390658</v>
      </c>
      <c r="I5499" s="3">
        <v>-0.38585827821684282</v>
      </c>
      <c r="J5499" s="3">
        <v>0.19292913910842141</v>
      </c>
      <c r="K5499" s="3">
        <v>0.95654870060540254</v>
      </c>
      <c r="L5499" s="3">
        <v>-35.18224441108012</v>
      </c>
      <c r="M5499" s="3">
        <v>91.4985416629884</v>
      </c>
      <c r="N5499" s="3">
        <v>12.965853854652421</v>
      </c>
      <c r="O5499" s="3">
        <v>22.641340804517</v>
      </c>
      <c r="P5499" s="3">
        <v>-0.557072685630822</v>
      </c>
      <c r="Q5499" s="3">
        <v>22.507458182960104</v>
      </c>
      <c r="R5499" s="3">
        <v>-0.56038635841180517</v>
      </c>
      <c r="S5499" s="3">
        <v>-0.38585827821684282</v>
      </c>
      <c r="T5499" s="3">
        <v>-35.18224441108012</v>
      </c>
      <c r="U5499" s="3">
        <v>2051.9629665835928</v>
      </c>
      <c r="V5499" s="3">
        <v>-4.4102438958521182</v>
      </c>
      <c r="W5499" s="3">
        <v>0.00048878551419130243</v>
      </c>
      <c r="X5499" s="3">
        <v>0.0063375215432755639</v>
      </c>
      <c r="Y5499" s="3">
        <v>0.0063563425482241857</v>
      </c>
      <c r="Z5499" s="3">
        <v>85.589756104147881</v>
      </c>
    </row>
    <row r="5500">
      <c r="A5500" s="3">
        <v>44.81395</v>
      </c>
      <c r="B5500" s="3">
        <v>12.097933769226074</v>
      </c>
      <c r="C5500" s="3">
        <v>-156.85005187988281</v>
      </c>
      <c r="D5500" s="3">
        <v>2045.6632717860962</v>
      </c>
      <c r="E5500" s="3">
        <v>-157.78317239677409</v>
      </c>
      <c r="F5500" s="3">
        <v>157.3159202884645</v>
      </c>
      <c r="G5500" s="3">
        <v>-85.589476337006332</v>
      </c>
      <c r="H5500" s="3">
        <v>45.023992212377486</v>
      </c>
      <c r="I5500" s="3">
        <v>-0.38589729105593784</v>
      </c>
      <c r="J5500" s="3">
        <v>0.19294864552796892</v>
      </c>
      <c r="K5500" s="3">
        <v>0.95654440425830489</v>
      </c>
      <c r="L5500" s="3">
        <v>-35.18375843618356</v>
      </c>
      <c r="M5500" s="3">
        <v>91.497719731787541</v>
      </c>
      <c r="N5500" s="3">
        <v>12.965028150415868</v>
      </c>
      <c r="O5500" s="3">
        <v>22.642387588907958</v>
      </c>
      <c r="P5500" s="3">
        <v>-0.55704663317583736</v>
      </c>
      <c r="Q5500" s="3">
        <v>22.508481823865509</v>
      </c>
      <c r="R5500" s="3">
        <v>-0.5603605730569643</v>
      </c>
      <c r="S5500" s="3">
        <v>-0.38589729105593784</v>
      </c>
      <c r="T5500" s="3">
        <v>-35.18375843618356</v>
      </c>
      <c r="U5500" s="3">
        <v>2051.7392015132396</v>
      </c>
      <c r="V5500" s="3">
        <v>-4.41052366299368</v>
      </c>
      <c r="W5500" s="3">
        <v>0.00048883900580904815</v>
      </c>
      <c r="X5500" s="3">
        <v>0.006337811471335616</v>
      </c>
      <c r="Y5500" s="3">
        <v>0.0063566357312491734</v>
      </c>
      <c r="Z5500" s="3">
        <v>85.589476337006332</v>
      </c>
    </row>
    <row r="5501">
      <c r="A5501" s="3">
        <v>44.81396</v>
      </c>
      <c r="B5501" s="3">
        <v>12.107744216918945</v>
      </c>
      <c r="C5501" s="3">
        <v>-156.85676574707031</v>
      </c>
      <c r="D5501" s="3">
        <v>2044.1993146888524</v>
      </c>
      <c r="E5501" s="3">
        <v>-157.79136024367443</v>
      </c>
      <c r="F5501" s="3">
        <v>157.32336899092144</v>
      </c>
      <c r="G5501" s="3">
        <v>-85.586102075142861</v>
      </c>
      <c r="H5501" s="3">
        <v>44.991348192590216</v>
      </c>
      <c r="I5501" s="3">
        <v>-0.38617737574815675</v>
      </c>
      <c r="J5501" s="3">
        <v>0.19308868787407837</v>
      </c>
      <c r="K5501" s="3">
        <v>0.95651356008036692</v>
      </c>
      <c r="L5501" s="3">
        <v>-35.182071188207004</v>
      </c>
      <c r="M5501" s="3">
        <v>91.491819061761774</v>
      </c>
      <c r="N5501" s="3">
        <v>12.955077588101347</v>
      </c>
      <c r="O5501" s="3">
        <v>22.641414395472385</v>
      </c>
      <c r="P5501" s="3">
        <v>-0.55707037775848722</v>
      </c>
      <c r="Q5501" s="3">
        <v>22.507309833241198</v>
      </c>
      <c r="R5501" s="3">
        <v>-0.56038955182659067</v>
      </c>
      <c r="S5501" s="3">
        <v>-0.38617737574815675</v>
      </c>
      <c r="T5501" s="3">
        <v>-35.182071188207004</v>
      </c>
      <c r="U5501" s="3">
        <v>2050.28021293235</v>
      </c>
      <c r="V5501" s="3">
        <v>-4.4138979248571379</v>
      </c>
      <c r="W5501" s="3">
        <v>0.00048918908876173354</v>
      </c>
      <c r="X5501" s="3">
        <v>0.0063374826001608552</v>
      </c>
      <c r="Y5501" s="3">
        <v>0.0063563347671362564</v>
      </c>
      <c r="Z5501" s="3">
        <v>85.586102075142861</v>
      </c>
    </row>
    <row r="5502">
      <c r="A5502" s="3">
        <v>44.81397</v>
      </c>
      <c r="B5502" s="3">
        <v>12.113702774047852</v>
      </c>
      <c r="C5502" s="3">
        <v>-156.84696960449219</v>
      </c>
      <c r="D5502" s="3">
        <v>2042.9520296658975</v>
      </c>
      <c r="E5502" s="3">
        <v>-157.78254263639713</v>
      </c>
      <c r="F5502" s="3">
        <v>157.3140606208182</v>
      </c>
      <c r="G5502" s="3">
        <v>-85.583663742311217</v>
      </c>
      <c r="H5502" s="3">
        <v>44.96435786497927</v>
      </c>
      <c r="I5502" s="3">
        <v>-0.38640925921596986</v>
      </c>
      <c r="J5502" s="3">
        <v>0.19320462960798493</v>
      </c>
      <c r="K5502" s="3">
        <v>0.95648802478922867</v>
      </c>
      <c r="L5502" s="3">
        <v>-35.183937816630817</v>
      </c>
      <c r="M5502" s="3">
        <v>91.486934156520022</v>
      </c>
      <c r="N5502" s="3">
        <v>12.947896487977063</v>
      </c>
      <c r="O5502" s="3">
        <v>22.642824461173387</v>
      </c>
      <c r="P5502" s="3">
        <v>-0.55703548771979283</v>
      </c>
      <c r="Q5502" s="3">
        <v>22.508563626114789</v>
      </c>
      <c r="R5502" s="3">
        <v>-0.5603581364227852</v>
      </c>
      <c r="S5502" s="3">
        <v>-0.38640925921596986</v>
      </c>
      <c r="T5502" s="3">
        <v>-35.183937816630817</v>
      </c>
      <c r="U5502" s="3">
        <v>2049.0359504598291</v>
      </c>
      <c r="V5502" s="3">
        <v>-4.4163362576887852</v>
      </c>
      <c r="W5502" s="3">
        <v>0.00048948775374013024</v>
      </c>
      <c r="X5502" s="3">
        <v>0.0063378367675596134</v>
      </c>
      <c r="Y5502" s="3">
        <v>0.0063567108753892557</v>
      </c>
      <c r="Z5502" s="3">
        <v>85.583663742311217</v>
      </c>
    </row>
    <row r="5503">
      <c r="A5503" s="3">
        <v>44.81398</v>
      </c>
      <c r="B5503" s="3">
        <v>12.11385440826416</v>
      </c>
      <c r="C5503" s="3">
        <v>-156.84747314453125</v>
      </c>
      <c r="D5503" s="3">
        <v>2042.9397998679833</v>
      </c>
      <c r="E5503" s="3">
        <v>-157.78306659517867</v>
      </c>
      <c r="F5503" s="3">
        <v>157.31457434214121</v>
      </c>
      <c r="G5503" s="3">
        <v>-85.583622801388785</v>
      </c>
      <c r="H5503" s="3">
        <v>44.964061456042842</v>
      </c>
      <c r="I5503" s="3">
        <v>-0.38641180731632524</v>
      </c>
      <c r="J5503" s="3">
        <v>0.19320590365816262</v>
      </c>
      <c r="K5503" s="3">
        <v>0.95648774419308713</v>
      </c>
      <c r="L5503" s="3">
        <v>-35.183828411332506</v>
      </c>
      <c r="M5503" s="3">
        <v>91.486880479158046</v>
      </c>
      <c r="N5503" s="3">
        <v>12.947775980989896</v>
      </c>
      <c r="O5503" s="3">
        <v>22.64274570596486</v>
      </c>
      <c r="P5503" s="3">
        <v>-0.557037126861427</v>
      </c>
      <c r="Q5503" s="3">
        <v>22.508482853528811</v>
      </c>
      <c r="R5503" s="3">
        <v>-0.560359847190997</v>
      </c>
      <c r="S5503" s="3">
        <v>-0.38641180731632524</v>
      </c>
      <c r="T5503" s="3">
        <v>-35.183828411332506</v>
      </c>
      <c r="U5503" s="3">
        <v>2049.0237973212547</v>
      </c>
      <c r="V5503" s="3">
        <v>-4.4163771986112188</v>
      </c>
      <c r="W5503" s="3">
        <v>0.000489490683995985</v>
      </c>
      <c r="X5503" s="3">
        <v>0.00633781572116153</v>
      </c>
      <c r="Y5503" s="3">
        <v>0.0063566901171223621</v>
      </c>
      <c r="Z5503" s="3">
        <v>85.583622801388785</v>
      </c>
    </row>
    <row r="5504">
      <c r="A5504" s="3">
        <v>44.81399</v>
      </c>
      <c r="B5504" s="3">
        <v>12.099547386169434</v>
      </c>
      <c r="C5504" s="3">
        <v>-156.84779357910156</v>
      </c>
      <c r="D5504" s="3">
        <v>2045.3351359134933</v>
      </c>
      <c r="E5504" s="3">
        <v>-157.7811764696701</v>
      </c>
      <c r="F5504" s="3">
        <v>157.31379277603924</v>
      </c>
      <c r="G5504" s="3">
        <v>-85.588827124331573</v>
      </c>
      <c r="H5504" s="3">
        <v>45.016874807571092</v>
      </c>
      <c r="I5504" s="3">
        <v>-0.3859583235267493</v>
      </c>
      <c r="J5504" s="3">
        <v>0.19297916176337465</v>
      </c>
      <c r="K5504" s="3">
        <v>0.95653768300512787</v>
      </c>
      <c r="L5504" s="3">
        <v>-35.184181772556173</v>
      </c>
      <c r="M5504" s="3">
        <v>91.49643390088184</v>
      </c>
      <c r="N5504" s="3">
        <v>12.963112468024114</v>
      </c>
      <c r="O5504" s="3">
        <v>22.642693384510181</v>
      </c>
      <c r="P5504" s="3">
        <v>-0.55703811571107653</v>
      </c>
      <c r="Q5504" s="3">
        <v>22.508746464640723</v>
      </c>
      <c r="R5504" s="3">
        <v>-0.56035298444295345</v>
      </c>
      <c r="S5504" s="3">
        <v>-0.3859583235267493</v>
      </c>
      <c r="T5504" s="3">
        <v>-35.184181772556173</v>
      </c>
      <c r="U5504" s="3">
        <v>2051.4118840082851</v>
      </c>
      <c r="V5504" s="3">
        <v>-4.4111728756684245</v>
      </c>
      <c r="W5504" s="3">
        <v>0.00048891743090961827</v>
      </c>
      <c r="X5504" s="3">
        <v>0.00633789164445879</v>
      </c>
      <c r="Y5504" s="3">
        <v>0.0063567216984187543</v>
      </c>
      <c r="Z5504" s="3">
        <v>85.588827124331573</v>
      </c>
    </row>
    <row r="5505">
      <c r="A5505" s="3">
        <v>44.814</v>
      </c>
      <c r="B5505" s="3">
        <v>12.101713180541992</v>
      </c>
      <c r="C5505" s="3">
        <v>-156.85879516601563</v>
      </c>
      <c r="D5505" s="3">
        <v>2045.2586103788024</v>
      </c>
      <c r="E5505" s="3">
        <v>-157.79244674576353</v>
      </c>
      <c r="F5505" s="3">
        <v>157.32492835796288</v>
      </c>
      <c r="G5505" s="3">
        <v>-85.588348870066312</v>
      </c>
      <c r="H5505" s="3">
        <v>45.01460361978063</v>
      </c>
      <c r="I5505" s="3">
        <v>-0.38597780325727415</v>
      </c>
      <c r="J5505" s="3">
        <v>0.19298890162863708</v>
      </c>
      <c r="K5505" s="3">
        <v>0.95653553779304434</v>
      </c>
      <c r="L5505" s="3">
        <v>-35.181825303567216</v>
      </c>
      <c r="M5505" s="3">
        <v>91.496023506102858</v>
      </c>
      <c r="N5505" s="3">
        <v>12.961701605870523</v>
      </c>
      <c r="O5505" s="3">
        <v>22.641101254789227</v>
      </c>
      <c r="P5505" s="3">
        <v>-0.5570770879214193</v>
      </c>
      <c r="Q5505" s="3">
        <v>22.507134766597147</v>
      </c>
      <c r="R5505" s="3">
        <v>-0.560392910299302</v>
      </c>
      <c r="S5505" s="3">
        <v>-0.38597780325727415</v>
      </c>
      <c r="T5505" s="3">
        <v>-35.181825303567216</v>
      </c>
      <c r="U5505" s="3">
        <v>2051.3364520669552</v>
      </c>
      <c r="V5505" s="3">
        <v>-4.4116511299336949</v>
      </c>
      <c r="W5505" s="3">
        <v>0.00048893572427732748</v>
      </c>
      <c r="X5505" s="3">
        <v>0.0063374389625329031</v>
      </c>
      <c r="Y5505" s="3">
        <v>0.00635627176466714</v>
      </c>
      <c r="Z5505" s="3">
        <v>85.588348870066312</v>
      </c>
    </row>
    <row r="5506">
      <c r="A5506" s="3">
        <v>44.81401</v>
      </c>
      <c r="B5506" s="3">
        <v>12.0864896774292</v>
      </c>
      <c r="C5506" s="3">
        <v>-156.86654663085938</v>
      </c>
      <c r="D5506" s="3">
        <v>2048.0054461833779</v>
      </c>
      <c r="E5506" s="3">
        <v>-157.79780467063995</v>
      </c>
      <c r="F5506" s="3">
        <v>157.33148662811962</v>
      </c>
      <c r="G5506" s="3">
        <v>-85.59409356324052</v>
      </c>
      <c r="H5506" s="3">
        <v>45.074773994025648</v>
      </c>
      <c r="I5506" s="3">
        <v>-0.3854623917372601</v>
      </c>
      <c r="J5506" s="3">
        <v>0.19273119586863005</v>
      </c>
      <c r="K5506" s="3">
        <v>0.95659229928595346</v>
      </c>
      <c r="L5506" s="3">
        <v>-35.180656417271706</v>
      </c>
      <c r="M5506" s="3">
        <v>91.506882705318716</v>
      </c>
      <c r="N5506" s="3">
        <v>12.97866881264941</v>
      </c>
      <c r="O5506" s="3">
        <v>22.639978416972653</v>
      </c>
      <c r="P5506" s="3">
        <v>-0.55710451745482292</v>
      </c>
      <c r="Q5506" s="3">
        <v>22.5063665333012</v>
      </c>
      <c r="R5506" s="3">
        <v>-0.56041183869074418</v>
      </c>
      <c r="S5506" s="3">
        <v>-0.3854623917372601</v>
      </c>
      <c r="T5506" s="3">
        <v>-35.180656417271706</v>
      </c>
      <c r="U5506" s="3">
        <v>2054.0755718219448</v>
      </c>
      <c r="V5506" s="3">
        <v>-4.4059064367594827</v>
      </c>
      <c r="W5506" s="3">
        <v>0.00048827995153215043</v>
      </c>
      <c r="X5506" s="3">
        <v>0.0063372237787922862</v>
      </c>
      <c r="Y5506" s="3">
        <v>0.0063560068072303555</v>
      </c>
      <c r="Z5506" s="3">
        <v>85.59409356324052</v>
      </c>
    </row>
    <row r="5507">
      <c r="A5507" s="3">
        <v>44.81402</v>
      </c>
      <c r="B5507" s="3">
        <v>12.083230018615723</v>
      </c>
      <c r="C5507" s="3">
        <v>-156.86598205566406</v>
      </c>
      <c r="D5507" s="3">
        <v>2048.5367518317289</v>
      </c>
      <c r="E5507" s="3">
        <v>-157.79674120286379</v>
      </c>
      <c r="F5507" s="3">
        <v>157.33067334112153</v>
      </c>
      <c r="G5507" s="3">
        <v>-85.5952613441581</v>
      </c>
      <c r="H5507" s="3">
        <v>45.086521874125218</v>
      </c>
      <c r="I5507" s="3">
        <v>-0.38536192153677373</v>
      </c>
      <c r="J5507" s="3">
        <v>0.19268096076838687</v>
      </c>
      <c r="K5507" s="3">
        <v>0.95660336430979664</v>
      </c>
      <c r="L5507" s="3">
        <v>-35.1808695961988</v>
      </c>
      <c r="M5507" s="3">
        <v>91.508999660882154</v>
      </c>
      <c r="N5507" s="3">
        <v>12.982123307591799</v>
      </c>
      <c r="O5507" s="3">
        <v>22.640053837946905</v>
      </c>
      <c r="P5507" s="3">
        <v>-0.5571023632140899</v>
      </c>
      <c r="Q5507" s="3">
        <v>22.506512187833405</v>
      </c>
      <c r="R5507" s="3">
        <v>-0.56040791177020766</v>
      </c>
      <c r="S5507" s="3">
        <v>-0.38536192153677373</v>
      </c>
      <c r="T5507" s="3">
        <v>-35.1808695961988</v>
      </c>
      <c r="U5507" s="3">
        <v>2054.6052261053783</v>
      </c>
      <c r="V5507" s="3">
        <v>-4.4047386558419</v>
      </c>
      <c r="W5507" s="3">
        <v>0.00048815331192170967</v>
      </c>
      <c r="X5507" s="3">
        <v>0.0063372664883769572</v>
      </c>
      <c r="Y5507" s="3">
        <v>0.0063560396632373</v>
      </c>
      <c r="Z5507" s="3">
        <v>85.5952613441581</v>
      </c>
    </row>
    <row r="5508">
      <c r="A5508" s="3">
        <v>44.81403</v>
      </c>
      <c r="B5508" s="3">
        <v>12.08934211730957</v>
      </c>
      <c r="C5508" s="3">
        <v>-156.864501953125</v>
      </c>
      <c r="D5508" s="3">
        <v>2047.4748688260218</v>
      </c>
      <c r="E5508" s="3">
        <v>-157.79621174730795</v>
      </c>
      <c r="F5508" s="3">
        <v>157.32966715095827</v>
      </c>
      <c r="G5508" s="3">
        <v>-85.593000637905178</v>
      </c>
      <c r="H5508" s="3">
        <v>45.063180663250769</v>
      </c>
      <c r="I5508" s="3">
        <v>-0.38556159158213388</v>
      </c>
      <c r="J5508" s="3">
        <v>0.19278079579106694</v>
      </c>
      <c r="K5508" s="3">
        <v>0.95658137429498868</v>
      </c>
      <c r="L5508" s="3">
        <v>-35.180998899818604</v>
      </c>
      <c r="M5508" s="3">
        <v>91.504792564808923</v>
      </c>
      <c r="N5508" s="3">
        <v>12.97543740850263</v>
      </c>
      <c r="O5508" s="3">
        <v>22.640261396803307</v>
      </c>
      <c r="P5508" s="3">
        <v>-0.55709695752187882</v>
      </c>
      <c r="Q5508" s="3">
        <v>22.506581677545892</v>
      </c>
      <c r="R5508" s="3">
        <v>-0.56040588137125147</v>
      </c>
      <c r="S5508" s="3">
        <v>-0.38556159158213388</v>
      </c>
      <c r="T5508" s="3">
        <v>-35.180998899818604</v>
      </c>
      <c r="U5508" s="3">
        <v>2053.5464404088693</v>
      </c>
      <c r="V5508" s="3">
        <v>-4.4069993620948287</v>
      </c>
      <c r="W5508" s="3">
        <v>0.0004884064831395848</v>
      </c>
      <c r="X5508" s="3">
        <v>0.0063372877518845785</v>
      </c>
      <c r="Y5508" s="3">
        <v>0.0063560803128153648</v>
      </c>
      <c r="Z5508" s="3">
        <v>85.593000637905178</v>
      </c>
    </row>
    <row r="5509">
      <c r="A5509" s="3">
        <v>44.81404</v>
      </c>
      <c r="B5509" s="3">
        <v>12.107044219970703</v>
      </c>
      <c r="C5509" s="3">
        <v>-156.86207580566406</v>
      </c>
      <c r="D5509" s="3">
        <v>2044.4536995228816</v>
      </c>
      <c r="E5509" s="3">
        <v>-157.79653060610877</v>
      </c>
      <c r="F5509" s="3">
        <v>157.32860943199819</v>
      </c>
      <c r="G5509" s="3">
        <v>-85.586505071133857</v>
      </c>
      <c r="H5509" s="3">
        <v>44.996677283388152</v>
      </c>
      <c r="I5509" s="3">
        <v>-0.38613162454214373</v>
      </c>
      <c r="J5509" s="3">
        <v>0.19306581227107186</v>
      </c>
      <c r="K5509" s="3">
        <v>0.9565185983396608</v>
      </c>
      <c r="L5509" s="3">
        <v>-35.180985136916448</v>
      </c>
      <c r="M5509" s="3">
        <v>91.492782896966929</v>
      </c>
      <c r="N5509" s="3">
        <v>12.956265208556713</v>
      </c>
      <c r="O5509" s="3">
        <v>22.640607526503668</v>
      </c>
      <c r="P5509" s="3">
        <v>-0.55708824172350979</v>
      </c>
      <c r="Q5509" s="3">
        <v>22.506532180823623</v>
      </c>
      <c r="R5509" s="3">
        <v>-0.560406913742072</v>
      </c>
      <c r="S5509" s="3">
        <v>-0.38613162454214373</v>
      </c>
      <c r="T5509" s="3">
        <v>-35.180985136916448</v>
      </c>
      <c r="U5509" s="3">
        <v>2050.5342412561959</v>
      </c>
      <c r="V5509" s="3">
        <v>-4.413494928866152</v>
      </c>
      <c r="W5509" s="3">
        <v>0.000489128220528238</v>
      </c>
      <c r="X5509" s="3">
        <v>0.0063372749461532646</v>
      </c>
      <c r="Y5509" s="3">
        <v>0.0063561230446915508</v>
      </c>
      <c r="Z5509" s="3">
        <v>85.586505071133857</v>
      </c>
    </row>
    <row r="5510">
      <c r="A5510" s="3">
        <v>44.81405</v>
      </c>
      <c r="B5510" s="3">
        <v>12.100492477416992</v>
      </c>
      <c r="C5510" s="3">
        <v>-156.84736633300781</v>
      </c>
      <c r="D5510" s="3">
        <v>2045.1662021180364</v>
      </c>
      <c r="E5510" s="3">
        <v>-157.78089758456324</v>
      </c>
      <c r="F5510" s="3">
        <v>157.31343948880141</v>
      </c>
      <c r="G5510" s="3">
        <v>-85.588471959946546</v>
      </c>
      <c r="H5510" s="3">
        <v>45.013171550156983</v>
      </c>
      <c r="I5510" s="3">
        <v>-0.38599008697359993</v>
      </c>
      <c r="J5510" s="3">
        <v>0.19299504348679997</v>
      </c>
      <c r="K5510" s="3">
        <v>0.956534185046995</v>
      </c>
      <c r="L5510" s="3">
        <v>-35.18424308426156</v>
      </c>
      <c r="M5510" s="3">
        <v>91.495764716351886</v>
      </c>
      <c r="N5510" s="3">
        <v>12.962064694947765</v>
      </c>
      <c r="O5510" s="3">
        <v>22.642726767750258</v>
      </c>
      <c r="P5510" s="3">
        <v>-0.55703590228768263</v>
      </c>
      <c r="Q5510" s="3">
        <v>22.508758122738609</v>
      </c>
      <c r="R5510" s="3">
        <v>-0.56035129377420512</v>
      </c>
      <c r="S5510" s="3">
        <v>-0.38599008697359993</v>
      </c>
      <c r="T5510" s="3">
        <v>-35.18424308426156</v>
      </c>
      <c r="U5510" s="3">
        <v>2051.2434292225053</v>
      </c>
      <c r="V5510" s="3">
        <v>-4.4115280400534562</v>
      </c>
      <c r="W5510" s="3">
        <v>0.00048895781622264713</v>
      </c>
      <c r="X5510" s="3">
        <v>0.0063379028469783324</v>
      </c>
      <c r="Y5510" s="3">
        <v>0.00635673597404999</v>
      </c>
      <c r="Z5510" s="3">
        <v>85.588471959946546</v>
      </c>
    </row>
    <row r="5511">
      <c r="A5511" s="3">
        <v>44.81406</v>
      </c>
      <c r="B5511" s="3">
        <v>12.090204238891602</v>
      </c>
      <c r="C5511" s="3">
        <v>-156.87324523925781</v>
      </c>
      <c r="D5511" s="3">
        <v>2047.5574788721638</v>
      </c>
      <c r="E5511" s="3">
        <v>-157.80503598735621</v>
      </c>
      <c r="F5511" s="3">
        <v>157.33845083270154</v>
      </c>
      <c r="G5511" s="3">
        <v>-85.592932274397512</v>
      </c>
      <c r="H5511" s="3">
        <v>45.064538614232127</v>
      </c>
      <c r="I5511" s="3">
        <v>-0.38554996945728059</v>
      </c>
      <c r="J5511" s="3">
        <v>0.1927749847286403</v>
      </c>
      <c r="K5511" s="3">
        <v>0.95658265424627353</v>
      </c>
      <c r="L5511" s="3">
        <v>-35.179151665214015</v>
      </c>
      <c r="M5511" s="3">
        <v>91.505037440484571</v>
      </c>
      <c r="N5511" s="3">
        <v>12.975235334290725</v>
      </c>
      <c r="O5511" s="3">
        <v>22.638985403276553</v>
      </c>
      <c r="P5511" s="3">
        <v>-0.5571276607987542</v>
      </c>
      <c r="Q5511" s="3">
        <v>22.505309079114138</v>
      </c>
      <c r="R5511" s="3">
        <v>-0.5604368700845711</v>
      </c>
      <c r="S5511" s="3">
        <v>-0.38554996945728059</v>
      </c>
      <c r="T5511" s="3">
        <v>-35.179151665214015</v>
      </c>
      <c r="U5511" s="3">
        <v>2053.6294842712746</v>
      </c>
      <c r="V5511" s="3">
        <v>-4.40706772560249</v>
      </c>
      <c r="W5511" s="3">
        <v>0.00048838677806047244</v>
      </c>
      <c r="X5511" s="3">
        <v>0.0063369333794906441</v>
      </c>
      <c r="Y5511" s="3">
        <v>0.0063557254740184465</v>
      </c>
      <c r="Z5511" s="3">
        <v>85.592932274397512</v>
      </c>
    </row>
    <row r="5512">
      <c r="A5512" s="3">
        <v>44.81407</v>
      </c>
      <c r="B5512" s="3">
        <v>12.087859153747559</v>
      </c>
      <c r="C5512" s="3">
        <v>-156.87454223632813</v>
      </c>
      <c r="D5512" s="3">
        <v>2047.9836856060153</v>
      </c>
      <c r="E5512" s="3">
        <v>-157.80596384775006</v>
      </c>
      <c r="F5512" s="3">
        <v>157.33956381272429</v>
      </c>
      <c r="G5512" s="3">
        <v>-85.593820013769843</v>
      </c>
      <c r="H5512" s="3">
        <v>45.0738696589474</v>
      </c>
      <c r="I5512" s="3">
        <v>-0.38547012796221392</v>
      </c>
      <c r="J5512" s="3">
        <v>0.19273506398110696</v>
      </c>
      <c r="K5512" s="3">
        <v>0.95659144728227519</v>
      </c>
      <c r="L5512" s="3">
        <v>-35.178950145069251</v>
      </c>
      <c r="M5512" s="3">
        <v>91.506719701359785</v>
      </c>
      <c r="N5512" s="3">
        <v>12.977859870884815</v>
      </c>
      <c r="O5512" s="3">
        <v>22.638792168095446</v>
      </c>
      <c r="P5512" s="3">
        <v>-0.55713211783544092</v>
      </c>
      <c r="Q5512" s="3">
        <v>22.505170727132686</v>
      </c>
      <c r="R5512" s="3">
        <v>-0.56044001526463272</v>
      </c>
      <c r="S5512" s="3">
        <v>-0.38547012796221392</v>
      </c>
      <c r="T5512" s="3">
        <v>-35.178950145069251</v>
      </c>
      <c r="U5512" s="3">
        <v>2054.0545023767786</v>
      </c>
      <c r="V5512" s="3">
        <v>-4.4061799862301587</v>
      </c>
      <c r="W5512" s="3">
        <v>0.000488285139685618</v>
      </c>
      <c r="X5512" s="3">
        <v>0.006336896119875369</v>
      </c>
      <c r="Y5512" s="3">
        <v>0.00635568051523433</v>
      </c>
      <c r="Z5512" s="3">
        <v>85.593820013769843</v>
      </c>
    </row>
    <row r="5513">
      <c r="A5513" s="3">
        <v>44.81408</v>
      </c>
      <c r="B5513" s="3">
        <v>12.091042518615723</v>
      </c>
      <c r="C5513" s="3">
        <v>-156.85508728027344</v>
      </c>
      <c r="D5513" s="3">
        <v>2046.9460492578528</v>
      </c>
      <c r="E5513" s="3">
        <v>-157.78711512662406</v>
      </c>
      <c r="F5513" s="3">
        <v>157.3204109926273</v>
      </c>
      <c r="G5513" s="3">
        <v>-85.592119713909412</v>
      </c>
      <c r="H5513" s="3">
        <v>45.052017132110713</v>
      </c>
      <c r="I5513" s="3">
        <v>-0.38565716206480105</v>
      </c>
      <c r="J5513" s="3">
        <v>0.19282858103240053</v>
      </c>
      <c r="K5513" s="3">
        <v>0.95657084912779078</v>
      </c>
      <c r="L5513" s="3">
        <v>-35.18291111061562</v>
      </c>
      <c r="M5513" s="3">
        <v>91.502778940106268</v>
      </c>
      <c r="N5513" s="3">
        <v>12.972833983403396</v>
      </c>
      <c r="O5513" s="3">
        <v>22.641596047307228</v>
      </c>
      <c r="P5513" s="3">
        <v>-0.55706292508439748</v>
      </c>
      <c r="Q5513" s="3">
        <v>22.507855101571721</v>
      </c>
      <c r="R5513" s="3">
        <v>-0.560372974935828</v>
      </c>
      <c r="S5513" s="3">
        <v>-0.38565716206480105</v>
      </c>
      <c r="T5513" s="3">
        <v>-35.18291111061562</v>
      </c>
      <c r="U5513" s="3">
        <v>2053.0184856138812</v>
      </c>
      <c r="V5513" s="3">
        <v>-4.4078802860905837</v>
      </c>
      <c r="W5513" s="3">
        <v>0.00048853266082052489</v>
      </c>
      <c r="X5513" s="3">
        <v>0.0063376531042949906</v>
      </c>
      <c r="Y5513" s="3">
        <v>0.00635645428136381</v>
      </c>
      <c r="Z5513" s="3">
        <v>85.592119713909426</v>
      </c>
    </row>
    <row r="5514">
      <c r="A5514" s="3">
        <v>44.81409</v>
      </c>
      <c r="B5514" s="3">
        <v>12.089498519897461</v>
      </c>
      <c r="C5514" s="3">
        <v>-156.87898254394531</v>
      </c>
      <c r="D5514" s="3">
        <v>2047.8244898032449</v>
      </c>
      <c r="E5514" s="3">
        <v>-157.81063044280685</v>
      </c>
      <c r="F5514" s="3">
        <v>157.34411694908107</v>
      </c>
      <c r="G5514" s="3">
        <v>-85.593349035650164</v>
      </c>
      <c r="H5514" s="3">
        <v>45.070122994912651</v>
      </c>
      <c r="I5514" s="3">
        <v>-0.38550218248389784</v>
      </c>
      <c r="J5514" s="3">
        <v>0.19275109124194892</v>
      </c>
      <c r="K5514" s="3">
        <v>0.956587917071095</v>
      </c>
      <c r="L5514" s="3">
        <v>-35.177976888359318</v>
      </c>
      <c r="M5514" s="3">
        <v>91.50604430864162</v>
      </c>
      <c r="N5514" s="3">
        <v>12.976467327056334</v>
      </c>
      <c r="O5514" s="3">
        <v>22.638143316503093</v>
      </c>
      <c r="P5514" s="3">
        <v>-0.55714768844779483</v>
      </c>
      <c r="Q5514" s="3">
        <v>22.504497195226172</v>
      </c>
      <c r="R5514" s="3">
        <v>-0.56045638834424238</v>
      </c>
      <c r="S5514" s="3">
        <v>-0.38550218248389784</v>
      </c>
      <c r="T5514" s="3">
        <v>-35.177976888359318</v>
      </c>
      <c r="U5514" s="3">
        <v>2053.8961356696391</v>
      </c>
      <c r="V5514" s="3">
        <v>-4.4066509643498373</v>
      </c>
      <c r="W5514" s="3">
        <v>0.00048832309847807328</v>
      </c>
      <c r="X5514" s="3">
        <v>0.00633670873244763</v>
      </c>
      <c r="Y5514" s="3">
        <v>0.0063554965980940686</v>
      </c>
      <c r="Z5514" s="3">
        <v>85.593349035650164</v>
      </c>
    </row>
    <row r="5515">
      <c r="A5515" s="3">
        <v>44.8141</v>
      </c>
      <c r="B5515" s="3">
        <v>12.087970733642578</v>
      </c>
      <c r="C5515" s="3">
        <v>-156.88038635253906</v>
      </c>
      <c r="D5515" s="3">
        <v>2048.1166942004083</v>
      </c>
      <c r="E5515" s="3">
        <v>-157.81179046145707</v>
      </c>
      <c r="F5515" s="3">
        <v>157.34539922914598</v>
      </c>
      <c r="G5515" s="3">
        <v>-85.593942996025874</v>
      </c>
      <c r="H5515" s="3">
        <v>45.0764929404498</v>
      </c>
      <c r="I5515" s="3">
        <v>-0.38544768769419335</v>
      </c>
      <c r="J5515" s="3">
        <v>0.19272384384709668</v>
      </c>
      <c r="K5515" s="3">
        <v>0.956593918669443</v>
      </c>
      <c r="L5515" s="3">
        <v>-35.177729169042479</v>
      </c>
      <c r="M5515" s="3">
        <v>91.507192523536091</v>
      </c>
      <c r="N5515" s="3">
        <v>12.978223542179679</v>
      </c>
      <c r="O5515" s="3">
        <v>22.637934682380347</v>
      </c>
      <c r="P5515" s="3">
        <v>-0.5571525248118987</v>
      </c>
      <c r="Q5515" s="3">
        <v>22.504325746578203</v>
      </c>
      <c r="R5515" s="3">
        <v>-0.56046035801507366</v>
      </c>
      <c r="S5515" s="3">
        <v>-0.38544768769419335</v>
      </c>
      <c r="T5515" s="3">
        <v>-35.177729169042479</v>
      </c>
      <c r="U5515" s="3">
        <v>2054.1875655039539</v>
      </c>
      <c r="V5515" s="3">
        <v>-4.4060570039741354</v>
      </c>
      <c r="W5515" s="3">
        <v>0.00048825342951974878</v>
      </c>
      <c r="X5515" s="3">
        <v>0.0063366621535431693</v>
      </c>
      <c r="Y5515" s="3">
        <v>0.0063554448042276446</v>
      </c>
      <c r="Z5515" s="3">
        <v>85.593942996025874</v>
      </c>
    </row>
    <row r="5516">
      <c r="A5516" s="3">
        <v>44.81411</v>
      </c>
      <c r="B5516" s="3">
        <v>12.090980529785156</v>
      </c>
      <c r="C5516" s="3">
        <v>-156.88648986816406</v>
      </c>
      <c r="D5516" s="3">
        <v>2047.7712665512943</v>
      </c>
      <c r="E5516" s="3">
        <v>-157.81832160392725</v>
      </c>
      <c r="F5516" s="3">
        <v>157.35171595290973</v>
      </c>
      <c r="G5516" s="3">
        <v>-85.593021029419518</v>
      </c>
      <c r="H5516" s="3">
        <v>45.068550822022274</v>
      </c>
      <c r="I5516" s="3">
        <v>-0.38551563477103734</v>
      </c>
      <c r="J5516" s="3">
        <v>0.19275781738551867</v>
      </c>
      <c r="K5516" s="3">
        <v>0.95658643555499179</v>
      </c>
      <c r="L5516" s="3">
        <v>-35.176369293895625</v>
      </c>
      <c r="M5516" s="3">
        <v>91.505760868780456</v>
      </c>
      <c r="N5516" s="3">
        <v>12.975497684549804</v>
      </c>
      <c r="O5516" s="3">
        <v>22.637047914059458</v>
      </c>
      <c r="P5516" s="3">
        <v>-0.5571740519337941</v>
      </c>
      <c r="Q5516" s="3">
        <v>22.503388403326277</v>
      </c>
      <c r="R5516" s="3">
        <v>-0.56048340294529275</v>
      </c>
      <c r="S5516" s="3">
        <v>-0.38551563477103734</v>
      </c>
      <c r="T5516" s="3">
        <v>-35.176369293895625</v>
      </c>
      <c r="U5516" s="3">
        <v>2053.8436607363697</v>
      </c>
      <c r="V5516" s="3">
        <v>-4.4069789705804929</v>
      </c>
      <c r="W5516" s="3">
        <v>0.0004883357903952459</v>
      </c>
      <c r="X5516" s="3">
        <v>0.0063363999175563117</v>
      </c>
      <c r="Y5516" s="3">
        <v>0.006355189671393654</v>
      </c>
      <c r="Z5516" s="3">
        <v>85.593021029419518</v>
      </c>
    </row>
    <row r="5517">
      <c r="A5517" s="3">
        <v>44.81412</v>
      </c>
      <c r="B5517" s="3">
        <v>12.074605941772461</v>
      </c>
      <c r="C5517" s="3">
        <v>-156.87466430664063</v>
      </c>
      <c r="D5517" s="3">
        <v>2050.2082245456995</v>
      </c>
      <c r="E5517" s="3">
        <v>-157.80404388041362</v>
      </c>
      <c r="F5517" s="3">
        <v>157.33866787910171</v>
      </c>
      <c r="G5517" s="3">
        <v>-85.598635398101152</v>
      </c>
      <c r="H5517" s="3">
        <v>45.12292469211917</v>
      </c>
      <c r="I5517" s="3">
        <v>-0.38505092979526034</v>
      </c>
      <c r="J5517" s="3">
        <v>0.19252546489763017</v>
      </c>
      <c r="K5517" s="3">
        <v>0.956637615386482</v>
      </c>
      <c r="L5517" s="3">
        <v>-35.179312930934174</v>
      </c>
      <c r="M5517" s="3">
        <v>91.515552717233462</v>
      </c>
      <c r="N5517" s="3">
        <v>12.992114613357941</v>
      </c>
      <c r="O5517" s="3">
        <v>22.63875030377837</v>
      </c>
      <c r="P5517" s="3">
        <v>-0.55713195462241749</v>
      </c>
      <c r="Q5517" s="3">
        <v>22.505420437250848</v>
      </c>
      <c r="R5517" s="3">
        <v>-0.56043259632138664</v>
      </c>
      <c r="S5517" s="3">
        <v>-0.38505092979526034</v>
      </c>
      <c r="T5517" s="3">
        <v>-35.179312930934174</v>
      </c>
      <c r="U5517" s="3">
        <v>2056.2723263857442</v>
      </c>
      <c r="V5517" s="3">
        <v>-4.4013646018988526</v>
      </c>
      <c r="W5517" s="3">
        <v>0.00048775533530092411</v>
      </c>
      <c r="X5517" s="3">
        <v>0.0063369732195064383</v>
      </c>
      <c r="Y5517" s="3">
        <v>0.0063557167063877469</v>
      </c>
      <c r="Z5517" s="3">
        <v>85.598635398101152</v>
      </c>
    </row>
    <row r="5518">
      <c r="A5518" s="3">
        <v>44.81413</v>
      </c>
      <c r="B5518" s="3">
        <v>11.995506286621094</v>
      </c>
      <c r="C5518" s="3">
        <v>-156.92364501953125</v>
      </c>
      <c r="D5518" s="3">
        <v>2064.8501151563446</v>
      </c>
      <c r="E5518" s="3">
        <v>-157.84060161364081</v>
      </c>
      <c r="F5518" s="3">
        <v>157.3814555063214</v>
      </c>
      <c r="G5518" s="3">
        <v>-85.628715696829389</v>
      </c>
      <c r="H5518" s="3">
        <v>45.443224390699534</v>
      </c>
      <c r="I5518" s="3">
        <v>-0.38233607688982235</v>
      </c>
      <c r="J5518" s="3">
        <v>0.19116803844491118</v>
      </c>
      <c r="K5518" s="3">
        <v>0.95693666780809239</v>
      </c>
      <c r="L5518" s="3">
        <v>-35.171415754762386</v>
      </c>
      <c r="M5518" s="3">
        <v>91.572778619565526</v>
      </c>
      <c r="N5518" s="3">
        <v>13.081869265872701</v>
      </c>
      <c r="O5518" s="3">
        <v>22.631680010989736</v>
      </c>
      <c r="P5518" s="3">
        <v>-0.55730580750910252</v>
      </c>
      <c r="Q5518" s="3">
        <v>22.500203901486227</v>
      </c>
      <c r="R5518" s="3">
        <v>-0.560562329080899</v>
      </c>
      <c r="S5518" s="3">
        <v>-0.38233607688982235</v>
      </c>
      <c r="T5518" s="3">
        <v>-35.171415754762386</v>
      </c>
      <c r="U5518" s="3">
        <v>2070.8741278935631</v>
      </c>
      <c r="V5518" s="3">
        <v>-4.3712843031706168</v>
      </c>
      <c r="W5518" s="3">
        <v>0.00048429665313711297</v>
      </c>
      <c r="X5518" s="3">
        <v>0.00633550550223941</v>
      </c>
      <c r="Y5518" s="3">
        <v>0.0063539887643232137</v>
      </c>
      <c r="Z5518" s="3">
        <v>85.628715696829389</v>
      </c>
    </row>
    <row r="5519">
      <c r="A5519" s="3">
        <v>44.81414</v>
      </c>
      <c r="B5519" s="3">
        <v>12.093320846557617</v>
      </c>
      <c r="C5519" s="3">
        <v>-156.8790283203125</v>
      </c>
      <c r="D5519" s="3">
        <v>2047.186066585705</v>
      </c>
      <c r="E5519" s="3">
        <v>-157.81126515696079</v>
      </c>
      <c r="F5519" s="3">
        <v>157.3444563237714</v>
      </c>
      <c r="G5519" s="3">
        <v>-85.591962560012448</v>
      </c>
      <c r="H5519" s="3">
        <v>45.056040389917364</v>
      </c>
      <c r="I5519" s="3">
        <v>-0.38562271367654377</v>
      </c>
      <c r="J5519" s="3">
        <v>0.19281135683827189</v>
      </c>
      <c r="K5519" s="3">
        <v>0.95657464291181571</v>
      </c>
      <c r="L5519" s="3">
        <v>-35.177855299785662</v>
      </c>
      <c r="M5519" s="3">
        <v>91.503504746186763</v>
      </c>
      <c r="N5519" s="3">
        <v>12.9723696502246</v>
      </c>
      <c r="O5519" s="3">
        <v>22.638110442709735</v>
      </c>
      <c r="P5519" s="3">
        <v>-0.55714720453480027</v>
      </c>
      <c r="Q5519" s="3">
        <v>22.504380569586829</v>
      </c>
      <c r="R5519" s="3">
        <v>-0.56045799217202652</v>
      </c>
      <c r="S5519" s="3">
        <v>-0.38562271367654377</v>
      </c>
      <c r="T5519" s="3">
        <v>-35.177855299785662</v>
      </c>
      <c r="U5519" s="3">
        <v>2053.2596491026388</v>
      </c>
      <c r="V5519" s="3">
        <v>-4.4080374399875533</v>
      </c>
      <c r="W5519" s="3">
        <v>0.00048847538400249033</v>
      </c>
      <c r="X5519" s="3">
        <v>0.0063366832463157127</v>
      </c>
      <c r="Y5519" s="3">
        <v>0.0063554828899867735</v>
      </c>
      <c r="Z5519" s="3">
        <v>85.591962560012448</v>
      </c>
    </row>
    <row r="5520">
      <c r="A5520" s="3">
        <v>44.81415</v>
      </c>
      <c r="B5520" s="3">
        <v>12.081100463867188</v>
      </c>
      <c r="C5520" s="3">
        <v>-156.88912963867188</v>
      </c>
      <c r="D5520" s="3">
        <v>2049.494751016437</v>
      </c>
      <c r="E5520" s="3">
        <v>-157.81942346307</v>
      </c>
      <c r="F5520" s="3">
        <v>157.35358905089532</v>
      </c>
      <c r="G5520" s="3">
        <v>-85.596681793294749</v>
      </c>
      <c r="H5520" s="3">
        <v>45.10642104848025</v>
      </c>
      <c r="I5520" s="3">
        <v>-0.38519185931090222</v>
      </c>
      <c r="J5520" s="3">
        <v>0.19259592965545111</v>
      </c>
      <c r="K5520" s="3">
        <v>0.956622093961771</v>
      </c>
      <c r="L5520" s="3">
        <v>-35.176108785278352</v>
      </c>
      <c r="M5520" s="3">
        <v>91.512583065580344</v>
      </c>
      <c r="N5520" s="3">
        <v>12.986327703167804</v>
      </c>
      <c r="O5520" s="3">
        <v>22.636646824799396</v>
      </c>
      <c r="P5520" s="3">
        <v>-0.55718292961071347</v>
      </c>
      <c r="Q5520" s="3">
        <v>22.503211203986091</v>
      </c>
      <c r="R5520" s="3">
        <v>-0.560486815862557</v>
      </c>
      <c r="S5520" s="3">
        <v>-0.38519185931090222</v>
      </c>
      <c r="T5520" s="3">
        <v>-35.176108785278352</v>
      </c>
      <c r="U5520" s="3">
        <v>2055.5621384103529</v>
      </c>
      <c r="V5520" s="3">
        <v>-4.4033182067052614</v>
      </c>
      <c r="W5520" s="3">
        <v>0.00048792513350134458</v>
      </c>
      <c r="X5520" s="3">
        <v>0.0063363556782603612</v>
      </c>
      <c r="Y5520" s="3">
        <v>0.00635511402079653</v>
      </c>
      <c r="Z5520" s="3">
        <v>85.596681793294749</v>
      </c>
    </row>
    <row r="5521">
      <c r="A5521" s="3">
        <v>44.81416</v>
      </c>
      <c r="B5521" s="3">
        <v>12.080731391906738</v>
      </c>
      <c r="C5521" s="3">
        <v>-156.88531494140625</v>
      </c>
      <c r="D5521" s="3">
        <v>2049.4575462388329</v>
      </c>
      <c r="E5521" s="3">
        <v>-157.81557454548653</v>
      </c>
      <c r="F5521" s="3">
        <v>157.34975727730762</v>
      </c>
      <c r="G5521" s="3">
        <v>-85.596709140350427</v>
      </c>
      <c r="H5521" s="3">
        <v>45.105803088278243</v>
      </c>
      <c r="I5521" s="3">
        <v>-0.38519713826068791</v>
      </c>
      <c r="J5521" s="3">
        <v>0.19259856913034396</v>
      </c>
      <c r="K5521" s="3">
        <v>0.95662151256381711</v>
      </c>
      <c r="L5521" s="3">
        <v>-35.176914365443494</v>
      </c>
      <c r="M5521" s="3">
        <v>91.512471829988527</v>
      </c>
      <c r="N5521" s="3">
        <v>12.986408674437431</v>
      </c>
      <c r="O5521" s="3">
        <v>22.637193198236357</v>
      </c>
      <c r="P5521" s="3">
        <v>-0.55716928246459585</v>
      </c>
      <c r="Q5521" s="3">
        <v>22.503756010919904</v>
      </c>
      <c r="R5521" s="3">
        <v>-0.56047304659513142</v>
      </c>
      <c r="S5521" s="3">
        <v>-0.38519713826068791</v>
      </c>
      <c r="T5521" s="3">
        <v>-35.176914365443494</v>
      </c>
      <c r="U5521" s="3">
        <v>2055.524747942583</v>
      </c>
      <c r="V5521" s="3">
        <v>-4.403290859649573</v>
      </c>
      <c r="W5521" s="3">
        <v>0.00048793399103836093</v>
      </c>
      <c r="X5521" s="3">
        <v>0.0063365102137734461</v>
      </c>
      <c r="Y5521" s="3">
        <v>0.00635526878022211</v>
      </c>
      <c r="Z5521" s="3">
        <v>85.596709140350427</v>
      </c>
    </row>
    <row r="5522">
      <c r="A5522" s="3">
        <v>44.81417</v>
      </c>
      <c r="B5522" s="3">
        <v>12.086663246154785</v>
      </c>
      <c r="C5522" s="3">
        <v>-156.86463928222656</v>
      </c>
      <c r="D5522" s="3">
        <v>2047.9268745609938</v>
      </c>
      <c r="E5522" s="3">
        <v>-157.79593539264639</v>
      </c>
      <c r="F5522" s="3">
        <v>157.32959825019896</v>
      </c>
      <c r="G5522" s="3">
        <v>-85.593977178992034</v>
      </c>
      <c r="H5522" s="3">
        <v>45.073142351846805</v>
      </c>
      <c r="I5522" s="3">
        <v>-0.38547635000895186</v>
      </c>
      <c r="J5522" s="3">
        <v>0.19273817500447593</v>
      </c>
      <c r="K5522" s="3">
        <v>0.95659076203818272</v>
      </c>
      <c r="L5522" s="3">
        <v>-35.181048808798245</v>
      </c>
      <c r="M5522" s="3">
        <v>91.506588601679113</v>
      </c>
      <c r="N5522" s="3">
        <v>12.97832462835688</v>
      </c>
      <c r="O5522" s="3">
        <v>22.640172868528563</v>
      </c>
      <c r="P5522" s="3">
        <v>-0.55709575458576976</v>
      </c>
      <c r="Q5522" s="3">
        <v>22.506552792198793</v>
      </c>
      <c r="R5522" s="3">
        <v>-0.560403199219252</v>
      </c>
      <c r="S5522" s="3">
        <v>-0.38547635000895186</v>
      </c>
      <c r="T5522" s="3">
        <v>-35.181048808798245</v>
      </c>
      <c r="U5522" s="3">
        <v>2053.9970887943346</v>
      </c>
      <c r="V5522" s="3">
        <v>-4.4060228210079737</v>
      </c>
      <c r="W5522" s="3">
        <v>0.00048829868508579741</v>
      </c>
      <c r="X5522" s="3">
        <v>0.0063372988506432849</v>
      </c>
      <c r="Y5522" s="3">
        <v>0.0063560830963905138</v>
      </c>
      <c r="Z5522" s="3">
        <v>85.593977178992034</v>
      </c>
    </row>
    <row r="5523">
      <c r="A5523" s="3">
        <v>44.81418</v>
      </c>
      <c r="B5523" s="3">
        <v>12.07373046875</v>
      </c>
      <c r="C5523" s="3">
        <v>-156.88627624511719</v>
      </c>
      <c r="D5523" s="3">
        <v>2050.656895611035</v>
      </c>
      <c r="E5523" s="3">
        <v>-157.81545227581259</v>
      </c>
      <c r="F5523" s="3">
        <v>157.35017839675695</v>
      </c>
      <c r="G5523" s="3">
        <v>-85.59927773042179</v>
      </c>
      <c r="H5523" s="3">
        <v>45.132202929991983</v>
      </c>
      <c r="I5523" s="3">
        <v>-0.384971745448207</v>
      </c>
      <c r="J5523" s="3">
        <v>0.1924858727241035</v>
      </c>
      <c r="K5523" s="3">
        <v>0.9566463365507365</v>
      </c>
      <c r="L5523" s="3">
        <v>-35.176919048823791</v>
      </c>
      <c r="M5523" s="3">
        <v>91.5172213235945</v>
      </c>
      <c r="N5523" s="3">
        <v>12.994018431269463</v>
      </c>
      <c r="O5523" s="3">
        <v>22.637044388650057</v>
      </c>
      <c r="P5523" s="3">
        <v>-0.55717244782100217</v>
      </c>
      <c r="Q5523" s="3">
        <v>22.503763402863186</v>
      </c>
      <c r="R5523" s="3">
        <v>-0.5604723622295148</v>
      </c>
      <c r="S5523" s="3">
        <v>-0.384971745448207</v>
      </c>
      <c r="T5523" s="3">
        <v>-35.176919048823791</v>
      </c>
      <c r="U5523" s="3">
        <v>2056.7205499275069</v>
      </c>
      <c r="V5523" s="3">
        <v>-4.400722269578222</v>
      </c>
      <c r="W5523" s="3">
        <v>0.00048764861744559642</v>
      </c>
      <c r="X5523" s="3">
        <v>0.0063365151230711505</v>
      </c>
      <c r="Y5523" s="3">
        <v>0.0063552517714883646</v>
      </c>
      <c r="Z5523" s="3">
        <v>85.59927773042179</v>
      </c>
    </row>
    <row r="5524">
      <c r="A5524" s="3">
        <v>44.81419</v>
      </c>
      <c r="B5524" s="3">
        <v>12.082464218139648</v>
      </c>
      <c r="C5524" s="3">
        <v>-156.88778686523438</v>
      </c>
      <c r="D5524" s="3">
        <v>2049.2312794836585</v>
      </c>
      <c r="E5524" s="3">
        <v>-157.81829869473725</v>
      </c>
      <c r="F5524" s="3">
        <v>157.35235495236108</v>
      </c>
      <c r="G5524" s="3">
        <v>-85.596149144344</v>
      </c>
      <c r="H5524" s="3">
        <v>45.100681659721552</v>
      </c>
      <c r="I5524" s="3">
        <v>-0.38524089383957955</v>
      </c>
      <c r="J5524" s="3">
        <v>0.19262044691978977</v>
      </c>
      <c r="K5524" s="3">
        <v>0.95661669354994783</v>
      </c>
      <c r="L5524" s="3">
        <v>-35.176348599787559</v>
      </c>
      <c r="M5524" s="3">
        <v>91.511549837843475</v>
      </c>
      <c r="N5524" s="3">
        <v>12.98475079526373</v>
      </c>
      <c r="O5524" s="3">
        <v>22.636820362592371</v>
      </c>
      <c r="P5524" s="3">
        <v>-0.55717766350333364</v>
      </c>
      <c r="Q5524" s="3">
        <v>22.503351498056791</v>
      </c>
      <c r="R5524" s="3">
        <v>-0.56048232103840345</v>
      </c>
      <c r="S5524" s="3">
        <v>-0.38524089383957955</v>
      </c>
      <c r="T5524" s="3">
        <v>-35.176348599787559</v>
      </c>
      <c r="U5524" s="3">
        <v>2055.2993582972613</v>
      </c>
      <c r="V5524" s="3">
        <v>-4.4038508556560023</v>
      </c>
      <c r="W5524" s="3">
        <v>0.00048798786648033616</v>
      </c>
      <c r="X5524" s="3">
        <v>0.0063364008373595964</v>
      </c>
      <c r="Y5524" s="3">
        <v>0.0063551638633101686</v>
      </c>
      <c r="Z5524" s="3">
        <v>85.596149144344</v>
      </c>
    </row>
    <row r="5525">
      <c r="A5525" s="3">
        <v>44.8142</v>
      </c>
      <c r="B5525" s="3">
        <v>12.069034576416016</v>
      </c>
      <c r="C5525" s="3">
        <v>-156.89149475097656</v>
      </c>
      <c r="D5525" s="3">
        <v>2051.5810576255112</v>
      </c>
      <c r="E5525" s="3">
        <v>-157.81991726258514</v>
      </c>
      <c r="F5525" s="3">
        <v>157.35502127610175</v>
      </c>
      <c r="G5525" s="3">
        <v>-85.601128349485492</v>
      </c>
      <c r="H5525" s="3">
        <v>45.152307327447559</v>
      </c>
      <c r="I5525" s="3">
        <v>-0.38480027785458365</v>
      </c>
      <c r="J5525" s="3">
        <v>0.19240013892729183</v>
      </c>
      <c r="K5525" s="3">
        <v>0.9566652218314865</v>
      </c>
      <c r="L5525" s="3">
        <v>-35.17596920997935</v>
      </c>
      <c r="M5525" s="3">
        <v>91.520834666188733</v>
      </c>
      <c r="N5525" s="3">
        <v>12.999506609878866</v>
      </c>
      <c r="O5525" s="3">
        <v>22.636281335741458</v>
      </c>
      <c r="P5525" s="3">
        <v>-0.55719073237264249</v>
      </c>
      <c r="Q5525" s="3">
        <v>22.50311669128001</v>
      </c>
      <c r="R5525" s="3">
        <v>-0.56048796923060928</v>
      </c>
      <c r="S5525" s="3">
        <v>-0.38480027785458365</v>
      </c>
      <c r="T5525" s="3">
        <v>-35.17596920997935</v>
      </c>
      <c r="U5525" s="3">
        <v>2057.6423309925808</v>
      </c>
      <c r="V5525" s="3">
        <v>-4.3988716505145069</v>
      </c>
      <c r="W5525" s="3">
        <v>0.00048742894963038635</v>
      </c>
      <c r="X5525" s="3">
        <v>0.0063363358525665194</v>
      </c>
      <c r="Y5525" s="3">
        <v>0.00635505617736442</v>
      </c>
      <c r="Z5525" s="3">
        <v>85.601128349485492</v>
      </c>
    </row>
    <row r="5526">
      <c r="A5526" s="3">
        <v>44.81421</v>
      </c>
      <c r="B5526" s="3">
        <v>12.058655738830566</v>
      </c>
      <c r="C5526" s="3">
        <v>-156.90750122070313</v>
      </c>
      <c r="D5526" s="3">
        <v>2053.7426106132702</v>
      </c>
      <c r="E5526" s="3">
        <v>-157.8342330665127</v>
      </c>
      <c r="F5526" s="3">
        <v>157.37018497019244</v>
      </c>
      <c r="G5526" s="3">
        <v>-85.605342954199145</v>
      </c>
      <c r="H5526" s="3">
        <v>45.199127048997433</v>
      </c>
      <c r="I5526" s="3">
        <v>-0.38440155054033226</v>
      </c>
      <c r="J5526" s="3">
        <v>0.19220077527016613</v>
      </c>
      <c r="K5526" s="3">
        <v>0.95670913872725649</v>
      </c>
      <c r="L5526" s="3">
        <v>-35.172938150799865</v>
      </c>
      <c r="M5526" s="3">
        <v>91.529237612424879</v>
      </c>
      <c r="N5526" s="3">
        <v>13.012022618361922</v>
      </c>
      <c r="O5526" s="3">
        <v>22.633968119778217</v>
      </c>
      <c r="P5526" s="3">
        <v>-0.55724747891277038</v>
      </c>
      <c r="Q5526" s="3">
        <v>22.501071607747161</v>
      </c>
      <c r="R5526" s="3">
        <v>-0.56053871088503393</v>
      </c>
      <c r="S5526" s="3">
        <v>-0.38440155054033226</v>
      </c>
      <c r="T5526" s="3">
        <v>-35.172938150799865</v>
      </c>
      <c r="U5526" s="3">
        <v>2059.7986201996314</v>
      </c>
      <c r="V5526" s="3">
        <v>-4.39465704580086</v>
      </c>
      <c r="W5526" s="3">
        <v>0.00048691593329769248</v>
      </c>
      <c r="X5526" s="3">
        <v>0.00633576113731038</v>
      </c>
      <c r="Y5526" s="3">
        <v>0.00635444382421874</v>
      </c>
      <c r="Z5526" s="3">
        <v>85.605342954199145</v>
      </c>
    </row>
    <row r="5527">
      <c r="A5527" s="3">
        <v>44.81422</v>
      </c>
      <c r="B5527" s="3">
        <v>12.087211608886719</v>
      </c>
      <c r="C5527" s="3">
        <v>-156.88641357421875</v>
      </c>
      <c r="D5527" s="3">
        <v>2048.4002638338238</v>
      </c>
      <c r="E5527" s="3">
        <v>-157.817664924476</v>
      </c>
      <c r="F5527" s="3">
        <v>157.35135032359531</v>
      </c>
      <c r="G5527" s="3">
        <v>-85.594387200781526</v>
      </c>
      <c r="H5527" s="3">
        <v>45.08242703196855</v>
      </c>
      <c r="I5527" s="3">
        <v>-0.38539693549121412</v>
      </c>
      <c r="J5527" s="3">
        <v>0.19269846774560706</v>
      </c>
      <c r="K5527" s="3">
        <v>0.95659950812459271</v>
      </c>
      <c r="L5527" s="3">
        <v>-35.176495639738661</v>
      </c>
      <c r="M5527" s="3">
        <v>91.508261894421267</v>
      </c>
      <c r="N5527" s="3">
        <v>12.979537270520957</v>
      </c>
      <c r="O5527" s="3">
        <v>22.637004368302492</v>
      </c>
      <c r="P5527" s="3">
        <v>-0.557172438219305</v>
      </c>
      <c r="Q5527" s="3">
        <v>22.503427807694724</v>
      </c>
      <c r="R5527" s="3">
        <v>-0.5604797200520456</v>
      </c>
      <c r="S5527" s="3">
        <v>-0.38539693549121412</v>
      </c>
      <c r="T5527" s="3">
        <v>-35.176495639738661</v>
      </c>
      <c r="U5527" s="3">
        <v>2054.4707484499977</v>
      </c>
      <c r="V5527" s="3">
        <v>-4.4056127992184733</v>
      </c>
      <c r="W5527" s="3">
        <v>0.00048818583831286051</v>
      </c>
      <c r="X5527" s="3">
        <v>0.006336426283322291</v>
      </c>
      <c r="Y5527" s="3">
        <v>0.0063552044386240465</v>
      </c>
      <c r="Z5527" s="3">
        <v>85.594387200781526</v>
      </c>
    </row>
    <row r="5528">
      <c r="A5528" s="3">
        <v>44.81423</v>
      </c>
      <c r="B5528" s="3">
        <v>12.073299407958984</v>
      </c>
      <c r="C5528" s="3">
        <v>-156.90951538085938</v>
      </c>
      <c r="D5528" s="3">
        <v>2051.3332552097431</v>
      </c>
      <c r="E5528" s="3">
        <v>-157.838487459069</v>
      </c>
      <c r="F5528" s="3">
        <v>157.37331595810761</v>
      </c>
      <c r="G5528" s="3">
        <v>-85.6000834172508</v>
      </c>
      <c r="H5528" s="3">
        <v>45.145884693556447</v>
      </c>
      <c r="I5528" s="3">
        <v>-0.38485503899170659</v>
      </c>
      <c r="J5528" s="3">
        <v>0.19242751949585329</v>
      </c>
      <c r="K5528" s="3">
        <v>0.95665919045042669</v>
      </c>
      <c r="L5528" s="3">
        <v>-35.172090420918359</v>
      </c>
      <c r="M5528" s="3">
        <v>91.519680667326568</v>
      </c>
      <c r="N5528" s="3">
        <v>12.996407202278208</v>
      </c>
      <c r="O5528" s="3">
        <v>22.633665458787579</v>
      </c>
      <c r="P5528" s="3">
        <v>-0.55725433364600674</v>
      </c>
      <c r="Q5528" s="3">
        <v>22.500453061879611</v>
      </c>
      <c r="R5528" s="3">
        <v>-0.56055351990097624</v>
      </c>
      <c r="S5528" s="3">
        <v>-0.38485503899170659</v>
      </c>
      <c r="T5528" s="3">
        <v>-35.172090420918359</v>
      </c>
      <c r="U5528" s="3">
        <v>2057.3966832025289</v>
      </c>
      <c r="V5528" s="3">
        <v>-4.3999165827492046</v>
      </c>
      <c r="W5528" s="3">
        <v>0.00048748783137031178</v>
      </c>
      <c r="X5528" s="3">
        <v>0.0063355903626441052</v>
      </c>
      <c r="Y5528" s="3">
        <v>0.0063543174007097717</v>
      </c>
      <c r="Z5528" s="3">
        <v>85.6000834172508</v>
      </c>
    </row>
    <row r="5529">
      <c r="A5529" s="3">
        <v>44.81424</v>
      </c>
      <c r="B5529" s="3">
        <v>12.073101997375488</v>
      </c>
      <c r="C5529" s="3">
        <v>-156.88763427734375</v>
      </c>
      <c r="D5529" s="3">
        <v>2050.7976811893859</v>
      </c>
      <c r="E5529" s="3">
        <v>-157.81670553595779</v>
      </c>
      <c r="F5529" s="3">
        <v>157.35148420329753</v>
      </c>
      <c r="G5529" s="3">
        <v>-85.599543841951032</v>
      </c>
      <c r="H5529" s="3">
        <v>45.135235703757978</v>
      </c>
      <c r="I5529" s="3">
        <v>-0.38494586955678084</v>
      </c>
      <c r="J5529" s="3">
        <v>0.19247293477839042</v>
      </c>
      <c r="K5529" s="3">
        <v>0.95664918647338593</v>
      </c>
      <c r="L5529" s="3">
        <v>-35.176654498410173</v>
      </c>
      <c r="M5529" s="3">
        <v>91.517766598019108</v>
      </c>
      <c r="N5529" s="3">
        <v>12.994807325528168</v>
      </c>
      <c r="O5529" s="3">
        <v>22.636818132963416</v>
      </c>
      <c r="P5529" s="3">
        <v>-0.55717652481070157</v>
      </c>
      <c r="Q5529" s="3">
        <v>22.503554565951379</v>
      </c>
      <c r="R5529" s="3">
        <v>-0.56047606270966033</v>
      </c>
      <c r="S5529" s="3">
        <v>-0.38494586955678084</v>
      </c>
      <c r="T5529" s="3">
        <v>-35.176654498410173</v>
      </c>
      <c r="U5529" s="3">
        <v>2056.8610166265453</v>
      </c>
      <c r="V5529" s="3">
        <v>-4.4004561580489616</v>
      </c>
      <c r="W5529" s="3">
        <v>0.00048761514076807292</v>
      </c>
      <c r="X5529" s="3">
        <v>0.006336464803291403</v>
      </c>
      <c r="Y5529" s="3">
        <v>0.0063551990314117636</v>
      </c>
      <c r="Z5529" s="3">
        <v>85.599543841951032</v>
      </c>
    </row>
    <row r="5530">
      <c r="A5530" s="3">
        <v>44.81425</v>
      </c>
      <c r="B5530" s="3">
        <v>12.068490028381348</v>
      </c>
      <c r="C5530" s="3">
        <v>-156.88418579101563</v>
      </c>
      <c r="D5530" s="3">
        <v>2051.4825089676679</v>
      </c>
      <c r="E5530" s="3">
        <v>-157.81256777439256</v>
      </c>
      <c r="F5530" s="3">
        <v>157.34769207991278</v>
      </c>
      <c r="G5530" s="3">
        <v>-85.601121922923554</v>
      </c>
      <c r="H5530" s="3">
        <v>45.15052240949467</v>
      </c>
      <c r="I5530" s="3">
        <v>-0.38481549499034728</v>
      </c>
      <c r="J5530" s="3">
        <v>0.19240774749517364</v>
      </c>
      <c r="K5530" s="3">
        <v>0.95666354581527913</v>
      </c>
      <c r="L5530" s="3">
        <v>-35.177507956610008</v>
      </c>
      <c r="M5530" s="3">
        <v>91.52051398918627</v>
      </c>
      <c r="N5530" s="3">
        <v>12.999487543352371</v>
      </c>
      <c r="O5530" s="3">
        <v>22.63731167394036</v>
      </c>
      <c r="P5530" s="3">
        <v>-0.5571641782673098</v>
      </c>
      <c r="Q5530" s="3">
        <v>22.504140579859822</v>
      </c>
      <c r="R5530" s="3">
        <v>-0.56046126766021664</v>
      </c>
      <c r="S5530" s="3">
        <v>-0.38481549499034728</v>
      </c>
      <c r="T5530" s="3">
        <v>-35.177507956610008</v>
      </c>
      <c r="U5530" s="3">
        <v>2057.5435089319071</v>
      </c>
      <c r="V5530" s="3">
        <v>-4.39887807707645</v>
      </c>
      <c r="W5530" s="3">
        <v>0.00048745236463322941</v>
      </c>
      <c r="X5530" s="3">
        <v>0.0063366309420273235</v>
      </c>
      <c r="Y5530" s="3">
        <v>0.0063553521934857872</v>
      </c>
      <c r="Z5530" s="3">
        <v>85.601121922923554</v>
      </c>
    </row>
    <row r="5531">
      <c r="A5531" s="3">
        <v>44.81426</v>
      </c>
      <c r="B5531" s="3">
        <v>12.078167915344238</v>
      </c>
      <c r="C5531" s="3">
        <v>-156.885986328125</v>
      </c>
      <c r="D5531" s="3">
        <v>2049.9048382069309</v>
      </c>
      <c r="E5531" s="3">
        <v>-157.81584720101481</v>
      </c>
      <c r="F5531" s="3">
        <v>157.35022988969504</v>
      </c>
      <c r="G5531" s="3">
        <v>-85.597658590892877</v>
      </c>
      <c r="H5531" s="3">
        <v>45.1156321834798</v>
      </c>
      <c r="I5531" s="3">
        <v>-0.38511318997252436</v>
      </c>
      <c r="J5531" s="3">
        <v>0.19255659498626218</v>
      </c>
      <c r="K5531" s="3">
        <v>0.9566307582634318</v>
      </c>
      <c r="L5531" s="3">
        <v>-35.176849549033548</v>
      </c>
      <c r="M5531" s="3">
        <v>91.514240765566839</v>
      </c>
      <c r="N5531" s="3">
        <v>12.989220503286372</v>
      </c>
      <c r="O5531" s="3">
        <v>22.637045810203521</v>
      </c>
      <c r="P5531" s="3">
        <v>-0.55717042356536972</v>
      </c>
      <c r="Q5531" s="3">
        <v>22.50366691606806</v>
      </c>
      <c r="R5531" s="3">
        <v>-0.56047276425576953</v>
      </c>
      <c r="S5531" s="3">
        <v>-0.38511318997252436</v>
      </c>
      <c r="T5531" s="3">
        <v>-35.176849549033548</v>
      </c>
      <c r="U5531" s="3">
        <v>2055.97074087448</v>
      </c>
      <c r="V5531" s="3">
        <v>-4.4023414091071222</v>
      </c>
      <c r="W5531" s="3">
        <v>0.00048782752319112945</v>
      </c>
      <c r="X5531" s="3">
        <v>0.0063364992663016264</v>
      </c>
      <c r="Y5531" s="3">
        <v>0.00635524969172918</v>
      </c>
      <c r="Z5531" s="3">
        <v>85.597658590892877</v>
      </c>
    </row>
    <row r="5532">
      <c r="A5532" s="3">
        <v>44.81427</v>
      </c>
      <c r="B5532" s="3">
        <v>12.081816673278809</v>
      </c>
      <c r="C5532" s="3">
        <v>-156.898681640625</v>
      </c>
      <c r="D5532" s="3">
        <v>2049.6227731597082</v>
      </c>
      <c r="E5532" s="3">
        <v>-157.82902912729836</v>
      </c>
      <c r="F5532" s="3">
        <v>157.36316784652283</v>
      </c>
      <c r="G5532" s="3">
        <v>-85.596688811844345</v>
      </c>
      <c r="H5532" s="3">
        <v>45.108737288063175</v>
      </c>
      <c r="I5532" s="3">
        <v>-0.38517207402915465</v>
      </c>
      <c r="J5532" s="3">
        <v>0.19258603701457733</v>
      </c>
      <c r="K5532" s="3">
        <v>0.95662427301999076</v>
      </c>
      <c r="L5532" s="3">
        <v>-35.174097858406945</v>
      </c>
      <c r="M5532" s="3">
        <v>91.51299997310258</v>
      </c>
      <c r="N5532" s="3">
        <v>12.986348484134485</v>
      </c>
      <c r="O5532" s="3">
        <v>22.635208093391807</v>
      </c>
      <c r="P5532" s="3">
        <v>-0.55721536093919077</v>
      </c>
      <c r="Q5532" s="3">
        <v>22.501781377936123</v>
      </c>
      <c r="R5532" s="3">
        <v>-0.56051942892220274</v>
      </c>
      <c r="S5532" s="3">
        <v>-0.38517207402915465</v>
      </c>
      <c r="T5532" s="3">
        <v>-35.174097858406945</v>
      </c>
      <c r="U5532" s="3">
        <v>2055.6905201635186</v>
      </c>
      <c r="V5532" s="3">
        <v>-4.4033111881556684</v>
      </c>
      <c r="W5532" s="3">
        <v>0.00048789465705359784</v>
      </c>
      <c r="X5532" s="3">
        <v>0.0063359700400453045</v>
      </c>
      <c r="Y5532" s="3">
        <v>0.0063547271809837082</v>
      </c>
      <c r="Z5532" s="3">
        <v>85.596688811844345</v>
      </c>
    </row>
    <row r="5533">
      <c r="A5533" s="3">
        <v>44.81428</v>
      </c>
      <c r="B5533" s="3">
        <v>12.077624320983887</v>
      </c>
      <c r="C5533" s="3">
        <v>-156.89945983886719</v>
      </c>
      <c r="D5533" s="3">
        <v>2050.346065487638</v>
      </c>
      <c r="E5533" s="3">
        <v>-157.82915717108634</v>
      </c>
      <c r="F5533" s="3">
        <v>157.36362193012437</v>
      </c>
      <c r="G5533" s="3">
        <v>-85.598232487315954</v>
      </c>
      <c r="H5533" s="3">
        <v>45.124647478655305</v>
      </c>
      <c r="I5533" s="3">
        <v>-0.38503622435429313</v>
      </c>
      <c r="J5533" s="3">
        <v>0.19251811217714657</v>
      </c>
      <c r="K5533" s="3">
        <v>0.9566392350006464</v>
      </c>
      <c r="L5533" s="3">
        <v>-35.174058486529638</v>
      </c>
      <c r="M5533" s="3">
        <v>91.5158625942622</v>
      </c>
      <c r="N5533" s="3">
        <v>12.99092070335945</v>
      </c>
      <c r="O5533" s="3">
        <v>22.635091785395694</v>
      </c>
      <c r="P5533" s="3">
        <v>-0.55721802518759711</v>
      </c>
      <c r="Q5533" s="3">
        <v>22.501759105778032</v>
      </c>
      <c r="R5533" s="3">
        <v>-0.56051978360036248</v>
      </c>
      <c r="S5533" s="3">
        <v>-0.38503622435429313</v>
      </c>
      <c r="T5533" s="3">
        <v>-35.174058486529638</v>
      </c>
      <c r="U5533" s="3">
        <v>2056.4116881388254</v>
      </c>
      <c r="V5533" s="3">
        <v>-4.40176751268406</v>
      </c>
      <c r="W5533" s="3">
        <v>0.00048772254441943093</v>
      </c>
      <c r="X5533" s="3">
        <v>0.0063359648997935343</v>
      </c>
      <c r="Y5533" s="3">
        <v>0.006354708843979452</v>
      </c>
      <c r="Z5533" s="3">
        <v>85.598232487315954</v>
      </c>
    </row>
    <row r="5534">
      <c r="A5534" s="3">
        <v>44.81429</v>
      </c>
      <c r="B5534" s="3">
        <v>12.079052925109863</v>
      </c>
      <c r="C5534" s="3">
        <v>-156.89627075195313</v>
      </c>
      <c r="D5534" s="3">
        <v>2050.023577921575</v>
      </c>
      <c r="E5534" s="3">
        <v>-157.82620693761476</v>
      </c>
      <c r="F5534" s="3">
        <v>157.36055190370232</v>
      </c>
      <c r="G5534" s="3">
        <v>-85.597624740548</v>
      </c>
      <c r="H5534" s="3">
        <v>45.117704687767322</v>
      </c>
      <c r="I5534" s="3">
        <v>-0.385095493809653</v>
      </c>
      <c r="J5534" s="3">
        <v>0.19254774690482651</v>
      </c>
      <c r="K5534" s="3">
        <v>0.95663270725330574</v>
      </c>
      <c r="L5534" s="3">
        <v>-35.174681017218717</v>
      </c>
      <c r="M5534" s="3">
        <v>91.5146136586789</v>
      </c>
      <c r="N5534" s="3">
        <v>12.989120233573784</v>
      </c>
      <c r="O5534" s="3">
        <v>22.6355478274181</v>
      </c>
      <c r="P5534" s="3">
        <v>-0.55720659988746679</v>
      </c>
      <c r="Q5534" s="3">
        <v>22.502175712511285</v>
      </c>
      <c r="R5534" s="3">
        <v>-0.56050920598282794</v>
      </c>
      <c r="S5534" s="3">
        <v>-0.385095493809653</v>
      </c>
      <c r="T5534" s="3">
        <v>-35.174681017218717</v>
      </c>
      <c r="U5534" s="3">
        <v>2056.0899254727869</v>
      </c>
      <c r="V5534" s="3">
        <v>-4.4023752594520067</v>
      </c>
      <c r="W5534" s="3">
        <v>0.00048779926766201112</v>
      </c>
      <c r="X5534" s="3">
        <v>0.0063360833375111026</v>
      </c>
      <c r="Y5534" s="3">
        <v>0.0063548328212013122</v>
      </c>
      <c r="Z5534" s="3">
        <v>85.597624740548</v>
      </c>
    </row>
    <row r="5535">
      <c r="A5535" s="3">
        <v>44.8143</v>
      </c>
      <c r="B5535" s="3">
        <v>12.068615913391113</v>
      </c>
      <c r="C5535" s="3">
        <v>-156.88458251953125</v>
      </c>
      <c r="D5535" s="3">
        <v>2051.4716766254096</v>
      </c>
      <c r="E5535" s="3">
        <v>-157.8129815229631</v>
      </c>
      <c r="F5535" s="3">
        <v>157.34809729511372</v>
      </c>
      <c r="G5535" s="3">
        <v>-85.601087299139081</v>
      </c>
      <c r="H5535" s="3">
        <v>45.150262420202907</v>
      </c>
      <c r="I5535" s="3">
        <v>-0.38481771160294642</v>
      </c>
      <c r="J5535" s="3">
        <v>0.19240885580147321</v>
      </c>
      <c r="K5535" s="3">
        <v>0.9566633016776851</v>
      </c>
      <c r="L5535" s="3">
        <v>-35.1774216121776</v>
      </c>
      <c r="M5535" s="3">
        <v>91.520467277684944</v>
      </c>
      <c r="N5535" s="3">
        <v>12.999384821374173</v>
      </c>
      <c r="O5535" s="3">
        <v>22.637228161881879</v>
      </c>
      <c r="P5535" s="3">
        <v>-0.55716494071963085</v>
      </c>
      <c r="Q5535" s="3">
        <v>22.504055466815011</v>
      </c>
      <c r="R5535" s="3">
        <v>-0.56046208673234932</v>
      </c>
      <c r="S5535" s="3">
        <v>-0.38481771160294642</v>
      </c>
      <c r="T5535" s="3">
        <v>-35.1774216121776</v>
      </c>
      <c r="U5535" s="3">
        <v>2057.5327402336607</v>
      </c>
      <c r="V5535" s="3">
        <v>-4.3989127008609321</v>
      </c>
      <c r="W5535" s="3">
        <v>0.000487454938517582</v>
      </c>
      <c r="X5535" s="3">
        <v>0.0063366143288693371</v>
      </c>
      <c r="Y5535" s="3">
        <v>0.0063553358266827554</v>
      </c>
      <c r="Z5535" s="3">
        <v>85.601087299139081</v>
      </c>
    </row>
    <row r="5536">
      <c r="A5536" s="3">
        <v>44.81431</v>
      </c>
      <c r="B5536" s="3">
        <v>12.062915802001953</v>
      </c>
      <c r="C5536" s="3">
        <v>-156.90049743652344</v>
      </c>
      <c r="D5536" s="3">
        <v>2052.8436441017843</v>
      </c>
      <c r="E5536" s="3">
        <v>-157.82792558381186</v>
      </c>
      <c r="F5536" s="3">
        <v>157.363528282365</v>
      </c>
      <c r="G5536" s="3">
        <v>-85.603601031707043</v>
      </c>
      <c r="H5536" s="3">
        <v>45.179673876476755</v>
      </c>
      <c r="I5536" s="3">
        <v>-0.38456711774886793</v>
      </c>
      <c r="J5536" s="3">
        <v>0.19228355887443396</v>
      </c>
      <c r="K5536" s="3">
        <v>0.95669090246610056</v>
      </c>
      <c r="L5536" s="3">
        <v>-35.174272620425249</v>
      </c>
      <c r="M5536" s="3">
        <v>91.5257482861402</v>
      </c>
      <c r="N5536" s="3">
        <v>13.006846770039159</v>
      </c>
      <c r="O5536" s="3">
        <v>22.634925934765445</v>
      </c>
      <c r="P5536" s="3">
        <v>-0.557221312258458</v>
      </c>
      <c r="Q5536" s="3">
        <v>22.501918627306775</v>
      </c>
      <c r="R5536" s="3">
        <v>-0.56051500945955546</v>
      </c>
      <c r="S5536" s="3">
        <v>-0.38456711774886793</v>
      </c>
      <c r="T5536" s="3">
        <v>-35.174272620425249</v>
      </c>
      <c r="U5536" s="3">
        <v>2058.9018143717258</v>
      </c>
      <c r="V5536" s="3">
        <v>-4.3963989682929627</v>
      </c>
      <c r="W5536" s="3">
        <v>0.00048712916001819861</v>
      </c>
      <c r="X5536" s="3">
        <v>0.0063360143415745951</v>
      </c>
      <c r="Y5536" s="3">
        <v>0.0063547126256959094</v>
      </c>
      <c r="Z5536" s="3">
        <v>85.603601031707029</v>
      </c>
    </row>
    <row r="5537">
      <c r="A5537" s="3">
        <v>44.81432</v>
      </c>
      <c r="B5537" s="3">
        <v>12.076420783996582</v>
      </c>
      <c r="C5537" s="3">
        <v>-156.91535949707031</v>
      </c>
      <c r="D5537" s="3">
        <v>2050.961160434998</v>
      </c>
      <c r="E5537" s="3">
        <v>-157.84477736552867</v>
      </c>
      <c r="F5537" s="3">
        <v>157.379382337862</v>
      </c>
      <c r="G5537" s="3">
        <v>-85.599113619035336</v>
      </c>
      <c r="H5537" s="3">
        <v>45.137368204470008</v>
      </c>
      <c r="I5537" s="3">
        <v>-0.38492767695703306</v>
      </c>
      <c r="J5537" s="3">
        <v>0.19246383847851653</v>
      </c>
      <c r="K5537" s="3">
        <v>0.956651190177635</v>
      </c>
      <c r="L5537" s="3">
        <v>-35.170781835995243</v>
      </c>
      <c r="M5537" s="3">
        <v>91.51814996682856</v>
      </c>
      <c r="N5537" s="3">
        <v>12.993531966442511</v>
      </c>
      <c r="O5537" s="3">
        <v>22.632778053115867</v>
      </c>
      <c r="P5537" s="3">
        <v>-0.55727399436163538</v>
      </c>
      <c r="Q5537" s="3">
        <v>22.499512267028404</v>
      </c>
      <c r="R5537" s="3">
        <v>-0.5605747573312192</v>
      </c>
      <c r="S5537" s="3">
        <v>-0.38492767695703306</v>
      </c>
      <c r="T5537" s="3">
        <v>-35.170781835995243</v>
      </c>
      <c r="U5537" s="3">
        <v>2057.0261678827633</v>
      </c>
      <c r="V5537" s="3">
        <v>-4.4008863809646686</v>
      </c>
      <c r="W5537" s="3">
        <v>0.00048757627364718367</v>
      </c>
      <c r="X5537" s="3">
        <v>0.0063353378977136022</v>
      </c>
      <c r="Y5537" s="3">
        <v>0.0063540724658151223</v>
      </c>
      <c r="Z5537" s="3">
        <v>85.599113619035336</v>
      </c>
    </row>
    <row r="5538">
      <c r="A5538" s="3">
        <v>44.81433</v>
      </c>
      <c r="B5538" s="3">
        <v>12.058915138244629</v>
      </c>
      <c r="C5538" s="3">
        <v>-156.89764404296875</v>
      </c>
      <c r="D5538" s="3">
        <v>2053.4424412700582</v>
      </c>
      <c r="E5538" s="3">
        <v>-157.82447398486104</v>
      </c>
      <c r="F5538" s="3">
        <v>157.3603766535449</v>
      </c>
      <c r="G5538" s="3">
        <v>-85.604973768200779</v>
      </c>
      <c r="H5538" s="3">
        <v>45.193031484816522</v>
      </c>
      <c r="I5538" s="3">
        <v>-0.38445341493952112</v>
      </c>
      <c r="J5538" s="3">
        <v>0.19222670746976056</v>
      </c>
      <c r="K5538" s="3">
        <v>0.95670342612916859</v>
      </c>
      <c r="L5538" s="3">
        <v>-35.174984005733812</v>
      </c>
      <c r="M5538" s="3">
        <v>91.528144556728947</v>
      </c>
      <c r="N5538" s="3">
        <v>13.010925298360442</v>
      </c>
      <c r="O5538" s="3">
        <v>22.635329499710075</v>
      </c>
      <c r="P5538" s="3">
        <v>-0.5572109796873701</v>
      </c>
      <c r="Q5538" s="3">
        <v>22.502402707082581</v>
      </c>
      <c r="R5538" s="3">
        <v>-0.56050255122801063</v>
      </c>
      <c r="S5538" s="3">
        <v>-0.38445341493952112</v>
      </c>
      <c r="T5538" s="3">
        <v>-35.174984005733812</v>
      </c>
      <c r="U5538" s="3">
        <v>2059.4985856265439</v>
      </c>
      <c r="V5538" s="3">
        <v>-4.3950262317992257</v>
      </c>
      <c r="W5538" s="3">
        <v>0.000486987109987606</v>
      </c>
      <c r="X5538" s="3">
        <v>0.0063361529093131823</v>
      </c>
      <c r="Y5538" s="3">
        <v>0.00635483989849406</v>
      </c>
      <c r="Z5538" s="3">
        <v>85.604973768200779</v>
      </c>
    </row>
    <row r="5539">
      <c r="A5539" s="3">
        <v>44.81434</v>
      </c>
      <c r="B5539" s="3">
        <v>12.041592597961426</v>
      </c>
      <c r="C5539" s="3">
        <v>-156.90213012695313</v>
      </c>
      <c r="D5539" s="3">
        <v>2056.4786749937789</v>
      </c>
      <c r="E5539" s="3">
        <v>-157.82627278950307</v>
      </c>
      <c r="F5539" s="3">
        <v>157.36352306259099</v>
      </c>
      <c r="G5539" s="3">
        <v>-85.611387497355139</v>
      </c>
      <c r="H5539" s="3">
        <v>45.259753490531679</v>
      </c>
      <c r="I5539" s="3">
        <v>-0.38388646839307733</v>
      </c>
      <c r="J5539" s="3">
        <v>0.19194323419653867</v>
      </c>
      <c r="K5539" s="3">
        <v>0.95676587424078352</v>
      </c>
      <c r="L5539" s="3">
        <v>-35.174555354257571</v>
      </c>
      <c r="M5539" s="3">
        <v>91.54009381117308</v>
      </c>
      <c r="N5539" s="3">
        <v>13.030014829891835</v>
      </c>
      <c r="O5539" s="3">
        <v>22.634676258351725</v>
      </c>
      <c r="P5539" s="3">
        <v>-0.55722676249058634</v>
      </c>
      <c r="Q5539" s="3">
        <v>22.502140213410414</v>
      </c>
      <c r="R5539" s="3">
        <v>-0.56050878946826643</v>
      </c>
      <c r="S5539" s="3">
        <v>-0.38388646839307733</v>
      </c>
      <c r="T5539" s="3">
        <v>-35.174555354257571</v>
      </c>
      <c r="U5539" s="3">
        <v>2062.5260417960289</v>
      </c>
      <c r="V5539" s="3">
        <v>-4.3886125026448628</v>
      </c>
      <c r="W5539" s="3">
        <v>0.00048626811070774905</v>
      </c>
      <c r="X5539" s="3">
        <v>0.0063360806938254546</v>
      </c>
      <c r="Y5539" s="3">
        <v>0.006354712836482773</v>
      </c>
      <c r="Z5539" s="3">
        <v>85.611387497355139</v>
      </c>
    </row>
    <row r="5540">
      <c r="A5540" s="3">
        <v>44.81435</v>
      </c>
      <c r="B5540" s="3">
        <v>12.059967994689941</v>
      </c>
      <c r="C5540" s="3">
        <v>-156.92652893066406</v>
      </c>
      <c r="D5540" s="3">
        <v>2054.0169195445992</v>
      </c>
      <c r="E5540" s="3">
        <v>-157.85335009356129</v>
      </c>
      <c r="F5540" s="3">
        <v>157.38925728987826</v>
      </c>
      <c r="G5540" s="3">
        <v>-85.60539742187423</v>
      </c>
      <c r="H5540" s="3">
        <v>45.204164519732878</v>
      </c>
      <c r="I5540" s="3">
        <v>-0.38435869954105834</v>
      </c>
      <c r="J5540" s="3">
        <v>0.19217934977052917</v>
      </c>
      <c r="K5540" s="3">
        <v>0.95671385857121516</v>
      </c>
      <c r="L5540" s="3">
        <v>-35.168936635323639</v>
      </c>
      <c r="M5540" s="3">
        <v>91.530140718222313</v>
      </c>
      <c r="N5540" s="3">
        <v>13.012184526506166</v>
      </c>
      <c r="O5540" s="3">
        <v>22.631150978095985</v>
      </c>
      <c r="P5540" s="3">
        <v>-0.55731326387511992</v>
      </c>
      <c r="Q5540" s="3">
        <v>22.498274294422249</v>
      </c>
      <c r="R5540" s="3">
        <v>-0.56060480247501476</v>
      </c>
      <c r="S5540" s="3">
        <v>-0.38435869954105834</v>
      </c>
      <c r="T5540" s="3">
        <v>-35.168936635323639</v>
      </c>
      <c r="U5540" s="3">
        <v>2060.0735874990596</v>
      </c>
      <c r="V5540" s="3">
        <v>-4.3946025781257694</v>
      </c>
      <c r="W5540" s="3">
        <v>0.000486850906866781</v>
      </c>
      <c r="X5540" s="3">
        <v>0.0063349938370474224</v>
      </c>
      <c r="Y5540" s="3">
        <v>0.0063536737971779632</v>
      </c>
      <c r="Z5540" s="3">
        <v>85.60539742187423</v>
      </c>
    </row>
    <row r="5541">
      <c r="A5541" s="3">
        <v>44.81436</v>
      </c>
      <c r="B5541" s="3">
        <v>12.07457447052002</v>
      </c>
      <c r="C5541" s="3">
        <v>-156.91288757324219</v>
      </c>
      <c r="D5541" s="3">
        <v>2051.2068309890847</v>
      </c>
      <c r="E5541" s="3">
        <v>-157.84203591088959</v>
      </c>
      <c r="F5541" s="3">
        <v>157.37677603514783</v>
      </c>
      <c r="G5541" s="3">
        <v>-85.599714763035621</v>
      </c>
      <c r="H5541" s="3">
        <v>45.14291742880237</v>
      </c>
      <c r="I5541" s="3">
        <v>-0.38488034396940396</v>
      </c>
      <c r="J5541" s="3">
        <v>0.19244017198470198</v>
      </c>
      <c r="K5541" s="3">
        <v>0.956656403377919</v>
      </c>
      <c r="L5541" s="3">
        <v>-35.171350718813819</v>
      </c>
      <c r="M5541" s="3">
        <v>91.519147412397572</v>
      </c>
      <c r="N5541" s="3">
        <v>12.995314075567945</v>
      </c>
      <c r="O5541" s="3">
        <v>22.633114396421739</v>
      </c>
      <c r="P5541" s="3">
        <v>-0.55726471809715306</v>
      </c>
      <c r="Q5541" s="3">
        <v>22.49988296351567</v>
      </c>
      <c r="R5541" s="3">
        <v>-0.5605645209014819</v>
      </c>
      <c r="S5541" s="3">
        <v>-0.38488034396940396</v>
      </c>
      <c r="T5541" s="3">
        <v>-35.171350718813819</v>
      </c>
      <c r="U5541" s="3">
        <v>2057.2709038424614</v>
      </c>
      <c r="V5541" s="3">
        <v>-4.4002852369643772</v>
      </c>
      <c r="W5541" s="3">
        <v>0.00048751787722830635</v>
      </c>
      <c r="X5541" s="3">
        <v>0.0063354479320360153</v>
      </c>
      <c r="Y5541" s="3">
        <v>0.0063541776950410056</v>
      </c>
      <c r="Z5541" s="3">
        <v>85.599714763035621</v>
      </c>
    </row>
    <row r="5542">
      <c r="A5542" s="3">
        <v>44.81437</v>
      </c>
      <c r="B5542" s="3">
        <v>12.057578086853027</v>
      </c>
      <c r="C5542" s="3">
        <v>-156.91378784179688</v>
      </c>
      <c r="D5542" s="3">
        <v>2054.0876306814907</v>
      </c>
      <c r="E5542" s="3">
        <v>-157.84031693347325</v>
      </c>
      <c r="F5542" s="3">
        <v>157.3763705394841</v>
      </c>
      <c r="G5542" s="3">
        <v>-85.605909518520022</v>
      </c>
      <c r="H5542" s="3">
        <v>45.206401597041122</v>
      </c>
      <c r="I5542" s="3">
        <v>-0.38433967301568872</v>
      </c>
      <c r="J5542" s="3">
        <v>0.19216983650784436</v>
      </c>
      <c r="K5542" s="3">
        <v>0.95671595426448286</v>
      </c>
      <c r="L5542" s="3">
        <v>-35.171660136871076</v>
      </c>
      <c r="M5542" s="3">
        <v>91.530541714420011</v>
      </c>
      <c r="N5542" s="3">
        <v>13.013706957692252</v>
      </c>
      <c r="O5542" s="3">
        <v>22.632980502124745</v>
      </c>
      <c r="P5542" s="3">
        <v>-0.55726781585528373</v>
      </c>
      <c r="Q5542" s="3">
        <v>22.500123984385986</v>
      </c>
      <c r="R5542" s="3">
        <v>-0.56055831601047357</v>
      </c>
      <c r="S5542" s="3">
        <v>-0.38433967301568872</v>
      </c>
      <c r="T5542" s="3">
        <v>-35.171660136871076</v>
      </c>
      <c r="U5542" s="3">
        <v>2060.1430921584933</v>
      </c>
      <c r="V5542" s="3">
        <v>-4.3940904814799815</v>
      </c>
      <c r="W5542" s="3">
        <v>0.00048683414722098639</v>
      </c>
      <c r="X5542" s="3">
        <v>0.0063355169289319247</v>
      </c>
      <c r="Y5542" s="3">
        <v>0.0063541940672034395</v>
      </c>
      <c r="Z5542" s="3">
        <v>85.605909518520022</v>
      </c>
    </row>
    <row r="5543">
      <c r="A5543" s="3">
        <v>44.81438</v>
      </c>
      <c r="B5543" s="3">
        <v>12.056832313537598</v>
      </c>
      <c r="C5543" s="3">
        <v>-156.90873718261719</v>
      </c>
      <c r="D5543" s="3">
        <v>2054.0817327178934</v>
      </c>
      <c r="E5543" s="3">
        <v>-157.83518148423423</v>
      </c>
      <c r="F5543" s="3">
        <v>157.37127758800332</v>
      </c>
      <c r="G5543" s="3">
        <v>-85.606039356454176</v>
      </c>
      <c r="H5543" s="3">
        <v>45.206540203331429</v>
      </c>
      <c r="I5543" s="3">
        <v>-0.384338494219841</v>
      </c>
      <c r="J5543" s="3">
        <v>0.19216924710992051</v>
      </c>
      <c r="K5543" s="3">
        <v>0.95671608410413289</v>
      </c>
      <c r="L5543" s="3">
        <v>-35.172733973498815</v>
      </c>
      <c r="M5543" s="3">
        <v>91.530566558354636</v>
      </c>
      <c r="N5543" s="3">
        <v>13.014093014003159</v>
      </c>
      <c r="O5543" s="3">
        <v>22.633702963493096</v>
      </c>
      <c r="P5543" s="3">
        <v>-0.5572497295939518</v>
      </c>
      <c r="Q5543" s="3">
        <v>22.500850040983455</v>
      </c>
      <c r="R5543" s="3">
        <v>-0.56053992774244055</v>
      </c>
      <c r="S5543" s="3">
        <v>-0.384338494219841</v>
      </c>
      <c r="T5543" s="3">
        <v>-35.172733973498815</v>
      </c>
      <c r="U5543" s="3">
        <v>2060.1368180777472</v>
      </c>
      <c r="V5543" s="3">
        <v>-4.3939606435458245</v>
      </c>
      <c r="W5543" s="3">
        <v>0.00048683554508653014</v>
      </c>
      <c r="X5543" s="3">
        <v>0.0063357230662790314</v>
      </c>
      <c r="Y5543" s="3">
        <v>0.0063543997057581986</v>
      </c>
      <c r="Z5543" s="3">
        <v>85.606039356454176</v>
      </c>
    </row>
    <row r="5544">
      <c r="A5544" s="3">
        <v>44.81439</v>
      </c>
      <c r="B5544" s="3">
        <v>12.05069637298584</v>
      </c>
      <c r="C5544" s="3">
        <v>-156.91973876953125</v>
      </c>
      <c r="D5544" s="3">
        <v>2055.4018566177451</v>
      </c>
      <c r="E5544" s="3">
        <v>-157.84517545590745</v>
      </c>
      <c r="F5544" s="3">
        <v>157.38177689482296</v>
      </c>
      <c r="G5544" s="3">
        <v>-85.608573470451333</v>
      </c>
      <c r="H5544" s="3">
        <v>45.235068203446104</v>
      </c>
      <c r="I5544" s="3">
        <v>-0.38409602783373969</v>
      </c>
      <c r="J5544" s="3">
        <v>0.19204801391686985</v>
      </c>
      <c r="K5544" s="3">
        <v>0.956742791181804</v>
      </c>
      <c r="L5544" s="3">
        <v>-35.170621632165407</v>
      </c>
      <c r="M5544" s="3">
        <v>91.5356768478349</v>
      </c>
      <c r="N5544" s="3">
        <v>13.021632436221671</v>
      </c>
      <c r="O5544" s="3">
        <v>22.632110062424339</v>
      </c>
      <c r="P5544" s="3">
        <v>-0.55728865168715958</v>
      </c>
      <c r="Q5544" s="3">
        <v>22.499419374341052</v>
      </c>
      <c r="R5544" s="3">
        <v>-0.56057527048487432</v>
      </c>
      <c r="S5544" s="3">
        <v>-0.38409602783373969</v>
      </c>
      <c r="T5544" s="3">
        <v>-35.170621632165407</v>
      </c>
      <c r="U5544" s="3">
        <v>2061.453829607246</v>
      </c>
      <c r="V5544" s="3">
        <v>-4.3914265295486761</v>
      </c>
      <c r="W5544" s="3">
        <v>0.00048652286499611535</v>
      </c>
      <c r="X5544" s="3">
        <v>0.0063353219197969119</v>
      </c>
      <c r="Y5544" s="3">
        <v>0.0063539757888760691</v>
      </c>
      <c r="Z5544" s="3">
        <v>85.608573470451333</v>
      </c>
    </row>
    <row r="5545">
      <c r="A5545" s="3">
        <v>44.8144</v>
      </c>
      <c r="B5545" s="3">
        <v>12.058811187744141</v>
      </c>
      <c r="C5545" s="3">
        <v>-156.92201232910156</v>
      </c>
      <c r="D5545" s="3">
        <v>2054.09409725654</v>
      </c>
      <c r="E5545" s="3">
        <v>-157.84868236795305</v>
      </c>
      <c r="F5545" s="3">
        <v>157.38466532885715</v>
      </c>
      <c r="G5545" s="3">
        <v>-85.605691326474769</v>
      </c>
      <c r="H5545" s="3">
        <v>45.20610674698532</v>
      </c>
      <c r="I5545" s="3">
        <v>-0.38434218063172071</v>
      </c>
      <c r="J5545" s="3">
        <v>0.19217109031586035</v>
      </c>
      <c r="K5545" s="3">
        <v>0.95671567806066049</v>
      </c>
      <c r="L5545" s="3">
        <v>-35.169911091712805</v>
      </c>
      <c r="M5545" s="3">
        <v>91.530488864706939</v>
      </c>
      <c r="N5545" s="3">
        <v>13.013058243136586</v>
      </c>
      <c r="O5545" s="3">
        <v>22.631778117728523</v>
      </c>
      <c r="P5545" s="3">
        <v>-0.55729662657770407</v>
      </c>
      <c r="Q5545" s="3">
        <v>22.49891549009666</v>
      </c>
      <c r="R5545" s="3">
        <v>-0.56058762494649561</v>
      </c>
      <c r="S5545" s="3">
        <v>-0.38434218063172071</v>
      </c>
      <c r="T5545" s="3">
        <v>-35.169911091712805</v>
      </c>
      <c r="U5545" s="3">
        <v>2060.1501806687443</v>
      </c>
      <c r="V5545" s="3">
        <v>-4.3943086735252361</v>
      </c>
      <c r="W5545" s="3">
        <v>0.00048683261459911</v>
      </c>
      <c r="X5545" s="3">
        <v>0.0063351811684366852</v>
      </c>
      <c r="Y5545" s="3">
        <v>0.0063538591762449552</v>
      </c>
      <c r="Z5545" s="3">
        <v>85.605691326474769</v>
      </c>
    </row>
    <row r="5546">
      <c r="A5546" s="3">
        <v>44.81441</v>
      </c>
      <c r="B5546" s="3">
        <v>12.031782150268555</v>
      </c>
      <c r="C5546" s="3">
        <v>-156.92140197753906</v>
      </c>
      <c r="D5546" s="3">
        <v>2058.6385184637893</v>
      </c>
      <c r="E5546" s="3">
        <v>-157.84392611948016</v>
      </c>
      <c r="F5546" s="3">
        <v>157.38198810635203</v>
      </c>
      <c r="G5546" s="3">
        <v>-85.615485445183779</v>
      </c>
      <c r="H5546" s="3">
        <v>45.306358760524134</v>
      </c>
      <c r="I5546" s="3">
        <v>-0.38349144771293747</v>
      </c>
      <c r="J5546" s="3">
        <v>0.19174572385646874</v>
      </c>
      <c r="K5546" s="3">
        <v>0.95680938744626609</v>
      </c>
      <c r="L5546" s="3">
        <v>-35.170827034360222</v>
      </c>
      <c r="M5546" s="3">
        <v>91.5484203905299</v>
      </c>
      <c r="N5546" s="3">
        <v>13.042240959626792</v>
      </c>
      <c r="O5546" s="3">
        <v>22.631862104756269</v>
      </c>
      <c r="P5546" s="3">
        <v>-0.55729435947554329</v>
      </c>
      <c r="Q5546" s="3">
        <v>22.499589424508088</v>
      </c>
      <c r="R5546" s="3">
        <v>-0.56057063342100155</v>
      </c>
      <c r="S5546" s="3">
        <v>-0.38349144771293747</v>
      </c>
      <c r="T5546" s="3">
        <v>-35.170827034360222</v>
      </c>
      <c r="U5546" s="3">
        <v>2064.6809086916064</v>
      </c>
      <c r="V5546" s="3">
        <v>-4.3845145548162243</v>
      </c>
      <c r="W5546" s="3">
        <v>0.00048575793711769591</v>
      </c>
      <c r="X5546" s="3">
        <v>0.0063353720639402296</v>
      </c>
      <c r="Y5546" s="3">
        <v>0.0063539672616426922</v>
      </c>
      <c r="Z5546" s="3">
        <v>85.615485445183779</v>
      </c>
    </row>
    <row r="5547">
      <c r="A5547" s="3">
        <v>44.81442</v>
      </c>
      <c r="B5547" s="3">
        <v>12.057029724121094</v>
      </c>
      <c r="C5547" s="3">
        <v>-156.92306518554688</v>
      </c>
      <c r="D5547" s="3">
        <v>2054.421438759568</v>
      </c>
      <c r="E5547" s="3">
        <v>-157.84945523277449</v>
      </c>
      <c r="F5547" s="3">
        <v>157.38557860552453</v>
      </c>
      <c r="G5547" s="3">
        <v>-85.606367324494954</v>
      </c>
      <c r="H5547" s="3">
        <v>45.213269717046344</v>
      </c>
      <c r="I5547" s="3">
        <v>-0.38428127086297692</v>
      </c>
      <c r="J5547" s="3">
        <v>0.19214063543148846</v>
      </c>
      <c r="K5547" s="3">
        <v>0.95672238704931378</v>
      </c>
      <c r="L5547" s="3">
        <v>-35.169743854729631</v>
      </c>
      <c r="M5547" s="3">
        <v>91.531772588133691</v>
      </c>
      <c r="N5547" s="3">
        <v>13.015068285981679</v>
      </c>
      <c r="O5547" s="3">
        <v>22.631616172379751</v>
      </c>
      <c r="P5547" s="3">
        <v>-0.55730011700277493</v>
      </c>
      <c r="Q5547" s="3">
        <v>22.498795289698521</v>
      </c>
      <c r="R5547" s="3">
        <v>-0.56059011953426829</v>
      </c>
      <c r="S5547" s="3">
        <v>-0.38428127086297692</v>
      </c>
      <c r="T5547" s="3">
        <v>-35.169743854729631</v>
      </c>
      <c r="U5547" s="3">
        <v>2060.4766192685174</v>
      </c>
      <c r="V5547" s="3">
        <v>-4.3936326755050485</v>
      </c>
      <c r="W5547" s="3">
        <v>0.00048675504506212055</v>
      </c>
      <c r="X5547" s="3">
        <v>0.006335150150029588</v>
      </c>
      <c r="Y5547" s="3">
        <v>0.0063538223060857907</v>
      </c>
      <c r="Z5547" s="3">
        <v>85.606367324494954</v>
      </c>
    </row>
    <row r="5548">
      <c r="A5548" s="3">
        <v>44.81443</v>
      </c>
      <c r="B5548" s="3">
        <v>12.065582275390625</v>
      </c>
      <c r="C5548" s="3">
        <v>-156.92048645019531</v>
      </c>
      <c r="D5548" s="3">
        <v>2052.9152077418685</v>
      </c>
      <c r="E5548" s="3">
        <v>-157.8482064626516</v>
      </c>
      <c r="F5548" s="3">
        <v>157.38366288598746</v>
      </c>
      <c r="G5548" s="3">
        <v>-85.603190984921213</v>
      </c>
      <c r="H5548" s="3">
        <v>45.180189378195244</v>
      </c>
      <c r="I5548" s="3">
        <v>-0.38456272844047923</v>
      </c>
      <c r="J5548" s="3">
        <v>0.19228136422023961</v>
      </c>
      <c r="K5548" s="3">
        <v>0.95669138591830172</v>
      </c>
      <c r="L5548" s="3">
        <v>-35.170031008505404</v>
      </c>
      <c r="M5548" s="3">
        <v>91.5258407890281</v>
      </c>
      <c r="N5548" s="3">
        <v>13.005628975756579</v>
      </c>
      <c r="O5548" s="3">
        <v>22.631982026338196</v>
      </c>
      <c r="P5548" s="3">
        <v>-0.55729080959752808</v>
      </c>
      <c r="Q5548" s="3">
        <v>22.498967257796291</v>
      </c>
      <c r="R5548" s="3">
        <v>-0.56058553451533344</v>
      </c>
      <c r="S5548" s="3">
        <v>-0.38456272844047923</v>
      </c>
      <c r="T5548" s="3">
        <v>-35.170031008505404</v>
      </c>
      <c r="U5548" s="3">
        <v>2058.9747221520993</v>
      </c>
      <c r="V5548" s="3">
        <v>-4.3968090150787837</v>
      </c>
      <c r="W5548" s="3">
        <v>0.000487112178929184</v>
      </c>
      <c r="X5548" s="3">
        <v>0.0063352002687253189</v>
      </c>
      <c r="Y5548" s="3">
        <v>0.0063538996466515341</v>
      </c>
      <c r="Z5548" s="3">
        <v>85.603190984921213</v>
      </c>
    </row>
    <row r="5549">
      <c r="A5549" s="3">
        <v>44.81444</v>
      </c>
      <c r="B5549" s="3">
        <v>12.0407075881958</v>
      </c>
      <c r="C5549" s="3">
        <v>-156.92245483398438</v>
      </c>
      <c r="D5549" s="3">
        <v>2057.1577948318754</v>
      </c>
      <c r="E5549" s="3">
        <v>-157.84634198179771</v>
      </c>
      <c r="F5549" s="3">
        <v>157.38372047434993</v>
      </c>
      <c r="G5549" s="3">
        <v>-85.61227493806</v>
      </c>
      <c r="H5549" s="3">
        <v>45.273647866412922</v>
      </c>
      <c r="I5549" s="3">
        <v>-0.38376861619913744</v>
      </c>
      <c r="J5549" s="3">
        <v>0.19188430809956872</v>
      </c>
      <c r="K5549" s="3">
        <v>0.95677885595331091</v>
      </c>
      <c r="L5549" s="3">
        <v>-35.170347453703883</v>
      </c>
      <c r="M5549" s="3">
        <v>91.54257791993264</v>
      </c>
      <c r="N5549" s="3">
        <v>13.032660554586052</v>
      </c>
      <c r="O5549" s="3">
        <v>22.631694098108476</v>
      </c>
      <c r="P5549" s="3">
        <v>-0.55729770067289253</v>
      </c>
      <c r="Q5549" s="3">
        <v>22.499228999152326</v>
      </c>
      <c r="R5549" s="3">
        <v>-0.56057881288658</v>
      </c>
      <c r="S5549" s="3">
        <v>-0.38376861619913744</v>
      </c>
      <c r="T5549" s="3">
        <v>-35.170347453703883</v>
      </c>
      <c r="U5549" s="3">
        <v>2063.2047064008407</v>
      </c>
      <c r="V5549" s="3">
        <v>-4.3877250619400074</v>
      </c>
      <c r="W5549" s="3">
        <v>0.00048610758130089224</v>
      </c>
      <c r="X5549" s="3">
        <v>0.0063352751001053706</v>
      </c>
      <c r="Y5549" s="3">
        <v>0.0063538973216926732</v>
      </c>
      <c r="Z5549" s="3">
        <v>85.61227493806</v>
      </c>
    </row>
    <row r="5550">
      <c r="A5550" s="3">
        <v>44.81445</v>
      </c>
      <c r="B5550" s="3">
        <v>12.0674409866333</v>
      </c>
      <c r="C5550" s="3">
        <v>-156.912109375</v>
      </c>
      <c r="D5550" s="3">
        <v>2052.3848617044368</v>
      </c>
      <c r="E5550" s="3">
        <v>-157.84016478478264</v>
      </c>
      <c r="F5550" s="3">
        <v>157.37545297942063</v>
      </c>
      <c r="G5550" s="3">
        <v>-85.602282462333733</v>
      </c>
      <c r="H5550" s="3">
        <v>45.168938653770638</v>
      </c>
      <c r="I5550" s="3">
        <v>-0.38465854701843111</v>
      </c>
      <c r="J5550" s="3">
        <v>0.19232927350921555</v>
      </c>
      <c r="K5550" s="3">
        <v>0.956680832214958</v>
      </c>
      <c r="L5550" s="3">
        <v>-35.171721462290094</v>
      </c>
      <c r="M5550" s="3">
        <v>91.52382147275047</v>
      </c>
      <c r="N5550" s="3">
        <v>13.002931570065789</v>
      </c>
      <c r="O5550" s="3">
        <v>22.633182200499718</v>
      </c>
      <c r="P5550" s="3">
        <v>-0.55726086011384957</v>
      </c>
      <c r="Q5550" s="3">
        <v>22.500105507311957</v>
      </c>
      <c r="R5550" s="3">
        <v>-0.56055677499224066</v>
      </c>
      <c r="S5550" s="3">
        <v>-0.38465854701843111</v>
      </c>
      <c r="T5550" s="3">
        <v>-35.171721462290094</v>
      </c>
      <c r="U5550" s="3">
        <v>2058.4453206662611</v>
      </c>
      <c r="V5550" s="3">
        <v>-4.3977175376662627</v>
      </c>
      <c r="W5550" s="3">
        <v>0.00048723805103957624</v>
      </c>
      <c r="X5550" s="3">
        <v>0.0063355230359998325</v>
      </c>
      <c r="Y5550" s="3">
        <v>0.006354231114624756</v>
      </c>
      <c r="Z5550" s="3">
        <v>85.602282462333733</v>
      </c>
    </row>
    <row r="5551">
      <c r="A5551" s="3">
        <v>44.81446</v>
      </c>
      <c r="B5551" s="3">
        <v>12.054318428039551</v>
      </c>
      <c r="C5551" s="3">
        <v>-156.91030883789063</v>
      </c>
      <c r="D5551" s="3">
        <v>2054.545991978961</v>
      </c>
      <c r="E5551" s="3">
        <v>-157.83635757134061</v>
      </c>
      <c r="F5551" s="3">
        <v>157.37265204719273</v>
      </c>
      <c r="G5551" s="3">
        <v>-85.60699575331634</v>
      </c>
      <c r="H5551" s="3">
        <v>45.216695204197045</v>
      </c>
      <c r="I5551" s="3">
        <v>-0.38425214931902868</v>
      </c>
      <c r="J5551" s="3">
        <v>0.19212607465951434</v>
      </c>
      <c r="K5551" s="3">
        <v>0.95672559469768459</v>
      </c>
      <c r="L5551" s="3">
        <v>-35.17248003360168</v>
      </c>
      <c r="M5551" s="3">
        <v>91.532386354963819</v>
      </c>
      <c r="N5551" s="3">
        <v>13.016937438196552</v>
      </c>
      <c r="O5551" s="3">
        <v>22.633435854439863</v>
      </c>
      <c r="P5551" s="3">
        <v>-0.55725431643327183</v>
      </c>
      <c r="Q5551" s="3">
        <v>22.50064221342371</v>
      </c>
      <c r="R5551" s="3">
        <v>-0.56054310387983608</v>
      </c>
      <c r="S5551" s="3">
        <v>-0.38425214931902868</v>
      </c>
      <c r="T5551" s="3">
        <v>-35.17248003360168</v>
      </c>
      <c r="U5551" s="3">
        <v>2060.5998031952254</v>
      </c>
      <c r="V5551" s="3">
        <v>-4.3930042466836658</v>
      </c>
      <c r="W5551" s="3">
        <v>0.00048672553639784381</v>
      </c>
      <c r="X5551" s="3">
        <v>0.0063356758568633917</v>
      </c>
      <c r="Y5551" s="3">
        <v>0.0063543442077859972</v>
      </c>
      <c r="Z5551" s="3">
        <v>85.60699575331634</v>
      </c>
    </row>
    <row r="5552">
      <c r="A5552" s="3">
        <v>44.81447</v>
      </c>
      <c r="B5552" s="3">
        <v>12.055643081665039</v>
      </c>
      <c r="C5552" s="3">
        <v>-156.92509460449219</v>
      </c>
      <c r="D5552" s="3">
        <v>2054.7077977461286</v>
      </c>
      <c r="E5552" s="3">
        <v>-157.85125960365184</v>
      </c>
      <c r="F5552" s="3">
        <v>157.38749583985802</v>
      </c>
      <c r="G5552" s="3">
        <v>-85.606927235985509</v>
      </c>
      <c r="H5552" s="3">
        <v>45.219476916765231</v>
      </c>
      <c r="I5552" s="3">
        <v>-0.38422850402829922</v>
      </c>
      <c r="J5552" s="3">
        <v>0.19211425201414961</v>
      </c>
      <c r="K5552" s="3">
        <v>0.95672819916154139</v>
      </c>
      <c r="L5552" s="3">
        <v>-35.169361692764291</v>
      </c>
      <c r="M5552" s="3">
        <v>91.5328847070886</v>
      </c>
      <c r="N5552" s="3">
        <v>13.016733619391362</v>
      </c>
      <c r="O5552" s="3">
        <v>22.631297231126354</v>
      </c>
      <c r="P5552" s="3">
        <v>-0.55730667766136444</v>
      </c>
      <c r="Q5552" s="3">
        <v>22.498512003858117</v>
      </c>
      <c r="R5552" s="3">
        <v>-0.56059587713547543</v>
      </c>
      <c r="S5552" s="3">
        <v>-0.38422850402829922</v>
      </c>
      <c r="T5552" s="3">
        <v>-35.169361692764291</v>
      </c>
      <c r="U5552" s="3">
        <v>2060.76227505193</v>
      </c>
      <c r="V5552" s="3">
        <v>-4.3930727640144909</v>
      </c>
      <c r="W5552" s="3">
        <v>0.00048668720734740506</v>
      </c>
      <c r="X5552" s="3">
        <v>0.0063350777340066616</v>
      </c>
      <c r="Y5552" s="3">
        <v>0.0063537449062503757</v>
      </c>
      <c r="Z5552" s="3">
        <v>85.606927235985509</v>
      </c>
    </row>
    <row r="5553">
      <c r="A5553" s="3">
        <v>44.81448</v>
      </c>
      <c r="B5553" s="3">
        <v>12.0505952835083</v>
      </c>
      <c r="C5553" s="3">
        <v>-156.93531799316406</v>
      </c>
      <c r="D5553" s="3">
        <v>2055.8246540904479</v>
      </c>
      <c r="E5553" s="3">
        <v>-157.86064728515453</v>
      </c>
      <c r="F5553" s="3">
        <v>157.3973026462094</v>
      </c>
      <c r="G5553" s="3">
        <v>-85.609044400051374</v>
      </c>
      <c r="H5553" s="3">
        <v>45.243563109745487</v>
      </c>
      <c r="I5553" s="3">
        <v>-0.38402388667707238</v>
      </c>
      <c r="J5553" s="3">
        <v>0.19201194333853619</v>
      </c>
      <c r="K5553" s="3">
        <v>0.95675073749716066</v>
      </c>
      <c r="L5553" s="3">
        <v>-35.167380001087921</v>
      </c>
      <c r="M5553" s="3">
        <v>91.537197370136084</v>
      </c>
      <c r="N5553" s="3">
        <v>13.023034489253492</v>
      </c>
      <c r="O5553" s="3">
        <v>22.629818898985015</v>
      </c>
      <c r="P5553" s="3">
        <v>-0.55734288569923207</v>
      </c>
      <c r="Q5553" s="3">
        <v>22.497170042795766</v>
      </c>
      <c r="R5553" s="3">
        <v>-0.56062911664083859</v>
      </c>
      <c r="S5553" s="3">
        <v>-0.38402388667707238</v>
      </c>
      <c r="T5553" s="3">
        <v>-35.167380001087921</v>
      </c>
      <c r="U5553" s="3">
        <v>2061.8765705850092</v>
      </c>
      <c r="V5553" s="3">
        <v>-4.3909555999486232</v>
      </c>
      <c r="W5553" s="3">
        <v>0.000486422807514402</v>
      </c>
      <c r="X5553" s="3">
        <v>0.0063347009986195694</v>
      </c>
      <c r="Y5553" s="3">
        <v>0.0063533490294160585</v>
      </c>
      <c r="Z5553" s="3">
        <v>85.609044400051374</v>
      </c>
    </row>
    <row r="5554">
      <c r="A5554" s="3">
        <v>44.81449</v>
      </c>
      <c r="B5554" s="3">
        <v>12.03787899017334</v>
      </c>
      <c r="C5554" s="3">
        <v>-156.92556762695313</v>
      </c>
      <c r="D5554" s="3">
        <v>2057.716672998954</v>
      </c>
      <c r="E5554" s="3">
        <v>-157.84900242966506</v>
      </c>
      <c r="F5554" s="3">
        <v>157.38660777087577</v>
      </c>
      <c r="G5554" s="3">
        <v>-85.613388352182582</v>
      </c>
      <c r="H5554" s="3">
        <v>45.285807111921</v>
      </c>
      <c r="I5554" s="3">
        <v>-0.38366554075722037</v>
      </c>
      <c r="J5554" s="3">
        <v>0.19183277037861019</v>
      </c>
      <c r="K5554" s="3">
        <v>0.95679021011421672</v>
      </c>
      <c r="L5554" s="3">
        <v>-35.169781636092381</v>
      </c>
      <c r="M5554" s="3">
        <v>91.544750617040691</v>
      </c>
      <c r="N5554" s="3">
        <v>13.035981484367245</v>
      </c>
      <c r="O5554" s="3">
        <v>22.631220933389919</v>
      </c>
      <c r="P5554" s="3">
        <v>-0.55730815858771166</v>
      </c>
      <c r="Q5554" s="3">
        <v>22.498825690366022</v>
      </c>
      <c r="R5554" s="3">
        <v>-0.56058766082088884</v>
      </c>
      <c r="S5554" s="3">
        <v>-0.38366554075722037</v>
      </c>
      <c r="T5554" s="3">
        <v>-35.169781636092381</v>
      </c>
      <c r="U5554" s="3">
        <v>2063.7621505168477</v>
      </c>
      <c r="V5554" s="3">
        <v>-4.3866116478174284</v>
      </c>
      <c r="W5554" s="3">
        <v>0.00048597555393405139</v>
      </c>
      <c r="X5554" s="3">
        <v>0.0063351683229394091</v>
      </c>
      <c r="Y5554" s="3">
        <v>0.0063537807578634966</v>
      </c>
      <c r="Z5554" s="3">
        <v>85.613388352182582</v>
      </c>
    </row>
    <row r="5555">
      <c r="A5555" s="3">
        <v>44.8145</v>
      </c>
      <c r="B5555" s="3">
        <v>12.038921356201172</v>
      </c>
      <c r="C5555" s="3">
        <v>-156.93719482421875</v>
      </c>
      <c r="D5555" s="3">
        <v>2057.8437231799462</v>
      </c>
      <c r="E5555" s="3">
        <v>-157.86072112773869</v>
      </c>
      <c r="F5555" s="3">
        <v>157.39828063455963</v>
      </c>
      <c r="G5555" s="3">
        <v>-85.6133337516005</v>
      </c>
      <c r="H5555" s="3">
        <v>45.287989552335929</v>
      </c>
      <c r="I5555" s="3">
        <v>-0.38364704579905695</v>
      </c>
      <c r="J5555" s="3">
        <v>0.19182352289952848</v>
      </c>
      <c r="K5555" s="3">
        <v>0.95679224742006386</v>
      </c>
      <c r="L5555" s="3">
        <v>-35.167329755092155</v>
      </c>
      <c r="M5555" s="3">
        <v>91.545140472313662</v>
      </c>
      <c r="N5555" s="3">
        <v>13.035818590457142</v>
      </c>
      <c r="O5555" s="3">
        <v>22.629538167012434</v>
      </c>
      <c r="P5555" s="3">
        <v>-0.55734930237423663</v>
      </c>
      <c r="Q5555" s="3">
        <v>22.497149479158711</v>
      </c>
      <c r="R5555" s="3">
        <v>-0.56062912868671544</v>
      </c>
      <c r="S5555" s="3">
        <v>-0.38364704579905695</v>
      </c>
      <c r="T5555" s="3">
        <v>-35.167329755092155</v>
      </c>
      <c r="U5555" s="3">
        <v>2063.8897248414396</v>
      </c>
      <c r="V5555" s="3">
        <v>-4.3866662483994956</v>
      </c>
      <c r="W5555" s="3">
        <v>0.00048594555006087597</v>
      </c>
      <c r="X5555" s="3">
        <v>0.0063346980354334883</v>
      </c>
      <c r="Y5555" s="3">
        <v>0.0063533095531186625</v>
      </c>
      <c r="Z5555" s="3">
        <v>85.6133337516005</v>
      </c>
    </row>
    <row r="5556">
      <c r="A5556" s="3">
        <v>44.81451</v>
      </c>
      <c r="B5556" s="3">
        <v>12.072006225585938</v>
      </c>
      <c r="C5556" s="3">
        <v>-156.92596435546875</v>
      </c>
      <c r="D5556" s="3">
        <v>2051.9780358216394</v>
      </c>
      <c r="E5556" s="3">
        <v>-157.8546400842377</v>
      </c>
      <c r="F5556" s="3">
        <v>157.38961726621116</v>
      </c>
      <c r="G5556" s="3">
        <v>-85.601012185826917</v>
      </c>
      <c r="H5556" s="3">
        <v>45.159230485375168</v>
      </c>
      <c r="I5556" s="3">
        <v>-0.38474126656549484</v>
      </c>
      <c r="J5556" s="3">
        <v>0.19237063328274742</v>
      </c>
      <c r="K5556" s="3">
        <v>0.95667172136602951</v>
      </c>
      <c r="L5556" s="3">
        <v>-35.168702321708146</v>
      </c>
      <c r="M5556" s="3">
        <v>91.5220782461442</v>
      </c>
      <c r="N5556" s="3">
        <v>12.999161980456323</v>
      </c>
      <c r="O5556" s="3">
        <v>22.631151598913835</v>
      </c>
      <c r="P5556" s="3">
        <v>-0.55730926907416556</v>
      </c>
      <c r="Q5556" s="3">
        <v>22.49801011385653</v>
      </c>
      <c r="R5556" s="3">
        <v>-0.56060738225596363</v>
      </c>
      <c r="S5556" s="3">
        <v>-0.38474126656549484</v>
      </c>
      <c r="T5556" s="3">
        <v>-35.168702321708146</v>
      </c>
      <c r="U5556" s="3">
        <v>2058.0408030188705</v>
      </c>
      <c r="V5556" s="3">
        <v>-4.3989878141730845</v>
      </c>
      <c r="W5556" s="3">
        <v>0.00048733465102592422</v>
      </c>
      <c r="X5556" s="3">
        <v>0.0063349420673751433</v>
      </c>
      <c r="Y5556" s="3">
        <v>0.00635365926526516</v>
      </c>
      <c r="Z5556" s="3">
        <v>85.601012185826917</v>
      </c>
    </row>
    <row r="5557">
      <c r="A5557" s="3">
        <v>44.81452</v>
      </c>
      <c r="B5557" s="3">
        <v>12.075571060180664</v>
      </c>
      <c r="C5557" s="3">
        <v>-156.93367004394531</v>
      </c>
      <c r="D5557" s="3">
        <v>2051.5796798698748</v>
      </c>
      <c r="E5557" s="3">
        <v>-157.86284869877852</v>
      </c>
      <c r="F5557" s="3">
        <v>157.39757371030652</v>
      </c>
      <c r="G5557" s="3">
        <v>-85.599933488505556</v>
      </c>
      <c r="H5557" s="3">
        <v>45.15003615036354</v>
      </c>
      <c r="I5557" s="3">
        <v>-0.38481964075155739</v>
      </c>
      <c r="J5557" s="3">
        <v>0.1924098203757787</v>
      </c>
      <c r="K5557" s="3">
        <v>0.95666308920141019</v>
      </c>
      <c r="L5557" s="3">
        <v>-35.1669933734384</v>
      </c>
      <c r="M5557" s="3">
        <v>91.520426624038535</v>
      </c>
      <c r="N5557" s="3">
        <v>12.995962614259785</v>
      </c>
      <c r="O5557" s="3">
        <v>22.630036334229949</v>
      </c>
      <c r="P5557" s="3">
        <v>-0.55733653568188157</v>
      </c>
      <c r="Q5557" s="3">
        <v>22.496836237480213</v>
      </c>
      <c r="R5557" s="3">
        <v>-0.56063643437391675</v>
      </c>
      <c r="S5557" s="3">
        <v>-0.38481964075155739</v>
      </c>
      <c r="T5557" s="3">
        <v>-35.1669933734384</v>
      </c>
      <c r="U5557" s="3">
        <v>2057.6442505579703</v>
      </c>
      <c r="V5557" s="3">
        <v>-4.4000665114944555</v>
      </c>
      <c r="W5557" s="3">
        <v>0.00048742927696740826</v>
      </c>
      <c r="X5557" s="3">
        <v>0.0063346126605641163</v>
      </c>
      <c r="Y5557" s="3">
        <v>0.0063533380879207246</v>
      </c>
      <c r="Z5557" s="3">
        <v>85.599933488505556</v>
      </c>
    </row>
    <row r="5558">
      <c r="A5558" s="3">
        <v>44.81453</v>
      </c>
      <c r="B5558" s="3">
        <v>12.054933547973633</v>
      </c>
      <c r="C5558" s="3">
        <v>-156.90925598144531</v>
      </c>
      <c r="D5558" s="3">
        <v>2054.414977647039</v>
      </c>
      <c r="E5558" s="3">
        <v>-157.83540544240029</v>
      </c>
      <c r="F5558" s="3">
        <v>157.3716494019707</v>
      </c>
      <c r="G5558" s="3">
        <v>-85.60674309722161</v>
      </c>
      <c r="H5558" s="3">
        <v>45.213861879702485</v>
      </c>
      <c r="I5558" s="3">
        <v>-0.3842762363171669</v>
      </c>
      <c r="J5558" s="3">
        <v>0.19213811815858345</v>
      </c>
      <c r="K5558" s="3">
        <v>0.95672294158825932</v>
      </c>
      <c r="L5558" s="3">
        <v>-35.172681378544233</v>
      </c>
      <c r="M5558" s="3">
        <v>91.531878696129183</v>
      </c>
      <c r="N5558" s="3">
        <v>13.016185892440767</v>
      </c>
      <c r="O5558" s="3">
        <v>22.633553380706207</v>
      </c>
      <c r="P5558" s="3">
        <v>-0.55724973174588754</v>
      </c>
      <c r="Q5558" s="3">
        <v>22.500743804779425</v>
      </c>
      <c r="R5558" s="3">
        <v>-0.56053887192723406</v>
      </c>
      <c r="S5558" s="3">
        <v>-0.3842762363171669</v>
      </c>
      <c r="T5558" s="3">
        <v>-35.172681378544233</v>
      </c>
      <c r="U5558" s="3">
        <v>2060.4691008582608</v>
      </c>
      <c r="V5558" s="3">
        <v>-4.393256902778397</v>
      </c>
      <c r="W5558" s="3">
        <v>0.00048675657590138834</v>
      </c>
      <c r="X5558" s="3">
        <v>0.0063357140763004244</v>
      </c>
      <c r="Y5558" s="3">
        <v>0.0063543846925421957</v>
      </c>
      <c r="Z5558" s="3">
        <v>85.60674309722161</v>
      </c>
    </row>
    <row r="5559">
      <c r="A5559" s="3">
        <v>44.81454</v>
      </c>
      <c r="B5559" s="3">
        <v>12.065370559692383</v>
      </c>
      <c r="C5559" s="3">
        <v>-156.92680358886719</v>
      </c>
      <c r="D5559" s="3">
        <v>2053.1151305139165</v>
      </c>
      <c r="E5559" s="3">
        <v>-157.85445369970535</v>
      </c>
      <c r="F5559" s="3">
        <v>157.38994520413809</v>
      </c>
      <c r="G5559" s="3">
        <v>-85.6034441314357</v>
      </c>
      <c r="H5559" s="3">
        <v>45.1842625455771</v>
      </c>
      <c r="I5559" s="3">
        <v>-0.3845280504353546</v>
      </c>
      <c r="J5559" s="3">
        <v>0.1922640252176773</v>
      </c>
      <c r="K5559" s="3">
        <v>0.956695205471208</v>
      </c>
      <c r="L5559" s="3">
        <v>-35.168721555636779</v>
      </c>
      <c r="M5559" s="3">
        <v>91.526571617159689</v>
      </c>
      <c r="N5559" s="3">
        <v>13.006380766548805</v>
      </c>
      <c r="O5559" s="3">
        <v>22.63101642931769</v>
      </c>
      <c r="P5559" s="3">
        <v>-0.557311901333344</v>
      </c>
      <c r="Q5559" s="3">
        <v>22.49802262136993</v>
      </c>
      <c r="R5559" s="3">
        <v>-0.56060637006156555</v>
      </c>
      <c r="S5559" s="3">
        <v>-0.3845280504353546</v>
      </c>
      <c r="T5559" s="3">
        <v>-35.168721555636779</v>
      </c>
      <c r="U5559" s="3">
        <v>2059.1745355112589</v>
      </c>
      <c r="V5559" s="3">
        <v>-4.3965558685643042</v>
      </c>
      <c r="W5559" s="3">
        <v>0.00048706474621795293</v>
      </c>
      <c r="X5559" s="3">
        <v>0.0063349495472731577</v>
      </c>
      <c r="Y5559" s="3">
        <v>0.0063536460267711444</v>
      </c>
      <c r="Z5559" s="3">
        <v>85.6034441314357</v>
      </c>
    </row>
    <row r="5560">
      <c r="A5560" s="3">
        <v>44.81455</v>
      </c>
      <c r="B5560" s="3">
        <v>12.055051803588867</v>
      </c>
      <c r="C5560" s="3">
        <v>-156.91935729980469</v>
      </c>
      <c r="D5560" s="3">
        <v>2054.6580282630625</v>
      </c>
      <c r="E5560" s="3">
        <v>-157.84546531151136</v>
      </c>
      <c r="F5560" s="3">
        <v>157.38173010032321</v>
      </c>
      <c r="G5560" s="3">
        <v>-85.60698187064601</v>
      </c>
      <c r="H5560" s="3">
        <v>45.218684563660652</v>
      </c>
      <c r="I5560" s="3">
        <v>-0.38423523894227973</v>
      </c>
      <c r="J5560" s="3">
        <v>0.19211761947113987</v>
      </c>
      <c r="K5560" s="3">
        <v>0.9567274573285347</v>
      </c>
      <c r="L5560" s="3">
        <v>-35.170573892618521</v>
      </c>
      <c r="M5560" s="3">
        <v>91.532742760632317</v>
      </c>
      <c r="N5560" s="3">
        <v>13.016896140843524</v>
      </c>
      <c r="O5560" s="3">
        <v>22.632084277991865</v>
      </c>
      <c r="P5560" s="3">
        <v>-0.557285307260624</v>
      </c>
      <c r="Q5560" s="3">
        <v>22.499297729261411</v>
      </c>
      <c r="R5560" s="3">
        <v>-0.56057429847714046</v>
      </c>
      <c r="S5560" s="3">
        <v>-0.38423523894227973</v>
      </c>
      <c r="T5560" s="3">
        <v>-35.170573892618521</v>
      </c>
      <c r="U5560" s="3">
        <v>2060.7122079575461</v>
      </c>
      <c r="V5560" s="3">
        <v>-4.3930181293539894</v>
      </c>
      <c r="W5560" s="3">
        <v>0.00048669899625358373</v>
      </c>
      <c r="X5560" s="3">
        <v>0.006335310286085691</v>
      </c>
      <c r="Y5560" s="3">
        <v>0.006353977678111359</v>
      </c>
      <c r="Z5560" s="3">
        <v>85.60698187064601</v>
      </c>
    </row>
    <row r="5561">
      <c r="A5561" s="3">
        <v>44.81456</v>
      </c>
      <c r="B5561" s="3">
        <v>12.048089981079102</v>
      </c>
      <c r="C5561" s="3">
        <v>-156.94288635253906</v>
      </c>
      <c r="D5561" s="3">
        <v>2056.4443067546758</v>
      </c>
      <c r="E5561" s="3">
        <v>-157.86778633090518</v>
      </c>
      <c r="F5561" s="3">
        <v>157.40465701134187</v>
      </c>
      <c r="G5561" s="3">
        <v>-85.6101645812942</v>
      </c>
      <c r="H5561" s="3">
        <v>45.256825426836478</v>
      </c>
      <c r="I5561" s="3">
        <v>-0.38391131348619106</v>
      </c>
      <c r="J5561" s="3">
        <v>0.19195565674309553</v>
      </c>
      <c r="K5561" s="3">
        <v>0.95676313751441155</v>
      </c>
      <c r="L5561" s="3">
        <v>-35.165877110372328</v>
      </c>
      <c r="M5561" s="3">
        <v>91.539570130642076</v>
      </c>
      <c r="N5561" s="3">
        <v>13.026370702659898</v>
      </c>
      <c r="O5561" s="3">
        <v>22.628687211125374</v>
      </c>
      <c r="P5561" s="3">
        <v>-0.5573687691258411</v>
      </c>
      <c r="Q5561" s="3">
        <v>22.496112524430565</v>
      </c>
      <c r="R5561" s="3">
        <v>-0.56065346953174833</v>
      </c>
      <c r="S5561" s="3">
        <v>-0.38391131348619106</v>
      </c>
      <c r="T5561" s="3">
        <v>-35.165877110372328</v>
      </c>
      <c r="U5561" s="3">
        <v>2062.4949514470914</v>
      </c>
      <c r="V5561" s="3">
        <v>-4.3898354187058057</v>
      </c>
      <c r="W5561" s="3">
        <v>0.00048627623744312528</v>
      </c>
      <c r="X5561" s="3">
        <v>0.0063344145328288158</v>
      </c>
      <c r="Y5561" s="3">
        <v>0.0063530521840147632</v>
      </c>
      <c r="Z5561" s="3">
        <v>85.6101645812942</v>
      </c>
    </row>
    <row r="5562">
      <c r="A5562" s="3">
        <v>44.81457</v>
      </c>
      <c r="B5562" s="3">
        <v>12.030957221984863</v>
      </c>
      <c r="C5562" s="3">
        <v>-156.93836975097656</v>
      </c>
      <c r="D5562" s="3">
        <v>2059.2206733558805</v>
      </c>
      <c r="E5562" s="3">
        <v>-157.86066766898668</v>
      </c>
      <c r="F5562" s="3">
        <v>157.39884317164297</v>
      </c>
      <c r="G5562" s="3">
        <v>-85.616257048360666</v>
      </c>
      <c r="H5562" s="3">
        <v>45.318292612394558</v>
      </c>
      <c r="I5562" s="3">
        <v>-0.38339042853775773</v>
      </c>
      <c r="J5562" s="3">
        <v>0.19169521426887887</v>
      </c>
      <c r="K5562" s="3">
        <v>0.95682051545516578</v>
      </c>
      <c r="L5562" s="3">
        <v>-35.167317248110315</v>
      </c>
      <c r="M5562" s="3">
        <v>91.550549879588914</v>
      </c>
      <c r="N5562" s="3">
        <v>13.044545571502326</v>
      </c>
      <c r="O5562" s="3">
        <v>22.629334412888138</v>
      </c>
      <c r="P5562" s="3">
        <v>-0.55735262932025809</v>
      </c>
      <c r="Q5562" s="3">
        <v>22.49712296133945</v>
      </c>
      <c r="R5562" s="3">
        <v>-0.56062808815441834</v>
      </c>
      <c r="S5562" s="3">
        <v>-0.38339042853775773</v>
      </c>
      <c r="T5562" s="3">
        <v>-35.167317248110315</v>
      </c>
      <c r="U5562" s="3">
        <v>2065.2626399499759</v>
      </c>
      <c r="V5562" s="3">
        <v>-4.3837429516393422</v>
      </c>
      <c r="W5562" s="3">
        <v>0.00048562061023324678</v>
      </c>
      <c r="X5562" s="3">
        <v>0.006334700180648356</v>
      </c>
      <c r="Y5562" s="3">
        <v>0.006353286846647932</v>
      </c>
      <c r="Z5562" s="3">
        <v>85.616257048360666</v>
      </c>
    </row>
    <row r="5563">
      <c r="A5563" s="3">
        <v>44.81458</v>
      </c>
      <c r="B5563" s="3">
        <v>12.038612365722656</v>
      </c>
      <c r="C5563" s="3">
        <v>-156.94003295898438</v>
      </c>
      <c r="D5563" s="3">
        <v>2057.9699204703174</v>
      </c>
      <c r="E5563" s="3">
        <v>-157.8634951563576</v>
      </c>
      <c r="F5563" s="3">
        <v>157.4010868223572</v>
      </c>
      <c r="G5563" s="3">
        <v>-85.613524917871771</v>
      </c>
      <c r="H5563" s="3">
        <v>45.290621379759756</v>
      </c>
      <c r="I5563" s="3">
        <v>-0.38362474491003135</v>
      </c>
      <c r="J5563" s="3">
        <v>0.19181237245501567</v>
      </c>
      <c r="K5563" s="3">
        <v>0.95679470397270394</v>
      </c>
      <c r="L5563" s="3">
        <v>-35.166747744200016</v>
      </c>
      <c r="M5563" s="3">
        <v>91.545610555021412</v>
      </c>
      <c r="N5563" s="3">
        <v>13.036388928497869</v>
      </c>
      <c r="O5563" s="3">
        <v>22.629088533931977</v>
      </c>
      <c r="P5563" s="3">
        <v>-0.557358386811331</v>
      </c>
      <c r="Q5563" s="3">
        <v>22.496713992234415</v>
      </c>
      <c r="R5563" s="3">
        <v>-0.56063797960167849</v>
      </c>
      <c r="S5563" s="3">
        <v>-0.38362474491003135</v>
      </c>
      <c r="T5563" s="3">
        <v>-35.166747744200016</v>
      </c>
      <c r="U5563" s="3">
        <v>2064.0157646354319</v>
      </c>
      <c r="V5563" s="3">
        <v>-4.3864750821282286</v>
      </c>
      <c r="W5563" s="3">
        <v>0.00048591575127175109</v>
      </c>
      <c r="X5563" s="3">
        <v>0.00633458672006178</v>
      </c>
      <c r="Y5563" s="3">
        <v>0.0063531962846520842</v>
      </c>
      <c r="Z5563" s="3">
        <v>85.613524917871771</v>
      </c>
    </row>
    <row r="5564">
      <c r="A5564" s="3">
        <v>44.81459</v>
      </c>
      <c r="B5564" s="3">
        <v>12.023565292358398</v>
      </c>
      <c r="C5564" s="3">
        <v>-156.93351745605469</v>
      </c>
      <c r="D5564" s="3">
        <v>2060.345198874893</v>
      </c>
      <c r="E5564" s="3">
        <v>-157.85471086765389</v>
      </c>
      <c r="F5564" s="3">
        <v>157.39344021740371</v>
      </c>
      <c r="G5564" s="3">
        <v>-85.618805038088738</v>
      </c>
      <c r="H5564" s="3">
        <v>45.343350337450509</v>
      </c>
      <c r="I5564" s="3">
        <v>-0.38317848987205888</v>
      </c>
      <c r="J5564" s="3">
        <v>0.19158924493602944</v>
      </c>
      <c r="K5564" s="3">
        <v>0.95684386248648534</v>
      </c>
      <c r="L5564" s="3">
        <v>-35.168543120040681</v>
      </c>
      <c r="M5564" s="3">
        <v>91.555017717805612</v>
      </c>
      <c r="N5564" s="3">
        <v>13.052161620962304</v>
      </c>
      <c r="O5564" s="3">
        <v>22.630021979726386</v>
      </c>
      <c r="P5564" s="3">
        <v>-0.5573350983521026</v>
      </c>
      <c r="Q5564" s="3">
        <v>22.497959863635682</v>
      </c>
      <c r="R5564" s="3">
        <v>-0.5606066328781717</v>
      </c>
      <c r="S5564" s="3">
        <v>-0.38317848987205888</v>
      </c>
      <c r="T5564" s="3">
        <v>-35.168543120040681</v>
      </c>
      <c r="U5564" s="3">
        <v>2066.383422375899</v>
      </c>
      <c r="V5564" s="3">
        <v>-4.3811949619112722</v>
      </c>
      <c r="W5564" s="3">
        <v>0.00048535556107106562</v>
      </c>
      <c r="X5564" s="3">
        <v>0.0063349392267323884</v>
      </c>
      <c r="Y5564" s="3">
        <v>0.0063535049403502762</v>
      </c>
      <c r="Z5564" s="3">
        <v>85.618805038088738</v>
      </c>
    </row>
    <row r="5565">
      <c r="A5565" s="3">
        <v>44.8146</v>
      </c>
      <c r="B5565" s="3">
        <v>12.039661407470703</v>
      </c>
      <c r="C5565" s="3">
        <v>-156.94931030273438</v>
      </c>
      <c r="D5565" s="3">
        <v>2058.0345752859444</v>
      </c>
      <c r="E5565" s="3">
        <v>-157.87287885188533</v>
      </c>
      <c r="F5565" s="3">
        <v>157.41041722614975</v>
      </c>
      <c r="G5565" s="3">
        <v>-85.613402470386177</v>
      </c>
      <c r="H5565" s="3">
        <v>45.291553044017014</v>
      </c>
      <c r="I5565" s="3">
        <v>-0.383616851039211</v>
      </c>
      <c r="J5565" s="3">
        <v>0.1918084255196055</v>
      </c>
      <c r="K5565" s="3">
        <v>0.95679557352292177</v>
      </c>
      <c r="L5565" s="3">
        <v>-35.164785351228787</v>
      </c>
      <c r="M5565" s="3">
        <v>91.545776951305683</v>
      </c>
      <c r="N5565" s="3">
        <v>13.036023604895243</v>
      </c>
      <c r="O5565" s="3">
        <v>22.627740820029953</v>
      </c>
      <c r="P5565" s="3">
        <v>-0.55739108570742379</v>
      </c>
      <c r="Q5565" s="3">
        <v>22.495366786492973</v>
      </c>
      <c r="R5565" s="3">
        <v>-0.56067105473273215</v>
      </c>
      <c r="S5565" s="3">
        <v>-0.383616851039211</v>
      </c>
      <c r="T5565" s="3">
        <v>-35.164785351228787</v>
      </c>
      <c r="U5565" s="3">
        <v>2064.0809477705516</v>
      </c>
      <c r="V5565" s="3">
        <v>-4.386597529613824</v>
      </c>
      <c r="W5565" s="3">
        <v>0.00048590048583661892</v>
      </c>
      <c r="X5565" s="3">
        <v>0.0063342102029962316</v>
      </c>
      <c r="Y5565" s="3">
        <v>0.0063528197029254514</v>
      </c>
      <c r="Z5565" s="3">
        <v>85.613402470386177</v>
      </c>
    </row>
    <row r="5566">
      <c r="A5566" s="3">
        <v>44.81461</v>
      </c>
      <c r="B5566" s="3">
        <v>12.036738395690918</v>
      </c>
      <c r="C5566" s="3">
        <v>-156.95610046386719</v>
      </c>
      <c r="D5566" s="3">
        <v>2058.7055836405816</v>
      </c>
      <c r="E5566" s="3">
        <v>-157.87918068042526</v>
      </c>
      <c r="F5566" s="3">
        <v>157.41696396522795</v>
      </c>
      <c r="G5566" s="3">
        <v>-85.614652286510221</v>
      </c>
      <c r="H5566" s="3">
        <v>45.305988749778372</v>
      </c>
      <c r="I5566" s="3">
        <v>-0.38349458067759851</v>
      </c>
      <c r="J5566" s="3">
        <v>0.19174729033879925</v>
      </c>
      <c r="K5566" s="3">
        <v>0.95680904232911834</v>
      </c>
      <c r="L5566" s="3">
        <v>-35.163456786872679</v>
      </c>
      <c r="M5566" s="3">
        <v>91.548354348276462</v>
      </c>
      <c r="N5566" s="3">
        <v>13.039753403634373</v>
      </c>
      <c r="O5566" s="3">
        <v>22.6267578701534</v>
      </c>
      <c r="P5566" s="3">
        <v>-0.55741510083615131</v>
      </c>
      <c r="Q5566" s="3">
        <v>22.494464856820212</v>
      </c>
      <c r="R5566" s="3">
        <v>-0.56069333500782037</v>
      </c>
      <c r="S5566" s="3">
        <v>-0.38349458067759851</v>
      </c>
      <c r="T5566" s="3">
        <v>-35.163456786872679</v>
      </c>
      <c r="U5566" s="3">
        <v>2064.7504730124729</v>
      </c>
      <c r="V5566" s="3">
        <v>-4.3853477134897858</v>
      </c>
      <c r="W5566" s="3">
        <v>0.00048574211288222</v>
      </c>
      <c r="X5566" s="3">
        <v>0.00633395736974448</v>
      </c>
      <c r="Y5566" s="3">
        <v>0.0063525554985350346</v>
      </c>
      <c r="Z5566" s="3">
        <v>85.614652286510221</v>
      </c>
    </row>
    <row r="5567">
      <c r="A5567" s="3">
        <v>44.81462</v>
      </c>
      <c r="B5567" s="3">
        <v>12.033895492553711</v>
      </c>
      <c r="C5567" s="3">
        <v>-156.93890380859375</v>
      </c>
      <c r="D5567" s="3">
        <v>2058.7376867863532</v>
      </c>
      <c r="E5567" s="3">
        <v>-157.86164913949222</v>
      </c>
      <c r="F5567" s="3">
        <v>157.399600283383</v>
      </c>
      <c r="G5567" s="3">
        <v>-85.6152054630845</v>
      </c>
      <c r="H5567" s="3">
        <v>45.30761293830647</v>
      </c>
      <c r="I5567" s="3">
        <v>-0.38348082868689692</v>
      </c>
      <c r="J5567" s="3">
        <v>0.19174041434344846</v>
      </c>
      <c r="K5567" s="3">
        <v>0.95681055720439512</v>
      </c>
      <c r="L5567" s="3">
        <v>-35.167120396218955</v>
      </c>
      <c r="M5567" s="3">
        <v>91.5486442377785</v>
      </c>
      <c r="N5567" s="3">
        <v>13.041404913787378</v>
      </c>
      <c r="O5567" s="3">
        <v>22.629231148518738</v>
      </c>
      <c r="P5567" s="3">
        <v>-0.55735387925996416</v>
      </c>
      <c r="Q5567" s="3">
        <v>22.496956986314419</v>
      </c>
      <c r="R5567" s="3">
        <v>-0.56063092323863584</v>
      </c>
      <c r="S5567" s="3">
        <v>-0.38348082868689692</v>
      </c>
      <c r="T5567" s="3">
        <v>-35.167120396218955</v>
      </c>
      <c r="U5567" s="3">
        <v>2064.7811417347516</v>
      </c>
      <c r="V5567" s="3">
        <v>-4.3847945369155141</v>
      </c>
      <c r="W5567" s="3">
        <v>0.00048573453841075758</v>
      </c>
      <c r="X5567" s="3">
        <v>0.0063346607960262985</v>
      </c>
      <c r="Y5567" s="3">
        <v>0.0063532562865445345</v>
      </c>
      <c r="Z5567" s="3">
        <v>85.6152054630845</v>
      </c>
    </row>
    <row r="5568">
      <c r="A5568" s="3">
        <v>44.81463</v>
      </c>
      <c r="B5568" s="3">
        <v>12.035771369934082</v>
      </c>
      <c r="C5568" s="3">
        <v>-156.9422607421875</v>
      </c>
      <c r="D5568" s="3">
        <v>2058.5081120125819</v>
      </c>
      <c r="E5568" s="3">
        <v>-157.86527403245282</v>
      </c>
      <c r="F5568" s="3">
        <v>157.40309081888478</v>
      </c>
      <c r="G5568" s="3">
        <v>-85.614618052947293</v>
      </c>
      <c r="H5568" s="3">
        <v>45.302371307824984</v>
      </c>
      <c r="I5568" s="3">
        <v>-0.38352521307398774</v>
      </c>
      <c r="J5568" s="3">
        <v>0.19176260653699387</v>
      </c>
      <c r="K5568" s="3">
        <v>0.95680566797100508</v>
      </c>
      <c r="L5568" s="3">
        <v>-35.166366666356829</v>
      </c>
      <c r="M5568" s="3">
        <v>91.547708626144114</v>
      </c>
      <c r="N5568" s="3">
        <v>13.039651212903278</v>
      </c>
      <c r="O5568" s="3">
        <v>22.628741058819827</v>
      </c>
      <c r="P5568" s="3">
        <v>-0.5573656518508564</v>
      </c>
      <c r="Q5568" s="3">
        <v>22.496434388671648</v>
      </c>
      <c r="R5568" s="3">
        <v>-0.56064364658447918</v>
      </c>
      <c r="S5568" s="3">
        <v>-0.38352521307398774</v>
      </c>
      <c r="T5568" s="3">
        <v>-35.166366666356829</v>
      </c>
      <c r="U5568" s="3">
        <v>2064.5525161562118</v>
      </c>
      <c r="V5568" s="3">
        <v>-4.3853819470527124</v>
      </c>
      <c r="W5568" s="3">
        <v>0.00048578870987411876</v>
      </c>
      <c r="X5568" s="3">
        <v>0.0063345153399247713</v>
      </c>
      <c r="Y5568" s="3">
        <v>0.006353115398163597</v>
      </c>
      <c r="Z5568" s="3">
        <v>85.614618052947293</v>
      </c>
    </row>
    <row r="5569">
      <c r="A5569" s="3">
        <v>44.81464</v>
      </c>
      <c r="B5569" s="3">
        <v>12.067844390869141</v>
      </c>
      <c r="C5569" s="3">
        <v>-156.9163818359375</v>
      </c>
      <c r="D5569" s="3">
        <v>2052.4281681544057</v>
      </c>
      <c r="E5569" s="3">
        <v>-157.84447402451789</v>
      </c>
      <c r="F5569" s="3">
        <v>157.37974379418708</v>
      </c>
      <c r="G5569" s="3">
        <v>-85.602255300790262</v>
      </c>
      <c r="H5569" s="3">
        <v>45.169666634538075</v>
      </c>
      <c r="I5569" s="3">
        <v>-0.3846523456097764</v>
      </c>
      <c r="J5569" s="3">
        <v>0.1923261728048882</v>
      </c>
      <c r="K5569" s="3">
        <v>0.956681515250451</v>
      </c>
      <c r="L5569" s="3">
        <v>-35.170819769383208</v>
      </c>
      <c r="M5569" s="3">
        <v>91.523952162189886</v>
      </c>
      <c r="N5569" s="3">
        <v>13.002850944503784</v>
      </c>
      <c r="O5569" s="3">
        <v>22.632468987600383</v>
      </c>
      <c r="P5569" s="3">
        <v>-0.55727364587297268</v>
      </c>
      <c r="Q5569" s="3">
        <v>22.499394847339904</v>
      </c>
      <c r="R5569" s="3">
        <v>-0.56056967724704021</v>
      </c>
      <c r="S5569" s="3">
        <v>-0.3846523456097764</v>
      </c>
      <c r="T5569" s="3">
        <v>-35.170819769383208</v>
      </c>
      <c r="U5569" s="3">
        <v>2058.4888300434682</v>
      </c>
      <c r="V5569" s="3">
        <v>-4.3977446992097367</v>
      </c>
      <c r="W5569" s="3">
        <v>0.00048722777026551182</v>
      </c>
      <c r="X5569" s="3">
        <v>0.0063353500727853836</v>
      </c>
      <c r="Y5569" s="3">
        <v>0.0063540578723253428</v>
      </c>
      <c r="Z5569" s="3">
        <v>85.602255300790262</v>
      </c>
    </row>
    <row r="5570">
      <c r="A5570" s="3">
        <v>44.81465</v>
      </c>
      <c r="B5570" s="3">
        <v>12.042150497436523</v>
      </c>
      <c r="C5570" s="3">
        <v>-156.9432373046875</v>
      </c>
      <c r="D5570" s="3">
        <v>2057.455861355711</v>
      </c>
      <c r="E5570" s="3">
        <v>-157.8672235247588</v>
      </c>
      <c r="F5570" s="3">
        <v>157.40455242552028</v>
      </c>
      <c r="G5570" s="3">
        <v>-85.6123300086066</v>
      </c>
      <c r="H5570" s="3">
        <v>45.279114294911814</v>
      </c>
      <c r="I5570" s="3">
        <v>-0.38372226974950807</v>
      </c>
      <c r="J5570" s="3">
        <v>0.19186113487475404</v>
      </c>
      <c r="K5570" s="3">
        <v>0.95678396117836051</v>
      </c>
      <c r="L5570" s="3">
        <v>-35.165977306262086</v>
      </c>
      <c r="M5570" s="3">
        <v>91.543554836815446</v>
      </c>
      <c r="N5570" s="3">
        <v>13.032824771463938</v>
      </c>
      <c r="O5570" s="3">
        <v>22.628592174898635</v>
      </c>
      <c r="P5570" s="3">
        <v>-0.5573689210252275</v>
      </c>
      <c r="Q5570" s="3">
        <v>22.496148549918178</v>
      </c>
      <c r="R5570" s="3">
        <v>-0.56065036985582284</v>
      </c>
      <c r="S5570" s="3">
        <v>-0.38372226974950807</v>
      </c>
      <c r="T5570" s="3">
        <v>-35.165977306262086</v>
      </c>
      <c r="U5570" s="3">
        <v>2063.5034968931814</v>
      </c>
      <c r="V5570" s="3">
        <v>-4.3876699913934027</v>
      </c>
      <c r="W5570" s="3">
        <v>0.00048603715821202316</v>
      </c>
      <c r="X5570" s="3">
        <v>0.0063344371153975917</v>
      </c>
      <c r="Y5570" s="3">
        <v>0.0063530564052343644</v>
      </c>
      <c r="Z5570" s="3">
        <v>85.6123300086066</v>
      </c>
    </row>
    <row r="5571">
      <c r="A5571" s="3">
        <v>44.81466</v>
      </c>
      <c r="B5571" s="3">
        <v>12.032988548278809</v>
      </c>
      <c r="C5571" s="3">
        <v>-156.94351196289063</v>
      </c>
      <c r="D5571" s="3">
        <v>2059.0112473923159</v>
      </c>
      <c r="E5571" s="3">
        <v>-157.86609112269204</v>
      </c>
      <c r="F5571" s="3">
        <v>157.40412561508356</v>
      </c>
      <c r="G5571" s="3">
        <v>-85.615662872167</v>
      </c>
      <c r="H5571" s="3">
        <v>45.313400132570429</v>
      </c>
      <c r="I5571" s="3">
        <v>-0.383431836579684</v>
      </c>
      <c r="J5571" s="3">
        <v>0.191715918289842</v>
      </c>
      <c r="K5571" s="3">
        <v>0.95681595403759878</v>
      </c>
      <c r="L5571" s="3">
        <v>-35.166187231896707</v>
      </c>
      <c r="M5571" s="3">
        <v>91.549676990088031</v>
      </c>
      <c r="N5571" s="3">
        <v>13.042770823989502</v>
      </c>
      <c r="O5571" s="3">
        <v>22.628546514608136</v>
      </c>
      <c r="P5571" s="3">
        <v>-0.55736974720093946</v>
      </c>
      <c r="Q5571" s="3">
        <v>22.496303895040459</v>
      </c>
      <c r="R5571" s="3">
        <v>-0.5606461981140104</v>
      </c>
      <c r="S5571" s="3">
        <v>-0.383431836579684</v>
      </c>
      <c r="T5571" s="3">
        <v>-35.166187231896707</v>
      </c>
      <c r="U5571" s="3">
        <v>2065.0542413250118</v>
      </c>
      <c r="V5571" s="3">
        <v>-4.3843371278330014</v>
      </c>
      <c r="W5571" s="3">
        <v>0.00048567000363231331</v>
      </c>
      <c r="X5571" s="3">
        <v>0.0063344825534624111</v>
      </c>
      <c r="Y5571" s="3">
        <v>0.0063530736319161209</v>
      </c>
      <c r="Z5571" s="3">
        <v>85.615662872167</v>
      </c>
    </row>
    <row r="5572">
      <c r="A5572" s="3">
        <v>44.81467</v>
      </c>
      <c r="B5572" s="3">
        <v>12.03106689453125</v>
      </c>
      <c r="C5572" s="3">
        <v>-156.94520568847656</v>
      </c>
      <c r="D5572" s="3">
        <v>2059.3804669543597</v>
      </c>
      <c r="E5572" s="3">
        <v>-157.86748024911523</v>
      </c>
      <c r="F5572" s="3">
        <v>157.40566749395939</v>
      </c>
      <c r="G5572" s="3">
        <v>-85.616407439218662</v>
      </c>
      <c r="H5572" s="3">
        <v>45.321452137997859</v>
      </c>
      <c r="I5572" s="3">
        <v>-0.38336369229800926</v>
      </c>
      <c r="J5572" s="3">
        <v>0.19168184614900463</v>
      </c>
      <c r="K5572" s="3">
        <v>0.95682346067127322</v>
      </c>
      <c r="L5572" s="3">
        <v>-35.1658905432216</v>
      </c>
      <c r="M5572" s="3">
        <v>91.551113489095144</v>
      </c>
      <c r="N5572" s="3">
        <v>13.044994850773906</v>
      </c>
      <c r="O5572" s="3">
        <v>22.628296252069667</v>
      </c>
      <c r="P5572" s="3">
        <v>-0.55737561305581562</v>
      </c>
      <c r="Q5572" s="3">
        <v>22.496099919101361</v>
      </c>
      <c r="R5572" s="3">
        <v>-0.56065098133729163</v>
      </c>
      <c r="S5572" s="3">
        <v>-0.38336369229800926</v>
      </c>
      <c r="T5572" s="3">
        <v>-35.1658905432216</v>
      </c>
      <c r="U5572" s="3">
        <v>2065.4224868034535</v>
      </c>
      <c r="V5572" s="3">
        <v>-4.3835925607813389</v>
      </c>
      <c r="W5572" s="3">
        <v>0.00048558292945203614</v>
      </c>
      <c r="X5572" s="3">
        <v>0.00633442681432552</v>
      </c>
      <c r="Y5572" s="3">
        <v>0.0063530113999127509</v>
      </c>
      <c r="Z5572" s="3">
        <v>85.616407439218662</v>
      </c>
    </row>
    <row r="5573">
      <c r="A5573" s="3">
        <v>44.81468</v>
      </c>
      <c r="B5573" s="3">
        <v>12.051506042480469</v>
      </c>
      <c r="C5573" s="3">
        <v>-156.95649719238281</v>
      </c>
      <c r="D5573" s="3">
        <v>2056.2227427381367</v>
      </c>
      <c r="E5573" s="3">
        <v>-157.88184147879309</v>
      </c>
      <c r="F5573" s="3">
        <v>157.41848941212217</v>
      </c>
      <c r="G5573" s="3">
        <v>-85.6093040673734</v>
      </c>
      <c r="H5573" s="3">
        <v>45.251215058078373</v>
      </c>
      <c r="I5573" s="3">
        <v>-0.38395892735768622</v>
      </c>
      <c r="J5573" s="3">
        <v>0.19197946367884311</v>
      </c>
      <c r="K5573" s="3">
        <v>0.95675789279290135</v>
      </c>
      <c r="L5573" s="3">
        <v>-35.162943497946223</v>
      </c>
      <c r="M5573" s="3">
        <v>91.538566542151287</v>
      </c>
      <c r="N5573" s="3">
        <v>13.023807699977526</v>
      </c>
      <c r="O5573" s="3">
        <v>22.626664325571543</v>
      </c>
      <c r="P5573" s="3">
        <v>-0.55741561422634089</v>
      </c>
      <c r="Q5573" s="3">
        <v>22.494049616000883</v>
      </c>
      <c r="R5573" s="3">
        <v>-0.56070188375329144</v>
      </c>
      <c r="S5573" s="3">
        <v>-0.38395892735768622</v>
      </c>
      <c r="T5573" s="3">
        <v>-35.162943497946223</v>
      </c>
      <c r="U5573" s="3">
        <v>2062.2751134662612</v>
      </c>
      <c r="V5573" s="3">
        <v>-4.3906959326265982</v>
      </c>
      <c r="W5573" s="3">
        <v>0.00048632863513043616</v>
      </c>
      <c r="X5573" s="3">
        <v>0.0063338506229313352</v>
      </c>
      <c r="Y5573" s="3">
        <v>0.0063524939397810922</v>
      </c>
      <c r="Z5573" s="3">
        <v>85.6093040673734</v>
      </c>
    </row>
    <row r="5574">
      <c r="A5574" s="3">
        <v>44.81469</v>
      </c>
      <c r="B5574" s="3">
        <v>12.052206039428711</v>
      </c>
      <c r="C5574" s="3">
        <v>-156.95703125</v>
      </c>
      <c r="D5574" s="3">
        <v>2056.1186265950159</v>
      </c>
      <c r="E5574" s="3">
        <v>-157.88247988559175</v>
      </c>
      <c r="F5574" s="3">
        <v>157.41907549350654</v>
      </c>
      <c r="G5574" s="3">
        <v>-85.609064918625393</v>
      </c>
      <c r="H5574" s="3">
        <v>45.24889063260899</v>
      </c>
      <c r="I5574" s="3">
        <v>-0.38397865766734651</v>
      </c>
      <c r="J5574" s="3">
        <v>0.19198932883367326</v>
      </c>
      <c r="K5574" s="3">
        <v>0.95675571948552107</v>
      </c>
      <c r="L5574" s="3">
        <v>-35.162811882984869</v>
      </c>
      <c r="M5574" s="3">
        <v>91.538150676825708</v>
      </c>
      <c r="N5574" s="3">
        <v>13.023095584037987</v>
      </c>
      <c r="O5574" s="3">
        <v>22.626583297576776</v>
      </c>
      <c r="P5574" s="3">
        <v>-0.5574174113734004</v>
      </c>
      <c r="Q5574" s="3">
        <v>22.493954644568419</v>
      </c>
      <c r="R5574" s="3">
        <v>-0.56070405089953246</v>
      </c>
      <c r="S5574" s="3">
        <v>-0.38397865766734651</v>
      </c>
      <c r="T5574" s="3">
        <v>-35.162811882984869</v>
      </c>
      <c r="U5574" s="3">
        <v>2062.1713517760345</v>
      </c>
      <c r="V5574" s="3">
        <v>-4.3909350813746064</v>
      </c>
      <c r="W5574" s="3">
        <v>0.00048635326146333544</v>
      </c>
      <c r="X5574" s="3">
        <v>0.0063338250116456362</v>
      </c>
      <c r="Y5574" s="3">
        <v>0.0063524702890359009</v>
      </c>
      <c r="Z5574" s="3">
        <v>85.609064918625393</v>
      </c>
    </row>
    <row r="5575">
      <c r="A5575" s="3">
        <v>44.8147</v>
      </c>
      <c r="B5575" s="3">
        <v>12.03823184967041</v>
      </c>
      <c r="C5575" s="3">
        <v>-156.94735717773438</v>
      </c>
      <c r="D5575" s="3">
        <v>2058.2251829466231</v>
      </c>
      <c r="E5575" s="3">
        <v>-157.87071790627667</v>
      </c>
      <c r="F5575" s="3">
        <v>157.408360486798</v>
      </c>
      <c r="G5575" s="3">
        <v>-85.613866921499067</v>
      </c>
      <c r="H5575" s="3">
        <v>45.295860464693725</v>
      </c>
      <c r="I5575" s="3">
        <v>-0.38358035904396004</v>
      </c>
      <c r="J5575" s="3">
        <v>0.19179017952198002</v>
      </c>
      <c r="K5575" s="3">
        <v>0.95679959331298647</v>
      </c>
      <c r="L5575" s="3">
        <v>-35.165233710369172</v>
      </c>
      <c r="M5575" s="3">
        <v>91.546546176389626</v>
      </c>
      <c r="N5575" s="3">
        <v>13.037409408428312</v>
      </c>
      <c r="O5575" s="3">
        <v>22.62797191761906</v>
      </c>
      <c r="P5575" s="3">
        <v>-0.5573829056101165</v>
      </c>
      <c r="Q5575" s="3">
        <v>22.4956245075839</v>
      </c>
      <c r="R5575" s="3">
        <v>-0.5606621292622761</v>
      </c>
      <c r="S5575" s="3">
        <v>-0.38358035904396004</v>
      </c>
      <c r="T5575" s="3">
        <v>-35.165233710369172</v>
      </c>
      <c r="U5575" s="3">
        <v>2064.2708318648265</v>
      </c>
      <c r="V5575" s="3">
        <v>-4.3861330785009356</v>
      </c>
      <c r="W5575" s="3">
        <v>0.00048585548767232889</v>
      </c>
      <c r="X5575" s="3">
        <v>0.0063342969061157463</v>
      </c>
      <c r="Y5575" s="3">
        <v>0.0063529027105512035</v>
      </c>
      <c r="Z5575" s="3">
        <v>85.613866921499067</v>
      </c>
    </row>
    <row r="5576">
      <c r="A5576" s="3">
        <v>44.81471</v>
      </c>
      <c r="B5576" s="3">
        <v>12.033035278320313</v>
      </c>
      <c r="C5576" s="3">
        <v>-156.96597290039063</v>
      </c>
      <c r="D5576" s="3">
        <v>2059.5892900959675</v>
      </c>
      <c r="E5576" s="3">
        <v>-157.88842720901448</v>
      </c>
      <c r="F5576" s="3">
        <v>157.42652440607162</v>
      </c>
      <c r="G5576" s="3">
        <v>-85.6162708424387</v>
      </c>
      <c r="H5576" s="3">
        <v>45.32495047365353</v>
      </c>
      <c r="I5576" s="3">
        <v>-0.38333409336236773</v>
      </c>
      <c r="J5576" s="3">
        <v>0.19166704668118387</v>
      </c>
      <c r="K5576" s="3">
        <v>0.95682672124738777</v>
      </c>
      <c r="L5576" s="3">
        <v>-35.161509340684717</v>
      </c>
      <c r="M5576" s="3">
        <v>91.551737449302635</v>
      </c>
      <c r="N5576" s="3">
        <v>13.044586778798296</v>
      </c>
      <c r="O5576" s="3">
        <v>22.625282245473148</v>
      </c>
      <c r="P5576" s="3">
        <v>-0.55744886822714945</v>
      </c>
      <c r="Q5576" s="3">
        <v>22.493095298905249</v>
      </c>
      <c r="R5576" s="3">
        <v>-0.56072487194204346</v>
      </c>
      <c r="S5576" s="3">
        <v>-0.38333409336236773</v>
      </c>
      <c r="T5576" s="3">
        <v>-35.161509340684717</v>
      </c>
      <c r="U5576" s="3">
        <v>2065.632300126174</v>
      </c>
      <c r="V5576" s="3">
        <v>-4.38372915756131</v>
      </c>
      <c r="W5576" s="3">
        <v>0.00048553369587263904</v>
      </c>
      <c r="X5576" s="3">
        <v>0.0063335864298413</v>
      </c>
      <c r="Y5576" s="3">
        <v>0.0063521697107443223</v>
      </c>
      <c r="Z5576" s="3">
        <v>85.6162708424387</v>
      </c>
    </row>
    <row r="5577">
      <c r="A5577" s="3">
        <v>44.81472</v>
      </c>
      <c r="B5577" s="3">
        <v>12.022161483764648</v>
      </c>
      <c r="C5577" s="3">
        <v>-156.96726989746094</v>
      </c>
      <c r="D5577" s="3">
        <v>2061.4642565958425</v>
      </c>
      <c r="E5577" s="3">
        <v>-157.88805017755456</v>
      </c>
      <c r="F5577" s="3">
        <v>157.42698684089731</v>
      </c>
      <c r="G5577" s="3">
        <v>-85.62025287902253</v>
      </c>
      <c r="H5577" s="3">
        <v>45.366228194954658</v>
      </c>
      <c r="I5577" s="3">
        <v>-0.38298519312313695</v>
      </c>
      <c r="J5577" s="3">
        <v>0.19149259656156847</v>
      </c>
      <c r="K5577" s="3">
        <v>0.9568651564325944</v>
      </c>
      <c r="L5577" s="3">
        <v>-35.161555976297265</v>
      </c>
      <c r="M5577" s="3">
        <v>91.559092759477338</v>
      </c>
      <c r="N5577" s="3">
        <v>13.056493219579332</v>
      </c>
      <c r="O5577" s="3">
        <v>22.625091257281952</v>
      </c>
      <c r="P5577" s="3">
        <v>-0.55745337486925206</v>
      </c>
      <c r="Q5577" s="3">
        <v>22.493144996361028</v>
      </c>
      <c r="R5577" s="3">
        <v>-0.56072343285641435</v>
      </c>
      <c r="S5577" s="3">
        <v>-0.38298519312313695</v>
      </c>
      <c r="T5577" s="3">
        <v>-35.161555976297265</v>
      </c>
      <c r="U5577" s="3">
        <v>2067.5017575835623</v>
      </c>
      <c r="V5577" s="3">
        <v>-4.3797471209774681</v>
      </c>
      <c r="W5577" s="3">
        <v>0.00048509208772376674</v>
      </c>
      <c r="X5577" s="3">
        <v>0.0063336015542369431</v>
      </c>
      <c r="Y5577" s="3">
        <v>0.0063521510515261535</v>
      </c>
      <c r="Z5577" s="3">
        <v>85.62025287902253</v>
      </c>
    </row>
    <row r="5578">
      <c r="A5578" s="3">
        <v>44.81473</v>
      </c>
      <c r="B5578" s="3">
        <v>12.044083595275879</v>
      </c>
      <c r="C5578" s="3">
        <v>-156.93385314941406</v>
      </c>
      <c r="D5578" s="3">
        <v>2056.8849442135079</v>
      </c>
      <c r="E5578" s="3">
        <v>-157.85819131316183</v>
      </c>
      <c r="F5578" s="3">
        <v>157.39534368580237</v>
      </c>
      <c r="G5578" s="3">
        <v>-85.611367031671335</v>
      </c>
      <c r="H5578" s="3">
        <v>45.26702363624068</v>
      </c>
      <c r="I5578" s="3">
        <v>-0.383824793937719</v>
      </c>
      <c r="J5578" s="3">
        <v>0.19191239696885951</v>
      </c>
      <c r="K5578" s="3">
        <v>0.9567726678135956</v>
      </c>
      <c r="L5578" s="3">
        <v>-35.167875080917071</v>
      </c>
      <c r="M5578" s="3">
        <v>91.5413937875145</v>
      </c>
      <c r="N5578" s="3">
        <v>13.029953828199028</v>
      </c>
      <c r="O5578" s="3">
        <v>22.629904896843982</v>
      </c>
      <c r="P5578" s="3">
        <v>-0.55733459917879791</v>
      </c>
      <c r="Q5578" s="3">
        <v>22.497395556884307</v>
      </c>
      <c r="R5578" s="3">
        <v>-0.56061729204371824</v>
      </c>
      <c r="S5578" s="3">
        <v>-0.383824793937719</v>
      </c>
      <c r="T5578" s="3">
        <v>-35.167875080917071</v>
      </c>
      <c r="U5578" s="3">
        <v>2062.9335622595477</v>
      </c>
      <c r="V5578" s="3">
        <v>-4.3886329683286629</v>
      </c>
      <c r="W5578" s="3">
        <v>0.00048617206461315732</v>
      </c>
      <c r="X5578" s="3">
        <v>0.0063347995544696346</v>
      </c>
      <c r="Y5578" s="3">
        <v>0.0063534281039230225</v>
      </c>
      <c r="Z5578" s="3">
        <v>85.611367031671335</v>
      </c>
    </row>
    <row r="5579">
      <c r="A5579" s="3">
        <v>44.81474</v>
      </c>
      <c r="B5579" s="3">
        <v>12.028027534484863</v>
      </c>
      <c r="C5579" s="3">
        <v>-156.97874450683594</v>
      </c>
      <c r="D5579" s="3">
        <v>2060.7701139897977</v>
      </c>
      <c r="E5579" s="3">
        <v>-157.90035619907383</v>
      </c>
      <c r="F5579" s="3">
        <v>157.43887599101055</v>
      </c>
      <c r="G5579" s="3">
        <v>-85.6184432147206</v>
      </c>
      <c r="H5579" s="3">
        <v>45.3503092742442</v>
      </c>
      <c r="I5579" s="3">
        <v>-0.38311967263970914</v>
      </c>
      <c r="J5579" s="3">
        <v>0.19155983631985457</v>
      </c>
      <c r="K5579" s="3">
        <v>0.95685034185712858</v>
      </c>
      <c r="L5579" s="3">
        <v>-35.158996567025646</v>
      </c>
      <c r="M5579" s="3">
        <v>91.556257671210389</v>
      </c>
      <c r="N5579" s="3">
        <v>13.051079576993921</v>
      </c>
      <c r="O5579" s="3">
        <v>22.623427344059191</v>
      </c>
      <c r="P5579" s="3">
        <v>-0.55749387698383734</v>
      </c>
      <c r="Q5579" s="3">
        <v>22.491381947451647</v>
      </c>
      <c r="R5579" s="3">
        <v>-0.560766886186411</v>
      </c>
      <c r="S5579" s="3">
        <v>-0.38311967263970914</v>
      </c>
      <c r="T5579" s="3">
        <v>-35.158996567025646</v>
      </c>
      <c r="U5579" s="3">
        <v>2066.81058280659</v>
      </c>
      <c r="V5579" s="3">
        <v>-4.3815567852793986</v>
      </c>
      <c r="W5579" s="3">
        <v>0.00048525548444796138</v>
      </c>
      <c r="X5579" s="3">
        <v>0.00633310794270308</v>
      </c>
      <c r="Y5579" s="3">
        <v>0.0063516713626505942</v>
      </c>
      <c r="Z5579" s="3">
        <v>85.6184432147206</v>
      </c>
    </row>
    <row r="5580">
      <c r="A5580" s="3">
        <v>44.81475</v>
      </c>
      <c r="B5580" s="3">
        <v>12.011914253234863</v>
      </c>
      <c r="C5580" s="3">
        <v>-156.96397399902344</v>
      </c>
      <c r="D5580" s="3">
        <v>2063.1162273672803</v>
      </c>
      <c r="E5580" s="3">
        <v>-157.88320457372819</v>
      </c>
      <c r="F5580" s="3">
        <v>157.42291833654073</v>
      </c>
      <c r="G5580" s="3">
        <v>-85.623879970985669</v>
      </c>
      <c r="H5580" s="3">
        <v>45.402833366629942</v>
      </c>
      <c r="I5580" s="3">
        <v>-0.38267631864785595</v>
      </c>
      <c r="J5580" s="3">
        <v>0.19133815932392798</v>
      </c>
      <c r="K5580" s="3">
        <v>0.95689918362962989</v>
      </c>
      <c r="L5580" s="3">
        <v>-35.162540294840241</v>
      </c>
      <c r="M5580" s="3">
        <v>91.565604763105213</v>
      </c>
      <c r="N5580" s="3">
        <v>13.067357183036195</v>
      </c>
      <c r="O5580" s="3">
        <v>22.625550178668078</v>
      </c>
      <c r="P5580" s="3">
        <v>-0.55744127177792524</v>
      </c>
      <c r="Q5580" s="3">
        <v>22.493819273218691</v>
      </c>
      <c r="R5580" s="3">
        <v>-0.560705823812163</v>
      </c>
      <c r="S5580" s="3">
        <v>-0.38267631864785595</v>
      </c>
      <c r="T5580" s="3">
        <v>-35.162540294840241</v>
      </c>
      <c r="U5580" s="3">
        <v>2069.1485383878726</v>
      </c>
      <c r="V5580" s="3">
        <v>-4.3761200290143272</v>
      </c>
      <c r="W5580" s="3">
        <v>0.00048470366658697118</v>
      </c>
      <c r="X5580" s="3">
        <v>0.0063337959392192385</v>
      </c>
      <c r="Y5580" s="3">
        <v>0.006352315219199451</v>
      </c>
      <c r="Z5580" s="3">
        <v>85.623879970985669</v>
      </c>
    </row>
    <row r="5581">
      <c r="A5581" s="3">
        <v>44.81476</v>
      </c>
      <c r="B5581" s="3">
        <v>12.056452751159668</v>
      </c>
      <c r="C5581" s="3">
        <v>-156.93955993652344</v>
      </c>
      <c r="D5581" s="3">
        <v>2054.9480048041096</v>
      </c>
      <c r="E5581" s="3">
        <v>-157.8657639669141</v>
      </c>
      <c r="F5581" s="3">
        <v>157.40198069278091</v>
      </c>
      <c r="G5581" s="3">
        <v>-85.60703670513135</v>
      </c>
      <c r="H5581" s="3">
        <v>45.224004744662942</v>
      </c>
      <c r="I5581" s="3">
        <v>-0.38419002252039314</v>
      </c>
      <c r="J5581" s="3">
        <v>0.19209501126019657</v>
      </c>
      <c r="K5581" s="3">
        <v>0.95673243780914674</v>
      </c>
      <c r="L5581" s="3">
        <v>-35.166325650634434</v>
      </c>
      <c r="M5581" s="3">
        <v>91.533695755623285</v>
      </c>
      <c r="N5581" s="3">
        <v>13.017059260770376</v>
      </c>
      <c r="O5581" s="3">
        <v>22.629065848186627</v>
      </c>
      <c r="P5581" s="3">
        <v>-0.55735446827260671</v>
      </c>
      <c r="Q5581" s="3">
        <v>22.496300317105689</v>
      </c>
      <c r="R5581" s="3">
        <v>-0.56064378522417158</v>
      </c>
      <c r="S5581" s="3">
        <v>-0.38419002252039314</v>
      </c>
      <c r="T5581" s="3">
        <v>-35.166325650634434</v>
      </c>
      <c r="U5581" s="3">
        <v>2061.0028874024529</v>
      </c>
      <c r="V5581" s="3">
        <v>-4.3929632948686521</v>
      </c>
      <c r="W5581" s="3">
        <v>0.00048663031748841072</v>
      </c>
      <c r="X5581" s="3">
        <v>0.006334495680834145</v>
      </c>
      <c r="Y5581" s="3">
        <v>0.006353160205472966</v>
      </c>
      <c r="Z5581" s="3">
        <v>85.60703670513135</v>
      </c>
    </row>
    <row r="5582">
      <c r="A5582" s="3">
        <v>44.81477</v>
      </c>
      <c r="B5582" s="3">
        <v>12.009848594665527</v>
      </c>
      <c r="C5582" s="3">
        <v>-156.94926452636719</v>
      </c>
      <c r="D5582" s="3">
        <v>2063.0824696357809</v>
      </c>
      <c r="E5582" s="3">
        <v>-157.86826509449381</v>
      </c>
      <c r="F5582" s="3">
        <v>157.40809413316194</v>
      </c>
      <c r="G5582" s="3">
        <v>-85.624221126399462</v>
      </c>
      <c r="H5582" s="3">
        <v>45.402874175357404</v>
      </c>
      <c r="I5582" s="3">
        <v>-0.38267597458183766</v>
      </c>
      <c r="J5582" s="3">
        <v>0.19133798729091883</v>
      </c>
      <c r="K5582" s="3">
        <v>0.95689922153438256</v>
      </c>
      <c r="L5582" s="3">
        <v>-35.165663085986054</v>
      </c>
      <c r="M5582" s="3">
        <v>91.565612017310741</v>
      </c>
      <c r="N5582" s="3">
        <v>13.068379945778842</v>
      </c>
      <c r="O5582" s="3">
        <v>22.627662593624862</v>
      </c>
      <c r="P5582" s="3">
        <v>-0.55738883360968861</v>
      </c>
      <c r="Q5582" s="3">
        <v>22.495939889467241</v>
      </c>
      <c r="R5582" s="3">
        <v>-0.56065256763418714</v>
      </c>
      <c r="S5582" s="3">
        <v>-0.38267597458183766</v>
      </c>
      <c r="T5582" s="3">
        <v>-35.165663085986054</v>
      </c>
      <c r="U5582" s="3">
        <v>2069.11373917492</v>
      </c>
      <c r="V5582" s="3">
        <v>-4.375778873600547</v>
      </c>
      <c r="W5582" s="3">
        <v>0.00048471159767866245</v>
      </c>
      <c r="X5582" s="3">
        <v>0.0063343953225902545</v>
      </c>
      <c r="Y5582" s="3">
        <v>0.0063529134604351015</v>
      </c>
      <c r="Z5582" s="3">
        <v>85.624221126399462</v>
      </c>
    </row>
    <row r="5583">
      <c r="A5583" s="3">
        <v>44.81478</v>
      </c>
      <c r="B5583" s="3">
        <v>12.019497871398926</v>
      </c>
      <c r="C5583" s="3">
        <v>-156.96469116210938</v>
      </c>
      <c r="D5583" s="3">
        <v>2061.8484121261022</v>
      </c>
      <c r="E5583" s="3">
        <v>-157.88507859453748</v>
      </c>
      <c r="F5583" s="3">
        <v>157.42421224416827</v>
      </c>
      <c r="G5583" s="3">
        <v>-85.621147816787271</v>
      </c>
      <c r="H5583" s="3">
        <v>45.374837150721852</v>
      </c>
      <c r="I5583" s="3">
        <v>-0.38291250590371584</v>
      </c>
      <c r="J5583" s="3">
        <v>0.19145625295185792</v>
      </c>
      <c r="K5583" s="3">
        <v>0.9568731639207736</v>
      </c>
      <c r="L5583" s="3">
        <v>-35.162170356677414</v>
      </c>
      <c r="M5583" s="3">
        <v>91.560625183175176</v>
      </c>
      <c r="N5583" s="3">
        <v>13.059172092006916</v>
      </c>
      <c r="O5583" s="3">
        <v>22.625432667526663</v>
      </c>
      <c r="P5583" s="3">
        <v>-0.5574434704207506</v>
      </c>
      <c r="Q5583" s="3">
        <v>22.49353822844596</v>
      </c>
      <c r="R5583" s="3">
        <v>-0.560712128872953</v>
      </c>
      <c r="S5583" s="3">
        <v>-0.38291250590371584</v>
      </c>
      <c r="T5583" s="3">
        <v>-35.162170356677414</v>
      </c>
      <c r="U5583" s="3">
        <v>2067.8845646287255</v>
      </c>
      <c r="V5583" s="3">
        <v>-4.3788521832127376</v>
      </c>
      <c r="W5583" s="3">
        <v>0.00048500170726364743</v>
      </c>
      <c r="X5583" s="3">
        <v>0.0063337207600731322</v>
      </c>
      <c r="Y5583" s="3">
        <v>0.0063522630079862119</v>
      </c>
      <c r="Z5583" s="3">
        <v>85.621147816787271</v>
      </c>
    </row>
    <row r="5584">
      <c r="A5584" s="3">
        <v>44.81479</v>
      </c>
      <c r="B5584" s="3">
        <v>12.029052734375</v>
      </c>
      <c r="C5584" s="3">
        <v>-156.97245788574219</v>
      </c>
      <c r="D5584" s="3">
        <v>2060.4324539662307</v>
      </c>
      <c r="E5584" s="3">
        <v>-157.89426360653746</v>
      </c>
      <c r="F5584" s="3">
        <v>157.43268607369143</v>
      </c>
      <c r="G5584" s="3">
        <v>-85.617896401324586</v>
      </c>
      <c r="H5584" s="3">
        <v>45.34319833073733</v>
      </c>
      <c r="I5584" s="3">
        <v>-0.38317977484090193</v>
      </c>
      <c r="J5584" s="3">
        <v>0.19158988742045097</v>
      </c>
      <c r="K5584" s="3">
        <v>0.956843720933402</v>
      </c>
      <c r="L5584" s="3">
        <v>-35.160275336867585</v>
      </c>
      <c r="M5584" s="3">
        <v>91.5549906289678</v>
      </c>
      <c r="N5584" s="3">
        <v>13.049444653041343</v>
      </c>
      <c r="O5584" s="3">
        <v>22.624307142467934</v>
      </c>
      <c r="P5584" s="3">
        <v>-0.55747090384353981</v>
      </c>
      <c r="Q5584" s="3">
        <v>22.49222371349089</v>
      </c>
      <c r="R5584" s="3">
        <v>-0.56074459832001888</v>
      </c>
      <c r="S5584" s="3">
        <v>-0.38317977484090193</v>
      </c>
      <c r="T5584" s="3">
        <v>-35.160275336867585</v>
      </c>
      <c r="U5584" s="3">
        <v>2066.4734442612985</v>
      </c>
      <c r="V5584" s="3">
        <v>-4.3821035986754184</v>
      </c>
      <c r="W5584" s="3">
        <v>0.00048533500725784503</v>
      </c>
      <c r="X5584" s="3">
        <v>0.0063333523153946665</v>
      </c>
      <c r="Y5584" s="3">
        <v>0.0063519210968166909</v>
      </c>
      <c r="Z5584" s="3">
        <v>85.617896401324586</v>
      </c>
    </row>
    <row r="5585">
      <c r="A5585" s="3">
        <v>44.8148</v>
      </c>
      <c r="B5585" s="3">
        <v>12.054479598999023</v>
      </c>
      <c r="C5585" s="3">
        <v>-156.95086669921875</v>
      </c>
      <c r="D5585" s="3">
        <v>2055.5748452298349</v>
      </c>
      <c r="E5585" s="3">
        <v>-157.87670088834213</v>
      </c>
      <c r="F5585" s="3">
        <v>157.41310312689544</v>
      </c>
      <c r="G5585" s="3">
        <v>-85.608068021453036</v>
      </c>
      <c r="H5585" s="3">
        <v>45.237226848605353</v>
      </c>
      <c r="I5585" s="3">
        <v>-0.38407769343709119</v>
      </c>
      <c r="J5585" s="3">
        <v>0.1920388467185456</v>
      </c>
      <c r="K5585" s="3">
        <v>0.95674481070094008</v>
      </c>
      <c r="L5585" s="3">
        <v>-35.164028977987307</v>
      </c>
      <c r="M5585" s="3">
        <v>91.536063280317776</v>
      </c>
      <c r="N5585" s="3">
        <v>13.020127945817885</v>
      </c>
      <c r="O5585" s="3">
        <v>22.627415450678221</v>
      </c>
      <c r="P5585" s="3">
        <v>-0.5573941255508853</v>
      </c>
      <c r="Q5585" s="3">
        <v>22.49472180609445</v>
      </c>
      <c r="R5585" s="3">
        <v>-0.56068212611503965</v>
      </c>
      <c r="S5585" s="3">
        <v>-0.38407769343709119</v>
      </c>
      <c r="T5585" s="3">
        <v>-35.164028977987307</v>
      </c>
      <c r="U5585" s="3">
        <v>2061.6287243403081</v>
      </c>
      <c r="V5585" s="3">
        <v>-4.3919319785469648</v>
      </c>
      <c r="W5585" s="3">
        <v>0.0004864819212594468</v>
      </c>
      <c r="X5585" s="3">
        <v>0.0063340568581252994</v>
      </c>
      <c r="Y5585" s="3">
        <v>0.0063527113063381385</v>
      </c>
      <c r="Z5585" s="3">
        <v>85.608068021453036</v>
      </c>
    </row>
    <row r="5586">
      <c r="A5586" s="3">
        <v>44.81481</v>
      </c>
      <c r="B5586" s="3">
        <v>12.042330741882324</v>
      </c>
      <c r="C5586" s="3">
        <v>-156.96055603027344</v>
      </c>
      <c r="D5586" s="3">
        <v>2057.8768687062234</v>
      </c>
      <c r="E5586" s="3">
        <v>-157.88446795671254</v>
      </c>
      <c r="F5586" s="3">
        <v>157.42183418773107</v>
      </c>
      <c r="G5586" s="3">
        <v>-85.61274683530651</v>
      </c>
      <c r="H5586" s="3">
        <v>45.287476373248786</v>
      </c>
      <c r="I5586" s="3">
        <v>-0.38365139454355057</v>
      </c>
      <c r="J5586" s="3">
        <v>0.19182569727177529</v>
      </c>
      <c r="K5586" s="3">
        <v>0.95679176838519819</v>
      </c>
      <c r="L5586" s="3">
        <v>-35.16236612656737</v>
      </c>
      <c r="M5586" s="3">
        <v>91.545048804967479</v>
      </c>
      <c r="N5586" s="3">
        <v>13.034067855683151</v>
      </c>
      <c r="O5586" s="3">
        <v>22.626014598818035</v>
      </c>
      <c r="P5586" s="3">
        <v>-0.55742843666027575</v>
      </c>
      <c r="Q5586" s="3">
        <v>22.493611171133402</v>
      </c>
      <c r="R5586" s="3">
        <v>-0.56070960992948482</v>
      </c>
      <c r="S5586" s="3">
        <v>-0.38365139454355057</v>
      </c>
      <c r="T5586" s="3">
        <v>-35.16236612656737</v>
      </c>
      <c r="U5586" s="3">
        <v>2063.924589702372</v>
      </c>
      <c r="V5586" s="3">
        <v>-4.3872531646934911</v>
      </c>
      <c r="W5586" s="3">
        <v>0.00048593772310035968</v>
      </c>
      <c r="X5586" s="3">
        <v>0.0063337452565262577</v>
      </c>
      <c r="Y5586" s="3">
        <v>0.00635235896697446</v>
      </c>
      <c r="Z5586" s="3">
        <v>85.61274683530651</v>
      </c>
    </row>
    <row r="5587">
      <c r="A5587" s="3">
        <v>44.81482</v>
      </c>
      <c r="B5587" s="3">
        <v>12.011229515075684</v>
      </c>
      <c r="C5587" s="3">
        <v>-156.9803466796875</v>
      </c>
      <c r="D5587" s="3">
        <v>2063.6604143670393</v>
      </c>
      <c r="E5587" s="3">
        <v>-157.89937659340149</v>
      </c>
      <c r="F5587" s="3">
        <v>157.43919104892117</v>
      </c>
      <c r="G5587" s="3">
        <v>-85.624583083111816</v>
      </c>
      <c r="H5587" s="3">
        <v>45.413959801190821</v>
      </c>
      <c r="I5587" s="3">
        <v>-0.38258253250593544</v>
      </c>
      <c r="J5587" s="3">
        <v>0.19129126625296772</v>
      </c>
      <c r="K5587" s="3">
        <v>0.95690951583172856</v>
      </c>
      <c r="L5587" s="3">
        <v>-35.159151804106891</v>
      </c>
      <c r="M5587" s="3">
        <v>91.567582148931308</v>
      </c>
      <c r="N5587" s="3">
        <v>13.069465243558653</v>
      </c>
      <c r="O5587" s="3">
        <v>22.623156059624151</v>
      </c>
      <c r="P5587" s="3">
        <v>-0.55749857173032635</v>
      </c>
      <c r="Q5587" s="3">
        <v>22.491481333542406</v>
      </c>
      <c r="R5587" s="3">
        <v>-0.56076240618546647</v>
      </c>
      <c r="S5587" s="3">
        <v>-0.38258253250593544</v>
      </c>
      <c r="T5587" s="3">
        <v>-35.159151804106891</v>
      </c>
      <c r="U5587" s="3">
        <v>2069.6923730240987</v>
      </c>
      <c r="V5587" s="3">
        <v>-4.3754169168881827</v>
      </c>
      <c r="W5587" s="3">
        <v>0.00048457585028916563</v>
      </c>
      <c r="X5587" s="3">
        <v>0.0063331472332221316</v>
      </c>
      <c r="Y5587" s="3">
        <v>0.0063516586520650344</v>
      </c>
      <c r="Z5587" s="3">
        <v>85.624583083111816</v>
      </c>
    </row>
    <row r="5588">
      <c r="A5588" s="3">
        <v>44.81483</v>
      </c>
      <c r="B5588" s="3">
        <v>12.018449783325195</v>
      </c>
      <c r="C5588" s="3">
        <v>-156.9586181640625</v>
      </c>
      <c r="D5588" s="3">
        <v>2061.8674952195179</v>
      </c>
      <c r="E5588" s="3">
        <v>-157.87888069493755</v>
      </c>
      <c r="F5588" s="3">
        <v>157.41807695168393</v>
      </c>
      <c r="G5588" s="3">
        <v>-85.6213594116307</v>
      </c>
      <c r="H5588" s="3">
        <v>45.375581945702841</v>
      </c>
      <c r="I5588" s="3">
        <v>-0.38290621874039471</v>
      </c>
      <c r="J5588" s="3">
        <v>0.19145310937019736</v>
      </c>
      <c r="K5588" s="3">
        <v>0.95687385654067636</v>
      </c>
      <c r="L5588" s="3">
        <v>-35.163465241816461</v>
      </c>
      <c r="M5588" s="3">
        <v>91.56075773310269</v>
      </c>
      <c r="N5588" s="3">
        <v>13.059805631657438</v>
      </c>
      <c r="O5588" s="3">
        <v>22.626281830321449</v>
      </c>
      <c r="P5588" s="3">
        <v>-0.55742125601818382</v>
      </c>
      <c r="Q5588" s="3">
        <v>22.494395163214293</v>
      </c>
      <c r="R5588" s="3">
        <v>-0.5606894671035455</v>
      </c>
      <c r="S5588" s="3">
        <v>-0.38290621874039471</v>
      </c>
      <c r="T5588" s="3">
        <v>-35.163465241816461</v>
      </c>
      <c r="U5588" s="3">
        <v>2067.903118816811</v>
      </c>
      <c r="V5588" s="3">
        <v>-4.3786405883692945</v>
      </c>
      <c r="W5588" s="3">
        <v>0.00048499721845294153</v>
      </c>
      <c r="X5588" s="3">
        <v>0.0063339694048899185</v>
      </c>
      <c r="Y5588" s="3">
        <v>0.0063525105843271635</v>
      </c>
      <c r="Z5588" s="3">
        <v>85.6213594116307</v>
      </c>
    </row>
    <row r="5589">
      <c r="A5589" s="3">
        <v>44.81484</v>
      </c>
      <c r="B5589" s="3">
        <v>12.007067680358887</v>
      </c>
      <c r="C5589" s="3">
        <v>-156.96385192871094</v>
      </c>
      <c r="D5589" s="3">
        <v>2063.9361038263332</v>
      </c>
      <c r="E5589" s="3">
        <v>-157.88234158419033</v>
      </c>
      <c r="F5589" s="3">
        <v>157.42242688568555</v>
      </c>
      <c r="G5589" s="3">
        <v>-85.625635406602782</v>
      </c>
      <c r="H5589" s="3">
        <v>45.420919845192607</v>
      </c>
      <c r="I5589" s="3">
        <v>-0.38252388877604504</v>
      </c>
      <c r="J5589" s="3">
        <v>0.19126194438802252</v>
      </c>
      <c r="K5589" s="3">
        <v>0.95691597653235383</v>
      </c>
      <c r="L5589" s="3">
        <v>-35.162706639998277</v>
      </c>
      <c r="M5589" s="3">
        <v>91.56881861428684</v>
      </c>
      <c r="N5589" s="3">
        <v>13.07262156816787</v>
      </c>
      <c r="O5589" s="3">
        <v>22.6255233461273</v>
      </c>
      <c r="P5589" s="3">
        <v>-0.55743974364738735</v>
      </c>
      <c r="Q5589" s="3">
        <v>22.493898055200493</v>
      </c>
      <c r="R5589" s="3">
        <v>-0.56070165797862936</v>
      </c>
      <c r="S5589" s="3">
        <v>-0.38252388877604504</v>
      </c>
      <c r="T5589" s="3">
        <v>-35.162706639998277</v>
      </c>
      <c r="U5589" s="3">
        <v>2069.9659597350706</v>
      </c>
      <c r="V5589" s="3">
        <v>-4.3743645933972148</v>
      </c>
      <c r="W5589" s="3">
        <v>0.00048451112325914494</v>
      </c>
      <c r="X5589" s="3">
        <v>0.0063338305599347396</v>
      </c>
      <c r="Y5589" s="3">
        <v>0.0063523350502413724</v>
      </c>
      <c r="Z5589" s="3">
        <v>85.625635406602782</v>
      </c>
    </row>
    <row r="5590">
      <c r="A5590" s="3">
        <v>44.81485</v>
      </c>
      <c r="B5590" s="3">
        <v>12.012372970581055</v>
      </c>
      <c r="C5590" s="3">
        <v>-156.97636413574219</v>
      </c>
      <c r="D5590" s="3">
        <v>2063.3621735158749</v>
      </c>
      <c r="E5590" s="3">
        <v>-157.89559235955025</v>
      </c>
      <c r="F5590" s="3">
        <v>157.43530735404136</v>
      </c>
      <c r="G5590" s="3">
        <v>-85.624057580950776</v>
      </c>
      <c r="H5590" s="3">
        <v>45.407595644576446</v>
      </c>
      <c r="I5590" s="3">
        <v>-0.3826361711682611</v>
      </c>
      <c r="J5590" s="3">
        <v>0.19131808558413055</v>
      </c>
      <c r="K5590" s="3">
        <v>0.95690360657084084</v>
      </c>
      <c r="L5590" s="3">
        <v>-35.159947567728487</v>
      </c>
      <c r="M5590" s="3">
        <v>91.566451226828249</v>
      </c>
      <c r="N5590" s="3">
        <v>13.067889626819424</v>
      </c>
      <c r="O5590" s="3">
        <v>22.623715881669803</v>
      </c>
      <c r="P5590" s="3">
        <v>-0.55748407984774806</v>
      </c>
      <c r="Q5590" s="3">
        <v>22.492006326924987</v>
      </c>
      <c r="R5590" s="3">
        <v>-0.56074861653988717</v>
      </c>
      <c r="S5590" s="3">
        <v>-0.3826361711682611</v>
      </c>
      <c r="T5590" s="3">
        <v>-35.159947567728487</v>
      </c>
      <c r="U5590" s="3">
        <v>2069.3947127560582</v>
      </c>
      <c r="V5590" s="3">
        <v>-4.3759424190492275</v>
      </c>
      <c r="W5590" s="3">
        <v>0.00048464589146560036</v>
      </c>
      <c r="X5590" s="3">
        <v>0.0063332990177639714</v>
      </c>
      <c r="Y5590" s="3">
        <v>0.0063518153380371948</v>
      </c>
      <c r="Z5590" s="3">
        <v>85.624057580950776</v>
      </c>
    </row>
    <row r="5591">
      <c r="A5591" s="3">
        <v>44.81486</v>
      </c>
      <c r="B5591" s="3">
        <v>12.019988059997559</v>
      </c>
      <c r="C5591" s="3">
        <v>-156.98042297363281</v>
      </c>
      <c r="D5591" s="3">
        <v>2062.1762006931795</v>
      </c>
      <c r="E5591" s="3">
        <v>-157.90079323525933</v>
      </c>
      <c r="F5591" s="3">
        <v>157.43993556256032</v>
      </c>
      <c r="G5591" s="3">
        <v>-85.62140706791763</v>
      </c>
      <c r="H5591" s="3">
        <v>45.381226379190075</v>
      </c>
      <c r="I5591" s="3">
        <v>-0.38285857814481877</v>
      </c>
      <c r="J5591" s="3">
        <v>0.19142928907240939</v>
      </c>
      <c r="K5591" s="3">
        <v>0.956879104841925</v>
      </c>
      <c r="L5591" s="3">
        <v>-35.15888118137071</v>
      </c>
      <c r="M5591" s="3">
        <v>91.561762128308359</v>
      </c>
      <c r="N5591" s="3">
        <v>13.059948328573023</v>
      </c>
      <c r="O5591" s="3">
        <v>22.623124872021059</v>
      </c>
      <c r="P5591" s="3">
        <v>-0.557498345078177</v>
      </c>
      <c r="Q5591" s="3">
        <v>22.491259471406835</v>
      </c>
      <c r="R5591" s="3">
        <v>-0.560766936715251</v>
      </c>
      <c r="S5591" s="3">
        <v>-0.38285857814481877</v>
      </c>
      <c r="T5591" s="3">
        <v>-35.15888118137071</v>
      </c>
      <c r="U5591" s="3">
        <v>2068.2125962312675</v>
      </c>
      <c r="V5591" s="3">
        <v>-4.378592932082384</v>
      </c>
      <c r="W5591" s="3">
        <v>0.00048492461491111196</v>
      </c>
      <c r="X5591" s="3">
        <v>0.0063330904139922931</v>
      </c>
      <c r="Y5591" s="3">
        <v>0.0063516286158707171</v>
      </c>
      <c r="Z5591" s="3">
        <v>85.62140706791763</v>
      </c>
    </row>
    <row r="5592">
      <c r="A5592" s="3">
        <v>44.81487</v>
      </c>
      <c r="B5592" s="3">
        <v>12.007713317871094</v>
      </c>
      <c r="C5592" s="3">
        <v>-156.97744750976563</v>
      </c>
      <c r="D5592" s="3">
        <v>2064.1818762375192</v>
      </c>
      <c r="E5592" s="3">
        <v>-157.89595638738774</v>
      </c>
      <c r="F5592" s="3">
        <v>157.43603210766395</v>
      </c>
      <c r="G5592" s="3">
        <v>-85.625778510592014</v>
      </c>
      <c r="H5592" s="3">
        <v>45.425613664541288</v>
      </c>
      <c r="I5592" s="3">
        <v>-0.38248434988498992</v>
      </c>
      <c r="J5592" s="3">
        <v>0.19124217494249496</v>
      </c>
      <c r="K5592" s="3">
        <v>0.9569203325032718</v>
      </c>
      <c r="L5592" s="3">
        <v>-35.1598575183839</v>
      </c>
      <c r="M5592" s="3">
        <v>91.569652275817219</v>
      </c>
      <c r="N5592" s="3">
        <v>13.073050909379715</v>
      </c>
      <c r="O5592" s="3">
        <v>22.623547629192792</v>
      </c>
      <c r="P5592" s="3">
        <v>-0.55748762877483471</v>
      </c>
      <c r="Q5592" s="3">
        <v>22.491942426525426</v>
      </c>
      <c r="R5592" s="3">
        <v>-0.5607496090421743</v>
      </c>
      <c r="S5592" s="3">
        <v>-0.38248434988498992</v>
      </c>
      <c r="T5592" s="3">
        <v>-35.1598575183839</v>
      </c>
      <c r="U5592" s="3">
        <v>2070.2120546530809</v>
      </c>
      <c r="V5592" s="3">
        <v>-4.3742214894079892</v>
      </c>
      <c r="W5592" s="3">
        <v>0.00048445343480233767</v>
      </c>
      <c r="X5592" s="3">
        <v>0.0063332844163948273</v>
      </c>
      <c r="Y5592" s="3">
        <v>0.0063517860975824229</v>
      </c>
      <c r="Z5592" s="3">
        <v>85.625778510592014</v>
      </c>
    </row>
    <row r="5593">
      <c r="A5593" s="3">
        <v>44.81488</v>
      </c>
      <c r="B5593" s="3">
        <v>12.035545349121094</v>
      </c>
      <c r="C5593" s="3">
        <v>-156.96458435058594</v>
      </c>
      <c r="D5593" s="3">
        <v>2059.1285540719382</v>
      </c>
      <c r="E5593" s="3">
        <v>-157.8874317078421</v>
      </c>
      <c r="F5593" s="3">
        <v>157.42533179956445</v>
      </c>
      <c r="G5593" s="3">
        <v>-85.615321333135157</v>
      </c>
      <c r="H5593" s="3">
        <v>45.314864249719449</v>
      </c>
      <c r="I5593" s="3">
        <v>-0.38341944392494209</v>
      </c>
      <c r="J5593" s="3">
        <v>0.19170972196247105</v>
      </c>
      <c r="K5593" s="3">
        <v>0.95681731918253188</v>
      </c>
      <c r="L5593" s="3">
        <v>-35.161725275878972</v>
      </c>
      <c r="M5593" s="3">
        <v>91.5499382287647</v>
      </c>
      <c r="N5593" s="3">
        <v>13.041750896817351</v>
      </c>
      <c r="O5593" s="3">
        <v>22.625397577255438</v>
      </c>
      <c r="P5593" s="3">
        <v>-0.55744184721147327</v>
      </c>
      <c r="Q5593" s="3">
        <v>22.493152799218411</v>
      </c>
      <c r="R5593" s="3">
        <v>-0.56071923451289218</v>
      </c>
      <c r="S5593" s="3">
        <v>-0.38341944392494209</v>
      </c>
      <c r="T5593" s="3">
        <v>-35.161725275878972</v>
      </c>
      <c r="U5593" s="3">
        <v>2065.1728361775654</v>
      </c>
      <c r="V5593" s="3">
        <v>-4.3846786668648488</v>
      </c>
      <c r="W5593" s="3">
        <v>0.00048564233545423595</v>
      </c>
      <c r="X5593" s="3">
        <v>0.0063336263639427546</v>
      </c>
      <c r="Y5593" s="3">
        <v>0.0063522178328530394</v>
      </c>
      <c r="Z5593" s="3">
        <v>85.615321333135157</v>
      </c>
    </row>
    <row r="5594">
      <c r="A5594" s="3">
        <v>44.81489</v>
      </c>
      <c r="B5594" s="3">
        <v>12.014925956726074</v>
      </c>
      <c r="C5594" s="3">
        <v>-156.98143005371094</v>
      </c>
      <c r="D5594" s="3">
        <v>2063.0612220774815</v>
      </c>
      <c r="E5594" s="3">
        <v>-157.90101936880521</v>
      </c>
      <c r="F5594" s="3">
        <v>157.4405533128417</v>
      </c>
      <c r="G5594" s="3">
        <v>-85.623271872961453</v>
      </c>
      <c r="H5594" s="3">
        <v>45.400688825116454</v>
      </c>
      <c r="I5594" s="3">
        <v>-0.38269440054943327</v>
      </c>
      <c r="J5594" s="3">
        <v>0.19134720027471663</v>
      </c>
      <c r="K5594" s="3">
        <v>0.95689719160122877</v>
      </c>
      <c r="L5594" s="3">
        <v>-35.158818807061053</v>
      </c>
      <c r="M5594" s="3">
        <v>91.565223529431876</v>
      </c>
      <c r="N5594" s="3">
        <v>13.065534537550036</v>
      </c>
      <c r="O5594" s="3">
        <v>22.622965603639486</v>
      </c>
      <c r="P5594" s="3">
        <v>-0.557501573287045</v>
      </c>
      <c r="Q5594" s="3">
        <v>22.491213208829031</v>
      </c>
      <c r="R5594" s="3">
        <v>-0.5607673894397428</v>
      </c>
      <c r="S5594" s="3">
        <v>-0.38269440054943327</v>
      </c>
      <c r="T5594" s="3">
        <v>-35.158818807061053</v>
      </c>
      <c r="U5594" s="3">
        <v>2069.0950529053853</v>
      </c>
      <c r="V5594" s="3">
        <v>-4.3767281270385432</v>
      </c>
      <c r="W5594" s="3">
        <v>0.0004847165897447339</v>
      </c>
      <c r="X5594" s="3">
        <v>0.0063330813442332929</v>
      </c>
      <c r="Y5594" s="3">
        <v>0.006351603693953955</v>
      </c>
      <c r="Z5594" s="3">
        <v>85.623271872961453</v>
      </c>
    </row>
    <row r="5595">
      <c r="A5595" s="3">
        <v>44.8149</v>
      </c>
      <c r="B5595" s="3">
        <v>12.005779266357422</v>
      </c>
      <c r="C5595" s="3">
        <v>-156.97947692871094</v>
      </c>
      <c r="D5595" s="3">
        <v>2064.5636041353373</v>
      </c>
      <c r="E5595" s="3">
        <v>-157.89767807584533</v>
      </c>
      <c r="F5595" s="3">
        <v>157.43790811810283</v>
      </c>
      <c r="G5595" s="3">
        <v>-85.626536642595156</v>
      </c>
      <c r="H5595" s="3">
        <v>45.43392303985447</v>
      </c>
      <c r="I5595" s="3">
        <v>-0.38241437501248704</v>
      </c>
      <c r="J5595" s="3">
        <v>0.19120718750624352</v>
      </c>
      <c r="K5595" s="3">
        <v>0.95692804163276513</v>
      </c>
      <c r="L5595" s="3">
        <v>-35.159491280144451</v>
      </c>
      <c r="M5595" s="3">
        <v>91.571127686311911</v>
      </c>
      <c r="N5595" s="3">
        <v>13.075325928121851</v>
      </c>
      <c r="O5595" s="3">
        <v>22.623241018826519</v>
      </c>
      <c r="P5595" s="3">
        <v>-0.557494487707983</v>
      </c>
      <c r="Q5595" s="3">
        <v>22.49168312571167</v>
      </c>
      <c r="R5595" s="3">
        <v>-0.56075537306796575</v>
      </c>
      <c r="S5595" s="3">
        <v>-0.38241437501248704</v>
      </c>
      <c r="T5595" s="3">
        <v>-35.159491280144451</v>
      </c>
      <c r="U5595" s="3">
        <v>2070.5928021371169</v>
      </c>
      <c r="V5595" s="3">
        <v>-4.3734633574048463</v>
      </c>
      <c r="W5595" s="3">
        <v>0.00048436386168824829</v>
      </c>
      <c r="X5595" s="3">
        <v>0.0063332153593775786</v>
      </c>
      <c r="Y5595" s="3">
        <v>0.0063517104104930371</v>
      </c>
      <c r="Z5595" s="3">
        <v>85.626536642595156</v>
      </c>
    </row>
    <row r="5596">
      <c r="A5596" s="3">
        <v>44.81491</v>
      </c>
      <c r="B5596" s="3">
        <v>12.03737735748291</v>
      </c>
      <c r="C5596" s="3">
        <v>-156.97817993164063</v>
      </c>
      <c r="D5596" s="3">
        <v>2059.1734139570171</v>
      </c>
      <c r="E5596" s="3">
        <v>-157.90122830504856</v>
      </c>
      <c r="F5596" s="3">
        <v>157.4390276529202</v>
      </c>
      <c r="G5596" s="3">
        <v>-85.615034840961656</v>
      </c>
      <c r="H5596" s="3">
        <v>45.31512931053291</v>
      </c>
      <c r="I5596" s="3">
        <v>-0.383417200469394</v>
      </c>
      <c r="J5596" s="3">
        <v>0.191708600234697</v>
      </c>
      <c r="K5596" s="3">
        <v>0.956817566316388</v>
      </c>
      <c r="L5596" s="3">
        <v>-35.1588417559148</v>
      </c>
      <c r="M5596" s="3">
        <v>91.54998552116156</v>
      </c>
      <c r="N5596" s="3">
        <v>13.040895476626126</v>
      </c>
      <c r="O5596" s="3">
        <v>22.623421880460583</v>
      </c>
      <c r="P5596" s="3">
        <v>-0.55748973229467835</v>
      </c>
      <c r="Q5596" s="3">
        <v>22.491171403426058</v>
      </c>
      <c r="R5596" s="3">
        <v>-0.56076783114134809</v>
      </c>
      <c r="S5596" s="3">
        <v>-0.383417200469394</v>
      </c>
      <c r="T5596" s="3">
        <v>-35.1588417559148</v>
      </c>
      <c r="U5596" s="3">
        <v>2065.2186195770264</v>
      </c>
      <c r="V5596" s="3">
        <v>-4.3849651590383472</v>
      </c>
      <c r="W5596" s="3">
        <v>0.00048563175554910981</v>
      </c>
      <c r="X5596" s="3">
        <v>0.0063330729642463906</v>
      </c>
      <c r="Y5596" s="3">
        <v>0.00635166524404949</v>
      </c>
      <c r="Z5596" s="3">
        <v>85.615034840961656</v>
      </c>
    </row>
    <row r="5597">
      <c r="A5597" s="3">
        <v>44.81492</v>
      </c>
      <c r="B5597" s="3">
        <v>12.002462387084961</v>
      </c>
      <c r="C5597" s="3">
        <v>-156.98435974121094</v>
      </c>
      <c r="D5597" s="3">
        <v>2065.2552374072984</v>
      </c>
      <c r="E5597" s="3">
        <v>-157.90202506526532</v>
      </c>
      <c r="F5597" s="3">
        <v>157.44252381968258</v>
      </c>
      <c r="G5597" s="3">
        <v>-85.627875695582972</v>
      </c>
      <c r="H5597" s="3">
        <v>45.448913868679867</v>
      </c>
      <c r="I5597" s="3">
        <v>-0.38228819906585665</v>
      </c>
      <c r="J5597" s="3">
        <v>0.19114409953292832</v>
      </c>
      <c r="K5597" s="3">
        <v>0.9569419425897796</v>
      </c>
      <c r="L5597" s="3">
        <v>-35.158571268632933</v>
      </c>
      <c r="M5597" s="3">
        <v>91.5737881487501</v>
      </c>
      <c r="N5597" s="3">
        <v>13.07934611068902</v>
      </c>
      <c r="O5597" s="3">
        <v>22.622527253736052</v>
      </c>
      <c r="P5597" s="3">
        <v>-0.55751157964646714</v>
      </c>
      <c r="Q5597" s="3">
        <v>22.491053899960832</v>
      </c>
      <c r="R5597" s="3">
        <v>-0.56077056063822794</v>
      </c>
      <c r="S5597" s="3">
        <v>-0.38228819906585665</v>
      </c>
      <c r="T5597" s="3">
        <v>-35.158571268632933</v>
      </c>
      <c r="U5597" s="3">
        <v>2071.2827535510423</v>
      </c>
      <c r="V5597" s="3">
        <v>-4.37212430441704</v>
      </c>
      <c r="W5597" s="3">
        <v>0.00048420165308738812</v>
      </c>
      <c r="X5597" s="3">
        <v>0.0063330410080977241</v>
      </c>
      <c r="Y5597" s="3">
        <v>0.006351524199048603</v>
      </c>
      <c r="Z5597" s="3">
        <v>85.627875695582972</v>
      </c>
    </row>
    <row r="5598">
      <c r="A5598" s="3">
        <v>44.81493</v>
      </c>
      <c r="B5598" s="3">
        <v>12.005704879760742</v>
      </c>
      <c r="C5598" s="3">
        <v>-156.97531127929688</v>
      </c>
      <c r="D5598" s="3">
        <v>2064.4673135915032</v>
      </c>
      <c r="E5598" s="3">
        <v>-157.89352541427925</v>
      </c>
      <c r="F5598" s="3">
        <v>157.43374892599127</v>
      </c>
      <c r="G5598" s="3">
        <v>-85.62644802753546</v>
      </c>
      <c r="H5598" s="3">
        <v>45.432022112033557</v>
      </c>
      <c r="I5598" s="3">
        <v>-0.38243038083783021</v>
      </c>
      <c r="J5598" s="3">
        <v>0.1912151904189151</v>
      </c>
      <c r="K5598" s="3">
        <v>0.9569262782660144</v>
      </c>
      <c r="L5598" s="3">
        <v>-35.160360591019192</v>
      </c>
      <c r="M5598" s="3">
        <v>91.57079020360456</v>
      </c>
      <c r="N5598" s="3">
        <v>13.075059969525521</v>
      </c>
      <c r="O5598" s="3">
        <v>22.62382723594542</v>
      </c>
      <c r="P5598" s="3">
        <v>-0.55747934557630108</v>
      </c>
      <c r="Q5598" s="3">
        <v>22.492260612798976</v>
      </c>
      <c r="R5598" s="3">
        <v>-0.56074027502372292</v>
      </c>
      <c r="S5598" s="3">
        <v>-0.38243038083783021</v>
      </c>
      <c r="T5598" s="3">
        <v>-35.160360591019192</v>
      </c>
      <c r="U5598" s="3">
        <v>2070.4964753062168</v>
      </c>
      <c r="V5598" s="3">
        <v>-4.3735519724645506</v>
      </c>
      <c r="W5598" s="3">
        <v>0.00048438645330757237</v>
      </c>
      <c r="X5598" s="3">
        <v>0.0063333819254222821</v>
      </c>
      <c r="Y5598" s="3">
        <v>0.0063518782143090194</v>
      </c>
      <c r="Z5598" s="3">
        <v>85.62644802753546</v>
      </c>
    </row>
    <row r="5599">
      <c r="A5599" s="3">
        <v>44.81494</v>
      </c>
      <c r="B5599" s="3">
        <v>12.008547782897949</v>
      </c>
      <c r="C5599" s="3">
        <v>-156.98638916015625</v>
      </c>
      <c r="D5599" s="3">
        <v>2064.2738863646346</v>
      </c>
      <c r="E5599" s="3">
        <v>-157.90497338026356</v>
      </c>
      <c r="F5599" s="3">
        <v>157.44501135761072</v>
      </c>
      <c r="G5599" s="3">
        <v>-85.62572390560851</v>
      </c>
      <c r="H5599" s="3">
        <v>45.427165266420737</v>
      </c>
      <c r="I5599" s="3">
        <v>-0.38247128159780386</v>
      </c>
      <c r="J5599" s="3">
        <v>0.19123564079890193</v>
      </c>
      <c r="K5599" s="3">
        <v>0.956921772231342</v>
      </c>
      <c r="L5599" s="3">
        <v>-35.157972017306562</v>
      </c>
      <c r="M5599" s="3">
        <v>91.569927817037239</v>
      </c>
      <c r="N5599" s="3">
        <v>13.072887079962277</v>
      </c>
      <c r="O5599" s="3">
        <v>22.622224708426653</v>
      </c>
      <c r="P5599" s="3">
        <v>-0.5575185380809794</v>
      </c>
      <c r="Q5599" s="3">
        <v>22.490623922232036</v>
      </c>
      <c r="R5599" s="3">
        <v>-0.56078078096864781</v>
      </c>
      <c r="S5599" s="3">
        <v>-0.38247128159780386</v>
      </c>
      <c r="T5599" s="3">
        <v>-35.157972017306562</v>
      </c>
      <c r="U5599" s="3">
        <v>2070.304484501054</v>
      </c>
      <c r="V5599" s="3">
        <v>-4.3742760943915036</v>
      </c>
      <c r="W5599" s="3">
        <v>0.00048443184143606385</v>
      </c>
      <c r="X5599" s="3">
        <v>0.0063329227610318542</v>
      </c>
      <c r="Y5599" s="3">
        <v>0.0063514238487281313</v>
      </c>
      <c r="Z5599" s="3">
        <v>85.62572390560851</v>
      </c>
    </row>
    <row r="5600">
      <c r="A5600" s="3">
        <v>44.81495</v>
      </c>
      <c r="B5600" s="3">
        <v>12.002481460571289</v>
      </c>
      <c r="C5600" s="3">
        <v>-156.99568176269531</v>
      </c>
      <c r="D5600" s="3">
        <v>2065.5481730829379</v>
      </c>
      <c r="E5600" s="3">
        <v>-157.91328382406354</v>
      </c>
      <c r="F5600" s="3">
        <v>157.45381434993837</v>
      </c>
      <c r="G5600" s="3">
        <v>-85.628182856188673</v>
      </c>
      <c r="H5600" s="3">
        <v>45.454768796304144</v>
      </c>
      <c r="I5600" s="3">
        <v>-0.38223894147740084</v>
      </c>
      <c r="J5600" s="3">
        <v>0.19111947073870042</v>
      </c>
      <c r="K5600" s="3">
        <v>0.956947369412823</v>
      </c>
      <c r="L5600" s="3">
        <v>-35.156214170200073</v>
      </c>
      <c r="M5600" s="3">
        <v>91.574826782612192</v>
      </c>
      <c r="N5600" s="3">
        <v>13.080268632651793</v>
      </c>
      <c r="O5600" s="3">
        <v>22.620879637747745</v>
      </c>
      <c r="P5600" s="3">
        <v>-0.55755139036219625</v>
      </c>
      <c r="Q5600" s="3">
        <v>22.489434294563782</v>
      </c>
      <c r="R5600" s="3">
        <v>-0.56081014435702514</v>
      </c>
      <c r="S5600" s="3">
        <v>-0.38223894147740084</v>
      </c>
      <c r="T5600" s="3">
        <v>-35.156214170200073</v>
      </c>
      <c r="U5600" s="3">
        <v>2071.5756951012827</v>
      </c>
      <c r="V5600" s="3">
        <v>-4.3718171438113274</v>
      </c>
      <c r="W5600" s="3">
        <v>0.00048413298369480678</v>
      </c>
      <c r="X5600" s="3">
        <v>0.0063325894806553033</v>
      </c>
      <c r="Y5600" s="3">
        <v>0.0063510687507227822</v>
      </c>
      <c r="Z5600" s="3">
        <v>85.628182856188673</v>
      </c>
    </row>
    <row r="5601">
      <c r="A5601" s="3">
        <v>44.81496</v>
      </c>
      <c r="B5601" s="3">
        <v>12.01930046081543</v>
      </c>
      <c r="C5601" s="3">
        <v>-156.9857177734375</v>
      </c>
      <c r="D5601" s="3">
        <v>2062.431108135137</v>
      </c>
      <c r="E5601" s="3">
        <v>-157.90595170055084</v>
      </c>
      <c r="F5601" s="3">
        <v>157.44516241666091</v>
      </c>
      <c r="G5601" s="3">
        <v>-85.621803667970852</v>
      </c>
      <c r="H5601" s="3">
        <v>45.386565089970787</v>
      </c>
      <c r="I5601" s="3">
        <v>-0.38281352884376485</v>
      </c>
      <c r="J5601" s="3">
        <v>0.19140676442188243</v>
      </c>
      <c r="K5601" s="3">
        <v>0.95688406770105039</v>
      </c>
      <c r="L5601" s="3">
        <v>-35.157799092710064</v>
      </c>
      <c r="M5601" s="3">
        <v>91.562711902010847</v>
      </c>
      <c r="N5601" s="3">
        <v>13.061135985844809</v>
      </c>
      <c r="O5601" s="3">
        <v>22.622311361865862</v>
      </c>
      <c r="P5601" s="3">
        <v>-0.55751590492263714</v>
      </c>
      <c r="Q5601" s="3">
        <v>22.490474542539449</v>
      </c>
      <c r="R5601" s="3">
        <v>-0.56078400509054882</v>
      </c>
      <c r="S5601" s="3">
        <v>-0.38281352884376485</v>
      </c>
      <c r="T5601" s="3">
        <v>-35.157799092710064</v>
      </c>
      <c r="U5601" s="3">
        <v>2068.4671535671014</v>
      </c>
      <c r="V5601" s="3">
        <v>-4.3781963320291544</v>
      </c>
      <c r="W5601" s="3">
        <v>0.00048486468035492647</v>
      </c>
      <c r="X5601" s="3">
        <v>0.006332883524848871</v>
      </c>
      <c r="Y5601" s="3">
        <v>0.0063514177549235376</v>
      </c>
      <c r="Z5601" s="3">
        <v>85.621803667970852</v>
      </c>
    </row>
    <row r="5602">
      <c r="A5602" s="3">
        <v>44.81497</v>
      </c>
      <c r="B5602" s="3">
        <v>12.007114410400391</v>
      </c>
      <c r="C5602" s="3">
        <v>-157.00039672851563</v>
      </c>
      <c r="D5602" s="3">
        <v>2064.8837449154435</v>
      </c>
      <c r="E5602" s="3">
        <v>-157.9186797358748</v>
      </c>
      <c r="F5602" s="3">
        <v>157.45886881778284</v>
      </c>
      <c r="G5602" s="3">
        <v>-85.626632717133077</v>
      </c>
      <c r="H5602" s="3">
        <v>45.4398656399427</v>
      </c>
      <c r="I5602" s="3">
        <v>-0.38236434692001359</v>
      </c>
      <c r="J5602" s="3">
        <v>0.19118217346000679</v>
      </c>
      <c r="K5602" s="3">
        <v>0.95693355326420648</v>
      </c>
      <c r="L5602" s="3">
        <v>-35.155098310972434</v>
      </c>
      <c r="M5602" s="3">
        <v>91.572182536286</v>
      </c>
      <c r="N5602" s="3">
        <v>13.075614286853478</v>
      </c>
      <c r="O5602" s="3">
        <v>22.620192221645024</v>
      </c>
      <c r="P5602" s="3">
        <v>-0.55756793593452736</v>
      </c>
      <c r="Q5602" s="3">
        <v>22.488657825745335</v>
      </c>
      <c r="R5602" s="3">
        <v>-0.5608291070633008</v>
      </c>
      <c r="S5602" s="3">
        <v>-0.38236434692001359</v>
      </c>
      <c r="T5602" s="3">
        <v>-35.155098310972434</v>
      </c>
      <c r="U5602" s="3">
        <v>2070.9136122556024</v>
      </c>
      <c r="V5602" s="3">
        <v>-4.3733672828669263</v>
      </c>
      <c r="W5602" s="3">
        <v>0.00048428876563263849</v>
      </c>
      <c r="X5602" s="3">
        <v>0.0063323731028687635</v>
      </c>
      <c r="Y5602" s="3">
        <v>0.0063508648798768939</v>
      </c>
      <c r="Z5602" s="3">
        <v>85.626632717133077</v>
      </c>
    </row>
    <row r="5603">
      <c r="A5603" s="3">
        <v>44.81498</v>
      </c>
      <c r="B5603" s="3">
        <v>11.99031925201416</v>
      </c>
      <c r="C5603" s="3">
        <v>-156.9761962890625</v>
      </c>
      <c r="D5603" s="3">
        <v>2067.10875967577</v>
      </c>
      <c r="E5603" s="3">
        <v>-157.89205333722592</v>
      </c>
      <c r="F5603" s="3">
        <v>157.43345882355348</v>
      </c>
      <c r="G5603" s="3">
        <v>-85.63205567570931</v>
      </c>
      <c r="H5603" s="3">
        <v>45.490223199400511</v>
      </c>
      <c r="I5603" s="3">
        <v>-0.38194093408086766</v>
      </c>
      <c r="J5603" s="3">
        <v>0.19097046704043383</v>
      </c>
      <c r="K5603" s="3">
        <v>0.95698020223689118</v>
      </c>
      <c r="L5603" s="3">
        <v>-35.160623235439836</v>
      </c>
      <c r="M5603" s="3">
        <v>91.581110747336112</v>
      </c>
      <c r="N5603" s="3">
        <v>13.091911315263211</v>
      </c>
      <c r="O5603" s="3">
        <v>22.623673435108564</v>
      </c>
      <c r="P5603" s="3">
        <v>-0.557481841722744</v>
      </c>
      <c r="Q5603" s="3">
        <v>22.49244421658268</v>
      </c>
      <c r="R5603" s="3">
        <v>-0.56073439647967482</v>
      </c>
      <c r="S5603" s="3">
        <v>-0.38194093408086766</v>
      </c>
      <c r="T5603" s="3">
        <v>-35.160623235439836</v>
      </c>
      <c r="U5603" s="3">
        <v>2073.1301273280815</v>
      </c>
      <c r="V5603" s="3">
        <v>-4.3679443242906872</v>
      </c>
      <c r="W5603" s="3">
        <v>0.00048376748215069818</v>
      </c>
      <c r="X5603" s="3">
        <v>0.0063334409735251182</v>
      </c>
      <c r="Y5603" s="3">
        <v>0.0063518899189070671</v>
      </c>
      <c r="Z5603" s="3">
        <v>85.63205567570931</v>
      </c>
    </row>
    <row r="5604">
      <c r="A5604" s="3">
        <v>44.81499</v>
      </c>
      <c r="B5604" s="3">
        <v>12.00492000579834</v>
      </c>
      <c r="C5604" s="3">
        <v>-156.98941040039063</v>
      </c>
      <c r="D5604" s="3">
        <v>2064.9694517110065</v>
      </c>
      <c r="E5604" s="3">
        <v>-157.9074220291881</v>
      </c>
      <c r="F5604" s="3">
        <v>157.44774714872202</v>
      </c>
      <c r="G5604" s="3">
        <v>-85.6271240765206</v>
      </c>
      <c r="H5604" s="3">
        <v>45.442342157689396</v>
      </c>
      <c r="I5604" s="3">
        <v>-0.382343502089177</v>
      </c>
      <c r="J5604" s="3">
        <v>0.1911717510445885</v>
      </c>
      <c r="K5604" s="3">
        <v>0.95693584976379442</v>
      </c>
      <c r="L5604" s="3">
        <v>-35.157448596910051</v>
      </c>
      <c r="M5604" s="3">
        <v>91.572622056315538</v>
      </c>
      <c r="N5604" s="3">
        <v>13.077089253786383</v>
      </c>
      <c r="O5604" s="3">
        <v>22.621763098083605</v>
      </c>
      <c r="P5604" s="3">
        <v>-0.55752862074156739</v>
      </c>
      <c r="Q5604" s="3">
        <v>22.490249067133853</v>
      </c>
      <c r="R5604" s="3">
        <v>-0.56078882635621885</v>
      </c>
      <c r="S5604" s="3">
        <v>-0.382343502089177</v>
      </c>
      <c r="T5604" s="3">
        <v>-35.157448596910051</v>
      </c>
      <c r="U5604" s="3">
        <v>2070.9982111125928</v>
      </c>
      <c r="V5604" s="3">
        <v>-4.3728759234793966</v>
      </c>
      <c r="W5604" s="3">
        <v>0.00048426866517149351</v>
      </c>
      <c r="X5604" s="3">
        <v>0.0063328245572596134</v>
      </c>
      <c r="Y5604" s="3">
        <v>0.0063513134872321807</v>
      </c>
      <c r="Z5604" s="3">
        <v>85.6271240765206</v>
      </c>
    </row>
    <row r="5605">
      <c r="A5605" s="3">
        <v>44.815</v>
      </c>
      <c r="B5605" s="3">
        <v>12.007991790771484</v>
      </c>
      <c r="C5605" s="3">
        <v>-156.98257446289063</v>
      </c>
      <c r="D5605" s="3">
        <v>2064.2686124164716</v>
      </c>
      <c r="E5605" s="3">
        <v>-157.90109594427531</v>
      </c>
      <c r="F5605" s="3">
        <v>157.44116536612728</v>
      </c>
      <c r="G5605" s="3">
        <v>-85.62581976919644</v>
      </c>
      <c r="H5605" s="3">
        <v>45.427252616798221</v>
      </c>
      <c r="I5605" s="3">
        <v>-0.38247054592028934</v>
      </c>
      <c r="J5605" s="3">
        <v>0.19123527296014467</v>
      </c>
      <c r="K5605" s="3">
        <v>0.95692185328070944</v>
      </c>
      <c r="L5605" s="3">
        <v>-35.158782200979431</v>
      </c>
      <c r="M5605" s="3">
        <v>91.569943328618763</v>
      </c>
      <c r="N5605" s="3">
        <v>13.073174698831542</v>
      </c>
      <c r="O5605" s="3">
        <v>22.622744143253495</v>
      </c>
      <c r="P5605" s="3">
        <v>-0.55750424422761535</v>
      </c>
      <c r="Q5605" s="3">
        <v>22.491146092339513</v>
      </c>
      <c r="R5605" s="3">
        <v>-0.56076625993883844</v>
      </c>
      <c r="S5605" s="3">
        <v>-0.38247054592028934</v>
      </c>
      <c r="T5605" s="3">
        <v>-35.158782200979431</v>
      </c>
      <c r="U5605" s="3">
        <v>2070.2989301809116</v>
      </c>
      <c r="V5605" s="3">
        <v>-4.3741802308035664</v>
      </c>
      <c r="W5605" s="3">
        <v>0.00048443307909883934</v>
      </c>
      <c r="X5605" s="3">
        <v>0.0063330782729520054</v>
      </c>
      <c r="Y5605" s="3">
        <v>0.0063515790020641271</v>
      </c>
      <c r="Z5605" s="3">
        <v>85.62581976919644</v>
      </c>
    </row>
    <row r="5606">
      <c r="A5606" s="3">
        <v>44.81501</v>
      </c>
      <c r="B5606" s="3">
        <v>11.992513656616211</v>
      </c>
      <c r="C5606" s="3">
        <v>-157.01699829101563</v>
      </c>
      <c r="D5606" s="3">
        <v>2067.8032017452747</v>
      </c>
      <c r="E5606" s="3">
        <v>-157.93295252125489</v>
      </c>
      <c r="F5606" s="3">
        <v>157.47430944800149</v>
      </c>
      <c r="G5606" s="3">
        <v>-85.632390227749909</v>
      </c>
      <c r="H5606" s="3">
        <v>45.503355347700243</v>
      </c>
      <c r="I5606" s="3">
        <v>-0.38183067142463079</v>
      </c>
      <c r="J5606" s="3">
        <v>0.19091533571231539</v>
      </c>
      <c r="K5606" s="3">
        <v>0.9569923506584368</v>
      </c>
      <c r="L5606" s="3">
        <v>-35.15206752204395</v>
      </c>
      <c r="M5606" s="3">
        <v>91.583435921876045</v>
      </c>
      <c r="N5606" s="3">
        <v>13.092918030940922</v>
      </c>
      <c r="O5606" s="3">
        <v>22.617780378650902</v>
      </c>
      <c r="P5606" s="3">
        <v>-0.55762639666307368</v>
      </c>
      <c r="Q5606" s="3">
        <v>22.486605400372323</v>
      </c>
      <c r="R5606" s="3">
        <v>-0.56087929451792862</v>
      </c>
      <c r="S5606" s="3">
        <v>-0.38183067142463079</v>
      </c>
      <c r="T5606" s="3">
        <v>-35.15206752204395</v>
      </c>
      <c r="U5606" s="3">
        <v>2073.8256673693886</v>
      </c>
      <c r="V5606" s="3">
        <v>-4.3676097722500975</v>
      </c>
      <c r="W5606" s="3">
        <v>0.00048360501577518429</v>
      </c>
      <c r="X5606" s="3">
        <v>0.0063318008308963789</v>
      </c>
      <c r="Y5606" s="3">
        <v>0.0063502421665179816</v>
      </c>
      <c r="Z5606" s="3">
        <v>85.632390227749909</v>
      </c>
    </row>
    <row r="5607">
      <c r="A5607" s="3">
        <v>44.81502</v>
      </c>
      <c r="B5607" s="3">
        <v>12.004545211791992</v>
      </c>
      <c r="C5607" s="3">
        <v>-156.98574829101563</v>
      </c>
      <c r="D5607" s="3">
        <v>2064.9373912043206</v>
      </c>
      <c r="E5607" s="3">
        <v>-157.90372401372144</v>
      </c>
      <c r="F5607" s="3">
        <v>157.44406712300108</v>
      </c>
      <c r="G5607" s="3">
        <v>-85.627158458222127</v>
      </c>
      <c r="H5607" s="3">
        <v>45.441830734111932</v>
      </c>
      <c r="I5607" s="3">
        <v>-0.38234780655125594</v>
      </c>
      <c r="J5607" s="3">
        <v>0.19117390327562797</v>
      </c>
      <c r="K5607" s="3">
        <v>0.956935375535681</v>
      </c>
      <c r="L5607" s="3">
        <v>-35.158221728613405</v>
      </c>
      <c r="M5607" s="3">
        <v>91.572531295161468</v>
      </c>
      <c r="N5607" s="3">
        <v>13.077192473464923</v>
      </c>
      <c r="O5607" s="3">
        <v>22.622276676575485</v>
      </c>
      <c r="P5607" s="3">
        <v>-0.55751526687916686</v>
      </c>
      <c r="Q5607" s="3">
        <v>22.490761723960269</v>
      </c>
      <c r="R5607" s="3">
        <v>-0.56077534294087528</v>
      </c>
      <c r="S5607" s="3">
        <v>-0.38234780655125594</v>
      </c>
      <c r="T5607" s="3">
        <v>-35.158221728613405</v>
      </c>
      <c r="U5607" s="3">
        <v>2070.9659619730851</v>
      </c>
      <c r="V5607" s="3">
        <v>-4.3728415417778681</v>
      </c>
      <c r="W5607" s="3">
        <v>0.0004842761839945066</v>
      </c>
      <c r="X5607" s="3">
        <v>0.0063329728684112761</v>
      </c>
      <c r="Y5607" s="3">
        <v>0.0063514619399330117</v>
      </c>
      <c r="Z5607" s="3">
        <v>85.627158458222127</v>
      </c>
    </row>
    <row r="5608">
      <c r="A5608" s="3">
        <v>44.81503</v>
      </c>
      <c r="B5608" s="3">
        <v>12.015776634216309</v>
      </c>
      <c r="C5608" s="3">
        <v>-156.98393249511719</v>
      </c>
      <c r="D5608" s="3">
        <v>2062.9822527798369</v>
      </c>
      <c r="E5608" s="3">
        <v>-157.90363737082393</v>
      </c>
      <c r="F5608" s="3">
        <v>157.44311337672059</v>
      </c>
      <c r="G5608" s="3">
        <v>-85.623032699350134</v>
      </c>
      <c r="H5608" s="3">
        <v>45.398813909665222</v>
      </c>
      <c r="I5608" s="3">
        <v>-0.38271021047405829</v>
      </c>
      <c r="J5608" s="3">
        <v>0.19135510523702914</v>
      </c>
      <c r="K5608" s="3">
        <v>0.95689544987305408</v>
      </c>
      <c r="L5608" s="3">
        <v>-35.158273185096888</v>
      </c>
      <c r="M5608" s="3">
        <v>91.564890198775444</v>
      </c>
      <c r="N5608" s="3">
        <v>13.06481780362722</v>
      </c>
      <c r="O5608" s="3">
        <v>22.622532285506093</v>
      </c>
      <c r="P5608" s="3">
        <v>-0.55750866902432006</v>
      </c>
      <c r="Q5608" s="3">
        <v>22.490768042514329</v>
      </c>
      <c r="R5608" s="3">
        <v>-0.56077488508223672</v>
      </c>
      <c r="S5608" s="3">
        <v>-0.38271021047405829</v>
      </c>
      <c r="T5608" s="3">
        <v>-35.158273185096888</v>
      </c>
      <c r="U5608" s="3">
        <v>2069.0165137039162</v>
      </c>
      <c r="V5608" s="3">
        <v>-4.3769673006498708</v>
      </c>
      <c r="W5608" s="3">
        <v>0.00048473514430505415</v>
      </c>
      <c r="X5608" s="3">
        <v>0.0063329763433604812</v>
      </c>
      <c r="Y5608" s="3">
        <v>0.00635150041531038</v>
      </c>
      <c r="Z5608" s="3">
        <v>85.623032699350134</v>
      </c>
    </row>
    <row r="5609">
      <c r="A5609" s="3">
        <v>44.81504</v>
      </c>
      <c r="B5609" s="3">
        <v>11.994010925292969</v>
      </c>
      <c r="C5609" s="3">
        <v>-157.00257873535156</v>
      </c>
      <c r="D5609" s="3">
        <v>2067.1705388679807</v>
      </c>
      <c r="E5609" s="3">
        <v>-157.91884583895458</v>
      </c>
      <c r="F5609" s="3">
        <v>157.46004581361683</v>
      </c>
      <c r="G5609" s="3">
        <v>-85.63144741040152</v>
      </c>
      <c r="H5609" s="3">
        <v>45.4901752535657</v>
      </c>
      <c r="I5609" s="3">
        <v>-0.38194133676955533</v>
      </c>
      <c r="J5609" s="3">
        <v>0.19097066838477766</v>
      </c>
      <c r="K5609" s="3">
        <v>0.95698015787009527</v>
      </c>
      <c r="L5609" s="3">
        <v>-35.15502472078829</v>
      </c>
      <c r="M5609" s="3">
        <v>91.58110225570725</v>
      </c>
      <c r="N5609" s="3">
        <v>13.090081350873588</v>
      </c>
      <c r="O5609" s="3">
        <v>22.619841507200274</v>
      </c>
      <c r="P5609" s="3">
        <v>-0.5575747892650702</v>
      </c>
      <c r="Q5609" s="3">
        <v>22.488598041281723</v>
      </c>
      <c r="R5609" s="3">
        <v>-0.560828795927363</v>
      </c>
      <c r="S5609" s="3">
        <v>-0.38194133676955533</v>
      </c>
      <c r="T5609" s="3">
        <v>-35.15502472078829</v>
      </c>
      <c r="U5609" s="3">
        <v>2073.1937677493738</v>
      </c>
      <c r="V5609" s="3">
        <v>-4.3685525895984787</v>
      </c>
      <c r="W5609" s="3">
        <v>0.00048375302433809731</v>
      </c>
      <c r="X5609" s="3">
        <v>0.0063323664423168245</v>
      </c>
      <c r="Y5609" s="3">
        <v>0.0063508174078882552</v>
      </c>
      <c r="Z5609" s="3">
        <v>85.63144741040152</v>
      </c>
    </row>
    <row r="5610">
      <c r="A5610" s="3">
        <v>44.81505</v>
      </c>
      <c r="B5610" s="3">
        <v>11.994736671447754</v>
      </c>
      <c r="C5610" s="3">
        <v>-156.99533081054688</v>
      </c>
      <c r="D5610" s="3">
        <v>2066.8571793780047</v>
      </c>
      <c r="E5610" s="3">
        <v>-157.91175110836446</v>
      </c>
      <c r="F5610" s="3">
        <v>157.45287423267453</v>
      </c>
      <c r="G5610" s="3">
        <v>-85.63098318480327</v>
      </c>
      <c r="H5610" s="3">
        <v>45.483652679676929</v>
      </c>
      <c r="I5610" s="3">
        <v>-0.38199612664534788</v>
      </c>
      <c r="J5610" s="3">
        <v>0.19099806332267394</v>
      </c>
      <c r="K5610" s="3">
        <v>0.95697412133718962</v>
      </c>
      <c r="L5610" s="3">
        <v>-35.156512099630284</v>
      </c>
      <c r="M5610" s="3">
        <v>91.579946890908616</v>
      </c>
      <c r="N5610" s="3">
        <v>13.088685071699675</v>
      </c>
      <c r="O5610" s="3">
        <v>22.620881748006216</v>
      </c>
      <c r="P5610" s="3">
        <v>-0.55754894964847246</v>
      </c>
      <c r="Q5610" s="3">
        <v>22.489604404534933</v>
      </c>
      <c r="R5610" s="3">
        <v>-0.56080349977965638</v>
      </c>
      <c r="S5610" s="3">
        <v>-0.38199612664534788</v>
      </c>
      <c r="T5610" s="3">
        <v>-35.156512099630284</v>
      </c>
      <c r="U5610" s="3">
        <v>2072.8807783093825</v>
      </c>
      <c r="V5610" s="3">
        <v>-4.3690168151967379</v>
      </c>
      <c r="W5610" s="3">
        <v>0.00048382636690017341</v>
      </c>
      <c r="X5610" s="3">
        <v>0.0063326509457409894</v>
      </c>
      <c r="Y5610" s="3">
        <v>0.0063511066715889819</v>
      </c>
      <c r="Z5610" s="3">
        <v>85.63098318480327</v>
      </c>
    </row>
    <row r="5611">
      <c r="A5611" s="3">
        <v>44.81506</v>
      </c>
      <c r="B5611" s="3">
        <v>11.994385719299316</v>
      </c>
      <c r="C5611" s="3">
        <v>-157.00083923339844</v>
      </c>
      <c r="D5611" s="3">
        <v>2067.0611558607698</v>
      </c>
      <c r="E5611" s="3">
        <v>-157.91717375419333</v>
      </c>
      <c r="F5611" s="3">
        <v>157.45833991495894</v>
      </c>
      <c r="G5611" s="3">
        <v>-85.63126321265517</v>
      </c>
      <c r="H5611" s="3">
        <v>45.487856209970417</v>
      </c>
      <c r="I5611" s="3">
        <v>-0.38196081502544232</v>
      </c>
      <c r="J5611" s="3">
        <v>0.19098040751272116</v>
      </c>
      <c r="K5611" s="3">
        <v>0.95697801182815023</v>
      </c>
      <c r="L5611" s="3">
        <v>-35.155375858185074</v>
      </c>
      <c r="M5611" s="3">
        <v>91.580691512255925</v>
      </c>
      <c r="N5611" s="3">
        <v>13.089527292821634</v>
      </c>
      <c r="O5611" s="3">
        <v>22.620082030479466</v>
      </c>
      <c r="P5611" s="3">
        <v>-0.55756836281311106</v>
      </c>
      <c r="Q5611" s="3">
        <v>22.488826122493141</v>
      </c>
      <c r="R5611" s="3">
        <v>-0.56082260744672863</v>
      </c>
      <c r="S5611" s="3">
        <v>-0.38196081502544232</v>
      </c>
      <c r="T5611" s="3">
        <v>-35.155375858185074</v>
      </c>
      <c r="U5611" s="3">
        <v>2073.0845751765587</v>
      </c>
      <c r="V5611" s="3">
        <v>-4.3687367873448268</v>
      </c>
      <c r="W5611" s="3">
        <v>0.00048377862317459014</v>
      </c>
      <c r="X5611" s="3">
        <v>0.00633243349172747</v>
      </c>
      <c r="Y5611" s="3">
        <v>0.0063508862124425167</v>
      </c>
      <c r="Z5611" s="3">
        <v>85.63126321265517</v>
      </c>
    </row>
    <row r="5612">
      <c r="A5612" s="3">
        <v>44.81507</v>
      </c>
      <c r="B5612" s="3">
        <v>12.004680633544922</v>
      </c>
      <c r="C5612" s="3">
        <v>-157.00794982910156</v>
      </c>
      <c r="D5612" s="3">
        <v>2065.4950700949271</v>
      </c>
      <c r="E5612" s="3">
        <v>-157.92581645477415</v>
      </c>
      <c r="F5612" s="3">
        <v>157.46621436565712</v>
      </c>
      <c r="G5612" s="3">
        <v>-85.627725266019013</v>
      </c>
      <c r="H5612" s="3">
        <v>45.4529427065011</v>
      </c>
      <c r="I5612" s="3">
        <v>-0.38225430303420782</v>
      </c>
      <c r="J5612" s="3">
        <v>0.19112715151710391</v>
      </c>
      <c r="K5612" s="3">
        <v>0.9569456769910919</v>
      </c>
      <c r="L5612" s="3">
        <v>-35.153597191479093</v>
      </c>
      <c r="M5612" s="3">
        <v>91.574502871193914</v>
      </c>
      <c r="N5612" s="3">
        <v>13.078894359785888</v>
      </c>
      <c r="O5612" s="3">
        <v>22.619051552731918</v>
      </c>
      <c r="P5612" s="3">
        <v>-0.55759346587741321</v>
      </c>
      <c r="Q5612" s="3">
        <v>22.48758937010286</v>
      </c>
      <c r="R5612" s="3">
        <v>-0.56085315071234709</v>
      </c>
      <c r="S5612" s="3">
        <v>-0.38225430303420782</v>
      </c>
      <c r="T5612" s="3">
        <v>-35.153597191479093</v>
      </c>
      <c r="U5612" s="3">
        <v>2071.5237020341706</v>
      </c>
      <c r="V5612" s="3">
        <v>-4.3722747339809978</v>
      </c>
      <c r="W5612" s="3">
        <v>0.00048414543054515325</v>
      </c>
      <c r="X5612" s="3">
        <v>0.0063320869408731153</v>
      </c>
      <c r="Y5612" s="3">
        <v>0.0063505686221545232</v>
      </c>
      <c r="Z5612" s="3">
        <v>85.627725266019013</v>
      </c>
    </row>
    <row r="5613">
      <c r="A5613" s="3">
        <v>44.81508</v>
      </c>
      <c r="B5613" s="3">
        <v>12.006590843200684</v>
      </c>
      <c r="C5613" s="3">
        <v>-156.99845886230469</v>
      </c>
      <c r="D5613" s="3">
        <v>2064.922060940793</v>
      </c>
      <c r="E5613" s="3">
        <v>-157.91667312199027</v>
      </c>
      <c r="F5613" s="3">
        <v>157.45689666958006</v>
      </c>
      <c r="G5613" s="3">
        <v>-85.62676890724083</v>
      </c>
      <c r="H5613" s="3">
        <v>45.440814006462496</v>
      </c>
      <c r="I5613" s="3">
        <v>-0.38235636425773289</v>
      </c>
      <c r="J5613" s="3">
        <v>0.19117818212886645</v>
      </c>
      <c r="K5613" s="3">
        <v>0.95693443272286982</v>
      </c>
      <c r="L5613" s="3">
        <v>-35.155516819533808</v>
      </c>
      <c r="M5613" s="3">
        <v>91.572350853064066</v>
      </c>
      <c r="N5613" s="3">
        <v>13.076023070379941</v>
      </c>
      <c r="O5613" s="3">
        <v>22.620414895460456</v>
      </c>
      <c r="P5613" s="3">
        <v>-0.55755966040326987</v>
      </c>
      <c r="Q5613" s="3">
        <v>22.488887380940373</v>
      </c>
      <c r="R5613" s="3">
        <v>-0.56082057923341422</v>
      </c>
      <c r="S5613" s="3">
        <v>-0.38235636425773289</v>
      </c>
      <c r="T5613" s="3">
        <v>-35.155516819533808</v>
      </c>
      <c r="U5613" s="3">
        <v>2070.9516637067823</v>
      </c>
      <c r="V5613" s="3">
        <v>-4.3732310927591778</v>
      </c>
      <c r="W5613" s="3">
        <v>0.00048427977932706724</v>
      </c>
      <c r="X5613" s="3">
        <v>0.0063324535669992375</v>
      </c>
      <c r="Y5613" s="3">
        <v>0.0063509444244825861</v>
      </c>
      <c r="Z5613" s="3">
        <v>85.62676890724083</v>
      </c>
    </row>
    <row r="5614">
      <c r="A5614" s="3">
        <v>44.81509</v>
      </c>
      <c r="B5614" s="3">
        <v>11.991446495056152</v>
      </c>
      <c r="C5614" s="3">
        <v>-157.00129699707031</v>
      </c>
      <c r="D5614" s="3">
        <v>2067.5739209634003</v>
      </c>
      <c r="E5614" s="3">
        <v>-157.91717980692044</v>
      </c>
      <c r="F5614" s="3">
        <v>157.45857248116431</v>
      </c>
      <c r="G5614" s="3">
        <v>-85.6323423139467</v>
      </c>
      <c r="H5614" s="3">
        <v>45.499138733401537</v>
      </c>
      <c r="I5614" s="3">
        <v>-0.3818660688275885</v>
      </c>
      <c r="J5614" s="3">
        <v>0.19093303441379425</v>
      </c>
      <c r="K5614" s="3">
        <v>0.95698845065783233</v>
      </c>
      <c r="L5614" s="3">
        <v>-35.155365889088152</v>
      </c>
      <c r="M5614" s="3">
        <v>91.582689469247839</v>
      </c>
      <c r="N5614" s="3">
        <v>13.092773841904643</v>
      </c>
      <c r="O5614" s="3">
        <v>22.620001945077735</v>
      </c>
      <c r="P5614" s="3">
        <v>-0.557569640138216</v>
      </c>
      <c r="Q5614" s="3">
        <v>22.4888112097467</v>
      </c>
      <c r="R5614" s="3">
        <v>-0.56082227854607869</v>
      </c>
      <c r="S5614" s="3">
        <v>-0.3818660688275885</v>
      </c>
      <c r="T5614" s="3">
        <v>-35.155365889088152</v>
      </c>
      <c r="U5614" s="3">
        <v>2073.5958512511884</v>
      </c>
      <c r="V5614" s="3">
        <v>-4.3676576860533105</v>
      </c>
      <c r="W5614" s="3">
        <v>0.00048365864449191885</v>
      </c>
      <c r="X5614" s="3">
        <v>0.0063324332490148532</v>
      </c>
      <c r="Y5614" s="3">
        <v>0.0063508768321878647</v>
      </c>
      <c r="Z5614" s="3">
        <v>85.6323423139467</v>
      </c>
    </row>
    <row r="5615">
      <c r="A5615" s="3">
        <v>44.8151</v>
      </c>
      <c r="B5615" s="3">
        <v>11.984076499938965</v>
      </c>
      <c r="C5615" s="3">
        <v>-157.01104736328125</v>
      </c>
      <c r="D5615" s="3">
        <v>2069.0861814673181</v>
      </c>
      <c r="E5615" s="3">
        <v>-157.92574790167137</v>
      </c>
      <c r="F5615" s="3">
        <v>157.46773346838691</v>
      </c>
      <c r="G5615" s="3">
        <v>-85.635286335054658</v>
      </c>
      <c r="H5615" s="3">
        <v>45.531964042466569</v>
      </c>
      <c r="I5615" s="3">
        <v>-0.38159068194326573</v>
      </c>
      <c r="J5615" s="3">
        <v>0.19079534097163287</v>
      </c>
      <c r="K5615" s="3">
        <v>0.9570187925406558</v>
      </c>
      <c r="L5615" s="3">
        <v>-35.153550546852458</v>
      </c>
      <c r="M5615" s="3">
        <v>91.58849692759749</v>
      </c>
      <c r="N5615" s="3">
        <v>13.101639276424923</v>
      </c>
      <c r="O5615" s="3">
        <v>22.618591189302364</v>
      </c>
      <c r="P5615" s="3">
        <v>-0.557604117984829</v>
      </c>
      <c r="Q5615" s="3">
        <v>22.487585081600646</v>
      </c>
      <c r="R5615" s="3">
        <v>-0.56085255683989366</v>
      </c>
      <c r="S5615" s="3">
        <v>-0.38159068194326573</v>
      </c>
      <c r="T5615" s="3">
        <v>-35.153550546852458</v>
      </c>
      <c r="U5615" s="3">
        <v>2075.1043752518353</v>
      </c>
      <c r="V5615" s="3">
        <v>-4.3647136649453424</v>
      </c>
      <c r="W5615" s="3">
        <v>0.00048330514647332745</v>
      </c>
      <c r="X5615" s="3">
        <v>0.0063320896895332464</v>
      </c>
      <c r="Y5615" s="3">
        <v>0.0063505073577550357</v>
      </c>
      <c r="Z5615" s="3">
        <v>85.635286335054658</v>
      </c>
    </row>
    <row r="5616">
      <c r="A5616" s="3">
        <v>44.81511</v>
      </c>
      <c r="B5616" s="3">
        <v>11.985345840454102</v>
      </c>
      <c r="C5616" s="3">
        <v>-156.99118041992188</v>
      </c>
      <c r="D5616" s="3">
        <v>2068.3490968514689</v>
      </c>
      <c r="E5616" s="3">
        <v>-157.90619051495435</v>
      </c>
      <c r="F5616" s="3">
        <v>157.44802077052523</v>
      </c>
      <c r="G5616" s="3">
        <v>-85.634275546837358</v>
      </c>
      <c r="H5616" s="3">
        <v>45.516773151834045</v>
      </c>
      <c r="I5616" s="3">
        <v>-0.38171807603725283</v>
      </c>
      <c r="J5616" s="3">
        <v>0.19085903801862642</v>
      </c>
      <c r="K5616" s="3">
        <v>0.95700475625272075</v>
      </c>
      <c r="L5616" s="3">
        <v>-35.157648449345864</v>
      </c>
      <c r="M5616" s="3">
        <v>91.585810349032954</v>
      </c>
      <c r="N5616" s="3">
        <v>13.098594108985159</v>
      </c>
      <c r="O5616" s="3">
        <v>22.621447472885482</v>
      </c>
      <c r="P5616" s="3">
        <v>-0.55753341385517763</v>
      </c>
      <c r="Q5616" s="3">
        <v>22.490364247240972</v>
      </c>
      <c r="R5616" s="3">
        <v>-0.560782951189892</v>
      </c>
      <c r="S5616" s="3">
        <v>-0.38171807603725283</v>
      </c>
      <c r="T5616" s="3">
        <v>-35.157648449345864</v>
      </c>
      <c r="U5616" s="3">
        <v>2074.3679402288376</v>
      </c>
      <c r="V5616" s="3">
        <v>-4.3657244531626436</v>
      </c>
      <c r="W5616" s="3">
        <v>0.00048347737890196753</v>
      </c>
      <c r="X5616" s="3">
        <v>0.0063328739471128969</v>
      </c>
      <c r="Y5616" s="3">
        <v>0.0063513024495713624</v>
      </c>
      <c r="Z5616" s="3">
        <v>85.634275546837358</v>
      </c>
    </row>
    <row r="5617">
      <c r="A5617" s="3">
        <v>44.81512</v>
      </c>
      <c r="B5617" s="3">
        <v>11.971048355102539</v>
      </c>
      <c r="C5617" s="3">
        <v>-157.02090454101563</v>
      </c>
      <c r="D5617" s="3">
        <v>2071.5704862246816</v>
      </c>
      <c r="E5617" s="3">
        <v>-157.93356008289459</v>
      </c>
      <c r="F5617" s="3">
        <v>157.47657115139046</v>
      </c>
      <c r="G5617" s="3">
        <v>-85.6402856501856</v>
      </c>
      <c r="H5617" s="3">
        <v>45.586216902607525</v>
      </c>
      <c r="I5617" s="3">
        <v>-0.38113639914741709</v>
      </c>
      <c r="J5617" s="3">
        <v>0.19056819957370855</v>
      </c>
      <c r="K5617" s="3">
        <v>0.95706884711885554</v>
      </c>
      <c r="L5617" s="3">
        <v>-35.1518769013623</v>
      </c>
      <c r="M5617" s="3">
        <v>91.598077812541518</v>
      </c>
      <c r="N5617" s="3">
        <v>13.11672126644506</v>
      </c>
      <c r="O5617" s="3">
        <v>22.617161186261306</v>
      </c>
      <c r="P5617" s="3">
        <v>-0.55763887559518466</v>
      </c>
      <c r="Q5617" s="3">
        <v>22.4864626983188</v>
      </c>
      <c r="R5617" s="3">
        <v>-0.56088005046719769</v>
      </c>
      <c r="S5617" s="3">
        <v>-0.38113639914741709</v>
      </c>
      <c r="T5617" s="3">
        <v>-35.1518769013623</v>
      </c>
      <c r="U5617" s="3">
        <v>2077.5820775116495</v>
      </c>
      <c r="V5617" s="3">
        <v>-4.3597143498143938</v>
      </c>
      <c r="W5617" s="3">
        <v>0.00048272554887690187</v>
      </c>
      <c r="X5617" s="3">
        <v>0.0063317764728100228</v>
      </c>
      <c r="Y5617" s="3">
        <v>0.0063501509633369377</v>
      </c>
      <c r="Z5617" s="3">
        <v>85.6402856501856</v>
      </c>
    </row>
    <row r="5618">
      <c r="A5618" s="3">
        <v>44.81513</v>
      </c>
      <c r="B5618" s="3">
        <v>11.972799301147461</v>
      </c>
      <c r="C5618" s="3">
        <v>-157.02239990234375</v>
      </c>
      <c r="D5618" s="3">
        <v>2071.3102567267097</v>
      </c>
      <c r="E5618" s="3">
        <v>-157.93531374899689</v>
      </c>
      <c r="F5618" s="3">
        <v>157.47819529762563</v>
      </c>
      <c r="G5618" s="3">
        <v>-85.639691799887942</v>
      </c>
      <c r="H5618" s="3">
        <v>45.580398690224996</v>
      </c>
      <c r="I5618" s="3">
        <v>-0.38118506577627931</v>
      </c>
      <c r="J5618" s="3">
        <v>0.19059253288813965</v>
      </c>
      <c r="K5618" s="3">
        <v>0.95706348472239022</v>
      </c>
      <c r="L5618" s="3">
        <v>-35.151515040747462</v>
      </c>
      <c r="M5618" s="3">
        <v>91.597051378896481</v>
      </c>
      <c r="N5618" s="3">
        <v>13.114927925610086</v>
      </c>
      <c r="O5618" s="3">
        <v>22.616941760326949</v>
      </c>
      <c r="P5618" s="3">
        <v>-0.55764408662651488</v>
      </c>
      <c r="Q5618" s="3">
        <v>22.486209001377521</v>
      </c>
      <c r="R5618" s="3">
        <v>-0.560886178254857</v>
      </c>
      <c r="S5618" s="3">
        <v>-0.38118506577627931</v>
      </c>
      <c r="T5618" s="3">
        <v>-35.151515040747462</v>
      </c>
      <c r="U5618" s="3">
        <v>2077.3227344229067</v>
      </c>
      <c r="V5618" s="3">
        <v>-4.3603082001120574</v>
      </c>
      <c r="W5618" s="3">
        <v>0.00048278619620234937</v>
      </c>
      <c r="X5618" s="3">
        <v>0.0063317061666732614</v>
      </c>
      <c r="Y5618" s="3">
        <v>0.006350085471261922</v>
      </c>
      <c r="Z5618" s="3">
        <v>85.639691799887942</v>
      </c>
    </row>
    <row r="5619">
      <c r="A5619" s="3">
        <v>44.81514</v>
      </c>
      <c r="B5619" s="3">
        <v>11.99053955078125</v>
      </c>
      <c r="C5619" s="3">
        <v>-157.0113525390625</v>
      </c>
      <c r="D5619" s="3">
        <v>2067.9918330488304</v>
      </c>
      <c r="E5619" s="3">
        <v>-157.9270381655721</v>
      </c>
      <c r="F5619" s="3">
        <v>157.46852976028134</v>
      </c>
      <c r="G5619" s="3">
        <v>-85.63294998972971</v>
      </c>
      <c r="H5619" s="3">
        <v>45.5078165506185</v>
      </c>
      <c r="I5619" s="3">
        <v>-0.38179322790737574</v>
      </c>
      <c r="J5619" s="3">
        <v>0.19089661395368787</v>
      </c>
      <c r="K5619" s="3">
        <v>0.95699647611228478</v>
      </c>
      <c r="L5619" s="3">
        <v>-35.153299595299146</v>
      </c>
      <c r="M5619" s="3">
        <v>91.584225529133093</v>
      </c>
      <c r="N5619" s="3">
        <v>13.094602780308776</v>
      </c>
      <c r="O5619" s="3">
        <v>22.618527038272788</v>
      </c>
      <c r="P5619" s="3">
        <v>-0.55760470408295082</v>
      </c>
      <c r="Q5619" s="3">
        <v>22.487381286776767</v>
      </c>
      <c r="R5619" s="3">
        <v>-0.56085663844658773</v>
      </c>
      <c r="S5619" s="3">
        <v>-0.38179322790737574</v>
      </c>
      <c r="T5619" s="3">
        <v>-35.153299595299146</v>
      </c>
      <c r="U5619" s="3">
        <v>2074.013300569794</v>
      </c>
      <c r="V5619" s="3">
        <v>-4.367050010270292</v>
      </c>
      <c r="W5619" s="3">
        <v>0.000483560903877316</v>
      </c>
      <c r="X5619" s="3">
        <v>0.0063320379563605268</v>
      </c>
      <c r="Y5619" s="3">
        <v>0.0063504752443064479</v>
      </c>
      <c r="Z5619" s="3">
        <v>85.63294998972971</v>
      </c>
    </row>
    <row r="5620">
      <c r="A5620" s="3">
        <v>44.81515</v>
      </c>
      <c r="B5620" s="3">
        <v>12.010478973388672</v>
      </c>
      <c r="C5620" s="3">
        <v>-157.00228881835938</v>
      </c>
      <c r="D5620" s="3">
        <v>2064.3614925190864</v>
      </c>
      <c r="E5620" s="3">
        <v>-157.92107545679559</v>
      </c>
      <c r="F5620" s="3">
        <v>157.4610119978077</v>
      </c>
      <c r="G5620" s="3">
        <v>-85.625464509313474</v>
      </c>
      <c r="H5620" s="3">
        <v>45.428248424059547</v>
      </c>
      <c r="I5620" s="3">
        <v>-0.38246215928755489</v>
      </c>
      <c r="J5620" s="3">
        <v>0.19123107964377745</v>
      </c>
      <c r="K5620" s="3">
        <v>0.95692277723396557</v>
      </c>
      <c r="L5620" s="3">
        <v>-35.154606782266079</v>
      </c>
      <c r="M5620" s="3">
        <v>91.570120158916566</v>
      </c>
      <c r="N5620" s="3">
        <v>13.072108878107656</v>
      </c>
      <c r="O5620" s="3">
        <v>22.619826745916068</v>
      </c>
      <c r="P5620" s="3">
        <v>-0.55757236619845241</v>
      </c>
      <c r="Q5620" s="3">
        <v>22.488224333015989</v>
      </c>
      <c r="R5620" s="3">
        <v>-0.56083531251522289</v>
      </c>
      <c r="S5620" s="3">
        <v>-0.38246215928755489</v>
      </c>
      <c r="T5620" s="3">
        <v>-35.154606782266079</v>
      </c>
      <c r="U5620" s="3">
        <v>2070.3930636159548</v>
      </c>
      <c r="V5620" s="3">
        <v>-4.3745354906865392</v>
      </c>
      <c r="W5620" s="3">
        <v>0.00048441128340353124</v>
      </c>
      <c r="X5620" s="3">
        <v>0.0063322770384348246</v>
      </c>
      <c r="Y5620" s="3">
        <v>0.006350778439134651</v>
      </c>
      <c r="Z5620" s="3">
        <v>85.625464509313474</v>
      </c>
    </row>
    <row r="5621">
      <c r="A5621" s="3">
        <v>44.81516</v>
      </c>
      <c r="B5621" s="3">
        <v>11.994119644165039</v>
      </c>
      <c r="C5621" s="3">
        <v>-157.00425720214844</v>
      </c>
      <c r="D5621" s="3">
        <v>2067.1959611224097</v>
      </c>
      <c r="E5621" s="3">
        <v>-157.92053112109906</v>
      </c>
      <c r="F5621" s="3">
        <v>157.46172768529161</v>
      </c>
      <c r="G5621" s="3">
        <v>-85.6314544872515</v>
      </c>
      <c r="H5621" s="3">
        <v>45.490646139228964</v>
      </c>
      <c r="I5621" s="3">
        <v>-0.38193738191994792</v>
      </c>
      <c r="J5621" s="3">
        <v>0.19096869095997396</v>
      </c>
      <c r="K5621" s="3">
        <v>0.95698059360133536</v>
      </c>
      <c r="L5621" s="3">
        <v>-35.154672259194655</v>
      </c>
      <c r="M5621" s="3">
        <v>91.581185652956421</v>
      </c>
      <c r="N5621" s="3">
        <v>13.090102638631645</v>
      </c>
      <c r="O5621" s="3">
        <v>22.619539120224886</v>
      </c>
      <c r="P5621" s="3">
        <v>-0.55757925711284384</v>
      </c>
      <c r="Q5621" s="3">
        <v>22.488297833183797</v>
      </c>
      <c r="R5621" s="3">
        <v>-0.56083327926577542</v>
      </c>
      <c r="S5621" s="3">
        <v>-0.38193738191994792</v>
      </c>
      <c r="T5621" s="3">
        <v>-35.154672259194655</v>
      </c>
      <c r="U5621" s="3">
        <v>2073.2192445157298</v>
      </c>
      <c r="V5621" s="3">
        <v>-4.3685455127485007</v>
      </c>
      <c r="W5621" s="3">
        <v>0.00048374707517183688</v>
      </c>
      <c r="X5621" s="3">
        <v>0.0063322988651372033</v>
      </c>
      <c r="Y5621" s="3">
        <v>0.0063507495738814347</v>
      </c>
      <c r="Z5621" s="3">
        <v>85.6314544872515</v>
      </c>
    </row>
    <row r="5622">
      <c r="A5622" s="3">
        <v>44.81517</v>
      </c>
      <c r="B5622" s="3">
        <v>11.981180191040039</v>
      </c>
      <c r="C5622" s="3">
        <v>-157.02687072753906</v>
      </c>
      <c r="D5622" s="3">
        <v>2069.9953104620286</v>
      </c>
      <c r="E5622" s="3">
        <v>-157.94103706165168</v>
      </c>
      <c r="F5622" s="3">
        <v>157.48329057158233</v>
      </c>
      <c r="G5622" s="3">
        <v>-85.636775144911326</v>
      </c>
      <c r="H5622" s="3">
        <v>45.551164460716969</v>
      </c>
      <c r="I5622" s="3">
        <v>-0.38142978471210121</v>
      </c>
      <c r="J5622" s="3">
        <v>0.1907148923560506</v>
      </c>
      <c r="K5622" s="3">
        <v>0.95703652050019639</v>
      </c>
      <c r="L5622" s="3">
        <v>-35.150341995973811</v>
      </c>
      <c r="M5622" s="3">
        <v>91.591890157112275</v>
      </c>
      <c r="N5622" s="3">
        <v>13.106127128024454</v>
      </c>
      <c r="O5622" s="3">
        <v>22.616277630791014</v>
      </c>
      <c r="P5622" s="3">
        <v>-0.55765946642306208</v>
      </c>
      <c r="Q5622" s="3">
        <v>22.485374098703005</v>
      </c>
      <c r="R5622" s="3">
        <v>-0.56090600319566142</v>
      </c>
      <c r="S5622" s="3">
        <v>-0.38142978471210121</v>
      </c>
      <c r="T5622" s="3">
        <v>-35.150341995973811</v>
      </c>
      <c r="U5622" s="3">
        <v>2076.01203188298</v>
      </c>
      <c r="V5622" s="3">
        <v>-4.3632248550886752</v>
      </c>
      <c r="W5622" s="3">
        <v>0.00048309288187556196</v>
      </c>
      <c r="X5622" s="3">
        <v>0.0063314767245048155</v>
      </c>
      <c r="Y5622" s="3">
        <v>0.0063498800181944429</v>
      </c>
      <c r="Z5622" s="3">
        <v>85.636775144911326</v>
      </c>
    </row>
    <row r="5623">
      <c r="A5623" s="3">
        <v>44.81518</v>
      </c>
      <c r="B5623" s="3">
        <v>11.996530532836914</v>
      </c>
      <c r="C5623" s="3">
        <v>-157.00993347167969</v>
      </c>
      <c r="D5623" s="3">
        <v>2066.933926082615</v>
      </c>
      <c r="E5623" s="3">
        <v>-157.9265426418329</v>
      </c>
      <c r="F5623" s="3">
        <v>157.46757111737824</v>
      </c>
      <c r="G5623" s="3">
        <v>-85.630737136976222</v>
      </c>
      <c r="H5623" s="3">
        <v>45.484564732558063</v>
      </c>
      <c r="I5623" s="3">
        <v>-0.38198846441999607</v>
      </c>
      <c r="J5623" s="3">
        <v>0.19099423220999803</v>
      </c>
      <c r="K5623" s="3">
        <v>0.95697496552873629</v>
      </c>
      <c r="L5623" s="3">
        <v>-35.153421048866029</v>
      </c>
      <c r="M5623" s="3">
        <v>91.5801084648726</v>
      </c>
      <c r="N5623" s="3">
        <v>13.0879451389643</v>
      </c>
      <c r="O5623" s="3">
        <v>22.618711277736512</v>
      </c>
      <c r="P5623" s="3">
        <v>-0.55759916676776611</v>
      </c>
      <c r="Q5623" s="3">
        <v>22.487431773813974</v>
      </c>
      <c r="R5623" s="3">
        <v>-0.56085437806700089</v>
      </c>
      <c r="S5623" s="3">
        <v>-0.38198846441999607</v>
      </c>
      <c r="T5623" s="3">
        <v>-35.153421048866029</v>
      </c>
      <c r="U5623" s="3">
        <v>2072.9584288311466</v>
      </c>
      <c r="V5623" s="3">
        <v>-4.3692628630237724</v>
      </c>
      <c r="W5623" s="3">
        <v>0.00048380840208823886</v>
      </c>
      <c r="X5623" s="3">
        <v>0.006332057824300851</v>
      </c>
      <c r="Y5623" s="3">
        <v>0.0063505139052064761</v>
      </c>
      <c r="Z5623" s="3">
        <v>85.630737136976222</v>
      </c>
    </row>
    <row r="5624">
      <c r="A5624" s="3">
        <v>44.81519</v>
      </c>
      <c r="B5624" s="3">
        <v>11.974652290344238</v>
      </c>
      <c r="C5624" s="3">
        <v>-157.02915954589844</v>
      </c>
      <c r="D5624" s="3">
        <v>2071.1707232755812</v>
      </c>
      <c r="E5624" s="3">
        <v>-157.94231668110385</v>
      </c>
      <c r="F5624" s="3">
        <v>157.48507626173941</v>
      </c>
      <c r="G5624" s="3">
        <v>-85.6392065762274</v>
      </c>
      <c r="H5624" s="3">
        <v>45.576960140220152</v>
      </c>
      <c r="I5624" s="3">
        <v>-0.38121383348530458</v>
      </c>
      <c r="J5624" s="3">
        <v>0.19060691674265229</v>
      </c>
      <c r="K5624" s="3">
        <v>0.95706031492869026</v>
      </c>
      <c r="L5624" s="3">
        <v>-35.15005491312418</v>
      </c>
      <c r="M5624" s="3">
        <v>91.59644464114038</v>
      </c>
      <c r="N5624" s="3">
        <v>13.113462983181474</v>
      </c>
      <c r="O5624" s="3">
        <v>22.615935869918481</v>
      </c>
      <c r="P5624" s="3">
        <v>-0.55766729619936961</v>
      </c>
      <c r="Q5624" s="3">
        <v>22.4851798848036</v>
      </c>
      <c r="R5624" s="3">
        <v>-0.56091024720329641</v>
      </c>
      <c r="S5624" s="3">
        <v>-0.38121383348530458</v>
      </c>
      <c r="T5624" s="3">
        <v>-35.15005491312418</v>
      </c>
      <c r="U5624" s="3">
        <v>2077.1841373244906</v>
      </c>
      <c r="V5624" s="3">
        <v>-4.3607934237726012</v>
      </c>
      <c r="W5624" s="3">
        <v>0.00048281872120058166</v>
      </c>
      <c r="X5624" s="3">
        <v>0.0063314254280508447</v>
      </c>
      <c r="Y5624" s="3">
        <v>0.0063498080182404406</v>
      </c>
      <c r="Z5624" s="3">
        <v>85.6392065762274</v>
      </c>
    </row>
    <row r="5625">
      <c r="A5625" s="3">
        <v>44.8152</v>
      </c>
      <c r="B5625" s="3">
        <v>11.95655632019043</v>
      </c>
      <c r="C5625" s="3">
        <v>-157.0311279296875</v>
      </c>
      <c r="D5625" s="3">
        <v>2074.3208758216056</v>
      </c>
      <c r="E5625" s="3">
        <v>-157.94151583126265</v>
      </c>
      <c r="F5625" s="3">
        <v>157.485664039327</v>
      </c>
      <c r="G5625" s="3">
        <v>-85.645825569582456</v>
      </c>
      <c r="H5625" s="3">
        <v>45.646316030501737</v>
      </c>
      <c r="I5625" s="3">
        <v>-0.3806344243092486</v>
      </c>
      <c r="J5625" s="3">
        <v>0.1903172121546243</v>
      </c>
      <c r="K5625" s="3">
        <v>0.95712415962940756</v>
      </c>
      <c r="L5625" s="3">
        <v>-35.15016910274813</v>
      </c>
      <c r="M5625" s="3">
        <v>91.608665694629963</v>
      </c>
      <c r="N5625" s="3">
        <v>13.133474532672674</v>
      </c>
      <c r="O5625" s="3">
        <v>22.615648342224308</v>
      </c>
      <c r="P5625" s="3">
        <v>-0.55767418709066463</v>
      </c>
      <c r="Q5625" s="3">
        <v>22.485289883090388</v>
      </c>
      <c r="R5625" s="3">
        <v>-0.5609073029680175</v>
      </c>
      <c r="S5625" s="3">
        <v>-0.3806344243092486</v>
      </c>
      <c r="T5625" s="3">
        <v>-35.15016910274813</v>
      </c>
      <c r="U5625" s="3">
        <v>2080.3251232180969</v>
      </c>
      <c r="V5625" s="3">
        <v>-4.3541744304175394</v>
      </c>
      <c r="W5625" s="3">
        <v>0.00048208549200659024</v>
      </c>
      <c r="X5625" s="3">
        <v>0.0063314575318395286</v>
      </c>
      <c r="Y5625" s="3">
        <v>0.0063497843191001957</v>
      </c>
      <c r="Z5625" s="3">
        <v>85.645825569582456</v>
      </c>
    </row>
    <row r="5626">
      <c r="A5626" s="3">
        <v>44.81521</v>
      </c>
      <c r="B5626" s="3">
        <v>11.989634513854981</v>
      </c>
      <c r="C5626" s="3">
        <v>-157.00592041015625</v>
      </c>
      <c r="D5626" s="3">
        <v>2068.0038537424962</v>
      </c>
      <c r="E5626" s="3">
        <v>-157.92149948768588</v>
      </c>
      <c r="F5626" s="3">
        <v>157.46304448859146</v>
      </c>
      <c r="G5626" s="3">
        <v>-85.633127839904915</v>
      </c>
      <c r="H5626" s="3">
        <v>45.508372001464735</v>
      </c>
      <c r="I5626" s="3">
        <v>-0.38178856644275955</v>
      </c>
      <c r="J5626" s="3">
        <v>0.19089428322137977</v>
      </c>
      <c r="K5626" s="3">
        <v>0.95699698970462754</v>
      </c>
      <c r="L5626" s="3">
        <v>-35.154456276170194</v>
      </c>
      <c r="M5626" s="3">
        <v>91.5843238303719</v>
      </c>
      <c r="N5626" s="3">
        <v>13.095138156940761</v>
      </c>
      <c r="O5626" s="3">
        <v>22.619275278326146</v>
      </c>
      <c r="P5626" s="3">
        <v>-0.55758456655983979</v>
      </c>
      <c r="Q5626" s="3">
        <v>22.488135849806895</v>
      </c>
      <c r="R5626" s="3">
        <v>-0.56083611759538021</v>
      </c>
      <c r="S5626" s="3">
        <v>-0.38178856644275955</v>
      </c>
      <c r="T5626" s="3">
        <v>-35.154456276170194</v>
      </c>
      <c r="U5626" s="3">
        <v>2074.0248646277737</v>
      </c>
      <c r="V5626" s="3">
        <v>-4.3668721600950828</v>
      </c>
      <c r="W5626" s="3">
        <v>0.00048355809308105765</v>
      </c>
      <c r="X5626" s="3">
        <v>0.0063322600358032711</v>
      </c>
      <c r="Y5626" s="3">
        <v>0.0063506964649883424</v>
      </c>
      <c r="Z5626" s="3">
        <v>85.633127839904915</v>
      </c>
    </row>
    <row r="5627">
      <c r="A5627" s="3">
        <v>44.81522</v>
      </c>
      <c r="B5627" s="3">
        <v>11.995214462280273</v>
      </c>
      <c r="C5627" s="3">
        <v>-157.02351379394531</v>
      </c>
      <c r="D5627" s="3">
        <v>2067.5136015433054</v>
      </c>
      <c r="E5627" s="3">
        <v>-157.93984260687017</v>
      </c>
      <c r="F5627" s="3">
        <v>157.48101172583768</v>
      </c>
      <c r="G5627" s="3">
        <v>-85.631590983714318</v>
      </c>
      <c r="H5627" s="3">
        <v>45.496621351394722</v>
      </c>
      <c r="I5627" s="3">
        <v>-0.38188720473768778</v>
      </c>
      <c r="J5627" s="3">
        <v>0.19094360236884389</v>
      </c>
      <c r="K5627" s="3">
        <v>0.956986121961741</v>
      </c>
      <c r="L5627" s="3">
        <v>-35.150633477794</v>
      </c>
      <c r="M5627" s="3">
        <v>91.582243762737221</v>
      </c>
      <c r="N5627" s="3">
        <v>13.090513244904114</v>
      </c>
      <c r="O5627" s="3">
        <v>22.616734891122476</v>
      </c>
      <c r="P5627" s="3">
        <v>-0.55764689768263576</v>
      </c>
      <c r="Q5627" s="3">
        <v>22.4855180588593</v>
      </c>
      <c r="R5627" s="3">
        <v>-0.56090111042720159</v>
      </c>
      <c r="S5627" s="3">
        <v>-0.38188720473768778</v>
      </c>
      <c r="T5627" s="3">
        <v>-35.150633477794</v>
      </c>
      <c r="U5627" s="3">
        <v>2073.5374330957357</v>
      </c>
      <c r="V5627" s="3">
        <v>-4.3684090162856792</v>
      </c>
      <c r="W5627" s="3">
        <v>0.0004836727551652116</v>
      </c>
      <c r="X5627" s="3">
        <v>0.006331524607689468</v>
      </c>
      <c r="Y5627" s="3">
        <v>0.0063499719048092148</v>
      </c>
      <c r="Z5627" s="3">
        <v>85.631590983714318</v>
      </c>
    </row>
    <row r="5628">
      <c r="A5628" s="3">
        <v>44.81523</v>
      </c>
      <c r="B5628" s="3">
        <v>11.963411331176758</v>
      </c>
      <c r="C5628" s="3">
        <v>-157.02372741699219</v>
      </c>
      <c r="D5628" s="3">
        <v>2072.9517272366015</v>
      </c>
      <c r="E5628" s="3">
        <v>-157.9352024725986</v>
      </c>
      <c r="F5628" s="3">
        <v>157.47880550285106</v>
      </c>
      <c r="G5628" s="3">
        <v>-85.643134275871191</v>
      </c>
      <c r="H5628" s="3">
        <v>45.616522583742025</v>
      </c>
      <c r="I5628" s="3">
        <v>-0.38088310711917617</v>
      </c>
      <c r="J5628" s="3">
        <v>0.19044155355958808</v>
      </c>
      <c r="K5628" s="3">
        <v>0.957096756919026</v>
      </c>
      <c r="L5628" s="3">
        <v>-35.151510610637331</v>
      </c>
      <c r="M5628" s="3">
        <v>91.6034202104917</v>
      </c>
      <c r="N5628" s="3">
        <v>13.125330482266955</v>
      </c>
      <c r="O5628" s="3">
        <v>22.616698066181939</v>
      </c>
      <c r="P5628" s="3">
        <v>-0.55764750701566546</v>
      </c>
      <c r="Q5628" s="3">
        <v>22.486172662061961</v>
      </c>
      <c r="R5628" s="3">
        <v>-0.56088448145785341</v>
      </c>
      <c r="S5628" s="3">
        <v>-0.38088310711917617</v>
      </c>
      <c r="T5628" s="3">
        <v>-35.151510610637331</v>
      </c>
      <c r="U5628" s="3">
        <v>2078.9594492517817</v>
      </c>
      <c r="V5628" s="3">
        <v>-4.3568657241288067</v>
      </c>
      <c r="W5628" s="3">
        <v>0.00048240390109473226</v>
      </c>
      <c r="X5628" s="3">
        <v>0.0063317106278031826</v>
      </c>
      <c r="Y5628" s="3">
        <v>0.00635006086569469</v>
      </c>
      <c r="Z5628" s="3">
        <v>85.643134275871191</v>
      </c>
    </row>
    <row r="5629">
      <c r="A5629" s="3">
        <v>44.81524</v>
      </c>
      <c r="B5629" s="3">
        <v>11.965546607971191</v>
      </c>
      <c r="C5629" s="3">
        <v>-157.01666259765625</v>
      </c>
      <c r="D5629" s="3">
        <v>2072.4006559311088</v>
      </c>
      <c r="E5629" s="3">
        <v>-157.928504075235</v>
      </c>
      <c r="F5629" s="3">
        <v>157.47192333534812</v>
      </c>
      <c r="G5629" s="3">
        <v>-85.642164327594244</v>
      </c>
      <c r="H5629" s="3">
        <v>45.604749674044463</v>
      </c>
      <c r="I5629" s="3">
        <v>-0.38098146398389521</v>
      </c>
      <c r="J5629" s="3">
        <v>0.1904907319919476</v>
      </c>
      <c r="K5629" s="3">
        <v>0.9570859190535711</v>
      </c>
      <c r="L5629" s="3">
        <v>-35.152918888212994</v>
      </c>
      <c r="M5629" s="3">
        <v>91.601345645061883</v>
      </c>
      <c r="N5629" s="3">
        <v>13.122397809478683</v>
      </c>
      <c r="O5629" s="3">
        <v>22.617711646064009</v>
      </c>
      <c r="P5629" s="3">
        <v>-0.557622317769788</v>
      </c>
      <c r="Q5629" s="3">
        <v>22.487122378929733</v>
      </c>
      <c r="R5629" s="3">
        <v>-0.56086059292959689</v>
      </c>
      <c r="S5629" s="3">
        <v>-0.38098146398389521</v>
      </c>
      <c r="T5629" s="3">
        <v>-35.152918888212994</v>
      </c>
      <c r="U5629" s="3">
        <v>2078.4094618489235</v>
      </c>
      <c r="V5629" s="3">
        <v>-4.3578356724057512</v>
      </c>
      <c r="W5629" s="3">
        <v>0.0004825321769408097</v>
      </c>
      <c r="X5629" s="3">
        <v>0.0063319791816910621</v>
      </c>
      <c r="Y5629" s="3">
        <v>0.0063503383893421181</v>
      </c>
      <c r="Z5629" s="3">
        <v>85.642164327594244</v>
      </c>
    </row>
    <row r="5630">
      <c r="A5630" s="3">
        <v>44.81525</v>
      </c>
      <c r="B5630" s="3">
        <v>11.975865364074707</v>
      </c>
      <c r="C5630" s="3">
        <v>-157.01890563964844</v>
      </c>
      <c r="D5630" s="3">
        <v>2070.6944613690771</v>
      </c>
      <c r="E5630" s="3">
        <v>-157.93230744075123</v>
      </c>
      <c r="F5630" s="3">
        <v>157.47494429111973</v>
      </c>
      <c r="G5630" s="3">
        <v>-85.6384828115595</v>
      </c>
      <c r="H5630" s="3">
        <v>45.567007161244433</v>
      </c>
      <c r="I5630" s="3">
        <v>-0.38129712690553236</v>
      </c>
      <c r="J5630" s="3">
        <v>0.19064856345276618</v>
      </c>
      <c r="K5630" s="3">
        <v>0.95705113723382018</v>
      </c>
      <c r="L5630" s="3">
        <v>-35.15215330758965</v>
      </c>
      <c r="M5630" s="3">
        <v>91.594687928054853</v>
      </c>
      <c r="N5630" s="3">
        <v>13.111278464325004</v>
      </c>
      <c r="O5630" s="3">
        <v>22.617384510729519</v>
      </c>
      <c r="P5630" s="3">
        <v>-0.557630184071054</v>
      </c>
      <c r="Q5630" s="3">
        <v>22.486576824302947</v>
      </c>
      <c r="R5630" s="3">
        <v>-0.56087399991861</v>
      </c>
      <c r="S5630" s="3">
        <v>-0.38129712690553236</v>
      </c>
      <c r="T5630" s="3">
        <v>-35.15215330758965</v>
      </c>
      <c r="U5630" s="3">
        <v>2076.7084932840553</v>
      </c>
      <c r="V5630" s="3">
        <v>-4.3615171884405095</v>
      </c>
      <c r="W5630" s="3">
        <v>0.0004829297700148538</v>
      </c>
      <c r="X5630" s="3">
        <v>0.00633182669337718</v>
      </c>
      <c r="Y5630" s="3">
        <v>0.0063502165662070445</v>
      </c>
      <c r="Z5630" s="3">
        <v>85.6384828115595</v>
      </c>
    </row>
    <row r="5631">
      <c r="A5631" s="3">
        <v>44.81526</v>
      </c>
      <c r="B5631" s="3">
        <v>11.995505332946777</v>
      </c>
      <c r="C5631" s="3">
        <v>-157.01229858398438</v>
      </c>
      <c r="D5631" s="3">
        <v>2067.1704414746423</v>
      </c>
      <c r="E5631" s="3">
        <v>-157.92873729286544</v>
      </c>
      <c r="F5631" s="3">
        <v>157.46985125673746</v>
      </c>
      <c r="G5631" s="3">
        <v>-85.631174634692812</v>
      </c>
      <c r="H5631" s="3">
        <v>45.489653708490792</v>
      </c>
      <c r="I5631" s="3">
        <v>-0.38194571719036041</v>
      </c>
      <c r="J5631" s="3">
        <v>0.19097285859518021</v>
      </c>
      <c r="K5631" s="3">
        <v>0.95697967525116834</v>
      </c>
      <c r="L5631" s="3">
        <v>-35.152958644913952</v>
      </c>
      <c r="M5631" s="3">
        <v>91.581009884383164</v>
      </c>
      <c r="N5631" s="3">
        <v>13.089260871131074</v>
      </c>
      <c r="O5631" s="3">
        <v>22.618330190700817</v>
      </c>
      <c r="P5631" s="3">
        <v>-0.55760657074982289</v>
      </c>
      <c r="Q5631" s="3">
        <v>22.487079136128198</v>
      </c>
      <c r="R5631" s="3">
        <v>-0.56086117086949594</v>
      </c>
      <c r="S5631" s="3">
        <v>-0.38194571719036041</v>
      </c>
      <c r="T5631" s="3">
        <v>-35.152958644913952</v>
      </c>
      <c r="U5631" s="3">
        <v>2073.1944241120723</v>
      </c>
      <c r="V5631" s="3">
        <v>-4.3688253653071909</v>
      </c>
      <c r="W5631" s="3">
        <v>0.00048375304712979417</v>
      </c>
      <c r="X5631" s="3">
        <v>0.0063319698310864408</v>
      </c>
      <c r="Y5631" s="3">
        <v>0.0063504219507365192</v>
      </c>
      <c r="Z5631" s="3">
        <v>85.631174634692812</v>
      </c>
    </row>
    <row r="5632">
      <c r="A5632" s="3">
        <v>44.81527</v>
      </c>
      <c r="B5632" s="3">
        <v>11.858493804931641</v>
      </c>
      <c r="C5632" s="3">
        <v>-157.08259582519531</v>
      </c>
      <c r="D5632" s="3">
        <v>2092.6406164822652</v>
      </c>
      <c r="E5632" s="3">
        <v>-157.97781833271034</v>
      </c>
      <c r="F5632" s="3">
        <v>157.52957114936632</v>
      </c>
      <c r="G5632" s="3">
        <v>-85.6828106056065</v>
      </c>
      <c r="H5632" s="3">
        <v>46.047482690224626</v>
      </c>
      <c r="I5632" s="3">
        <v>-0.37731728138978959</v>
      </c>
      <c r="J5632" s="3">
        <v>0.1886586406948948</v>
      </c>
      <c r="K5632" s="3">
        <v>0.95748975533571845</v>
      </c>
      <c r="L5632" s="3">
        <v>-35.142285815689256</v>
      </c>
      <c r="M5632" s="3">
        <v>91.6786631572854</v>
      </c>
      <c r="N5632" s="3">
        <v>13.246420532755073</v>
      </c>
      <c r="O5632" s="3">
        <v>22.608202034002392</v>
      </c>
      <c r="P5632" s="3">
        <v>-0.55785607190526831</v>
      </c>
      <c r="Q5632" s="3">
        <v>22.480086761055272</v>
      </c>
      <c r="R5632" s="3">
        <v>-0.56103532488934338</v>
      </c>
      <c r="S5632" s="3">
        <v>-0.37731728138978959</v>
      </c>
      <c r="T5632" s="3">
        <v>-35.142285815689256</v>
      </c>
      <c r="U5632" s="3">
        <v>2098.5951826963765</v>
      </c>
      <c r="V5632" s="3">
        <v>-4.3171893943935009</v>
      </c>
      <c r="W5632" s="3">
        <v>0.00047786513944329481</v>
      </c>
      <c r="X5632" s="3">
        <v>0.0063300025950095264</v>
      </c>
      <c r="Y5632" s="3">
        <v>0.0063480144883516524</v>
      </c>
      <c r="Z5632" s="3">
        <v>85.6828106056065</v>
      </c>
    </row>
    <row r="5633">
      <c r="A5633" s="3">
        <v>44.81528</v>
      </c>
      <c r="B5633" s="3">
        <v>11.964990615844727</v>
      </c>
      <c r="C5633" s="3">
        <v>-157.02294921875</v>
      </c>
      <c r="D5633" s="3">
        <v>2072.6608468000509</v>
      </c>
      <c r="E5633" s="3">
        <v>-157.93466945550225</v>
      </c>
      <c r="F5633" s="3">
        <v>157.47814953761488</v>
      </c>
      <c r="G5633" s="3">
        <v>-85.642539830863811</v>
      </c>
      <c r="H5633" s="3">
        <v>45.610150263001842</v>
      </c>
      <c r="I5633" s="3">
        <v>-0.38093633841509755</v>
      </c>
      <c r="J5633" s="3">
        <v>0.19046816920754878</v>
      </c>
      <c r="K5633" s="3">
        <v>0.95709089138921832</v>
      </c>
      <c r="L5633" s="3">
        <v>-35.151626828618177</v>
      </c>
      <c r="M5633" s="3">
        <v>91.602297438020855</v>
      </c>
      <c r="N5633" s="3">
        <v>13.123533002258373</v>
      </c>
      <c r="O5633" s="3">
        <v>22.616785929423674</v>
      </c>
      <c r="P5633" s="3">
        <v>-0.55764414608213375</v>
      </c>
      <c r="Q5633" s="3">
        <v>22.486224466932637</v>
      </c>
      <c r="R5633" s="3">
        <v>-0.56088198778246523</v>
      </c>
      <c r="S5633" s="3">
        <v>-0.38093633841509755</v>
      </c>
      <c r="T5633" s="3">
        <v>-35.151626828618177</v>
      </c>
      <c r="U5633" s="3">
        <v>2078.6693690132452</v>
      </c>
      <c r="V5633" s="3">
        <v>-4.3574601691361892</v>
      </c>
      <c r="W5633" s="3">
        <v>0.00048247160240609771</v>
      </c>
      <c r="X5633" s="3">
        <v>0.0063317319968289034</v>
      </c>
      <c r="Y5633" s="3">
        <v>0.0063500873164701634</v>
      </c>
      <c r="Z5633" s="3">
        <v>85.642539830863811</v>
      </c>
    </row>
    <row r="5634">
      <c r="A5634" s="3">
        <v>44.81529</v>
      </c>
      <c r="B5634" s="3">
        <v>11.986688613891602</v>
      </c>
      <c r="C5634" s="3">
        <v>-157.02899169921875</v>
      </c>
      <c r="D5634" s="3">
        <v>2069.1106390514265</v>
      </c>
      <c r="E5634" s="3">
        <v>-157.94398645510188</v>
      </c>
      <c r="F5634" s="3">
        <v>157.48582456208465</v>
      </c>
      <c r="G5634" s="3">
        <v>-85.634835609432</v>
      </c>
      <c r="H5634" s="3">
        <v>45.53154379374029</v>
      </c>
      <c r="I5634" s="3">
        <v>-0.3815942050961163</v>
      </c>
      <c r="J5634" s="3">
        <v>0.19079710254805815</v>
      </c>
      <c r="K5634" s="3">
        <v>0.95701840435672259</v>
      </c>
      <c r="L5634" s="3">
        <v>-35.149741042644372</v>
      </c>
      <c r="M5634" s="3">
        <v>91.588422627748727</v>
      </c>
      <c r="N5634" s="3">
        <v>13.100281216718591</v>
      </c>
      <c r="O5634" s="3">
        <v>22.615911597621277</v>
      </c>
      <c r="P5634" s="3">
        <v>-0.55766550552273286</v>
      </c>
      <c r="Q5634" s="3">
        <v>22.484894007298376</v>
      </c>
      <c r="R5634" s="3">
        <v>-0.56091497562101633</v>
      </c>
      <c r="S5634" s="3">
        <v>-0.3815942050961163</v>
      </c>
      <c r="T5634" s="3">
        <v>-35.149741042644372</v>
      </c>
      <c r="U5634" s="3">
        <v>2075.1301500130376</v>
      </c>
      <c r="V5634" s="3">
        <v>-4.3651643905680038</v>
      </c>
      <c r="W5634" s="3">
        <v>0.0004832994336438408</v>
      </c>
      <c r="X5634" s="3">
        <v>0.006331358492615141</v>
      </c>
      <c r="Y5634" s="3">
        <v>0.006349777846867583</v>
      </c>
      <c r="Z5634" s="3">
        <v>85.634835609432</v>
      </c>
    </row>
    <row r="5635">
      <c r="A5635" s="3">
        <v>44.8153</v>
      </c>
      <c r="B5635" s="3">
        <v>11.981358528137207</v>
      </c>
      <c r="C5635" s="3">
        <v>-157.0252685546875</v>
      </c>
      <c r="D5635" s="3">
        <v>2069.9228604677546</v>
      </c>
      <c r="E5635" s="3">
        <v>-157.93947143108488</v>
      </c>
      <c r="F5635" s="3">
        <v>157.48170661016948</v>
      </c>
      <c r="G5635" s="3">
        <v>-85.636666102183739</v>
      </c>
      <c r="H5635" s="3">
        <v>45.549652615810267</v>
      </c>
      <c r="I5635" s="3">
        <v>-0.381442448871148</v>
      </c>
      <c r="J5635" s="3">
        <v>0.190721224435574</v>
      </c>
      <c r="K5635" s="3">
        <v>0.95703512512742761</v>
      </c>
      <c r="L5635" s="3">
        <v>-35.150670179926735</v>
      </c>
      <c r="M5635" s="3">
        <v>91.5916230727671</v>
      </c>
      <c r="N5635" s="3">
        <v>13.105798327120162</v>
      </c>
      <c r="O5635" s="3">
        <v>22.616441775838002</v>
      </c>
      <c r="P5635" s="3">
        <v>-0.5576521339991225</v>
      </c>
      <c r="Q5635" s="3">
        <v>22.485530763296296</v>
      </c>
      <c r="R5635" s="3">
        <v>-0.56089879098384587</v>
      </c>
      <c r="S5635" s="3">
        <v>-0.381442448871148</v>
      </c>
      <c r="T5635" s="3">
        <v>-35.150670179926735</v>
      </c>
      <c r="U5635" s="3">
        <v>2075.9396727561575</v>
      </c>
      <c r="V5635" s="3">
        <v>-4.3633338978162675</v>
      </c>
      <c r="W5635" s="3">
        <v>0.00048310979075520867</v>
      </c>
      <c r="X5635" s="3">
        <v>0.0063315394874949851</v>
      </c>
      <c r="Y5635" s="3">
        <v>0.0063499438857073228</v>
      </c>
      <c r="Z5635" s="3">
        <v>85.636666102183739</v>
      </c>
    </row>
    <row r="5636">
      <c r="A5636" s="3">
        <v>44.81531</v>
      </c>
      <c r="B5636" s="3">
        <v>11.980207443237305</v>
      </c>
      <c r="C5636" s="3">
        <v>-157.02201843261719</v>
      </c>
      <c r="D5636" s="3">
        <v>2070.0342427739165</v>
      </c>
      <c r="E5636" s="3">
        <v>-157.936064576054</v>
      </c>
      <c r="F5636" s="3">
        <v>157.4783783350469</v>
      </c>
      <c r="G5636" s="3">
        <v>-85.636993724868432</v>
      </c>
      <c r="H5636" s="3">
        <v>45.5522824948679</v>
      </c>
      <c r="I5636" s="3">
        <v>-0.38142041989934294</v>
      </c>
      <c r="J5636" s="3">
        <v>0.19071020994967147</v>
      </c>
      <c r="K5636" s="3">
        <v>0.95703755234299226</v>
      </c>
      <c r="L5636" s="3">
        <v>-35.151379788318742</v>
      </c>
      <c r="M5636" s="3">
        <v>91.592087659466571</v>
      </c>
      <c r="N5636" s="3">
        <v>13.106786270320752</v>
      </c>
      <c r="O5636" s="3">
        <v>22.616903846489496</v>
      </c>
      <c r="P5636" s="3">
        <v>-0.5576404423518847</v>
      </c>
      <c r="Q5636" s="3">
        <v>22.486009780002171</v>
      </c>
      <c r="R5636" s="3">
        <v>-0.56088654185336884</v>
      </c>
      <c r="S5636" s="3">
        <v>-0.38142041989934294</v>
      </c>
      <c r="T5636" s="3">
        <v>-35.151379788318742</v>
      </c>
      <c r="U5636" s="3">
        <v>2076.0504730738971</v>
      </c>
      <c r="V5636" s="3">
        <v>-4.36300627513157</v>
      </c>
      <c r="W5636" s="3">
        <v>0.00048308379607284467</v>
      </c>
      <c r="X5636" s="3">
        <v>0.0063316760657819906</v>
      </c>
      <c r="Y5636" s="3">
        <v>0.0063500780905453953</v>
      </c>
      <c r="Z5636" s="3">
        <v>85.636993724868432</v>
      </c>
    </row>
    <row r="5637">
      <c r="A5637" s="3">
        <v>44.81532</v>
      </c>
      <c r="B5637" s="3">
        <v>11.981792449951172</v>
      </c>
      <c r="C5637" s="3">
        <v>-157.01960754394531</v>
      </c>
      <c r="D5637" s="3">
        <v>2069.700389750064</v>
      </c>
      <c r="E5637" s="3">
        <v>-157.93390960188114</v>
      </c>
      <c r="F5637" s="3">
        <v>157.47609502260437</v>
      </c>
      <c r="G5637" s="3">
        <v>-85.636351979323138</v>
      </c>
      <c r="H5637" s="3">
        <v>45.54504985176159</v>
      </c>
      <c r="I5637" s="3">
        <v>-0.38148100968196363</v>
      </c>
      <c r="J5637" s="3">
        <v>0.19074050484098182</v>
      </c>
      <c r="K5637" s="3">
        <v>0.95703087640104212</v>
      </c>
      <c r="L5637" s="3">
        <v>-35.1518354963637</v>
      </c>
      <c r="M5637" s="3">
        <v>91.590809838494678</v>
      </c>
      <c r="N5637" s="3">
        <v>13.104851231552187</v>
      </c>
      <c r="O5637" s="3">
        <v>22.617247070402279</v>
      </c>
      <c r="P5637" s="3">
        <v>-0.55763178089475551</v>
      </c>
      <c r="Q5637" s="3">
        <v>22.486312582720444</v>
      </c>
      <c r="R5637" s="3">
        <v>-0.56087878865905527</v>
      </c>
      <c r="S5637" s="3">
        <v>-0.38148100968196363</v>
      </c>
      <c r="T5637" s="3">
        <v>-35.1518354963637</v>
      </c>
      <c r="U5637" s="3">
        <v>2075.7174237197369</v>
      </c>
      <c r="V5637" s="3">
        <v>-4.3636480206768722</v>
      </c>
      <c r="W5637" s="3">
        <v>0.00048316171990514989</v>
      </c>
      <c r="X5637" s="3">
        <v>0.0063317624601378769</v>
      </c>
      <c r="Y5637" s="3">
        <v>0.0063501701630108275</v>
      </c>
      <c r="Z5637" s="3">
        <v>85.636351979323138</v>
      </c>
    </row>
    <row r="5638">
      <c r="A5638" s="3">
        <v>44.81533</v>
      </c>
      <c r="B5638" s="3">
        <v>11.965441703796387</v>
      </c>
      <c r="C5638" s="3">
        <v>-157.05308532714844</v>
      </c>
      <c r="D5638" s="3">
        <v>2073.3746417461703</v>
      </c>
      <c r="E5638" s="3">
        <v>-157.96469935159576</v>
      </c>
      <c r="F5638" s="3">
        <v>157.50823281956889</v>
      </c>
      <c r="G5638" s="3">
        <v>-85.643209126755181</v>
      </c>
      <c r="H5638" s="3">
        <v>45.62427541008131</v>
      </c>
      <c r="I5638" s="3">
        <v>-0.38081836380509831</v>
      </c>
      <c r="J5638" s="3">
        <v>0.19040918190254916</v>
      </c>
      <c r="K5638" s="3">
        <v>0.95710389100079074</v>
      </c>
      <c r="L5638" s="3">
        <v>-35.145344198189164</v>
      </c>
      <c r="M5638" s="3">
        <v>91.604785816885354</v>
      </c>
      <c r="N5638" s="3">
        <v>13.125556850719415</v>
      </c>
      <c r="O5638" s="3">
        <v>22.612421891416069</v>
      </c>
      <c r="P5638" s="3">
        <v>-0.557750572698004</v>
      </c>
      <c r="Q5638" s="3">
        <v>22.481925641256709</v>
      </c>
      <c r="R5638" s="3">
        <v>-0.56098803373327044</v>
      </c>
      <c r="S5638" s="3">
        <v>-0.38081836380509831</v>
      </c>
      <c r="T5638" s="3">
        <v>-35.145344198189164</v>
      </c>
      <c r="U5638" s="3">
        <v>2079.3833824663743</v>
      </c>
      <c r="V5638" s="3">
        <v>-4.3567908732448224</v>
      </c>
      <c r="W5638" s="3">
        <v>0.00048230550324364563</v>
      </c>
      <c r="X5638" s="3">
        <v>0.0063305283022393067</v>
      </c>
      <c r="Y5638" s="3">
        <v>0.006348874481663028</v>
      </c>
      <c r="Z5638" s="3">
        <v>85.643209126755181</v>
      </c>
    </row>
    <row r="5639">
      <c r="A5639" s="3">
        <v>44.81534</v>
      </c>
      <c r="B5639" s="3">
        <v>11.957024574279785</v>
      </c>
      <c r="C5639" s="3">
        <v>-157.04048156738281</v>
      </c>
      <c r="D5639" s="3">
        <v>2074.4862681759191</v>
      </c>
      <c r="E5639" s="3">
        <v>-157.95088654858878</v>
      </c>
      <c r="F5639" s="3">
        <v>157.49502623126051</v>
      </c>
      <c r="G5639" s="3">
        <v>-85.645914058922486</v>
      </c>
      <c r="H5639" s="3">
        <v>45.649461621710067</v>
      </c>
      <c r="I5639" s="3">
        <v>-0.38060818734013796</v>
      </c>
      <c r="J5639" s="3">
        <v>0.19030409367006898</v>
      </c>
      <c r="K5639" s="3">
        <v>0.95712705076387794</v>
      </c>
      <c r="L5639" s="3">
        <v>-35.148209524656778</v>
      </c>
      <c r="M5639" s="3">
        <v>91.6092191303959</v>
      </c>
      <c r="N5639" s="3">
        <v>13.133742478474577</v>
      </c>
      <c r="O5639" s="3">
        <v>22.614230664551382</v>
      </c>
      <c r="P5639" s="3">
        <v>-0.55770566299353419</v>
      </c>
      <c r="Q5639" s="3">
        <v>22.483885664956745</v>
      </c>
      <c r="R5639" s="3">
        <v>-0.56093882942659967</v>
      </c>
      <c r="S5639" s="3">
        <v>-0.38060818734013796</v>
      </c>
      <c r="T5639" s="3">
        <v>-35.148209524656778</v>
      </c>
      <c r="U5639" s="3">
        <v>2080.490749657863</v>
      </c>
      <c r="V5639" s="3">
        <v>-4.3540859410775115</v>
      </c>
      <c r="W5639" s="3">
        <v>0.00048204705682592579</v>
      </c>
      <c r="X5639" s="3">
        <v>0.0063310819068583095</v>
      </c>
      <c r="Y5639" s="3">
        <v>0.006349406860199084</v>
      </c>
      <c r="Z5639" s="3">
        <v>85.645914058922486</v>
      </c>
    </row>
    <row r="5640">
      <c r="A5640" s="3">
        <v>44.81535</v>
      </c>
      <c r="B5640" s="3">
        <v>11.947750091552734</v>
      </c>
      <c r="C5640" s="3">
        <v>-157.04801940917969</v>
      </c>
      <c r="D5640" s="3">
        <v>2076.2761978203021</v>
      </c>
      <c r="E5640" s="3">
        <v>-157.9569689953459</v>
      </c>
      <c r="F5640" s="3">
        <v>157.50183850544818</v>
      </c>
      <c r="G5640" s="3">
        <v>-85.6494863595299</v>
      </c>
      <c r="H5640" s="3">
        <v>45.688524958566489</v>
      </c>
      <c r="I5640" s="3">
        <v>-0.38028266625594837</v>
      </c>
      <c r="J5640" s="3">
        <v>0.19014133312797418</v>
      </c>
      <c r="K5640" s="3">
        <v>0.95716292168632677</v>
      </c>
      <c r="L5640" s="3">
        <v>-35.1469094688842</v>
      </c>
      <c r="M5640" s="3">
        <v>91.616085865110534</v>
      </c>
      <c r="N5640" s="3">
        <v>13.14456849245745</v>
      </c>
      <c r="O5640" s="3">
        <v>22.613139193151319</v>
      </c>
      <c r="P5640" s="3">
        <v>-0.55773228316410117</v>
      </c>
      <c r="Q5640" s="3">
        <v>22.483013858116941</v>
      </c>
      <c r="R5640" s="3">
        <v>-0.56096028011612076</v>
      </c>
      <c r="S5640" s="3">
        <v>-0.38028266625594837</v>
      </c>
      <c r="T5640" s="3">
        <v>-35.1469094688842</v>
      </c>
      <c r="U5640" s="3">
        <v>2082.2759792326583</v>
      </c>
      <c r="V5640" s="3">
        <v>-4.3505136404701013</v>
      </c>
      <c r="W5640" s="3">
        <v>0.00048163149057423629</v>
      </c>
      <c r="X5640" s="3">
        <v>0.0063308381159774239</v>
      </c>
      <c r="Y5640" s="3">
        <v>0.0063491322354653577</v>
      </c>
      <c r="Z5640" s="3">
        <v>85.6494863595299</v>
      </c>
    </row>
    <row r="5641">
      <c r="A5641" s="3">
        <v>44.81536</v>
      </c>
      <c r="B5641" s="3">
        <v>11.9663667678833</v>
      </c>
      <c r="C5641" s="3">
        <v>-157.04965209960938</v>
      </c>
      <c r="D5641" s="3">
        <v>2073.1260907708265</v>
      </c>
      <c r="E5641" s="3">
        <v>-157.96142701734482</v>
      </c>
      <c r="F5641" s="3">
        <v>157.50487979180784</v>
      </c>
      <c r="G5641" s="3">
        <v>-85.642778711185755</v>
      </c>
      <c r="H5641" s="3">
        <v>45.618978809869709</v>
      </c>
      <c r="I5641" s="3">
        <v>-0.38086259296277897</v>
      </c>
      <c r="J5641" s="3">
        <v>0.19043129648138948</v>
      </c>
      <c r="K5641" s="3">
        <v>0.95709901737322955</v>
      </c>
      <c r="L5641" s="3">
        <v>-35.146031579391412</v>
      </c>
      <c r="M5641" s="3">
        <v>91.603852905680156</v>
      </c>
      <c r="N5641" s="3">
        <v>13.124255268618136</v>
      </c>
      <c r="O5641" s="3">
        <v>22.612900069998204</v>
      </c>
      <c r="P5641" s="3">
        <v>-0.557737981855223</v>
      </c>
      <c r="Q5641" s="3">
        <v>22.482375324239744</v>
      </c>
      <c r="R5641" s="3">
        <v>-0.56097601196688129</v>
      </c>
      <c r="S5641" s="3">
        <v>-0.38086259296277897</v>
      </c>
      <c r="T5641" s="3">
        <v>-35.146031579391412</v>
      </c>
      <c r="U5641" s="3">
        <v>2079.1353011913593</v>
      </c>
      <c r="V5641" s="3">
        <v>-4.357221288814249</v>
      </c>
      <c r="W5641" s="3">
        <v>0.0004823633277550337</v>
      </c>
      <c r="X5641" s="3">
        <v>0.0063306594456771772</v>
      </c>
      <c r="Y5641" s="3">
        <v>0.0063490096390779382</v>
      </c>
      <c r="Z5641" s="3">
        <v>85.642778711185755</v>
      </c>
    </row>
    <row r="5642">
      <c r="A5642" s="3">
        <v>44.81537</v>
      </c>
      <c r="B5642" s="3">
        <v>11.964136123657227</v>
      </c>
      <c r="C5642" s="3">
        <v>-157.04930114746094</v>
      </c>
      <c r="D5642" s="3">
        <v>2073.4989377994489</v>
      </c>
      <c r="E5642" s="3">
        <v>-157.96073820664913</v>
      </c>
      <c r="F5642" s="3">
        <v>157.5043603970737</v>
      </c>
      <c r="G5642" s="3">
        <v>-85.64357811384788</v>
      </c>
      <c r="H5642" s="3">
        <v>45.627218743595854</v>
      </c>
      <c r="I5642" s="3">
        <v>-0.38079378999626246</v>
      </c>
      <c r="J5642" s="3">
        <v>0.19039689499813123</v>
      </c>
      <c r="K5642" s="3">
        <v>0.95710659880877635</v>
      </c>
      <c r="L5642" s="3">
        <v>-35.146169119128373</v>
      </c>
      <c r="M5642" s="3">
        <v>91.6053041483304</v>
      </c>
      <c r="N5642" s="3">
        <v>13.126672876691888</v>
      </c>
      <c r="O5642" s="3">
        <v>22.612946565550718</v>
      </c>
      <c r="P5642" s="3">
        <v>-0.557736635940289</v>
      </c>
      <c r="Q5642" s="3">
        <v>22.48246934854555</v>
      </c>
      <c r="R5642" s="3">
        <v>-0.56097346562083383</v>
      </c>
      <c r="S5642" s="3">
        <v>-0.38079378999626246</v>
      </c>
      <c r="T5642" s="3">
        <v>-35.146169119128373</v>
      </c>
      <c r="U5642" s="3">
        <v>2079.5070184710203</v>
      </c>
      <c r="V5642" s="3">
        <v>-4.3564218861521189</v>
      </c>
      <c r="W5642" s="3">
        <v>0.0004822765914031643</v>
      </c>
      <c r="X5642" s="3">
        <v>0.0063306870514353332</v>
      </c>
      <c r="Y5642" s="3">
        <v>0.0063490305759089276</v>
      </c>
      <c r="Z5642" s="3">
        <v>85.64357811384788</v>
      </c>
    </row>
    <row r="5643">
      <c r="A5643" s="3">
        <v>44.81538</v>
      </c>
      <c r="B5643" s="3">
        <v>11.959085464477539</v>
      </c>
      <c r="C5643" s="3">
        <v>-157.05221557617188</v>
      </c>
      <c r="D5643" s="3">
        <v>2074.4410779754267</v>
      </c>
      <c r="E5643" s="3">
        <v>-157.96286637229076</v>
      </c>
      <c r="F5643" s="3">
        <v>157.50688284176994</v>
      </c>
      <c r="G5643" s="3">
        <v>-85.6454905993467</v>
      </c>
      <c r="H5643" s="3">
        <v>45.64783642200112</v>
      </c>
      <c r="I5643" s="3">
        <v>-0.380621742468836</v>
      </c>
      <c r="J5643" s="3">
        <v>0.190310871234418</v>
      </c>
      <c r="K5643" s="3">
        <v>0.95712555708035552</v>
      </c>
      <c r="L5643" s="3">
        <v>-35.145708956377888</v>
      </c>
      <c r="M5643" s="3">
        <v>91.608933201638081</v>
      </c>
      <c r="N5643" s="3">
        <v>13.132460340940718</v>
      </c>
      <c r="O5643" s="3">
        <v>22.612520880705773</v>
      </c>
      <c r="P5643" s="3">
        <v>-0.557746836744031</v>
      </c>
      <c r="Q5643" s="3">
        <v>22.4821604319802</v>
      </c>
      <c r="R5643" s="3">
        <v>-0.56098087326526314</v>
      </c>
      <c r="S5643" s="3">
        <v>-0.380621742468836</v>
      </c>
      <c r="T5643" s="3">
        <v>-35.145708956377888</v>
      </c>
      <c r="U5643" s="3">
        <v>2080.4465994455136</v>
      </c>
      <c r="V5643" s="3">
        <v>-4.35450940065331</v>
      </c>
      <c r="W5643" s="3">
        <v>0.00048205755787287093</v>
      </c>
      <c r="X5643" s="3">
        <v>0.0063306017608162121</v>
      </c>
      <c r="Y5643" s="3">
        <v>0.00634892889731423</v>
      </c>
      <c r="Z5643" s="3">
        <v>85.6454905993467</v>
      </c>
    </row>
    <row r="5644">
      <c r="A5644" s="3">
        <v>44.81539</v>
      </c>
      <c r="B5644" s="3">
        <v>11.980292320251465</v>
      </c>
      <c r="C5644" s="3">
        <v>-157.04534912109375</v>
      </c>
      <c r="D5644" s="3">
        <v>2070.6313687113943</v>
      </c>
      <c r="E5644" s="3">
        <v>-157.95927242338783</v>
      </c>
      <c r="F5644" s="3">
        <v>157.50164787914093</v>
      </c>
      <c r="G5644" s="3">
        <v>-85.637608604727561</v>
      </c>
      <c r="H5644" s="3">
        <v>45.564201187599039</v>
      </c>
      <c r="I5644" s="3">
        <v>-0.38132061581477927</v>
      </c>
      <c r="J5644" s="3">
        <v>0.19066030790738964</v>
      </c>
      <c r="K5644" s="3">
        <v>0.95704854912162352</v>
      </c>
      <c r="L5644" s="3">
        <v>-35.146523494316284</v>
      </c>
      <c r="M5644" s="3">
        <v>91.594192537580469</v>
      </c>
      <c r="N5644" s="3">
        <v>13.10864083471691</v>
      </c>
      <c r="O5644" s="3">
        <v>22.613503507271144</v>
      </c>
      <c r="P5644" s="3">
        <v>-0.55772230224416</v>
      </c>
      <c r="Q5644" s="3">
        <v>22.482665934492196</v>
      </c>
      <c r="R5644" s="3">
        <v>-0.56096795969968272</v>
      </c>
      <c r="S5644" s="3">
        <v>-0.38132061581477927</v>
      </c>
      <c r="T5644" s="3">
        <v>-35.146523494316284</v>
      </c>
      <c r="U5644" s="3">
        <v>2076.6476342500068</v>
      </c>
      <c r="V5644" s="3">
        <v>-4.3623913952724473</v>
      </c>
      <c r="W5644" s="3">
        <v>0.00048294448500619646</v>
      </c>
      <c r="X5644" s="3">
        <v>0.0063307457970535556</v>
      </c>
      <c r="Y5644" s="3">
        <v>0.00634913991990326</v>
      </c>
      <c r="Z5644" s="3">
        <v>85.637608604727561</v>
      </c>
    </row>
    <row r="5645">
      <c r="A5645" s="3">
        <v>44.8154</v>
      </c>
      <c r="B5645" s="3">
        <v>11.959874153137207</v>
      </c>
      <c r="C5645" s="3">
        <v>-157.0479736328125</v>
      </c>
      <c r="D5645" s="3">
        <v>2074.1944517387979</v>
      </c>
      <c r="E5645" s="3">
        <v>-157.95876914612049</v>
      </c>
      <c r="F5645" s="3">
        <v>157.50271303038386</v>
      </c>
      <c r="G5645" s="3">
        <v>-85.645087356177143</v>
      </c>
      <c r="H5645" s="3">
        <v>45.6426256872511</v>
      </c>
      <c r="I5645" s="3">
        <v>-0.38066520959689432</v>
      </c>
      <c r="J5645" s="3">
        <v>0.19033260479844716</v>
      </c>
      <c r="K5645" s="3">
        <v>0.95712076731249152</v>
      </c>
      <c r="L5645" s="3">
        <v>-35.14656854175027</v>
      </c>
      <c r="M5645" s="3">
        <v>91.608016322085248</v>
      </c>
      <c r="N5645" s="3">
        <v>13.131239645328298</v>
      </c>
      <c r="O5645" s="3">
        <v>22.613121564387722</v>
      </c>
      <c r="P5645" s="3">
        <v>-0.557731523231473</v>
      </c>
      <c r="Q5645" s="3">
        <v>22.482733553807062</v>
      </c>
      <c r="R5645" s="3">
        <v>-0.5609660722500891</v>
      </c>
      <c r="S5645" s="3">
        <v>-0.38066520959689432</v>
      </c>
      <c r="T5645" s="3">
        <v>-35.14656854175027</v>
      </c>
      <c r="U5645" s="3">
        <v>2080.2003740924019</v>
      </c>
      <c r="V5645" s="3">
        <v>-4.3549126438228649</v>
      </c>
      <c r="W5645" s="3">
        <v>0.00048211487556612623</v>
      </c>
      <c r="X5645" s="3">
        <v>0.0063307659676364366</v>
      </c>
      <c r="Y5645" s="3">
        <v>0.0063490969822665218</v>
      </c>
      <c r="Z5645" s="3">
        <v>85.645087356177143</v>
      </c>
    </row>
    <row r="5646">
      <c r="A5646" s="3">
        <v>44.81541</v>
      </c>
      <c r="B5646" s="3">
        <v>11.978775024414063</v>
      </c>
      <c r="C5646" s="3">
        <v>-157.02816772460938</v>
      </c>
      <c r="D5646" s="3">
        <v>2070.4401292691218</v>
      </c>
      <c r="E5646" s="3">
        <v>-157.94195951855792</v>
      </c>
      <c r="F5646" s="3">
        <v>157.48440084666666</v>
      </c>
      <c r="G5646" s="3">
        <v>-85.637683553153977</v>
      </c>
      <c r="H5646" s="3">
        <v>45.560903450725625</v>
      </c>
      <c r="I5646" s="3">
        <v>-0.38134822499224774</v>
      </c>
      <c r="J5646" s="3">
        <v>0.19067411249612387</v>
      </c>
      <c r="K5646" s="3">
        <v>0.95704550702894853</v>
      </c>
      <c r="L5646" s="3">
        <v>-35.150141838395349</v>
      </c>
      <c r="M5646" s="3">
        <v>91.593610252429713</v>
      </c>
      <c r="N5646" s="3">
        <v>13.108866925421729</v>
      </c>
      <c r="O5646" s="3">
        <v>22.615969712370777</v>
      </c>
      <c r="P5646" s="3">
        <v>-0.55766108607188847</v>
      </c>
      <c r="Q5646" s="3">
        <v>22.485122358074626</v>
      </c>
      <c r="R5646" s="3">
        <v>-0.560906275337235</v>
      </c>
      <c r="S5646" s="3">
        <v>-0.38134822499224774</v>
      </c>
      <c r="T5646" s="3">
        <v>-35.150141838395349</v>
      </c>
      <c r="U5646" s="3">
        <v>2076.4556319518365</v>
      </c>
      <c r="V5646" s="3">
        <v>-4.3623164468460232</v>
      </c>
      <c r="W5646" s="3">
        <v>0.00048298909292924407</v>
      </c>
      <c r="X5646" s="3">
        <v>0.0063314397456396094</v>
      </c>
      <c r="Y5646" s="3">
        <v>0.0063498352511347552</v>
      </c>
      <c r="Z5646" s="3">
        <v>85.637683553153977</v>
      </c>
    </row>
    <row r="5647">
      <c r="A5647" s="3">
        <v>44.81542</v>
      </c>
      <c r="B5647" s="3">
        <v>11.966180801391602</v>
      </c>
      <c r="C5647" s="3">
        <v>-157.03684997558594</v>
      </c>
      <c r="D5647" s="3">
        <v>2072.8219090874622</v>
      </c>
      <c r="E5647" s="3">
        <v>-157.94867088255049</v>
      </c>
      <c r="F5647" s="3">
        <v>157.4921005423011</v>
      </c>
      <c r="G5647" s="3">
        <v>-85.642492324524866</v>
      </c>
      <c r="H5647" s="3">
        <v>45.6129572185366</v>
      </c>
      <c r="I5647" s="3">
        <v>-0.38091288862784423</v>
      </c>
      <c r="J5647" s="3">
        <v>0.19045644431392211</v>
      </c>
      <c r="K5647" s="3">
        <v>0.95709347530508837</v>
      </c>
      <c r="L5647" s="3">
        <v>-35.148700174818458</v>
      </c>
      <c r="M5647" s="3">
        <v>91.60279204715718</v>
      </c>
      <c r="N5647" s="3">
        <v>13.123389373936536</v>
      </c>
      <c r="O5647" s="3">
        <v>22.61471326555094</v>
      </c>
      <c r="P5647" s="3">
        <v>-0.55769177040391194</v>
      </c>
      <c r="Q5647" s="3">
        <v>22.484160926963227</v>
      </c>
      <c r="R5647" s="3">
        <v>-0.56092995950395708</v>
      </c>
      <c r="S5647" s="3">
        <v>-0.38091288862784423</v>
      </c>
      <c r="T5647" s="3">
        <v>-35.148700174818458</v>
      </c>
      <c r="U5647" s="3">
        <v>2078.8310295515976</v>
      </c>
      <c r="V5647" s="3">
        <v>-4.357507675475139</v>
      </c>
      <c r="W5647" s="3">
        <v>0.00048243411342571122</v>
      </c>
      <c r="X5647" s="3">
        <v>0.0063311707177554728</v>
      </c>
      <c r="Y5647" s="3">
        <v>0.0063495248114454365</v>
      </c>
      <c r="Z5647" s="3">
        <v>85.642492324524866</v>
      </c>
    </row>
    <row r="5648">
      <c r="A5648" s="3">
        <v>44.81543</v>
      </c>
      <c r="B5648" s="3">
        <v>11.936883926391602</v>
      </c>
      <c r="C5648" s="3">
        <v>-157.03089904785156</v>
      </c>
      <c r="D5648" s="3">
        <v>2077.6940285743267</v>
      </c>
      <c r="E5648" s="3">
        <v>-157.93829497270534</v>
      </c>
      <c r="F5648" s="3">
        <v>157.48394347884704</v>
      </c>
      <c r="G5648" s="3">
        <v>-85.652955797019416</v>
      </c>
      <c r="H5648" s="3">
        <v>45.72070649029861</v>
      </c>
      <c r="I5648" s="3">
        <v>-0.38001491044892194</v>
      </c>
      <c r="J5648" s="3">
        <v>0.19000745522446097</v>
      </c>
      <c r="K5648" s="3">
        <v>0.957192428149277</v>
      </c>
      <c r="L5648" s="3">
        <v>-35.150785191644225</v>
      </c>
      <c r="M5648" s="3">
        <v>91.621734450630882</v>
      </c>
      <c r="N5648" s="3">
        <v>13.15509977446186</v>
      </c>
      <c r="O5648" s="3">
        <v>22.615564229278895</v>
      </c>
      <c r="P5648" s="3">
        <v>-0.55767048729174307</v>
      </c>
      <c r="Q5648" s="3">
        <v>22.485632024910959</v>
      </c>
      <c r="R5648" s="3">
        <v>-0.56089296089819907</v>
      </c>
      <c r="S5648" s="3">
        <v>-0.38001491044892194</v>
      </c>
      <c r="T5648" s="3">
        <v>-35.150785191644225</v>
      </c>
      <c r="U5648" s="3">
        <v>2083.6883119584609</v>
      </c>
      <c r="V5648" s="3">
        <v>-4.34704420298058</v>
      </c>
      <c r="W5648" s="3">
        <v>0.00048130282238245664</v>
      </c>
      <c r="X5648" s="3">
        <v>0.0063315866501713119</v>
      </c>
      <c r="Y5648" s="3">
        <v>0.0063498536924452747</v>
      </c>
      <c r="Z5648" s="3">
        <v>85.652955797019416</v>
      </c>
    </row>
    <row r="5649">
      <c r="A5649" s="3">
        <v>44.81544</v>
      </c>
      <c r="B5649" s="3">
        <v>11.96306324005127</v>
      </c>
      <c r="C5649" s="3">
        <v>-157.06513977050781</v>
      </c>
      <c r="D5649" s="3">
        <v>2074.0986246853845</v>
      </c>
      <c r="E5649" s="3">
        <v>-157.97632147699326</v>
      </c>
      <c r="F5649" s="3">
        <v>157.52007177885179</v>
      </c>
      <c r="G5649" s="3">
        <v>-85.644404848867907</v>
      </c>
      <c r="H5649" s="3">
        <v>45.639593223089975</v>
      </c>
      <c r="I5649" s="3">
        <v>-0.38069051050609604</v>
      </c>
      <c r="J5649" s="3">
        <v>0.19034525525304802</v>
      </c>
      <c r="K5649" s="3">
        <v>0.95711797934357079</v>
      </c>
      <c r="L5649" s="3">
        <v>-35.142905762530958</v>
      </c>
      <c r="M5649" s="3">
        <v>91.607482638272</v>
      </c>
      <c r="N5649" s="3">
        <v>13.129174076809</v>
      </c>
      <c r="O5649" s="3">
        <v>22.610629924865972</v>
      </c>
      <c r="P5649" s="3">
        <v>-0.557791988249937</v>
      </c>
      <c r="Q5649" s="3">
        <v>22.480215492076109</v>
      </c>
      <c r="R5649" s="3">
        <v>-0.56102790588551232</v>
      </c>
      <c r="S5649" s="3">
        <v>-0.38069051050609604</v>
      </c>
      <c r="T5649" s="3">
        <v>-35.142905762530958</v>
      </c>
      <c r="U5649" s="3">
        <v>2080.1061566826834</v>
      </c>
      <c r="V5649" s="3">
        <v>-4.3555951511320918</v>
      </c>
      <c r="W5649" s="3">
        <v>0.0004821371501327174</v>
      </c>
      <c r="X5649" s="3">
        <v>0.0063300625729890425</v>
      </c>
      <c r="Y5649" s="3">
        <v>0.0063483973103055508</v>
      </c>
      <c r="Z5649" s="3">
        <v>85.644404848867907</v>
      </c>
    </row>
    <row r="5650">
      <c r="A5650" s="3">
        <v>44.81545</v>
      </c>
      <c r="B5650" s="3">
        <v>11.954947471618652</v>
      </c>
      <c r="C5650" s="3">
        <v>-157.05574035644531</v>
      </c>
      <c r="D5650" s="3">
        <v>2075.2434426716245</v>
      </c>
      <c r="E5650" s="3">
        <v>-157.96574064503582</v>
      </c>
      <c r="F5650" s="3">
        <v>157.51008332154586</v>
      </c>
      <c r="G5650" s="3">
        <v>-85.6470888401952</v>
      </c>
      <c r="H5650" s="3">
        <v>45.665339264325375</v>
      </c>
      <c r="I5650" s="3">
        <v>-0.38047580917371759</v>
      </c>
      <c r="J5650" s="3">
        <v>0.1902379045868588</v>
      </c>
      <c r="K5650" s="3">
        <v>0.95714163806521479</v>
      </c>
      <c r="L5650" s="3">
        <v>-35.145095403223479</v>
      </c>
      <c r="M5650" s="3">
        <v>91.612011531816265</v>
      </c>
      <c r="N5650" s="3">
        <v>13.137300747602582</v>
      </c>
      <c r="O5650" s="3">
        <v>22.6119790810498</v>
      </c>
      <c r="P5650" s="3">
        <v>-0.55775850815293748</v>
      </c>
      <c r="Q5650" s="3">
        <v>22.481717244493758</v>
      </c>
      <c r="R5650" s="3">
        <v>-0.56099022959292466</v>
      </c>
      <c r="S5650" s="3">
        <v>-0.38047580917371759</v>
      </c>
      <c r="T5650" s="3">
        <v>-35.145095403223479</v>
      </c>
      <c r="U5650" s="3">
        <v>2081.2468670412718</v>
      </c>
      <c r="V5650" s="3">
        <v>-4.352911159804818</v>
      </c>
      <c r="W5650" s="3">
        <v>0.00048187117686425315</v>
      </c>
      <c r="X5650" s="3">
        <v>0.0063304865720668893</v>
      </c>
      <c r="Y5650" s="3">
        <v>0.006348799892122268</v>
      </c>
      <c r="Z5650" s="3">
        <v>85.6470888401952</v>
      </c>
    </row>
    <row r="5651">
      <c r="A5651" s="3">
        <v>44.81546</v>
      </c>
      <c r="B5651" s="3">
        <v>11.962353706359863</v>
      </c>
      <c r="C5651" s="3">
        <v>-157.04566955566406</v>
      </c>
      <c r="D5651" s="3">
        <v>2073.708974112209</v>
      </c>
      <c r="E5651" s="3">
        <v>-157.95685613343429</v>
      </c>
      <c r="F5651" s="3">
        <v>157.50060391116884</v>
      </c>
      <c r="G5651" s="3">
        <v>-85.644124298571285</v>
      </c>
      <c r="H5651" s="3">
        <v>45.632044491267123</v>
      </c>
      <c r="I5651" s="3">
        <v>-0.38075350682738157</v>
      </c>
      <c r="J5651" s="3">
        <v>0.19037675341369079</v>
      </c>
      <c r="K5651" s="3">
        <v>0.95711103766049666</v>
      </c>
      <c r="L5651" s="3">
        <v>-35.146976126303443</v>
      </c>
      <c r="M5651" s="3">
        <v>91.606153841155276</v>
      </c>
      <c r="N5651" s="3">
        <v>13.128325195080105</v>
      </c>
      <c r="O5651" s="3">
        <v>22.613423054725136</v>
      </c>
      <c r="P5651" s="3">
        <v>-0.55772259396557156</v>
      </c>
      <c r="Q5651" s="3">
        <v>22.482975741013732</v>
      </c>
      <c r="R5651" s="3">
        <v>-0.56095852745662833</v>
      </c>
      <c r="S5651" s="3">
        <v>-0.38075350682738157</v>
      </c>
      <c r="T5651" s="3">
        <v>-35.146976126303443</v>
      </c>
      <c r="U5651" s="3">
        <v>2079.7161531596253</v>
      </c>
      <c r="V5651" s="3">
        <v>-4.3558757014287144</v>
      </c>
      <c r="W5651" s="3">
        <v>0.00048222774385596587</v>
      </c>
      <c r="X5651" s="3">
        <v>0.0063308426394309116</v>
      </c>
      <c r="Y5651" s="3">
        <v>0.0063491820041782525</v>
      </c>
      <c r="Z5651" s="3">
        <v>85.644124298571285</v>
      </c>
    </row>
    <row r="5652">
      <c r="A5652" s="3">
        <v>44.81547</v>
      </c>
      <c r="B5652" s="3">
        <v>11.943818092346191</v>
      </c>
      <c r="C5652" s="3">
        <v>-157.04855346679688</v>
      </c>
      <c r="D5652" s="3">
        <v>2076.9659036027274</v>
      </c>
      <c r="E5652" s="3">
        <v>-157.95690179267442</v>
      </c>
      <c r="F5652" s="3">
        <v>157.50207280107907</v>
      </c>
      <c r="G5652" s="3">
        <v>-85.65092735021841</v>
      </c>
      <c r="H5652" s="3">
        <v>45.703704041699453</v>
      </c>
      <c r="I5652" s="3">
        <v>-0.38015632670235422</v>
      </c>
      <c r="J5652" s="3">
        <v>0.19007816335117711</v>
      </c>
      <c r="K5652" s="3">
        <v>0.95717684408469406</v>
      </c>
      <c r="L5652" s="3">
        <v>-35.146911950551065</v>
      </c>
      <c r="M5652" s="3">
        <v>91.618751085193466</v>
      </c>
      <c r="N5652" s="3">
        <v>13.148940502320304</v>
      </c>
      <c r="O5652" s="3">
        <v>22.61300174536278</v>
      </c>
      <c r="P5652" s="3">
        <v>-0.55773268637386075</v>
      </c>
      <c r="Q5652" s="3">
        <v>22.482963221908918</v>
      </c>
      <c r="R5652" s="3">
        <v>-0.56095853940320428</v>
      </c>
      <c r="S5652" s="3">
        <v>-0.38015632670235422</v>
      </c>
      <c r="T5652" s="3">
        <v>-35.146911950551065</v>
      </c>
      <c r="U5652" s="3">
        <v>2082.9636932870994</v>
      </c>
      <c r="V5652" s="3">
        <v>-4.34907264978159</v>
      </c>
      <c r="W5652" s="3">
        <v>0.00048147155341615825</v>
      </c>
      <c r="X5652" s="3">
        <v>0.0063308408094287973</v>
      </c>
      <c r="Y5652" s="3">
        <v>0.0063491227906757354</v>
      </c>
      <c r="Z5652" s="3">
        <v>85.65092735021841</v>
      </c>
    </row>
    <row r="5653">
      <c r="A5653" s="3">
        <v>44.81548</v>
      </c>
      <c r="B5653" s="3">
        <v>11.974231719970703</v>
      </c>
      <c r="C5653" s="3">
        <v>-157.03797912597656</v>
      </c>
      <c r="D5653" s="3">
        <v>2071.4739528453765</v>
      </c>
      <c r="E5653" s="3">
        <v>-157.95102083780685</v>
      </c>
      <c r="F5653" s="3">
        <v>157.49383833424787</v>
      </c>
      <c r="G5653" s="3">
        <v>-85.639603102170852</v>
      </c>
      <c r="H5653" s="3">
        <v>45.583174378181688</v>
      </c>
      <c r="I5653" s="3">
        <v>-0.38116184689263455</v>
      </c>
      <c r="J5653" s="3">
        <v>0.19058092344631727</v>
      </c>
      <c r="K5653" s="3">
        <v>0.95706604312185417</v>
      </c>
      <c r="L5653" s="3">
        <v>-35.148232196100984</v>
      </c>
      <c r="M5653" s="3">
        <v>91.597541089692285</v>
      </c>
      <c r="N5653" s="3">
        <v>13.114660113355546</v>
      </c>
      <c r="O5653" s="3">
        <v>22.614520382065116</v>
      </c>
      <c r="P5653" s="3">
        <v>-0.55769503374862994</v>
      </c>
      <c r="Q5653" s="3">
        <v>22.483796311449172</v>
      </c>
      <c r="R5653" s="3">
        <v>-0.56093755400473055</v>
      </c>
      <c r="S5653" s="3">
        <v>-0.38116184689263455</v>
      </c>
      <c r="T5653" s="3">
        <v>-35.148232196100984</v>
      </c>
      <c r="U5653" s="3">
        <v>2077.4871509351278</v>
      </c>
      <c r="V5653" s="3">
        <v>-4.3603968978291476</v>
      </c>
      <c r="W5653" s="3">
        <v>0.00048274804451506624</v>
      </c>
      <c r="X5653" s="3">
        <v>0.0063310765242021267</v>
      </c>
      <c r="Y5653" s="3">
        <v>0.0063494547505897232</v>
      </c>
      <c r="Z5653" s="3">
        <v>85.639603102170852</v>
      </c>
    </row>
    <row r="5654">
      <c r="A5654" s="3">
        <v>44.81549</v>
      </c>
      <c r="B5654" s="3">
        <v>11.985721588134766</v>
      </c>
      <c r="C5654" s="3">
        <v>-157.04986572265625</v>
      </c>
      <c r="D5654" s="3">
        <v>2069.8226354641483</v>
      </c>
      <c r="E5654" s="3">
        <v>-157.96459125474917</v>
      </c>
      <c r="F5654" s="3">
        <v>157.50656445206542</v>
      </c>
      <c r="G5654" s="3">
        <v>-85.635764308462356</v>
      </c>
      <c r="H5654" s="3">
        <v>45.546127300464732</v>
      </c>
      <c r="I5654" s="3">
        <v>-0.38147198238607816</v>
      </c>
      <c r="J5654" s="3">
        <v>0.19073599119303908</v>
      </c>
      <c r="K5654" s="3">
        <v>0.9570318710493444</v>
      </c>
      <c r="L5654" s="3">
        <v>-35.145426680757737</v>
      </c>
      <c r="M5654" s="3">
        <v>91.5910002204209</v>
      </c>
      <c r="N5654" s="3">
        <v>13.103079740991761</v>
      </c>
      <c r="O5654" s="3">
        <v>22.612804725511797</v>
      </c>
      <c r="P5654" s="3">
        <v>-0.55773714751648273</v>
      </c>
      <c r="Q5654" s="3">
        <v>22.48186076097927</v>
      </c>
      <c r="R5654" s="3">
        <v>-0.56098564700855458</v>
      </c>
      <c r="S5654" s="3">
        <v>-0.38147198238607816</v>
      </c>
      <c r="T5654" s="3">
        <v>-35.145426680757737</v>
      </c>
      <c r="U5654" s="3">
        <v>2075.8416496375712</v>
      </c>
      <c r="V5654" s="3">
        <v>-4.3642356915376386</v>
      </c>
      <c r="W5654" s="3">
        <v>0.00048313318390962251</v>
      </c>
      <c r="X5654" s="3">
        <v>0.006330532634287022</v>
      </c>
      <c r="Y5654" s="3">
        <v>0.0063489417312783429</v>
      </c>
      <c r="Z5654" s="3">
        <v>85.635764308462356</v>
      </c>
    </row>
    <row r="5655">
      <c r="A5655" s="3">
        <v>44.8155</v>
      </c>
      <c r="B5655" s="3">
        <v>11.9590482711792</v>
      </c>
      <c r="C5655" s="3">
        <v>-157.05296325683594</v>
      </c>
      <c r="D5655" s="3">
        <v>2074.4670930957986</v>
      </c>
      <c r="E5655" s="3">
        <v>-157.96360405333277</v>
      </c>
      <c r="F5655" s="3">
        <v>157.50762554017967</v>
      </c>
      <c r="G5655" s="3">
        <v>-85.6455247406564</v>
      </c>
      <c r="H5655" s="3">
        <v>45.648369983363594</v>
      </c>
      <c r="I5655" s="3">
        <v>-0.3806172921444001</v>
      </c>
      <c r="J5655" s="3">
        <v>0.19030864607220005</v>
      </c>
      <c r="K5655" s="3">
        <v>0.95712604747575813</v>
      </c>
      <c r="L5655" s="3">
        <v>-35.145554506516994</v>
      </c>
      <c r="M5655" s="3">
        <v>91.609027075656726</v>
      </c>
      <c r="N5655" s="3">
        <v>13.132563703695965</v>
      </c>
      <c r="O5655" s="3">
        <v>22.612352681460564</v>
      </c>
      <c r="P5655" s="3">
        <v>-0.55774799856199875</v>
      </c>
      <c r="Q5655" s="3">
        <v>22.481995242606736</v>
      </c>
      <c r="R5655" s="3">
        <v>-0.56098199091160128</v>
      </c>
      <c r="S5655" s="3">
        <v>-0.3806172921444001</v>
      </c>
      <c r="T5655" s="3">
        <v>-35.145554506516994</v>
      </c>
      <c r="U5655" s="3">
        <v>2080.4725954798951</v>
      </c>
      <c r="V5655" s="3">
        <v>-4.3544752593436122</v>
      </c>
      <c r="W5655" s="3">
        <v>0.00048205151256830279</v>
      </c>
      <c r="X5655" s="3">
        <v>0.0063305721972662325</v>
      </c>
      <c r="Y5655" s="3">
        <v>0.0063488989601008464</v>
      </c>
      <c r="Z5655" s="3">
        <v>85.6455247406564</v>
      </c>
    </row>
    <row r="5656">
      <c r="A5656" s="3">
        <v>44.81551</v>
      </c>
      <c r="B5656" s="3">
        <v>11.942923545837402</v>
      </c>
      <c r="C5656" s="3">
        <v>-157.0687255859375</v>
      </c>
      <c r="D5656" s="3">
        <v>2077.6502407285925</v>
      </c>
      <c r="E5656" s="3">
        <v>-157.97682121280167</v>
      </c>
      <c r="F5656" s="3">
        <v>157.5221190182898</v>
      </c>
      <c r="G5656" s="3">
        <v>-85.651808191261978</v>
      </c>
      <c r="H5656" s="3">
        <v>45.717711046711607</v>
      </c>
      <c r="I5656" s="3">
        <v>-0.38003981712991008</v>
      </c>
      <c r="J5656" s="3">
        <v>0.19001990856495504</v>
      </c>
      <c r="K5656" s="3">
        <v>0.95718968341577648</v>
      </c>
      <c r="L5656" s="3">
        <v>-35.142741908469119</v>
      </c>
      <c r="M5656" s="3">
        <v>91.621209003759446</v>
      </c>
      <c r="N5656" s="3">
        <v>13.151614425320707</v>
      </c>
      <c r="O5656" s="3">
        <v>22.610077408231493</v>
      </c>
      <c r="P5656" s="3">
        <v>-0.55780382654439842</v>
      </c>
      <c r="Q5656" s="3">
        <v>22.480108263012287</v>
      </c>
      <c r="R5656" s="3">
        <v>-0.56102877927539851</v>
      </c>
      <c r="S5656" s="3">
        <v>-0.38003981712991008</v>
      </c>
      <c r="T5656" s="3">
        <v>-35.142741908469119</v>
      </c>
      <c r="U5656" s="3">
        <v>2083.647570689458</v>
      </c>
      <c r="V5656" s="3">
        <v>-4.3481918087380187</v>
      </c>
      <c r="W5656" s="3">
        <v>0.00048131296615609324</v>
      </c>
      <c r="X5656" s="3">
        <v>0.0063300425487923728</v>
      </c>
      <c r="Y5656" s="3">
        <v>0.00634831480323021</v>
      </c>
      <c r="Z5656" s="3">
        <v>85.651808191261978</v>
      </c>
    </row>
    <row r="5657">
      <c r="A5657" s="3">
        <v>44.81552</v>
      </c>
      <c r="B5657" s="3">
        <v>11.943875312805176</v>
      </c>
      <c r="C5657" s="3">
        <v>-157.05029296875</v>
      </c>
      <c r="D5657" s="3">
        <v>2077.001813009691</v>
      </c>
      <c r="E5657" s="3">
        <v>-157.95863993704393</v>
      </c>
      <c r="F5657" s="3">
        <v>157.50381163342698</v>
      </c>
      <c r="G5657" s="3">
        <v>-85.650954580716217</v>
      </c>
      <c r="H5657" s="3">
        <v>45.704402508743364</v>
      </c>
      <c r="I5657" s="3">
        <v>-0.380150515195598</v>
      </c>
      <c r="J5657" s="3">
        <v>0.190075257597799</v>
      </c>
      <c r="K5657" s="3">
        <v>0.95717748450747042</v>
      </c>
      <c r="L5657" s="3">
        <v>-35.146548437685361</v>
      </c>
      <c r="M5657" s="3">
        <v>91.618873684804882</v>
      </c>
      <c r="N5657" s="3">
        <v>13.149023148322257</v>
      </c>
      <c r="O5657" s="3">
        <v>22.6127270623394</v>
      </c>
      <c r="P5657" s="3">
        <v>-0.55773826656495107</v>
      </c>
      <c r="Q5657" s="3">
        <v>22.482691743726114</v>
      </c>
      <c r="R5657" s="3">
        <v>-0.56096411131798563</v>
      </c>
      <c r="S5657" s="3">
        <v>-0.380150515195598</v>
      </c>
      <c r="T5657" s="3">
        <v>-35.146548437685361</v>
      </c>
      <c r="U5657" s="3">
        <v>2082.9996311032573</v>
      </c>
      <c r="V5657" s="3">
        <v>-4.3490454192837795</v>
      </c>
      <c r="W5657" s="3">
        <v>0.00048146322922604695</v>
      </c>
      <c r="X5657" s="3">
        <v>0.0063307711461592763</v>
      </c>
      <c r="Y5657" s="3">
        <v>0.0063490526967524552</v>
      </c>
      <c r="Z5657" s="3">
        <v>85.650954580716217</v>
      </c>
    </row>
    <row r="5658">
      <c r="A5658" s="3">
        <v>44.81553</v>
      </c>
      <c r="B5658" s="3">
        <v>11.9615478515625</v>
      </c>
      <c r="C5658" s="3">
        <v>-157.04374694824219</v>
      </c>
      <c r="D5658" s="3">
        <v>2073.7965847211353</v>
      </c>
      <c r="E5658" s="3">
        <v>-157.95482191802353</v>
      </c>
      <c r="F5658" s="3">
        <v>157.49862565288862</v>
      </c>
      <c r="G5658" s="3">
        <v>-85.644363488838863</v>
      </c>
      <c r="H5658" s="3">
        <v>45.634079274189453</v>
      </c>
      <c r="I5658" s="3">
        <v>-0.38073652393044249</v>
      </c>
      <c r="J5658" s="3">
        <v>0.19036826196522125</v>
      </c>
      <c r="K5658" s="3">
        <v>0.957112909032881</v>
      </c>
      <c r="L5658" s="3">
        <v>-35.147399392252886</v>
      </c>
      <c r="M5658" s="3">
        <v>91.606512063738393</v>
      </c>
      <c r="N5658" s="3">
        <v>13.1290489238588</v>
      </c>
      <c r="O5658" s="3">
        <v>22.6136655869903</v>
      </c>
      <c r="P5658" s="3">
        <v>-0.55771491989306687</v>
      </c>
      <c r="Q5658" s="3">
        <v>22.483231172636014</v>
      </c>
      <c r="R5658" s="3">
        <v>-0.56095045211680861</v>
      </c>
      <c r="S5658" s="3">
        <v>-0.38073652393044249</v>
      </c>
      <c r="T5658" s="3">
        <v>-35.147399392252886</v>
      </c>
      <c r="U5658" s="3">
        <v>2079.8033562258233</v>
      </c>
      <c r="V5658" s="3">
        <v>-4.3556365111611326</v>
      </c>
      <c r="W5658" s="3">
        <v>0.00048220737143053527</v>
      </c>
      <c r="X5658" s="3">
        <v>0.00633092417095685</v>
      </c>
      <c r="Y5658" s="3">
        <v>0.0063492617529495214</v>
      </c>
      <c r="Z5658" s="3">
        <v>85.644363488838863</v>
      </c>
    </row>
    <row r="5659">
      <c r="A5659" s="3">
        <v>44.81554</v>
      </c>
      <c r="B5659" s="3">
        <v>11.961825370788574</v>
      </c>
      <c r="C5659" s="3">
        <v>-157.05134582519531</v>
      </c>
      <c r="D5659" s="3">
        <v>2073.9485590793965</v>
      </c>
      <c r="E5659" s="3">
        <v>-157.96241898696562</v>
      </c>
      <c r="F5659" s="3">
        <v>157.50622366022981</v>
      </c>
      <c r="G5659" s="3">
        <v>-85.644472762736441</v>
      </c>
      <c r="H5659" s="3">
        <v>45.637023195811764</v>
      </c>
      <c r="I5659" s="3">
        <v>-0.3807119557762359</v>
      </c>
      <c r="J5659" s="3">
        <v>0.19035597788811795</v>
      </c>
      <c r="K5659" s="3">
        <v>0.95711561624328523</v>
      </c>
      <c r="L5659" s="3">
        <v>-35.145810638596068</v>
      </c>
      <c r="M5659" s="3">
        <v>91.607030285676359</v>
      </c>
      <c r="N5659" s="3">
        <v>13.129379585219763</v>
      </c>
      <c r="O5659" s="3">
        <v>22.612565377489496</v>
      </c>
      <c r="P5659" s="3">
        <v>-0.55774175670569937</v>
      </c>
      <c r="Q5659" s="3">
        <v>22.482143840732032</v>
      </c>
      <c r="R5659" s="3">
        <v>-0.56097728164223037</v>
      </c>
      <c r="S5659" s="3">
        <v>-0.3807119557762359</v>
      </c>
      <c r="T5659" s="3">
        <v>-35.145810638596068</v>
      </c>
      <c r="U5659" s="3">
        <v>2079.9554686386241</v>
      </c>
      <c r="V5659" s="3">
        <v>-4.3555272372635683</v>
      </c>
      <c r="W5659" s="3">
        <v>0.000482172036342063</v>
      </c>
      <c r="X5659" s="3">
        <v>0.0063306196905133227</v>
      </c>
      <c r="Y5659" s="3">
        <v>0.0063489554683069912</v>
      </c>
      <c r="Z5659" s="3">
        <v>85.644472762736441</v>
      </c>
    </row>
    <row r="5660">
      <c r="A5660" s="3">
        <v>44.81555</v>
      </c>
      <c r="B5660" s="3">
        <v>11.968978881835938</v>
      </c>
      <c r="C5660" s="3">
        <v>-157.05305480957031</v>
      </c>
      <c r="D5660" s="3">
        <v>2072.7681722407933</v>
      </c>
      <c r="E5660" s="3">
        <v>-157.96520806661798</v>
      </c>
      <c r="F5660" s="3">
        <v>157.50847113883029</v>
      </c>
      <c r="G5660" s="3">
        <v>-85.6419253064927</v>
      </c>
      <c r="H5660" s="3">
        <v>45.61090466827352</v>
      </c>
      <c r="I5660" s="3">
        <v>-0.38093003570050532</v>
      </c>
      <c r="J5660" s="3">
        <v>0.19046501785025266</v>
      </c>
      <c r="K5660" s="3">
        <v>0.957091585880303</v>
      </c>
      <c r="L5660" s="3">
        <v>-35.145248198825307</v>
      </c>
      <c r="M5660" s="3">
        <v>91.60243037628733</v>
      </c>
      <c r="N5660" s="3">
        <v>13.121675320850741</v>
      </c>
      <c r="O5660" s="3">
        <v>22.612313262425687</v>
      </c>
      <c r="P5660" s="3">
        <v>-0.55774767653482171</v>
      </c>
      <c r="Q5660" s="3">
        <v>22.481740869655468</v>
      </c>
      <c r="R5660" s="3">
        <v>-0.56098703638286085</v>
      </c>
      <c r="S5660" s="3">
        <v>-0.38093003570050532</v>
      </c>
      <c r="T5660" s="3">
        <v>-35.145248198825307</v>
      </c>
      <c r="U5660" s="3">
        <v>2078.7787046277845</v>
      </c>
      <c r="V5660" s="3">
        <v>-4.3580746935073105</v>
      </c>
      <c r="W5660" s="3">
        <v>0.00048244662060732858</v>
      </c>
      <c r="X5660" s="3">
        <v>0.0063305079152510242</v>
      </c>
      <c r="Y5660" s="3">
        <v>0.0063488648754553992</v>
      </c>
      <c r="Z5660" s="3">
        <v>85.6419253064927</v>
      </c>
    </row>
    <row r="5661">
      <c r="A5661" s="3">
        <v>44.81556</v>
      </c>
      <c r="B5661" s="3">
        <v>11.944557189941406</v>
      </c>
      <c r="C5661" s="3">
        <v>-157.05158996582031</v>
      </c>
      <c r="D5661" s="3">
        <v>2076.9187139182368</v>
      </c>
      <c r="E5661" s="3">
        <v>-157.96003314996656</v>
      </c>
      <c r="F5661" s="3">
        <v>157.50515660528686</v>
      </c>
      <c r="G5661" s="3">
        <v>-85.65074302635378</v>
      </c>
      <c r="H5661" s="3">
        <v>45.702500636813767</v>
      </c>
      <c r="I5661" s="3">
        <v>-0.38016633989747445</v>
      </c>
      <c r="J5661" s="3">
        <v>0.19008316994873722</v>
      </c>
      <c r="K5661" s="3">
        <v>0.957175740640674</v>
      </c>
      <c r="L5661" s="3">
        <v>-35.146258941140324</v>
      </c>
      <c r="M5661" s="3">
        <v>91.618539847102284</v>
      </c>
      <c r="N5661" s="3">
        <v>13.148381096795664</v>
      </c>
      <c r="O5661" s="3">
        <v>22.612520134316387</v>
      </c>
      <c r="P5661" s="3">
        <v>-0.55774237482476652</v>
      </c>
      <c r="Q5661" s="3">
        <v>22.48247337892677</v>
      </c>
      <c r="R5661" s="3">
        <v>-0.56096855839304094</v>
      </c>
      <c r="S5661" s="3">
        <v>-0.38016633989747445</v>
      </c>
      <c r="T5661" s="3">
        <v>-35.146258941140324</v>
      </c>
      <c r="U5661" s="3">
        <v>2082.9168769532121</v>
      </c>
      <c r="V5661" s="3">
        <v>-4.349256973646229</v>
      </c>
      <c r="W5661" s="3">
        <v>0.00048148249293465976</v>
      </c>
      <c r="X5661" s="3">
        <v>0.0063307153085401316</v>
      </c>
      <c r="Y5661" s="3">
        <v>0.0063489984807674161</v>
      </c>
      <c r="Z5661" s="3">
        <v>85.65074302635378</v>
      </c>
    </row>
    <row r="5662">
      <c r="A5662" s="3">
        <v>44.81557</v>
      </c>
      <c r="B5662" s="3">
        <v>11.937009811401367</v>
      </c>
      <c r="C5662" s="3">
        <v>-157.06698608398438</v>
      </c>
      <c r="D5662" s="3">
        <v>2078.6219256555273</v>
      </c>
      <c r="E5662" s="3">
        <v>-157.97419266373819</v>
      </c>
      <c r="F5662" s="3">
        <v>157.51993626441077</v>
      </c>
      <c r="G5662" s="3">
        <v>-85.6539050708535</v>
      </c>
      <c r="H5662" s="3">
        <v>45.73922911614941</v>
      </c>
      <c r="I5662" s="3">
        <v>-0.37986096997921764</v>
      </c>
      <c r="J5662" s="3">
        <v>0.18993048498960882</v>
      </c>
      <c r="K5662" s="3">
        <v>0.95720939267034344</v>
      </c>
      <c r="L5662" s="3">
        <v>-35.143274382957486</v>
      </c>
      <c r="M5662" s="3">
        <v>91.624982141632771</v>
      </c>
      <c r="N5662" s="3">
        <v>13.157984165679865</v>
      </c>
      <c r="O5662" s="3">
        <v>22.610299559599532</v>
      </c>
      <c r="P5662" s="3">
        <v>-0.55779695198356183</v>
      </c>
      <c r="Q5662" s="3">
        <v>22.480454221036322</v>
      </c>
      <c r="R5662" s="3">
        <v>-0.56101874338366886</v>
      </c>
      <c r="S5662" s="3">
        <v>-0.37986096997921764</v>
      </c>
      <c r="T5662" s="3">
        <v>-35.143274382957486</v>
      </c>
      <c r="U5662" s="3">
        <v>2084.6162609371663</v>
      </c>
      <c r="V5662" s="3">
        <v>-4.3460949291465072</v>
      </c>
      <c r="W5662" s="3">
        <v>0.00048108796874382707</v>
      </c>
      <c r="X5662" s="3">
        <v>0.0063301478750303663</v>
      </c>
      <c r="Y5662" s="3">
        <v>0.0063484027718333624</v>
      </c>
      <c r="Z5662" s="3">
        <v>85.6539050708535</v>
      </c>
    </row>
    <row r="5663">
      <c r="A5663" s="3">
        <v>44.81558</v>
      </c>
      <c r="B5663" s="3">
        <v>11.97197151184082</v>
      </c>
      <c r="C5663" s="3">
        <v>-157.06390380859375</v>
      </c>
      <c r="D5663" s="3">
        <v>2072.5406802826865</v>
      </c>
      <c r="E5663" s="3">
        <v>-157.97645022062611</v>
      </c>
      <c r="F5663" s="3">
        <v>157.5195161923611</v>
      </c>
      <c r="G5663" s="3">
        <v>-85.641139790314625</v>
      </c>
      <c r="H5663" s="3">
        <v>45.605307898654004</v>
      </c>
      <c r="I5663" s="3">
        <v>-0.38097679914470833</v>
      </c>
      <c r="J5663" s="3">
        <v>0.19048839957235417</v>
      </c>
      <c r="K5663" s="3">
        <v>0.95708643306575469</v>
      </c>
      <c r="L5663" s="3">
        <v>-35.142905099906244</v>
      </c>
      <c r="M5663" s="3">
        <v>91.601444035852936</v>
      </c>
      <c r="N5663" s="3">
        <v>13.119301499611025</v>
      </c>
      <c r="O5663" s="3">
        <v>22.610737217453451</v>
      </c>
      <c r="P5663" s="3">
        <v>-0.5577858564465229</v>
      </c>
      <c r="Q5663" s="3">
        <v>22.480126945527619</v>
      </c>
      <c r="R5663" s="3">
        <v>-0.56102661049401537</v>
      </c>
      <c r="S5663" s="3">
        <v>-0.38097679914470833</v>
      </c>
      <c r="T5663" s="3">
        <v>-35.142905099906244</v>
      </c>
      <c r="U5663" s="3">
        <v>2078.5527249148454</v>
      </c>
      <c r="V5663" s="3">
        <v>-4.35886020968538</v>
      </c>
      <c r="W5663" s="3">
        <v>0.00048249957625131094</v>
      </c>
      <c r="X5663" s="3">
        <v>0.006330057414275508</v>
      </c>
      <c r="Y5663" s="3">
        <v>0.006348419701713728</v>
      </c>
      <c r="Z5663" s="3">
        <v>85.641139790314625</v>
      </c>
    </row>
    <row r="5664">
      <c r="A5664" s="3">
        <v>44.81559</v>
      </c>
      <c r="B5664" s="3">
        <v>11.960431098937988</v>
      </c>
      <c r="C5664" s="3">
        <v>-157.05999755859375</v>
      </c>
      <c r="D5664" s="3">
        <v>2074.4147547809516</v>
      </c>
      <c r="E5664" s="3">
        <v>-157.9708081678902</v>
      </c>
      <c r="F5664" s="3">
        <v>157.51474453262438</v>
      </c>
      <c r="G5664" s="3">
        <v>-85.64521746609708</v>
      </c>
      <c r="H5664" s="3">
        <v>45.646839095733547</v>
      </c>
      <c r="I5664" s="3">
        <v>-0.38063006123907905</v>
      </c>
      <c r="J5664" s="3">
        <v>0.19031503061953953</v>
      </c>
      <c r="K5664" s="3">
        <v>0.95712464040928069</v>
      </c>
      <c r="L5664" s="3">
        <v>-35.144051381294581</v>
      </c>
      <c r="M5664" s="3">
        <v>91.6087577278595</v>
      </c>
      <c r="N5664" s="3">
        <v>13.131633488741029</v>
      </c>
      <c r="O5664" s="3">
        <v>22.611293516162764</v>
      </c>
      <c r="P5664" s="3">
        <v>-0.55777183470991987</v>
      </c>
      <c r="Q5664" s="3">
        <v>22.480923821512921</v>
      </c>
      <c r="R5664" s="3">
        <v>-0.56100642348183816</v>
      </c>
      <c r="S5664" s="3">
        <v>-0.38063006123907905</v>
      </c>
      <c r="T5664" s="3">
        <v>-35.144051381294581</v>
      </c>
      <c r="U5664" s="3">
        <v>2080.4209552602888</v>
      </c>
      <c r="V5664" s="3">
        <v>-4.3547825339029318</v>
      </c>
      <c r="W5664" s="3">
        <v>0.00048206367492097558</v>
      </c>
      <c r="X5664" s="3">
        <v>0.0063302834972978513</v>
      </c>
      <c r="Y5664" s="3">
        <v>0.0063486120170348917</v>
      </c>
      <c r="Z5664" s="3">
        <v>85.64521746609708</v>
      </c>
    </row>
    <row r="5665">
      <c r="A5665" s="3">
        <v>44.8156</v>
      </c>
      <c r="B5665" s="3">
        <v>11.960633277893066</v>
      </c>
      <c r="C5665" s="3">
        <v>-157.07057189941406</v>
      </c>
      <c r="D5665" s="3">
        <v>2074.6578152414027</v>
      </c>
      <c r="E5665" s="3">
        <v>-157.98135198175726</v>
      </c>
      <c r="F5665" s="3">
        <v>157.52530369822256</v>
      </c>
      <c r="G5665" s="3">
        <v>-85.645436186982266</v>
      </c>
      <c r="H5665" s="3">
        <v>45.651631939839895</v>
      </c>
      <c r="I5665" s="3">
        <v>-0.38059008710647929</v>
      </c>
      <c r="J5665" s="3">
        <v>0.19029504355323965</v>
      </c>
      <c r="K5665" s="3">
        <v>0.9571290452908674</v>
      </c>
      <c r="L5665" s="3">
        <v>-35.141846289688665</v>
      </c>
      <c r="M5665" s="3">
        <v>91.609600933940726</v>
      </c>
      <c r="N5665" s="3">
        <v>13.132295610946358</v>
      </c>
      <c r="O5665" s="3">
        <v>22.609767237456325</v>
      </c>
      <c r="P5665" s="3">
        <v>-0.55780928810643393</v>
      </c>
      <c r="Q5665" s="3">
        <v>22.479419412172057</v>
      </c>
      <c r="R5665" s="3">
        <v>-0.56104376788969157</v>
      </c>
      <c r="S5665" s="3">
        <v>-0.38059008710647929</v>
      </c>
      <c r="T5665" s="3">
        <v>-35.141846289688665</v>
      </c>
      <c r="U5665" s="3">
        <v>2080.6641146317238</v>
      </c>
      <c r="V5665" s="3">
        <v>-4.3545638130177364</v>
      </c>
      <c r="W5665" s="3">
        <v>0.00048200719783934209</v>
      </c>
      <c r="X5665" s="3">
        <v>0.0063298610086301452</v>
      </c>
      <c r="Y5665" s="3">
        <v>0.00634818645971786</v>
      </c>
      <c r="Z5665" s="3">
        <v>85.645436186982266</v>
      </c>
    </row>
    <row r="5666">
      <c r="A5666" s="3">
        <v>44.81561</v>
      </c>
      <c r="B5666" s="3">
        <v>11.932266235351563</v>
      </c>
      <c r="C5666" s="3">
        <v>-157.06008911132813</v>
      </c>
      <c r="D5666" s="3">
        <v>2079.2572072909879</v>
      </c>
      <c r="E5666" s="3">
        <v>-157.96661462214959</v>
      </c>
      <c r="F5666" s="3">
        <v>157.512699707578</v>
      </c>
      <c r="G5666" s="3">
        <v>-85.655435482056092</v>
      </c>
      <c r="H5666" s="3">
        <v>45.75360678456714</v>
      </c>
      <c r="I5666" s="3">
        <v>-0.37974156397527686</v>
      </c>
      <c r="J5666" s="3">
        <v>0.18987078198763843</v>
      </c>
      <c r="K5666" s="3">
        <v>0.95722255163723158</v>
      </c>
      <c r="L5666" s="3">
        <v>-35.144845789344814</v>
      </c>
      <c r="M5666" s="3">
        <v>91.627501336289257</v>
      </c>
      <c r="N5666" s="3">
        <v>13.162637005702097</v>
      </c>
      <c r="O5666" s="3">
        <v>22.611272263048232</v>
      </c>
      <c r="P5666" s="3">
        <v>-0.55777196070889945</v>
      </c>
      <c r="Q5666" s="3">
        <v>22.481512597136465</v>
      </c>
      <c r="R5666" s="3">
        <v>-0.56099133053394212</v>
      </c>
      <c r="S5666" s="3">
        <v>-0.37974156397527686</v>
      </c>
      <c r="T5666" s="3">
        <v>-35.144845789344814</v>
      </c>
      <c r="U5666" s="3">
        <v>2085.2491422865282</v>
      </c>
      <c r="V5666" s="3">
        <v>-4.344564517943903</v>
      </c>
      <c r="W5666" s="3">
        <v>0.00048094098050662756</v>
      </c>
      <c r="X5666" s="3">
        <v>0.0063304515475751865</v>
      </c>
      <c r="Y5666" s="3">
        <v>0.0063486944345217738</v>
      </c>
      <c r="Z5666" s="3">
        <v>85.655435482056092</v>
      </c>
    </row>
    <row r="5667">
      <c r="A5667" s="3">
        <v>44.81562</v>
      </c>
      <c r="B5667" s="3">
        <v>11.945869445800781</v>
      </c>
      <c r="C5667" s="3">
        <v>-157.07180786132813</v>
      </c>
      <c r="D5667" s="3">
        <v>2077.2248294045116</v>
      </c>
      <c r="E5667" s="3">
        <v>-157.98033370539369</v>
      </c>
      <c r="F5667" s="3">
        <v>157.5254157958077</v>
      </c>
      <c r="G5667" s="3">
        <v>-85.650824779463733</v>
      </c>
      <c r="H5667" s="3">
        <v>45.708165824877362</v>
      </c>
      <c r="I5667" s="3">
        <v>-0.38011920605735938</v>
      </c>
      <c r="J5667" s="3">
        <v>0.19005960302867969</v>
      </c>
      <c r="K5667" s="3">
        <v>0.957180934753495</v>
      </c>
      <c r="L5667" s="3">
        <v>-35.142015816305729</v>
      </c>
      <c r="M5667" s="3">
        <v>91.619534185557441</v>
      </c>
      <c r="N5667" s="3">
        <v>13.148629203924717</v>
      </c>
      <c r="O5667" s="3">
        <v>22.609579236351749</v>
      </c>
      <c r="P5667" s="3">
        <v>-0.55781342847674076</v>
      </c>
      <c r="Q5667" s="3">
        <v>22.479554273257421</v>
      </c>
      <c r="R5667" s="3">
        <v>-0.561039901278183</v>
      </c>
      <c r="S5667" s="3">
        <v>-0.38011920605735938</v>
      </c>
      <c r="T5667" s="3">
        <v>-35.142015816305729</v>
      </c>
      <c r="U5667" s="3">
        <v>2083.2236504351304</v>
      </c>
      <c r="V5667" s="3">
        <v>-4.34917522053627</v>
      </c>
      <c r="W5667" s="3">
        <v>0.00048141153805034912</v>
      </c>
      <c r="X5667" s="3">
        <v>0.0063299018083151351</v>
      </c>
      <c r="Y5667" s="3">
        <v>0.0063481819422476563</v>
      </c>
      <c r="Z5667" s="3">
        <v>85.650824779463733</v>
      </c>
    </row>
    <row r="5668">
      <c r="A5668" s="3">
        <v>44.81563</v>
      </c>
      <c r="B5668" s="3">
        <v>11.941248893737793</v>
      </c>
      <c r="C5668" s="3">
        <v>-157.07147216796875</v>
      </c>
      <c r="D5668" s="3">
        <v>2078.0105175739286</v>
      </c>
      <c r="E5668" s="3">
        <v>-157.97929726933219</v>
      </c>
      <c r="F5668" s="3">
        <v>157.52473073824052</v>
      </c>
      <c r="G5668" s="3">
        <v>-85.652491293714</v>
      </c>
      <c r="H5668" s="3">
        <v>45.725507443023851</v>
      </c>
      <c r="I5668" s="3">
        <v>-0.37997499802976009</v>
      </c>
      <c r="J5668" s="3">
        <v>0.18998749901488005</v>
      </c>
      <c r="K5668" s="3">
        <v>0.95719682654193194</v>
      </c>
      <c r="L5668" s="3">
        <v>-35.142219024573073</v>
      </c>
      <c r="M5668" s="3">
        <v>91.622576474194545</v>
      </c>
      <c r="N5668" s="3">
        <v>13.153688828171052</v>
      </c>
      <c r="O5668" s="3">
        <v>22.609621503536779</v>
      </c>
      <c r="P5668" s="3">
        <v>-0.5578120869578117</v>
      </c>
      <c r="Q5668" s="3">
        <v>22.479695732957836</v>
      </c>
      <c r="R5668" s="3">
        <v>-0.56103607032916958</v>
      </c>
      <c r="S5668" s="3">
        <v>-0.37997499802976009</v>
      </c>
      <c r="T5668" s="3">
        <v>-35.142219024573073</v>
      </c>
      <c r="U5668" s="3">
        <v>2084.0069984320057</v>
      </c>
      <c r="V5668" s="3">
        <v>-4.3475087062860061</v>
      </c>
      <c r="W5668" s="3">
        <v>0.00048122951811018606</v>
      </c>
      <c r="X5668" s="3">
        <v>0.0063299433361520933</v>
      </c>
      <c r="Y5668" s="3">
        <v>0.006348209549786211</v>
      </c>
      <c r="Z5668" s="3">
        <v>85.652491293714</v>
      </c>
    </row>
    <row r="5669">
      <c r="A5669" s="3">
        <v>44.81564</v>
      </c>
      <c r="B5669" s="3">
        <v>11.932183265686035</v>
      </c>
      <c r="C5669" s="3">
        <v>-157.07362365722656</v>
      </c>
      <c r="D5669" s="3">
        <v>2079.6278177907507</v>
      </c>
      <c r="E5669" s="3">
        <v>-157.98005844984724</v>
      </c>
      <c r="F5669" s="3">
        <v>157.52618908073021</v>
      </c>
      <c r="G5669" s="3">
        <v>-85.6558384977523</v>
      </c>
      <c r="H5669" s="3">
        <v>45.761051687477</v>
      </c>
      <c r="I5669" s="3">
        <v>-0.37967976383169016</v>
      </c>
      <c r="J5669" s="3">
        <v>0.18983988191584508</v>
      </c>
      <c r="K5669" s="3">
        <v>0.95722936230419264</v>
      </c>
      <c r="L5669" s="3">
        <v>-35.142033140620654</v>
      </c>
      <c r="M5669" s="3">
        <v>91.628805205729137</v>
      </c>
      <c r="N5669" s="3">
        <v>13.163862820388527</v>
      </c>
      <c r="O5669" s="3">
        <v>22.6093077761217</v>
      </c>
      <c r="P5669" s="3">
        <v>-0.55781962802279916</v>
      </c>
      <c r="Q5669" s="3">
        <v>22.47958340833479</v>
      </c>
      <c r="R5669" s="3">
        <v>-0.56103867337919833</v>
      </c>
      <c r="S5669" s="3">
        <v>-0.37967976383169016</v>
      </c>
      <c r="T5669" s="3">
        <v>-35.142033140620654</v>
      </c>
      <c r="U5669" s="3">
        <v>2085.6197063215859</v>
      </c>
      <c r="V5669" s="3">
        <v>-4.344161502247708</v>
      </c>
      <c r="W5669" s="3">
        <v>0.00048085527200839679</v>
      </c>
      <c r="X5669" s="3">
        <v>0.0063299128371791464</v>
      </c>
      <c r="Y5669" s="3">
        <v>0.0063481507794714226</v>
      </c>
      <c r="Z5669" s="3">
        <v>85.6558384977523</v>
      </c>
    </row>
    <row r="5670">
      <c r="A5670" s="3">
        <v>44.81565</v>
      </c>
      <c r="B5670" s="3">
        <v>11.961750030517578</v>
      </c>
      <c r="C5670" s="3">
        <v>-157.06272888183594</v>
      </c>
      <c r="D5670" s="3">
        <v>2074.26038868061</v>
      </c>
      <c r="E5670" s="3">
        <v>-157.97372453822896</v>
      </c>
      <c r="F5670" s="3">
        <v>157.51756812369118</v>
      </c>
      <c r="G5670" s="3">
        <v>-85.644814538510616</v>
      </c>
      <c r="H5670" s="3">
        <v>45.643289123147945</v>
      </c>
      <c r="I5670" s="3">
        <v>-0.38065967476757451</v>
      </c>
      <c r="J5670" s="3">
        <v>0.19032983738378725</v>
      </c>
      <c r="K5670" s="3">
        <v>0.95712137720992219</v>
      </c>
      <c r="L5670" s="3">
        <v>-35.143445158933666</v>
      </c>
      <c r="M5670" s="3">
        <v>91.608133071221815</v>
      </c>
      <c r="N5670" s="3">
        <v>13.130413901070288</v>
      </c>
      <c r="O5670" s="3">
        <v>22.610872051668135</v>
      </c>
      <c r="P5670" s="3">
        <v>-0.55778083755581054</v>
      </c>
      <c r="Q5670" s="3">
        <v>22.480480707876385</v>
      </c>
      <c r="R5670" s="3">
        <v>-0.5610160794483342</v>
      </c>
      <c r="S5670" s="3">
        <v>-0.38065967476757451</v>
      </c>
      <c r="T5670" s="3">
        <v>-35.143445158933666</v>
      </c>
      <c r="U5670" s="3">
        <v>2080.2672563144179</v>
      </c>
      <c r="V5670" s="3">
        <v>-4.35518546148938</v>
      </c>
      <c r="W5670" s="3">
        <v>0.00048209955001651334</v>
      </c>
      <c r="X5670" s="3">
        <v>0.0063301666332365569</v>
      </c>
      <c r="Y5670" s="3">
        <v>0.0063484982145911939</v>
      </c>
      <c r="Z5670" s="3">
        <v>85.644814538510616</v>
      </c>
    </row>
    <row r="5671">
      <c r="A5671" s="3">
        <v>44.81566</v>
      </c>
      <c r="B5671" s="3">
        <v>11.932595252990723</v>
      </c>
      <c r="C5671" s="3">
        <v>-157.05548095703125</v>
      </c>
      <c r="D5671" s="3">
        <v>2079.0792281250092</v>
      </c>
      <c r="E5671" s="3">
        <v>-157.96208306097597</v>
      </c>
      <c r="F5671" s="3">
        <v>157.50812972071029</v>
      </c>
      <c r="G5671" s="3">
        <v>-85.655189155742676</v>
      </c>
      <c r="H5671" s="3">
        <v>45.7499299049566</v>
      </c>
      <c r="I5671" s="3">
        <v>-0.37977209317853611</v>
      </c>
      <c r="J5671" s="3">
        <v>0.18988604658926805</v>
      </c>
      <c r="K5671" s="3">
        <v>0.9572191871930924</v>
      </c>
      <c r="L5671" s="3">
        <v>-35.14579484334898</v>
      </c>
      <c r="M5671" s="3">
        <v>91.626857233060448</v>
      </c>
      <c r="N5671" s="3">
        <v>13.161887890035295</v>
      </c>
      <c r="O5671" s="3">
        <v>22.611909462040337</v>
      </c>
      <c r="P5671" s="3">
        <v>-0.55775494847083718</v>
      </c>
      <c r="Q5671" s="3">
        <v>22.482131452689956</v>
      </c>
      <c r="R5671" s="3">
        <v>-0.56097458656743815</v>
      </c>
      <c r="S5671" s="3">
        <v>-0.37977209317853611</v>
      </c>
      <c r="T5671" s="3">
        <v>-35.14579484334898</v>
      </c>
      <c r="U5671" s="3">
        <v>2085.0713312752268</v>
      </c>
      <c r="V5671" s="3">
        <v>-4.3448108442573332</v>
      </c>
      <c r="W5671" s="3">
        <v>0.00048098215136410991</v>
      </c>
      <c r="X5671" s="3">
        <v>0.0063306331533624022</v>
      </c>
      <c r="Y5671" s="3">
        <v>0.0063488786373959013</v>
      </c>
      <c r="Z5671" s="3">
        <v>85.655189155742676</v>
      </c>
    </row>
    <row r="5672">
      <c r="A5672" s="3">
        <v>44.81567</v>
      </c>
      <c r="B5672" s="3">
        <v>11.933624267578125</v>
      </c>
      <c r="C5672" s="3">
        <v>-157.06309509277344</v>
      </c>
      <c r="D5672" s="3">
        <v>2079.102431244607</v>
      </c>
      <c r="E5672" s="3">
        <v>-157.96980960820821</v>
      </c>
      <c r="F5672" s="3">
        <v>157.51579993220148</v>
      </c>
      <c r="G5672" s="3">
        <v>-85.6550257532449</v>
      </c>
      <c r="H5672" s="3">
        <v>45.75003270289794</v>
      </c>
      <c r="I5672" s="3">
        <v>-0.37977123957850878</v>
      </c>
      <c r="J5672" s="3">
        <v>0.18988561978925439</v>
      </c>
      <c r="K5672" s="3">
        <v>0.957219281263176</v>
      </c>
      <c r="L5672" s="3">
        <v>-35.144181362432874</v>
      </c>
      <c r="M5672" s="3">
        <v>91.62687524219912</v>
      </c>
      <c r="N5672" s="3">
        <v>13.161391005035277</v>
      </c>
      <c r="O5672" s="3">
        <v>22.610807223077927</v>
      </c>
      <c r="P5672" s="3">
        <v>-0.5577818393826004</v>
      </c>
      <c r="Q5672" s="3">
        <v>22.481025797337718</v>
      </c>
      <c r="R5672" s="3">
        <v>-0.561001875826651</v>
      </c>
      <c r="S5672" s="3">
        <v>-0.37977123957850878</v>
      </c>
      <c r="T5672" s="3">
        <v>-35.144181362432874</v>
      </c>
      <c r="U5672" s="3">
        <v>2085.0950530742934</v>
      </c>
      <c r="V5672" s="3">
        <v>-4.3449742467551</v>
      </c>
      <c r="W5672" s="3">
        <v>0.00048097678352546249</v>
      </c>
      <c r="X5672" s="3">
        <v>0.0063303235123228219</v>
      </c>
      <c r="Y5672" s="3">
        <v>0.0063485694795723593</v>
      </c>
      <c r="Z5672" s="3">
        <v>85.6550257532449</v>
      </c>
    </row>
    <row r="5673">
      <c r="A5673" s="3">
        <v>44.81568</v>
      </c>
      <c r="B5673" s="3">
        <v>11.946734428405762</v>
      </c>
      <c r="C5673" s="3">
        <v>-157.08021545410156</v>
      </c>
      <c r="D5673" s="3">
        <v>2077.2972479912678</v>
      </c>
      <c r="E5673" s="3">
        <v>-157.98882423777462</v>
      </c>
      <c r="F5673" s="3">
        <v>157.5338647739267</v>
      </c>
      <c r="G5673" s="3">
        <v>-85.650742980215156</v>
      </c>
      <c r="H5673" s="3">
        <v>45.709311697773764</v>
      </c>
      <c r="I5673" s="3">
        <v>-0.38010967392222267</v>
      </c>
      <c r="J5673" s="3">
        <v>0.19005483696111133</v>
      </c>
      <c r="K5673" s="3">
        <v>0.95718198519086028</v>
      </c>
      <c r="L5673" s="3">
        <v>-35.140242390575253</v>
      </c>
      <c r="M5673" s="3">
        <v>91.619735277391626</v>
      </c>
      <c r="N5673" s="3">
        <v>13.148380956775249</v>
      </c>
      <c r="O5673" s="3">
        <v>22.60833880825264</v>
      </c>
      <c r="P5673" s="3">
        <v>-0.55784253974189824</v>
      </c>
      <c r="Q5673" s="3">
        <v>22.4783160973138</v>
      </c>
      <c r="R5673" s="3">
        <v>-0.5610693027689968</v>
      </c>
      <c r="S5673" s="3">
        <v>-0.38010967392222267</v>
      </c>
      <c r="T5673" s="3">
        <v>-35.140242390575253</v>
      </c>
      <c r="U5673" s="3">
        <v>2083.296504364208</v>
      </c>
      <c r="V5673" s="3">
        <v>-4.3492570197848428</v>
      </c>
      <c r="W5673" s="3">
        <v>0.0004813947551160495</v>
      </c>
      <c r="X5673" s="3">
        <v>0.00632956163085935</v>
      </c>
      <c r="Y5673" s="3">
        <v>0.006347841471642161</v>
      </c>
      <c r="Z5673" s="3">
        <v>85.650742980215156</v>
      </c>
    </row>
    <row r="5674">
      <c r="A5674" s="3">
        <v>44.81569</v>
      </c>
      <c r="B5674" s="3">
        <v>11.948348999023438</v>
      </c>
      <c r="C5674" s="3">
        <v>-157.06480407714844</v>
      </c>
      <c r="D5674" s="3">
        <v>2076.6145787692872</v>
      </c>
      <c r="E5674" s="3">
        <v>-157.97374764755102</v>
      </c>
      <c r="F5674" s="3">
        <v>157.51862024406984</v>
      </c>
      <c r="G5674" s="3">
        <v>-85.64973227193272</v>
      </c>
      <c r="H5674" s="3">
        <v>45.695085953881005</v>
      </c>
      <c r="I5674" s="3">
        <v>-0.38022804703950774</v>
      </c>
      <c r="J5674" s="3">
        <v>0.19011402351975387</v>
      </c>
      <c r="K5674" s="3">
        <v>0.95716894060382873</v>
      </c>
      <c r="L5674" s="3">
        <v>-35.143400846329428</v>
      </c>
      <c r="M5674" s="3">
        <v>91.617238085665591</v>
      </c>
      <c r="N5674" s="3">
        <v>13.145314393644314</v>
      </c>
      <c r="O5674" s="3">
        <v>22.610553127946481</v>
      </c>
      <c r="P5674" s="3">
        <v>-0.55778770939850908</v>
      </c>
      <c r="Q5674" s="3">
        <v>22.480457354471859</v>
      </c>
      <c r="R5674" s="3">
        <v>-0.56101566078511211</v>
      </c>
      <c r="S5674" s="3">
        <v>-0.38022804703950774</v>
      </c>
      <c r="T5674" s="3">
        <v>-35.143400846329428</v>
      </c>
      <c r="U5674" s="3">
        <v>2082.6146579967585</v>
      </c>
      <c r="V5674" s="3">
        <v>-4.3502677280672772</v>
      </c>
      <c r="W5674" s="3">
        <v>0.00048155300951063025</v>
      </c>
      <c r="X5674" s="3">
        <v>0.0063301657072228259</v>
      </c>
      <c r="Y5674" s="3">
        <v>0.0063484558108148313</v>
      </c>
      <c r="Z5674" s="3">
        <v>85.64973227193272</v>
      </c>
    </row>
    <row r="5675">
      <c r="A5675" s="3">
        <v>44.8157</v>
      </c>
      <c r="B5675" s="3">
        <v>11.926729202270508</v>
      </c>
      <c r="C5675" s="3">
        <v>-157.08561706542969</v>
      </c>
      <c r="D5675" s="3">
        <v>2080.8838313832466</v>
      </c>
      <c r="E5675" s="3">
        <v>-157.99115426305258</v>
      </c>
      <c r="F5675" s="3">
        <v>157.53773502970998</v>
      </c>
      <c r="G5675" s="3">
        <v>-85.65814682362489</v>
      </c>
      <c r="H5675" s="3">
        <v>45.788101104464921</v>
      </c>
      <c r="I5675" s="3">
        <v>-0.37945539583996835</v>
      </c>
      <c r="J5675" s="3">
        <v>0.18972769791998417</v>
      </c>
      <c r="K5675" s="3">
        <v>0.95725408912119447</v>
      </c>
      <c r="L5675" s="3">
        <v>-35.139696239349014</v>
      </c>
      <c r="M5675" s="3">
        <v>91.633539113924783</v>
      </c>
      <c r="N5675" s="3">
        <v>13.170888212631262</v>
      </c>
      <c r="O5675" s="3">
        <v>22.607551299390568</v>
      </c>
      <c r="P5675" s="3">
        <v>-0.55786147364882677</v>
      </c>
      <c r="Q5675" s="3">
        <v>22.477974559830322</v>
      </c>
      <c r="R5675" s="3">
        <v>-0.56107732704741853</v>
      </c>
      <c r="S5675" s="3">
        <v>-0.37945539583996835</v>
      </c>
      <c r="T5675" s="3">
        <v>-35.139696239349014</v>
      </c>
      <c r="U5675" s="3">
        <v>2086.8729536168685</v>
      </c>
      <c r="V5675" s="3">
        <v>-4.3418531763751185</v>
      </c>
      <c r="W5675" s="3">
        <v>0.00048056502958901848</v>
      </c>
      <c r="X5675" s="3">
        <v>0.0063294682836167971</v>
      </c>
      <c r="Y5675" s="3">
        <v>0.0063476855231631366</v>
      </c>
      <c r="Z5675" s="3">
        <v>85.65814682362489</v>
      </c>
    </row>
    <row r="5676">
      <c r="A5676" s="3">
        <v>44.81571</v>
      </c>
      <c r="B5676" s="3">
        <v>11.933531761169434</v>
      </c>
      <c r="C5676" s="3">
        <v>-157.0794677734375</v>
      </c>
      <c r="D5676" s="3">
        <v>2079.5493633352794</v>
      </c>
      <c r="E5676" s="3">
        <v>-157.9860737246382</v>
      </c>
      <c r="F5676" s="3">
        <v>157.5321185545387</v>
      </c>
      <c r="G5676" s="3">
        <v>-85.655510452527537</v>
      </c>
      <c r="H5676" s="3">
        <v>45.759008110871505</v>
      </c>
      <c r="I5676" s="3">
        <v>-0.37969672555900563</v>
      </c>
      <c r="J5676" s="3">
        <v>0.18984836277950282</v>
      </c>
      <c r="K5676" s="3">
        <v>0.95722749303711174</v>
      </c>
      <c r="L5676" s="3">
        <v>-35.140778869772923</v>
      </c>
      <c r="M5676" s="3">
        <v>91.628447342611381</v>
      </c>
      <c r="N5676" s="3">
        <v>13.162865019101806</v>
      </c>
      <c r="O5676" s="3">
        <v>22.608430278183206</v>
      </c>
      <c r="P5676" s="3">
        <v>-0.55783948616919565</v>
      </c>
      <c r="Q5676" s="3">
        <v>22.478691390733971</v>
      </c>
      <c r="R5676" s="3">
        <v>-0.56105913419286468</v>
      </c>
      <c r="S5676" s="3">
        <v>-0.37969672555900563</v>
      </c>
      <c r="T5676" s="3">
        <v>-35.140778869772923</v>
      </c>
      <c r="U5676" s="3">
        <v>2085.5419329371189</v>
      </c>
      <c r="V5676" s="3">
        <v>-4.3444895474724685</v>
      </c>
      <c r="W5676" s="3">
        <v>0.00048087341307260573</v>
      </c>
      <c r="X5676" s="3">
        <v>0.0063296718275494953</v>
      </c>
      <c r="Y5676" s="3">
        <v>0.0063479118364918926</v>
      </c>
      <c r="Z5676" s="3">
        <v>85.655510452527537</v>
      </c>
    </row>
    <row r="5677">
      <c r="A5677" s="3">
        <v>44.81572</v>
      </c>
      <c r="B5677" s="3">
        <v>11.932100296020508</v>
      </c>
      <c r="C5677" s="3">
        <v>-157.07003784179688</v>
      </c>
      <c r="D5677" s="3">
        <v>2079.5477065654013</v>
      </c>
      <c r="E5677" s="3">
        <v>-157.9764807218686</v>
      </c>
      <c r="F5677" s="3">
        <v>157.52260728256687</v>
      </c>
      <c r="G5677" s="3">
        <v>-85.655769794682868</v>
      </c>
      <c r="H5677" s="3">
        <v>45.759477848892743</v>
      </c>
      <c r="I5677" s="3">
        <v>-0.379692826589733</v>
      </c>
      <c r="J5677" s="3">
        <v>0.18984641329486651</v>
      </c>
      <c r="K5677" s="3">
        <v>0.95722792272267943</v>
      </c>
      <c r="L5677" s="3">
        <v>-35.142781302991985</v>
      </c>
      <c r="M5677" s="3">
        <v>91.628529603997592</v>
      </c>
      <c r="N5677" s="3">
        <v>13.163653836716536</v>
      </c>
      <c r="O5677" s="3">
        <v>22.609783572631152</v>
      </c>
      <c r="P5677" s="3">
        <v>-0.55780589788924573</v>
      </c>
      <c r="Q5677" s="3">
        <v>22.480052379445148</v>
      </c>
      <c r="R5677" s="3">
        <v>-0.56102496622048914</v>
      </c>
      <c r="S5677" s="3">
        <v>-0.379692826589733</v>
      </c>
      <c r="T5677" s="3">
        <v>-35.142781302991985</v>
      </c>
      <c r="U5677" s="3">
        <v>2085.5395542503352</v>
      </c>
      <c r="V5677" s="3">
        <v>-4.3442302053171327</v>
      </c>
      <c r="W5677" s="3">
        <v>0.00048087379618311736</v>
      </c>
      <c r="X5677" s="3">
        <v>0.0063300561921023381</v>
      </c>
      <c r="Y5677" s="3">
        <v>0.0063482951257033335</v>
      </c>
      <c r="Z5677" s="3">
        <v>85.655769794682868</v>
      </c>
    </row>
    <row r="5678">
      <c r="A5678" s="3">
        <v>44.81573</v>
      </c>
      <c r="B5678" s="3">
        <v>11.939271926879883</v>
      </c>
      <c r="C5678" s="3">
        <v>-157.07991027832031</v>
      </c>
      <c r="D5678" s="3">
        <v>2078.5726783990362</v>
      </c>
      <c r="E5678" s="3">
        <v>-157.98738605858662</v>
      </c>
      <c r="F5678" s="3">
        <v>157.532994725515</v>
      </c>
      <c r="G5678" s="3">
        <v>-85.653440907459185</v>
      </c>
      <c r="H5678" s="3">
        <v>45.7374497026721</v>
      </c>
      <c r="I5678" s="3">
        <v>-0.37987575316518951</v>
      </c>
      <c r="J5678" s="3">
        <v>0.18993787658259476</v>
      </c>
      <c r="K5678" s="3">
        <v>0.95720776352318482</v>
      </c>
      <c r="L5678" s="3">
        <v>-35.140521251678329</v>
      </c>
      <c r="M5678" s="3">
        <v>91.624670254905723</v>
      </c>
      <c r="N5678" s="3">
        <v>13.156573637013254</v>
      </c>
      <c r="O5678" s="3">
        <v>22.608358517101252</v>
      </c>
      <c r="P5678" s="3">
        <v>-0.55784085848669229</v>
      </c>
      <c r="Q5678" s="3">
        <v>22.478496644595566</v>
      </c>
      <c r="R5678" s="3">
        <v>-0.56106359440131492</v>
      </c>
      <c r="S5678" s="3">
        <v>-0.37987575316518951</v>
      </c>
      <c r="T5678" s="3">
        <v>-35.140521251678329</v>
      </c>
      <c r="U5678" s="3">
        <v>2084.5681551680118</v>
      </c>
      <c r="V5678" s="3">
        <v>-4.3465590925408195</v>
      </c>
      <c r="W5678" s="3">
        <v>0.00048109936707636445</v>
      </c>
      <c r="X5678" s="3">
        <v>0.0063296192496606592</v>
      </c>
      <c r="Y5678" s="3">
        <v>0.0063478765305160154</v>
      </c>
      <c r="Z5678" s="3">
        <v>85.653440907459185</v>
      </c>
    </row>
    <row r="5679">
      <c r="A5679" s="3">
        <v>44.81574</v>
      </c>
      <c r="B5679" s="3">
        <v>11.929275512695313</v>
      </c>
      <c r="C5679" s="3">
        <v>-157.087158203125</v>
      </c>
      <c r="D5679" s="3">
        <v>2080.4853454997333</v>
      </c>
      <c r="E5679" s="3">
        <v>-157.99307321161842</v>
      </c>
      <c r="F5679" s="3">
        <v>157.53946453695787</v>
      </c>
      <c r="G5679" s="3">
        <v>-85.657265843410315</v>
      </c>
      <c r="H5679" s="3">
        <v>45.779232314689175</v>
      </c>
      <c r="I5679" s="3">
        <v>-0.37952893095248375</v>
      </c>
      <c r="J5679" s="3">
        <v>0.18976446547624187</v>
      </c>
      <c r="K5679" s="3">
        <v>0.95724598500151148</v>
      </c>
      <c r="L5679" s="3">
        <v>-35.139302368776548</v>
      </c>
      <c r="M5679" s="3">
        <v>91.6319875801514</v>
      </c>
      <c r="N5679" s="3">
        <v>13.168206068838842</v>
      </c>
      <c r="O5679" s="3">
        <v>22.607309325070386</v>
      </c>
      <c r="P5679" s="3">
        <v>-0.55786644880316427</v>
      </c>
      <c r="Q5679" s="3">
        <v>22.47768148504602</v>
      </c>
      <c r="R5679" s="3">
        <v>-0.561083641058003</v>
      </c>
      <c r="S5679" s="3">
        <v>-0.37952893095248375</v>
      </c>
      <c r="T5679" s="3">
        <v>-35.139302368776548</v>
      </c>
      <c r="U5679" s="3">
        <v>2086.4757568737759</v>
      </c>
      <c r="V5679" s="3">
        <v>-4.3427341565896809</v>
      </c>
      <c r="W5679" s="3">
        <v>0.00048065707464034057</v>
      </c>
      <c r="X5679" s="3">
        <v>0.0063293914073092568</v>
      </c>
      <c r="Y5679" s="3">
        <v>0.0063476158366997963</v>
      </c>
      <c r="Z5679" s="3">
        <v>85.657265843410315</v>
      </c>
    </row>
    <row r="5680">
      <c r="A5680" s="3">
        <v>44.81575</v>
      </c>
      <c r="B5680" s="3">
        <v>11.944451332092285</v>
      </c>
      <c r="C5680" s="3">
        <v>-157.07545471191406</v>
      </c>
      <c r="D5680" s="3">
        <v>2077.5645277155168</v>
      </c>
      <c r="E5680" s="3">
        <v>-157.98374377519505</v>
      </c>
      <c r="F5680" s="3">
        <v>157.52894461202769</v>
      </c>
      <c r="G5680" s="3">
        <v>-85.6514396729604</v>
      </c>
      <c r="H5680" s="3">
        <v>45.715460214098847</v>
      </c>
      <c r="I5680" s="3">
        <v>-0.38005853462693245</v>
      </c>
      <c r="J5680" s="3">
        <v>0.19002926731346623</v>
      </c>
      <c r="K5680" s="3">
        <v>0.95718762073981678</v>
      </c>
      <c r="L5680" s="3">
        <v>-35.141298335818462</v>
      </c>
      <c r="M5680" s="3">
        <v>91.620814129755132</v>
      </c>
      <c r="N5680" s="3">
        <v>13.15049560207798</v>
      </c>
      <c r="O5680" s="3">
        <v>22.608987712918658</v>
      </c>
      <c r="P5680" s="3">
        <v>-0.55782473661957666</v>
      </c>
      <c r="Q5680" s="3">
        <v>22.47900284371136</v>
      </c>
      <c r="R5680" s="3">
        <v>-0.56105035903415712</v>
      </c>
      <c r="S5680" s="3">
        <v>-0.38005853462693245</v>
      </c>
      <c r="T5680" s="3">
        <v>-35.141298335818462</v>
      </c>
      <c r="U5680" s="3">
        <v>2083.5626292768416</v>
      </c>
      <c r="V5680" s="3">
        <v>-4.348560327039606</v>
      </c>
      <c r="W5680" s="3">
        <v>0.00048133282343802659</v>
      </c>
      <c r="X5680" s="3">
        <v>0.006329765177757545</v>
      </c>
      <c r="Y5680" s="3">
        <v>0.0063480397362076137</v>
      </c>
      <c r="Z5680" s="3">
        <v>85.6514396729604</v>
      </c>
    </row>
    <row r="5681">
      <c r="A5681" s="3">
        <v>44.81576</v>
      </c>
      <c r="B5681" s="3">
        <v>11.932235717773438</v>
      </c>
      <c r="C5681" s="3">
        <v>-157.08125305175781</v>
      </c>
      <c r="D5681" s="3">
        <v>2079.819649604251</v>
      </c>
      <c r="E5681" s="3">
        <v>-157.98765178781574</v>
      </c>
      <c r="F5681" s="3">
        <v>157.53380053034613</v>
      </c>
      <c r="G5681" s="3">
        <v>-85.65602966261271</v>
      </c>
      <c r="H5681" s="3">
        <v>45.764871727749181</v>
      </c>
      <c r="I5681" s="3">
        <v>-0.37964806148419411</v>
      </c>
      <c r="J5681" s="3">
        <v>0.18982403074209706</v>
      </c>
      <c r="K5681" s="3">
        <v>0.95723285607104</v>
      </c>
      <c r="L5681" s="3">
        <v>-35.140444986544424</v>
      </c>
      <c r="M5681" s="3">
        <v>91.629474074192046</v>
      </c>
      <c r="N5681" s="3">
        <v>13.164444347824976</v>
      </c>
      <c r="O5681" s="3">
        <v>22.608149111669515</v>
      </c>
      <c r="P5681" s="3">
        <v>-0.55784522878237763</v>
      </c>
      <c r="Q5681" s="3">
        <v>22.478442786222331</v>
      </c>
      <c r="R5681" s="3">
        <v>-0.56106413747110373</v>
      </c>
      <c r="S5681" s="3">
        <v>-0.37964806148419411</v>
      </c>
      <c r="T5681" s="3">
        <v>-35.140444986544424</v>
      </c>
      <c r="U5681" s="3">
        <v>2085.8115621976444</v>
      </c>
      <c r="V5681" s="3">
        <v>-4.3439703373873026</v>
      </c>
      <c r="W5681" s="3">
        <v>0.00048081092040373806</v>
      </c>
      <c r="X5681" s="3">
        <v>0.0063296086034815135</v>
      </c>
      <c r="Y5681" s="3">
        <v>0.0063478440603441637</v>
      </c>
      <c r="Z5681" s="3">
        <v>85.65602966261271</v>
      </c>
    </row>
    <row r="5682">
      <c r="A5682" s="3">
        <v>44.81577</v>
      </c>
      <c r="B5682" s="3">
        <v>11.937188148498535</v>
      </c>
      <c r="C5682" s="3">
        <v>-157.09832763671875</v>
      </c>
      <c r="D5682" s="3">
        <v>2079.4160817737175</v>
      </c>
      <c r="E5682" s="3">
        <v>-158.00538032808902</v>
      </c>
      <c r="F5682" s="3">
        <v>157.55120122406711</v>
      </c>
      <c r="G5682" s="3">
        <v>-85.6547041393168</v>
      </c>
      <c r="H5682" s="3">
        <v>45.755057224725562</v>
      </c>
      <c r="I5682" s="3">
        <v>-0.37972952229248658</v>
      </c>
      <c r="J5682" s="3">
        <v>0.18986476114624329</v>
      </c>
      <c r="K5682" s="3">
        <v>0.95722387868360181</v>
      </c>
      <c r="L5682" s="3">
        <v>-35.136751777607046</v>
      </c>
      <c r="M5682" s="3">
        <v>91.627755392207888</v>
      </c>
      <c r="N5682" s="3">
        <v>13.160413129324651</v>
      </c>
      <c r="O5682" s="3">
        <v>22.605687858840472</v>
      </c>
      <c r="P5682" s="3">
        <v>-0.55790576644483481</v>
      </c>
      <c r="Q5682" s="3">
        <v>22.475916644910537</v>
      </c>
      <c r="R5682" s="3">
        <v>-0.56112699696076362</v>
      </c>
      <c r="S5682" s="3">
        <v>-0.37972952229248658</v>
      </c>
      <c r="T5682" s="3">
        <v>-35.136751777607046</v>
      </c>
      <c r="U5682" s="3">
        <v>2085.4104970848748</v>
      </c>
      <c r="V5682" s="3">
        <v>-4.3452958606831906</v>
      </c>
      <c r="W5682" s="3">
        <v>0.00048090423497495105</v>
      </c>
      <c r="X5682" s="3">
        <v>0.0063288984079121731</v>
      </c>
      <c r="Y5682" s="3">
        <v>0.0063471429746690044</v>
      </c>
      <c r="Z5682" s="3">
        <v>85.6547041393168</v>
      </c>
    </row>
    <row r="5683">
      <c r="A5683" s="3">
        <v>44.81578</v>
      </c>
      <c r="B5683" s="3">
        <v>11.923482894897461</v>
      </c>
      <c r="C5683" s="3">
        <v>-157.08651733398438</v>
      </c>
      <c r="D5683" s="3">
        <v>2081.4676039905971</v>
      </c>
      <c r="E5683" s="3">
        <v>-157.9915564599244</v>
      </c>
      <c r="F5683" s="3">
        <v>157.53838698065019</v>
      </c>
      <c r="G5683" s="3">
        <v>-85.6593488862326</v>
      </c>
      <c r="H5683" s="3">
        <v>45.800924063976474</v>
      </c>
      <c r="I5683" s="3">
        <v>-0.37934912531185427</v>
      </c>
      <c r="J5683" s="3">
        <v>0.18967456265592714</v>
      </c>
      <c r="K5683" s="3">
        <v>0.9572658010498678</v>
      </c>
      <c r="L5683" s="3">
        <v>-35.139602585633952</v>
      </c>
      <c r="M5683" s="3">
        <v>91.6357813859645</v>
      </c>
      <c r="N5683" s="3">
        <v>13.174549644484166</v>
      </c>
      <c r="O5683" s="3">
        <v>22.607381378509096</v>
      </c>
      <c r="P5683" s="3">
        <v>-0.55786367495543576</v>
      </c>
      <c r="Q5683" s="3">
        <v>22.477877212963463</v>
      </c>
      <c r="R5683" s="3">
        <v>-0.56107775380411185</v>
      </c>
      <c r="S5683" s="3">
        <v>-0.37934912531185427</v>
      </c>
      <c r="T5683" s="3">
        <v>-35.139602585633952</v>
      </c>
      <c r="U5683" s="3">
        <v>2087.4550817622371</v>
      </c>
      <c r="V5683" s="3">
        <v>-4.3406511137674029</v>
      </c>
      <c r="W5683" s="3">
        <v>0.00048043024935040855</v>
      </c>
      <c r="X5683" s="3">
        <v>0.0063294521707788643</v>
      </c>
      <c r="Y5683" s="3">
        <v>0.0063476592541399212</v>
      </c>
      <c r="Z5683" s="3">
        <v>85.6593488862326</v>
      </c>
    </row>
    <row r="5684">
      <c r="A5684" s="3">
        <v>44.81579</v>
      </c>
      <c r="B5684" s="3">
        <v>11.916621208190918</v>
      </c>
      <c r="C5684" s="3">
        <v>-157.10978698730469</v>
      </c>
      <c r="D5684" s="3">
        <v>2083.2659354106095</v>
      </c>
      <c r="E5684" s="3">
        <v>-158.01365086327684</v>
      </c>
      <c r="F5684" s="3">
        <v>157.56107078912532</v>
      </c>
      <c r="G5684" s="3">
        <v>-85.662477367634963</v>
      </c>
      <c r="H5684" s="3">
        <v>45.839323579164429</v>
      </c>
      <c r="I5684" s="3">
        <v>-0.37903124435597046</v>
      </c>
      <c r="J5684" s="3">
        <v>0.18951562217798523</v>
      </c>
      <c r="K5684" s="3">
        <v>0.95730083512799358</v>
      </c>
      <c r="L5684" s="3">
        <v>-35.134961961563256</v>
      </c>
      <c r="M5684" s="3">
        <v>91.642488893675392</v>
      </c>
      <c r="N5684" s="3">
        <v>13.184088362170554</v>
      </c>
      <c r="O5684" s="3">
        <v>22.604026929068954</v>
      </c>
      <c r="P5684" s="3">
        <v>-0.5579461634225783</v>
      </c>
      <c r="Q5684" s="3">
        <v>22.474728205312708</v>
      </c>
      <c r="R5684" s="3">
        <v>-0.56115606772914883</v>
      </c>
      <c r="S5684" s="3">
        <v>-0.37903124435597046</v>
      </c>
      <c r="T5684" s="3">
        <v>-35.134961961563256</v>
      </c>
      <c r="U5684" s="3">
        <v>2089.2499303581139</v>
      </c>
      <c r="V5684" s="3">
        <v>-4.3375226323650429</v>
      </c>
      <c r="W5684" s="3">
        <v>0.00048001552898377381</v>
      </c>
      <c r="X5684" s="3">
        <v>0.0063285671493361149</v>
      </c>
      <c r="Y5684" s="3">
        <v>0.0063467453920668512</v>
      </c>
      <c r="Z5684" s="3">
        <v>85.662477367634963</v>
      </c>
    </row>
    <row r="5685">
      <c r="A5685" s="3">
        <v>44.8158</v>
      </c>
      <c r="B5685" s="3">
        <v>11.933453559875488</v>
      </c>
      <c r="C5685" s="3">
        <v>-157.09703063964844</v>
      </c>
      <c r="D5685" s="3">
        <v>2080.0252186106745</v>
      </c>
      <c r="E5685" s="3">
        <v>-158.00352335492045</v>
      </c>
      <c r="F5685" s="3">
        <v>157.54962503814582</v>
      </c>
      <c r="G5685" s="3">
        <v>-85.656022648750167</v>
      </c>
      <c r="H5685" s="3">
        <v>45.768557232633661</v>
      </c>
      <c r="I5685" s="3">
        <v>-0.37961748065814993</v>
      </c>
      <c r="J5685" s="3">
        <v>0.18980874032907497</v>
      </c>
      <c r="K5685" s="3">
        <v>0.95723622625235782</v>
      </c>
      <c r="L5685" s="3">
        <v>-35.137129138351682</v>
      </c>
      <c r="M5685" s="3">
        <v>91.630119284985526</v>
      </c>
      <c r="N5685" s="3">
        <v>13.164423010608134</v>
      </c>
      <c r="O5685" s="3">
        <v>22.605858350612415</v>
      </c>
      <c r="P5685" s="3">
        <v>-0.55790076203836558</v>
      </c>
      <c r="Q5685" s="3">
        <v>22.476164749595242</v>
      </c>
      <c r="R5685" s="3">
        <v>-0.5611200016037049</v>
      </c>
      <c r="S5685" s="3">
        <v>-0.37961748065814993</v>
      </c>
      <c r="T5685" s="3">
        <v>-35.137129138351682</v>
      </c>
      <c r="U5685" s="3">
        <v>2086.0177428413576</v>
      </c>
      <c r="V5685" s="3">
        <v>-4.3439773512498423</v>
      </c>
      <c r="W5685" s="3">
        <v>0.00048076340183410705</v>
      </c>
      <c r="X5685" s="3">
        <v>0.0063289727897631633</v>
      </c>
      <c r="Y5685" s="3">
        <v>0.0063472064738832636</v>
      </c>
      <c r="Z5685" s="3">
        <v>85.656022648750167</v>
      </c>
    </row>
    <row r="5686">
      <c r="A5686" s="3">
        <v>44.81581</v>
      </c>
      <c r="B5686" s="3">
        <v>11.90483570098877</v>
      </c>
      <c r="C5686" s="3">
        <v>-157.10513305664063</v>
      </c>
      <c r="D5686" s="3">
        <v>2085.1819016494724</v>
      </c>
      <c r="E5686" s="3">
        <v>-158.00723670093365</v>
      </c>
      <c r="F5686" s="3">
        <v>157.55553924192031</v>
      </c>
      <c r="G5686" s="3">
        <v>-85.666622943884377</v>
      </c>
      <c r="H5686" s="3">
        <v>45.881816871402165</v>
      </c>
      <c r="I5686" s="3">
        <v>-0.37868009456246249</v>
      </c>
      <c r="J5686" s="3">
        <v>0.18934004728123124</v>
      </c>
      <c r="K5686" s="3">
        <v>0.957339537298948</v>
      </c>
      <c r="L5686" s="3">
        <v>-35.136268649242048</v>
      </c>
      <c r="M5686" s="3">
        <v>91.649898967576391</v>
      </c>
      <c r="N5686" s="3">
        <v>13.19674937165173</v>
      </c>
      <c r="O5686" s="3">
        <v>22.604688458664064</v>
      </c>
      <c r="P5686" s="3">
        <v>-0.55792943666382822</v>
      </c>
      <c r="Q5686" s="3">
        <v>22.475632522604212</v>
      </c>
      <c r="R5686" s="3">
        <v>-0.56113308869148881</v>
      </c>
      <c r="S5686" s="3">
        <v>-0.37868009456246249</v>
      </c>
      <c r="T5686" s="3">
        <v>-35.136268649242048</v>
      </c>
      <c r="U5686" s="3">
        <v>2091.1599292776186</v>
      </c>
      <c r="V5686" s="3">
        <v>-4.33337705611562</v>
      </c>
      <c r="W5686" s="3">
        <v>0.000479574467440445</v>
      </c>
      <c r="X5686" s="3">
        <v>0.0063288240518549052</v>
      </c>
      <c r="Y5686" s="3">
        <v>0.0063469682171220874</v>
      </c>
      <c r="Z5686" s="3">
        <v>85.666622943884377</v>
      </c>
    </row>
    <row r="5687">
      <c r="A5687" s="3">
        <v>44.81582</v>
      </c>
      <c r="B5687" s="3">
        <v>11.911879539489746</v>
      </c>
      <c r="C5687" s="3">
        <v>-157.09619140625</v>
      </c>
      <c r="D5687" s="3">
        <v>2083.7271016909294</v>
      </c>
      <c r="E5687" s="3">
        <v>-157.9994142844952</v>
      </c>
      <c r="F5687" s="3">
        <v>157.54715557099866</v>
      </c>
      <c r="G5687" s="3">
        <v>-85.663822899014534</v>
      </c>
      <c r="H5687" s="3">
        <v>45.850222287651221</v>
      </c>
      <c r="I5687" s="3">
        <v>-0.37894111912770539</v>
      </c>
      <c r="J5687" s="3">
        <v>0.1894705595638527</v>
      </c>
      <c r="K5687" s="3">
        <v>0.95731076818119687</v>
      </c>
      <c r="L5687" s="3">
        <v>-35.137925136942677</v>
      </c>
      <c r="M5687" s="3">
        <v>91.644390687567324</v>
      </c>
      <c r="N5687" s="3">
        <v>13.188195102666336</v>
      </c>
      <c r="O5687" s="3">
        <v>22.605969026390955</v>
      </c>
      <c r="P5687" s="3">
        <v>-0.55789753268411058</v>
      </c>
      <c r="Q5687" s="3">
        <v>22.476739253597152</v>
      </c>
      <c r="R5687" s="3">
        <v>-0.561105158602512</v>
      </c>
      <c r="S5687" s="3">
        <v>-0.37894111912770539</v>
      </c>
      <c r="T5687" s="3">
        <v>-35.137925136942677</v>
      </c>
      <c r="U5687" s="3">
        <v>2089.7086996123467</v>
      </c>
      <c r="V5687" s="3">
        <v>-4.3361771009854655</v>
      </c>
      <c r="W5687" s="3">
        <v>0.00047990929291484829</v>
      </c>
      <c r="X5687" s="3">
        <v>0.0063291373865436663</v>
      </c>
      <c r="Y5687" s="3">
        <v>0.0063473059629397749</v>
      </c>
      <c r="Z5687" s="3">
        <v>85.663822899014534</v>
      </c>
    </row>
    <row r="5688">
      <c r="A5688" s="3">
        <v>44.81583</v>
      </c>
      <c r="B5688" s="3">
        <v>11.928526878356934</v>
      </c>
      <c r="C5688" s="3">
        <v>-157.09416198730469</v>
      </c>
      <c r="D5688" s="3">
        <v>2080.7988896781612</v>
      </c>
      <c r="E5688" s="3">
        <v>-157.99992291239357</v>
      </c>
      <c r="F5688" s="3">
        <v>157.54639152954667</v>
      </c>
      <c r="G5688" s="3">
        <v>-85.657730194867341</v>
      </c>
      <c r="H5688" s="3">
        <v>45.785769367363528</v>
      </c>
      <c r="I5688" s="3">
        <v>-0.37947472655610293</v>
      </c>
      <c r="J5688" s="3">
        <v>0.18973736327805146</v>
      </c>
      <c r="K5688" s="3">
        <v>0.95725195872497193</v>
      </c>
      <c r="L5688" s="3">
        <v>-35.137867620649317</v>
      </c>
      <c r="M5688" s="3">
        <v>91.633131248279525</v>
      </c>
      <c r="N5688" s="3">
        <v>13.169619651219099</v>
      </c>
      <c r="O5688" s="3">
        <v>22.606255008206617</v>
      </c>
      <c r="P5688" s="3">
        <v>-0.55789017620287551</v>
      </c>
      <c r="Q5688" s="3">
        <v>22.476660878845035</v>
      </c>
      <c r="R5688" s="3">
        <v>-0.5611068146552729</v>
      </c>
      <c r="S5688" s="3">
        <v>-0.37947472655610293</v>
      </c>
      <c r="T5688" s="3">
        <v>-35.137867620649317</v>
      </c>
      <c r="U5688" s="3">
        <v>2086.7889195906209</v>
      </c>
      <c r="V5688" s="3">
        <v>-4.342269805132652</v>
      </c>
      <c r="W5688" s="3">
        <v>0.00048058464706056761</v>
      </c>
      <c r="X5688" s="3">
        <v>0.0063291170120030465</v>
      </c>
      <c r="Y5688" s="3">
        <v>0.0063473367450149285</v>
      </c>
      <c r="Z5688" s="3">
        <v>85.657730194867341</v>
      </c>
    </row>
    <row r="5689">
      <c r="A5689" s="3">
        <v>44.81584</v>
      </c>
      <c r="B5689" s="3">
        <v>11.92183780670166</v>
      </c>
      <c r="C5689" s="3">
        <v>-157.09761047363281</v>
      </c>
      <c r="D5689" s="3">
        <v>2082.0438791124484</v>
      </c>
      <c r="E5689" s="3">
        <v>-158.00233598957664</v>
      </c>
      <c r="F5689" s="3">
        <v>157.54932381071828</v>
      </c>
      <c r="G5689" s="3">
        <v>-85.6602507730312</v>
      </c>
      <c r="H5689" s="3">
        <v>45.813033983628493</v>
      </c>
      <c r="I5689" s="3">
        <v>-0.37924881876127259</v>
      </c>
      <c r="J5689" s="3">
        <v>0.18962440938063629</v>
      </c>
      <c r="K5689" s="3">
        <v>0.95727685582824129</v>
      </c>
      <c r="L5689" s="3">
        <v>-35.1373433386827</v>
      </c>
      <c r="M5689" s="3">
        <v>91.637897870440341</v>
      </c>
      <c r="N5689" s="3">
        <v>13.177298082794168</v>
      </c>
      <c r="O5689" s="3">
        <v>22.605754737708743</v>
      </c>
      <c r="P5689" s="3">
        <v>-0.55790232325900335</v>
      </c>
      <c r="Q5689" s="3">
        <v>22.476313593751719</v>
      </c>
      <c r="R5689" s="3">
        <v>-0.561115284078299</v>
      </c>
      <c r="S5689" s="3">
        <v>-0.37924881876127259</v>
      </c>
      <c r="T5689" s="3">
        <v>-35.1373433386827</v>
      </c>
      <c r="U5689" s="3">
        <v>2088.0305200661637</v>
      </c>
      <c r="V5689" s="3">
        <v>-4.33974922696881</v>
      </c>
      <c r="W5689" s="3">
        <v>0.00048029727424682748</v>
      </c>
      <c r="X5689" s="3">
        <v>0.0063290203511039839</v>
      </c>
      <c r="Y5689" s="3">
        <v>0.006347218609464883</v>
      </c>
      <c r="Z5689" s="3">
        <v>85.6602507730312</v>
      </c>
    </row>
    <row r="5690">
      <c r="A5690" s="3">
        <v>44.81585</v>
      </c>
      <c r="B5690" s="3">
        <v>11.91972541809082</v>
      </c>
      <c r="C5690" s="3">
        <v>-157.09309387207031</v>
      </c>
      <c r="D5690" s="3">
        <v>2082.2895767943992</v>
      </c>
      <c r="E5690" s="3">
        <v>-157.99752480878854</v>
      </c>
      <c r="F5690" s="3">
        <v>157.54466032316606</v>
      </c>
      <c r="G5690" s="3">
        <v>-85.660892506996774</v>
      </c>
      <c r="H5690" s="3">
        <v>45.818693882669081</v>
      </c>
      <c r="I5690" s="3">
        <v>-0.37920195596774836</v>
      </c>
      <c r="J5690" s="3">
        <v>0.18960097798387418</v>
      </c>
      <c r="K5690" s="3">
        <v>0.95728202061740253</v>
      </c>
      <c r="L5690" s="3">
        <v>-35.138343308309409</v>
      </c>
      <c r="M5690" s="3">
        <v>91.638886699733717</v>
      </c>
      <c r="N5690" s="3">
        <v>13.179254417525993</v>
      </c>
      <c r="O5690" s="3">
        <v>22.606400642925934</v>
      </c>
      <c r="P5690" s="3">
        <v>-0.55788618381915089</v>
      </c>
      <c r="Q5690" s="3">
        <v>22.476994007384945</v>
      </c>
      <c r="R5690" s="3">
        <v>-0.56109809792292809</v>
      </c>
      <c r="S5690" s="3">
        <v>-0.37920195596774836</v>
      </c>
      <c r="T5690" s="3">
        <v>-35.138343308309409</v>
      </c>
      <c r="U5690" s="3">
        <v>2088.2751493690439</v>
      </c>
      <c r="V5690" s="3">
        <v>-4.3391074930032287</v>
      </c>
      <c r="W5690" s="3">
        <v>0.00048024060204895214</v>
      </c>
      <c r="X5690" s="3">
        <v>0.0063292130760289958</v>
      </c>
      <c r="Y5690" s="3">
        <v>0.0063474064938077472</v>
      </c>
      <c r="Z5690" s="3">
        <v>85.660892506996774</v>
      </c>
    </row>
    <row r="5691">
      <c r="A5691" s="3">
        <v>44.81586</v>
      </c>
      <c r="B5691" s="3">
        <v>11.9133882522583</v>
      </c>
      <c r="C5691" s="3">
        <v>-157.09794616699219</v>
      </c>
      <c r="D5691" s="3">
        <v>2083.5125141523886</v>
      </c>
      <c r="E5691" s="3">
        <v>-158.00138776576509</v>
      </c>
      <c r="F5691" s="3">
        <v>157.54901938614606</v>
      </c>
      <c r="G5691" s="3">
        <v>-85.663324046354447</v>
      </c>
      <c r="H5691" s="3">
        <v>45.845396670542172</v>
      </c>
      <c r="I5691" s="3">
        <v>-0.37898101855290123</v>
      </c>
      <c r="J5691" s="3">
        <v>0.18949050927645061</v>
      </c>
      <c r="K5691" s="3">
        <v>0.9573063706970879</v>
      </c>
      <c r="L5691" s="3">
        <v>-35.137516848169113</v>
      </c>
      <c r="M5691" s="3">
        <v>91.643548737723023</v>
      </c>
      <c r="N5691" s="3">
        <v>13.186672241393016</v>
      </c>
      <c r="O5691" s="3">
        <v>22.6056963445395</v>
      </c>
      <c r="P5691" s="3">
        <v>-0.55790326643427746</v>
      </c>
      <c r="Q5691" s="3">
        <v>22.476438451709072</v>
      </c>
      <c r="R5691" s="3">
        <v>-0.56111166623380271</v>
      </c>
      <c r="S5691" s="3">
        <v>-0.37898101855290123</v>
      </c>
      <c r="T5691" s="3">
        <v>-35.137516848169113</v>
      </c>
      <c r="U5691" s="3">
        <v>2089.4948756016406</v>
      </c>
      <c r="V5691" s="3">
        <v>-4.3366759536455612</v>
      </c>
      <c r="W5691" s="3">
        <v>0.0004799587202896252</v>
      </c>
      <c r="X5691" s="3">
        <v>0.006329058333857716</v>
      </c>
      <c r="Y5691" s="3">
        <v>0.0063472308738973622</v>
      </c>
      <c r="Z5691" s="3">
        <v>85.663324046354447</v>
      </c>
    </row>
    <row r="5692">
      <c r="A5692" s="3">
        <v>44.81587</v>
      </c>
      <c r="B5692" s="3">
        <v>11.943549156188965</v>
      </c>
      <c r="C5692" s="3">
        <v>-157.09678649902344</v>
      </c>
      <c r="D5692" s="3">
        <v>2078.2807832212629</v>
      </c>
      <c r="E5692" s="3">
        <v>-158.00481504387969</v>
      </c>
      <c r="F5692" s="3">
        <v>157.55014660344196</v>
      </c>
      <c r="G5692" s="3">
        <v>-85.652355036103316</v>
      </c>
      <c r="H5692" s="3">
        <v>45.730108530878482</v>
      </c>
      <c r="I5692" s="3">
        <v>-0.37993675504273627</v>
      </c>
      <c r="J5692" s="3">
        <v>0.18996837752136814</v>
      </c>
      <c r="K5692" s="3">
        <v>0.95720104098028291</v>
      </c>
      <c r="L5692" s="3">
        <v>-35.136888687600525</v>
      </c>
      <c r="M5692" s="3">
        <v>91.623383285373734</v>
      </c>
      <c r="N5692" s="3">
        <v>13.153274997626504</v>
      </c>
      <c r="O5692" s="3">
        <v>22.605857163841272</v>
      </c>
      <c r="P5692" s="3">
        <v>-0.55789899871125359</v>
      </c>
      <c r="Q5692" s="3">
        <v>22.475944897686528</v>
      </c>
      <c r="R5692" s="3">
        <v>-0.561123687307794</v>
      </c>
      <c r="S5692" s="3">
        <v>-0.37993675504273627</v>
      </c>
      <c r="T5692" s="3">
        <v>-35.136888687600525</v>
      </c>
      <c r="U5692" s="3">
        <v>2084.2784208171033</v>
      </c>
      <c r="V5692" s="3">
        <v>-4.3476449638966859</v>
      </c>
      <c r="W5692" s="3">
        <v>0.00048116693763103314</v>
      </c>
      <c r="X5692" s="3">
        <v>0.0063289210504267794</v>
      </c>
      <c r="Y5692" s="3">
        <v>0.0063471854616360818</v>
      </c>
      <c r="Z5692" s="3">
        <v>85.652355036103316</v>
      </c>
    </row>
    <row r="5693">
      <c r="A5693" s="3">
        <v>44.81588</v>
      </c>
      <c r="B5693" s="3">
        <v>11.92722225189209</v>
      </c>
      <c r="C5693" s="3">
        <v>-157.09881591796875</v>
      </c>
      <c r="D5693" s="3">
        <v>2081.1464789746956</v>
      </c>
      <c r="E5693" s="3">
        <v>-158.00435190062257</v>
      </c>
      <c r="F5693" s="3">
        <v>157.55093333101479</v>
      </c>
      <c r="G5693" s="3">
        <v>-85.658331424615739</v>
      </c>
      <c r="H5693" s="3">
        <v>45.793183179483876</v>
      </c>
      <c r="I5693" s="3">
        <v>-0.37941327092071325</v>
      </c>
      <c r="J5693" s="3">
        <v>0.18970663546035663</v>
      </c>
      <c r="K5693" s="3">
        <v>0.95725873163343833</v>
      </c>
      <c r="L5693" s="3">
        <v>-35.136937570089074</v>
      </c>
      <c r="M5693" s="3">
        <v>91.634427928845909</v>
      </c>
      <c r="N5693" s="3">
        <v>13.171450367921766</v>
      </c>
      <c r="O5693" s="3">
        <v>22.605561103734896</v>
      </c>
      <c r="P5693" s="3">
        <v>-0.5579061062112014</v>
      </c>
      <c r="Q5693" s="3">
        <v>22.476006767153166</v>
      </c>
      <c r="R5693" s="3">
        <v>-0.56112194237880386</v>
      </c>
      <c r="S5693" s="3">
        <v>-0.37941327092071325</v>
      </c>
      <c r="T5693" s="3">
        <v>-35.136937570089074</v>
      </c>
      <c r="U5693" s="3">
        <v>2087.1358466013439</v>
      </c>
      <c r="V5693" s="3">
        <v>-4.3416685753842632</v>
      </c>
      <c r="W5693" s="3">
        <v>0.00048050438068764068</v>
      </c>
      <c r="X5693" s="3">
        <v>0.0063289396017962452</v>
      </c>
      <c r="Y5693" s="3">
        <v>0.0063471537670868536</v>
      </c>
      <c r="Z5693" s="3">
        <v>85.658331424615739</v>
      </c>
    </row>
    <row r="5694">
      <c r="A5694" s="3">
        <v>44.81589</v>
      </c>
      <c r="B5694" s="3">
        <v>11.931643486022949</v>
      </c>
      <c r="C5694" s="3">
        <v>-157.10321044921875</v>
      </c>
      <c r="D5694" s="3">
        <v>2080.4998807421894</v>
      </c>
      <c r="E5694" s="3">
        <v>-158.00939254359147</v>
      </c>
      <c r="F5694" s="3">
        <v>157.55565000890658</v>
      </c>
      <c r="G5694" s="3">
        <v>-85.656849219594946</v>
      </c>
      <c r="H5694" s="3">
        <v>45.778690935244448</v>
      </c>
      <c r="I5694" s="3">
        <v>-0.37953342069534995</v>
      </c>
      <c r="J5694" s="3">
        <v>0.18976671034767498</v>
      </c>
      <c r="K5694" s="3">
        <v>0.957245490200472</v>
      </c>
      <c r="L5694" s="3">
        <v>-35.13589647666798</v>
      </c>
      <c r="M5694" s="3">
        <v>91.6318928509142</v>
      </c>
      <c r="N5694" s="3">
        <v>13.166938036093159</v>
      </c>
      <c r="O5694" s="3">
        <v>22.60492474002514</v>
      </c>
      <c r="P5694" s="3">
        <v>-0.557921612946718</v>
      </c>
      <c r="Q5694" s="3">
        <v>22.475285750125202</v>
      </c>
      <c r="R5694" s="3">
        <v>-0.56113974308085235</v>
      </c>
      <c r="S5694" s="3">
        <v>-0.37953342069534995</v>
      </c>
      <c r="T5694" s="3">
        <v>-35.13589647666798</v>
      </c>
      <c r="U5694" s="3">
        <v>2086.4914861796724</v>
      </c>
      <c r="V5694" s="3">
        <v>-4.3431507804050558</v>
      </c>
      <c r="W5694" s="3">
        <v>0.0004806537165689545</v>
      </c>
      <c r="X5694" s="3">
        <v>0.0063287377028813079</v>
      </c>
      <c r="Y5694" s="3">
        <v>0.0063469637549873345</v>
      </c>
      <c r="Z5694" s="3">
        <v>85.656849219594946</v>
      </c>
    </row>
    <row r="5695">
      <c r="A5695" s="3">
        <v>44.8159</v>
      </c>
      <c r="B5695" s="3">
        <v>11.919737815856934</v>
      </c>
      <c r="C5695" s="3">
        <v>-157.10890197753906</v>
      </c>
      <c r="D5695" s="3">
        <v>2082.7041344115341</v>
      </c>
      <c r="E5695" s="3">
        <v>-158.01324379274112</v>
      </c>
      <c r="F5695" s="3">
        <v>157.56042406069724</v>
      </c>
      <c r="G5695" s="3">
        <v>-85.661322940067564</v>
      </c>
      <c r="H5695" s="3">
        <v>45.826984620532286</v>
      </c>
      <c r="I5695" s="3">
        <v>-0.37913333127988841</v>
      </c>
      <c r="J5695" s="3">
        <v>0.1895666656399442</v>
      </c>
      <c r="K5695" s="3">
        <v>0.95728958385411267</v>
      </c>
      <c r="L5695" s="3">
        <v>-35.135056220182513</v>
      </c>
      <c r="M5695" s="3">
        <v>91.640334735558014</v>
      </c>
      <c r="N5695" s="3">
        <v>13.180566922246872</v>
      </c>
      <c r="O5695" s="3">
        <v>22.604099786932323</v>
      </c>
      <c r="P5695" s="3">
        <v>-0.5579416759111252</v>
      </c>
      <c r="Q5695" s="3">
        <v>22.474731943189205</v>
      </c>
      <c r="R5695" s="3">
        <v>-0.561153269790398</v>
      </c>
      <c r="S5695" s="3">
        <v>-0.37913333127988841</v>
      </c>
      <c r="T5695" s="3">
        <v>-35.135056220182513</v>
      </c>
      <c r="U5695" s="3">
        <v>2088.6897080966337</v>
      </c>
      <c r="V5695" s="3">
        <v>-4.3386770599324418</v>
      </c>
      <c r="W5695" s="3">
        <v>0.00048014501122721828</v>
      </c>
      <c r="X5695" s="3">
        <v>0.0063285834528633254</v>
      </c>
      <c r="Y5695" s="3">
        <v>0.0063467714431561083</v>
      </c>
      <c r="Z5695" s="3">
        <v>85.661322940067564</v>
      </c>
    </row>
    <row r="5696">
      <c r="A5696" s="3">
        <v>44.81591</v>
      </c>
      <c r="B5696" s="3">
        <v>11.902880668640137</v>
      </c>
      <c r="C5696" s="3">
        <v>-157.10693359375</v>
      </c>
      <c r="D5696" s="3">
        <v>2085.5680101747121</v>
      </c>
      <c r="E5696" s="3">
        <v>-158.00873063714619</v>
      </c>
      <c r="F5696" s="3">
        <v>157.55718692412245</v>
      </c>
      <c r="G5696" s="3">
        <v>-85.667381334253264</v>
      </c>
      <c r="H5696" s="3">
        <v>45.890232879157338</v>
      </c>
      <c r="I5696" s="3">
        <v>-0.37861062479041008</v>
      </c>
      <c r="J5696" s="3">
        <v>0.18930531239520504</v>
      </c>
      <c r="K5696" s="3">
        <v>0.95734719413413283</v>
      </c>
      <c r="L5696" s="3">
        <v>-35.135950523876375</v>
      </c>
      <c r="M5696" s="3">
        <v>91.6513650116497</v>
      </c>
      <c r="N5696" s="3">
        <v>13.199068189238506</v>
      </c>
      <c r="O5696" s="3">
        <v>22.604376939810571</v>
      </c>
      <c r="P5696" s="3">
        <v>-0.55793453618561784</v>
      </c>
      <c r="Q5696" s="3">
        <v>22.475367864109902</v>
      </c>
      <c r="R5696" s="3">
        <v>-0.56113709194577188</v>
      </c>
      <c r="S5696" s="3">
        <v>-0.37861062479041008</v>
      </c>
      <c r="T5696" s="3">
        <v>-35.135950523876375</v>
      </c>
      <c r="U5696" s="3">
        <v>2091.5450470935762</v>
      </c>
      <c r="V5696" s="3">
        <v>-4.3326186657467414</v>
      </c>
      <c r="W5696" s="3">
        <v>0.00047948568213617158</v>
      </c>
      <c r="X5696" s="3">
        <v>0.0063287642142788687</v>
      </c>
      <c r="Y5696" s="3">
        <v>0.0063469018425772444</v>
      </c>
      <c r="Z5696" s="3">
        <v>85.667381334253264</v>
      </c>
    </row>
    <row r="5697">
      <c r="A5697" s="3">
        <v>44.81592</v>
      </c>
      <c r="B5697" s="3">
        <v>11.93971061706543</v>
      </c>
      <c r="C5697" s="3">
        <v>-157.09013366699219</v>
      </c>
      <c r="D5697" s="3">
        <v>2078.7661930145691</v>
      </c>
      <c r="E5697" s="3">
        <v>-157.99761707343873</v>
      </c>
      <c r="F5697" s="3">
        <v>157.54322195871436</v>
      </c>
      <c r="G5697" s="3">
        <v>-85.653563611237828</v>
      </c>
      <c r="H5697" s="3">
        <v>45.741167901429108</v>
      </c>
      <c r="I5697" s="3">
        <v>-0.3798448640584875</v>
      </c>
      <c r="J5697" s="3">
        <v>0.18992243202924375</v>
      </c>
      <c r="K5697" s="3">
        <v>0.95721116758961322</v>
      </c>
      <c r="L5697" s="3">
        <v>-35.138382714514641</v>
      </c>
      <c r="M5697" s="3">
        <v>91.62532193582706</v>
      </c>
      <c r="N5697" s="3">
        <v>13.156946487669746</v>
      </c>
      <c r="O5697" s="3">
        <v>22.606790318244514</v>
      </c>
      <c r="P5697" s="3">
        <v>-0.55787477494757165</v>
      </c>
      <c r="Q5697" s="3">
        <v>22.476944770781056</v>
      </c>
      <c r="R5697" s="3">
        <v>-0.56109752413825742</v>
      </c>
      <c r="S5697" s="3">
        <v>-0.3798448640584875</v>
      </c>
      <c r="T5697" s="3">
        <v>-35.138382714514641</v>
      </c>
      <c r="U5697" s="3">
        <v>2084.7618886149012</v>
      </c>
      <c r="V5697" s="3">
        <v>-4.3464363887621715</v>
      </c>
      <c r="W5697" s="3">
        <v>0.000481054581010781</v>
      </c>
      <c r="X5697" s="3">
        <v>0.0063292093800072372</v>
      </c>
      <c r="Y5697" s="3">
        <v>0.0063474644454209472</v>
      </c>
      <c r="Z5697" s="3">
        <v>85.653563611237828</v>
      </c>
    </row>
    <row r="5698">
      <c r="A5698" s="3">
        <v>44.81593</v>
      </c>
      <c r="B5698" s="3">
        <v>11.932289123535156</v>
      </c>
      <c r="C5698" s="3">
        <v>-157.12237548828125</v>
      </c>
      <c r="D5698" s="3">
        <v>2080.8932926234525</v>
      </c>
      <c r="E5698" s="3">
        <v>-158.02854511106838</v>
      </c>
      <c r="F5698" s="3">
        <v>157.57480890931797</v>
      </c>
      <c r="G5698" s="3">
        <v>-85.657142863534673</v>
      </c>
      <c r="H5698" s="3">
        <v>45.786336076857822</v>
      </c>
      <c r="I5698" s="3">
        <v>-0.37947002820359022</v>
      </c>
      <c r="J5698" s="3">
        <v>0.18973501410179511</v>
      </c>
      <c r="K5698" s="3">
        <v>0.95725247651975742</v>
      </c>
      <c r="L5698" s="3">
        <v>-35.131893831850022</v>
      </c>
      <c r="M5698" s="3">
        <v>91.633230380320867</v>
      </c>
      <c r="N5698" s="3">
        <v>13.167831743062132</v>
      </c>
      <c r="O5698" s="3">
        <v>22.602147325627559</v>
      </c>
      <c r="P5698" s="3">
        <v>-0.55798917584169661</v>
      </c>
      <c r="Q5698" s="3">
        <v>22.472541757836957</v>
      </c>
      <c r="R5698" s="3">
        <v>-0.56120725881314126</v>
      </c>
      <c r="S5698" s="3">
        <v>-0.37947002820359022</v>
      </c>
      <c r="T5698" s="3">
        <v>-35.131893831850022</v>
      </c>
      <c r="U5698" s="3">
        <v>2086.8852187782618</v>
      </c>
      <c r="V5698" s="3">
        <v>-4.3428571364653239</v>
      </c>
      <c r="W5698" s="3">
        <v>0.00048056284459414362</v>
      </c>
      <c r="X5698" s="3">
        <v>0.0063279706795829989</v>
      </c>
      <c r="Y5698" s="3">
        <v>0.0063461920526617</v>
      </c>
      <c r="Z5698" s="3">
        <v>85.657142863534673</v>
      </c>
    </row>
    <row r="5699">
      <c r="A5699" s="3">
        <v>44.81594</v>
      </c>
      <c r="B5699" s="3">
        <v>11.887370109558106</v>
      </c>
      <c r="C5699" s="3">
        <v>-157.12176513671875</v>
      </c>
      <c r="D5699" s="3">
        <v>2088.6502581286909</v>
      </c>
      <c r="E5699" s="3">
        <v>-158.02112855717584</v>
      </c>
      <c r="F5699" s="3">
        <v>157.57080518865107</v>
      </c>
      <c r="G5699" s="3">
        <v>-85.673412579382131</v>
      </c>
      <c r="H5699" s="3">
        <v>45.957390679095113</v>
      </c>
      <c r="I5699" s="3">
        <v>-0.37805718406692046</v>
      </c>
      <c r="J5699" s="3">
        <v>0.18902859203346023</v>
      </c>
      <c r="K5699" s="3">
        <v>0.95740819557739232</v>
      </c>
      <c r="L5699" s="3">
        <v>-35.133312809561176</v>
      </c>
      <c r="M5699" s="3">
        <v>91.663045295875833</v>
      </c>
      <c r="N5699" s="3">
        <v>13.217537915336221</v>
      </c>
      <c r="O5699" s="3">
        <v>22.60222907338774</v>
      </c>
      <c r="P5699" s="3">
        <v>-0.55798685889066746</v>
      </c>
      <c r="Q5699" s="3">
        <v>22.473590465152245</v>
      </c>
      <c r="R5699" s="3">
        <v>-0.56118077011961376</v>
      </c>
      <c r="S5699" s="3">
        <v>-0.37805718406692046</v>
      </c>
      <c r="T5699" s="3">
        <v>-35.133312809561176</v>
      </c>
      <c r="U5699" s="3">
        <v>2094.619435088754</v>
      </c>
      <c r="V5699" s="3">
        <v>-4.326587420617872</v>
      </c>
      <c r="W5699" s="3">
        <v>0.00047877809896997394</v>
      </c>
      <c r="X5699" s="3">
        <v>0.0063282676761682284</v>
      </c>
      <c r="Y5699" s="3">
        <v>0.0063463533032198051</v>
      </c>
      <c r="Z5699" s="3">
        <v>85.673412579382131</v>
      </c>
    </row>
    <row r="5700">
      <c r="A5700" s="3">
        <v>44.81595</v>
      </c>
      <c r="B5700" s="3">
        <v>11.891047477722168</v>
      </c>
      <c r="C5700" s="3">
        <v>-157.12255859375</v>
      </c>
      <c r="D5700" s="3">
        <v>2088.0326544554368</v>
      </c>
      <c r="E5700" s="3">
        <v>-158.02247399344148</v>
      </c>
      <c r="F5700" s="3">
        <v>157.57187385178818</v>
      </c>
      <c r="G5700" s="3">
        <v>-85.6721010030729</v>
      </c>
      <c r="H5700" s="3">
        <v>45.943731364363</v>
      </c>
      <c r="I5700" s="3">
        <v>-0.37816961797890908</v>
      </c>
      <c r="J5700" s="3">
        <v>0.18908480898945454</v>
      </c>
      <c r="K5700" s="3">
        <v>0.957395802551855</v>
      </c>
      <c r="L5700" s="3">
        <v>-35.133042266727188</v>
      </c>
      <c r="M5700" s="3">
        <v>91.660672274391047</v>
      </c>
      <c r="N5700" s="3">
        <v>13.213517050379162</v>
      </c>
      <c r="O5700" s="3">
        <v>22.602108881858264</v>
      </c>
      <c r="P5700" s="3">
        <v>-0.55798952728799056</v>
      </c>
      <c r="Q5700" s="3">
        <v>22.473393102803112</v>
      </c>
      <c r="R5700" s="3">
        <v>-0.56118539790623412</v>
      </c>
      <c r="S5700" s="3">
        <v>-0.37816961797890908</v>
      </c>
      <c r="T5700" s="3">
        <v>-35.133042266727188</v>
      </c>
      <c r="U5700" s="3">
        <v>2094.00369349226</v>
      </c>
      <c r="V5700" s="3">
        <v>-4.3278989969271118</v>
      </c>
      <c r="W5700" s="3">
        <v>0.00047891971318849037</v>
      </c>
      <c r="X5700" s="3">
        <v>0.0063282137959788159</v>
      </c>
      <c r="Y5700" s="3">
        <v>0.0063463102618212079</v>
      </c>
      <c r="Z5700" s="3">
        <v>85.6721010030729</v>
      </c>
    </row>
    <row r="5701">
      <c r="A5701" s="3">
        <v>44.81596</v>
      </c>
      <c r="B5701" s="3">
        <v>11.916584014892578</v>
      </c>
      <c r="C5701" s="3">
        <v>-157.12966918945313</v>
      </c>
      <c r="D5701" s="3">
        <v>2083.7966554121435</v>
      </c>
      <c r="E5701" s="3">
        <v>-158.03341305473663</v>
      </c>
      <c r="F5701" s="3">
        <v>157.58089323953894</v>
      </c>
      <c r="G5701" s="3">
        <v>-85.663037600950034</v>
      </c>
      <c r="H5701" s="3">
        <v>45.849956133878479</v>
      </c>
      <c r="I5701" s="3">
        <v>-0.37894331953560734</v>
      </c>
      <c r="J5701" s="3">
        <v>0.18947165976780367</v>
      </c>
      <c r="K5701" s="3">
        <v>0.95731052566442543</v>
      </c>
      <c r="L5701" s="3">
        <v>-35.130830092465565</v>
      </c>
      <c r="M5701" s="3">
        <v>91.644344254789857</v>
      </c>
      <c r="N5701" s="3">
        <v>13.185797959640329</v>
      </c>
      <c r="O5701" s="3">
        <v>22.601082033178354</v>
      </c>
      <c r="P5701" s="3">
        <v>-0.55801467954487094</v>
      </c>
      <c r="Q5701" s="3">
        <v>22.471833484776887</v>
      </c>
      <c r="R5701" s="3">
        <v>-0.56122414562456313</v>
      </c>
      <c r="S5701" s="3">
        <v>-0.37894331953560734</v>
      </c>
      <c r="T5701" s="3">
        <v>-35.130830092465565</v>
      </c>
      <c r="U5701" s="3">
        <v>2089.7806250294707</v>
      </c>
      <c r="V5701" s="3">
        <v>-4.3369623990499733</v>
      </c>
      <c r="W5701" s="3">
        <v>0.00047989327432825494</v>
      </c>
      <c r="X5701" s="3">
        <v>0.0063277757574826217</v>
      </c>
      <c r="Y5701" s="3">
        <v>0.0063459470208732643</v>
      </c>
      <c r="Z5701" s="3">
        <v>85.663037600950034</v>
      </c>
    </row>
    <row r="5702">
      <c r="A5702" s="3">
        <v>44.81597</v>
      </c>
      <c r="B5702" s="3">
        <v>11.903850555419922</v>
      </c>
      <c r="C5702" s="3">
        <v>-157.12570190429688</v>
      </c>
      <c r="D5702" s="3">
        <v>2085.8954622593396</v>
      </c>
      <c r="E5702" s="3">
        <v>-158.02753818142026</v>
      </c>
      <c r="F5702" s="3">
        <v>157.57597487232545</v>
      </c>
      <c r="G5702" s="3">
        <v>-85.667545235151835</v>
      </c>
      <c r="H5702" s="3">
        <v>45.896442612826334</v>
      </c>
      <c r="I5702" s="3">
        <v>-0.37855938300691794</v>
      </c>
      <c r="J5702" s="3">
        <v>0.18927969150345897</v>
      </c>
      <c r="K5702" s="3">
        <v>0.95735284195196091</v>
      </c>
      <c r="L5702" s="3">
        <v>-35.132020972444437</v>
      </c>
      <c r="M5702" s="3">
        <v>91.652446399349628</v>
      </c>
      <c r="N5702" s="3">
        <v>13.199569431149843</v>
      </c>
      <c r="O5702" s="3">
        <v>22.6016486559608</v>
      </c>
      <c r="P5702" s="3">
        <v>-0.55800049091548087</v>
      </c>
      <c r="Q5702" s="3">
        <v>22.472664892021236</v>
      </c>
      <c r="R5702" s="3">
        <v>-0.5612031820045984</v>
      </c>
      <c r="S5702" s="3">
        <v>-0.37855938300691794</v>
      </c>
      <c r="T5702" s="3">
        <v>-35.132020972444437</v>
      </c>
      <c r="U5702" s="3">
        <v>2091.8729842650068</v>
      </c>
      <c r="V5702" s="3">
        <v>-4.3324547648481673</v>
      </c>
      <c r="W5702" s="3">
        <v>0.0004794104105854131</v>
      </c>
      <c r="X5702" s="3">
        <v>0.0063280110005382133</v>
      </c>
      <c r="Y5702" s="3">
        <v>0.0063461450948359447</v>
      </c>
      <c r="Z5702" s="3">
        <v>85.667545235151835</v>
      </c>
    </row>
    <row r="5703">
      <c r="A5703" s="3">
        <v>44.81598</v>
      </c>
      <c r="B5703" s="3">
        <v>11.891362190246582</v>
      </c>
      <c r="C5703" s="3">
        <v>-157.12422180175781</v>
      </c>
      <c r="D5703" s="3">
        <v>2088.0219754733366</v>
      </c>
      <c r="E5703" s="3">
        <v>-158.02417531063205</v>
      </c>
      <c r="F5703" s="3">
        <v>157.57355606683379</v>
      </c>
      <c r="G5703" s="3">
        <v>-85.672032533912841</v>
      </c>
      <c r="H5703" s="3">
        <v>45.943406346850473</v>
      </c>
      <c r="I5703" s="3">
        <v>-0.37817229411013559</v>
      </c>
      <c r="J5703" s="3">
        <v>0.18908614705506779</v>
      </c>
      <c r="K5703" s="3">
        <v>0.95739550757730252</v>
      </c>
      <c r="L5703" s="3">
        <v>-35.132687489037558</v>
      </c>
      <c r="M5703" s="3">
        <v>91.660615792920069</v>
      </c>
      <c r="N5703" s="3">
        <v>13.213307213082175</v>
      </c>
      <c r="O5703" s="3">
        <v>22.601855510482181</v>
      </c>
      <c r="P5703" s="3">
        <v>-0.55799508521775276</v>
      </c>
      <c r="Q5703" s="3">
        <v>22.473137109429032</v>
      </c>
      <c r="R5703" s="3">
        <v>-0.56119108917639049</v>
      </c>
      <c r="S5703" s="3">
        <v>-0.37817229411013559</v>
      </c>
      <c r="T5703" s="3">
        <v>-35.132687489037558</v>
      </c>
      <c r="U5703" s="3">
        <v>2093.9931733513795</v>
      </c>
      <c r="V5703" s="3">
        <v>-4.3279674660871592</v>
      </c>
      <c r="W5703" s="3">
        <v>0.00047892216257604692</v>
      </c>
      <c r="X5703" s="3">
        <v>0.0063281456652709948</v>
      </c>
      <c r="Y5703" s="3">
        <v>0.0063462425102334841</v>
      </c>
      <c r="Z5703" s="3">
        <v>85.672032533912841</v>
      </c>
    </row>
    <row r="5704">
      <c r="A5704" s="3">
        <v>44.81599</v>
      </c>
      <c r="B5704" s="3">
        <v>11.919285774230957</v>
      </c>
      <c r="C5704" s="3">
        <v>-157.09747314453125</v>
      </c>
      <c r="D5704" s="3">
        <v>2082.4809398754446</v>
      </c>
      <c r="E5704" s="3">
        <v>-158.00181215472702</v>
      </c>
      <c r="F5704" s="3">
        <v>157.54899378213909</v>
      </c>
      <c r="G5704" s="3">
        <v>-85.661172429522608</v>
      </c>
      <c r="H5704" s="3">
        <v>45.822677764673884</v>
      </c>
      <c r="I5704" s="3">
        <v>-0.37916897719410037</v>
      </c>
      <c r="J5704" s="3">
        <v>0.18958448859705018</v>
      </c>
      <c r="K5704" s="3">
        <v>0.95728565525338383</v>
      </c>
      <c r="L5704" s="3">
        <v>-35.137445397259015</v>
      </c>
      <c r="M5704" s="3">
        <v>91.639582575390051</v>
      </c>
      <c r="N5704" s="3">
        <v>13.180107946079287</v>
      </c>
      <c r="O5704" s="3">
        <v>22.605697828072</v>
      </c>
      <c r="P5704" s="3">
        <v>-0.55789994335500659</v>
      </c>
      <c r="Q5704" s="3">
        <v>22.476311879139946</v>
      </c>
      <c r="R5704" s="3">
        <v>-0.56111152067998216</v>
      </c>
      <c r="S5704" s="3">
        <v>-0.37916897719410037</v>
      </c>
      <c r="T5704" s="3">
        <v>-35.137445397259015</v>
      </c>
      <c r="U5704" s="3">
        <v>2088.4662883534156</v>
      </c>
      <c r="V5704" s="3">
        <v>-4.338827570477398</v>
      </c>
      <c r="W5704" s="3">
        <v>0.00048019647183892645</v>
      </c>
      <c r="X5704" s="3">
        <v>0.0063290413341634726</v>
      </c>
      <c r="Y5704" s="3">
        <v>0.006347231905414856</v>
      </c>
      <c r="Z5704" s="3">
        <v>85.661172429522608</v>
      </c>
    </row>
    <row r="5705">
      <c r="A5705" s="3">
        <v>44.816</v>
      </c>
      <c r="B5705" s="3">
        <v>11.906715393066406</v>
      </c>
      <c r="C5705" s="3">
        <v>-157.12422180175781</v>
      </c>
      <c r="D5705" s="3">
        <v>2085.3602465981935</v>
      </c>
      <c r="E5705" s="3">
        <v>-158.02650071092788</v>
      </c>
      <c r="F5705" s="3">
        <v>157.5747154471791</v>
      </c>
      <c r="G5705" s="3">
        <v>-85.666465871401215</v>
      </c>
      <c r="H5705" s="3">
        <v>45.8847221079029</v>
      </c>
      <c r="I5705" s="3">
        <v>-0.37865611046284631</v>
      </c>
      <c r="J5705" s="3">
        <v>0.18932805523142315</v>
      </c>
      <c r="K5705" s="3">
        <v>0.95734218077698963</v>
      </c>
      <c r="L5705" s="3">
        <v>-35.132246260217542</v>
      </c>
      <c r="M5705" s="3">
        <v>91.650405109484225</v>
      </c>
      <c r="N5705" s="3">
        <v>13.196269215711277</v>
      </c>
      <c r="O5705" s="3">
        <v>22.601845423970438</v>
      </c>
      <c r="P5705" s="3">
        <v>-0.5579948362017384</v>
      </c>
      <c r="Q5705" s="3">
        <v>22.472796382558865</v>
      </c>
      <c r="R5705" s="3">
        <v>-0.561199096922061</v>
      </c>
      <c r="S5705" s="3">
        <v>-0.37865611046284631</v>
      </c>
      <c r="T5705" s="3">
        <v>-35.132246260217542</v>
      </c>
      <c r="U5705" s="3">
        <v>2091.3392199781983</v>
      </c>
      <c r="V5705" s="3">
        <v>-4.3335341285987887</v>
      </c>
      <c r="W5705" s="3">
        <v>0.00047953345309582836</v>
      </c>
      <c r="X5705" s="3">
        <v>0.0063280525449922074</v>
      </c>
      <c r="Y5705" s="3">
        <v>0.0063461958167724663</v>
      </c>
      <c r="Z5705" s="3">
        <v>85.666465871401215</v>
      </c>
    </row>
    <row r="5706">
      <c r="A5706" s="3">
        <v>44.81601</v>
      </c>
      <c r="B5706" s="3">
        <v>11.882869720458984</v>
      </c>
      <c r="C5706" s="3">
        <v>-157.13249206542969</v>
      </c>
      <c r="D5706" s="3">
        <v>2089.715972626735</v>
      </c>
      <c r="E5706" s="3">
        <v>-158.03111329225146</v>
      </c>
      <c r="F5706" s="3">
        <v>157.58116212125651</v>
      </c>
      <c r="G5706" s="3">
        <v>-85.675338478235389</v>
      </c>
      <c r="H5706" s="3">
        <v>45.980308804240629</v>
      </c>
      <c r="I5706" s="3">
        <v>-0.37786868825174313</v>
      </c>
      <c r="J5706" s="3">
        <v>0.18893434412587157</v>
      </c>
      <c r="K5706" s="3">
        <v>0.95742897288449769</v>
      </c>
      <c r="L5706" s="3">
        <v>-35.131212195015323</v>
      </c>
      <c r="M5706" s="3">
        <v>91.667023811866414</v>
      </c>
      <c r="N5706" s="3">
        <v>13.22344650424732</v>
      </c>
      <c r="O5706" s="3">
        <v>22.600651799708594</v>
      </c>
      <c r="P5706" s="3">
        <v>-0.55802410675580827</v>
      </c>
      <c r="Q5706" s="3">
        <v>22.472136439510713</v>
      </c>
      <c r="R5706" s="3">
        <v>-0.56121537738874794</v>
      </c>
      <c r="S5706" s="3">
        <v>-0.37786868825174313</v>
      </c>
      <c r="T5706" s="3">
        <v>-35.131212195015323</v>
      </c>
      <c r="U5706" s="3">
        <v>2095.682866995789</v>
      </c>
      <c r="V5706" s="3">
        <v>-4.3246615217646127</v>
      </c>
      <c r="W5706" s="3">
        <v>0.00047853393145242518</v>
      </c>
      <c r="X5706" s="3">
        <v>0.0063278678430282983</v>
      </c>
      <c r="Y5706" s="3">
        <v>0.0063459361927443716</v>
      </c>
      <c r="Z5706" s="3">
        <v>85.675338478235389</v>
      </c>
    </row>
    <row r="5707">
      <c r="A5707" s="3">
        <v>44.81602</v>
      </c>
      <c r="B5707" s="3">
        <v>11.911964416503906</v>
      </c>
      <c r="C5707" s="3">
        <v>-157.10723876953125</v>
      </c>
      <c r="D5707" s="3">
        <v>2084.003821876126</v>
      </c>
      <c r="E5707" s="3">
        <v>-158.010411006351</v>
      </c>
      <c r="F5707" s="3">
        <v>157.55817773142263</v>
      </c>
      <c r="G5707" s="3">
        <v>-85.664095867607912</v>
      </c>
      <c r="H5707" s="3">
        <v>45.85572940205514</v>
      </c>
      <c r="I5707" s="3">
        <v>-0.37889559517533333</v>
      </c>
      <c r="J5707" s="3">
        <v>0.18944779758766667</v>
      </c>
      <c r="K5707" s="3">
        <v>0.95731578559286545</v>
      </c>
      <c r="L5707" s="3">
        <v>-35.135625766845443</v>
      </c>
      <c r="M5707" s="3">
        <v>91.645351334528513</v>
      </c>
      <c r="N5707" s="3">
        <v>13.189028549469201</v>
      </c>
      <c r="O5707" s="3">
        <v>22.604278558422518</v>
      </c>
      <c r="P5707" s="3">
        <v>-0.55793427541512075</v>
      </c>
      <c r="Q5707" s="3">
        <v>22.475074686998589</v>
      </c>
      <c r="R5707" s="3">
        <v>-0.56114170717620138</v>
      </c>
      <c r="S5707" s="3">
        <v>-0.37889559517533333</v>
      </c>
      <c r="T5707" s="3">
        <v>-35.135625766845443</v>
      </c>
      <c r="U5707" s="3">
        <v>2089.9854591792491</v>
      </c>
      <c r="V5707" s="3">
        <v>-4.3359041323920895</v>
      </c>
      <c r="W5707" s="3">
        <v>0.000479845569140919</v>
      </c>
      <c r="X5707" s="3">
        <v>0.0063286969107358773</v>
      </c>
      <c r="Y5707" s="3">
        <v>0.0063468619299762632</v>
      </c>
      <c r="Z5707" s="3">
        <v>85.664095867607912</v>
      </c>
    </row>
    <row r="5708">
      <c r="A5708" s="3">
        <v>44.81603</v>
      </c>
      <c r="B5708" s="3">
        <v>11.895759582519531</v>
      </c>
      <c r="C5708" s="3">
        <v>-157.12359619140625</v>
      </c>
      <c r="D5708" s="3">
        <v>2087.2423827942162</v>
      </c>
      <c r="E5708" s="3">
        <v>-158.02421900984481</v>
      </c>
      <c r="F5708" s="3">
        <v>157.57326415406007</v>
      </c>
      <c r="G5708" s="3">
        <v>-85.6704209749711</v>
      </c>
      <c r="H5708" s="3">
        <v>45.926252039745279</v>
      </c>
      <c r="I5708" s="3">
        <v>-0.37831359313401469</v>
      </c>
      <c r="J5708" s="3">
        <v>0.18915679656700735</v>
      </c>
      <c r="K5708" s="3">
        <v>0.95737993312770742</v>
      </c>
      <c r="L5708" s="3">
        <v>-35.132691218034658</v>
      </c>
      <c r="M5708" s="3">
        <v>91.657633635561353</v>
      </c>
      <c r="N5708" s="3">
        <v>13.208370184472688</v>
      </c>
      <c r="O5708" s="3">
        <v>22.601919278026688</v>
      </c>
      <c r="P5708" s="3">
        <v>-0.55799221604976557</v>
      </c>
      <c r="Q5708" s="3">
        <v>22.473104819269395</v>
      </c>
      <c r="R5708" s="3">
        <v>-0.56119059321568354</v>
      </c>
      <c r="S5708" s="3">
        <v>-0.37831359313401469</v>
      </c>
      <c r="T5708" s="3">
        <v>-35.132691218034658</v>
      </c>
      <c r="U5708" s="3">
        <v>2093.2158078722196</v>
      </c>
      <c r="V5708" s="3">
        <v>-4.3295790250289077</v>
      </c>
      <c r="W5708" s="3">
        <v>0.00047910104175888189</v>
      </c>
      <c r="X5708" s="3">
        <v>0.00632814391531782</v>
      </c>
      <c r="Y5708" s="3">
        <v>0.0063462542669820909</v>
      </c>
      <c r="Z5708" s="3">
        <v>85.6704209749711</v>
      </c>
    </row>
    <row r="5709">
      <c r="A5709" s="3">
        <v>44.81604</v>
      </c>
      <c r="B5709" s="3">
        <v>11.890951156616211</v>
      </c>
      <c r="C5709" s="3">
        <v>-157.14120483398438</v>
      </c>
      <c r="D5709" s="3">
        <v>2088.5421737071915</v>
      </c>
      <c r="E5709" s="3">
        <v>-158.0409988730998</v>
      </c>
      <c r="F5709" s="3">
        <v>157.59045966074618</v>
      </c>
      <c r="G5709" s="3">
        <v>-85.672647517003782</v>
      </c>
      <c r="H5709" s="3">
        <v>45.9539606552196</v>
      </c>
      <c r="I5709" s="3">
        <v>-0.37808541133337009</v>
      </c>
      <c r="J5709" s="3">
        <v>0.18904270566668505</v>
      </c>
      <c r="K5709" s="3">
        <v>0.95740508421247161</v>
      </c>
      <c r="L5709" s="3">
        <v>-35.129169323233668</v>
      </c>
      <c r="M5709" s="3">
        <v>91.66244952758899</v>
      </c>
      <c r="N5709" s="3">
        <v>13.215192188099257</v>
      </c>
      <c r="O5709" s="3">
        <v>22.599382559211346</v>
      </c>
      <c r="P5709" s="3">
        <v>-0.55805464991428633</v>
      </c>
      <c r="Q5709" s="3">
        <v>22.470714746052334</v>
      </c>
      <c r="R5709" s="3">
        <v>-0.56125008327006343</v>
      </c>
      <c r="S5709" s="3">
        <v>-0.37808541133337009</v>
      </c>
      <c r="T5709" s="3">
        <v>-35.129169323233668</v>
      </c>
      <c r="U5709" s="3">
        <v>2094.5131579148333</v>
      </c>
      <c r="V5709" s="3">
        <v>-4.327352482996222</v>
      </c>
      <c r="W5709" s="3">
        <v>0.00047880287627852203</v>
      </c>
      <c r="X5709" s="3">
        <v>0.0063274720302353791</v>
      </c>
      <c r="Y5709" s="3">
        <v>0.0063455617944941341</v>
      </c>
      <c r="Z5709" s="3">
        <v>85.672647517003782</v>
      </c>
    </row>
    <row r="5710">
      <c r="A5710" s="3">
        <v>44.81605</v>
      </c>
      <c r="B5710" s="3">
        <v>11.91909122467041</v>
      </c>
      <c r="C5710" s="3">
        <v>-157.11354064941406</v>
      </c>
      <c r="D5710" s="3">
        <v>2082.9381135728</v>
      </c>
      <c r="E5710" s="3">
        <v>-158.01775765728496</v>
      </c>
      <c r="F5710" s="3">
        <v>157.565000526821</v>
      </c>
      <c r="G5710" s="3">
        <v>-85.661684995415811</v>
      </c>
      <c r="H5710" s="3">
        <v>45.831894098091674</v>
      </c>
      <c r="I5710" s="3">
        <v>-0.37909270591103722</v>
      </c>
      <c r="J5710" s="3">
        <v>0.18954635295551861</v>
      </c>
      <c r="K5710" s="3">
        <v>0.95729406126920891</v>
      </c>
      <c r="L5710" s="3">
        <v>-35.134110503316158</v>
      </c>
      <c r="M5710" s="3">
        <v>91.641191974129583</v>
      </c>
      <c r="N5710" s="3">
        <v>13.181671126420849</v>
      </c>
      <c r="O5710" s="3">
        <v>22.603357770737453</v>
      </c>
      <c r="P5710" s="3">
        <v>-0.5579563066565727</v>
      </c>
      <c r="Q5710" s="3">
        <v>22.474015721879759</v>
      </c>
      <c r="R5710" s="3">
        <v>-0.56116744670244234</v>
      </c>
      <c r="S5710" s="3">
        <v>-0.37909270591103722</v>
      </c>
      <c r="T5710" s="3">
        <v>-35.134110503316158</v>
      </c>
      <c r="U5710" s="3">
        <v>2088.9233582659876</v>
      </c>
      <c r="V5710" s="3">
        <v>-4.3383150045841967</v>
      </c>
      <c r="W5710" s="3">
        <v>0.00048009107591042663</v>
      </c>
      <c r="X5710" s="3">
        <v>0.0063284026733807907</v>
      </c>
      <c r="Y5710" s="3">
        <v>0.0063465871015548174</v>
      </c>
      <c r="Z5710" s="3">
        <v>85.661684995415811</v>
      </c>
    </row>
    <row r="5711">
      <c r="A5711" s="3">
        <v>44.81606</v>
      </c>
      <c r="B5711" s="3">
        <v>11.899661064147949</v>
      </c>
      <c r="C5711" s="3">
        <v>-157.12783813476563</v>
      </c>
      <c r="D5711" s="3">
        <v>2086.6778739739393</v>
      </c>
      <c r="E5711" s="3">
        <v>-158.02902747920342</v>
      </c>
      <c r="F5711" s="3">
        <v>157.5777885691594</v>
      </c>
      <c r="G5711" s="3">
        <v>-85.669122872209542</v>
      </c>
      <c r="H5711" s="3">
        <v>45.913577777872213</v>
      </c>
      <c r="I5711" s="3">
        <v>-0.3784180581430952</v>
      </c>
      <c r="J5711" s="3">
        <v>0.1892090290715476</v>
      </c>
      <c r="K5711" s="3">
        <v>0.95736841880895</v>
      </c>
      <c r="L5711" s="3">
        <v>-35.13169735372211</v>
      </c>
      <c r="M5711" s="3">
        <v>91.655428933274891</v>
      </c>
      <c r="N5711" s="3">
        <v>13.204396098992291</v>
      </c>
      <c r="O5711" s="3">
        <v>22.601294978561732</v>
      </c>
      <c r="P5711" s="3">
        <v>-0.558006931811747</v>
      </c>
      <c r="Q5711" s="3">
        <v>22.472406972794214</v>
      </c>
      <c r="R5711" s="3">
        <v>-0.56120731887899522</v>
      </c>
      <c r="S5711" s="3">
        <v>-0.3784180581430952</v>
      </c>
      <c r="T5711" s="3">
        <v>-35.13169735372211</v>
      </c>
      <c r="U5711" s="3">
        <v>2092.6532735401775</v>
      </c>
      <c r="V5711" s="3">
        <v>-4.3308771277904654</v>
      </c>
      <c r="W5711" s="3">
        <v>0.00047923065293042406</v>
      </c>
      <c r="X5711" s="3">
        <v>0.00632795136407202</v>
      </c>
      <c r="Y5711" s="3">
        <v>0.0063460720516528213</v>
      </c>
      <c r="Z5711" s="3">
        <v>85.669122872209542</v>
      </c>
    </row>
    <row r="5712">
      <c r="A5712" s="3">
        <v>44.81607</v>
      </c>
      <c r="B5712" s="3">
        <v>11.884546279907227</v>
      </c>
      <c r="C5712" s="3">
        <v>-157.13572692871094</v>
      </c>
      <c r="D5712" s="3">
        <v>2089.5100690278537</v>
      </c>
      <c r="E5712" s="3">
        <v>-158.03458324254805</v>
      </c>
      <c r="F5712" s="3">
        <v>157.58451420648433</v>
      </c>
      <c r="G5712" s="3">
        <v>-85.6748193290822</v>
      </c>
      <c r="H5712" s="3">
        <v>45.975594914516513</v>
      </c>
      <c r="I5712" s="3">
        <v>-0.37790744345049576</v>
      </c>
      <c r="J5712" s="3">
        <v>0.18895372172524788</v>
      </c>
      <c r="K5712" s="3">
        <v>0.95742470098272336</v>
      </c>
      <c r="L5712" s="3">
        <v>-35.1304917062352</v>
      </c>
      <c r="M5712" s="3">
        <v>91.666205805185726</v>
      </c>
      <c r="N5712" s="3">
        <v>13.221853256137733</v>
      </c>
      <c r="O5712" s="3">
        <v>22.600154258622062</v>
      </c>
      <c r="P5712" s="3">
        <v>-0.55803479780741594</v>
      </c>
      <c r="Q5712" s="3">
        <v>22.471610930116064</v>
      </c>
      <c r="R5712" s="3">
        <v>-0.5612268987455914</v>
      </c>
      <c r="S5712" s="3">
        <v>-0.37790744345049576</v>
      </c>
      <c r="T5712" s="3">
        <v>-35.1304917062352</v>
      </c>
      <c r="U5712" s="3">
        <v>2095.4778113999278</v>
      </c>
      <c r="V5712" s="3">
        <v>-4.3251806709178053</v>
      </c>
      <c r="W5712" s="3">
        <v>0.00047858108693644676</v>
      </c>
      <c r="X5712" s="3">
        <v>0.0063277289026365934</v>
      </c>
      <c r="Y5712" s="3">
        <v>0.0063458012041062058</v>
      </c>
      <c r="Z5712" s="3">
        <v>85.6748193290822</v>
      </c>
    </row>
    <row r="5713">
      <c r="A5713" s="3">
        <v>44.81608</v>
      </c>
      <c r="B5713" s="3">
        <v>11.897680282592773</v>
      </c>
      <c r="C5713" s="3">
        <v>-157.1275634765625</v>
      </c>
      <c r="D5713" s="3">
        <v>2087.0140573971466</v>
      </c>
      <c r="E5713" s="3">
        <v>-158.02845440222058</v>
      </c>
      <c r="F5713" s="3">
        <v>157.57736512642916</v>
      </c>
      <c r="G5713" s="3">
        <v>-85.669833494461969</v>
      </c>
      <c r="H5713" s="3">
        <v>45.921004504194592</v>
      </c>
      <c r="I5713" s="3">
        <v>-0.37835683787327706</v>
      </c>
      <c r="J5713" s="3">
        <v>0.18917841893663853</v>
      </c>
      <c r="K5713" s="3">
        <v>0.95737516659897581</v>
      </c>
      <c r="L5713" s="3">
        <v>-35.131811364209106</v>
      </c>
      <c r="M5713" s="3">
        <v>91.656720962041675</v>
      </c>
      <c r="N5713" s="3">
        <v>13.206571343697332</v>
      </c>
      <c r="O5713" s="3">
        <v>22.601324399252253</v>
      </c>
      <c r="P5713" s="3">
        <v>-0.55800570739967614</v>
      </c>
      <c r="Q5713" s="3">
        <v>22.472478438338683</v>
      </c>
      <c r="R5713" s="3">
        <v>-0.56120503326675586</v>
      </c>
      <c r="S5713" s="3">
        <v>-0.37835683787327706</v>
      </c>
      <c r="T5713" s="3">
        <v>-35.131811364209106</v>
      </c>
      <c r="U5713" s="3">
        <v>2092.9884539036652</v>
      </c>
      <c r="V5713" s="3">
        <v>-4.3301665055380383</v>
      </c>
      <c r="W5713" s="3">
        <v>0.00047915345680381576</v>
      </c>
      <c r="X5713" s="3">
        <v>0.0063279743118587906</v>
      </c>
      <c r="Y5713" s="3">
        <v>0.0063460891048512528</v>
      </c>
      <c r="Z5713" s="3">
        <v>85.669833494461969</v>
      </c>
    </row>
    <row r="5714">
      <c r="A5714" s="3">
        <v>44.81609</v>
      </c>
      <c r="B5714" s="3">
        <v>11.899205207824707</v>
      </c>
      <c r="C5714" s="3">
        <v>-157.10963439941406</v>
      </c>
      <c r="D5714" s="3">
        <v>2086.2761732498716</v>
      </c>
      <c r="E5714" s="3">
        <v>-158.01085910863819</v>
      </c>
      <c r="F5714" s="3">
        <v>157.5596023912712</v>
      </c>
      <c r="G5714" s="3">
        <v>-85.6687882748659</v>
      </c>
      <c r="H5714" s="3">
        <v>45.905700996421039</v>
      </c>
      <c r="I5714" s="3">
        <v>-0.37848300998022438</v>
      </c>
      <c r="J5714" s="3">
        <v>0.18924150499011219</v>
      </c>
      <c r="K5714" s="3">
        <v>0.957361259771971</v>
      </c>
      <c r="L5714" s="3">
        <v>-35.135494683281031</v>
      </c>
      <c r="M5714" s="3">
        <v>91.654058171217528</v>
      </c>
      <c r="N5714" s="3">
        <v>13.203372129098298</v>
      </c>
      <c r="O5714" s="3">
        <v>22.603899587966133</v>
      </c>
      <c r="P5714" s="3">
        <v>-0.557941936432007</v>
      </c>
      <c r="Q5714" s="3">
        <v>22.474976848425236</v>
      </c>
      <c r="R5714" s="3">
        <v>-0.56114244709035743</v>
      </c>
      <c r="S5714" s="3">
        <v>-0.37848300998022438</v>
      </c>
      <c r="T5714" s="3">
        <v>-35.135494683281031</v>
      </c>
      <c r="U5714" s="3">
        <v>2092.2513478706082</v>
      </c>
      <c r="V5714" s="3">
        <v>-4.3312117251340938</v>
      </c>
      <c r="W5714" s="3">
        <v>0.00047932292609288734</v>
      </c>
      <c r="X5714" s="3">
        <v>0.0063286789632126719</v>
      </c>
      <c r="Y5714" s="3">
        <v>0.006346804541412069</v>
      </c>
      <c r="Z5714" s="3">
        <v>85.6687882748659</v>
      </c>
    </row>
    <row r="5715">
      <c r="A5715" s="3">
        <v>44.8161</v>
      </c>
      <c r="B5715" s="3">
        <v>11.900304794311523</v>
      </c>
      <c r="C5715" s="3">
        <v>-157.12763977050781</v>
      </c>
      <c r="D5715" s="3">
        <v>2086.5610472361459</v>
      </c>
      <c r="E5715" s="3">
        <v>-158.02892775780498</v>
      </c>
      <c r="F5715" s="3">
        <v>157.57763938467915</v>
      </c>
      <c r="G5715" s="3">
        <v>-85.668884031352363</v>
      </c>
      <c r="H5715" s="3">
        <v>45.91101273581863</v>
      </c>
      <c r="I5715" s="3">
        <v>-0.37843920699812816</v>
      </c>
      <c r="J5715" s="3">
        <v>0.18921960349906408</v>
      </c>
      <c r="K5715" s="3">
        <v>0.95736608776145837</v>
      </c>
      <c r="L5715" s="3">
        <v>-35.131720085539818</v>
      </c>
      <c r="M5715" s="3">
        <v>91.654982599568044</v>
      </c>
      <c r="N5715" s="3">
        <v>13.203665157014848</v>
      </c>
      <c r="O5715" s="3">
        <v>22.601303338842715</v>
      </c>
      <c r="P5715" s="3">
        <v>-0.55800572932136</v>
      </c>
      <c r="Q5715" s="3">
        <v>22.472401096161061</v>
      </c>
      <c r="R5715" s="3">
        <v>-0.561206463841492</v>
      </c>
      <c r="S5715" s="3">
        <v>-0.37843920699812816</v>
      </c>
      <c r="T5715" s="3">
        <v>-35.131720085539818</v>
      </c>
      <c r="U5715" s="3">
        <v>2092.5367728791489</v>
      </c>
      <c r="V5715" s="3">
        <v>-4.3311159686476426</v>
      </c>
      <c r="W5715" s="3">
        <v>0.000479257485097116</v>
      </c>
      <c r="X5715" s="3">
        <v>0.0063279553572153533</v>
      </c>
      <c r="Y5715" s="3">
        <v>0.0063460780597099573</v>
      </c>
      <c r="Z5715" s="3">
        <v>85.668884031352363</v>
      </c>
    </row>
    <row r="5716">
      <c r="A5716" s="3">
        <v>44.81611</v>
      </c>
      <c r="B5716" s="3">
        <v>11.882079124450684</v>
      </c>
      <c r="C5716" s="3">
        <v>-157.12602233886719</v>
      </c>
      <c r="D5716" s="3">
        <v>2089.6823224531249</v>
      </c>
      <c r="E5716" s="3">
        <v>-158.0245609909513</v>
      </c>
      <c r="F5716" s="3">
        <v>157.5746511985792</v>
      </c>
      <c r="G5716" s="3">
        <v>-85.675447734535112</v>
      </c>
      <c r="H5716" s="3">
        <v>45.979915584356085</v>
      </c>
      <c r="I5716" s="3">
        <v>-0.37787192080128829</v>
      </c>
      <c r="J5716" s="3">
        <v>0.18893596040064414</v>
      </c>
      <c r="K5716" s="3">
        <v>0.9574286165668211</v>
      </c>
      <c r="L5716" s="3">
        <v>-35.132579712650212</v>
      </c>
      <c r="M5716" s="3">
        <v>91.666955582105686</v>
      </c>
      <c r="N5716" s="3">
        <v>13.223781856117814</v>
      </c>
      <c r="O5716" s="3">
        <v>22.601529941453457</v>
      </c>
      <c r="P5716" s="3">
        <v>-0.55799983594289226</v>
      </c>
      <c r="Q5716" s="3">
        <v>22.473016069171319</v>
      </c>
      <c r="R5716" s="3">
        <v>-0.56119080592347237</v>
      </c>
      <c r="S5716" s="3">
        <v>-0.37787192080128829</v>
      </c>
      <c r="T5716" s="3">
        <v>-35.132579712650212</v>
      </c>
      <c r="U5716" s="3">
        <v>2095.6488185403268</v>
      </c>
      <c r="V5716" s="3">
        <v>-4.3245522654648871</v>
      </c>
      <c r="W5716" s="3">
        <v>0.00047854163728871363</v>
      </c>
      <c r="X5716" s="3">
        <v>0.0063281302205754029</v>
      </c>
      <c r="Y5716" s="3">
        <v>0.006346198404334571</v>
      </c>
      <c r="Z5716" s="3">
        <v>85.675447734535112</v>
      </c>
    </row>
    <row r="5717">
      <c r="A5717" s="3">
        <v>44.81612</v>
      </c>
      <c r="B5717" s="3">
        <v>11.882706642150879</v>
      </c>
      <c r="C5717" s="3">
        <v>-157.14778137207031</v>
      </c>
      <c r="D5717" s="3">
        <v>2090.148705616094</v>
      </c>
      <c r="E5717" s="3">
        <v>-158.04629050729702</v>
      </c>
      <c r="F5717" s="3">
        <v>157.59639560379364</v>
      </c>
      <c r="G5717" s="3">
        <v>-85.6758167595122</v>
      </c>
      <c r="H5717" s="3">
        <v>45.989025333126456</v>
      </c>
      <c r="I5717" s="3">
        <v>-0.37779704633183964</v>
      </c>
      <c r="J5717" s="3">
        <v>0.18889852316591982</v>
      </c>
      <c r="K5717" s="3">
        <v>0.95743686986863219</v>
      </c>
      <c r="L5717" s="3">
        <v>-35.128039158774996</v>
      </c>
      <c r="M5717" s="3">
        <v>91.668535978384412</v>
      </c>
      <c r="N5717" s="3">
        <v>13.224914668399583</v>
      </c>
      <c r="O5717" s="3">
        <v>22.598396449101887</v>
      </c>
      <c r="P5717" s="3">
        <v>-0.55807700892646361</v>
      </c>
      <c r="Q5717" s="3">
        <v>22.46992228127537</v>
      </c>
      <c r="R5717" s="3">
        <v>-0.56126787351457508</v>
      </c>
      <c r="S5717" s="3">
        <v>-0.37779704633183964</v>
      </c>
      <c r="T5717" s="3">
        <v>-35.128039158774996</v>
      </c>
      <c r="U5717" s="3">
        <v>2096.1155124495767</v>
      </c>
      <c r="V5717" s="3">
        <v>-4.3241832404878009</v>
      </c>
      <c r="W5717" s="3">
        <v>0.00047843485839694789</v>
      </c>
      <c r="X5717" s="3">
        <v>0.006327260176687474</v>
      </c>
      <c r="Y5717" s="3">
        <v>0.0063453227858970675</v>
      </c>
      <c r="Z5717" s="3">
        <v>85.6758167595122</v>
      </c>
    </row>
    <row r="5718">
      <c r="A5718" s="3">
        <v>44.81613</v>
      </c>
      <c r="B5718" s="3">
        <v>11.918402671813965</v>
      </c>
      <c r="C5718" s="3">
        <v>-157.11860656738281</v>
      </c>
      <c r="D5718" s="3">
        <v>2083.1906368326031</v>
      </c>
      <c r="E5718" s="3">
        <v>-158.02268995604615</v>
      </c>
      <c r="F5718" s="3">
        <v>157.56999984744408</v>
      </c>
      <c r="G5718" s="3">
        <v>-85.662073995160242</v>
      </c>
      <c r="H5718" s="3">
        <v>45.837189435621724</v>
      </c>
      <c r="I5718" s="3">
        <v>-0.37904889735477654</v>
      </c>
      <c r="J5718" s="3">
        <v>0.18952444867738827</v>
      </c>
      <c r="K5718" s="3">
        <v>0.95729888953415909</v>
      </c>
      <c r="L5718" s="3">
        <v>-35.133077228444442</v>
      </c>
      <c r="M5718" s="3">
        <v>91.642116390333413</v>
      </c>
      <c r="N5718" s="3">
        <v>13.182857711206159</v>
      </c>
      <c r="O5718" s="3">
        <v>22.602588631598348</v>
      </c>
      <c r="P5718" s="3">
        <v>-0.55797330119437594</v>
      </c>
      <c r="Q5718" s="3">
        <v>22.473274132976012</v>
      </c>
      <c r="R5718" s="3">
        <v>-0.561183960987945</v>
      </c>
      <c r="S5718" s="3">
        <v>-0.37904889735477654</v>
      </c>
      <c r="T5718" s="3">
        <v>-35.133077228444442</v>
      </c>
      <c r="U5718" s="3">
        <v>2089.1755311433194</v>
      </c>
      <c r="V5718" s="3">
        <v>-4.33792600483977</v>
      </c>
      <c r="W5718" s="3">
        <v>0.00048003287952582904</v>
      </c>
      <c r="X5718" s="3">
        <v>0.0063282051474895726</v>
      </c>
      <c r="Y5718" s="3">
        <v>0.0063463857394693065</v>
      </c>
      <c r="Z5718" s="3">
        <v>85.662073995160242</v>
      </c>
    </row>
    <row r="5719">
      <c r="A5719" s="3">
        <v>44.81614</v>
      </c>
      <c r="B5719" s="3">
        <v>11.907831192016602</v>
      </c>
      <c r="C5719" s="3">
        <v>-157.12403869628906</v>
      </c>
      <c r="D5719" s="3">
        <v>2085.1622415152465</v>
      </c>
      <c r="E5719" s="3">
        <v>-158.02648777329915</v>
      </c>
      <c r="F5719" s="3">
        <v>157.57461718160863</v>
      </c>
      <c r="G5719" s="3">
        <v>-85.66605628426835</v>
      </c>
      <c r="H5719" s="3">
        <v>45.880366449416819</v>
      </c>
      <c r="I5719" s="3">
        <v>-0.37869206961835106</v>
      </c>
      <c r="J5719" s="3">
        <v>0.18934603480917553</v>
      </c>
      <c r="K5719" s="3">
        <v>0.95733821743569414</v>
      </c>
      <c r="L5719" s="3">
        <v>-35.132252233189242</v>
      </c>
      <c r="M5719" s="3">
        <v>91.649646256295242</v>
      </c>
      <c r="N5719" s="3">
        <v>13.195017309418205</v>
      </c>
      <c r="O5719" s="3">
        <v>22.601801157758178</v>
      </c>
      <c r="P5719" s="3">
        <v>-0.55799244283592142</v>
      </c>
      <c r="Q5719" s="3">
        <v>22.472728020203885</v>
      </c>
      <c r="R5719" s="3">
        <v>-0.56119729786125094</v>
      </c>
      <c r="S5719" s="3">
        <v>-0.37869206961835106</v>
      </c>
      <c r="T5719" s="3">
        <v>-35.132252233189242</v>
      </c>
      <c r="U5719" s="3">
        <v>2091.1417800519534</v>
      </c>
      <c r="V5719" s="3">
        <v>-4.33394371573165</v>
      </c>
      <c r="W5719" s="3">
        <v>0.00047957898915017744</v>
      </c>
      <c r="X5719" s="3">
        <v>0.0063280530630698759</v>
      </c>
      <c r="Y5719" s="3">
        <v>0.0063461997743423067</v>
      </c>
      <c r="Z5719" s="3">
        <v>85.66605628426835</v>
      </c>
    </row>
    <row r="5720">
      <c r="A5720" s="3">
        <v>44.81615</v>
      </c>
      <c r="B5720" s="3">
        <v>11.89018440246582</v>
      </c>
      <c r="C5720" s="3">
        <v>-157.13853454589844</v>
      </c>
      <c r="D5720" s="3">
        <v>2088.604741841265</v>
      </c>
      <c r="E5720" s="3">
        <v>-158.03822783585557</v>
      </c>
      <c r="F5720" s="3">
        <v>157.58773913080026</v>
      </c>
      <c r="G5720" s="3">
        <v>-85.67285224258805</v>
      </c>
      <c r="H5720" s="3">
        <v>45.955483896272312</v>
      </c>
      <c r="I5720" s="3">
        <v>-0.37807287535184503</v>
      </c>
      <c r="J5720" s="3">
        <v>0.18903643767592251</v>
      </c>
      <c r="K5720" s="3">
        <v>0.95740646599621615</v>
      </c>
      <c r="L5720" s="3">
        <v>-35.129746319424818</v>
      </c>
      <c r="M5720" s="3">
        <v>91.662714113136374</v>
      </c>
      <c r="N5720" s="3">
        <v>13.215819807917411</v>
      </c>
      <c r="O5720" s="3">
        <v>22.599710116206854</v>
      </c>
      <c r="P5720" s="3">
        <v>-0.55804377232557356</v>
      </c>
      <c r="Q5720" s="3">
        <v>22.471052589322628</v>
      </c>
      <c r="R5720" s="3">
        <v>-0.5612388399066387</v>
      </c>
      <c r="S5720" s="3">
        <v>-0.37807287535184503</v>
      </c>
      <c r="T5720" s="3">
        <v>-35.129746319424818</v>
      </c>
      <c r="U5720" s="3">
        <v>2094.5753386066863</v>
      </c>
      <c r="V5720" s="3">
        <v>-4.3271477574119439</v>
      </c>
      <c r="W5720" s="3">
        <v>0.00047878853282618878</v>
      </c>
      <c r="X5720" s="3">
        <v>0.0063275829759280615</v>
      </c>
      <c r="Y5720" s="3">
        <v>0.0063456713416643693</v>
      </c>
      <c r="Z5720" s="3">
        <v>85.67285224258805</v>
      </c>
    </row>
    <row r="5721">
      <c r="A5721" s="3">
        <v>44.81616</v>
      </c>
      <c r="B5721" s="3">
        <v>11.892536163330078</v>
      </c>
      <c r="C5721" s="3">
        <v>-157.13400268554688</v>
      </c>
      <c r="D5721" s="3">
        <v>2088.0766621460589</v>
      </c>
      <c r="E5721" s="3">
        <v>-158.03407786965039</v>
      </c>
      <c r="F5721" s="3">
        <v>157.583397654631</v>
      </c>
      <c r="G5721" s="3">
        <v>-85.671875278813886</v>
      </c>
      <c r="H5721" s="3">
        <v>45.944085331292655</v>
      </c>
      <c r="I5721" s="3">
        <v>-0.37816670352688314</v>
      </c>
      <c r="J5721" s="3">
        <v>0.18908335176344157</v>
      </c>
      <c r="K5721" s="3">
        <v>0.95739612379524175</v>
      </c>
      <c r="L5721" s="3">
        <v>-35.130620710341617</v>
      </c>
      <c r="M5721" s="3">
        <v>91.660733785815381</v>
      </c>
      <c r="N5721" s="3">
        <v>13.212825298783631</v>
      </c>
      <c r="O5721" s="3">
        <v>22.60035787416545</v>
      </c>
      <c r="P5721" s="3">
        <v>-0.55802757878452636</v>
      </c>
      <c r="Q5721" s="3">
        <v>22.471638666583065</v>
      </c>
      <c r="R5721" s="3">
        <v>-0.5612240020100866</v>
      </c>
      <c r="S5721" s="3">
        <v>-0.37816670352688314</v>
      </c>
      <c r="T5721" s="3">
        <v>-35.130620710341617</v>
      </c>
      <c r="U5721" s="3">
        <v>2094.0484513895894</v>
      </c>
      <c r="V5721" s="3">
        <v>-4.3281247211861169</v>
      </c>
      <c r="W5721" s="3">
        <v>0.00047890961961723753</v>
      </c>
      <c r="X5721" s="3">
        <v>0.0063277491379094813</v>
      </c>
      <c r="Y5721" s="3">
        <v>0.0063458461670667776</v>
      </c>
      <c r="Z5721" s="3">
        <v>85.671875278813886</v>
      </c>
    </row>
    <row r="5722">
      <c r="A5722" s="3">
        <v>44.81617</v>
      </c>
      <c r="B5722" s="3">
        <v>11.892739295959473</v>
      </c>
      <c r="C5722" s="3">
        <v>-157.12176513671875</v>
      </c>
      <c r="D5722" s="3">
        <v>2087.7180361697956</v>
      </c>
      <c r="E5722" s="3">
        <v>-158.02194117431984</v>
      </c>
      <c r="F5722" s="3">
        <v>157.57121033881748</v>
      </c>
      <c r="G5722" s="3">
        <v>-85.671465808516132</v>
      </c>
      <c r="H5722" s="3">
        <v>45.936837566276708</v>
      </c>
      <c r="I5722" s="3">
        <v>-0.3782263882973</v>
      </c>
      <c r="J5722" s="3">
        <v>0.18911319414865</v>
      </c>
      <c r="K5722" s="3">
        <v>0.957389545105677</v>
      </c>
      <c r="L5722" s="3">
        <v>-35.133158615128771</v>
      </c>
      <c r="M5722" s="3">
        <v>91.6594741077655</v>
      </c>
      <c r="N5722" s="3">
        <v>13.211570625289033</v>
      </c>
      <c r="O5722" s="3">
        <v>22.602114085684445</v>
      </c>
      <c r="P5722" s="3">
        <v>-0.55798402016059512</v>
      </c>
      <c r="Q5722" s="3">
        <v>22.473360563560483</v>
      </c>
      <c r="R5722" s="3">
        <v>-0.56118080097498979</v>
      </c>
      <c r="S5722" s="3">
        <v>-0.3782263882973</v>
      </c>
      <c r="T5722" s="3">
        <v>-35.133158615128771</v>
      </c>
      <c r="U5722" s="3">
        <v>2093.6899322586351</v>
      </c>
      <c r="V5722" s="3">
        <v>-4.3285341914838735</v>
      </c>
      <c r="W5722" s="3">
        <v>0.00047899188620060824</v>
      </c>
      <c r="X5722" s="3">
        <v>0.0063282351334797435</v>
      </c>
      <c r="Y5722" s="3">
        <v>0.0063463369853525272</v>
      </c>
      <c r="Z5722" s="3">
        <v>85.671465808516132</v>
      </c>
    </row>
    <row r="5723">
      <c r="A5723" s="3">
        <v>44.81618</v>
      </c>
      <c r="B5723" s="3">
        <v>11.879803657531738</v>
      </c>
      <c r="C5723" s="3">
        <v>-157.12184143066406</v>
      </c>
      <c r="D5723" s="3">
        <v>2089.967435931751</v>
      </c>
      <c r="E5723" s="3">
        <v>-158.02005986838384</v>
      </c>
      <c r="F5723" s="3">
        <v>157.57031062197044</v>
      </c>
      <c r="G5723" s="3">
        <v>-85.676158147991558</v>
      </c>
      <c r="H5723" s="3">
        <v>45.986426940407242</v>
      </c>
      <c r="I5723" s="3">
        <v>-0.37781839990818511</v>
      </c>
      <c r="J5723" s="3">
        <v>0.18890919995409256</v>
      </c>
      <c r="K5723" s="3">
        <v>0.95743451608830366</v>
      </c>
      <c r="L5723" s="3">
        <v>-35.133514129447789</v>
      </c>
      <c r="M5723" s="3">
        <v>91.668085259724421</v>
      </c>
      <c r="N5723" s="3">
        <v>13.22596281555963</v>
      </c>
      <c r="O5723" s="3">
        <v>22.602097058784757</v>
      </c>
      <c r="P5723" s="3">
        <v>-0.55798414169594868</v>
      </c>
      <c r="Q5723" s="3">
        <v>22.473622102337821</v>
      </c>
      <c r="R5723" s="3">
        <v>-0.56117396966297717</v>
      </c>
      <c r="S5723" s="3">
        <v>-0.37781839990818511</v>
      </c>
      <c r="T5723" s="3">
        <v>-35.133514129447789</v>
      </c>
      <c r="U5723" s="3">
        <v>2095.93278102518</v>
      </c>
      <c r="V5723" s="3">
        <v>-4.3238418520084423</v>
      </c>
      <c r="W5723" s="3">
        <v>0.00047847635461084549</v>
      </c>
      <c r="X5723" s="3">
        <v>0.0063283104742075658</v>
      </c>
      <c r="Y5723" s="3">
        <v>0.0063463732225489912</v>
      </c>
      <c r="Z5723" s="3">
        <v>85.676158147991558</v>
      </c>
    </row>
    <row r="5724">
      <c r="A5724" s="3">
        <v>44.81619</v>
      </c>
      <c r="B5724" s="3">
        <v>11.880759239196777</v>
      </c>
      <c r="C5724" s="3">
        <v>-157.12101745605469</v>
      </c>
      <c r="D5724" s="3">
        <v>2089.7794548864335</v>
      </c>
      <c r="E5724" s="3">
        <v>-158.01938511166918</v>
      </c>
      <c r="F5724" s="3">
        <v>157.56956104059441</v>
      </c>
      <c r="G5724" s="3">
        <v>-85.675789077200889</v>
      </c>
      <c r="H5724" s="3">
        <v>45.982326860510859</v>
      </c>
      <c r="I5724" s="3">
        <v>-0.37785209925182817</v>
      </c>
      <c r="J5724" s="3">
        <v>0.18892604962591408</v>
      </c>
      <c r="K5724" s="3">
        <v>0.95743080145992043</v>
      </c>
      <c r="L5724" s="3">
        <v>-35.133658000399187</v>
      </c>
      <c r="M5724" s="3">
        <v>91.667373958418565</v>
      </c>
      <c r="N5724" s="3">
        <v>13.224829684089883</v>
      </c>
      <c r="O5724" s="3">
        <v>22.602209536806559</v>
      </c>
      <c r="P5724" s="3">
        <v>-0.55798106612358045</v>
      </c>
      <c r="Q5724" s="3">
        <v>22.4737120491158</v>
      </c>
      <c r="R5724" s="3">
        <v>-0.56117142315134683</v>
      </c>
      <c r="S5724" s="3">
        <v>-0.37785209925182817</v>
      </c>
      <c r="T5724" s="3">
        <v>-35.133658000399187</v>
      </c>
      <c r="U5724" s="3">
        <v>2095.7452841737495</v>
      </c>
      <c r="V5724" s="3">
        <v>-4.32421092279912</v>
      </c>
      <c r="W5724" s="3">
        <v>0.00047851939479151583</v>
      </c>
      <c r="X5724" s="3">
        <v>0.0063283374966515643</v>
      </c>
      <c r="Y5724" s="3">
        <v>0.0063464034131717343</v>
      </c>
      <c r="Z5724" s="3">
        <v>85.675789077200889</v>
      </c>
    </row>
    <row r="5725">
      <c r="A5725" s="3">
        <v>44.8162</v>
      </c>
      <c r="B5725" s="3">
        <v>11.90135669708252</v>
      </c>
      <c r="C5725" s="3">
        <v>-157.14476013183594</v>
      </c>
      <c r="D5725" s="3">
        <v>2086.8308177177591</v>
      </c>
      <c r="E5725" s="3">
        <v>-158.0461092516689</v>
      </c>
      <c r="F5725" s="3">
        <v>157.594790294995</v>
      </c>
      <c r="G5725" s="3">
        <v>-85.668972753809584</v>
      </c>
      <c r="H5725" s="3">
        <v>45.916039173335534</v>
      </c>
      <c r="I5725" s="3">
        <v>-0.37839776608023851</v>
      </c>
      <c r="J5725" s="3">
        <v>0.18919888304011925</v>
      </c>
      <c r="K5725" s="3">
        <v>0.95737065542530519</v>
      </c>
      <c r="L5725" s="3">
        <v>-35.128131564804079</v>
      </c>
      <c r="M5725" s="3">
        <v>91.655857186947841</v>
      </c>
      <c r="N5725" s="3">
        <v>13.203936671384547</v>
      </c>
      <c r="O5725" s="3">
        <v>22.59879058181998</v>
      </c>
      <c r="P5725" s="3">
        <v>-0.55806528344598372</v>
      </c>
      <c r="Q5725" s="3">
        <v>22.469907940566362</v>
      </c>
      <c r="R5725" s="3">
        <v>-0.56126622792304648</v>
      </c>
      <c r="S5725" s="3">
        <v>-0.37839776608023851</v>
      </c>
      <c r="T5725" s="3">
        <v>-35.128131564804079</v>
      </c>
      <c r="U5725" s="3">
        <v>2092.8070705218297</v>
      </c>
      <c r="V5725" s="3">
        <v>-4.3310272461904269</v>
      </c>
      <c r="W5725" s="3">
        <v>0.00047919553013580642</v>
      </c>
      <c r="X5725" s="3">
        <v>0.0063272674331237323</v>
      </c>
      <c r="Y5725" s="3">
        <v>0.0063453874212982715</v>
      </c>
      <c r="Z5725" s="3">
        <v>85.668972753809584</v>
      </c>
    </row>
    <row r="5726">
      <c r="A5726" s="3">
        <v>44.81621</v>
      </c>
      <c r="B5726" s="3">
        <v>11.877958297729492</v>
      </c>
      <c r="C5726" s="3">
        <v>-157.16595458984375</v>
      </c>
      <c r="D5726" s="3">
        <v>2091.4556654242588</v>
      </c>
      <c r="E5726" s="3">
        <v>-158.06364196552758</v>
      </c>
      <c r="F5726" s="3">
        <v>157.61415918457146</v>
      </c>
      <c r="G5726" s="3">
        <v>-85.67803607403026</v>
      </c>
      <c r="H5726" s="3">
        <v>46.016859794419673</v>
      </c>
      <c r="I5726" s="3">
        <v>-0.37756845423884977</v>
      </c>
      <c r="J5726" s="3">
        <v>0.18878422711942489</v>
      </c>
      <c r="K5726" s="3">
        <v>0.95746206767646835</v>
      </c>
      <c r="L5726" s="3">
        <v>-35.12439892983916</v>
      </c>
      <c r="M5726" s="3">
        <v>91.6733611039298</v>
      </c>
      <c r="N5726" s="3">
        <v>13.231731468520689</v>
      </c>
      <c r="O5726" s="3">
        <v>22.595739010967158</v>
      </c>
      <c r="P5726" s="3">
        <v>-0.55814045130123424</v>
      </c>
      <c r="Q5726" s="3">
        <v>22.467411525897464</v>
      </c>
      <c r="R5726" s="3">
        <v>-0.56132839132488088</v>
      </c>
      <c r="S5726" s="3">
        <v>-0.37756845423884977</v>
      </c>
      <c r="T5726" s="3">
        <v>-35.12439892983916</v>
      </c>
      <c r="U5726" s="3">
        <v>2097.4200617297993</v>
      </c>
      <c r="V5726" s="3">
        <v>-4.32196392596975</v>
      </c>
      <c r="W5726" s="3">
        <v>0.00047813588235787289</v>
      </c>
      <c r="X5726" s="3">
        <v>0.0063265656008235725</v>
      </c>
      <c r="Y5726" s="3">
        <v>0.0063446076492973368</v>
      </c>
      <c r="Z5726" s="3">
        <v>85.67803607403026</v>
      </c>
    </row>
    <row r="5727">
      <c r="A5727" s="3">
        <v>44.81622</v>
      </c>
      <c r="B5727" s="3">
        <v>11.902903556823731</v>
      </c>
      <c r="C5727" s="3">
        <v>-157.13359069824219</v>
      </c>
      <c r="D5727" s="3">
        <v>2086.2678018229949</v>
      </c>
      <c r="E5727" s="3">
        <v>-158.03523822283242</v>
      </c>
      <c r="F5727" s="3">
        <v>157.58376959194035</v>
      </c>
      <c r="G5727" s="3">
        <v>-85.668105250058915</v>
      </c>
      <c r="H5727" s="3">
        <v>45.904227277895721</v>
      </c>
      <c r="I5727" s="3">
        <v>-0.37849516472050682</v>
      </c>
      <c r="J5727" s="3">
        <v>0.18924758236025341</v>
      </c>
      <c r="K5727" s="3">
        <v>0.95735992007393056</v>
      </c>
      <c r="L5727" s="3">
        <v>-35.130408476805833</v>
      </c>
      <c r="M5727" s="3">
        <v>91.653801656396269</v>
      </c>
      <c r="N5727" s="3">
        <v>13.201282355023384</v>
      </c>
      <c r="O5727" s="3">
        <v>22.600386872402023</v>
      </c>
      <c r="P5727" s="3">
        <v>-0.558025368614397</v>
      </c>
      <c r="Q5727" s="3">
        <v>22.471443586667547</v>
      </c>
      <c r="R5727" s="3">
        <v>-0.56122737138181256</v>
      </c>
      <c r="S5727" s="3">
        <v>-0.37849516472050682</v>
      </c>
      <c r="T5727" s="3">
        <v>-35.130408476805833</v>
      </c>
      <c r="U5727" s="3">
        <v>2092.2448416577581</v>
      </c>
      <c r="V5727" s="3">
        <v>-4.33189474994109</v>
      </c>
      <c r="W5727" s="3">
        <v>0.00047932484943984338</v>
      </c>
      <c r="X5727" s="3">
        <v>0.0063277026772344449</v>
      </c>
      <c r="Y5727" s="3">
        <v>0.0063458311892746156</v>
      </c>
      <c r="Z5727" s="3">
        <v>85.668105250058915</v>
      </c>
    </row>
    <row r="5728">
      <c r="A5728" s="3">
        <v>44.81623</v>
      </c>
      <c r="B5728" s="3">
        <v>11.871950149536133</v>
      </c>
      <c r="C5728" s="3">
        <v>-157.155517578125</v>
      </c>
      <c r="D5728" s="3">
        <v>2092.2257584253707</v>
      </c>
      <c r="E5728" s="3">
        <v>-158.05235659800226</v>
      </c>
      <c r="F5728" s="3">
        <v>157.60329915836604</v>
      </c>
      <c r="G5728" s="3">
        <v>-85.6799281473574</v>
      </c>
      <c r="H5728" s="3">
        <v>46.034400264152779</v>
      </c>
      <c r="I5728" s="3">
        <v>-0.37742454419127458</v>
      </c>
      <c r="J5728" s="3">
        <v>0.18871227209563729</v>
      </c>
      <c r="K5728" s="3">
        <v>0.95747793128502379</v>
      </c>
      <c r="L5728" s="3">
        <v>-35.126739894529237</v>
      </c>
      <c r="M5728" s="3">
        <v>91.676398889784878</v>
      </c>
      <c r="N5728" s="3">
        <v>13.237548641851859</v>
      </c>
      <c r="O5728" s="3">
        <v>22.597227537832818</v>
      </c>
      <c r="P5728" s="3">
        <v>-0.558103087665287</v>
      </c>
      <c r="Q5728" s="3">
        <v>22.469003727488</v>
      </c>
      <c r="R5728" s="3">
        <v>-0.56128801323357569</v>
      </c>
      <c r="S5728" s="3">
        <v>-0.37742454419127458</v>
      </c>
      <c r="T5728" s="3">
        <v>-35.126739894529237</v>
      </c>
      <c r="U5728" s="3">
        <v>2098.1871154987107</v>
      </c>
      <c r="V5728" s="3">
        <v>-4.3200718526426005</v>
      </c>
      <c r="W5728" s="3">
        <v>0.0004779598931774025</v>
      </c>
      <c r="X5728" s="3">
        <v>0.0063270173347901833</v>
      </c>
      <c r="Y5728" s="3">
        <v>0.0063450448394177343</v>
      </c>
      <c r="Z5728" s="3">
        <v>85.6799281473574</v>
      </c>
    </row>
    <row r="5729">
      <c r="A5729" s="3">
        <v>44.81624</v>
      </c>
      <c r="B5729" s="3">
        <v>11.855856895446777</v>
      </c>
      <c r="C5729" s="3">
        <v>-157.14599609375</v>
      </c>
      <c r="D5729" s="3">
        <v>2094.7811406664505</v>
      </c>
      <c r="E5729" s="3">
        <v>-158.04045949860478</v>
      </c>
      <c r="F5729" s="3">
        <v>157.59259319848189</v>
      </c>
      <c r="G5729" s="3">
        <v>-85.685501767238</v>
      </c>
      <c r="H5729" s="3">
        <v>46.091251580245249</v>
      </c>
      <c r="I5729" s="3">
        <v>-0.37695886313986815</v>
      </c>
      <c r="J5729" s="3">
        <v>0.18847943156993408</v>
      </c>
      <c r="K5729" s="3">
        <v>0.95752926641603642</v>
      </c>
      <c r="L5729" s="3">
        <v>-35.129179627171595</v>
      </c>
      <c r="M5729" s="3">
        <v>91.686229604323287</v>
      </c>
      <c r="N5729" s="3">
        <v>13.254714313741562</v>
      </c>
      <c r="O5729" s="3">
        <v>22.598592671066172</v>
      </c>
      <c r="P5729" s="3">
        <v>-0.55806917459876126</v>
      </c>
      <c r="Q5729" s="3">
        <v>22.470691156418486</v>
      </c>
      <c r="R5729" s="3">
        <v>-0.5612456631283087</v>
      </c>
      <c r="S5729" s="3">
        <v>-0.37695886313986815</v>
      </c>
      <c r="T5729" s="3">
        <v>-35.129179627171595</v>
      </c>
      <c r="U5729" s="3">
        <v>2100.7343511568438</v>
      </c>
      <c r="V5729" s="3">
        <v>-4.3144982327620021</v>
      </c>
      <c r="W5729" s="3">
        <v>0.00047737683932071873</v>
      </c>
      <c r="X5729" s="3">
        <v>0.0063274936251930362</v>
      </c>
      <c r="Y5729" s="3">
        <v>0.0063454758862971309</v>
      </c>
      <c r="Z5729" s="3">
        <v>85.685501767238</v>
      </c>
    </row>
    <row r="5730">
      <c r="A5730" s="3">
        <v>44.81625</v>
      </c>
      <c r="B5730" s="3">
        <v>11.879391670227051</v>
      </c>
      <c r="C5730" s="3">
        <v>-157.16798400878906</v>
      </c>
      <c r="D5730" s="3">
        <v>2091.259875377677</v>
      </c>
      <c r="E5730" s="3">
        <v>-158.06587646026168</v>
      </c>
      <c r="F5730" s="3">
        <v>157.61629085802534</v>
      </c>
      <c r="G5730" s="3">
        <v>-85.6775720998209</v>
      </c>
      <c r="H5730" s="3">
        <v>46.012433985847224</v>
      </c>
      <c r="I5730" s="3">
        <v>-0.37760478294267491</v>
      </c>
      <c r="J5730" s="3">
        <v>0.18880239147133746</v>
      </c>
      <c r="K5730" s="3">
        <v>0.95745806310300618</v>
      </c>
      <c r="L5730" s="3">
        <v>-35.123936168084448</v>
      </c>
      <c r="M5730" s="3">
        <v>91.67259426009602</v>
      </c>
      <c r="N5730" s="3">
        <v>13.230305757381018</v>
      </c>
      <c r="O5730" s="3">
        <v>22.595427078113325</v>
      </c>
      <c r="P5730" s="3">
        <v>-0.55814716017250576</v>
      </c>
      <c r="Q5730" s="3">
        <v>22.46707386320335</v>
      </c>
      <c r="R5730" s="3">
        <v>-0.56133582563188933</v>
      </c>
      <c r="S5730" s="3">
        <v>-0.37760478294267491</v>
      </c>
      <c r="T5730" s="3">
        <v>-35.123936168084448</v>
      </c>
      <c r="U5730" s="3">
        <v>2097.2249969103955</v>
      </c>
      <c r="V5730" s="3">
        <v>-4.3224279001790951</v>
      </c>
      <c r="W5730" s="3">
        <v>0.000478180646878907</v>
      </c>
      <c r="X5730" s="3">
        <v>0.0063264761654701837</v>
      </c>
      <c r="Y5730" s="3">
        <v>0.006344521841976104</v>
      </c>
      <c r="Z5730" s="3">
        <v>85.6775720998209</v>
      </c>
    </row>
    <row r="5731">
      <c r="A5731" s="3">
        <v>44.81626</v>
      </c>
      <c r="B5731" s="3">
        <v>11.87407112121582</v>
      </c>
      <c r="C5731" s="3">
        <v>-157.17037963867188</v>
      </c>
      <c r="D5731" s="3">
        <v>2092.2497050204743</v>
      </c>
      <c r="E5731" s="3">
        <v>-158.0674542994052</v>
      </c>
      <c r="F5731" s="3">
        <v>157.61827876472935</v>
      </c>
      <c r="G5731" s="3">
        <v>-85.679566304143322</v>
      </c>
      <c r="H5731" s="3">
        <v>46.03412678068301</v>
      </c>
      <c r="I5731" s="3">
        <v>-0.37742678713290112</v>
      </c>
      <c r="J5731" s="3">
        <v>0.18871339356645056</v>
      </c>
      <c r="K5731" s="3">
        <v>0.95747768403725519</v>
      </c>
      <c r="L5731" s="3">
        <v>-35.123590929475213</v>
      </c>
      <c r="M5731" s="3">
        <v>91.676351542934583</v>
      </c>
      <c r="N5731" s="3">
        <v>13.236435762781481</v>
      </c>
      <c r="O5731" s="3">
        <v>22.595076622954839</v>
      </c>
      <c r="P5731" s="3">
        <v>-0.55815551826779852</v>
      </c>
      <c r="Q5731" s="3">
        <v>22.466843579754268</v>
      </c>
      <c r="R5731" s="3">
        <v>-0.56134127867212924</v>
      </c>
      <c r="S5731" s="3">
        <v>-0.37742678713290112</v>
      </c>
      <c r="T5731" s="3">
        <v>-35.123590929475213</v>
      </c>
      <c r="U5731" s="3">
        <v>2098.2121313792263</v>
      </c>
      <c r="V5731" s="3">
        <v>-4.3204336958566776</v>
      </c>
      <c r="W5731" s="3">
        <v>0.00047795442274430343</v>
      </c>
      <c r="X5731" s="3">
        <v>0.0063264130141922762</v>
      </c>
      <c r="Y5731" s="3">
        <v>0.0063444418238614367</v>
      </c>
      <c r="Z5731" s="3">
        <v>85.679566304143322</v>
      </c>
    </row>
    <row r="5732">
      <c r="A5732" s="3">
        <v>44.81627</v>
      </c>
      <c r="B5732" s="3">
        <v>11.877686500549316</v>
      </c>
      <c r="C5732" s="3">
        <v>-157.15988159179688</v>
      </c>
      <c r="D5732" s="3">
        <v>2091.3422674865292</v>
      </c>
      <c r="E5732" s="3">
        <v>-158.05756257231434</v>
      </c>
      <c r="F5732" s="3">
        <v>157.6080829734089</v>
      </c>
      <c r="G5732" s="3">
        <v>-85.677968223151055</v>
      </c>
      <c r="H5732" s="3">
        <v>46.014687135097674</v>
      </c>
      <c r="I5732" s="3">
        <v>-0.37758628737126665</v>
      </c>
      <c r="J5732" s="3">
        <v>0.18879314368563332</v>
      </c>
      <c r="K5732" s="3">
        <v>0.95746010189852038</v>
      </c>
      <c r="L5732" s="3">
        <v>-35.125668614532643</v>
      </c>
      <c r="M5732" s="3">
        <v>91.6729846727525</v>
      </c>
      <c r="N5732" s="3">
        <v>13.231522955630171</v>
      </c>
      <c r="O5732" s="3">
        <v>22.596579890084254</v>
      </c>
      <c r="P5732" s="3">
        <v>-0.55811808735611568</v>
      </c>
      <c r="Q5732" s="3">
        <v>22.468243607644172</v>
      </c>
      <c r="R5732" s="3">
        <v>-0.56130600011621623</v>
      </c>
      <c r="S5732" s="3">
        <v>-0.37758628737126665</v>
      </c>
      <c r="T5732" s="3">
        <v>-35.125668614532643</v>
      </c>
      <c r="U5732" s="3">
        <v>2097.3065281121876</v>
      </c>
      <c r="V5732" s="3">
        <v>-4.3220317768489451</v>
      </c>
      <c r="W5732" s="3">
        <v>0.00047816180811084826</v>
      </c>
      <c r="X5732" s="3">
        <v>0.006326808940524317</v>
      </c>
      <c r="Y5732" s="3">
        <v>0.0063448522508120124</v>
      </c>
      <c r="Z5732" s="3">
        <v>85.677968223151055</v>
      </c>
    </row>
    <row r="5733">
      <c r="A5733" s="3">
        <v>44.81628</v>
      </c>
      <c r="B5733" s="3">
        <v>11.873787879943848</v>
      </c>
      <c r="C5733" s="3">
        <v>-157.14617919921875</v>
      </c>
      <c r="D5733" s="3">
        <v>2091.6584266661434</v>
      </c>
      <c r="E5733" s="3">
        <v>-158.04334920574604</v>
      </c>
      <c r="F5733" s="3">
        <v>157.59412576467079</v>
      </c>
      <c r="G5733" s="3">
        <v>-85.679006163190934</v>
      </c>
      <c r="H5733" s="3">
        <v>46.022396123760657</v>
      </c>
      <c r="I5733" s="3">
        <v>-0.3775230198039019</v>
      </c>
      <c r="J5733" s="3">
        <v>0.18876150990195095</v>
      </c>
      <c r="K5733" s="3">
        <v>0.95746707601339376</v>
      </c>
      <c r="L5733" s="3">
        <v>-35.128627905291623</v>
      </c>
      <c r="M5733" s="3">
        <v>91.6743201649638</v>
      </c>
      <c r="N5733" s="3">
        <v>13.234713369324727</v>
      </c>
      <c r="O5733" s="3">
        <v>22.598546169405328</v>
      </c>
      <c r="P5733" s="3">
        <v>-0.55806932676162435</v>
      </c>
      <c r="Q5733" s="3">
        <v>22.470260240790143</v>
      </c>
      <c r="R5733" s="3">
        <v>-0.56125542434340947</v>
      </c>
      <c r="S5733" s="3">
        <v>-0.3775230198039019</v>
      </c>
      <c r="T5733" s="3">
        <v>-35.128627905291623</v>
      </c>
      <c r="U5733" s="3">
        <v>2097.6207174014221</v>
      </c>
      <c r="V5733" s="3">
        <v>-4.3209938368090652</v>
      </c>
      <c r="W5733" s="3">
        <v>0.00047808953280860578</v>
      </c>
      <c r="X5733" s="3">
        <v>0.0063273779315962675</v>
      </c>
      <c r="Y5733" s="3">
        <v>0.0063454141780212121</v>
      </c>
      <c r="Z5733" s="3">
        <v>85.679006163190934</v>
      </c>
    </row>
    <row r="5734">
      <c r="A5734" s="3">
        <v>44.81629</v>
      </c>
      <c r="B5734" s="3">
        <v>11.889259338378906</v>
      </c>
      <c r="C5734" s="3">
        <v>-157.14573669433594</v>
      </c>
      <c r="D5734" s="3">
        <v>2088.95578285932</v>
      </c>
      <c r="E5734" s="3">
        <v>-158.04524876885171</v>
      </c>
      <c r="F5734" s="3">
        <v>157.59485095909952</v>
      </c>
      <c r="G5734" s="3">
        <v>-85.673385168170981</v>
      </c>
      <c r="H5734" s="3">
        <v>45.9628353858542</v>
      </c>
      <c r="I5734" s="3">
        <v>-0.37801238569090745</v>
      </c>
      <c r="J5734" s="3">
        <v>0.18900619284545372</v>
      </c>
      <c r="K5734" s="3">
        <v>0.95741313352212065</v>
      </c>
      <c r="L5734" s="3">
        <v>-35.12827604623849</v>
      </c>
      <c r="M5734" s="3">
        <v>91.6639908240646</v>
      </c>
      <c r="N5734" s="3">
        <v>13.217453856613634</v>
      </c>
      <c r="O5734" s="3">
        <v>22.598605770393654</v>
      </c>
      <c r="P5734" s="3">
        <v>-0.55806765568627659</v>
      </c>
      <c r="Q5734" s="3">
        <v>22.4699861572383</v>
      </c>
      <c r="R5734" s="3">
        <v>-0.56126207002576911</v>
      </c>
      <c r="S5734" s="3">
        <v>-0.37801238569090745</v>
      </c>
      <c r="T5734" s="3">
        <v>-35.12827604623849</v>
      </c>
      <c r="U5734" s="3">
        <v>2094.9259088091408</v>
      </c>
      <c r="V5734" s="3">
        <v>-4.3266148318290245</v>
      </c>
      <c r="W5734" s="3">
        <v>0.00047870807424713432</v>
      </c>
      <c r="X5734" s="3">
        <v>0.006327301882149871</v>
      </c>
      <c r="Y5734" s="3">
        <v>0.0063453849787232534</v>
      </c>
      <c r="Z5734" s="3">
        <v>85.673385168170981</v>
      </c>
    </row>
    <row r="5735">
      <c r="A5735" s="3">
        <v>44.8163</v>
      </c>
      <c r="B5735" s="3">
        <v>11.883218765258789</v>
      </c>
      <c r="C5735" s="3">
        <v>-157.13287353515625</v>
      </c>
      <c r="D5735" s="3">
        <v>2089.6653780569882</v>
      </c>
      <c r="E5735" s="3">
        <v>-158.03154537285676</v>
      </c>
      <c r="F5735" s="3">
        <v>157.58156882592078</v>
      </c>
      <c r="G5735" s="3">
        <v>-85.675222387937538</v>
      </c>
      <c r="H5735" s="3">
        <v>45.979172781966838</v>
      </c>
      <c r="I5735" s="3">
        <v>-0.37787802732075448</v>
      </c>
      <c r="J5735" s="3">
        <v>0.18893901366037724</v>
      </c>
      <c r="K5735" s="3">
        <v>0.95742794345736737</v>
      </c>
      <c r="L5735" s="3">
        <v>-35.131122887623711</v>
      </c>
      <c r="M5735" s="3">
        <v>91.666826691300386</v>
      </c>
      <c r="N5735" s="3">
        <v>13.223090194597983</v>
      </c>
      <c r="O5735" s="3">
        <v>22.600449678472597</v>
      </c>
      <c r="P5735" s="3">
        <v>-0.55802182566061409</v>
      </c>
      <c r="Q5735" s="3">
        <v>22.471928581007585</v>
      </c>
      <c r="R5735" s="3">
        <v>-0.56121325523395038</v>
      </c>
      <c r="S5735" s="3">
        <v>-0.37787802732075448</v>
      </c>
      <c r="T5735" s="3">
        <v>-35.131122887623711</v>
      </c>
      <c r="U5735" s="3">
        <v>2095.6324490671041</v>
      </c>
      <c r="V5735" s="3">
        <v>-4.3247776120624648</v>
      </c>
      <c r="W5735" s="3">
        <v>0.0004785455176224528</v>
      </c>
      <c r="X5735" s="3">
        <v>0.006327850541742272</v>
      </c>
      <c r="Y5735" s="3">
        <v>0.006345919814421272</v>
      </c>
      <c r="Z5735" s="3">
        <v>85.675222387937538</v>
      </c>
    </row>
    <row r="5736">
      <c r="A5736" s="3">
        <v>44.81631</v>
      </c>
      <c r="B5736" s="3">
        <v>11.852611541748047</v>
      </c>
      <c r="C5736" s="3">
        <v>-157.16841125488281</v>
      </c>
      <c r="D5736" s="3">
        <v>2095.9426375564612</v>
      </c>
      <c r="E5736" s="3">
        <v>-158.06225753886511</v>
      </c>
      <c r="F5736" s="3">
        <v>157.61470076342357</v>
      </c>
      <c r="G5736" s="3">
        <v>-85.687291174732181</v>
      </c>
      <c r="H5736" s="3">
        <v>46.115647737947064</v>
      </c>
      <c r="I5736" s="3">
        <v>-0.37675938133382725</v>
      </c>
      <c r="J5736" s="3">
        <v>0.18837969066691362</v>
      </c>
      <c r="K5736" s="3">
        <v>0.95755125746919967</v>
      </c>
      <c r="L5736" s="3">
        <v>-35.124614353456025</v>
      </c>
      <c r="M5736" s="3">
        <v>91.690441068084553</v>
      </c>
      <c r="N5736" s="3">
        <v>13.260234734032572</v>
      </c>
      <c r="O5736" s="3">
        <v>22.595333387433428</v>
      </c>
      <c r="P5736" s="3">
        <v>-0.55814788037700369</v>
      </c>
      <c r="Q5736" s="3">
        <v>22.467556174212667</v>
      </c>
      <c r="R5736" s="3">
        <v>-0.561322172238862</v>
      </c>
      <c r="S5736" s="3">
        <v>-0.37675938133382725</v>
      </c>
      <c r="T5736" s="3">
        <v>-35.124614353456025</v>
      </c>
      <c r="U5736" s="3">
        <v>2101.8941974289332</v>
      </c>
      <c r="V5736" s="3">
        <v>-4.3127088252678165</v>
      </c>
      <c r="W5736" s="3">
        <v>0.00047711229404915511</v>
      </c>
      <c r="X5736" s="3">
        <v>0.0063266210135845694</v>
      </c>
      <c r="Y5736" s="3">
        <v>0.0063445858486320993</v>
      </c>
      <c r="Z5736" s="3">
        <v>85.687291174732181</v>
      </c>
    </row>
    <row r="5737">
      <c r="A5737" s="3">
        <v>44.81632</v>
      </c>
      <c r="B5737" s="3">
        <v>11.881677627563477</v>
      </c>
      <c r="C5737" s="3">
        <v>-157.15335083007813</v>
      </c>
      <c r="D5737" s="3">
        <v>2090.4749917424288</v>
      </c>
      <c r="E5737" s="3">
        <v>-158.05167251714153</v>
      </c>
      <c r="F5737" s="3">
        <v>157.60187162710651</v>
      </c>
      <c r="G5737" s="3">
        <v>-85.676342456715361</v>
      </c>
      <c r="H5737" s="3">
        <v>45.995918731273463</v>
      </c>
      <c r="I5737" s="3">
        <v>-0.37774040812161119</v>
      </c>
      <c r="J5737" s="3">
        <v>0.1888702040608056</v>
      </c>
      <c r="K5737" s="3">
        <v>0.95744311306187746</v>
      </c>
      <c r="L5737" s="3">
        <v>-35.126911262322061</v>
      </c>
      <c r="M5737" s="3">
        <v>91.6697314749619</v>
      </c>
      <c r="N5737" s="3">
        <v>13.226528757648584</v>
      </c>
      <c r="O5737" s="3">
        <v>22.597494724705108</v>
      </c>
      <c r="P5737" s="3">
        <v>-0.558094297078871</v>
      </c>
      <c r="Q5737" s="3">
        <v>22.469056858397163</v>
      </c>
      <c r="R5737" s="3">
        <v>-0.56128448174782175</v>
      </c>
      <c r="S5737" s="3">
        <v>-0.37774040812161119</v>
      </c>
      <c r="T5737" s="3">
        <v>-35.126911262322061</v>
      </c>
      <c r="U5737" s="3">
        <v>2096.4412756588185</v>
      </c>
      <c r="V5737" s="3">
        <v>-4.3236575432846518</v>
      </c>
      <c r="W5737" s="3">
        <v>0.00047836018318807603</v>
      </c>
      <c r="X5737" s="3">
        <v>0.0063270447194511328</v>
      </c>
      <c r="Y5737" s="3">
        <v>0.0063451023117672579</v>
      </c>
      <c r="Z5737" s="3">
        <v>85.676342456715361</v>
      </c>
    </row>
    <row r="5738">
      <c r="A5738" s="3">
        <v>44.81633</v>
      </c>
      <c r="B5738" s="3">
        <v>11.864538192749023</v>
      </c>
      <c r="C5738" s="3">
        <v>-157.15892028808594</v>
      </c>
      <c r="D5738" s="3">
        <v>2093.6081193471864</v>
      </c>
      <c r="E5738" s="3">
        <v>-158.05462042568655</v>
      </c>
      <c r="F5738" s="3">
        <v>157.60613405779657</v>
      </c>
      <c r="G5738" s="3">
        <v>-85.682708199611383</v>
      </c>
      <c r="H5738" s="3">
        <v>46.064692823077714</v>
      </c>
      <c r="I5738" s="3">
        <v>-0.37717626835978213</v>
      </c>
      <c r="J5738" s="3">
        <v>0.18858813417989107</v>
      </c>
      <c r="K5738" s="3">
        <v>0.95750530004480727</v>
      </c>
      <c r="L5738" s="3">
        <v>-35.126245142827706</v>
      </c>
      <c r="M5738" s="3">
        <v>91.681639961389635</v>
      </c>
      <c r="N5738" s="3">
        <v>13.246105135734076</v>
      </c>
      <c r="O5738" s="3">
        <v>22.596689872378597</v>
      </c>
      <c r="P5738" s="3">
        <v>-0.558113976112323</v>
      </c>
      <c r="Q5738" s="3">
        <v>22.468633772699288</v>
      </c>
      <c r="R5738" s="3">
        <v>-0.56129485037822069</v>
      </c>
      <c r="S5738" s="3">
        <v>-0.37717626835978213</v>
      </c>
      <c r="T5738" s="3">
        <v>-35.126245142827706</v>
      </c>
      <c r="U5738" s="3">
        <v>2099.5657218659221</v>
      </c>
      <c r="V5738" s="3">
        <v>-4.3172918003886194</v>
      </c>
      <c r="W5738" s="3">
        <v>0.00047764430733666273</v>
      </c>
      <c r="X5738" s="3">
        <v>0.0063269267124663135</v>
      </c>
      <c r="Y5738" s="3">
        <v>0.0063449307095705077</v>
      </c>
      <c r="Z5738" s="3">
        <v>85.682708199611383</v>
      </c>
    </row>
    <row r="5739">
      <c r="A5739" s="3">
        <v>44.81634</v>
      </c>
      <c r="B5739" s="3">
        <v>11.87723445892334</v>
      </c>
      <c r="C5739" s="3">
        <v>-157.1558837890625</v>
      </c>
      <c r="D5739" s="3">
        <v>2091.3151621126781</v>
      </c>
      <c r="E5739" s="3">
        <v>-158.05351927677722</v>
      </c>
      <c r="F5739" s="3">
        <v>157.60406247274702</v>
      </c>
      <c r="G5739" s="3">
        <v>-85.678022562961672</v>
      </c>
      <c r="H5739" s="3">
        <v>46.014305061458607</v>
      </c>
      <c r="I5739" s="3">
        <v>-0.37758942359616876</v>
      </c>
      <c r="J5739" s="3">
        <v>0.18879471179808438</v>
      </c>
      <c r="K5739" s="3">
        <v>0.957459756187281</v>
      </c>
      <c r="L5739" s="3">
        <v>-35.126512316538509</v>
      </c>
      <c r="M5739" s="3">
        <v>91.672918471820751</v>
      </c>
      <c r="N5739" s="3">
        <v>13.231689947064371</v>
      </c>
      <c r="O5739" s="3">
        <v>22.597120425397115</v>
      </c>
      <c r="P5739" s="3">
        <v>-0.55810304324281645</v>
      </c>
      <c r="Q5739" s="3">
        <v>22.468784294023294</v>
      </c>
      <c r="R5739" s="3">
        <v>-0.56129078960863976</v>
      </c>
      <c r="S5739" s="3">
        <v>-0.37758942359616876</v>
      </c>
      <c r="T5739" s="3">
        <v>-35.126512316538509</v>
      </c>
      <c r="U5739" s="3">
        <v>2097.2791951092613</v>
      </c>
      <c r="V5739" s="3">
        <v>-4.3219774370383277</v>
      </c>
      <c r="W5739" s="3">
        <v>0.00047816800552901117</v>
      </c>
      <c r="X5739" s="3">
        <v>0.0063269707917660376</v>
      </c>
      <c r="Y5739" s="3">
        <v>0.0063450141088394864</v>
      </c>
      <c r="Z5739" s="3">
        <v>85.678022562961672</v>
      </c>
    </row>
    <row r="5740">
      <c r="A5740" s="3">
        <v>44.81635</v>
      </c>
      <c r="B5740" s="3">
        <v>11.883538246154785</v>
      </c>
      <c r="C5740" s="3">
        <v>-157.1480712890625</v>
      </c>
      <c r="D5740" s="3">
        <v>2090.011768940672</v>
      </c>
      <c r="E5740" s="3">
        <v>-158.04670453406149</v>
      </c>
      <c r="F5740" s="3">
        <v>157.59674740019253</v>
      </c>
      <c r="G5740" s="3">
        <v>-85.675523229964142</v>
      </c>
      <c r="H5740" s="3">
        <v>45.985990705298192</v>
      </c>
      <c r="I5740" s="3">
        <v>-0.377821985122475</v>
      </c>
      <c r="J5740" s="3">
        <v>0.1889109925612375</v>
      </c>
      <c r="K5740" s="3">
        <v>0.95743412089479518</v>
      </c>
      <c r="L5740" s="3">
        <v>-35.127955049866728</v>
      </c>
      <c r="M5740" s="3">
        <v>91.668009585358917</v>
      </c>
      <c r="N5740" s="3">
        <v>13.22401359207235</v>
      </c>
      <c r="O5740" s="3">
        <v>22.598237773614024</v>
      </c>
      <c r="P5740" s="3">
        <v>-0.5580751495126568</v>
      </c>
      <c r="Q5740" s="3">
        <v>22.469747098647851</v>
      </c>
      <c r="R5740" s="3">
        <v>-0.56126643832992373</v>
      </c>
      <c r="S5740" s="3">
        <v>-0.377821985122475</v>
      </c>
      <c r="T5740" s="3">
        <v>-35.127955049866728</v>
      </c>
      <c r="U5740" s="3">
        <v>2095.9789968233445</v>
      </c>
      <c r="V5740" s="3">
        <v>-4.3244767700358642</v>
      </c>
      <c r="W5740" s="3">
        <v>0.00047846620524383585</v>
      </c>
      <c r="X5740" s="3">
        <v>0.0063272436014917641</v>
      </c>
      <c r="Y5740" s="3">
        <v>0.006345308621507618</v>
      </c>
      <c r="Z5740" s="3">
        <v>85.675523229964142</v>
      </c>
    </row>
    <row r="5741">
      <c r="A5741" s="3">
        <v>44.81636</v>
      </c>
      <c r="B5741" s="3">
        <v>11.859840393066406</v>
      </c>
      <c r="C5741" s="3">
        <v>-157.17906188964844</v>
      </c>
      <c r="D5741" s="3">
        <v>2094.9618618126224</v>
      </c>
      <c r="E5741" s="3">
        <v>-158.07393816933868</v>
      </c>
      <c r="F5741" s="3">
        <v>157.62586497989136</v>
      </c>
      <c r="G5741" s="3">
        <v>-85.684962114211643</v>
      </c>
      <c r="H5741" s="3">
        <v>46.093450518000225</v>
      </c>
      <c r="I5741" s="3">
        <v>-0.37694087426558393</v>
      </c>
      <c r="J5741" s="3">
        <v>0.18847043713279196</v>
      </c>
      <c r="K5741" s="3">
        <v>0.95753124950494861</v>
      </c>
      <c r="L5741" s="3">
        <v>-35.122194608508018</v>
      </c>
      <c r="M5741" s="3">
        <v>91.686609377850814</v>
      </c>
      <c r="N5741" s="3">
        <v>13.253050351465076</v>
      </c>
      <c r="O5741" s="3">
        <v>22.593778102738462</v>
      </c>
      <c r="P5741" s="3">
        <v>-0.55818510584716141</v>
      </c>
      <c r="Q5741" s="3">
        <v>22.465871906898226</v>
      </c>
      <c r="R5741" s="3">
        <v>-0.56136305210090409</v>
      </c>
      <c r="S5741" s="3">
        <v>-0.37694087426558393</v>
      </c>
      <c r="T5741" s="3">
        <v>-35.122194608508018</v>
      </c>
      <c r="U5741" s="3">
        <v>2100.9170788914475</v>
      </c>
      <c r="V5741" s="3">
        <v>-4.3150378857883593</v>
      </c>
      <c r="W5741" s="3">
        <v>0.0004773356585760328</v>
      </c>
      <c r="X5741" s="3">
        <v>0.0063261535176579045</v>
      </c>
      <c r="Y5741" s="3">
        <v>0.0063441364786646645</v>
      </c>
      <c r="Z5741" s="3">
        <v>85.684962114211643</v>
      </c>
    </row>
    <row r="5742">
      <c r="A5742" s="3">
        <v>44.81637</v>
      </c>
      <c r="B5742" s="3">
        <v>11.876171112060547</v>
      </c>
      <c r="C5742" s="3">
        <v>-157.15653991699219</v>
      </c>
      <c r="D5742" s="3">
        <v>2091.517648624922</v>
      </c>
      <c r="E5742" s="3">
        <v>-158.05401093765374</v>
      </c>
      <c r="F5742" s="3">
        <v>157.60463660363581</v>
      </c>
      <c r="G5742" s="3">
        <v>-85.678426009948353</v>
      </c>
      <c r="H5742" s="3">
        <v>46.018733806652484</v>
      </c>
      <c r="I5742" s="3">
        <v>-0.37755307374738611</v>
      </c>
      <c r="J5742" s="3">
        <v>0.18877653687369306</v>
      </c>
      <c r="K5742" s="3">
        <v>0.95746376309867731</v>
      </c>
      <c r="L5742" s="3">
        <v>-35.126406457031088</v>
      </c>
      <c r="M5742" s="3">
        <v>91.673685764708</v>
      </c>
      <c r="N5742" s="3">
        <v>13.232929909320339</v>
      </c>
      <c r="O5742" s="3">
        <v>22.597011964525937</v>
      </c>
      <c r="P5742" s="3">
        <v>-0.5581050246420699</v>
      </c>
      <c r="Q5742" s="3">
        <v>22.468700362236358</v>
      </c>
      <c r="R5742" s="3">
        <v>-0.56129218494966138</v>
      </c>
      <c r="S5742" s="3">
        <v>-0.37755307374738611</v>
      </c>
      <c r="T5742" s="3">
        <v>-35.126406457031088</v>
      </c>
      <c r="U5742" s="3">
        <v>2097.4811429147589</v>
      </c>
      <c r="V5742" s="3">
        <v>-4.3215739900516477</v>
      </c>
      <c r="W5742" s="3">
        <v>0.00047812171255521305</v>
      </c>
      <c r="X5742" s="3">
        <v>0.0063269511103673393</v>
      </c>
      <c r="Y5742" s="3">
        <v>0.0063449909948710909</v>
      </c>
      <c r="Z5742" s="3">
        <v>85.678426009948353</v>
      </c>
    </row>
    <row r="5743">
      <c r="A5743" s="3">
        <v>44.81638</v>
      </c>
      <c r="B5743" s="3">
        <v>11.874749183654785</v>
      </c>
      <c r="C5743" s="3">
        <v>-157.16389465332031</v>
      </c>
      <c r="D5743" s="3">
        <v>2091.9599282962718</v>
      </c>
      <c r="E5743" s="3">
        <v>-158.06110879073881</v>
      </c>
      <c r="F5743" s="3">
        <v>157.61186329326444</v>
      </c>
      <c r="G5743" s="3">
        <v>-85.6791429151906</v>
      </c>
      <c r="H5743" s="3">
        <v>46.02808795124853</v>
      </c>
      <c r="I5743" s="3">
        <v>-0.37747632065803222</v>
      </c>
      <c r="J5743" s="3">
        <v>0.18873816032901611</v>
      </c>
      <c r="K5743" s="3">
        <v>0.95747222378946617</v>
      </c>
      <c r="L5743" s="3">
        <v>-35.124918940278377</v>
      </c>
      <c r="M5743" s="3">
        <v>91.675305932834561</v>
      </c>
      <c r="N5743" s="3">
        <v>13.235133830839258</v>
      </c>
      <c r="O5743" s="3">
        <v>22.5959484508604</v>
      </c>
      <c r="P5743" s="3">
        <v>-0.55813099383863285</v>
      </c>
      <c r="Q5743" s="3">
        <v>22.467685372399195</v>
      </c>
      <c r="R5743" s="3">
        <v>-0.56131724103178149</v>
      </c>
      <c r="S5743" s="3">
        <v>-0.37747632065803222</v>
      </c>
      <c r="T5743" s="3">
        <v>-35.124918940278377</v>
      </c>
      <c r="U5743" s="3">
        <v>2097.9227001273189</v>
      </c>
      <c r="V5743" s="3">
        <v>-4.3208570848094014</v>
      </c>
      <c r="W5743" s="3">
        <v>0.0004780206286333684</v>
      </c>
      <c r="X5743" s="3">
        <v>0.0063266669938645435</v>
      </c>
      <c r="Y5743" s="3">
        <v>0.0063447000695583764</v>
      </c>
      <c r="Z5743" s="3">
        <v>85.6791429151906</v>
      </c>
    </row>
    <row r="5744">
      <c r="A5744" s="3">
        <v>44.81639</v>
      </c>
      <c r="B5744" s="3">
        <v>11.868478775024414</v>
      </c>
      <c r="C5744" s="3">
        <v>-157.16419982910156</v>
      </c>
      <c r="D5744" s="3">
        <v>2093.0607003005634</v>
      </c>
      <c r="E5744" s="3">
        <v>-158.060464936463</v>
      </c>
      <c r="F5744" s="3">
        <v>157.61169530321971</v>
      </c>
      <c r="G5744" s="3">
        <v>-85.681424244632723</v>
      </c>
      <c r="H5744" s="3">
        <v>46.052339403691342</v>
      </c>
      <c r="I5744" s="3">
        <v>-0.37727747671854189</v>
      </c>
      <c r="J5744" s="3">
        <v>0.18863873835927095</v>
      </c>
      <c r="K5744" s="3">
        <v>0.95749414321696624</v>
      </c>
      <c r="L5744" s="3">
        <v>-35.125035203312926</v>
      </c>
      <c r="M5744" s="3">
        <v>91.679503429479226</v>
      </c>
      <c r="N5744" s="3">
        <v>13.242151990011733</v>
      </c>
      <c r="O5744" s="3">
        <v>22.595898524601047</v>
      </c>
      <c r="P5744" s="3">
        <v>-0.55813192815441115</v>
      </c>
      <c r="Q5744" s="3">
        <v>22.467770877847503</v>
      </c>
      <c r="R5744" s="3">
        <v>-0.56131480423594315</v>
      </c>
      <c r="S5744" s="3">
        <v>-0.37727747671854189</v>
      </c>
      <c r="T5744" s="3">
        <v>-35.125035203312926</v>
      </c>
      <c r="U5744" s="3">
        <v>2099.0202966428446</v>
      </c>
      <c r="V5744" s="3">
        <v>-4.3185757553672843</v>
      </c>
      <c r="W5744" s="3">
        <v>0.00047776923041763675</v>
      </c>
      <c r="X5744" s="3">
        <v>0.0063266927653412826</v>
      </c>
      <c r="Y5744" s="3">
        <v>0.0063447068320416173</v>
      </c>
      <c r="Z5744" s="3">
        <v>85.681424244632723</v>
      </c>
    </row>
    <row r="5745">
      <c r="A5745" s="3">
        <v>44.8164</v>
      </c>
      <c r="B5745" s="3">
        <v>11.87429141998291</v>
      </c>
      <c r="C5745" s="3">
        <v>-157.14735412597656</v>
      </c>
      <c r="D5745" s="3">
        <v>2091.6018334976579</v>
      </c>
      <c r="E5745" s="3">
        <v>-158.04459351960739</v>
      </c>
      <c r="F5745" s="3">
        <v>157.59533529112392</v>
      </c>
      <c r="G5745" s="3">
        <v>-85.678855799137764</v>
      </c>
      <c r="H5745" s="3">
        <v>46.021085071993063</v>
      </c>
      <c r="I5745" s="3">
        <v>-0.377533778091759</v>
      </c>
      <c r="J5745" s="3">
        <v>0.18876688904587949</v>
      </c>
      <c r="K5745" s="3">
        <v>0.957465890101476</v>
      </c>
      <c r="L5745" s="3">
        <v>-35.128369287481647</v>
      </c>
      <c r="M5745" s="3">
        <v>91.674093070781169</v>
      </c>
      <c r="N5745" s="3">
        <v>13.234251086470534</v>
      </c>
      <c r="O5745" s="3">
        <v>22.598316700063585</v>
      </c>
      <c r="P5745" s="3">
        <v>-0.55807200495715248</v>
      </c>
      <c r="Q5745" s="3">
        <v>22.470023162641652</v>
      </c>
      <c r="R5745" s="3">
        <v>-0.56125834041990985</v>
      </c>
      <c r="S5745" s="3">
        <v>-0.377533778091759</v>
      </c>
      <c r="T5745" s="3">
        <v>-35.128369287481647</v>
      </c>
      <c r="U5745" s="3">
        <v>2097.5643788526595</v>
      </c>
      <c r="V5745" s="3">
        <v>-4.3211442008622312</v>
      </c>
      <c r="W5745" s="3">
        <v>0.000478102468636567</v>
      </c>
      <c r="X5745" s="3">
        <v>0.0063273281149977311</v>
      </c>
      <c r="Y5745" s="3">
        <v>0.006345365477681891</v>
      </c>
      <c r="Z5745" s="3">
        <v>85.678855799137764</v>
      </c>
    </row>
    <row r="5746">
      <c r="A5746" s="3">
        <v>44.81641</v>
      </c>
      <c r="B5746" s="3">
        <v>11.882176399230957</v>
      </c>
      <c r="C5746" s="3">
        <v>-157.14897155761719</v>
      </c>
      <c r="D5746" s="3">
        <v>2090.2723998615879</v>
      </c>
      <c r="E5746" s="3">
        <v>-158.04739370179695</v>
      </c>
      <c r="F5746" s="3">
        <v>157.59754242246046</v>
      </c>
      <c r="G5746" s="3">
        <v>-85.6760416100728</v>
      </c>
      <c r="H5746" s="3">
        <v>45.991688250190137</v>
      </c>
      <c r="I5746" s="3">
        <v>-0.37777516499943314</v>
      </c>
      <c r="J5746" s="3">
        <v>0.18888758249971657</v>
      </c>
      <c r="K5746" s="3">
        <v>0.95743928182891136</v>
      </c>
      <c r="L5746" s="3">
        <v>-35.12780702618349</v>
      </c>
      <c r="M5746" s="3">
        <v>91.668997838906151</v>
      </c>
      <c r="N5746" s="3">
        <v>13.225604996723348</v>
      </c>
      <c r="O5746" s="3">
        <v>22.598080076466893</v>
      </c>
      <c r="P5746" s="3">
        <v>-0.55807764926636783</v>
      </c>
      <c r="Q5746" s="3">
        <v>22.469621042242306</v>
      </c>
      <c r="R5746" s="3">
        <v>-0.56126818442102433</v>
      </c>
      <c r="S5746" s="3">
        <v>-0.37777516499943314</v>
      </c>
      <c r="T5746" s="3">
        <v>-35.12780702618349</v>
      </c>
      <c r="U5746" s="3">
        <v>2096.238937783347</v>
      </c>
      <c r="V5746" s="3">
        <v>-4.323958389927208</v>
      </c>
      <c r="W5746" s="3">
        <v>0.00047840654647031514</v>
      </c>
      <c r="X5746" s="3">
        <v>0.0063272160114629609</v>
      </c>
      <c r="Y5746" s="3">
        <v>0.0063452766117340319</v>
      </c>
      <c r="Z5746" s="3">
        <v>85.6760416100728</v>
      </c>
    </row>
    <row r="5747">
      <c r="A5747" s="3">
        <v>44.81642</v>
      </c>
      <c r="B5747" s="3">
        <v>11.874817848205566</v>
      </c>
      <c r="C5747" s="3">
        <v>-157.17103576660156</v>
      </c>
      <c r="D5747" s="3">
        <v>2092.1369995269956</v>
      </c>
      <c r="E5747" s="3">
        <v>-158.06821951448666</v>
      </c>
      <c r="F5747" s="3">
        <v>157.61898928388803</v>
      </c>
      <c r="G5747" s="3">
        <v>-85.679313602012</v>
      </c>
      <c r="H5747" s="3">
        <v>46.031606689305818</v>
      </c>
      <c r="I5747" s="3">
        <v>-0.37744745661268386</v>
      </c>
      <c r="J5747" s="3">
        <v>0.18872372830634193</v>
      </c>
      <c r="K5747" s="3">
        <v>0.95747540556689581</v>
      </c>
      <c r="L5747" s="3">
        <v>-35.123433205786462</v>
      </c>
      <c r="M5747" s="3">
        <v>91.675915226549165</v>
      </c>
      <c r="N5747" s="3">
        <v>13.235658666575006</v>
      </c>
      <c r="O5747" s="3">
        <v>22.594901630500633</v>
      </c>
      <c r="P5747" s="3">
        <v>-0.5581558556691435</v>
      </c>
      <c r="Q5747" s="3">
        <v>22.466654607852984</v>
      </c>
      <c r="R5747" s="3">
        <v>-0.56134199209721225</v>
      </c>
      <c r="S5747" s="3">
        <v>-0.37744745661268386</v>
      </c>
      <c r="T5747" s="3">
        <v>-35.123433205786462</v>
      </c>
      <c r="U5747" s="3">
        <v>2098.0998038249513</v>
      </c>
      <c r="V5747" s="3">
        <v>-4.3206863979879966</v>
      </c>
      <c r="W5747" s="3">
        <v>0.000477980170622711</v>
      </c>
      <c r="X5747" s="3">
        <v>0.0063263823877534849</v>
      </c>
      <c r="Y5747" s="3">
        <v>0.0063444132242143564</v>
      </c>
      <c r="Z5747" s="3">
        <v>85.679313602012</v>
      </c>
    </row>
    <row r="5748">
      <c r="A5748" s="3">
        <v>44.81643</v>
      </c>
      <c r="B5748" s="3">
        <v>11.861252784729004</v>
      </c>
      <c r="C5748" s="3">
        <v>-157.16383361816406</v>
      </c>
      <c r="D5748" s="3">
        <v>2094.311652067935</v>
      </c>
      <c r="E5748" s="3">
        <v>-158.05900978168938</v>
      </c>
      <c r="F5748" s="3">
        <v>157.61078616383205</v>
      </c>
      <c r="G5748" s="3">
        <v>-85.68403360437766</v>
      </c>
      <c r="H5748" s="3">
        <v>46.079937947304252</v>
      </c>
      <c r="I5748" s="3">
        <v>-0.37705144385471018</v>
      </c>
      <c r="J5748" s="3">
        <v>0.18852572192735509</v>
      </c>
      <c r="K5748" s="3">
        <v>0.95751906040660961</v>
      </c>
      <c r="L5748" s="3">
        <v>-35.125318239447353</v>
      </c>
      <c r="M5748" s="3">
        <v>91.684275104195649</v>
      </c>
      <c r="N5748" s="3">
        <v>13.250188362944902</v>
      </c>
      <c r="O5748" s="3">
        <v>22.595931008246556</v>
      </c>
      <c r="P5748" s="3">
        <v>-0.55813012949364227</v>
      </c>
      <c r="Q5748" s="3">
        <v>22.467957671837688</v>
      </c>
      <c r="R5748" s="3">
        <v>-0.56130913560825424</v>
      </c>
      <c r="S5748" s="3">
        <v>-0.37705144385471018</v>
      </c>
      <c r="T5748" s="3">
        <v>-35.125318239447353</v>
      </c>
      <c r="U5748" s="3">
        <v>2100.2675892753978</v>
      </c>
      <c r="V5748" s="3">
        <v>-4.31596639562234</v>
      </c>
      <c r="W5748" s="3">
        <v>0.00047748385442662956</v>
      </c>
      <c r="X5748" s="3">
        <v>0.0063267510114178045</v>
      </c>
      <c r="Y5748" s="3">
        <v>0.0063447434299358646</v>
      </c>
      <c r="Z5748" s="3">
        <v>85.68403360437766</v>
      </c>
    </row>
    <row r="5749">
      <c r="A5749" s="3">
        <v>44.81644</v>
      </c>
      <c r="B5749" s="3">
        <v>11.880754470825195</v>
      </c>
      <c r="C5749" s="3">
        <v>-157.16532897949219</v>
      </c>
      <c r="D5749" s="3">
        <v>2090.9524745277054</v>
      </c>
      <c r="E5749" s="3">
        <v>-158.06344262651959</v>
      </c>
      <c r="F5749" s="3">
        <v>157.61374610111912</v>
      </c>
      <c r="G5749" s="3">
        <v>-85.677005360403783</v>
      </c>
      <c r="H5749" s="3">
        <v>46.005800038471612</v>
      </c>
      <c r="I5749" s="3">
        <v>-0.37765924997840128</v>
      </c>
      <c r="J5749" s="3">
        <v>0.18882962498920064</v>
      </c>
      <c r="K5749" s="3">
        <v>0.9574520591424226</v>
      </c>
      <c r="L5749" s="3">
        <v>-35.1244487473705</v>
      </c>
      <c r="M5749" s="3">
        <v>91.671444555606513</v>
      </c>
      <c r="N5749" s="3">
        <v>13.228564681261025</v>
      </c>
      <c r="O5749" s="3">
        <v>22.595711984094525</v>
      </c>
      <c r="P5749" s="3">
        <v>-0.55813534028472789</v>
      </c>
      <c r="Q5749" s="3">
        <v>22.467323553727571</v>
      </c>
      <c r="R5749" s="3">
        <v>-0.56132477760689581</v>
      </c>
      <c r="S5749" s="3">
        <v>-0.37765924997840128</v>
      </c>
      <c r="T5749" s="3">
        <v>-35.1244487473705</v>
      </c>
      <c r="U5749" s="3">
        <v>2096.9182870652071</v>
      </c>
      <c r="V5749" s="3">
        <v>-4.32299463959622</v>
      </c>
      <c r="W5749" s="3">
        <v>0.00047825094648594317</v>
      </c>
      <c r="X5749" s="3">
        <v>0.0063265735794636041</v>
      </c>
      <c r="Y5749" s="3">
        <v>0.0063446242776213019</v>
      </c>
      <c r="Z5749" s="3">
        <v>85.677005360403783</v>
      </c>
    </row>
    <row r="5750">
      <c r="A5750" s="3">
        <v>44.81645</v>
      </c>
      <c r="B5750" s="3">
        <v>11.847164154052734</v>
      </c>
      <c r="C5750" s="3">
        <v>-157.15614318847656</v>
      </c>
      <c r="D5750" s="3">
        <v>2096.5699738256076</v>
      </c>
      <c r="E5750" s="3">
        <v>-158.04923776082646</v>
      </c>
      <c r="F5750" s="3">
        <v>157.60205785575903</v>
      </c>
      <c r="G5750" s="3">
        <v>-85.688930556370863</v>
      </c>
      <c r="H5750" s="3">
        <v>46.130140955085686</v>
      </c>
      <c r="I5750" s="3">
        <v>-0.37664097356283843</v>
      </c>
      <c r="J5750" s="3">
        <v>0.18832048678141922</v>
      </c>
      <c r="K5750" s="3">
        <v>0.95756431108691209</v>
      </c>
      <c r="L5750" s="3">
        <v>-35.127319500506275</v>
      </c>
      <c r="M5750" s="3">
        <v>91.692940986735266</v>
      </c>
      <c r="N5750" s="3">
        <v>13.265296331250365</v>
      </c>
      <c r="O5750" s="3">
        <v>22.597028671833595</v>
      </c>
      <c r="P5750" s="3">
        <v>-0.558102619504869</v>
      </c>
      <c r="Q5750" s="3">
        <v>22.46933882059502</v>
      </c>
      <c r="R5750" s="3">
        <v>-0.56127423220916062</v>
      </c>
      <c r="S5750" s="3">
        <v>-0.37664097356283843</v>
      </c>
      <c r="T5750" s="3">
        <v>-35.127319500506275</v>
      </c>
      <c r="U5750" s="3">
        <v>2102.5187791560593</v>
      </c>
      <c r="V5750" s="3">
        <v>-4.3110694436291421</v>
      </c>
      <c r="W5750" s="3">
        <v>0.00047696953237162968</v>
      </c>
      <c r="X5750" s="3">
        <v>0.0063271421878875805</v>
      </c>
      <c r="Y5750" s="3">
        <v>0.0063450948141503486</v>
      </c>
      <c r="Z5750" s="3">
        <v>85.688930556370863</v>
      </c>
    </row>
    <row r="5751">
      <c r="A5751" s="3">
        <v>44.81646</v>
      </c>
      <c r="B5751" s="3">
        <v>11.861756324768066</v>
      </c>
      <c r="C5751" s="3">
        <v>-157.16925048828125</v>
      </c>
      <c r="D5751" s="3">
        <v>2094.3672995779589</v>
      </c>
      <c r="E5751" s="3">
        <v>-158.06447180333527</v>
      </c>
      <c r="F5751" s="3">
        <v>157.61622556753562</v>
      </c>
      <c r="G5751" s="3">
        <v>-85.683999267948252</v>
      </c>
      <c r="H5751" s="3">
        <v>46.080872390559975</v>
      </c>
      <c r="I5751" s="3">
        <v>-0.37704379547863737</v>
      </c>
      <c r="J5751" s="3">
        <v>0.18852189773931868</v>
      </c>
      <c r="K5751" s="3">
        <v>0.957519903552148</v>
      </c>
      <c r="L5751" s="3">
        <v>-35.124178270594392</v>
      </c>
      <c r="M5751" s="3">
        <v>91.684436569851485</v>
      </c>
      <c r="N5751" s="3">
        <v>13.250082549757183</v>
      </c>
      <c r="O5751" s="3">
        <v>22.595138118114793</v>
      </c>
      <c r="P5751" s="3">
        <v>-0.558149017509599</v>
      </c>
      <c r="Q5751" s="3">
        <v>22.467167239971516</v>
      </c>
      <c r="R5751" s="3">
        <v>-0.56132818198292145</v>
      </c>
      <c r="S5751" s="3">
        <v>-0.37704379547863737</v>
      </c>
      <c r="T5751" s="3">
        <v>-35.124178270594392</v>
      </c>
      <c r="U5751" s="3">
        <v>2100.3234900338425</v>
      </c>
      <c r="V5751" s="3">
        <v>-4.3160007320517559</v>
      </c>
      <c r="W5751" s="3">
        <v>0.00047747116764166079</v>
      </c>
      <c r="X5751" s="3">
        <v>0.006326532386380956</v>
      </c>
      <c r="Y5751" s="3">
        <v>0.006344524470112493</v>
      </c>
      <c r="Z5751" s="3">
        <v>85.683999267948252</v>
      </c>
    </row>
    <row r="5752">
      <c r="A5752" s="3">
        <v>44.81647</v>
      </c>
      <c r="B5752" s="3">
        <v>11.868831634521484</v>
      </c>
      <c r="C5752" s="3">
        <v>-157.16911315917969</v>
      </c>
      <c r="D5752" s="3">
        <v>2093.1293037600867</v>
      </c>
      <c r="E5752" s="3">
        <v>-158.06540354052163</v>
      </c>
      <c r="F5752" s="3">
        <v>157.61662125426889</v>
      </c>
      <c r="G5752" s="3">
        <v>-85.681430833687969</v>
      </c>
      <c r="H5752" s="3">
        <v>46.053586813619752</v>
      </c>
      <c r="I5752" s="3">
        <v>-0.37726725454707183</v>
      </c>
      <c r="J5752" s="3">
        <v>0.18863362727353591</v>
      </c>
      <c r="K5752" s="3">
        <v>0.95749527006470214</v>
      </c>
      <c r="L5752" s="3">
        <v>-35.124004189328929</v>
      </c>
      <c r="M5752" s="3">
        <v>91.679719219627685</v>
      </c>
      <c r="N5752" s="3">
        <v>13.242172270945376</v>
      </c>
      <c r="O5752" s="3">
        <v>22.595151810938965</v>
      </c>
      <c r="P5752" s="3">
        <v>-0.55814838036900594</v>
      </c>
      <c r="Q5752" s="3">
        <v>22.46702878857301</v>
      </c>
      <c r="R5752" s="3">
        <v>-0.561331340523395</v>
      </c>
      <c r="S5752" s="3">
        <v>-0.37726725454707183</v>
      </c>
      <c r="T5752" s="3">
        <v>-35.124004189328929</v>
      </c>
      <c r="U5752" s="3">
        <v>2099.0890772084003</v>
      </c>
      <c r="V5752" s="3">
        <v>-4.3185691663120336</v>
      </c>
      <c r="W5752" s="3">
        <v>0.0004777535712693932</v>
      </c>
      <c r="X5752" s="3">
        <v>0.0063264950938086845</v>
      </c>
      <c r="Y5752" s="3">
        <v>0.0063445085425780628</v>
      </c>
      <c r="Z5752" s="3">
        <v>85.681430833687969</v>
      </c>
    </row>
    <row r="5753">
      <c r="A5753" s="3">
        <v>44.81648</v>
      </c>
      <c r="B5753" s="3">
        <v>11.889320373535156</v>
      </c>
      <c r="C5753" s="3">
        <v>-157.1622314453125</v>
      </c>
      <c r="D5753" s="3">
        <v>2089.3812389066138</v>
      </c>
      <c r="E5753" s="3">
        <v>-158.06165834733983</v>
      </c>
      <c r="F5753" s="3">
        <v>157.61130331234031</v>
      </c>
      <c r="G5753" s="3">
        <v>-85.673815413562977</v>
      </c>
      <c r="H5753" s="3">
        <v>45.97132693628614</v>
      </c>
      <c r="I5753" s="3">
        <v>-0.37794253945117151</v>
      </c>
      <c r="J5753" s="3">
        <v>0.18897126972558576</v>
      </c>
      <c r="K5753" s="3">
        <v>0.95742083244288834</v>
      </c>
      <c r="L5753" s="3">
        <v>-35.124846634118846</v>
      </c>
      <c r="M5753" s="3">
        <v>91.665465039563315</v>
      </c>
      <c r="N5753" s="3">
        <v>13.218773361944663</v>
      </c>
      <c r="O5753" s="3">
        <v>22.596137158676459</v>
      </c>
      <c r="P5753" s="3">
        <v>-0.55812384198567133</v>
      </c>
      <c r="Q5753" s="3">
        <v>22.467557123170618</v>
      </c>
      <c r="R5753" s="3">
        <v>-0.561317940170256</v>
      </c>
      <c r="S5753" s="3">
        <v>-0.37794253945117151</v>
      </c>
      <c r="T5753" s="3">
        <v>-35.124846634118846</v>
      </c>
      <c r="U5753" s="3">
        <v>2095.3513904198621</v>
      </c>
      <c r="V5753" s="3">
        <v>-4.3261845864370176</v>
      </c>
      <c r="W5753" s="3">
        <v>0.00047861059598836356</v>
      </c>
      <c r="X5753" s="3">
        <v>0.00632664499699544</v>
      </c>
      <c r="Y5753" s="3">
        <v>0.0063447226117931887</v>
      </c>
      <c r="Z5753" s="3">
        <v>85.673815413562977</v>
      </c>
    </row>
    <row r="5754">
      <c r="A5754" s="3">
        <v>44.81649</v>
      </c>
      <c r="B5754" s="3">
        <v>11.864597320556641</v>
      </c>
      <c r="C5754" s="3">
        <v>-157.16220092773438</v>
      </c>
      <c r="D5754" s="3">
        <v>2093.684715872269</v>
      </c>
      <c r="E5754" s="3">
        <v>-158.05789129569814</v>
      </c>
      <c r="F5754" s="3">
        <v>157.60940983973168</v>
      </c>
      <c r="G5754" s="3">
        <v>-85.68277654526895</v>
      </c>
      <c r="H5754" s="3">
        <v>46.066204464067944</v>
      </c>
      <c r="I5754" s="3">
        <v>-0.37716388760674213</v>
      </c>
      <c r="J5754" s="3">
        <v>0.18858194380337107</v>
      </c>
      <c r="K5754" s="3">
        <v>0.95750666486126212</v>
      </c>
      <c r="L5754" s="3">
        <v>-35.125561734797856</v>
      </c>
      <c r="M5754" s="3">
        <v>91.681901325373744</v>
      </c>
      <c r="N5754" s="3">
        <v>13.246315629729349</v>
      </c>
      <c r="O5754" s="3">
        <v>22.596137512827987</v>
      </c>
      <c r="P5754" s="3">
        <v>-0.55812363398155129</v>
      </c>
      <c r="Q5754" s="3">
        <v>22.468088590009188</v>
      </c>
      <c r="R5754" s="3">
        <v>-0.56130446219685526</v>
      </c>
      <c r="S5754" s="3">
        <v>-0.37716388760674213</v>
      </c>
      <c r="T5754" s="3">
        <v>-35.125561734797856</v>
      </c>
      <c r="U5754" s="3">
        <v>2099.6423472767892</v>
      </c>
      <c r="V5754" s="3">
        <v>-4.3172234547310513</v>
      </c>
      <c r="W5754" s="3">
        <v>0.0004776268329319016</v>
      </c>
      <c r="X5754" s="3">
        <v>0.0063267957822439767</v>
      </c>
      <c r="Y5754" s="3">
        <v>0.006344798835405006</v>
      </c>
      <c r="Z5754" s="3">
        <v>85.68277654526895</v>
      </c>
    </row>
    <row r="5755">
      <c r="A5755" s="3">
        <v>44.8165</v>
      </c>
      <c r="B5755" s="3">
        <v>11.873753547668457</v>
      </c>
      <c r="C5755" s="3">
        <v>-157.1759033203125</v>
      </c>
      <c r="D5755" s="3">
        <v>2092.4512630418903</v>
      </c>
      <c r="E5755" s="3">
        <v>-158.07289847244755</v>
      </c>
      <c r="F5755" s="3">
        <v>157.62376282739538</v>
      </c>
      <c r="G5755" s="3">
        <v>-85.679832672665668</v>
      </c>
      <c r="H5755" s="3">
        <v>46.038272520150393</v>
      </c>
      <c r="I5755" s="3">
        <v>-0.37739278921281644</v>
      </c>
      <c r="J5755" s="3">
        <v>0.18869639460640822</v>
      </c>
      <c r="K5755" s="3">
        <v>0.95748143176084466</v>
      </c>
      <c r="L5755" s="3">
        <v>-35.122452402036025</v>
      </c>
      <c r="M5755" s="3">
        <v>91.677069216679712</v>
      </c>
      <c r="N5755" s="3">
        <v>13.237254983381034</v>
      </c>
      <c r="O5755" s="3">
        <v>22.594161560915591</v>
      </c>
      <c r="P5755" s="3">
        <v>-0.5581721452670686</v>
      </c>
      <c r="Q5755" s="3">
        <v>22.465949491784528</v>
      </c>
      <c r="R5755" s="3">
        <v>-0.56135760625558306</v>
      </c>
      <c r="S5755" s="3">
        <v>-0.37739278921281644</v>
      </c>
      <c r="T5755" s="3">
        <v>-35.122452402036025</v>
      </c>
      <c r="U5755" s="3">
        <v>2098.4135267952033</v>
      </c>
      <c r="V5755" s="3">
        <v>-4.3201673273343326</v>
      </c>
      <c r="W5755" s="3">
        <v>0.00047790838317842349</v>
      </c>
      <c r="X5755" s="3">
        <v>0.0063261951268281588</v>
      </c>
      <c r="Y5755" s="3">
        <v>0.006344221087368926</v>
      </c>
      <c r="Z5755" s="3">
        <v>85.679832672665668</v>
      </c>
    </row>
    <row r="5756">
      <c r="A5756" s="3">
        <v>44.81651</v>
      </c>
      <c r="B5756" s="3">
        <v>11.85261344909668</v>
      </c>
      <c r="C5756" s="3">
        <v>-157.18269348144531</v>
      </c>
      <c r="D5756" s="3">
        <v>2096.3210925898666</v>
      </c>
      <c r="E5756" s="3">
        <v>-158.07645883475561</v>
      </c>
      <c r="F5756" s="3">
        <v>157.62894269662439</v>
      </c>
      <c r="G5756" s="3">
        <v>-85.687680874510491</v>
      </c>
      <c r="H5756" s="3">
        <v>46.123219719699613</v>
      </c>
      <c r="I5756" s="3">
        <v>-0.37669750990274947</v>
      </c>
      <c r="J5756" s="3">
        <v>0.18834875495137474</v>
      </c>
      <c r="K5756" s="3">
        <v>0.95755807833385564</v>
      </c>
      <c r="L5756" s="3">
        <v>-35.121646888696816</v>
      </c>
      <c r="M5756" s="3">
        <v>91.691747338242649</v>
      </c>
      <c r="N5756" s="3">
        <v>13.261437585600552</v>
      </c>
      <c r="O5756" s="3">
        <v>22.593179462482684</v>
      </c>
      <c r="P5756" s="3">
        <v>-0.55819610941766851</v>
      </c>
      <c r="Q5756" s="3">
        <v>22.465437475006883</v>
      </c>
      <c r="R5756" s="3">
        <v>-0.56137009970820273</v>
      </c>
      <c r="S5756" s="3">
        <v>-0.37669750990274947</v>
      </c>
      <c r="T5756" s="3">
        <v>-35.121646888696816</v>
      </c>
      <c r="U5756" s="3">
        <v>2102.2726488433673</v>
      </c>
      <c r="V5756" s="3">
        <v>-4.3123191254895188</v>
      </c>
      <c r="W5756" s="3">
        <v>0.00047702615955868</v>
      </c>
      <c r="X5756" s="3">
        <v>0.0063260526416861647</v>
      </c>
      <c r="Y5756" s="3">
        <v>0.0063440126089319687</v>
      </c>
      <c r="Z5756" s="3">
        <v>85.687680874510491</v>
      </c>
    </row>
    <row r="5757">
      <c r="A5757" s="3">
        <v>44.81652</v>
      </c>
      <c r="B5757" s="3">
        <v>11.8411865234375</v>
      </c>
      <c r="C5757" s="3">
        <v>-157.18084716796875</v>
      </c>
      <c r="D5757" s="3">
        <v>2098.2721930395178</v>
      </c>
      <c r="E5757" s="3">
        <v>-158.07290049895124</v>
      </c>
      <c r="F5757" s="3">
        <v>157.62624278565798</v>
      </c>
      <c r="G5757" s="3">
        <v>-85.69177224102468</v>
      </c>
      <c r="H5757" s="3">
        <v>46.16633287240569</v>
      </c>
      <c r="I5757" s="3">
        <v>-0.376345614903446</v>
      </c>
      <c r="J5757" s="3">
        <v>0.188172807451723</v>
      </c>
      <c r="K5757" s="3">
        <v>0.95759687306175789</v>
      </c>
      <c r="L5757" s="3">
        <v>-35.122357138990665</v>
      </c>
      <c r="M5757" s="3">
        <v>91.699177129765644</v>
      </c>
      <c r="N5757" s="3">
        <v>13.274079152191169</v>
      </c>
      <c r="O5757" s="3">
        <v>22.593440818578024</v>
      </c>
      <c r="P5757" s="3">
        <v>-0.55818945304441236</v>
      </c>
      <c r="Q5757" s="3">
        <v>22.465939178025145</v>
      </c>
      <c r="R5757" s="3">
        <v>-0.56135736293851957</v>
      </c>
      <c r="S5757" s="3">
        <v>-0.376345614903446</v>
      </c>
      <c r="T5757" s="3">
        <v>-35.122357138990665</v>
      </c>
      <c r="U5757" s="3">
        <v>2104.2179635092511</v>
      </c>
      <c r="V5757" s="3">
        <v>-4.3082277589753248</v>
      </c>
      <c r="W5757" s="3">
        <v>0.00047658259177109846</v>
      </c>
      <c r="X5757" s="3">
        <v>0.0063261950457259722</v>
      </c>
      <c r="Y5757" s="3">
        <v>0.0063441212727490563</v>
      </c>
      <c r="Z5757" s="3">
        <v>85.69177224102468</v>
      </c>
    </row>
    <row r="5758">
      <c r="A5758" s="3">
        <v>44.81653</v>
      </c>
      <c r="B5758" s="3">
        <v>11.853151321411133</v>
      </c>
      <c r="C5758" s="3">
        <v>-157.18006896972656</v>
      </c>
      <c r="D5758" s="3">
        <v>2096.1574355922685</v>
      </c>
      <c r="E5758" s="3">
        <v>-158.07393036811627</v>
      </c>
      <c r="F5758" s="3">
        <v>157.62636606093622</v>
      </c>
      <c r="G5758" s="3">
        <v>-85.687414182973512</v>
      </c>
      <c r="H5758" s="3">
        <v>46.119753524136037</v>
      </c>
      <c r="I5758" s="3">
        <v>-0.37672583001575172</v>
      </c>
      <c r="J5758" s="3">
        <v>0.18836291500787586</v>
      </c>
      <c r="K5758" s="3">
        <v>0.95755495624620479</v>
      </c>
      <c r="L5758" s="3">
        <v>-35.122176761337521</v>
      </c>
      <c r="M5758" s="3">
        <v>91.691149423167118</v>
      </c>
      <c r="N5758" s="3">
        <v>13.260614389171071</v>
      </c>
      <c r="O5758" s="3">
        <v>22.593548645588314</v>
      </c>
      <c r="P5758" s="3">
        <v>-0.55818658982366987</v>
      </c>
      <c r="Q5758" s="3">
        <v>22.4657887996738</v>
      </c>
      <c r="R5758" s="3">
        <v>-0.56136092006167393</v>
      </c>
      <c r="S5758" s="3">
        <v>-0.37672583001575172</v>
      </c>
      <c r="T5758" s="3">
        <v>-35.122176761337521</v>
      </c>
      <c r="U5758" s="3">
        <v>2102.1092650599253</v>
      </c>
      <c r="V5758" s="3">
        <v>-4.3125858170264975</v>
      </c>
      <c r="W5758" s="3">
        <v>0.00047706340326362476</v>
      </c>
      <c r="X5758" s="3">
        <v>0.0063261538298645444</v>
      </c>
      <c r="Y5758" s="3">
        <v>0.00634411631118498</v>
      </c>
      <c r="Z5758" s="3">
        <v>85.687414182973512</v>
      </c>
    </row>
    <row r="5759">
      <c r="A5759" s="3">
        <v>44.81654</v>
      </c>
      <c r="B5759" s="3">
        <v>11.862534523010254</v>
      </c>
      <c r="C5759" s="3">
        <v>-157.17231750488281</v>
      </c>
      <c r="D5759" s="3">
        <v>2094.3127345150933</v>
      </c>
      <c r="E5759" s="3">
        <v>-158.06763881555344</v>
      </c>
      <c r="F5759" s="3">
        <v>157.61934245252166</v>
      </c>
      <c r="G5759" s="3">
        <v>-85.683801092390155</v>
      </c>
      <c r="H5759" s="3">
        <v>46.079503920233392</v>
      </c>
      <c r="I5759" s="3">
        <v>-0.37705499645234042</v>
      </c>
      <c r="J5759" s="3">
        <v>0.18852749822617021</v>
      </c>
      <c r="K5759" s="3">
        <v>0.95751866877381309</v>
      </c>
      <c r="L5759" s="3">
        <v>-35.123518738709549</v>
      </c>
      <c r="M5759" s="3">
        <v>91.684200105037519</v>
      </c>
      <c r="N5759" s="3">
        <v>13.249471872980356</v>
      </c>
      <c r="O5759" s="3">
        <v>22.594656870132471</v>
      </c>
      <c r="P5759" s="3">
        <v>-0.55815891293952924</v>
      </c>
      <c r="Q5759" s="3">
        <v>22.466676987882661</v>
      </c>
      <c r="R5759" s="3">
        <v>-0.56133842684775914</v>
      </c>
      <c r="S5759" s="3">
        <v>-0.37705499645234042</v>
      </c>
      <c r="T5759" s="3">
        <v>-35.123518738709549</v>
      </c>
      <c r="U5759" s="3">
        <v>2100.2693180620458</v>
      </c>
      <c r="V5759" s="3">
        <v>-4.3161989076098477</v>
      </c>
      <c r="W5759" s="3">
        <v>0.00047748360763872976</v>
      </c>
      <c r="X5759" s="3">
        <v>0.0063264056292185386</v>
      </c>
      <c r="Y5759" s="3">
        <v>0.0063443990086509928</v>
      </c>
      <c r="Z5759" s="3">
        <v>85.683801092390155</v>
      </c>
    </row>
    <row r="5760">
      <c r="A5760" s="3">
        <v>44.81655</v>
      </c>
      <c r="B5760" s="3">
        <v>11.852425575256348</v>
      </c>
      <c r="C5760" s="3">
        <v>-157.17744445800781</v>
      </c>
      <c r="D5760" s="3">
        <v>2096.2147267336677</v>
      </c>
      <c r="E5760" s="3">
        <v>-158.07121132450322</v>
      </c>
      <c r="F5760" s="3">
        <v>157.6236944065426</v>
      </c>
      <c r="G5760" s="3">
        <v>-85.687605503890012</v>
      </c>
      <c r="H5760" s="3">
        <v>46.121158301005785</v>
      </c>
      <c r="I5760" s="3">
        <v>-0.37671435195055009</v>
      </c>
      <c r="J5760" s="3">
        <v>0.18835717597527504</v>
      </c>
      <c r="K5760" s="3">
        <v>0.9575562216186585</v>
      </c>
      <c r="L5760" s="3">
        <v>-35.122742792797993</v>
      </c>
      <c r="M5760" s="3">
        <v>91.691391756060142</v>
      </c>
      <c r="N5760" s="3">
        <v>13.261204928899824</v>
      </c>
      <c r="O5760" s="3">
        <v>22.593913807890669</v>
      </c>
      <c r="P5760" s="3">
        <v>-0.558176970598804</v>
      </c>
      <c r="Q5760" s="3">
        <v>22.466163211328908</v>
      </c>
      <c r="R5760" s="3">
        <v>-0.5613509634301691</v>
      </c>
      <c r="S5760" s="3">
        <v>-0.37671435195055009</v>
      </c>
      <c r="T5760" s="3">
        <v>-35.122742792797993</v>
      </c>
      <c r="U5760" s="3">
        <v>2102.1661895351431</v>
      </c>
      <c r="V5760" s="3">
        <v>-4.3123944961099969</v>
      </c>
      <c r="W5760" s="3">
        <v>0.00047705036475829217</v>
      </c>
      <c r="X5760" s="3">
        <v>0.0063262626484661228</v>
      </c>
      <c r="Y5760" s="3">
        <v>0.0063442238412506876</v>
      </c>
      <c r="Z5760" s="3">
        <v>85.687605503890012</v>
      </c>
    </row>
    <row r="5761">
      <c r="A5761" s="3">
        <v>44.81656</v>
      </c>
      <c r="B5761" s="3">
        <v>11.846452713012695</v>
      </c>
      <c r="C5761" s="3">
        <v>-157.17546081542969</v>
      </c>
      <c r="D5761" s="3">
        <v>2097.2070311928906</v>
      </c>
      <c r="E5761" s="3">
        <v>-158.06833837502816</v>
      </c>
      <c r="F5761" s="3">
        <v>157.6212673607985</v>
      </c>
      <c r="G5761" s="3">
        <v>-85.689716289870461</v>
      </c>
      <c r="H5761" s="3">
        <v>46.143141668203967</v>
      </c>
      <c r="I5761" s="3">
        <v>-0.37653482267940708</v>
      </c>
      <c r="J5761" s="3">
        <v>0.18826741133970354</v>
      </c>
      <c r="K5761" s="3">
        <v>0.95757601362089717</v>
      </c>
      <c r="L5761" s="3">
        <v>-35.123325731015733</v>
      </c>
      <c r="M5761" s="3">
        <v>91.695182186208868</v>
      </c>
      <c r="N5761" s="3">
        <v>13.267723648850668</v>
      </c>
      <c r="O5761" s="3">
        <v>22.5941949225831</v>
      </c>
      <c r="P5761" s="3">
        <v>-0.55816982654452141</v>
      </c>
      <c r="Q5761" s="3">
        <v>22.466567531601708</v>
      </c>
      <c r="R5761" s="3">
        <v>-0.5613406606555269</v>
      </c>
      <c r="S5761" s="3">
        <v>-0.37653482267940708</v>
      </c>
      <c r="T5761" s="3">
        <v>-35.123325731015733</v>
      </c>
      <c r="U5761" s="3">
        <v>2103.1554700690913</v>
      </c>
      <c r="V5761" s="3">
        <v>-4.3102837101295375</v>
      </c>
      <c r="W5761" s="3">
        <v>0.00047682464588686812</v>
      </c>
      <c r="X5761" s="3">
        <v>0.0063263776305880447</v>
      </c>
      <c r="Y5761" s="3">
        <v>0.0063443215293465336</v>
      </c>
      <c r="Z5761" s="3">
        <v>85.689716289870461</v>
      </c>
    </row>
    <row r="5762">
      <c r="A5762" s="3">
        <v>44.81657</v>
      </c>
      <c r="B5762" s="3">
        <v>11.861660957336426</v>
      </c>
      <c r="C5762" s="3">
        <v>-157.19720458984375</v>
      </c>
      <c r="D5762" s="3">
        <v>2095.1248076397987</v>
      </c>
      <c r="E5762" s="3">
        <v>-158.09225231689405</v>
      </c>
      <c r="F5762" s="3">
        <v>157.6440932338665</v>
      </c>
      <c r="G5762" s="3">
        <v>-85.684798438449164</v>
      </c>
      <c r="H5762" s="3">
        <v>46.096063593783235</v>
      </c>
      <c r="I5762" s="3">
        <v>-0.37691949968037536</v>
      </c>
      <c r="J5762" s="3">
        <v>0.18845974984018768</v>
      </c>
      <c r="K5762" s="3">
        <v>0.95753360583910874</v>
      </c>
      <c r="L5762" s="3">
        <v>-35.118373622472916</v>
      </c>
      <c r="M5762" s="3">
        <v>91.687060631124567</v>
      </c>
      <c r="N5762" s="3">
        <v>13.252545756892287</v>
      </c>
      <c r="O5762" s="3">
        <v>22.59106562396337</v>
      </c>
      <c r="P5762" s="3">
        <v>-0.55824694453849333</v>
      </c>
      <c r="Q5762" s="3">
        <v>22.46316509979447</v>
      </c>
      <c r="R5762" s="3">
        <v>-0.561425484895783</v>
      </c>
      <c r="S5762" s="3">
        <v>-0.37691949968037536</v>
      </c>
      <c r="T5762" s="3">
        <v>-35.118373622472916</v>
      </c>
      <c r="U5762" s="3">
        <v>2101.0809408088812</v>
      </c>
      <c r="V5762" s="3">
        <v>-4.3152015615508414</v>
      </c>
      <c r="W5762" s="3">
        <v>0.00047729853436584549</v>
      </c>
      <c r="X5762" s="3">
        <v>0.0063254206663809929</v>
      </c>
      <c r="Y5762" s="3">
        <v>0.0063434029114969167</v>
      </c>
      <c r="Z5762" s="3">
        <v>85.684798438449164</v>
      </c>
    </row>
    <row r="5763">
      <c r="A5763" s="3">
        <v>44.81658</v>
      </c>
      <c r="B5763" s="3">
        <v>11.842814445495606</v>
      </c>
      <c r="C5763" s="3">
        <v>-157.180419921875</v>
      </c>
      <c r="D5763" s="3">
        <v>2097.97567758545</v>
      </c>
      <c r="E5763" s="3">
        <v>-158.07272097349548</v>
      </c>
      <c r="F5763" s="3">
        <v>157.62593904813826</v>
      </c>
      <c r="G5763" s="3">
        <v>-85.691170509819244</v>
      </c>
      <c r="H5763" s="3">
        <v>46.159819071849554</v>
      </c>
      <c r="I5763" s="3">
        <v>-0.37639873919193745</v>
      </c>
      <c r="J5763" s="3">
        <v>0.18819936959596872</v>
      </c>
      <c r="K5763" s="3">
        <v>0.95759101626422838</v>
      </c>
      <c r="L5763" s="3">
        <v>-35.122399384822039</v>
      </c>
      <c r="M5763" s="3">
        <v>91.698055442995781</v>
      </c>
      <c r="N5763" s="3">
        <v>13.2722184110263</v>
      </c>
      <c r="O5763" s="3">
        <v>22.593471983860759</v>
      </c>
      <c r="P5763" s="3">
        <v>-0.55818718848752469</v>
      </c>
      <c r="Q5763" s="3">
        <v>22.465934615700085</v>
      </c>
      <c r="R5763" s="3">
        <v>-0.56135597385873093</v>
      </c>
      <c r="S5763" s="3">
        <v>-0.37639873919193745</v>
      </c>
      <c r="T5763" s="3">
        <v>-35.122399384822039</v>
      </c>
      <c r="U5763" s="3">
        <v>2103.922272531971</v>
      </c>
      <c r="V5763" s="3">
        <v>-4.3088294901807611</v>
      </c>
      <c r="W5763" s="3">
        <v>0.00047664994913139088</v>
      </c>
      <c r="X5763" s="3">
        <v>0.0063262022304763953</v>
      </c>
      <c r="Y5763" s="3">
        <v>0.0063441334975622545</v>
      </c>
      <c r="Z5763" s="3">
        <v>85.691170509819244</v>
      </c>
    </row>
    <row r="5764">
      <c r="A5764" s="3">
        <v>44.81659</v>
      </c>
      <c r="B5764" s="3">
        <v>11.852618217468262</v>
      </c>
      <c r="C5764" s="3">
        <v>-157.16676330566406</v>
      </c>
      <c r="D5764" s="3">
        <v>2095.8977662822213</v>
      </c>
      <c r="E5764" s="3">
        <v>-158.06061996883042</v>
      </c>
      <c r="F5764" s="3">
        <v>157.61305798247713</v>
      </c>
      <c r="G5764" s="3">
        <v>-85.6872437051663</v>
      </c>
      <c r="H5764" s="3">
        <v>46.114747513184554</v>
      </c>
      <c r="I5764" s="3">
        <v>-0.37676673851373876</v>
      </c>
      <c r="J5764" s="3">
        <v>0.18838336925686938</v>
      </c>
      <c r="K5764" s="3">
        <v>0.95755044639811937</v>
      </c>
      <c r="L5764" s="3">
        <v>-35.124956587108052</v>
      </c>
      <c r="M5764" s="3">
        <v>91.690285739723762</v>
      </c>
      <c r="N5764" s="3">
        <v>13.260088228779138</v>
      </c>
      <c r="O5764" s="3">
        <v>22.595429137481496</v>
      </c>
      <c r="P5764" s="3">
        <v>-0.55813854096380977</v>
      </c>
      <c r="Q5764" s="3">
        <v>22.467648575216057</v>
      </c>
      <c r="R5764" s="3">
        <v>-0.56131284985277119</v>
      </c>
      <c r="S5764" s="3">
        <v>-0.37676673851373876</v>
      </c>
      <c r="T5764" s="3">
        <v>-35.124956587108052</v>
      </c>
      <c r="U5764" s="3">
        <v>2101.8493300642976</v>
      </c>
      <c r="V5764" s="3">
        <v>-4.3127562948337079</v>
      </c>
      <c r="W5764" s="3">
        <v>0.00047712250859155024</v>
      </c>
      <c r="X5764" s="3">
        <v>0.0063266865598603879</v>
      </c>
      <c r="Y5764" s="3">
        <v>0.006344651977447051</v>
      </c>
      <c r="Z5764" s="3">
        <v>85.6872437051663</v>
      </c>
    </row>
    <row r="5765">
      <c r="A5765" s="3">
        <v>44.8166</v>
      </c>
      <c r="B5765" s="3">
        <v>11.824356079101563</v>
      </c>
      <c r="C5765" s="3">
        <v>-157.18255615234375</v>
      </c>
      <c r="D5765" s="3">
        <v>2101.2705629851043</v>
      </c>
      <c r="E5765" s="3">
        <v>-158.07206577801668</v>
      </c>
      <c r="F5765" s="3">
        <v>157.62668351288141</v>
      </c>
      <c r="G5765" s="3">
        <v>-85.697919324498159</v>
      </c>
      <c r="H5765" s="3">
        <v>46.232341452228155</v>
      </c>
      <c r="I5765" s="3">
        <v>-0.37580811678569143</v>
      </c>
      <c r="J5765" s="3">
        <v>0.18790405839284571</v>
      </c>
      <c r="K5765" s="3">
        <v>0.95765613267293037</v>
      </c>
      <c r="L5765" s="3">
        <v>-35.122482646432744</v>
      </c>
      <c r="M5765" s="3">
        <v>91.710526844607315</v>
      </c>
      <c r="N5765" s="3">
        <v>13.293117621022013</v>
      </c>
      <c r="O5765" s="3">
        <v>22.593154838896716</v>
      </c>
      <c r="P5765" s="3">
        <v>-0.55819452567720251</v>
      </c>
      <c r="Q5765" s="3">
        <v>22.466017709356446</v>
      </c>
      <c r="R5765" s="3">
        <v>-0.56135339658337724</v>
      </c>
      <c r="S5765" s="3">
        <v>-0.37580811678569143</v>
      </c>
      <c r="T5765" s="3">
        <v>-35.122482646432744</v>
      </c>
      <c r="U5765" s="3">
        <v>2107.2078105509827</v>
      </c>
      <c r="V5765" s="3">
        <v>-4.3020806755018528</v>
      </c>
      <c r="W5765" s="3">
        <v>0.00047590254087954346</v>
      </c>
      <c r="X5765" s="3">
        <v>0.0063262284520550086</v>
      </c>
      <c r="Y5765" s="3">
        <v>0.0063441035344645753</v>
      </c>
      <c r="Z5765" s="3">
        <v>85.697919324498159</v>
      </c>
    </row>
    <row r="5766">
      <c r="A5766" s="3">
        <v>44.81661</v>
      </c>
      <c r="B5766" s="3">
        <v>11.834606170654297</v>
      </c>
      <c r="C5766" s="3">
        <v>-157.19204711914063</v>
      </c>
      <c r="D5766" s="3">
        <v>2099.7232372918729</v>
      </c>
      <c r="E5766" s="3">
        <v>-158.08304577830521</v>
      </c>
      <c r="F5766" s="3">
        <v>157.63691693483676</v>
      </c>
      <c r="G5766" s="3">
        <v>-85.694463029404247</v>
      </c>
      <c r="H5766" s="3">
        <v>46.197716321198072</v>
      </c>
      <c r="I5766" s="3">
        <v>-0.37608987248966019</v>
      </c>
      <c r="J5766" s="3">
        <v>0.1880449362448301</v>
      </c>
      <c r="K5766" s="3">
        <v>0.95762506841667394</v>
      </c>
      <c r="L5766" s="3">
        <v>-35.120218301695147</v>
      </c>
      <c r="M5766" s="3">
        <v>91.704577166003943</v>
      </c>
      <c r="N5766" s="3">
        <v>13.282406262822853</v>
      </c>
      <c r="O5766" s="3">
        <v>22.591786672993241</v>
      </c>
      <c r="P5766" s="3">
        <v>-0.55822813082474587</v>
      </c>
      <c r="Q5766" s="3">
        <v>22.464453273420471</v>
      </c>
      <c r="R5766" s="3">
        <v>-0.56139228909603445</v>
      </c>
      <c r="S5766" s="3">
        <v>-0.37608987248966019</v>
      </c>
      <c r="T5766" s="3">
        <v>-35.120218301695147</v>
      </c>
      <c r="U5766" s="3">
        <v>2105.6656720823489</v>
      </c>
      <c r="V5766" s="3">
        <v>-4.30553697059576</v>
      </c>
      <c r="W5766" s="3">
        <v>0.00047625324244625415</v>
      </c>
      <c r="X5766" s="3">
        <v>0.0063257890501578172</v>
      </c>
      <c r="Y5766" s="3">
        <v>0.0063436916900206555</v>
      </c>
      <c r="Z5766" s="3">
        <v>85.694463029404247</v>
      </c>
    </row>
    <row r="5767">
      <c r="A5767" s="3">
        <v>44.81662</v>
      </c>
      <c r="B5767" s="3">
        <v>11.858407974243164</v>
      </c>
      <c r="C5767" s="3">
        <v>-157.18556213378906</v>
      </c>
      <c r="D5767" s="3">
        <v>2095.3843751175814</v>
      </c>
      <c r="E5767" s="3">
        <v>-158.08018526440398</v>
      </c>
      <c r="F5767" s="3">
        <v>157.63223903440203</v>
      </c>
      <c r="G5767" s="3">
        <v>-85.685659060521061</v>
      </c>
      <c r="H5767" s="3">
        <v>46.102414256692796</v>
      </c>
      <c r="I5767" s="3">
        <v>-0.3768675622733767</v>
      </c>
      <c r="J5767" s="3">
        <v>0.18843378113668835</v>
      </c>
      <c r="K5767" s="3">
        <v>0.95753933144274406</v>
      </c>
      <c r="L5767" s="3">
        <v>-35.120885171031354</v>
      </c>
      <c r="M5767" s="3">
        <v>91.688157125981732</v>
      </c>
      <c r="N5767" s="3">
        <v>13.255199388923122</v>
      </c>
      <c r="O5767" s="3">
        <v>22.592712690172924</v>
      </c>
      <c r="P5767" s="3">
        <v>-0.55820495156196026</v>
      </c>
      <c r="Q5767" s="3">
        <v>22.464853760085266</v>
      </c>
      <c r="R5767" s="3">
        <v>-0.5613819803838952</v>
      </c>
      <c r="S5767" s="3">
        <v>-0.3768675622733767</v>
      </c>
      <c r="T5767" s="3">
        <v>-35.120885171031354</v>
      </c>
      <c r="U5767" s="3">
        <v>2101.338864738414</v>
      </c>
      <c r="V5767" s="3">
        <v>-4.3143409394789449</v>
      </c>
      <c r="W5767" s="3">
        <v>0.00047723940861393773</v>
      </c>
      <c r="X5767" s="3">
        <v>0.0063259035174294993</v>
      </c>
      <c r="Y5767" s="3">
        <v>0.0063438799456611017</v>
      </c>
      <c r="Z5767" s="3">
        <v>85.685659060521061</v>
      </c>
    </row>
    <row r="5768">
      <c r="A5768" s="3">
        <v>44.81663</v>
      </c>
      <c r="B5768" s="3">
        <v>11.843162536621094</v>
      </c>
      <c r="C5768" s="3">
        <v>-157.19955444335938</v>
      </c>
      <c r="D5768" s="3">
        <v>2098.4226416899205</v>
      </c>
      <c r="E5768" s="3">
        <v>-158.09179933149207</v>
      </c>
      <c r="F5768" s="3">
        <v>157.64504564387534</v>
      </c>
      <c r="G5768" s="3">
        <v>-85.691566855398293</v>
      </c>
      <c r="H5768" s="3">
        <v>46.168638401245758</v>
      </c>
      <c r="I5768" s="3">
        <v>-0.37632681540680529</v>
      </c>
      <c r="J5768" s="3">
        <v>0.18816340770340265</v>
      </c>
      <c r="K5768" s="3">
        <v>0.95759894565989467</v>
      </c>
      <c r="L5768" s="3">
        <v>-35.118414437133652</v>
      </c>
      <c r="M5768" s="3">
        <v>91.6995740728942</v>
      </c>
      <c r="N5768" s="3">
        <v>13.2734439772545</v>
      </c>
      <c r="O5768" s="3">
        <v>22.59069566725379</v>
      </c>
      <c r="P5768" s="3">
        <v>-0.558254492249756</v>
      </c>
      <c r="Q5768" s="3">
        <v>22.463197385788831</v>
      </c>
      <c r="R5768" s="3">
        <v>-0.56142307449383877</v>
      </c>
      <c r="S5768" s="3">
        <v>-0.37632681540680529</v>
      </c>
      <c r="T5768" s="3">
        <v>-35.118414437133652</v>
      </c>
      <c r="U5768" s="3">
        <v>2104.3694067755246</v>
      </c>
      <c r="V5768" s="3">
        <v>-4.3084331446017119</v>
      </c>
      <c r="W5768" s="3">
        <v>0.00047654842267364742</v>
      </c>
      <c r="X5768" s="3">
        <v>0.0063254387908076573</v>
      </c>
      <c r="Y5768" s="3">
        <v>0.0063433645879302086</v>
      </c>
      <c r="Z5768" s="3">
        <v>85.691566855398293</v>
      </c>
    </row>
    <row r="5769">
      <c r="A5769" s="3">
        <v>44.81664</v>
      </c>
      <c r="B5769" s="3">
        <v>11.827646255493164</v>
      </c>
      <c r="C5769" s="3">
        <v>-157.19596862792969</v>
      </c>
      <c r="D5769" s="3">
        <v>2101.0491210182017</v>
      </c>
      <c r="E5769" s="3">
        <v>-158.08589740387811</v>
      </c>
      <c r="F5769" s="3">
        <v>157.6403050264054</v>
      </c>
      <c r="G5769" s="3">
        <v>-85.697092538991882</v>
      </c>
      <c r="H5769" s="3">
        <v>46.226733701808094</v>
      </c>
      <c r="I5769" s="3">
        <v>-0.37585372017694685</v>
      </c>
      <c r="J5769" s="3">
        <v>0.18792686008847342</v>
      </c>
      <c r="K5769" s="3">
        <v>0.9576511047190327</v>
      </c>
      <c r="L5769" s="3">
        <v>-35.119602327774736</v>
      </c>
      <c r="M5769" s="3">
        <v>91.709563836958381</v>
      </c>
      <c r="N5769" s="3">
        <v>13.290553778180717</v>
      </c>
      <c r="O5769" s="3">
        <v>22.591206953579668</v>
      </c>
      <c r="P5769" s="3">
        <v>-0.55824165848340079</v>
      </c>
      <c r="Q5769" s="3">
        <v>22.464032009567848</v>
      </c>
      <c r="R5769" s="3">
        <v>-0.5614020150762179</v>
      </c>
      <c r="S5769" s="3">
        <v>-0.37585372017694685</v>
      </c>
      <c r="T5769" s="3">
        <v>-35.119602327774736</v>
      </c>
      <c r="U5769" s="3">
        <v>2106.9880303146829</v>
      </c>
      <c r="V5769" s="3">
        <v>-4.3029074610081253</v>
      </c>
      <c r="W5769" s="3">
        <v>0.00047595269905702356</v>
      </c>
      <c r="X5769" s="3">
        <v>0.0063256749426876344</v>
      </c>
      <c r="Y5769" s="3">
        <v>0.0063435553479327242</v>
      </c>
      <c r="Z5769" s="3">
        <v>85.697092538991882</v>
      </c>
    </row>
    <row r="5770">
      <c r="A5770" s="3">
        <v>44.81665</v>
      </c>
      <c r="B5770" s="3">
        <v>11.840107917785645</v>
      </c>
      <c r="C5770" s="3">
        <v>-157.19903564453125</v>
      </c>
      <c r="D5770" s="3">
        <v>2098.9441258169904</v>
      </c>
      <c r="E5770" s="3">
        <v>-158.09082327497075</v>
      </c>
      <c r="F5770" s="3">
        <v>157.64429886004575</v>
      </c>
      <c r="G5770" s="3">
        <v>-85.692659753030526</v>
      </c>
      <c r="H5770" s="3">
        <v>46.180162679065241</v>
      </c>
      <c r="I5770" s="3">
        <v>-0.37623287352826951</v>
      </c>
      <c r="J5770" s="3">
        <v>0.18811643676413475</v>
      </c>
      <c r="K5770" s="3">
        <v>0.95760930258751653</v>
      </c>
      <c r="L5770" s="3">
        <v>-35.118609460830584</v>
      </c>
      <c r="M5770" s="3">
        <v>91.701557640214986</v>
      </c>
      <c r="N5770" s="3">
        <v>13.276824564106748</v>
      </c>
      <c r="O5770" s="3">
        <v>22.590762157451557</v>
      </c>
      <c r="P5770" s="3">
        <v>-0.55825245056493744</v>
      </c>
      <c r="Q5770" s="3">
        <v>22.463328054466498</v>
      </c>
      <c r="R5770" s="3">
        <v>-0.5614194078432384</v>
      </c>
      <c r="S5770" s="3">
        <v>-0.37623287352826951</v>
      </c>
      <c r="T5770" s="3">
        <v>-35.118609460830584</v>
      </c>
      <c r="U5770" s="3">
        <v>2104.889344289958</v>
      </c>
      <c r="V5770" s="3">
        <v>-4.3073402469694733</v>
      </c>
      <c r="W5770" s="3">
        <v>0.0004764300238867775</v>
      </c>
      <c r="X5770" s="3">
        <v>0.006325477844217932</v>
      </c>
      <c r="Y5770" s="3">
        <v>0.0063433946373651308</v>
      </c>
      <c r="Z5770" s="3">
        <v>85.692659753030526</v>
      </c>
    </row>
    <row r="5771">
      <c r="A5771" s="3">
        <v>44.81666</v>
      </c>
      <c r="B5771" s="3">
        <v>11.830965042114258</v>
      </c>
      <c r="C5771" s="3">
        <v>-157.19700622558594</v>
      </c>
      <c r="D5771" s="3">
        <v>2100.4939505487414</v>
      </c>
      <c r="E5771" s="3">
        <v>-158.08742861459035</v>
      </c>
      <c r="F5771" s="3">
        <v>157.64158873886876</v>
      </c>
      <c r="G5771" s="3">
        <v>-85.695918001235853</v>
      </c>
      <c r="H5771" s="3">
        <v>46.214438684301562</v>
      </c>
      <c r="I5771" s="3">
        <v>-0.37595374456427438</v>
      </c>
      <c r="J5771" s="3">
        <v>0.18797687228213719</v>
      </c>
      <c r="K5771" s="3">
        <v>0.95764007672794838</v>
      </c>
      <c r="L5771" s="3">
        <v>-35.119292073328623</v>
      </c>
      <c r="M5771" s="3">
        <v>91.707451655551083</v>
      </c>
      <c r="N5771" s="3">
        <v>13.286913253992168</v>
      </c>
      <c r="O5771" s="3">
        <v>22.591047756069379</v>
      </c>
      <c r="P5771" s="3">
        <v>-0.55824509412458334</v>
      </c>
      <c r="Q5771" s="3">
        <v>22.463804401620791</v>
      </c>
      <c r="R5771" s="3">
        <v>-0.56140720224798535</v>
      </c>
      <c r="S5771" s="3">
        <v>-0.37595374456427438</v>
      </c>
      <c r="T5771" s="3">
        <v>-35.119292073328623</v>
      </c>
      <c r="U5771" s="3">
        <v>2106.4345400172851</v>
      </c>
      <c r="V5771" s="3">
        <v>-4.3040819987641479</v>
      </c>
      <c r="W5771" s="3">
        <v>0.00047607849560278717</v>
      </c>
      <c r="X5771" s="3">
        <v>0.0063256136731653246</v>
      </c>
      <c r="Y5771" s="3">
        <v>0.0063435036908723805</v>
      </c>
      <c r="Z5771" s="3">
        <v>85.695918001235853</v>
      </c>
    </row>
    <row r="5772">
      <c r="A5772" s="3">
        <v>44.81667</v>
      </c>
      <c r="B5772" s="3">
        <v>11.837307929992676</v>
      </c>
      <c r="C5772" s="3">
        <v>-157.19038391113281</v>
      </c>
      <c r="D5772" s="3">
        <v>2099.20522471144</v>
      </c>
      <c r="E5772" s="3">
        <v>-158.0817988663166</v>
      </c>
      <c r="F5772" s="3">
        <v>157.63546128063567</v>
      </c>
      <c r="G5772" s="3">
        <v>-85.693438407089459</v>
      </c>
      <c r="H5772" s="3">
        <v>46.186386464656259</v>
      </c>
      <c r="I5772" s="3">
        <v>-0.376182158911631</v>
      </c>
      <c r="J5772" s="3">
        <v>0.18809107945581549</v>
      </c>
      <c r="K5772" s="3">
        <v>0.95761489383176124</v>
      </c>
      <c r="L5772" s="3">
        <v>-35.120486663165529</v>
      </c>
      <c r="M5772" s="3">
        <v>91.702628488841526</v>
      </c>
      <c r="N5772" s="3">
        <v>13.279234167158316</v>
      </c>
      <c r="O5772" s="3">
        <v>22.591993451002292</v>
      </c>
      <c r="P5772" s="3">
        <v>-0.558221427194985</v>
      </c>
      <c r="Q5772" s="3">
        <v>22.464598387344974</v>
      </c>
      <c r="R5772" s="3">
        <v>-0.561387059316521</v>
      </c>
      <c r="S5772" s="3">
        <v>-0.376182158911631</v>
      </c>
      <c r="T5772" s="3">
        <v>-35.120486663165529</v>
      </c>
      <c r="U5772" s="3">
        <v>2105.1490281185838</v>
      </c>
      <c r="V5772" s="3">
        <v>-4.3065615929105387</v>
      </c>
      <c r="W5772" s="3">
        <v>0.00047637076557746345</v>
      </c>
      <c r="X5772" s="3">
        <v>0.0063258389464916171</v>
      </c>
      <c r="Y5772" s="3">
        <v>0.006343750269615523</v>
      </c>
      <c r="Z5772" s="3">
        <v>85.693438407089459</v>
      </c>
    </row>
    <row r="5773">
      <c r="A5773" s="3">
        <v>44.81668</v>
      </c>
      <c r="B5773" s="3">
        <v>11.844141006469727</v>
      </c>
      <c r="C5773" s="3">
        <v>-157.20004272460938</v>
      </c>
      <c r="D5773" s="3">
        <v>2098.2642046582318</v>
      </c>
      <c r="E5773" s="3">
        <v>-158.09243227966118</v>
      </c>
      <c r="F5773" s="3">
        <v>157.64560605611609</v>
      </c>
      <c r="G5773" s="3">
        <v>-85.6912255707785</v>
      </c>
      <c r="H5773" s="3">
        <v>46.165119233812007</v>
      </c>
      <c r="I5773" s="3">
        <v>-0.3763555117801769</v>
      </c>
      <c r="J5773" s="3">
        <v>0.18817775589008845</v>
      </c>
      <c r="K5773" s="3">
        <v>0.95759578195731077</v>
      </c>
      <c r="L5773" s="3">
        <v>-35.118285057342057</v>
      </c>
      <c r="M5773" s="3">
        <v>91.698968162243347</v>
      </c>
      <c r="N5773" s="3">
        <v>13.272388655179016</v>
      </c>
      <c r="O5773" s="3">
        <v>22.590601302745011</v>
      </c>
      <c r="P5773" s="3">
        <v>-0.55825562834816689</v>
      </c>
      <c r="Q5773" s="3">
        <v>22.463083392151745</v>
      </c>
      <c r="R5773" s="3">
        <v>-0.56142472094605833</v>
      </c>
      <c r="S5773" s="3">
        <v>-0.3763555117801769</v>
      </c>
      <c r="T5773" s="3">
        <v>-35.118285057342057</v>
      </c>
      <c r="U5773" s="3">
        <v>2104.2114650609956</v>
      </c>
      <c r="V5773" s="3">
        <v>-4.3087744292215051</v>
      </c>
      <c r="W5773" s="3">
        <v>0.00047658440618677064</v>
      </c>
      <c r="X5773" s="3">
        <v>0.0063254134659085229</v>
      </c>
      <c r="Y5773" s="3">
        <v>0.0063433420379889072</v>
      </c>
      <c r="Z5773" s="3">
        <v>85.6912255707785</v>
      </c>
    </row>
    <row r="5774">
      <c r="A5774" s="3">
        <v>44.81669</v>
      </c>
      <c r="B5774" s="3">
        <v>11.839593887329102</v>
      </c>
      <c r="C5774" s="3">
        <v>-157.20448303222656</v>
      </c>
      <c r="D5774" s="3">
        <v>2099.1788827693636</v>
      </c>
      <c r="E5774" s="3">
        <v>-158.09616233241638</v>
      </c>
      <c r="F5774" s="3">
        <v>157.6496922573796</v>
      </c>
      <c r="G5774" s="3">
        <v>-85.692994737806686</v>
      </c>
      <c r="H5774" s="3">
        <v>46.185043450379162</v>
      </c>
      <c r="I5774" s="3">
        <v>-0.37619310132794859</v>
      </c>
      <c r="J5774" s="3">
        <v>0.18809655066397429</v>
      </c>
      <c r="K5774" s="3">
        <v>0.957613687436714</v>
      </c>
      <c r="L5774" s="3">
        <v>-35.117492646934487</v>
      </c>
      <c r="M5774" s="3">
        <v>91.702397436614064</v>
      </c>
      <c r="N5774" s="3">
        <v>13.277861092893481</v>
      </c>
      <c r="O5774" s="3">
        <v>22.589959189164126</v>
      </c>
      <c r="P5774" s="3">
        <v>-0.55827129730748615</v>
      </c>
      <c r="Q5774" s="3">
        <v>22.462549398161368</v>
      </c>
      <c r="R5774" s="3">
        <v>-0.56143786705217436</v>
      </c>
      <c r="S5774" s="3">
        <v>-0.37619310132794859</v>
      </c>
      <c r="T5774" s="3">
        <v>-35.117492646934487</v>
      </c>
      <c r="U5774" s="3">
        <v>2105.12383920972</v>
      </c>
      <c r="V5774" s="3">
        <v>-4.3070052621933224</v>
      </c>
      <c r="W5774" s="3">
        <v>0.00047637674340585</v>
      </c>
      <c r="X5774" s="3">
        <v>0.0063252642268278366</v>
      </c>
      <c r="Y5774" s="3">
        <v>0.0063431776217323377</v>
      </c>
      <c r="Z5774" s="3">
        <v>85.692994737806686</v>
      </c>
    </row>
    <row r="5775">
      <c r="A5775" s="3">
        <v>44.8167</v>
      </c>
      <c r="B5775" s="3">
        <v>11.820120811462402</v>
      </c>
      <c r="C5775" s="3">
        <v>-157.20616149902344</v>
      </c>
      <c r="D5775" s="3">
        <v>2102.6428465226231</v>
      </c>
      <c r="E5775" s="3">
        <v>-158.09490055775578</v>
      </c>
      <c r="F5775" s="3">
        <v>157.64990475498107</v>
      </c>
      <c r="G5775" s="3">
        <v>-85.7000977967731</v>
      </c>
      <c r="H5775" s="3">
        <v>46.261315805602919</v>
      </c>
      <c r="I5775" s="3">
        <v>-0.37557266754693552</v>
      </c>
      <c r="J5775" s="3">
        <v>0.18778633377346776</v>
      </c>
      <c r="K5775" s="3">
        <v>0.95768209230088985</v>
      </c>
      <c r="L5775" s="3">
        <v>-35.11769969027322</v>
      </c>
      <c r="M5775" s="3">
        <v>91.715498991381011</v>
      </c>
      <c r="N5775" s="3">
        <v>13.299877726002165</v>
      </c>
      <c r="O5775" s="3">
        <v>22.58971195096823</v>
      </c>
      <c r="P5775" s="3">
        <v>-0.55827710846787881</v>
      </c>
      <c r="Q5775" s="3">
        <v>22.462722659944234</v>
      </c>
      <c r="R5775" s="3">
        <v>-0.56143323585601956</v>
      </c>
      <c r="S5775" s="3">
        <v>-0.37557266754693552</v>
      </c>
      <c r="T5775" s="3">
        <v>-35.11769969027322</v>
      </c>
      <c r="U5775" s="3">
        <v>2108.5779420299182</v>
      </c>
      <c r="V5775" s="3">
        <v>-4.2999022032269041</v>
      </c>
      <c r="W5775" s="3">
        <v>0.00047559194451583271</v>
      </c>
      <c r="X5775" s="3">
        <v>0.0063253147095321807</v>
      </c>
      <c r="Y5775" s="3">
        <v>0.0063431690717111206</v>
      </c>
      <c r="Z5775" s="3">
        <v>85.7000977967731</v>
      </c>
    </row>
    <row r="5776">
      <c r="A5776" s="3">
        <v>44.81671</v>
      </c>
      <c r="B5776" s="3">
        <v>11.833155632019043</v>
      </c>
      <c r="C5776" s="3">
        <v>-157.20156860351563</v>
      </c>
      <c r="D5776" s="3">
        <v>2100.2307006230894</v>
      </c>
      <c r="E5776" s="3">
        <v>-158.09229490768337</v>
      </c>
      <c r="F5776" s="3">
        <v>157.64630266396168</v>
      </c>
      <c r="G5776" s="3">
        <v>-85.695248532937953</v>
      </c>
      <c r="H5776" s="3">
        <v>46.208388485961635</v>
      </c>
      <c r="I5776" s="3">
        <v>-0.37600298465296922</v>
      </c>
      <c r="J5776" s="3">
        <v>0.18800149232648461</v>
      </c>
      <c r="K5776" s="3">
        <v>0.95763464790595976</v>
      </c>
      <c r="L5776" s="3">
        <v>-35.118281835185641</v>
      </c>
      <c r="M5776" s="3">
        <v>91.706411886997159</v>
      </c>
      <c r="N5776" s="3">
        <v>13.284839098891574</v>
      </c>
      <c r="O5776" s="3">
        <v>22.590365896833109</v>
      </c>
      <c r="P5776" s="3">
        <v>-0.5582606485065037</v>
      </c>
      <c r="Q5776" s="3">
        <v>22.463086872027798</v>
      </c>
      <c r="R5776" s="3">
        <v>-0.561423832236945</v>
      </c>
      <c r="S5776" s="3">
        <v>-0.37600298465296922</v>
      </c>
      <c r="T5776" s="3">
        <v>-35.118281835185641</v>
      </c>
      <c r="U5776" s="3">
        <v>2106.1723978698728</v>
      </c>
      <c r="V5776" s="3">
        <v>-4.3047514670620473</v>
      </c>
      <c r="W5776" s="3">
        <v>0.00047613816887036423</v>
      </c>
      <c r="X5776" s="3">
        <v>0.006325418962283654</v>
      </c>
      <c r="Y5776" s="3">
        <v>0.0063433140080144884</v>
      </c>
      <c r="Z5776" s="3">
        <v>85.695248532937953</v>
      </c>
    </row>
    <row r="5777">
      <c r="A5777" s="3">
        <v>44.81672</v>
      </c>
      <c r="B5777" s="3">
        <v>11.830809593200684</v>
      </c>
      <c r="C5777" s="3">
        <v>-157.20295715332031</v>
      </c>
      <c r="D5777" s="3">
        <v>2100.6793827247811</v>
      </c>
      <c r="E5777" s="3">
        <v>-158.09332243756913</v>
      </c>
      <c r="F5777" s="3">
        <v>157.6475112184751</v>
      </c>
      <c r="G5777" s="3">
        <v>-85.6961366576938</v>
      </c>
      <c r="H5777" s="3">
        <v>46.218204620353411</v>
      </c>
      <c r="I5777" s="3">
        <v>-0.375923101664256</v>
      </c>
      <c r="J5777" s="3">
        <v>0.187961550832128</v>
      </c>
      <c r="K5777" s="3">
        <v>0.95764345518681793</v>
      </c>
      <c r="L5777" s="3">
        <v>-35.1180603723212</v>
      </c>
      <c r="M5777" s="3">
        <v>91.708098726214686</v>
      </c>
      <c r="N5777" s="3">
        <v>13.287590837711296</v>
      </c>
      <c r="O5777" s="3">
        <v>22.590162327114587</v>
      </c>
      <c r="P5777" s="3">
        <v>-0.55826547992834719</v>
      </c>
      <c r="Q5777" s="3">
        <v>22.462936863119726</v>
      </c>
      <c r="R5777" s="3">
        <v>-0.56142738102565248</v>
      </c>
      <c r="S5777" s="3">
        <v>-0.375923101664256</v>
      </c>
      <c r="T5777" s="3">
        <v>-35.1180603723212</v>
      </c>
      <c r="U5777" s="3">
        <v>2106.6198915808986</v>
      </c>
      <c r="V5777" s="3">
        <v>-4.3038633423062116</v>
      </c>
      <c r="W5777" s="3">
        <v>0.00047603647097393075</v>
      </c>
      <c r="X5777" s="3">
        <v>0.0063253778501296213</v>
      </c>
      <c r="Y5777" s="3">
        <v>0.0063432653790147977</v>
      </c>
      <c r="Z5777" s="3">
        <v>85.6961366576938</v>
      </c>
    </row>
    <row r="5778">
      <c r="A5778" s="3">
        <v>44.81673</v>
      </c>
      <c r="B5778" s="3">
        <v>11.810916900634766</v>
      </c>
      <c r="C5778" s="3">
        <v>-157.19979858398438</v>
      </c>
      <c r="D5778" s="3">
        <v>2104.0935807061137</v>
      </c>
      <c r="E5778" s="3">
        <v>-158.08719003925506</v>
      </c>
      <c r="F5778" s="3">
        <v>157.64286990815333</v>
      </c>
      <c r="G5778" s="3">
        <v>-85.70326017684</v>
      </c>
      <c r="H5778" s="3">
        <v>46.293641960649076</v>
      </c>
      <c r="I5778" s="3">
        <v>-0.37531032914947238</v>
      </c>
      <c r="J5778" s="3">
        <v>0.18765516457473619</v>
      </c>
      <c r="K5778" s="3">
        <v>0.95771101744153875</v>
      </c>
      <c r="L5778" s="3">
        <v>-35.119283744808612</v>
      </c>
      <c r="M5778" s="3">
        <v>91.721039292890737</v>
      </c>
      <c r="N5778" s="3">
        <v>13.309703209878297</v>
      </c>
      <c r="O5778" s="3">
        <v>22.590612192071784</v>
      </c>
      <c r="P5778" s="3">
        <v>-0.55825416343851442</v>
      </c>
      <c r="Q5778" s="3">
        <v>22.463804218423821</v>
      </c>
      <c r="R5778" s="3">
        <v>-0.56140550319191718</v>
      </c>
      <c r="S5778" s="3">
        <v>-0.37531032914947238</v>
      </c>
      <c r="T5778" s="3">
        <v>-35.119283744808612</v>
      </c>
      <c r="U5778" s="3">
        <v>2110.0240178782756</v>
      </c>
      <c r="V5778" s="3">
        <v>-4.2967398231600082</v>
      </c>
      <c r="W5778" s="3">
        <v>0.00047526403253623806</v>
      </c>
      <c r="X5778" s="3">
        <v>0.0063256232193872721</v>
      </c>
      <c r="Y5778" s="3">
        <v>0.0063434521369892909</v>
      </c>
      <c r="Z5778" s="3">
        <v>85.70326017684</v>
      </c>
    </row>
    <row r="5779">
      <c r="A5779" s="3">
        <v>44.81674</v>
      </c>
      <c r="B5779" s="3">
        <v>11.836782455444336</v>
      </c>
      <c r="C5779" s="3">
        <v>-157.20494079589844</v>
      </c>
      <c r="D5779" s="3">
        <v>2099.6840081409168</v>
      </c>
      <c r="E5779" s="3">
        <v>-158.09619407450512</v>
      </c>
      <c r="F5779" s="3">
        <v>157.64993761349686</v>
      </c>
      <c r="G5779" s="3">
        <v>-85.694026124260489</v>
      </c>
      <c r="H5779" s="3">
        <v>46.196154225835905</v>
      </c>
      <c r="I5779" s="3">
        <v>-0.37610259371834953</v>
      </c>
      <c r="J5779" s="3">
        <v>0.18805129685917477</v>
      </c>
      <c r="K5779" s="3">
        <v>0.95762366589383741</v>
      </c>
      <c r="L5779" s="3">
        <v>-35.117477848586148</v>
      </c>
      <c r="M5779" s="3">
        <v>91.7043085479952</v>
      </c>
      <c r="N5779" s="3">
        <v>13.28105347780485</v>
      </c>
      <c r="O5779" s="3">
        <v>22.589867199044331</v>
      </c>
      <c r="P5779" s="3">
        <v>-0.55827227518413858</v>
      </c>
      <c r="Q5779" s="3">
        <v>22.462518825338705</v>
      </c>
      <c r="R5779" s="3">
        <v>-0.56143732835036875</v>
      </c>
      <c r="S5779" s="3">
        <v>-0.37610259371834953</v>
      </c>
      <c r="T5779" s="3">
        <v>-35.117477848586148</v>
      </c>
      <c r="U5779" s="3">
        <v>2105.6275408114207</v>
      </c>
      <c r="V5779" s="3">
        <v>-4.30597387573952</v>
      </c>
      <c r="W5779" s="3">
        <v>0.00047626214045674945</v>
      </c>
      <c r="X5779" s="3">
        <v>0.0063252629568598942</v>
      </c>
      <c r="Y5779" s="3">
        <v>0.00634316774962293</v>
      </c>
      <c r="Z5779" s="3">
        <v>85.694026124260489</v>
      </c>
    </row>
    <row r="5780">
      <c r="A5780" s="3">
        <v>44.81675</v>
      </c>
      <c r="B5780" s="3">
        <v>11.830827713012695</v>
      </c>
      <c r="C5780" s="3">
        <v>-157.2149658203125</v>
      </c>
      <c r="D5780" s="3">
        <v>2100.9953458216119</v>
      </c>
      <c r="E5780" s="3">
        <v>-158.10526582225356</v>
      </c>
      <c r="F5780" s="3">
        <v>157.65948738422631</v>
      </c>
      <c r="G5780" s="3">
        <v>-85.696457601335553</v>
      </c>
      <c r="H5780" s="3">
        <v>46.224520365697678</v>
      </c>
      <c r="I5780" s="3">
        <v>-0.37587172253281903</v>
      </c>
      <c r="J5780" s="3">
        <v>0.18793586126640952</v>
      </c>
      <c r="K5780" s="3">
        <v>0.95764911989550383</v>
      </c>
      <c r="L5780" s="3">
        <v>-35.115565648292872</v>
      </c>
      <c r="M5780" s="3">
        <v>91.709183683663312</v>
      </c>
      <c r="N5780" s="3">
        <v>13.28858551861018</v>
      </c>
      <c r="O5780" s="3">
        <v>22.588420677473707</v>
      </c>
      <c r="P5780" s="3">
        <v>-0.55830772694830955</v>
      </c>
      <c r="Q5780" s="3">
        <v>22.461223959082247</v>
      </c>
      <c r="R5780" s="3">
        <v>-0.56146939395496009</v>
      </c>
      <c r="S5780" s="3">
        <v>-0.37587172253281903</v>
      </c>
      <c r="T5780" s="3">
        <v>-35.115565648292872</v>
      </c>
      <c r="U5780" s="3">
        <v>2106.9358600215623</v>
      </c>
      <c r="V5780" s="3">
        <v>-4.3035423986644519</v>
      </c>
      <c r="W5780" s="3">
        <v>0.00047596488111635566</v>
      </c>
      <c r="X5780" s="3">
        <v>0.00632490002656982</v>
      </c>
      <c r="Y5780" s="3">
        <v>0.0063427835304508866</v>
      </c>
      <c r="Z5780" s="3">
        <v>85.696457601335553</v>
      </c>
    </row>
    <row r="5781">
      <c r="A5781" s="3">
        <v>44.81676</v>
      </c>
      <c r="B5781" s="3">
        <v>11.815643310546875</v>
      </c>
      <c r="C5781" s="3">
        <v>-157.20477294921875</v>
      </c>
      <c r="D5781" s="3">
        <v>2103.393730807129</v>
      </c>
      <c r="E5781" s="3">
        <v>-158.09284666493963</v>
      </c>
      <c r="F5781" s="3">
        <v>157.64818446419702</v>
      </c>
      <c r="G5781" s="3">
        <v>-85.701682685189908</v>
      </c>
      <c r="H5781" s="3">
        <v>46.277944232108659</v>
      </c>
      <c r="I5781" s="3">
        <v>-0.37543767607782891</v>
      </c>
      <c r="J5781" s="3">
        <v>0.18771883803891445</v>
      </c>
      <c r="K5781" s="3">
        <v>0.95769697620139527</v>
      </c>
      <c r="L5781" s="3">
        <v>-35.11811575387118</v>
      </c>
      <c r="M5781" s="3">
        <v>91.718349822529589</v>
      </c>
      <c r="N5781" s="3">
        <v>13.304800154968683</v>
      </c>
      <c r="O5781" s="3">
        <v>22.589881237120945</v>
      </c>
      <c r="P5781" s="3">
        <v>-0.55827142998528312</v>
      </c>
      <c r="Q5781" s="3">
        <v>22.462984415467393</v>
      </c>
      <c r="R5781" s="3">
        <v>-0.56142519035722793</v>
      </c>
      <c r="S5781" s="3">
        <v>-0.37543767607782891</v>
      </c>
      <c r="T5781" s="3">
        <v>-35.11811575387118</v>
      </c>
      <c r="U5781" s="3">
        <v>2109.3265595837352</v>
      </c>
      <c r="V5781" s="3">
        <v>-4.2983173148101006</v>
      </c>
      <c r="W5781" s="3">
        <v>0.00047542216435924857</v>
      </c>
      <c r="X5781" s="3">
        <v>0.0063253968860424769</v>
      </c>
      <c r="Y5781" s="3">
        <v>0.006343238289731822</v>
      </c>
      <c r="Z5781" s="3">
        <v>85.701682685189908</v>
      </c>
    </row>
    <row r="5782">
      <c r="A5782" s="3">
        <v>44.81677</v>
      </c>
      <c r="B5782" s="3">
        <v>11.813140869140625</v>
      </c>
      <c r="C5782" s="3">
        <v>-157.20732116699219</v>
      </c>
      <c r="D5782" s="3">
        <v>2103.9021206139255</v>
      </c>
      <c r="E5782" s="3">
        <v>-158.09500436239455</v>
      </c>
      <c r="F5782" s="3">
        <v>157.65053798099132</v>
      </c>
      <c r="G5782" s="3">
        <v>-85.702659014434261</v>
      </c>
      <c r="H5782" s="3">
        <v>46.289013614871735</v>
      </c>
      <c r="I5782" s="3">
        <v>-0.37534786735778791</v>
      </c>
      <c r="J5782" s="3">
        <v>0.18767393367889396</v>
      </c>
      <c r="K5782" s="3">
        <v>0.95770687846677716</v>
      </c>
      <c r="L5782" s="3">
        <v>-35.117657766245649</v>
      </c>
      <c r="M5782" s="3">
        <v>91.720246506257837</v>
      </c>
      <c r="N5782" s="3">
        <v>13.307834293051023</v>
      </c>
      <c r="O5782" s="3">
        <v>22.589511039036893</v>
      </c>
      <c r="P5782" s="3">
        <v>-0.55828037965526545</v>
      </c>
      <c r="Q5782" s="3">
        <v>22.462673828572331</v>
      </c>
      <c r="R5782" s="3">
        <v>-0.56143275263423387</v>
      </c>
      <c r="S5782" s="3">
        <v>-0.37534786735778791</v>
      </c>
      <c r="T5782" s="3">
        <v>-35.117657766245649</v>
      </c>
      <c r="U5782" s="3">
        <v>2109.8336814848976</v>
      </c>
      <c r="V5782" s="3">
        <v>-4.2973409855657518</v>
      </c>
      <c r="W5782" s="3">
        <v>0.0004753072826925032</v>
      </c>
      <c r="X5782" s="3">
        <v>0.0063253105563521915</v>
      </c>
      <c r="Y5782" s="3">
        <v>0.006343143593462235</v>
      </c>
      <c r="Z5782" s="3">
        <v>85.702659014434261</v>
      </c>
    </row>
    <row r="5783">
      <c r="A5783" s="3">
        <v>44.81678</v>
      </c>
      <c r="B5783" s="3">
        <v>11.831515312194824</v>
      </c>
      <c r="C5783" s="3">
        <v>-157.20556640625</v>
      </c>
      <c r="D5783" s="3">
        <v>2100.6248318907915</v>
      </c>
      <c r="E5783" s="3">
        <v>-158.09602313614053</v>
      </c>
      <c r="F5783" s="3">
        <v>157.65016607568984</v>
      </c>
      <c r="G5783" s="3">
        <v>-85.695952062983238</v>
      </c>
      <c r="H5783" s="3">
        <v>46.2168608896205</v>
      </c>
      <c r="I5783" s="3">
        <v>-0.37593403484180249</v>
      </c>
      <c r="J5783" s="3">
        <v>0.18796701742090125</v>
      </c>
      <c r="K5783" s="3">
        <v>0.95764224977438828</v>
      </c>
      <c r="L5783" s="3">
        <v>-35.117498259650233</v>
      </c>
      <c r="M5783" s="3">
        <v>91.707867855295191</v>
      </c>
      <c r="N5783" s="3">
        <v>13.287018801743606</v>
      </c>
      <c r="O5783" s="3">
        <v>22.589757139223575</v>
      </c>
      <c r="P5783" s="3">
        <v>-0.55827399860311011</v>
      </c>
      <c r="Q5783" s="3">
        <v>22.462523064183674</v>
      </c>
      <c r="R5783" s="3">
        <v>-0.56143622021232709</v>
      </c>
      <c r="S5783" s="3">
        <v>-0.37593403484180249</v>
      </c>
      <c r="T5783" s="3">
        <v>-35.117498259650233</v>
      </c>
      <c r="U5783" s="3">
        <v>2106.5656972636007</v>
      </c>
      <c r="V5783" s="3">
        <v>-4.3040479370167732</v>
      </c>
      <c r="W5783" s="3">
        <v>0.00047604883309881229</v>
      </c>
      <c r="X5783" s="3">
        <v>0.0063252697959320222</v>
      </c>
      <c r="Y5783" s="3">
        <v>0.0063431585572823789</v>
      </c>
      <c r="Z5783" s="3">
        <v>85.695952062983224</v>
      </c>
    </row>
    <row r="5784">
      <c r="A5784" s="3">
        <v>44.81679</v>
      </c>
      <c r="B5784" s="3">
        <v>11.826783180236816</v>
      </c>
      <c r="C5784" s="3">
        <v>-157.22584533691406</v>
      </c>
      <c r="D5784" s="3">
        <v>2101.995011106796</v>
      </c>
      <c r="E5784" s="3">
        <v>-158.1154751563156</v>
      </c>
      <c r="F5784" s="3">
        <v>157.67003279729332</v>
      </c>
      <c r="G5784" s="3">
        <v>-85.698219874899323</v>
      </c>
      <c r="H5784" s="3">
        <v>46.2459690002492</v>
      </c>
      <c r="I5784" s="3">
        <v>-0.375697340850769</v>
      </c>
      <c r="J5784" s="3">
        <v>0.1878486704253845</v>
      </c>
      <c r="K5784" s="3">
        <v>0.95766834626697039</v>
      </c>
      <c r="L5784" s="3">
        <v>-35.113421625664451</v>
      </c>
      <c r="M5784" s="3">
        <v>91.712866144171386</v>
      </c>
      <c r="N5784" s="3">
        <v>13.294049864687366</v>
      </c>
      <c r="O5784" s="3">
        <v>22.586837473025138</v>
      </c>
      <c r="P5784" s="3">
        <v>-0.55834586436199407</v>
      </c>
      <c r="Q5784" s="3">
        <v>22.45975361787362</v>
      </c>
      <c r="R5784" s="3">
        <v>-0.56150514857135247</v>
      </c>
      <c r="S5784" s="3">
        <v>-0.375697340850769</v>
      </c>
      <c r="T5784" s="3">
        <v>-35.113421625664451</v>
      </c>
      <c r="U5784" s="3">
        <v>2107.9334738557964</v>
      </c>
      <c r="V5784" s="3">
        <v>-4.3017801251006818</v>
      </c>
      <c r="W5784" s="3">
        <v>0.00047573852207834433</v>
      </c>
      <c r="X5784" s="3">
        <v>0.0063244916350621806</v>
      </c>
      <c r="Y5784" s="3">
        <v>0.0063423593073367243</v>
      </c>
      <c r="Z5784" s="3">
        <v>85.698219874899323</v>
      </c>
    </row>
    <row r="5785">
      <c r="A5785" s="3">
        <v>44.8168</v>
      </c>
      <c r="B5785" s="3">
        <v>11.816524505615234</v>
      </c>
      <c r="C5785" s="3">
        <v>-157.19818115234375</v>
      </c>
      <c r="D5785" s="3">
        <v>2103.06324818162</v>
      </c>
      <c r="E5785" s="3">
        <v>-158.08642458091427</v>
      </c>
      <c r="F5785" s="3">
        <v>157.64167725889269</v>
      </c>
      <c r="G5785" s="3">
        <v>-85.701183744699833</v>
      </c>
      <c r="H5785" s="3">
        <v>46.271015774575069</v>
      </c>
      <c r="I5785" s="3">
        <v>-0.37549391029231083</v>
      </c>
      <c r="J5785" s="3">
        <v>0.18774695514615541</v>
      </c>
      <c r="K5785" s="3">
        <v>0.9576907758966392</v>
      </c>
      <c r="L5785" s="3">
        <v>-35.11945991871594</v>
      </c>
      <c r="M5785" s="3">
        <v>91.717162223750677</v>
      </c>
      <c r="N5785" s="3">
        <v>13.303250128888818</v>
      </c>
      <c r="O5785" s="3">
        <v>22.590808336586129</v>
      </c>
      <c r="P5785" s="3">
        <v>-0.55824752270244016</v>
      </c>
      <c r="Q5785" s="3">
        <v>22.46387689953033</v>
      </c>
      <c r="R5785" s="3">
        <v>-0.5614018829496219</v>
      </c>
      <c r="S5785" s="3">
        <v>-0.37549391029231083</v>
      </c>
      <c r="T5785" s="3">
        <v>-35.11945991871594</v>
      </c>
      <c r="U5785" s="3">
        <v>2108.9965252434636</v>
      </c>
      <c r="V5785" s="3">
        <v>-4.2988162553001672</v>
      </c>
      <c r="W5785" s="3">
        <v>0.00047549687384087661</v>
      </c>
      <c r="X5785" s="3">
        <v>0.0063256538482098718</v>
      </c>
      <c r="Y5785" s="3">
        <v>0.0063435001288251582</v>
      </c>
      <c r="Z5785" s="3">
        <v>85.701183744699833</v>
      </c>
    </row>
    <row r="5786">
      <c r="A5786" s="3">
        <v>44.81681</v>
      </c>
      <c r="B5786" s="3">
        <v>11.823040008544922</v>
      </c>
      <c r="C5786" s="3">
        <v>-157.22016906738281</v>
      </c>
      <c r="D5786" s="3">
        <v>2102.5020484286929</v>
      </c>
      <c r="E5786" s="3">
        <v>-158.10926793982929</v>
      </c>
      <c r="F5786" s="3">
        <v>157.66409177939056</v>
      </c>
      <c r="G5786" s="3">
        <v>-85.6994215981992</v>
      </c>
      <c r="H5786" s="3">
        <v>46.25745360166335</v>
      </c>
      <c r="I5786" s="3">
        <v>-0.37560403525572417</v>
      </c>
      <c r="J5786" s="3">
        <v>0.18780201762786208</v>
      </c>
      <c r="K5786" s="3">
        <v>0.95767863379059415</v>
      </c>
      <c r="L5786" s="3">
        <v>-35.114707155452066</v>
      </c>
      <c r="M5786" s="3">
        <v>91.71483656190189</v>
      </c>
      <c r="N5786" s="3">
        <v>13.297778655384262</v>
      </c>
      <c r="O5786" s="3">
        <v>22.5876448831411</v>
      </c>
      <c r="P5786" s="3">
        <v>-0.55832550726989472</v>
      </c>
      <c r="Q5786" s="3">
        <v>22.460627347366636</v>
      </c>
      <c r="R5786" s="3">
        <v>-0.5614829048348281</v>
      </c>
      <c r="S5786" s="3">
        <v>-0.37560403525572417</v>
      </c>
      <c r="T5786" s="3">
        <v>-35.114707155452066</v>
      </c>
      <c r="U5786" s="3">
        <v>2108.4386176162016</v>
      </c>
      <c r="V5786" s="3">
        <v>-4.3005784018008111</v>
      </c>
      <c r="W5786" s="3">
        <v>0.00047562379344521973</v>
      </c>
      <c r="X5786" s="3">
        <v>0.0063247399284687353</v>
      </c>
      <c r="Y5786" s="3">
        <v>0.0063425982968857422</v>
      </c>
      <c r="Z5786" s="3">
        <v>85.6994215981992</v>
      </c>
    </row>
    <row r="5787">
      <c r="A5787" s="3">
        <v>44.81682</v>
      </c>
      <c r="B5787" s="3">
        <v>11.846081733703613</v>
      </c>
      <c r="C5787" s="3">
        <v>-157.22428894042969</v>
      </c>
      <c r="D5787" s="3">
        <v>2098.5678846479664</v>
      </c>
      <c r="E5787" s="3">
        <v>-158.11683330101988</v>
      </c>
      <c r="F5787" s="3">
        <v>157.66992955305494</v>
      </c>
      <c r="G5787" s="3">
        <v>-85.691184293600955</v>
      </c>
      <c r="H5787" s="3">
        <v>46.170503757859883</v>
      </c>
      <c r="I5787" s="3">
        <v>-0.37631160649013384</v>
      </c>
      <c r="J5787" s="3">
        <v>0.18815580324506692</v>
      </c>
      <c r="K5787" s="3">
        <v>0.95760062240872834</v>
      </c>
      <c r="L5787" s="3">
        <v>-35.113194009893455</v>
      </c>
      <c r="M5787" s="3">
        <v>91.699895203758388</v>
      </c>
      <c r="N5787" s="3">
        <v>13.272261028987039</v>
      </c>
      <c r="O5787" s="3">
        <v>22.587046953290702</v>
      </c>
      <c r="P5787" s="3">
        <v>-0.5583399884011806</v>
      </c>
      <c r="Q5787" s="3">
        <v>22.459546667839344</v>
      </c>
      <c r="R5787" s="3">
        <v>-0.56150962084981759</v>
      </c>
      <c r="S5787" s="3">
        <v>-0.37631160649013384</v>
      </c>
      <c r="T5787" s="3">
        <v>-35.113194009893455</v>
      </c>
      <c r="U5787" s="3">
        <v>2104.5161200259272</v>
      </c>
      <c r="V5787" s="3">
        <v>-4.3088157063990584</v>
      </c>
      <c r="W5787" s="3">
        <v>0.00047651544051325717</v>
      </c>
      <c r="X5787" s="3">
        <v>0.0063244373108346952</v>
      </c>
      <c r="Y5787" s="3">
        <v>0.006342363460392784</v>
      </c>
      <c r="Z5787" s="3">
        <v>85.691184293600955</v>
      </c>
    </row>
    <row r="5788">
      <c r="A5788" s="3">
        <v>44.81683</v>
      </c>
      <c r="B5788" s="3">
        <v>11.821205139160156</v>
      </c>
      <c r="C5788" s="3">
        <v>-157.21531677246094</v>
      </c>
      <c r="D5788" s="3">
        <v>2102.6956580311303</v>
      </c>
      <c r="E5788" s="3">
        <v>-158.10416713266059</v>
      </c>
      <c r="F5788" s="3">
        <v>157.65911555887703</v>
      </c>
      <c r="G5788" s="3">
        <v>-85.699954305605672</v>
      </c>
      <c r="H5788" s="3">
        <v>46.2619843346043</v>
      </c>
      <c r="I5788" s="3">
        <v>-0.37556723847880458</v>
      </c>
      <c r="J5788" s="3">
        <v>0.18778361923940229</v>
      </c>
      <c r="K5788" s="3">
        <v>0.957682690895066</v>
      </c>
      <c r="L5788" s="3">
        <v>-35.115767213595653</v>
      </c>
      <c r="M5788" s="3">
        <v>91.715613644001451</v>
      </c>
      <c r="N5788" s="3">
        <v>13.299432242458352</v>
      </c>
      <c r="O5788" s="3">
        <v>22.588329932059022</v>
      </c>
      <c r="P5788" s="3">
        <v>-0.55830797665696952</v>
      </c>
      <c r="Q5788" s="3">
        <v>22.461339950956418</v>
      </c>
      <c r="R5788" s="3">
        <v>-0.56146449000656962</v>
      </c>
      <c r="S5788" s="3">
        <v>-0.37556723847880458</v>
      </c>
      <c r="T5788" s="3">
        <v>-35.115767213595653</v>
      </c>
      <c r="U5788" s="3">
        <v>2108.6312996746683</v>
      </c>
      <c r="V5788" s="3">
        <v>-4.30004569439432</v>
      </c>
      <c r="W5788" s="3">
        <v>0.00047557999950233171</v>
      </c>
      <c r="X5788" s="3">
        <v>0.0063249439792496366</v>
      </c>
      <c r="Y5788" s="3">
        <v>0.0063427984893556933</v>
      </c>
      <c r="Z5788" s="3">
        <v>85.699954305605672</v>
      </c>
    </row>
    <row r="5789">
      <c r="A5789" s="3">
        <v>44.81684</v>
      </c>
      <c r="B5789" s="3">
        <v>11.82521915435791</v>
      </c>
      <c r="C5789" s="3">
        <v>-157.22508239746094</v>
      </c>
      <c r="D5789" s="3">
        <v>2102.2496089449269</v>
      </c>
      <c r="E5789" s="3">
        <v>-158.11448125110624</v>
      </c>
      <c r="F5789" s="3">
        <v>157.66915469722343</v>
      </c>
      <c r="G5789" s="3">
        <v>-85.698765832744087</v>
      </c>
      <c r="H5789" s="3">
        <v>46.251622762840356</v>
      </c>
      <c r="I5789" s="3">
        <v>-0.37565140157964194</v>
      </c>
      <c r="J5789" s="3">
        <v>0.18782570078982097</v>
      </c>
      <c r="K5789" s="3">
        <v>0.95767341134423767</v>
      </c>
      <c r="L5789" s="3">
        <v>-35.113624661745064</v>
      </c>
      <c r="M5789" s="3">
        <v>91.713836279570955</v>
      </c>
      <c r="N5789" s="3">
        <v>13.295743642900629</v>
      </c>
      <c r="O5789" s="3">
        <v>22.5869228851279</v>
      </c>
      <c r="P5789" s="3">
        <v>-0.55834255698497381</v>
      </c>
      <c r="Q5789" s="3">
        <v>22.459870744410289</v>
      </c>
      <c r="R5789" s="3">
        <v>-0.56150101759794691</v>
      </c>
      <c r="S5789" s="3">
        <v>-0.37565140157964194</v>
      </c>
      <c r="T5789" s="3">
        <v>-35.113624661745064</v>
      </c>
      <c r="U5789" s="3">
        <v>2108.1872799849648</v>
      </c>
      <c r="V5789" s="3">
        <v>-4.301234167255914</v>
      </c>
      <c r="W5789" s="3">
        <v>0.0004756809066559314</v>
      </c>
      <c r="X5789" s="3">
        <v>0.0063245313907198076</v>
      </c>
      <c r="Y5789" s="3">
        <v>0.0063423946295667567</v>
      </c>
      <c r="Z5789" s="3">
        <v>85.698765832744087</v>
      </c>
    </row>
    <row r="5790">
      <c r="A5790" s="3">
        <v>44.81685</v>
      </c>
      <c r="B5790" s="3">
        <v>11.843667030334473</v>
      </c>
      <c r="C5790" s="3">
        <v>-157.22528076171875</v>
      </c>
      <c r="D5790" s="3">
        <v>2099.0172465718715</v>
      </c>
      <c r="E5790" s="3">
        <v>-158.11745565907523</v>
      </c>
      <c r="F5790" s="3">
        <v>157.67073716871727</v>
      </c>
      <c r="G5790" s="3">
        <v>-85.692086368529147</v>
      </c>
      <c r="H5790" s="3">
        <v>46.180356160769641</v>
      </c>
      <c r="I5790" s="3">
        <v>-0.37623129673353023</v>
      </c>
      <c r="J5790" s="3">
        <v>0.18811564836676512</v>
      </c>
      <c r="K5790" s="3">
        <v>0.95760947642733152</v>
      </c>
      <c r="L5790" s="3">
        <v>-35.113057020676059</v>
      </c>
      <c r="M5790" s="3">
        <v>91.7015909343428</v>
      </c>
      <c r="N5790" s="3">
        <v>13.275050738848625</v>
      </c>
      <c r="O5790" s="3">
        <v>22.586890356337786</v>
      </c>
      <c r="P5790" s="3">
        <v>-0.558343161755566</v>
      </c>
      <c r="Q5790" s="3">
        <v>22.459444234078415</v>
      </c>
      <c r="R5790" s="3">
        <v>-0.56151148017494223</v>
      </c>
      <c r="S5790" s="3">
        <v>-0.37623129673353023</v>
      </c>
      <c r="T5790" s="3">
        <v>-35.113057020676059</v>
      </c>
      <c r="U5790" s="3">
        <v>2104.9642588866586</v>
      </c>
      <c r="V5790" s="3">
        <v>-4.307913631470857</v>
      </c>
      <c r="W5790" s="3">
        <v>0.00047641342710890366</v>
      </c>
      <c r="X5790" s="3">
        <v>0.0063244124175394576</v>
      </c>
      <c r="Y5790" s="3">
        <v>0.0063423309737553855</v>
      </c>
      <c r="Z5790" s="3">
        <v>85.692086368529147</v>
      </c>
    </row>
    <row r="5791">
      <c r="A5791" s="3">
        <v>44.81686</v>
      </c>
      <c r="B5791" s="3">
        <v>11.836069107055664</v>
      </c>
      <c r="C5791" s="3">
        <v>-157.22123718261719</v>
      </c>
      <c r="D5791" s="3">
        <v>2100.2420422098721</v>
      </c>
      <c r="E5791" s="3">
        <v>-158.11229067142975</v>
      </c>
      <c r="F5791" s="3">
        <v>157.66613445232861</v>
      </c>
      <c r="G5791" s="3">
        <v>-85.694729269945313</v>
      </c>
      <c r="H5791" s="3">
        <v>46.207574841083989</v>
      </c>
      <c r="I5791" s="3">
        <v>-0.37600960755981039</v>
      </c>
      <c r="J5791" s="3">
        <v>0.18800480377990519</v>
      </c>
      <c r="K5791" s="3">
        <v>0.95763391771908113</v>
      </c>
      <c r="L5791" s="3">
        <v>-35.114113647137636</v>
      </c>
      <c r="M5791" s="3">
        <v>91.706272036599586</v>
      </c>
      <c r="N5791" s="3">
        <v>13.283230755124198</v>
      </c>
      <c r="O5791" s="3">
        <v>22.587465221508118</v>
      </c>
      <c r="P5791" s="3">
        <v>-0.55832865257933773</v>
      </c>
      <c r="Q5791" s="3">
        <v>22.460171893433568</v>
      </c>
      <c r="R5791" s="3">
        <v>-0.56149298777158008</v>
      </c>
      <c r="S5791" s="3">
        <v>-0.37600960755981039</v>
      </c>
      <c r="T5791" s="3">
        <v>-35.114113647137636</v>
      </c>
      <c r="U5791" s="3">
        <v>2106.1852084579978</v>
      </c>
      <c r="V5791" s="3">
        <v>-4.3052707300546986</v>
      </c>
      <c r="W5791" s="3">
        <v>0.00047613559766083015</v>
      </c>
      <c r="X5791" s="3">
        <v>0.00632461901445778</v>
      </c>
      <c r="Y5791" s="3">
        <v>0.0063425161241734912</v>
      </c>
      <c r="Z5791" s="3">
        <v>85.694729269945313</v>
      </c>
    </row>
    <row r="5792">
      <c r="A5792" s="3">
        <v>44.81687</v>
      </c>
      <c r="B5792" s="3">
        <v>11.836640357971191</v>
      </c>
      <c r="C5792" s="3">
        <v>-157.20054626464844</v>
      </c>
      <c r="D5792" s="3">
        <v>2099.592202624588</v>
      </c>
      <c r="E5792" s="3">
        <v>-158.0918030591896</v>
      </c>
      <c r="F5792" s="3">
        <v>157.6455448176948</v>
      </c>
      <c r="G5792" s="3">
        <v>-85.6939577028867</v>
      </c>
      <c r="H5792" s="3">
        <v>46.194367988546738</v>
      </c>
      <c r="I5792" s="3">
        <v>-0.37611714134548235</v>
      </c>
      <c r="J5792" s="3">
        <v>0.18805857067274118</v>
      </c>
      <c r="K5792" s="3">
        <v>0.95762206201203148</v>
      </c>
      <c r="L5792" s="3">
        <v>-35.118394705036408</v>
      </c>
      <c r="M5792" s="3">
        <v>91.704001365217508</v>
      </c>
      <c r="N5792" s="3">
        <v>13.280841650205609</v>
      </c>
      <c r="O5792" s="3">
        <v>22.590432161109096</v>
      </c>
      <c r="P5792" s="3">
        <v>-0.55825502491037271</v>
      </c>
      <c r="Q5792" s="3">
        <v>22.463076562870576</v>
      </c>
      <c r="R5792" s="3">
        <v>-0.56142008124039644</v>
      </c>
      <c r="S5792" s="3">
        <v>-0.37611714134548235</v>
      </c>
      <c r="T5792" s="3">
        <v>-35.118394705036408</v>
      </c>
      <c r="U5792" s="3">
        <v>2105.5356647457847</v>
      </c>
      <c r="V5792" s="3">
        <v>-4.3060422971132972</v>
      </c>
      <c r="W5792" s="3">
        <v>0.00047628296521103167</v>
      </c>
      <c r="X5792" s="3">
        <v>0.0063254386416580991</v>
      </c>
      <c r="Y5792" s="3">
        <v>0.0063433445021007385</v>
      </c>
      <c r="Z5792" s="3">
        <v>85.6939577028867</v>
      </c>
    </row>
    <row r="5793">
      <c r="A5793" s="3">
        <v>44.81688</v>
      </c>
      <c r="B5793" s="3">
        <v>11.799250602722168</v>
      </c>
      <c r="C5793" s="3">
        <v>-157.21385192871094</v>
      </c>
      <c r="D5793" s="3">
        <v>2106.5250997647404</v>
      </c>
      <c r="E5793" s="3">
        <v>-158.09941203094016</v>
      </c>
      <c r="F5793" s="3">
        <v>157.65601020274644</v>
      </c>
      <c r="G5793" s="3">
        <v>-85.707870707876765</v>
      </c>
      <c r="H5793" s="3">
        <v>46.346482640293551</v>
      </c>
      <c r="I5793" s="3">
        <v>-0.37488229636627707</v>
      </c>
      <c r="J5793" s="3">
        <v>0.18744114818313853</v>
      </c>
      <c r="K5793" s="3">
        <v>0.957758213736918</v>
      </c>
      <c r="L5793" s="3">
        <v>-35.116696825754211</v>
      </c>
      <c r="M5793" s="3">
        <v>91.730079598053209</v>
      </c>
      <c r="N5793" s="3">
        <v>13.324053977838272</v>
      </c>
      <c r="O5793" s="3">
        <v>22.58851620646054</v>
      </c>
      <c r="P5793" s="3">
        <v>-0.55830217670153859</v>
      </c>
      <c r="Q5793" s="3">
        <v>22.461991455583632</v>
      </c>
      <c r="R5793" s="3">
        <v>-0.56144700221537946</v>
      </c>
      <c r="S5793" s="3">
        <v>-0.37488229636627707</v>
      </c>
      <c r="T5793" s="3">
        <v>-35.116696825754211</v>
      </c>
      <c r="U5793" s="3">
        <v>2112.4496254404221</v>
      </c>
      <c r="V5793" s="3">
        <v>-4.2921292921232359</v>
      </c>
      <c r="W5793" s="3">
        <v>0.00047471544493425758</v>
      </c>
      <c r="X5793" s="3">
        <v>0.00632513421241756</v>
      </c>
      <c r="Y5793" s="3">
        <v>0.0063429234236867657</v>
      </c>
      <c r="Z5793" s="3">
        <v>85.707870707876765</v>
      </c>
    </row>
    <row r="5794">
      <c r="A5794" s="3">
        <v>44.81689</v>
      </c>
      <c r="B5794" s="3">
        <v>11.820619583129883</v>
      </c>
      <c r="C5794" s="3">
        <v>-157.21279907226563</v>
      </c>
      <c r="D5794" s="3">
        <v>2102.73167702131</v>
      </c>
      <c r="E5794" s="3">
        <v>-158.10157561052219</v>
      </c>
      <c r="F5794" s="3">
        <v>157.65656104160598</v>
      </c>
      <c r="G5794" s="3">
        <v>-85.700097904977341</v>
      </c>
      <c r="H5794" s="3">
        <v>46.262914674400761</v>
      </c>
      <c r="I5794" s="3">
        <v>-0.37555968352832814</v>
      </c>
      <c r="J5794" s="3">
        <v>0.18777984176416407</v>
      </c>
      <c r="K5794" s="3">
        <v>0.957683523883827</v>
      </c>
      <c r="L5794" s="3">
        <v>-35.116306817159611</v>
      </c>
      <c r="M5794" s="3">
        <v>91.715773191854481</v>
      </c>
      <c r="N5794" s="3">
        <v>13.29987806194492</v>
      </c>
      <c r="O5794" s="3">
        <v>22.588663449917703</v>
      </c>
      <c r="P5794" s="3">
        <v>-0.55829833811004492</v>
      </c>
      <c r="Q5794" s="3">
        <v>22.461680059478141</v>
      </c>
      <c r="R5794" s="3">
        <v>-0.56145458535701209</v>
      </c>
      <c r="S5794" s="3">
        <v>-0.37555968352832814</v>
      </c>
      <c r="T5794" s="3">
        <v>-35.116306817159611</v>
      </c>
      <c r="U5794" s="3">
        <v>2108.6670229695774</v>
      </c>
      <c r="V5794" s="3">
        <v>-4.2999020950226567</v>
      </c>
      <c r="W5794" s="3">
        <v>0.00047557185299865797</v>
      </c>
      <c r="X5794" s="3">
        <v>0.0063250476545753456</v>
      </c>
      <c r="Y5794" s="3">
        <v>0.0063429012620419729</v>
      </c>
      <c r="Z5794" s="3">
        <v>85.700097904977341</v>
      </c>
    </row>
    <row r="5795">
      <c r="A5795" s="3">
        <v>44.8169</v>
      </c>
      <c r="B5795" s="3">
        <v>11.824131965637207</v>
      </c>
      <c r="C5795" s="3">
        <v>-157.22340393066406</v>
      </c>
      <c r="D5795" s="3">
        <v>2102.3960923753011</v>
      </c>
      <c r="E5795" s="3">
        <v>-158.11264874565649</v>
      </c>
      <c r="F5795" s="3">
        <v>157.66739942133108</v>
      </c>
      <c r="G5795" s="3">
        <v>-85.699114054275185</v>
      </c>
      <c r="H5795" s="3">
        <v>46.254942756646543</v>
      </c>
      <c r="I5795" s="3">
        <v>-0.3756244304272785</v>
      </c>
      <c r="J5795" s="3">
        <v>0.18781221521363925</v>
      </c>
      <c r="K5795" s="3">
        <v>0.95767638508632635</v>
      </c>
      <c r="L5795" s="3">
        <v>-35.114004224838979</v>
      </c>
      <c r="M5795" s="3">
        <v>91.714405855201363</v>
      </c>
      <c r="N5795" s="3">
        <v>13.296824188666033</v>
      </c>
      <c r="O5795" s="3">
        <v>22.587133776636829</v>
      </c>
      <c r="P5795" s="3">
        <v>-0.55833584887171839</v>
      </c>
      <c r="Q5795" s="3">
        <v>22.460100982260432</v>
      </c>
      <c r="R5795" s="3">
        <v>-0.56149375823012737</v>
      </c>
      <c r="S5795" s="3">
        <v>-0.3756244304272785</v>
      </c>
      <c r="T5795" s="3">
        <v>-35.114004224838979</v>
      </c>
      <c r="U5795" s="3">
        <v>2108.3332134480793</v>
      </c>
      <c r="V5795" s="3">
        <v>-4.3008859457248185</v>
      </c>
      <c r="W5795" s="3">
        <v>0.00047564776381894494</v>
      </c>
      <c r="X5795" s="3">
        <v>0.0063246046912326555</v>
      </c>
      <c r="Y5795" s="3">
        <v>0.0063424652380275667</v>
      </c>
      <c r="Z5795" s="3">
        <v>85.699114054275185</v>
      </c>
    </row>
    <row r="5796">
      <c r="A5796" s="3">
        <v>44.81691</v>
      </c>
      <c r="B5796" s="3">
        <v>11.829250335693359</v>
      </c>
      <c r="C5796" s="3">
        <v>-157.21078491210938</v>
      </c>
      <c r="D5796" s="3">
        <v>2101.1612190832175</v>
      </c>
      <c r="E5796" s="3">
        <v>-158.10087119711031</v>
      </c>
      <c r="F5796" s="3">
        <v>157.65519990214727</v>
      </c>
      <c r="G5796" s="3">
        <v>-85.696915223046034</v>
      </c>
      <c r="H5796" s="3">
        <v>46.228403199006834</v>
      </c>
      <c r="I5796" s="3">
        <v>-0.37584014232178276</v>
      </c>
      <c r="J5796" s="3">
        <v>0.18792007116089138</v>
      </c>
      <c r="K5796" s="3">
        <v>0.957652601728401</v>
      </c>
      <c r="L5796" s="3">
        <v>-35.116478994562677</v>
      </c>
      <c r="M5796" s="3">
        <v>91.709850559717552</v>
      </c>
      <c r="N5796" s="3">
        <v>13.290004053574256</v>
      </c>
      <c r="O5796" s="3">
        <v>22.588940755706798</v>
      </c>
      <c r="P5796" s="3">
        <v>-0.55829088639839719</v>
      </c>
      <c r="Q5796" s="3">
        <v>22.461768108224756</v>
      </c>
      <c r="R5796" s="3">
        <v>-0.56145178316067745</v>
      </c>
      <c r="S5796" s="3">
        <v>-0.37584014232178276</v>
      </c>
      <c r="T5796" s="3">
        <v>-35.116478994562677</v>
      </c>
      <c r="U5796" s="3">
        <v>2107.1009358957058</v>
      </c>
      <c r="V5796" s="3">
        <v>-4.3030847769539777</v>
      </c>
      <c r="W5796" s="3">
        <v>0.0004759273067281919</v>
      </c>
      <c r="X5796" s="3">
        <v>0.0063250758356243487</v>
      </c>
      <c r="Y5796" s="3">
        <v>0.0063429560244170546</v>
      </c>
      <c r="Z5796" s="3">
        <v>85.696915223046034</v>
      </c>
    </row>
    <row r="5797">
      <c r="A5797" s="3">
        <v>44.81692</v>
      </c>
      <c r="B5797" s="3">
        <v>11.830771446228027</v>
      </c>
      <c r="C5797" s="3">
        <v>-157.22547912597656</v>
      </c>
      <c r="D5797" s="3">
        <v>2101.2846501511754</v>
      </c>
      <c r="E5797" s="3">
        <v>-158.11571112775494</v>
      </c>
      <c r="F5797" s="3">
        <v>157.66996682756604</v>
      </c>
      <c r="G5797" s="3">
        <v>-85.696764677483117</v>
      </c>
      <c r="H5797" s="3">
        <v>46.2303292704739</v>
      </c>
      <c r="I5797" s="3">
        <v>-0.37582447899241933</v>
      </c>
      <c r="J5797" s="3">
        <v>0.18791223949620967</v>
      </c>
      <c r="K5797" s="3">
        <v>0.95765432867201494</v>
      </c>
      <c r="L5797" s="3">
        <v>-35.113383914723421</v>
      </c>
      <c r="M5797" s="3">
        <v>91.710181322424774</v>
      </c>
      <c r="N5797" s="3">
        <v>13.289537359468163</v>
      </c>
      <c r="O5797" s="3">
        <v>22.586825572873373</v>
      </c>
      <c r="P5797" s="3">
        <v>-0.55834296919312565</v>
      </c>
      <c r="Q5797" s="3">
        <v>22.459655952598812</v>
      </c>
      <c r="R5797" s="3">
        <v>-0.56150438286415927</v>
      </c>
      <c r="S5797" s="3">
        <v>-0.37582447899241933</v>
      </c>
      <c r="T5797" s="3">
        <v>-35.113383914723421</v>
      </c>
      <c r="U5797" s="3">
        <v>2107.2251325063448</v>
      </c>
      <c r="V5797" s="3">
        <v>-4.3032353225168887</v>
      </c>
      <c r="W5797" s="3">
        <v>0.00047589935039408192</v>
      </c>
      <c r="X5797" s="3">
        <v>0.0063244821964087818</v>
      </c>
      <c r="Y5797" s="3">
        <v>0.0063423619610045246</v>
      </c>
      <c r="Z5797" s="3">
        <v>85.696764677483117</v>
      </c>
    </row>
    <row r="5798">
      <c r="A5798" s="3">
        <v>44.81693</v>
      </c>
      <c r="B5798" s="3">
        <v>11.824312210083008</v>
      </c>
      <c r="C5798" s="3">
        <v>-157.22706604003906</v>
      </c>
      <c r="D5798" s="3">
        <v>2102.46179338881</v>
      </c>
      <c r="E5798" s="3">
        <v>-158.11631725335059</v>
      </c>
      <c r="F5798" s="3">
        <v>157.67106473541784</v>
      </c>
      <c r="G5798" s="3">
        <v>-85.699148539761225</v>
      </c>
      <c r="H5798" s="3">
        <v>46.256192901741009</v>
      </c>
      <c r="I5798" s="3">
        <v>-0.37561427543215314</v>
      </c>
      <c r="J5798" s="3">
        <v>0.18780713771607657</v>
      </c>
      <c r="K5798" s="3">
        <v>0.95767750474189561</v>
      </c>
      <c r="L5798" s="3">
        <v>-35.113238593195362</v>
      </c>
      <c r="M5798" s="3">
        <v>91.714620308866344</v>
      </c>
      <c r="N5798" s="3">
        <v>13.296931208055044</v>
      </c>
      <c r="O5798" s="3">
        <v>22.586593569187571</v>
      </c>
      <c r="P5798" s="3">
        <v>-0.55834850501373257</v>
      </c>
      <c r="Q5798" s="3">
        <v>22.459565846275254</v>
      </c>
      <c r="R5798" s="3">
        <v>-0.561506435121057</v>
      </c>
      <c r="S5798" s="3">
        <v>-0.37561427543215314</v>
      </c>
      <c r="T5798" s="3">
        <v>-35.113238593195362</v>
      </c>
      <c r="U5798" s="3">
        <v>2108.3990045628111</v>
      </c>
      <c r="V5798" s="3">
        <v>-4.3008514602387811</v>
      </c>
      <c r="W5798" s="3">
        <v>0.0004756329000339029</v>
      </c>
      <c r="X5798" s="3">
        <v>0.0063244579520385282</v>
      </c>
      <c r="Y5798" s="3">
        <v>0.0063423177973591042</v>
      </c>
      <c r="Z5798" s="3">
        <v>85.699148539761225</v>
      </c>
    </row>
    <row r="5799">
      <c r="A5799" s="3">
        <v>44.81694</v>
      </c>
      <c r="B5799" s="3">
        <v>11.824552536010742</v>
      </c>
      <c r="C5799" s="3">
        <v>-157.23126220703125</v>
      </c>
      <c r="D5799" s="3">
        <v>2102.531134449222</v>
      </c>
      <c r="E5799" s="3">
        <v>-158.12052583510524</v>
      </c>
      <c r="F5799" s="3">
        <v>157.67526710899554</v>
      </c>
      <c r="G5799" s="3">
        <v>-85.699175806316589</v>
      </c>
      <c r="H5799" s="3">
        <v>46.2574943883021</v>
      </c>
      <c r="I5799" s="3">
        <v>-0.37560370397100479</v>
      </c>
      <c r="J5799" s="3">
        <v>0.18780185198550239</v>
      </c>
      <c r="K5799" s="3">
        <v>0.95767867031699694</v>
      </c>
      <c r="L5799" s="3">
        <v>-35.112360383161224</v>
      </c>
      <c r="M5799" s="3">
        <v>91.714843558013129</v>
      </c>
      <c r="N5799" s="3">
        <v>13.297015826027737</v>
      </c>
      <c r="O5799" s="3">
        <v>22.585984733653309</v>
      </c>
      <c r="P5799" s="3">
        <v>-0.55836325703689127</v>
      </c>
      <c r="Q5799" s="3">
        <v>22.458962042438525</v>
      </c>
      <c r="R5799" s="3">
        <v>-0.56152123038625</v>
      </c>
      <c r="S5799" s="3">
        <v>-0.37560370397100479</v>
      </c>
      <c r="T5799" s="3">
        <v>-35.112360383161224</v>
      </c>
      <c r="U5799" s="3">
        <v>2108.4684659768336</v>
      </c>
      <c r="V5799" s="3">
        <v>-4.3008241936834066</v>
      </c>
      <c r="W5799" s="3">
        <v>0.00047561721375505788</v>
      </c>
      <c r="X5799" s="3">
        <v>0.0063242896184322215</v>
      </c>
      <c r="Y5799" s="3">
        <v>0.0063421487614080526</v>
      </c>
      <c r="Z5799" s="3">
        <v>85.699175806316589</v>
      </c>
    </row>
    <row r="5800">
      <c r="A5800" s="3">
        <v>44.81695</v>
      </c>
      <c r="B5800" s="3">
        <v>11.798280715942383</v>
      </c>
      <c r="C5800" s="3">
        <v>-157.2313232421875</v>
      </c>
      <c r="D5800" s="3">
        <v>2107.1619700273995</v>
      </c>
      <c r="E5800" s="3">
        <v>-158.11663938010338</v>
      </c>
      <c r="F5800" s="3">
        <v>157.67335994498697</v>
      </c>
      <c r="G5800" s="3">
        <v>-85.708697312869845</v>
      </c>
      <c r="H5800" s="3">
        <v>46.359574490405308</v>
      </c>
      <c r="I5800" s="3">
        <v>-0.37477639750705449</v>
      </c>
      <c r="J5800" s="3">
        <v>0.18738819875352725</v>
      </c>
      <c r="K5800" s="3">
        <v>0.957769890850578</v>
      </c>
      <c r="L5800" s="3">
        <v>-35.113095919466552</v>
      </c>
      <c r="M5800" s="3">
        <v>91.7323163819928</v>
      </c>
      <c r="N5800" s="3">
        <v>13.326630127534537</v>
      </c>
      <c r="O5800" s="3">
        <v>22.585969918540922</v>
      </c>
      <c r="P5800" s="3">
        <v>-0.5583633242812619</v>
      </c>
      <c r="Q5800" s="3">
        <v>22.459508062674519</v>
      </c>
      <c r="R5800" s="3">
        <v>-0.56150727837140935</v>
      </c>
      <c r="S5800" s="3">
        <v>-0.37477639750705449</v>
      </c>
      <c r="T5800" s="3">
        <v>-35.113095919466552</v>
      </c>
      <c r="U5800" s="3">
        <v>2113.085999096726</v>
      </c>
      <c r="V5800" s="3">
        <v>-4.2913026871301545</v>
      </c>
      <c r="W5800" s="3">
        <v>0.00047457196657122515</v>
      </c>
      <c r="X5800" s="3">
        <v>0.0063244450673914021</v>
      </c>
      <c r="Y5800" s="3">
        <v>0.00634222547390951</v>
      </c>
      <c r="Z5800" s="3">
        <v>85.708697312869845</v>
      </c>
    </row>
    <row r="5801">
      <c r="A5801" s="3">
        <v>44.81696</v>
      </c>
      <c r="B5801" s="3">
        <v>11.796360015869141</v>
      </c>
      <c r="C5801" s="3">
        <v>-157.21450805664063</v>
      </c>
      <c r="D5801" s="3">
        <v>2107.0529908953604</v>
      </c>
      <c r="E5801" s="3">
        <v>-158.09963062798667</v>
      </c>
      <c r="F5801" s="3">
        <v>157.65644818121305</v>
      </c>
      <c r="G5801" s="3">
        <v>-85.708936109845055</v>
      </c>
      <c r="H5801" s="3">
        <v>46.358084236149189</v>
      </c>
      <c r="I5801" s="3">
        <v>-0.37478844902848019</v>
      </c>
      <c r="J5801" s="3">
        <v>0.18739422451424009</v>
      </c>
      <c r="K5801" s="3">
        <v>0.95776856196236571</v>
      </c>
      <c r="L5801" s="3">
        <v>-35.116642798346035</v>
      </c>
      <c r="M5801" s="3">
        <v>91.732061828345792</v>
      </c>
      <c r="N5801" s="3">
        <v>13.327374532919192</v>
      </c>
      <c r="O5801" s="3">
        <v>22.588381613064715</v>
      </c>
      <c r="P5801" s="3">
        <v>-0.55830351016612811</v>
      </c>
      <c r="Q5801" s="3">
        <v>22.461920302962433</v>
      </c>
      <c r="R5801" s="3">
        <v>-0.56144677629734119</v>
      </c>
      <c r="S5801" s="3">
        <v>-0.37478844902848019</v>
      </c>
      <c r="T5801" s="3">
        <v>-35.116642798346035</v>
      </c>
      <c r="U5801" s="3">
        <v>2112.9760527856888</v>
      </c>
      <c r="V5801" s="3">
        <v>-4.2910638901549563</v>
      </c>
      <c r="W5801" s="3">
        <v>0.00047459651196293123</v>
      </c>
      <c r="X5801" s="3">
        <v>0.0063251254669470479</v>
      </c>
      <c r="Y5801" s="3">
        <v>0.006342905802689292</v>
      </c>
      <c r="Z5801" s="3">
        <v>85.708936109845055</v>
      </c>
    </row>
    <row r="5802">
      <c r="A5802" s="3">
        <v>44.81697</v>
      </c>
      <c r="B5802" s="3">
        <v>11.835417747497559</v>
      </c>
      <c r="C5802" s="3">
        <v>-157.22084045410156</v>
      </c>
      <c r="D5802" s="3">
        <v>2100.3457855645047</v>
      </c>
      <c r="E5802" s="3">
        <v>-158.11179812137516</v>
      </c>
      <c r="F5802" s="3">
        <v>157.66568994664578</v>
      </c>
      <c r="G5802" s="3">
        <v>-85.694954483357321</v>
      </c>
      <c r="H5802" s="3">
        <v>46.209883276841644</v>
      </c>
      <c r="I5802" s="3">
        <v>-0.375990817961783</v>
      </c>
      <c r="J5802" s="3">
        <v>0.18799540898089151</v>
      </c>
      <c r="K5802" s="3">
        <v>0.95763598930605531</v>
      </c>
      <c r="L5802" s="3">
        <v>-35.114214626781525</v>
      </c>
      <c r="M5802" s="3">
        <v>91.706668801418729</v>
      </c>
      <c r="N5802" s="3">
        <v>13.283928274297189</v>
      </c>
      <c r="O5802" s="3">
        <v>22.587467786904472</v>
      </c>
      <c r="P5802" s="3">
        <v>-0.55832589824756751</v>
      </c>
      <c r="Q5802" s="3">
        <v>22.460187736660593</v>
      </c>
      <c r="R5802" s="3">
        <v>-0.56148988553096024</v>
      </c>
      <c r="S5802" s="3">
        <v>-0.375990817961783</v>
      </c>
      <c r="T5802" s="3">
        <v>-35.114214626781525</v>
      </c>
      <c r="U5802" s="3">
        <v>2106.2886221132544</v>
      </c>
      <c r="V5802" s="3">
        <v>-4.3050455166426795</v>
      </c>
      <c r="W5802" s="3">
        <v>0.00047611207967417259</v>
      </c>
      <c r="X5802" s="3">
        <v>0.0063246387169181772</v>
      </c>
      <c r="Y5802" s="3">
        <v>0.0063425340055810559</v>
      </c>
      <c r="Z5802" s="3">
        <v>85.694954483357321</v>
      </c>
    </row>
    <row r="5803">
      <c r="A5803" s="3">
        <v>44.81698</v>
      </c>
      <c r="B5803" s="3">
        <v>11.803720474243164</v>
      </c>
      <c r="C5803" s="3">
        <v>-157.22744750976563</v>
      </c>
      <c r="D5803" s="3">
        <v>2106.0985069679177</v>
      </c>
      <c r="E5803" s="3">
        <v>-158.11360205364966</v>
      </c>
      <c r="F5803" s="3">
        <v>157.66990222445807</v>
      </c>
      <c r="G5803" s="3">
        <v>-85.7066207097713</v>
      </c>
      <c r="H5803" s="3">
        <v>46.33634136999666</v>
      </c>
      <c r="I5803" s="3">
        <v>-0.37496436938705158</v>
      </c>
      <c r="J5803" s="3">
        <v>0.18748218469352579</v>
      </c>
      <c r="K5803" s="3">
        <v>0.957749163916845</v>
      </c>
      <c r="L5803" s="3">
        <v>-35.113745985808038</v>
      </c>
      <c r="M5803" s="3">
        <v>91.728346098341547</v>
      </c>
      <c r="N5803" s="3">
        <v>13.320160186176114</v>
      </c>
      <c r="O5803" s="3">
        <v>22.586512562363293</v>
      </c>
      <c r="P5803" s="3">
        <v>-0.55834921185900321</v>
      </c>
      <c r="Q5803" s="3">
        <v>22.459925472589447</v>
      </c>
      <c r="R5803" s="3">
        <v>-0.56149614134872983</v>
      </c>
      <c r="S5803" s="3">
        <v>-0.37496436938705158</v>
      </c>
      <c r="T5803" s="3">
        <v>-35.113745985808038</v>
      </c>
      <c r="U5803" s="3">
        <v>2112.0252915642063</v>
      </c>
      <c r="V5803" s="3">
        <v>-4.2933792902287067</v>
      </c>
      <c r="W5803" s="3">
        <v>0.00047481159912110083</v>
      </c>
      <c r="X5803" s="3">
        <v>0.0063245665585475</v>
      </c>
      <c r="Y5803" s="3">
        <v>0.0063423645597014758</v>
      </c>
      <c r="Z5803" s="3">
        <v>85.7066207097713</v>
      </c>
    </row>
    <row r="5804">
      <c r="A5804" s="3">
        <v>44.81699</v>
      </c>
      <c r="B5804" s="3">
        <v>11.812281608581543</v>
      </c>
      <c r="C5804" s="3">
        <v>-157.24832153320313</v>
      </c>
      <c r="D5804" s="3">
        <v>2105.1449199911281</v>
      </c>
      <c r="E5804" s="3">
        <v>-158.13564417957537</v>
      </c>
      <c r="F5804" s="3">
        <v>157.69135874172073</v>
      </c>
      <c r="G5804" s="3">
        <v>-85.704086619618636</v>
      </c>
      <c r="H5804" s="3">
        <v>46.314189235750447</v>
      </c>
      <c r="I5804" s="3">
        <v>-0.37514377106059321</v>
      </c>
      <c r="J5804" s="3">
        <v>0.18757188553029661</v>
      </c>
      <c r="K5804" s="3">
        <v>0.95772938240503958</v>
      </c>
      <c r="L5804" s="3">
        <v>-35.109167923046449</v>
      </c>
      <c r="M5804" s="3">
        <v>91.724556992193854</v>
      </c>
      <c r="N5804" s="3">
        <v>13.312273339213594</v>
      </c>
      <c r="O5804" s="3">
        <v>22.583508255246297</v>
      </c>
      <c r="P5804" s="3">
        <v>-0.55842319058166612</v>
      </c>
      <c r="Q5804" s="3">
        <v>22.456788827672721</v>
      </c>
      <c r="R5804" s="3">
        <v>-0.56157426741626326</v>
      </c>
      <c r="S5804" s="3">
        <v>-0.37514377106059321</v>
      </c>
      <c r="T5804" s="3">
        <v>-35.109167923046449</v>
      </c>
      <c r="U5804" s="3">
        <v>2111.0760327673047</v>
      </c>
      <c r="V5804" s="3">
        <v>-4.295913380381374</v>
      </c>
      <c r="W5804" s="3">
        <v>0.00047502667892537032</v>
      </c>
      <c r="X5804" s="3">
        <v>0.0063236849932733824</v>
      </c>
      <c r="Y5804" s="3">
        <v>0.0063415015761128565</v>
      </c>
      <c r="Z5804" s="3">
        <v>85.704086619618636</v>
      </c>
    </row>
    <row r="5805">
      <c r="A5805" s="3">
        <v>44.817</v>
      </c>
      <c r="B5805" s="3">
        <v>11.794090270996094</v>
      </c>
      <c r="C5805" s="3">
        <v>-157.22621154785156</v>
      </c>
      <c r="D5805" s="3">
        <v>2107.7659736201631</v>
      </c>
      <c r="E5805" s="3">
        <v>-158.11092767724878</v>
      </c>
      <c r="F5805" s="3">
        <v>157.66794906705098</v>
      </c>
      <c r="G5805" s="3">
        <v>-85.710076834714769</v>
      </c>
      <c r="H5805" s="3">
        <v>46.373166614189486</v>
      </c>
      <c r="I5805" s="3">
        <v>-0.37466651527087724</v>
      </c>
      <c r="J5805" s="3">
        <v>0.18733325763543862</v>
      </c>
      <c r="K5805" s="3">
        <v>0.95778200734841845</v>
      </c>
      <c r="L5805" s="3">
        <v>-35.114276661122567</v>
      </c>
      <c r="M5805" s="3">
        <v>91.734637360036587</v>
      </c>
      <c r="N5805" s="3">
        <v>13.330931673000729</v>
      </c>
      <c r="O5805" s="3">
        <v>22.586680036377043</v>
      </c>
      <c r="P5805" s="3">
        <v>-0.5583445735201511</v>
      </c>
      <c r="Q5805" s="3">
        <v>22.460295349174984</v>
      </c>
      <c r="R5805" s="3">
        <v>-0.5614863934819222</v>
      </c>
      <c r="S5805" s="3">
        <v>-0.37466651527087724</v>
      </c>
      <c r="T5805" s="3">
        <v>-35.114276661122567</v>
      </c>
      <c r="U5805" s="3">
        <v>2113.6878825886083</v>
      </c>
      <c r="V5805" s="3">
        <v>-4.2899231652852405</v>
      </c>
      <c r="W5805" s="3">
        <v>0.00047443597273869276</v>
      </c>
      <c r="X5805" s="3">
        <v>0.0063246735357931488</v>
      </c>
      <c r="Y5805" s="3">
        <v>0.0063424431275803115</v>
      </c>
      <c r="Z5805" s="3">
        <v>85.710076834714769</v>
      </c>
    </row>
    <row r="5806">
      <c r="A5806" s="3">
        <v>44.81701</v>
      </c>
      <c r="B5806" s="3">
        <v>11.819793701171875</v>
      </c>
      <c r="C5806" s="3">
        <v>-157.22462463378906</v>
      </c>
      <c r="D5806" s="3">
        <v>2103.1915397905341</v>
      </c>
      <c r="E5806" s="3">
        <v>-158.1132101429844</v>
      </c>
      <c r="F5806" s="3">
        <v>157.66829140437253</v>
      </c>
      <c r="G5806" s="3">
        <v>-85.700719383124323</v>
      </c>
      <c r="H5806" s="3">
        <v>46.27241192099</v>
      </c>
      <c r="I5806" s="3">
        <v>-0.37548257723762751</v>
      </c>
      <c r="J5806" s="3">
        <v>0.18774128861881376</v>
      </c>
      <c r="K5806" s="3">
        <v>0.95769202545995</v>
      </c>
      <c r="L5806" s="3">
        <v>-35.113874398013074</v>
      </c>
      <c r="M5806" s="3">
        <v>91.717401562958159</v>
      </c>
      <c r="N5806" s="3">
        <v>13.301807849505952</v>
      </c>
      <c r="O5806" s="3">
        <v>22.586903978490561</v>
      </c>
      <c r="P5806" s="3">
        <v>-0.55833883837661147</v>
      </c>
      <c r="Q5806" s="3">
        <v>22.459967111199564</v>
      </c>
      <c r="R5806" s="3">
        <v>-0.56149439878680807</v>
      </c>
      <c r="S5806" s="3">
        <v>-0.37548257723762751</v>
      </c>
      <c r="T5806" s="3">
        <v>-35.113874398013074</v>
      </c>
      <c r="U5806" s="3">
        <v>2109.1264637921067</v>
      </c>
      <c r="V5806" s="3">
        <v>-4.2992806168756728</v>
      </c>
      <c r="W5806" s="3">
        <v>0.000475467869226782</v>
      </c>
      <c r="X5806" s="3">
        <v>0.0063245822350686785</v>
      </c>
      <c r="Y5806" s="3">
        <v>0.006342429356548906</v>
      </c>
      <c r="Z5806" s="3">
        <v>85.700719383124323</v>
      </c>
    </row>
    <row r="5807">
      <c r="A5807" s="3">
        <v>44.81702</v>
      </c>
      <c r="B5807" s="3">
        <v>11.79122257232666</v>
      </c>
      <c r="C5807" s="3">
        <v>-157.24427795410156</v>
      </c>
      <c r="D5807" s="3">
        <v>2108.7546882045276</v>
      </c>
      <c r="E5807" s="3">
        <v>-158.1284623044582</v>
      </c>
      <c r="F5807" s="3">
        <v>157.68575039951102</v>
      </c>
      <c r="G5807" s="3">
        <v>-85.7116069526402</v>
      </c>
      <c r="H5807" s="3">
        <v>46.393981632024875</v>
      </c>
      <c r="I5807" s="3">
        <v>-0.37449836615025217</v>
      </c>
      <c r="J5807" s="3">
        <v>0.18724918307512609</v>
      </c>
      <c r="K5807" s="3">
        <v>0.95780054911764223</v>
      </c>
      <c r="L5807" s="3">
        <v>-35.110606594847354</v>
      </c>
      <c r="M5807" s="3">
        <v>91.738189189005709</v>
      </c>
      <c r="N5807" s="3">
        <v>13.335706029597397</v>
      </c>
      <c r="O5807" s="3">
        <v>22.584074886568892</v>
      </c>
      <c r="P5807" s="3">
        <v>-0.55840848207469407</v>
      </c>
      <c r="Q5807" s="3">
        <v>22.457794738827115</v>
      </c>
      <c r="R5807" s="3">
        <v>-0.56154841217187046</v>
      </c>
      <c r="S5807" s="3">
        <v>-0.37449836615025217</v>
      </c>
      <c r="T5807" s="3">
        <v>-35.110606594847354</v>
      </c>
      <c r="U5807" s="3">
        <v>2114.6751394990547</v>
      </c>
      <c r="V5807" s="3">
        <v>-4.28839304735981</v>
      </c>
      <c r="W5807" s="3">
        <v>0.00047421352781979457</v>
      </c>
      <c r="X5807" s="3">
        <v>0.0063239722022630871</v>
      </c>
      <c r="Y5807" s="3">
        <v>0.006341727121609974</v>
      </c>
      <c r="Z5807" s="3">
        <v>85.7116069526402</v>
      </c>
    </row>
    <row r="5808">
      <c r="A5808" s="3">
        <v>44.81703</v>
      </c>
      <c r="B5808" s="3">
        <v>11.829535484313965</v>
      </c>
      <c r="C5808" s="3">
        <v>-157.21055603027344</v>
      </c>
      <c r="D5808" s="3">
        <v>2101.105057766672</v>
      </c>
      <c r="E5808" s="3">
        <v>-158.10068652346814</v>
      </c>
      <c r="F5808" s="3">
        <v>157.65499306118534</v>
      </c>
      <c r="G5808" s="3">
        <v>-85.696805643706043</v>
      </c>
      <c r="H5808" s="3">
        <v>46.22717751268862</v>
      </c>
      <c r="I5808" s="3">
        <v>-0.37585011061131762</v>
      </c>
      <c r="J5808" s="3">
        <v>0.18792505530565881</v>
      </c>
      <c r="K5808" s="3">
        <v>0.95765150268692945</v>
      </c>
      <c r="L5808" s="3">
        <v>-35.11651839681258</v>
      </c>
      <c r="M5808" s="3">
        <v>91.7096400598534</v>
      </c>
      <c r="N5808" s="3">
        <v>13.289664352309995</v>
      </c>
      <c r="O5808" s="3">
        <v>22.588913159615164</v>
      </c>
      <c r="P5808" s="3">
        <v>-0.55828857873594562</v>
      </c>
      <c r="Q5808" s="3">
        <v>22.461734202624893</v>
      </c>
      <c r="R5808" s="3">
        <v>-0.561449624027583</v>
      </c>
      <c r="S5808" s="3">
        <v>-0.37585011061131762</v>
      </c>
      <c r="T5808" s="3">
        <v>-35.11651839681258</v>
      </c>
      <c r="U5808" s="3">
        <v>2107.0449190399058</v>
      </c>
      <c r="V5808" s="3">
        <v>-4.30319435629395</v>
      </c>
      <c r="W5808" s="3">
        <v>0.00047594002798838163</v>
      </c>
      <c r="X5808" s="3">
        <v>0.0063250832237946161</v>
      </c>
      <c r="Y5808" s="3">
        <v>0.0063429643462792444</v>
      </c>
      <c r="Z5808" s="3">
        <v>85.696805643706043</v>
      </c>
    </row>
    <row r="5809">
      <c r="A5809" s="3">
        <v>44.81704</v>
      </c>
      <c r="B5809" s="3">
        <v>11.813580513000488</v>
      </c>
      <c r="C5809" s="3">
        <v>-157.23300170898438</v>
      </c>
      <c r="D5809" s="3">
        <v>2104.5082380904751</v>
      </c>
      <c r="E5809" s="3">
        <v>-158.12060598429707</v>
      </c>
      <c r="F5809" s="3">
        <v>157.67617927561105</v>
      </c>
      <c r="G5809" s="3">
        <v>-85.703198954502156</v>
      </c>
      <c r="H5809" s="3">
        <v>46.300984033847293</v>
      </c>
      <c r="I5809" s="3">
        <v>-0.3752507966515064</v>
      </c>
      <c r="J5809" s="3">
        <v>0.1876253983257532</v>
      </c>
      <c r="K5809" s="3">
        <v>0.95771758155033615</v>
      </c>
      <c r="L5809" s="3">
        <v>-35.112311846821747</v>
      </c>
      <c r="M5809" s="3">
        <v>91.722296601062482</v>
      </c>
      <c r="N5809" s="3">
        <v>13.309512855645602</v>
      </c>
      <c r="O5809" s="3">
        <v>22.585684464708716</v>
      </c>
      <c r="P5809" s="3">
        <v>-0.55836818850957792</v>
      </c>
      <c r="Q5809" s="3">
        <v>22.458900545769467</v>
      </c>
      <c r="R5809" s="3">
        <v>-0.56152026209421257</v>
      </c>
      <c r="S5809" s="3">
        <v>-0.3752507966515064</v>
      </c>
      <c r="T5809" s="3">
        <v>-35.112311846821747</v>
      </c>
      <c r="U5809" s="3">
        <v>2110.4400134160455</v>
      </c>
      <c r="V5809" s="3">
        <v>-4.2968010454978414</v>
      </c>
      <c r="W5809" s="3">
        <v>0.00047517038988041676</v>
      </c>
      <c r="X5809" s="3">
        <v>0.00632428641273554</v>
      </c>
      <c r="Y5809" s="3">
        <v>0.0063421120716785255</v>
      </c>
      <c r="Z5809" s="3">
        <v>85.703198954502156</v>
      </c>
    </row>
    <row r="5810">
      <c r="A5810" s="3">
        <v>44.81705</v>
      </c>
      <c r="B5810" s="3">
        <v>11.812422752380371</v>
      </c>
      <c r="C5810" s="3">
        <v>-157.24543762207031</v>
      </c>
      <c r="D5810" s="3">
        <v>2105.0432672016054</v>
      </c>
      <c r="E5810" s="3">
        <v>-158.13279774768688</v>
      </c>
      <c r="F5810" s="3">
        <v>157.68849350614445</v>
      </c>
      <c r="G5810" s="3">
        <v>-85.703956986498838</v>
      </c>
      <c r="H5810" s="3">
        <v>46.312104630379125</v>
      </c>
      <c r="I5810" s="3">
        <v>-0.37516066232249468</v>
      </c>
      <c r="J5810" s="3">
        <v>0.18758033116124734</v>
      </c>
      <c r="K5810" s="3">
        <v>0.95772751993121441</v>
      </c>
      <c r="L5810" s="3">
        <v>-35.109762660075404</v>
      </c>
      <c r="M5810" s="3">
        <v>91.724200243359462</v>
      </c>
      <c r="N5810" s="3">
        <v>13.311870131839221</v>
      </c>
      <c r="O5810" s="3">
        <v>22.58389422190389</v>
      </c>
      <c r="P5810" s="3">
        <v>-0.55841225143166007</v>
      </c>
      <c r="Q5810" s="3">
        <v>22.457164994956074</v>
      </c>
      <c r="R5810" s="3">
        <v>-0.561563457425739</v>
      </c>
      <c r="S5810" s="3">
        <v>-0.37516066232249468</v>
      </c>
      <c r="T5810" s="3">
        <v>-35.109762660075404</v>
      </c>
      <c r="U5810" s="3">
        <v>2110.9744523594595</v>
      </c>
      <c r="V5810" s="3">
        <v>-4.2960430135011727</v>
      </c>
      <c r="W5810" s="3">
        <v>0.00047504961802014467</v>
      </c>
      <c r="X5810" s="3">
        <v>0.0063237988212639946</v>
      </c>
      <c r="Y5810" s="3">
        <v>0.0063416168026301442</v>
      </c>
      <c r="Z5810" s="3">
        <v>85.703956986498838</v>
      </c>
    </row>
    <row r="5811">
      <c r="A5811" s="3">
        <v>44.81706</v>
      </c>
      <c r="B5811" s="3">
        <v>11.805278778076172</v>
      </c>
      <c r="C5811" s="3">
        <v>-157.21607971191406</v>
      </c>
      <c r="D5811" s="3">
        <v>2105.5208262571559</v>
      </c>
      <c r="E5811" s="3">
        <v>-158.10253233993703</v>
      </c>
      <c r="F5811" s="3">
        <v>157.65868300544381</v>
      </c>
      <c r="G5811" s="3">
        <v>-85.705746705969062</v>
      </c>
      <c r="H5811" s="3">
        <v>46.324222961846225</v>
      </c>
      <c r="I5811" s="3">
        <v>-0.375062490478315</v>
      </c>
      <c r="J5811" s="3">
        <v>0.18753124523915751</v>
      </c>
      <c r="K5811" s="3">
        <v>0.95773834466099017</v>
      </c>
      <c r="L5811" s="3">
        <v>-35.116062519561758</v>
      </c>
      <c r="M5811" s="3">
        <v>91.726273683397366</v>
      </c>
      <c r="N5811" s="3">
        <v>13.317438975171285</v>
      </c>
      <c r="O5811" s="3">
        <v>22.588105401083038</v>
      </c>
      <c r="P5811" s="3">
        <v>-0.55830784571055225</v>
      </c>
      <c r="Q5811" s="3">
        <v>22.461457933148761</v>
      </c>
      <c r="R5811" s="3">
        <v>-0.56145582814328343</v>
      </c>
      <c r="S5811" s="3">
        <v>-0.375062490478315</v>
      </c>
      <c r="T5811" s="3">
        <v>-35.116062519561758</v>
      </c>
      <c r="U5811" s="3">
        <v>2111.4484034744769</v>
      </c>
      <c r="V5811" s="3">
        <v>-4.2942532940309448</v>
      </c>
      <c r="W5811" s="3">
        <v>0.00047494187069031904</v>
      </c>
      <c r="X5811" s="3">
        <v>0.0063250093796720155</v>
      </c>
      <c r="Y5811" s="3">
        <v>0.0063428158915006978</v>
      </c>
      <c r="Z5811" s="3">
        <v>85.705746705969062</v>
      </c>
    </row>
    <row r="5812">
      <c r="A5812" s="3">
        <v>44.81707</v>
      </c>
      <c r="B5812" s="3">
        <v>11.788324356079102</v>
      </c>
      <c r="C5812" s="3">
        <v>-157.24836730957031</v>
      </c>
      <c r="D5812" s="3">
        <v>2109.3764356616603</v>
      </c>
      <c r="E5812" s="3">
        <v>-158.13209407571569</v>
      </c>
      <c r="F5812" s="3">
        <v>157.68961161931267</v>
      </c>
      <c r="G5812" s="3">
        <v>-85.712768164507466</v>
      </c>
      <c r="H5812" s="3">
        <v>46.407465377017594</v>
      </c>
      <c r="I5812" s="3">
        <v>-0.37438952149758209</v>
      </c>
      <c r="J5812" s="3">
        <v>0.18719476074879105</v>
      </c>
      <c r="K5812" s="3">
        <v>0.95781255158666279</v>
      </c>
      <c r="L5812" s="3">
        <v>-35.109839886621074</v>
      </c>
      <c r="M5812" s="3">
        <v>91.740488397695358</v>
      </c>
      <c r="N5812" s="3">
        <v>13.339331575863804</v>
      </c>
      <c r="O5812" s="3">
        <v>22.58346136867095</v>
      </c>
      <c r="P5812" s="3">
        <v>-0.558422356338855</v>
      </c>
      <c r="Q5812" s="3">
        <v>22.457252900994881</v>
      </c>
      <c r="R5812" s="3">
        <v>-0.56156065781411979</v>
      </c>
      <c r="S5812" s="3">
        <v>-0.37438952149758209</v>
      </c>
      <c r="T5812" s="3">
        <v>-35.109839886621074</v>
      </c>
      <c r="U5812" s="3">
        <v>2115.2954182575681</v>
      </c>
      <c r="V5812" s="3">
        <v>-4.2872318354925367</v>
      </c>
      <c r="W5812" s="3">
        <v>0.00047407375141475132</v>
      </c>
      <c r="X5812" s="3">
        <v>0.006323826961535</v>
      </c>
      <c r="Y5812" s="3">
        <v>0.006341571836793891</v>
      </c>
      <c r="Z5812" s="3">
        <v>85.712768164507466</v>
      </c>
    </row>
    <row r="5813">
      <c r="A5813" s="3">
        <v>44.81708</v>
      </c>
      <c r="B5813" s="3">
        <v>11.801170349121094</v>
      </c>
      <c r="C5813" s="3">
        <v>-157.23490905761719</v>
      </c>
      <c r="D5813" s="3">
        <v>2106.7473405142191</v>
      </c>
      <c r="E5813" s="3">
        <v>-158.12063871169764</v>
      </c>
      <c r="F5813" s="3">
        <v>157.67715195286257</v>
      </c>
      <c r="G5813" s="3">
        <v>-85.707747738442933</v>
      </c>
      <c r="H5813" s="3">
        <v>46.350239862917313</v>
      </c>
      <c r="I5813" s="3">
        <v>-0.374851898389283</v>
      </c>
      <c r="J5813" s="3">
        <v>0.18742594919464151</v>
      </c>
      <c r="K5813" s="3">
        <v>0.95776156560578873</v>
      </c>
      <c r="L5813" s="3">
        <v>-35.112269083022973</v>
      </c>
      <c r="M5813" s="3">
        <v>91.730721655165155</v>
      </c>
      <c r="N5813" s="3">
        <v>13.323670822981336</v>
      </c>
      <c r="O5813" s="3">
        <v>22.585390329685342</v>
      </c>
      <c r="P5813" s="3">
        <v>-0.55837446355551068</v>
      </c>
      <c r="Q5813" s="3">
        <v>22.458875852340871</v>
      </c>
      <c r="R5813" s="3">
        <v>-0.56151987714983631</v>
      </c>
      <c r="S5813" s="3">
        <v>-0.374851898389283</v>
      </c>
      <c r="T5813" s="3">
        <v>-35.112269083022973</v>
      </c>
      <c r="U5813" s="3">
        <v>2112.6728315454643</v>
      </c>
      <c r="V5813" s="3">
        <v>-4.2922522615570786</v>
      </c>
      <c r="W5813" s="3">
        <v>0.00047466536720816176</v>
      </c>
      <c r="X5813" s="3">
        <v>0.0063242851037511065</v>
      </c>
      <c r="Y5813" s="3">
        <v>0.006342072948520459</v>
      </c>
      <c r="Z5813" s="3">
        <v>85.707747738442933</v>
      </c>
    </row>
    <row r="5814">
      <c r="A5814" s="3">
        <v>44.81709</v>
      </c>
      <c r="B5814" s="3">
        <v>11.821781158447266</v>
      </c>
      <c r="C5814" s="3">
        <v>-157.23100280761719</v>
      </c>
      <c r="D5814" s="3">
        <v>2103.0115868692465</v>
      </c>
      <c r="E5814" s="3">
        <v>-158.11985110892337</v>
      </c>
      <c r="F5814" s="3">
        <v>157.6748006297999</v>
      </c>
      <c r="G5814" s="3">
        <v>-85.700172963213859</v>
      </c>
      <c r="H5814" s="3">
        <v>46.268099675814447</v>
      </c>
      <c r="I5814" s="3">
        <v>-0.37551758358899778</v>
      </c>
      <c r="J5814" s="3">
        <v>0.18775879179449889</v>
      </c>
      <c r="K5814" s="3">
        <v>0.95768816572451854</v>
      </c>
      <c r="L5814" s="3">
        <v>-35.112493252988408</v>
      </c>
      <c r="M5814" s="3">
        <v>91.716662276879291</v>
      </c>
      <c r="N5814" s="3">
        <v>13.3001111000323</v>
      </c>
      <c r="O5814" s="3">
        <v>22.585947409880951</v>
      </c>
      <c r="P5814" s="3">
        <v>-0.55836049196520654</v>
      </c>
      <c r="Q5814" s="3">
        <v>22.45898371210442</v>
      </c>
      <c r="R5814" s="3">
        <v>-0.56151697997289929</v>
      </c>
      <c r="S5814" s="3">
        <v>-0.37551758358899778</v>
      </c>
      <c r="T5814" s="3">
        <v>-35.112493252988408</v>
      </c>
      <c r="U5814" s="3">
        <v>2108.9475151888</v>
      </c>
      <c r="V5814" s="3">
        <v>-4.2998270367861453</v>
      </c>
      <c r="W5814" s="3">
        <v>0.00047550855460986788</v>
      </c>
      <c r="X5814" s="3">
        <v>0.0063243166053270194</v>
      </c>
      <c r="Y5814" s="3">
        <v>0.0063421675245867041</v>
      </c>
      <c r="Z5814" s="3">
        <v>85.700172963213859</v>
      </c>
    </row>
    <row r="5815">
      <c r="A5815" s="3">
        <v>44.8171</v>
      </c>
      <c r="B5815" s="3">
        <v>11.800106048583984</v>
      </c>
      <c r="C5815" s="3">
        <v>-157.23629760742188</v>
      </c>
      <c r="D5815" s="3">
        <v>2106.9722327648974</v>
      </c>
      <c r="E5815" s="3">
        <v>-158.12185968740343</v>
      </c>
      <c r="F5815" s="3">
        <v>157.67845695607113</v>
      </c>
      <c r="G5815" s="3">
        <v>-85.70817115284251</v>
      </c>
      <c r="H5815" s="3">
        <v>46.355122120959969</v>
      </c>
      <c r="I5815" s="3">
        <v>-0.37481240562842266</v>
      </c>
      <c r="J5815" s="3">
        <v>0.18740620281421133</v>
      </c>
      <c r="K5815" s="3">
        <v>0.95776592033927466</v>
      </c>
      <c r="L5815" s="3">
        <v>-35.112011029724123</v>
      </c>
      <c r="M5815" s="3">
        <v>91.731555816333781</v>
      </c>
      <c r="N5815" s="3">
        <v>13.324990212803238</v>
      </c>
      <c r="O5815" s="3">
        <v>22.585180799841755</v>
      </c>
      <c r="P5815" s="3">
        <v>-0.55837914540855049</v>
      </c>
      <c r="Q5815" s="3">
        <v>22.458692408385904</v>
      </c>
      <c r="R5815" s="3">
        <v>-0.56152396250835845</v>
      </c>
      <c r="S5815" s="3">
        <v>-0.37481240562842266</v>
      </c>
      <c r="T5815" s="3">
        <v>-35.112011029724123</v>
      </c>
      <c r="U5815" s="3">
        <v>2112.8971844728508</v>
      </c>
      <c r="V5815" s="3">
        <v>-4.2918288471574906</v>
      </c>
      <c r="W5815" s="3">
        <v>0.00047461470277078069</v>
      </c>
      <c r="X5815" s="3">
        <v>0.00632423626927317</v>
      </c>
      <c r="Y5815" s="3">
        <v>0.0063420204592603158</v>
      </c>
      <c r="Z5815" s="3">
        <v>85.70817115284251</v>
      </c>
    </row>
    <row r="5816">
      <c r="A5816" s="3">
        <v>44.81711</v>
      </c>
      <c r="B5816" s="3">
        <v>11.780523300170898</v>
      </c>
      <c r="C5816" s="3">
        <v>-157.25041198730469</v>
      </c>
      <c r="D5816" s="3">
        <v>2110.8122420200293</v>
      </c>
      <c r="E5816" s="3">
        <v>-158.13295803263443</v>
      </c>
      <c r="F5816" s="3">
        <v>157.69106759548217</v>
      </c>
      <c r="G5816" s="3">
        <v>-85.715650221932833</v>
      </c>
      <c r="H5816" s="3">
        <v>46.439004847810175</v>
      </c>
      <c r="I5816" s="3">
        <v>-0.37413517280163761</v>
      </c>
      <c r="J5816" s="3">
        <v>0.1870675864008188</v>
      </c>
      <c r="K5816" s="3">
        <v>0.9578405995990803</v>
      </c>
      <c r="L5816" s="3">
        <v>-35.109636961611642</v>
      </c>
      <c r="M5816" s="3">
        <v>91.745861424032569</v>
      </c>
      <c r="N5816" s="3">
        <v>13.348338437989717</v>
      </c>
      <c r="O5816" s="3">
        <v>22.583147567169622</v>
      </c>
      <c r="P5816" s="3">
        <v>-0.55842911901633852</v>
      </c>
      <c r="Q5816" s="3">
        <v>22.457110162795068</v>
      </c>
      <c r="R5816" s="3">
        <v>-0.56156322470392572</v>
      </c>
      <c r="S5816" s="3">
        <v>-0.37413517280163761</v>
      </c>
      <c r="T5816" s="3">
        <v>-35.109636961611642</v>
      </c>
      <c r="U5816" s="3">
        <v>2116.7272742320333</v>
      </c>
      <c r="V5816" s="3">
        <v>-4.2843497780671678</v>
      </c>
      <c r="W5816" s="3">
        <v>0.0004737512792909561</v>
      </c>
      <c r="X5816" s="3">
        <v>0.006323792411406271</v>
      </c>
      <c r="Y5816" s="3">
        <v>0.0063415132844762976</v>
      </c>
      <c r="Z5816" s="3">
        <v>85.715650221932833</v>
      </c>
    </row>
    <row r="5817">
      <c r="A5817" s="3">
        <v>44.81712</v>
      </c>
      <c r="B5817" s="3">
        <v>11.795314788818359</v>
      </c>
      <c r="C5817" s="3">
        <v>-157.24530029296875</v>
      </c>
      <c r="D5817" s="3">
        <v>2108.0585266588041</v>
      </c>
      <c r="E5817" s="3">
        <v>-158.13009272052048</v>
      </c>
      <c r="F5817" s="3">
        <v>157.68707592949156</v>
      </c>
      <c r="G5817" s="3">
        <v>-85.7101519811541</v>
      </c>
      <c r="H5817" s="3">
        <v>46.378580082116</v>
      </c>
      <c r="I5817" s="3">
        <v>-0.37462276934163763</v>
      </c>
      <c r="J5817" s="3">
        <v>0.18731138467081882</v>
      </c>
      <c r="K5817" s="3">
        <v>0.95778683116856556</v>
      </c>
      <c r="L5817" s="3">
        <v>-35.110277980715836</v>
      </c>
      <c r="M5817" s="3">
        <v>91.735561395992221</v>
      </c>
      <c r="N5817" s="3">
        <v>13.331166069601895</v>
      </c>
      <c r="O5817" s="3">
        <v>22.5838776636814</v>
      </c>
      <c r="P5817" s="3">
        <v>-0.55841086664193129</v>
      </c>
      <c r="Q5817" s="3">
        <v>22.457513076158541</v>
      </c>
      <c r="R5817" s="3">
        <v>-0.56155294914199239</v>
      </c>
      <c r="S5817" s="3">
        <v>-0.37462276934163763</v>
      </c>
      <c r="T5817" s="3">
        <v>-35.110277980715836</v>
      </c>
      <c r="U5817" s="3">
        <v>2113.9810495940328</v>
      </c>
      <c r="V5817" s="3">
        <v>-4.2898480188459018</v>
      </c>
      <c r="W5817" s="3">
        <v>0.00047437013126241966</v>
      </c>
      <c r="X5817" s="3">
        <v>0.0063239069983181666</v>
      </c>
      <c r="Y5817" s="3">
        <v>0.0063416738125522832</v>
      </c>
      <c r="Z5817" s="3">
        <v>85.7101519811541</v>
      </c>
    </row>
    <row r="5818">
      <c r="A5818" s="3">
        <v>44.81713</v>
      </c>
      <c r="B5818" s="3">
        <v>11.786130905151367</v>
      </c>
      <c r="C5818" s="3">
        <v>-157.23568725585938</v>
      </c>
      <c r="D5818" s="3">
        <v>2109.4262764101281</v>
      </c>
      <c r="E5818" s="3">
        <v>-158.11915642330939</v>
      </c>
      <c r="F5818" s="3">
        <v>157.67680307685015</v>
      </c>
      <c r="G5818" s="3">
        <v>-85.713218530072808</v>
      </c>
      <c r="H5818" s="3">
        <v>46.409252380755</v>
      </c>
      <c r="I5818" s="3">
        <v>-0.37437510104018989</v>
      </c>
      <c r="J5818" s="3">
        <v>0.18718755052009495</v>
      </c>
      <c r="K5818" s="3">
        <v>0.95781414176419566</v>
      </c>
      <c r="L5818" s="3">
        <v>-35.112535140810273</v>
      </c>
      <c r="M5818" s="3">
        <v>91.740793016348263</v>
      </c>
      <c r="N5818" s="3">
        <v>13.340738238970037</v>
      </c>
      <c r="O5818" s="3">
        <v>22.585254359746965</v>
      </c>
      <c r="P5818" s="3">
        <v>-0.55837662906961272</v>
      </c>
      <c r="Q5818" s="3">
        <v>22.459062339012714</v>
      </c>
      <c r="R5818" s="3">
        <v>-0.5615140118369546</v>
      </c>
      <c r="S5818" s="3">
        <v>-0.37437510104018989</v>
      </c>
      <c r="T5818" s="3">
        <v>-35.112535140810273</v>
      </c>
      <c r="U5818" s="3">
        <v>2115.3441524341888</v>
      </c>
      <c r="V5818" s="3">
        <v>-4.2867814699271936</v>
      </c>
      <c r="W5818" s="3">
        <v>0.00047406255017445968</v>
      </c>
      <c r="X5818" s="3">
        <v>0.0063243443907760651</v>
      </c>
      <c r="Y5818" s="3">
        <v>0.0063420869810038548</v>
      </c>
      <c r="Z5818" s="3">
        <v>85.713218530072808</v>
      </c>
    </row>
    <row r="5819">
      <c r="A5819" s="3">
        <v>44.81714</v>
      </c>
      <c r="B5819" s="3">
        <v>11.791379928588867</v>
      </c>
      <c r="C5819" s="3">
        <v>-157.25138854980469</v>
      </c>
      <c r="D5819" s="3">
        <v>2108.9165129155444</v>
      </c>
      <c r="E5819" s="3">
        <v>-158.13555651742993</v>
      </c>
      <c r="F5819" s="3">
        <v>157.69285285472506</v>
      </c>
      <c r="G5819" s="3">
        <v>-85.711743128493026</v>
      </c>
      <c r="H5819" s="3">
        <v>46.39716301539552</v>
      </c>
      <c r="I5819" s="3">
        <v>-0.37447267940716555</v>
      </c>
      <c r="J5819" s="3">
        <v>0.18723633970358278</v>
      </c>
      <c r="K5819" s="3">
        <v>0.95780338162116663</v>
      </c>
      <c r="L5819" s="3">
        <v>-35.109125769338867</v>
      </c>
      <c r="M5819" s="3">
        <v>91.73873178449422</v>
      </c>
      <c r="N5819" s="3">
        <v>13.336131097645307</v>
      </c>
      <c r="O5819" s="3">
        <v>22.582993212335477</v>
      </c>
      <c r="P5819" s="3">
        <v>-0.558432238107244</v>
      </c>
      <c r="Q5819" s="3">
        <v>22.456727117276426</v>
      </c>
      <c r="R5819" s="3">
        <v>-0.5615721016186388</v>
      </c>
      <c r="S5819" s="3">
        <v>-0.37447267940716555</v>
      </c>
      <c r="T5819" s="3">
        <v>-35.109125769338867</v>
      </c>
      <c r="U5819" s="3">
        <v>2114.8370416377088</v>
      </c>
      <c r="V5819" s="3">
        <v>-4.2882568715069826</v>
      </c>
      <c r="W5819" s="3">
        <v>0.00047417713971878173</v>
      </c>
      <c r="X5819" s="3">
        <v>0.0063236884987961485</v>
      </c>
      <c r="Y5819" s="3">
        <v>0.0063414414914622188</v>
      </c>
      <c r="Z5819" s="3">
        <v>85.711743128493026</v>
      </c>
    </row>
    <row r="5820">
      <c r="A5820" s="3">
        <v>44.81715</v>
      </c>
      <c r="B5820" s="3">
        <v>11.780919075012207</v>
      </c>
      <c r="C5820" s="3">
        <v>-157.25772094726563</v>
      </c>
      <c r="D5820" s="3">
        <v>2110.9372446609632</v>
      </c>
      <c r="E5820" s="3">
        <v>-158.14028527171317</v>
      </c>
      <c r="F5820" s="3">
        <v>157.69838569807888</v>
      </c>
      <c r="G5820" s="3">
        <v>-85.71570521365723</v>
      </c>
      <c r="H5820" s="3">
        <v>46.44136340903632</v>
      </c>
      <c r="I5820" s="3">
        <v>-0.37411616617651255</v>
      </c>
      <c r="J5820" s="3">
        <v>0.18705808308825628</v>
      </c>
      <c r="K5820" s="3">
        <v>0.95784269556597412</v>
      </c>
      <c r="L5820" s="3">
        <v>-35.108108255939889</v>
      </c>
      <c r="M5820" s="3">
        <v>91.746262944909134</v>
      </c>
      <c r="N5820" s="3">
        <v>13.348510412979191</v>
      </c>
      <c r="O5820" s="3">
        <v>22.582077802013227</v>
      </c>
      <c r="P5820" s="3">
        <v>-0.55845457623284978</v>
      </c>
      <c r="Q5820" s="3">
        <v>22.456049597335888</v>
      </c>
      <c r="R5820" s="3">
        <v>-0.5615887440361137</v>
      </c>
      <c r="S5820" s="3">
        <v>-0.37411616617651255</v>
      </c>
      <c r="T5820" s="3">
        <v>-35.108108255939889</v>
      </c>
      <c r="U5820" s="3">
        <v>2116.8524749548887</v>
      </c>
      <c r="V5820" s="3">
        <v>-4.2842947863427723</v>
      </c>
      <c r="W5820" s="3">
        <v>0.00047372322532525575</v>
      </c>
      <c r="X5820" s="3">
        <v>0.0063234994061242642</v>
      </c>
      <c r="Y5820" s="3">
        <v>0.0063412190021687855</v>
      </c>
      <c r="Z5820" s="3">
        <v>85.71570521365723</v>
      </c>
    </row>
    <row r="5821">
      <c r="A5821" s="3">
        <v>44.81716</v>
      </c>
      <c r="B5821" s="3">
        <v>11.80052661895752</v>
      </c>
      <c r="C5821" s="3">
        <v>-157.24943542480469</v>
      </c>
      <c r="D5821" s="3">
        <v>2107.2481061952226</v>
      </c>
      <c r="E5821" s="3">
        <v>-158.13498663908115</v>
      </c>
      <c r="F5821" s="3">
        <v>157.69158940762995</v>
      </c>
      <c r="G5821" s="3">
        <v>-85.708376003423183</v>
      </c>
      <c r="H5821" s="3">
        <v>46.360491072411492</v>
      </c>
      <c r="I5821" s="3">
        <v>-0.37476898559468957</v>
      </c>
      <c r="J5821" s="3">
        <v>0.18738449279734479</v>
      </c>
      <c r="K5821" s="3">
        <v>0.95777070814274046</v>
      </c>
      <c r="L5821" s="3">
        <v>-35.109271199144537</v>
      </c>
      <c r="M5821" s="3">
        <v>91.732472937624649</v>
      </c>
      <c r="N5821" s="3">
        <v>13.325628635266483</v>
      </c>
      <c r="O5821" s="3">
        <v>22.58326362764879</v>
      </c>
      <c r="P5821" s="3">
        <v>-0.55842505295443667</v>
      </c>
      <c r="Q5821" s="3">
        <v>22.456798024098113</v>
      </c>
      <c r="R5821" s="3">
        <v>-0.56156982725769744</v>
      </c>
      <c r="S5821" s="3">
        <v>-0.37476898559468957</v>
      </c>
      <c r="T5821" s="3">
        <v>-35.109271199144537</v>
      </c>
      <c r="U5821" s="3">
        <v>2113.1732666922262</v>
      </c>
      <c r="V5821" s="3">
        <v>-4.2916239965768224</v>
      </c>
      <c r="W5821" s="3">
        <v>0.00047455256790125537</v>
      </c>
      <c r="X5821" s="3">
        <v>0.00632371128776421</v>
      </c>
      <c r="Y5821" s="3">
        <v>0.0063414922999794118</v>
      </c>
      <c r="Z5821" s="3">
        <v>85.708376003423183</v>
      </c>
    </row>
    <row r="5822">
      <c r="A5822" s="3">
        <v>44.81717</v>
      </c>
      <c r="B5822" s="3">
        <v>11.775218963623047</v>
      </c>
      <c r="C5822" s="3">
        <v>-157.25233459472656</v>
      </c>
      <c r="D5822" s="3">
        <v>2111.8038309057429</v>
      </c>
      <c r="E5822" s="3">
        <v>-158.13407528238386</v>
      </c>
      <c r="F5822" s="3">
        <v>157.6925886563256</v>
      </c>
      <c r="G5822" s="3">
        <v>-85.717624292359062</v>
      </c>
      <c r="H5822" s="3">
        <v>46.46075861820627</v>
      </c>
      <c r="I5822" s="3">
        <v>-0.37395994178722974</v>
      </c>
      <c r="J5822" s="3">
        <v>0.18697997089361487</v>
      </c>
      <c r="K5822" s="3">
        <v>0.95785992347722848</v>
      </c>
      <c r="L5822" s="3">
        <v>-35.109388373012152</v>
      </c>
      <c r="M5822" s="3">
        <v>91.7495633003802</v>
      </c>
      <c r="N5822" s="3">
        <v>13.354514687202261</v>
      </c>
      <c r="O5822" s="3">
        <v>22.582843242032713</v>
      </c>
      <c r="P5822" s="3">
        <v>-0.55843524882008144</v>
      </c>
      <c r="Q5822" s="3">
        <v>22.456923438259054</v>
      </c>
      <c r="R5822" s="3">
        <v>-0.56156649060148767</v>
      </c>
      <c r="S5822" s="3">
        <v>-0.37395994178722974</v>
      </c>
      <c r="T5822" s="3">
        <v>-35.109388373012152</v>
      </c>
      <c r="U5822" s="3">
        <v>2117.716176921163</v>
      </c>
      <c r="V5822" s="3">
        <v>-4.2823757076409521</v>
      </c>
      <c r="W5822" s="3">
        <v>0.00047352883130773779</v>
      </c>
      <c r="X5822" s="3">
        <v>0.0063237477325129056</v>
      </c>
      <c r="Y5822" s="3">
        <v>0.0063414521159228026</v>
      </c>
      <c r="Z5822" s="3">
        <v>85.717624292359062</v>
      </c>
    </row>
    <row r="5823">
      <c r="A5823" s="3">
        <v>44.81718</v>
      </c>
      <c r="B5823" s="3">
        <v>11.800126075744629</v>
      </c>
      <c r="C5823" s="3">
        <v>-157.2584228515625</v>
      </c>
      <c r="D5823" s="3">
        <v>2107.5583746756665</v>
      </c>
      <c r="E5823" s="3">
        <v>-158.14386334421516</v>
      </c>
      <c r="F5823" s="3">
        <v>157.70052166421107</v>
      </c>
      <c r="G5823" s="3">
        <v>-85.70876547383611</v>
      </c>
      <c r="H5823" s="3">
        <v>46.366843221066013</v>
      </c>
      <c r="I5823" s="3">
        <v>-0.37471762719508334</v>
      </c>
      <c r="J5823" s="3">
        <v>0.18735881359754167</v>
      </c>
      <c r="K5823" s="3">
        <v>0.95777637131810134</v>
      </c>
      <c r="L5823" s="3">
        <v>-35.107416726010669</v>
      </c>
      <c r="M5823" s="3">
        <v>91.733557745526952</v>
      </c>
      <c r="N5823" s="3">
        <v>13.326842598301557</v>
      </c>
      <c r="O5823" s="3">
        <v>22.581962901265104</v>
      </c>
      <c r="P5823" s="3">
        <v>-0.55845671993779267</v>
      </c>
      <c r="Q5823" s="3">
        <v>22.455527490282133</v>
      </c>
      <c r="R5823" s="3">
        <v>-0.56160109964261562</v>
      </c>
      <c r="S5823" s="3">
        <v>-0.37471762719508334</v>
      </c>
      <c r="T5823" s="3">
        <v>-35.107416726010669</v>
      </c>
      <c r="U5823" s="3">
        <v>2113.4833295247377</v>
      </c>
      <c r="V5823" s="3">
        <v>-4.291234526163902</v>
      </c>
      <c r="W5823" s="3">
        <v>0.00047448270568253685</v>
      </c>
      <c r="X5823" s="3">
        <v>0.0063233563342474115</v>
      </c>
      <c r="Y5823" s="3">
        <v>0.0063411331138731571</v>
      </c>
      <c r="Z5823" s="3">
        <v>85.7087654738361</v>
      </c>
    </row>
    <row r="5824">
      <c r="A5824" s="3">
        <v>44.81719</v>
      </c>
      <c r="B5824" s="3">
        <v>11.788534164428711</v>
      </c>
      <c r="C5824" s="3">
        <v>-157.25039672851563</v>
      </c>
      <c r="D5824" s="3">
        <v>2109.3934548754419</v>
      </c>
      <c r="E5824" s="3">
        <v>-158.13414354656547</v>
      </c>
      <c r="F5824" s="3">
        <v>157.691651044123</v>
      </c>
      <c r="G5824" s="3">
        <v>-85.7127472691533</v>
      </c>
      <c r="H5824" s="3">
        <v>46.40773039583226</v>
      </c>
      <c r="I5824" s="3">
        <v>-0.37438738282386858</v>
      </c>
      <c r="J5824" s="3">
        <v>0.18719369141193429</v>
      </c>
      <c r="K5824" s="3">
        <v>0.95781278742304388</v>
      </c>
      <c r="L5824" s="3">
        <v>-35.109412566792507</v>
      </c>
      <c r="M5824" s="3">
        <v>91.7405335751101</v>
      </c>
      <c r="N5824" s="3">
        <v>13.339266318878773</v>
      </c>
      <c r="O5824" s="3">
        <v>22.583109446941318</v>
      </c>
      <c r="P5824" s="3">
        <v>-0.55842806801695366</v>
      </c>
      <c r="Q5824" s="3">
        <v>22.456901718061257</v>
      </c>
      <c r="R5824" s="3">
        <v>-0.56156643229766023</v>
      </c>
      <c r="S5824" s="3">
        <v>-0.37438738282386858</v>
      </c>
      <c r="T5824" s="3">
        <v>-35.109412566792507</v>
      </c>
      <c r="U5824" s="3">
        <v>2115.3125430599039</v>
      </c>
      <c r="V5824" s="3">
        <v>-4.2872527308467161</v>
      </c>
      <c r="W5824" s="3">
        <v>0.00047406992644672313</v>
      </c>
      <c r="X5824" s="3">
        <v>0.006323745002644111</v>
      </c>
      <c r="Y5824" s="3">
        <v>0.0063414898212981125</v>
      </c>
      <c r="Z5824" s="3">
        <v>85.7127472691533</v>
      </c>
    </row>
    <row r="5825">
      <c r="A5825" s="3">
        <v>44.8172</v>
      </c>
      <c r="B5825" s="3">
        <v>11.80020809173584</v>
      </c>
      <c r="C5825" s="3">
        <v>-157.25750732421875</v>
      </c>
      <c r="D5825" s="3">
        <v>2107.5194884276539</v>
      </c>
      <c r="E5825" s="3">
        <v>-158.14296528026523</v>
      </c>
      <c r="F5825" s="3">
        <v>157.69961484047761</v>
      </c>
      <c r="G5825" s="3">
        <v>-85.7087108695998</v>
      </c>
      <c r="H5825" s="3">
        <v>46.366035670003768</v>
      </c>
      <c r="I5825" s="3">
        <v>-0.37472415562671313</v>
      </c>
      <c r="J5825" s="3">
        <v>0.18736207781335657</v>
      </c>
      <c r="K5825" s="3">
        <v>0.95777565144075227</v>
      </c>
      <c r="L5825" s="3">
        <v>-35.107604455964712</v>
      </c>
      <c r="M5825" s="3">
        <v>91.733419849275748</v>
      </c>
      <c r="N5825" s="3">
        <v>13.326672385917712</v>
      </c>
      <c r="O5825" s="3">
        <v>22.582084292315979</v>
      </c>
      <c r="P5825" s="3">
        <v>-0.55845321949964188</v>
      </c>
      <c r="Q5825" s="3">
        <v>22.455644989971375</v>
      </c>
      <c r="R5825" s="3">
        <v>-0.56159765981730658</v>
      </c>
      <c r="S5825" s="3">
        <v>-0.37472415562671313</v>
      </c>
      <c r="T5825" s="3">
        <v>-35.107604455964712</v>
      </c>
      <c r="U5825" s="3">
        <v>2113.4444850929949</v>
      </c>
      <c r="V5825" s="3">
        <v>-4.2912891304001963</v>
      </c>
      <c r="W5825" s="3">
        <v>0.00047449146045433</v>
      </c>
      <c r="X5825" s="3">
        <v>0.0063233922433904854</v>
      </c>
      <c r="Y5825" s="3">
        <v>0.0063411695774371968</v>
      </c>
      <c r="Z5825" s="3">
        <v>85.7087108695998</v>
      </c>
    </row>
    <row r="5826">
      <c r="A5826" s="3">
        <v>44.81721</v>
      </c>
      <c r="B5826" s="3">
        <v>11.779413223266602</v>
      </c>
      <c r="C5826" s="3">
        <v>-157.244140625</v>
      </c>
      <c r="D5826" s="3">
        <v>2110.8415050477333</v>
      </c>
      <c r="E5826" s="3">
        <v>-158.12655554572746</v>
      </c>
      <c r="F5826" s="3">
        <v>157.6847308295234</v>
      </c>
      <c r="G5826" s="3">
        <v>-85.7158822121256</v>
      </c>
      <c r="H5826" s="3">
        <v>46.439990542245575</v>
      </c>
      <c r="I5826" s="3">
        <v>-0.37412722928144843</v>
      </c>
      <c r="J5826" s="3">
        <v>0.18706361464072421</v>
      </c>
      <c r="K5826" s="3">
        <v>0.95784147557493737</v>
      </c>
      <c r="L5826" s="3">
        <v>-35.110970632065488</v>
      </c>
      <c r="M5826" s="3">
        <v>91.74602923315733</v>
      </c>
      <c r="N5826" s="3">
        <v>13.349063968179047</v>
      </c>
      <c r="O5826" s="3">
        <v>22.58399987420978</v>
      </c>
      <c r="P5826" s="3">
        <v>-0.55840565196979386</v>
      </c>
      <c r="Q5826" s="3">
        <v>22.457971337194397</v>
      </c>
      <c r="R5826" s="3">
        <v>-0.56153928529411468</v>
      </c>
      <c r="S5826" s="3">
        <v>-0.37412722928144843</v>
      </c>
      <c r="T5826" s="3">
        <v>-35.110970632065488</v>
      </c>
      <c r="U5826" s="3">
        <v>2116.7559771974043</v>
      </c>
      <c r="V5826" s="3">
        <v>-4.2841177878743935</v>
      </c>
      <c r="W5826" s="3">
        <v>0.00047374471158003248</v>
      </c>
      <c r="X5826" s="3">
        <v>0.0063240484594683866</v>
      </c>
      <c r="Y5826" s="3">
        <v>0.0063417681264340258</v>
      </c>
      <c r="Z5826" s="3">
        <v>85.7158822121256</v>
      </c>
    </row>
    <row r="5827">
      <c r="A5827" s="3">
        <v>44.81722</v>
      </c>
      <c r="B5827" s="3">
        <v>11.801709175109863</v>
      </c>
      <c r="C5827" s="3">
        <v>-157.24308776855469</v>
      </c>
      <c r="D5827" s="3">
        <v>2106.8701678298894</v>
      </c>
      <c r="E5827" s="3">
        <v>-158.12885223318335</v>
      </c>
      <c r="F5827" s="3">
        <v>157.68534805251647</v>
      </c>
      <c r="G5827" s="3">
        <v>-85.707774921680368</v>
      </c>
      <c r="H5827" s="3">
        <v>46.352504022077873</v>
      </c>
      <c r="I5827" s="3">
        <v>-0.37483358248947141</v>
      </c>
      <c r="J5827" s="3">
        <v>0.1874167912447357</v>
      </c>
      <c r="K5827" s="3">
        <v>0.95776358523579852</v>
      </c>
      <c r="L5827" s="3">
        <v>-35.110555497665644</v>
      </c>
      <c r="M5827" s="3">
        <v>91.73110852037307</v>
      </c>
      <c r="N5827" s="3">
        <v>13.323755520105918</v>
      </c>
      <c r="O5827" s="3">
        <v>22.58414504345637</v>
      </c>
      <c r="P5827" s="3">
        <v>-0.55840176354977455</v>
      </c>
      <c r="Q5827" s="3">
        <v>22.457639141079909</v>
      </c>
      <c r="R5827" s="3">
        <v>-0.56154729093770261</v>
      </c>
      <c r="S5827" s="3">
        <v>-0.37483358248947141</v>
      </c>
      <c r="T5827" s="3">
        <v>-35.110555497665644</v>
      </c>
      <c r="U5827" s="3">
        <v>2112.7959290949348</v>
      </c>
      <c r="V5827" s="3">
        <v>-4.2922250783196327</v>
      </c>
      <c r="W5827" s="3">
        <v>0.00047463769494159968</v>
      </c>
      <c r="X5827" s="3">
        <v>0.0063239566080284873</v>
      </c>
      <c r="Y5827" s="3">
        <v>0.0063417433030426764</v>
      </c>
      <c r="Z5827" s="3">
        <v>85.707774921680368</v>
      </c>
    </row>
    <row r="5828">
      <c r="A5828" s="3">
        <v>44.81723</v>
      </c>
      <c r="B5828" s="3">
        <v>11.76850700378418</v>
      </c>
      <c r="C5828" s="3">
        <v>-157.27497863769531</v>
      </c>
      <c r="D5828" s="3">
        <v>2113.6000220408068</v>
      </c>
      <c r="E5828" s="3">
        <v>-158.15558760866944</v>
      </c>
      <c r="F5828" s="3">
        <v>157.71466850799146</v>
      </c>
      <c r="G5828" s="3">
        <v>-85.72067013053649</v>
      </c>
      <c r="H5828" s="3">
        <v>46.499121946780853</v>
      </c>
      <c r="I5828" s="3">
        <v>-0.37365131713871841</v>
      </c>
      <c r="J5828" s="3">
        <v>0.1868256585693592</v>
      </c>
      <c r="K5828" s="3">
        <v>0.957893958497994</v>
      </c>
      <c r="L5828" s="3">
        <v>-35.104877917204853</v>
      </c>
      <c r="M5828" s="3">
        <v>91.756083572695658</v>
      </c>
      <c r="N5828" s="3">
        <v>13.364055320451721</v>
      </c>
      <c r="O5828" s="3">
        <v>22.579559578754889</v>
      </c>
      <c r="P5828" s="3">
        <v>-0.55851486488191537</v>
      </c>
      <c r="Q5828" s="3">
        <v>22.453836782448157</v>
      </c>
      <c r="R5828" s="3">
        <v>-0.56164208323983633</v>
      </c>
      <c r="S5828" s="3">
        <v>-0.37365131713871841</v>
      </c>
      <c r="T5828" s="3">
        <v>-35.104877917204853</v>
      </c>
      <c r="U5828" s="3">
        <v>2119.5089627229095</v>
      </c>
      <c r="V5828" s="3">
        <v>-4.2793298694635142</v>
      </c>
      <c r="W5828" s="3">
        <v>0.00047312641444545418</v>
      </c>
      <c r="X5828" s="3">
        <v>0.0063228875762160186</v>
      </c>
      <c r="Y5828" s="3">
        <v>0.0063405643207456617</v>
      </c>
      <c r="Z5828" s="3">
        <v>85.72067013053649</v>
      </c>
    </row>
    <row r="5829">
      <c r="A5829" s="3">
        <v>44.81724</v>
      </c>
      <c r="B5829" s="3">
        <v>11.795820236206055</v>
      </c>
      <c r="C5829" s="3">
        <v>-157.26133728027344</v>
      </c>
      <c r="D5829" s="3">
        <v>2108.3967948144955</v>
      </c>
      <c r="E5829" s="3">
        <v>-158.14611530296639</v>
      </c>
      <c r="F5829" s="3">
        <v>157.70310579765007</v>
      </c>
      <c r="G5829" s="3">
        <v>-85.71040469090093</v>
      </c>
      <c r="H5829" s="3">
        <v>46.385166868375173</v>
      </c>
      <c r="I5829" s="3">
        <v>-0.37456955566989092</v>
      </c>
      <c r="J5829" s="3">
        <v>0.18728477783494546</v>
      </c>
      <c r="K5829" s="3">
        <v>0.95779269902002184</v>
      </c>
      <c r="L5829" s="3">
        <v>-35.106934136829423</v>
      </c>
      <c r="M5829" s="3">
        <v>91.736685429605814</v>
      </c>
      <c r="N5829" s="3">
        <v>13.33195438139825</v>
      </c>
      <c r="O5829" s="3">
        <v>22.581514171975847</v>
      </c>
      <c r="P5829" s="3">
        <v>-0.5584663220090591</v>
      </c>
      <c r="Q5829" s="3">
        <v>22.455177667154228</v>
      </c>
      <c r="R5829" s="3">
        <v>-0.56160834494154344</v>
      </c>
      <c r="S5829" s="3">
        <v>-0.37456955566989092</v>
      </c>
      <c r="T5829" s="3">
        <v>-35.106934136829423</v>
      </c>
      <c r="U5829" s="3">
        <v>2114.31956860108</v>
      </c>
      <c r="V5829" s="3">
        <v>-4.28959530909908</v>
      </c>
      <c r="W5829" s="3">
        <v>0.000474294023999398</v>
      </c>
      <c r="X5829" s="3">
        <v>0.00632326629132978</v>
      </c>
      <c r="Y5829" s="3">
        <v>0.0063410292076498918</v>
      </c>
      <c r="Z5829" s="3">
        <v>85.71040469090093</v>
      </c>
    </row>
    <row r="5830">
      <c r="A5830" s="3">
        <v>44.81725</v>
      </c>
      <c r="B5830" s="3">
        <v>11.804343223571777</v>
      </c>
      <c r="C5830" s="3">
        <v>-157.24629211425781</v>
      </c>
      <c r="D5830" s="3">
        <v>2106.4906731082383</v>
      </c>
      <c r="E5830" s="3">
        <v>-158.13243395624565</v>
      </c>
      <c r="F5830" s="3">
        <v>157.68874057022075</v>
      </c>
      <c r="G5830" s="3">
        <v>-85.706907671031232</v>
      </c>
      <c r="H5830" s="3">
        <v>46.343964771150659</v>
      </c>
      <c r="I5830" s="3">
        <v>-0.37490267005829137</v>
      </c>
      <c r="J5830" s="3">
        <v>0.18745133502914568</v>
      </c>
      <c r="K5830" s="3">
        <v>0.95775596721424749</v>
      </c>
      <c r="L5830" s="3">
        <v>-35.109815234911885</v>
      </c>
      <c r="M5830" s="3">
        <v>91.72964927344988</v>
      </c>
      <c r="N5830" s="3">
        <v>13.321053881274555</v>
      </c>
      <c r="O5830" s="3">
        <v>22.58367071714072</v>
      </c>
      <c r="P5830" s="3">
        <v>-0.55841279395058463</v>
      </c>
      <c r="Q5830" s="3">
        <v>22.457116441920551</v>
      </c>
      <c r="R5830" s="3">
        <v>-0.56155965951522</v>
      </c>
      <c r="S5830" s="3">
        <v>-0.37490267005829137</v>
      </c>
      <c r="T5830" s="3">
        <v>-35.109815234911885</v>
      </c>
      <c r="U5830" s="3">
        <v>2112.4177670529389</v>
      </c>
      <c r="V5830" s="3">
        <v>-4.2930923289687737</v>
      </c>
      <c r="W5830" s="3">
        <v>0.00047472320327174636</v>
      </c>
      <c r="X5830" s="3">
        <v>0.0063238133694741867</v>
      </c>
      <c r="Y5830" s="3">
        <v>0.0063416068666912054</v>
      </c>
      <c r="Z5830" s="3">
        <v>85.706907671031232</v>
      </c>
    </row>
    <row r="5831">
      <c r="A5831" s="3">
        <v>44.81726</v>
      </c>
      <c r="B5831" s="3">
        <v>11.695236206054688</v>
      </c>
      <c r="C5831" s="3">
        <v>-157.31393432617188</v>
      </c>
      <c r="D5831" s="3">
        <v>2127.7426162809534</v>
      </c>
      <c r="E5831" s="3">
        <v>-158.18339671995969</v>
      </c>
      <c r="F5831" s="3">
        <v>157.7480664955819</v>
      </c>
      <c r="G5831" s="3">
        <v>-85.748264466263151</v>
      </c>
      <c r="H5831" s="3">
        <v>46.80873378137175</v>
      </c>
      <c r="I5831" s="3">
        <v>-0.37117908190879967</v>
      </c>
      <c r="J5831" s="3">
        <v>0.18558954095439983</v>
      </c>
      <c r="K5831" s="3">
        <v>0.95816663940220725</v>
      </c>
      <c r="L5831" s="3">
        <v>-35.098863590022255</v>
      </c>
      <c r="M5831" s="3">
        <v>91.808330886331944</v>
      </c>
      <c r="N5831" s="3">
        <v>13.451112192563464</v>
      </c>
      <c r="O5831" s="3">
        <v>22.573954093533654</v>
      </c>
      <c r="P5831" s="3">
        <v>-0.55865285528932485</v>
      </c>
      <c r="Q5831" s="3">
        <v>22.449875305428179</v>
      </c>
      <c r="R5831" s="3">
        <v>-0.56174048799609544</v>
      </c>
      <c r="S5831" s="3">
        <v>-0.37117908190879967</v>
      </c>
      <c r="T5831" s="3">
        <v>-35.098863590022255</v>
      </c>
      <c r="U5831" s="3">
        <v>2133.61445161397</v>
      </c>
      <c r="V5831" s="3">
        <v>-4.2517355337368556</v>
      </c>
      <c r="W5831" s="3">
        <v>0.00046998165677946692</v>
      </c>
      <c r="X5831" s="3">
        <v>0.0063217759937874646</v>
      </c>
      <c r="Y5831" s="3">
        <v>0.00633922191387371</v>
      </c>
      <c r="Z5831" s="3">
        <v>85.748264466263151</v>
      </c>
    </row>
    <row r="5832">
      <c r="A5832" s="3">
        <v>44.81727</v>
      </c>
      <c r="B5832" s="3">
        <v>11.796037673950195</v>
      </c>
      <c r="C5832" s="3">
        <v>-157.26222229003906</v>
      </c>
      <c r="D5832" s="3">
        <v>2108.3819628119577</v>
      </c>
      <c r="E5832" s="3">
        <v>-158.14702795270245</v>
      </c>
      <c r="F5832" s="3">
        <v>157.70400459216918</v>
      </c>
      <c r="G5832" s="3">
        <v>-85.710349964466346</v>
      </c>
      <c r="H5832" s="3">
        <v>46.384791919951915</v>
      </c>
      <c r="I5832" s="3">
        <v>-0.37457258441688118</v>
      </c>
      <c r="J5832" s="3">
        <v>0.18728629220844059</v>
      </c>
      <c r="K5832" s="3">
        <v>0.957792365040272</v>
      </c>
      <c r="L5832" s="3">
        <v>-35.106744234547442</v>
      </c>
      <c r="M5832" s="3">
        <v>91.736621452943766</v>
      </c>
      <c r="N5832" s="3">
        <v>13.331783657942143</v>
      </c>
      <c r="O5832" s="3">
        <v>22.581370968773751</v>
      </c>
      <c r="P5832" s="3">
        <v>-0.55846906610192959</v>
      </c>
      <c r="Q5832" s="3">
        <v>22.455032047565261</v>
      </c>
      <c r="R5832" s="3">
        <v>-0.56161118494594531</v>
      </c>
      <c r="S5832" s="3">
        <v>-0.37457258441688118</v>
      </c>
      <c r="T5832" s="3">
        <v>-35.106744234547442</v>
      </c>
      <c r="U5832" s="3">
        <v>2114.3048464119543</v>
      </c>
      <c r="V5832" s="3">
        <v>-4.2896500355336586</v>
      </c>
      <c r="W5832" s="3">
        <v>0.00047429736055334867</v>
      </c>
      <c r="X5832" s="3">
        <v>0.0063232298004302261</v>
      </c>
      <c r="Y5832" s="3">
        <v>0.0063409930685403492</v>
      </c>
      <c r="Z5832" s="3">
        <v>85.710349964466346</v>
      </c>
    </row>
    <row r="5833">
      <c r="A5833" s="3">
        <v>44.81728</v>
      </c>
      <c r="B5833" s="3">
        <v>11.80655574798584</v>
      </c>
      <c r="C5833" s="3">
        <v>-157.26596069335938</v>
      </c>
      <c r="D5833" s="3">
        <v>2106.6242926671171</v>
      </c>
      <c r="E5833" s="3">
        <v>-158.15232388356105</v>
      </c>
      <c r="F5833" s="3">
        <v>157.70851959052675</v>
      </c>
      <c r="G5833" s="3">
        <v>-85.706641023529031</v>
      </c>
      <c r="H5833" s="3">
        <v>46.345844270415192</v>
      </c>
      <c r="I5833" s="3">
        <v>-0.37488746161628361</v>
      </c>
      <c r="J5833" s="3">
        <v>0.18744373080814181</v>
      </c>
      <c r="K5833" s="3">
        <v>0.95775764418568554</v>
      </c>
      <c r="L5833" s="3">
        <v>-35.10566906774644</v>
      </c>
      <c r="M5833" s="3">
        <v>91.729970499611426</v>
      </c>
      <c r="N5833" s="3">
        <v>13.320223446214484</v>
      </c>
      <c r="O5833" s="3">
        <v>22.58083015136117</v>
      </c>
      <c r="P5833" s="3">
        <v>-0.55848224221648135</v>
      </c>
      <c r="Q5833" s="3">
        <v>22.454276104231905</v>
      </c>
      <c r="R5833" s="3">
        <v>-0.56162989158510213</v>
      </c>
      <c r="S5833" s="3">
        <v>-0.37488746161628361</v>
      </c>
      <c r="T5833" s="3">
        <v>-35.10566906774644</v>
      </c>
      <c r="U5833" s="3">
        <v>2112.5525006505763</v>
      </c>
      <c r="V5833" s="3">
        <v>-4.2933589764709783</v>
      </c>
      <c r="W5833" s="3">
        <v>0.00047469309239472316</v>
      </c>
      <c r="X5833" s="3">
        <v>0.00632301805907225</v>
      </c>
      <c r="Y5833" s="3">
        <v>0.0063408115338118255</v>
      </c>
      <c r="Z5833" s="3">
        <v>85.706641023529031</v>
      </c>
    </row>
    <row r="5834">
      <c r="A5834" s="3">
        <v>44.81729</v>
      </c>
      <c r="B5834" s="3">
        <v>11.793006896972656</v>
      </c>
      <c r="C5834" s="3">
        <v>-157.27459716796875</v>
      </c>
      <c r="D5834" s="3">
        <v>2109.2478062066007</v>
      </c>
      <c r="E5834" s="3">
        <v>-158.15887863602754</v>
      </c>
      <c r="F5834" s="3">
        <v>157.71611815543423</v>
      </c>
      <c r="G5834" s="3">
        <v>-85.711784178009552</v>
      </c>
      <c r="H5834" s="3">
        <v>46.403206682860315</v>
      </c>
      <c r="I5834" s="3">
        <v>-0.37442389205946269</v>
      </c>
      <c r="J5834" s="3">
        <v>0.18721194602973135</v>
      </c>
      <c r="K5834" s="3">
        <v>0.95780876147513572</v>
      </c>
      <c r="L5834" s="3">
        <v>-35.104261636716252</v>
      </c>
      <c r="M5834" s="3">
        <v>91.739762355853344</v>
      </c>
      <c r="N5834" s="3">
        <v>13.336259237526791</v>
      </c>
      <c r="O5834" s="3">
        <v>22.57958613187359</v>
      </c>
      <c r="P5834" s="3">
        <v>-0.558512812334134</v>
      </c>
      <c r="Q5834" s="3">
        <v>22.453341498976297</v>
      </c>
      <c r="R5834" s="3">
        <v>-0.56165306853897423</v>
      </c>
      <c r="S5834" s="3">
        <v>-0.37442389205946269</v>
      </c>
      <c r="T5834" s="3">
        <v>-35.104261636716252</v>
      </c>
      <c r="U5834" s="3">
        <v>2115.1691513632577</v>
      </c>
      <c r="V5834" s="3">
        <v>-4.2882158219904616</v>
      </c>
      <c r="W5834" s="3">
        <v>0.00047410266212316734</v>
      </c>
      <c r="X5834" s="3">
        <v>0.0063227560072761334</v>
      </c>
      <c r="Y5834" s="3">
        <v>0.00634050604145905</v>
      </c>
      <c r="Z5834" s="3">
        <v>85.711784178009552</v>
      </c>
    </row>
    <row r="5835">
      <c r="A5835" s="3">
        <v>44.8173</v>
      </c>
      <c r="B5835" s="3">
        <v>11.798346519470215</v>
      </c>
      <c r="C5835" s="3">
        <v>-157.26736450195313</v>
      </c>
      <c r="D5835" s="3">
        <v>2108.1110710673147</v>
      </c>
      <c r="E5835" s="3">
        <v>-158.15248762355134</v>
      </c>
      <c r="F5835" s="3">
        <v>157.70930510906348</v>
      </c>
      <c r="G5835" s="3">
        <v>-85.709653246953579</v>
      </c>
      <c r="H5835" s="3">
        <v>46.378541696502751</v>
      </c>
      <c r="I5835" s="3">
        <v>-0.37462307949764839</v>
      </c>
      <c r="J5835" s="3">
        <v>0.1873115397488242</v>
      </c>
      <c r="K5835" s="3">
        <v>0.95778679696788493</v>
      </c>
      <c r="L5835" s="3">
        <v>-35.105611152295531</v>
      </c>
      <c r="M5835" s="3">
        <v>91.735554844600046</v>
      </c>
      <c r="N5835" s="3">
        <v>13.329610572330855</v>
      </c>
      <c r="O5835" s="3">
        <v>22.58061851236732</v>
      </c>
      <c r="P5835" s="3">
        <v>-0.55848697818745674</v>
      </c>
      <c r="Q5835" s="3">
        <v>22.454242836299173</v>
      </c>
      <c r="R5835" s="3">
        <v>-0.56163022242678584</v>
      </c>
      <c r="S5835" s="3">
        <v>-0.37462307949764839</v>
      </c>
      <c r="T5835" s="3">
        <v>-35.105611152295531</v>
      </c>
      <c r="U5835" s="3">
        <v>2114.0351220587841</v>
      </c>
      <c r="V5835" s="3">
        <v>-4.29034675304643</v>
      </c>
      <c r="W5835" s="3">
        <v>0.00047435830764538906</v>
      </c>
      <c r="X5835" s="3">
        <v>0.0063230115126629511</v>
      </c>
      <c r="Y5835" s="3">
        <v>0.0063407799514965365</v>
      </c>
      <c r="Z5835" s="3">
        <v>85.709653246953579</v>
      </c>
    </row>
    <row r="5836">
      <c r="A5836" s="3">
        <v>44.81731</v>
      </c>
      <c r="B5836" s="3">
        <v>11.775320053100586</v>
      </c>
      <c r="C5836" s="3">
        <v>-157.28793334960938</v>
      </c>
      <c r="D5836" s="3">
        <v>2112.73681119125</v>
      </c>
      <c r="E5836" s="3">
        <v>-158.16948961015706</v>
      </c>
      <c r="F5836" s="3">
        <v>157.72809559410814</v>
      </c>
      <c r="G5836" s="3">
        <v>-85.718553293094132</v>
      </c>
      <c r="H5836" s="3">
        <v>46.479390398785547</v>
      </c>
      <c r="I5836" s="3">
        <v>-0.37380998949744171</v>
      </c>
      <c r="J5836" s="3">
        <v>0.18690499474872085</v>
      </c>
      <c r="K5836" s="3">
        <v>0.9578764600134555</v>
      </c>
      <c r="L5836" s="3">
        <v>-35.10199584748635</v>
      </c>
      <c r="M5836" s="3">
        <v>91.7527312647909</v>
      </c>
      <c r="N5836" s="3">
        <v>13.357423207209857</v>
      </c>
      <c r="O5836" s="3">
        <v>22.577659555900695</v>
      </c>
      <c r="P5836" s="3">
        <v>-0.5585598726067933</v>
      </c>
      <c r="Q5836" s="3">
        <v>22.451823168749957</v>
      </c>
      <c r="R5836" s="3">
        <v>-0.56169044939104507</v>
      </c>
      <c r="S5836" s="3">
        <v>-0.37380998949744171</v>
      </c>
      <c r="T5836" s="3">
        <v>-35.10199584748635</v>
      </c>
      <c r="U5836" s="3">
        <v>2118.6491972023377</v>
      </c>
      <c r="V5836" s="3">
        <v>-4.2814467069058777</v>
      </c>
      <c r="W5836" s="3">
        <v>0.00047331972193742286</v>
      </c>
      <c r="X5836" s="3">
        <v>0.0063223318382370488</v>
      </c>
      <c r="Y5836" s="3">
        <v>0.0063400245608326135</v>
      </c>
      <c r="Z5836" s="3">
        <v>85.718553293094132</v>
      </c>
    </row>
    <row r="5837">
      <c r="A5837" s="3">
        <v>44.81732</v>
      </c>
      <c r="B5837" s="3">
        <v>11.779833793640137</v>
      </c>
      <c r="C5837" s="3">
        <v>-157.26435852050781</v>
      </c>
      <c r="D5837" s="3">
        <v>2111.3067790905698</v>
      </c>
      <c r="E5837" s="3">
        <v>-158.1467230022711</v>
      </c>
      <c r="F5837" s="3">
        <v>157.70492365513704</v>
      </c>
      <c r="G5837" s="3">
        <v>-85.716278557273625</v>
      </c>
      <c r="H5837" s="3">
        <v>46.44914872222202</v>
      </c>
      <c r="I5837" s="3">
        <v>-0.37405344141136809</v>
      </c>
      <c r="J5837" s="3">
        <v>0.18702672070568405</v>
      </c>
      <c r="K5837" s="3">
        <v>0.95784961260931256</v>
      </c>
      <c r="L5837" s="3">
        <v>-35.1067611020999</v>
      </c>
      <c r="M5837" s="3">
        <v>91.747588037581025</v>
      </c>
      <c r="N5837" s="3">
        <v>13.350303686408031</v>
      </c>
      <c r="O5837" s="3">
        <v>22.581040045758243</v>
      </c>
      <c r="P5837" s="3">
        <v>-0.5584760541396685</v>
      </c>
      <c r="Q5837" s="3">
        <v>22.455051297339054</v>
      </c>
      <c r="R5837" s="3">
        <v>-0.56160950051444825</v>
      </c>
      <c r="S5837" s="3">
        <v>-0.37405344141136809</v>
      </c>
      <c r="T5837" s="3">
        <v>-35.1067611020999</v>
      </c>
      <c r="U5837" s="3">
        <v>2117.221457814499</v>
      </c>
      <c r="V5837" s="3">
        <v>-4.283721442726387</v>
      </c>
      <c r="W5837" s="3">
        <v>0.00047364031125346115</v>
      </c>
      <c r="X5837" s="3">
        <v>0.0063232419933585294</v>
      </c>
      <c r="Y5837" s="3">
        <v>0.0063409561148944265</v>
      </c>
      <c r="Z5837" s="3">
        <v>85.716278557273625</v>
      </c>
    </row>
    <row r="5838">
      <c r="A5838" s="3">
        <v>44.81733</v>
      </c>
      <c r="B5838" s="3">
        <v>11.771402359008789</v>
      </c>
      <c r="C5838" s="3">
        <v>-157.29100036621094</v>
      </c>
      <c r="D5838" s="3">
        <v>2113.5140870162209</v>
      </c>
      <c r="E5838" s="3">
        <v>-158.17195295202362</v>
      </c>
      <c r="F5838" s="3">
        <v>157.73086162733358</v>
      </c>
      <c r="G5838" s="3">
        <v>-85.720055598844823</v>
      </c>
      <c r="H5838" s="3">
        <v>46.4963569529866</v>
      </c>
      <c r="I5838" s="3">
        <v>-0.37367354387536389</v>
      </c>
      <c r="J5838" s="3">
        <v>0.18683677193768195</v>
      </c>
      <c r="K5838" s="3">
        <v>0.95789150730066175</v>
      </c>
      <c r="L5838" s="3">
        <v>-35.101470441122586</v>
      </c>
      <c r="M5838" s="3">
        <v>91.755613975873374</v>
      </c>
      <c r="N5838" s="3">
        <v>13.362129300238754</v>
      </c>
      <c r="O5838" s="3">
        <v>22.577211254030182</v>
      </c>
      <c r="P5838" s="3">
        <v>-0.55857056476351263</v>
      </c>
      <c r="Q5838" s="3">
        <v>22.451465492765479</v>
      </c>
      <c r="R5838" s="3">
        <v>-0.56169899666515744</v>
      </c>
      <c r="S5838" s="3">
        <v>-0.37367354387536389</v>
      </c>
      <c r="T5838" s="3">
        <v>-35.101470441122586</v>
      </c>
      <c r="U5838" s="3">
        <v>2119.4244885620878</v>
      </c>
      <c r="V5838" s="3">
        <v>-4.27994440115519</v>
      </c>
      <c r="W5838" s="3">
        <v>0.0004731456516628958</v>
      </c>
      <c r="X5838" s="3">
        <v>0.0063222333753653395</v>
      </c>
      <c r="Y5838" s="3">
        <v>0.0063399133795558216</v>
      </c>
      <c r="Z5838" s="3">
        <v>85.720055598844823</v>
      </c>
    </row>
    <row r="5839">
      <c r="A5839" s="3">
        <v>44.81734</v>
      </c>
      <c r="B5839" s="3">
        <v>11.786741256713867</v>
      </c>
      <c r="C5839" s="3">
        <v>-157.27151489257813</v>
      </c>
      <c r="D5839" s="3">
        <v>2110.274258535288</v>
      </c>
      <c r="E5839" s="3">
        <v>-158.15487428253258</v>
      </c>
      <c r="F5839" s="3">
        <v>157.71257611889786</v>
      </c>
      <c r="G5839" s="3">
        <v>-85.713970336093723</v>
      </c>
      <c r="H5839" s="3">
        <v>46.42600011905229</v>
      </c>
      <c r="I5839" s="3">
        <v>-0.37424000698403909</v>
      </c>
      <c r="J5839" s="3">
        <v>0.18712000349201954</v>
      </c>
      <c r="K5839" s="3">
        <v>0.95782903902965777</v>
      </c>
      <c r="L5839" s="3">
        <v>-35.105079417523889</v>
      </c>
      <c r="M5839" s="3">
        <v>91.74364680084777</v>
      </c>
      <c r="N5839" s="3">
        <v>13.343087072772928</v>
      </c>
      <c r="O5839" s="3">
        <v>22.580002457578633</v>
      </c>
      <c r="P5839" s="3">
        <v>-0.55850121856193258</v>
      </c>
      <c r="Q5839" s="3">
        <v>22.453883946931509</v>
      </c>
      <c r="R5839" s="3">
        <v>-0.56163819664759973</v>
      </c>
      <c r="S5839" s="3">
        <v>-0.37424000698403909</v>
      </c>
      <c r="T5839" s="3">
        <v>-35.105079417523889</v>
      </c>
      <c r="U5839" s="3">
        <v>2116.19243229343</v>
      </c>
      <c r="V5839" s="3">
        <v>-4.2860296639062714</v>
      </c>
      <c r="W5839" s="3">
        <v>0.00047387205523422634</v>
      </c>
      <c r="X5839" s="3">
        <v>0.0063229160943441441</v>
      </c>
      <c r="Y5839" s="3">
        <v>0.0063406484416696782</v>
      </c>
      <c r="Z5839" s="3">
        <v>85.713970336093723</v>
      </c>
    </row>
    <row r="5840">
      <c r="A5840" s="3">
        <v>44.81735</v>
      </c>
      <c r="B5840" s="3">
        <v>11.789621353149414</v>
      </c>
      <c r="C5840" s="3">
        <v>-157.28376770019531</v>
      </c>
      <c r="D5840" s="3">
        <v>2110.0914107792009</v>
      </c>
      <c r="E5840" s="3">
        <v>-158.16748999196784</v>
      </c>
      <c r="F5840" s="3">
        <v>157.72500991795704</v>
      </c>
      <c r="G5840" s="3">
        <v>-85.71325967550618</v>
      </c>
      <c r="H5840" s="3">
        <v>46.421304690176811</v>
      </c>
      <c r="I5840" s="3">
        <v>-0.37427787238147331</v>
      </c>
      <c r="J5840" s="3">
        <v>0.18713893619073665</v>
      </c>
      <c r="K5840" s="3">
        <v>0.9578248634644948</v>
      </c>
      <c r="L5840" s="3">
        <v>-35.102454447238067</v>
      </c>
      <c r="M5840" s="3">
        <v>91.742846907077819</v>
      </c>
      <c r="N5840" s="3">
        <v>13.340866766529308</v>
      </c>
      <c r="O5840" s="3">
        <v>22.578237372256659</v>
      </c>
      <c r="P5840" s="3">
        <v>-0.55854458107215865</v>
      </c>
      <c r="Q5840" s="3">
        <v>22.452086975131383</v>
      </c>
      <c r="R5840" s="3">
        <v>-0.56168284705128424</v>
      </c>
      <c r="S5840" s="3">
        <v>-0.37427787238147331</v>
      </c>
      <c r="T5840" s="3">
        <v>-35.102454447238067</v>
      </c>
      <c r="U5840" s="3">
        <v>2116.0110388971316</v>
      </c>
      <c r="V5840" s="3">
        <v>-4.2867403244938256</v>
      </c>
      <c r="W5840" s="3">
        <v>0.00047391311811971525</v>
      </c>
      <c r="X5840" s="3">
        <v>0.0063224117677455876</v>
      </c>
      <c r="Y5840" s="3">
        <v>0.0063401485948244027</v>
      </c>
      <c r="Z5840" s="3">
        <v>85.71325967550618</v>
      </c>
    </row>
    <row r="5841">
      <c r="A5841" s="3">
        <v>44.81736</v>
      </c>
      <c r="B5841" s="3">
        <v>11.774779319763184</v>
      </c>
      <c r="C5841" s="3">
        <v>-157.27214050292969</v>
      </c>
      <c r="D5841" s="3">
        <v>2112.4108512721268</v>
      </c>
      <c r="E5841" s="3">
        <v>-158.15370431700228</v>
      </c>
      <c r="F5841" s="3">
        <v>157.71230645197724</v>
      </c>
      <c r="G5841" s="3">
        <v>-85.7183208569336</v>
      </c>
      <c r="H5841" s="3">
        <v>46.473063268105392</v>
      </c>
      <c r="I5841" s="3">
        <v>-0.37386089801947525</v>
      </c>
      <c r="J5841" s="3">
        <v>0.18693044900973763</v>
      </c>
      <c r="K5841" s="3">
        <v>0.9578708458583145</v>
      </c>
      <c r="L5841" s="3">
        <v>-35.105289128346463</v>
      </c>
      <c r="M5841" s="3">
        <v>91.751655734532292</v>
      </c>
      <c r="N5841" s="3">
        <v>13.356695376783739</v>
      </c>
      <c r="O5841" s="3">
        <v>22.579902560531707</v>
      </c>
      <c r="P5841" s="3">
        <v>-0.5585031909885888</v>
      </c>
      <c r="Q5841" s="3">
        <v>22.45404003262815</v>
      </c>
      <c r="R5841" s="3">
        <v>-0.56163379124394963</v>
      </c>
      <c r="S5841" s="3">
        <v>-0.37386089801947525</v>
      </c>
      <c r="T5841" s="3">
        <v>-35.105289128346463</v>
      </c>
      <c r="U5841" s="3">
        <v>2118.3229684732732</v>
      </c>
      <c r="V5841" s="3">
        <v>-4.281679143066393</v>
      </c>
      <c r="W5841" s="3">
        <v>0.00047339275851465375</v>
      </c>
      <c r="X5841" s="3">
        <v>0.0063229628690555763</v>
      </c>
      <c r="Y5841" s="3">
        <v>0.0063406592833292691</v>
      </c>
      <c r="Z5841" s="3">
        <v>85.7183208569336</v>
      </c>
    </row>
    <row r="5842">
      <c r="A5842" s="3">
        <v>44.81737</v>
      </c>
      <c r="B5842" s="3">
        <v>11.755954742431641</v>
      </c>
      <c r="C5842" s="3">
        <v>-157.27024841308594</v>
      </c>
      <c r="D5842" s="3">
        <v>2115.7051088370577</v>
      </c>
      <c r="E5842" s="3">
        <v>-158.14900630468091</v>
      </c>
      <c r="F5842" s="3">
        <v>157.70901530293017</v>
      </c>
      <c r="G5842" s="3">
        <v>-85.72508942895098</v>
      </c>
      <c r="H5842" s="3">
        <v>46.545781655333862</v>
      </c>
      <c r="I5842" s="3">
        <v>-0.37327663589764443</v>
      </c>
      <c r="J5842" s="3">
        <v>0.18663831794882221</v>
      </c>
      <c r="K5842" s="3">
        <v>0.95793527984252558</v>
      </c>
      <c r="L5842" s="3">
        <v>-35.106215601745141</v>
      </c>
      <c r="M5842" s="3">
        <v>91.76400003669778</v>
      </c>
      <c r="N5842" s="3">
        <v>13.37792224101023</v>
      </c>
      <c r="O5842" s="3">
        <v>22.580170184634028</v>
      </c>
      <c r="P5842" s="3">
        <v>-0.55849637212593417</v>
      </c>
      <c r="Q5842" s="3">
        <v>22.454703049512879</v>
      </c>
      <c r="R5842" s="3">
        <v>-0.561617007461511</v>
      </c>
      <c r="S5842" s="3">
        <v>-0.37327663589764443</v>
      </c>
      <c r="T5842" s="3">
        <v>-35.106215601745141</v>
      </c>
      <c r="U5842" s="3">
        <v>2121.607696006588</v>
      </c>
      <c r="V5842" s="3">
        <v>-4.2749105710490332</v>
      </c>
      <c r="W5842" s="3">
        <v>0.00047265566256049323</v>
      </c>
      <c r="X5842" s="3">
        <v>0.0063231507005074485</v>
      </c>
      <c r="Y5842" s="3">
        <v>0.0063407916033156562</v>
      </c>
      <c r="Z5842" s="3">
        <v>85.72508942895098</v>
      </c>
    </row>
    <row r="5843">
      <c r="A5843" s="3">
        <v>44.81738</v>
      </c>
      <c r="B5843" s="3">
        <v>11.782544136047363</v>
      </c>
      <c r="C5843" s="3">
        <v>-157.27412414550781</v>
      </c>
      <c r="D5843" s="3">
        <v>2111.0872308091239</v>
      </c>
      <c r="E5843" s="3">
        <v>-158.15683989466348</v>
      </c>
      <c r="F5843" s="3">
        <v>157.71486446132624</v>
      </c>
      <c r="G5843" s="3">
        <v>-85.715561674280622</v>
      </c>
      <c r="H5843" s="3">
        <v>46.443778894048464</v>
      </c>
      <c r="I5843" s="3">
        <v>-0.37409670282901797</v>
      </c>
      <c r="J5843" s="3">
        <v>0.18704835141450898</v>
      </c>
      <c r="K5843" s="3">
        <v>0.957844841902952</v>
      </c>
      <c r="L5843" s="3">
        <v>-35.104656995344861</v>
      </c>
      <c r="M5843" s="3">
        <v>91.746674116009117</v>
      </c>
      <c r="N5843" s="3">
        <v>13.348061533191748</v>
      </c>
      <c r="O5843" s="3">
        <v>22.579607691975987</v>
      </c>
      <c r="P5843" s="3">
        <v>-0.558509986041263</v>
      </c>
      <c r="Q5843" s="3">
        <v>22.453584844448564</v>
      </c>
      <c r="R5843" s="3">
        <v>-0.56164467563764708</v>
      </c>
      <c r="S5843" s="3">
        <v>-0.37409670282901797</v>
      </c>
      <c r="T5843" s="3">
        <v>-35.104656995344861</v>
      </c>
      <c r="U5843" s="3">
        <v>2117.0032787151749</v>
      </c>
      <c r="V5843" s="3">
        <v>-4.2844383257193854</v>
      </c>
      <c r="W5843" s="3">
        <v>0.0004736895687710292</v>
      </c>
      <c r="X5843" s="3">
        <v>0.0063228375115867621</v>
      </c>
      <c r="Y5843" s="3">
        <v>0.0063405564428913623</v>
      </c>
      <c r="Z5843" s="3">
        <v>85.715561674280622</v>
      </c>
    </row>
    <row r="5844">
      <c r="A5844" s="3">
        <v>44.81739</v>
      </c>
      <c r="B5844" s="3">
        <v>11.769992828369141</v>
      </c>
      <c r="C5844" s="3">
        <v>-157.27998352050781</v>
      </c>
      <c r="D5844" s="3">
        <v>2113.4699324058843</v>
      </c>
      <c r="E5844" s="3">
        <v>-158.16078683749061</v>
      </c>
      <c r="F5844" s="3">
        <v>157.7197703123837</v>
      </c>
      <c r="G5844" s="3">
        <v>-85.720267539893811</v>
      </c>
      <c r="H5844" s="3">
        <v>46.495982362191924</v>
      </c>
      <c r="I5844" s="3">
        <v>-0.37367655527214139</v>
      </c>
      <c r="J5844" s="3">
        <v>0.18683827763607069</v>
      </c>
      <c r="K5844" s="3">
        <v>0.95789117519986167</v>
      </c>
      <c r="L5844" s="3">
        <v>-35.103796932371885</v>
      </c>
      <c r="M5844" s="3">
        <v>91.7555503525772</v>
      </c>
      <c r="N5844" s="3">
        <v>13.362793487980456</v>
      </c>
      <c r="O5844" s="3">
        <v>22.578760456188032</v>
      </c>
      <c r="P5844" s="3">
        <v>-0.55853064423518117</v>
      </c>
      <c r="Q5844" s="3">
        <v>22.453018497635405</v>
      </c>
      <c r="R5844" s="3">
        <v>-0.56165854158783279</v>
      </c>
      <c r="S5844" s="3">
        <v>-0.37367655527214139</v>
      </c>
      <c r="T5844" s="3">
        <v>-35.103796932371885</v>
      </c>
      <c r="U5844" s="3">
        <v>2119.3796237759734</v>
      </c>
      <c r="V5844" s="3">
        <v>-4.2797324601061923</v>
      </c>
      <c r="W5844" s="3">
        <v>0.00047315553662106871</v>
      </c>
      <c r="X5844" s="3">
        <v>0.0063226797235619147</v>
      </c>
      <c r="Y5844" s="3">
        <v>0.0063403592207836408</v>
      </c>
      <c r="Z5844" s="3">
        <v>85.720267539893811</v>
      </c>
    </row>
    <row r="5845">
      <c r="A5845" s="3">
        <v>44.8174</v>
      </c>
      <c r="B5845" s="3">
        <v>11.75572681427002</v>
      </c>
      <c r="C5845" s="3">
        <v>-157.29443359375</v>
      </c>
      <c r="D5845" s="3">
        <v>2116.3928309655348</v>
      </c>
      <c r="E5845" s="3">
        <v>-158.17302230012896</v>
      </c>
      <c r="F5845" s="3">
        <v>157.73311622012156</v>
      </c>
      <c r="G5845" s="3">
        <v>-85.725826855418376</v>
      </c>
      <c r="H5845" s="3">
        <v>46.559624948957875</v>
      </c>
      <c r="I5845" s="3">
        <v>-0.37316561764773987</v>
      </c>
      <c r="J5845" s="3">
        <v>0.18658280882386993</v>
      </c>
      <c r="K5845" s="3">
        <v>0.957947523721088</v>
      </c>
      <c r="L5845" s="3">
        <v>-35.101202129441106</v>
      </c>
      <c r="M5845" s="3">
        <v>91.766345820336454</v>
      </c>
      <c r="N5845" s="3">
        <v>13.380238931957294</v>
      </c>
      <c r="O5845" s="3">
        <v>22.576682196778659</v>
      </c>
      <c r="P5845" s="3">
        <v>-0.55858185944042249</v>
      </c>
      <c r="Q5845" s="3">
        <v>22.4512776384213</v>
      </c>
      <c r="R5845" s="3">
        <v>-0.56170189173959484</v>
      </c>
      <c r="S5845" s="3">
        <v>-0.37316561764773987</v>
      </c>
      <c r="T5845" s="3">
        <v>-35.101202129441106</v>
      </c>
      <c r="U5845" s="3">
        <v>2122.2952951806369</v>
      </c>
      <c r="V5845" s="3">
        <v>-4.2741731445816322</v>
      </c>
      <c r="W5845" s="3">
        <v>0.000472502073040846</v>
      </c>
      <c r="X5845" s="3">
        <v>0.0063221906331316566</v>
      </c>
      <c r="Y5845" s="3">
        <v>0.00633982275861759</v>
      </c>
      <c r="Z5845" s="3">
        <v>85.725826855418376</v>
      </c>
    </row>
    <row r="5846">
      <c r="A5846" s="3">
        <v>44.81741</v>
      </c>
      <c r="B5846" s="3">
        <v>11.761109352111816</v>
      </c>
      <c r="C5846" s="3">
        <v>-157.27540588378906</v>
      </c>
      <c r="D5846" s="3">
        <v>2114.9260877024826</v>
      </c>
      <c r="E5846" s="3">
        <v>-158.154905716678</v>
      </c>
      <c r="F5846" s="3">
        <v>157.71454273180686</v>
      </c>
      <c r="G5846" s="3">
        <v>-85.723361697110064</v>
      </c>
      <c r="H5846" s="3">
        <v>46.528329115269507</v>
      </c>
      <c r="I5846" s="3">
        <v>-0.37341669319485349</v>
      </c>
      <c r="J5846" s="3">
        <v>0.18670834659742674</v>
      </c>
      <c r="K5846" s="3">
        <v>0.95791983355548982</v>
      </c>
      <c r="L5846" s="3">
        <v>-35.104998942687288</v>
      </c>
      <c r="M5846" s="3">
        <v>91.761040751897724</v>
      </c>
      <c r="N5846" s="3">
        <v>13.372497540425368</v>
      </c>
      <c r="O5846" s="3">
        <v>22.579409569594439</v>
      </c>
      <c r="P5846" s="3">
        <v>-0.5585141887988968</v>
      </c>
      <c r="Q5846" s="3">
        <v>22.453845415556977</v>
      </c>
      <c r="R5846" s="3">
        <v>-0.5616374561206654</v>
      </c>
      <c r="S5846" s="3">
        <v>-0.37341669319485349</v>
      </c>
      <c r="T5846" s="3">
        <v>-35.104998942687288</v>
      </c>
      <c r="U5846" s="3">
        <v>2120.8312829281781</v>
      </c>
      <c r="V5846" s="3">
        <v>-4.2766383028899337</v>
      </c>
      <c r="W5846" s="3">
        <v>0.00047282976261659083</v>
      </c>
      <c r="X5846" s="3">
        <v>0.0063229148376302722</v>
      </c>
      <c r="Y5846" s="3">
        <v>0.0063405693772989446</v>
      </c>
      <c r="Z5846" s="3">
        <v>85.723361697110064</v>
      </c>
    </row>
    <row r="5847">
      <c r="A5847" s="3">
        <v>44.81742</v>
      </c>
      <c r="B5847" s="3">
        <v>11.758989334106445</v>
      </c>
      <c r="C5847" s="3">
        <v>-157.27957153320313</v>
      </c>
      <c r="D5847" s="3">
        <v>2115.4145773122113</v>
      </c>
      <c r="E5847" s="3">
        <v>-158.15873103759202</v>
      </c>
      <c r="F5847" s="3">
        <v>157.7185387068609</v>
      </c>
      <c r="G5847" s="3">
        <v>-85.7242425593762</v>
      </c>
      <c r="H5847" s="3">
        <v>46.538870238629791</v>
      </c>
      <c r="I5847" s="3">
        <v>-0.37333208771075876</v>
      </c>
      <c r="J5847" s="3">
        <v>0.18666604385537938</v>
      </c>
      <c r="K5847" s="3">
        <v>0.957929164282604</v>
      </c>
      <c r="L5847" s="3">
        <v>-35.1041943446791</v>
      </c>
      <c r="M5847" s="3">
        <v>91.762828378316811</v>
      </c>
      <c r="N5847" s="3">
        <v>13.375262708761921</v>
      </c>
      <c r="O5847" s="3">
        <v>22.578805494036015</v>
      </c>
      <c r="P5847" s="3">
        <v>-0.55852883224613614</v>
      </c>
      <c r="Q5847" s="3">
        <v>22.4532963215888</v>
      </c>
      <c r="R5847" s="3">
        <v>-0.5616508901622258</v>
      </c>
      <c r="S5847" s="3">
        <v>-0.37333208771075876</v>
      </c>
      <c r="T5847" s="3">
        <v>-35.1041943446791</v>
      </c>
      <c r="U5847" s="3">
        <v>2121.3186979113775</v>
      </c>
      <c r="V5847" s="3">
        <v>-4.27575744062381</v>
      </c>
      <c r="W5847" s="3">
        <v>0.00047272057719795663</v>
      </c>
      <c r="X5847" s="3">
        <v>0.0063227619078602406</v>
      </c>
      <c r="Y5847" s="3">
        <v>0.0063404087319032382</v>
      </c>
      <c r="Z5847" s="3">
        <v>85.7242425593762</v>
      </c>
    </row>
    <row r="5848">
      <c r="A5848" s="3">
        <v>44.81743</v>
      </c>
      <c r="B5848" s="3">
        <v>11.750850677490234</v>
      </c>
      <c r="C5848" s="3">
        <v>-157.29177856445313</v>
      </c>
      <c r="D5848" s="3">
        <v>2117.1902169832761</v>
      </c>
      <c r="E5848" s="3">
        <v>-158.169653383499</v>
      </c>
      <c r="F5848" s="3">
        <v>157.73010522919722</v>
      </c>
      <c r="G5848" s="3">
        <v>-85.7275213164457</v>
      </c>
      <c r="H5848" s="3">
        <v>46.577345769169952</v>
      </c>
      <c r="I5848" s="3">
        <v>-0.37302359937667012</v>
      </c>
      <c r="J5848" s="3">
        <v>0.18651179968833506</v>
      </c>
      <c r="K5848" s="3">
        <v>0.9579631867295969</v>
      </c>
      <c r="L5848" s="3">
        <v>-35.101891204479671</v>
      </c>
      <c r="M5848" s="3">
        <v>91.769346712912466</v>
      </c>
      <c r="N5848" s="3">
        <v>13.385565256629382</v>
      </c>
      <c r="O5848" s="3">
        <v>22.577047162945686</v>
      </c>
      <c r="P5848" s="3">
        <v>-0.55857203211126738</v>
      </c>
      <c r="Q5848" s="3">
        <v>22.451739806137446</v>
      </c>
      <c r="R5848" s="3">
        <v>-0.5616895270375063</v>
      </c>
      <c r="S5848" s="3">
        <v>-0.37302359937667012</v>
      </c>
      <c r="T5848" s="3">
        <v>-35.101891204479671</v>
      </c>
      <c r="U5848" s="3">
        <v>2123.0902133779309</v>
      </c>
      <c r="V5848" s="3">
        <v>-4.2724786835543034</v>
      </c>
      <c r="W5848" s="3">
        <v>0.00047232411711446096</v>
      </c>
      <c r="X5848" s="3">
        <v>0.0063223252919154763</v>
      </c>
      <c r="Y5848" s="3">
        <v>0.0063399437827477674</v>
      </c>
      <c r="Z5848" s="3">
        <v>85.7275213164457</v>
      </c>
    </row>
    <row r="5849">
      <c r="A5849" s="3">
        <v>44.81744</v>
      </c>
      <c r="B5849" s="3">
        <v>11.764330863952637</v>
      </c>
      <c r="C5849" s="3">
        <v>-157.28846740722656</v>
      </c>
      <c r="D5849" s="3">
        <v>2114.7026335531054</v>
      </c>
      <c r="E5849" s="3">
        <v>-158.16837604234743</v>
      </c>
      <c r="F5849" s="3">
        <v>157.72780813791437</v>
      </c>
      <c r="G5849" s="3">
        <v>-85.722548539692326</v>
      </c>
      <c r="H5849" s="3">
        <v>46.522693264522722</v>
      </c>
      <c r="I5849" s="3">
        <v>-0.37346194356744677</v>
      </c>
      <c r="J5849" s="3">
        <v>0.18673097178372339</v>
      </c>
      <c r="K5849" s="3">
        <v>0.95791484314940822</v>
      </c>
      <c r="L5849" s="3">
        <v>-35.102196596474947</v>
      </c>
      <c r="M5849" s="3">
        <v>91.760084672595525</v>
      </c>
      <c r="N5849" s="3">
        <v>13.369945917551322</v>
      </c>
      <c r="O5849" s="3">
        <v>22.577518413386816</v>
      </c>
      <c r="P5849" s="3">
        <v>-0.55856017387893153</v>
      </c>
      <c r="Q5849" s="3">
        <v>22.451917114893238</v>
      </c>
      <c r="R5849" s="3">
        <v>-0.56168489070230943</v>
      </c>
      <c r="S5849" s="3">
        <v>-0.37346194356744677</v>
      </c>
      <c r="T5849" s="3">
        <v>-35.102196596474947</v>
      </c>
      <c r="U5849" s="3">
        <v>2120.6094556839817</v>
      </c>
      <c r="V5849" s="3">
        <v>-4.2774514603076756</v>
      </c>
      <c r="W5849" s="3">
        <v>0.00047287972508920016</v>
      </c>
      <c r="X5849" s="3">
        <v>0.0063223763499491428</v>
      </c>
      <c r="Y5849" s="3">
        <v>0.0063400361154173791</v>
      </c>
      <c r="Z5849" s="3">
        <v>85.722548539692326</v>
      </c>
    </row>
    <row r="5850">
      <c r="A5850" s="3">
        <v>44.81745</v>
      </c>
      <c r="B5850" s="3">
        <v>11.72308349609375</v>
      </c>
      <c r="C5850" s="3">
        <v>-157.2923583984375</v>
      </c>
      <c r="D5850" s="3">
        <v>2122.164932586943</v>
      </c>
      <c r="E5850" s="3">
        <v>-158.16608607380402</v>
      </c>
      <c r="F5850" s="3">
        <v>157.72861724239803</v>
      </c>
      <c r="G5850" s="3">
        <v>-85.73759555786647</v>
      </c>
      <c r="H5850" s="3">
        <v>46.686968870819442</v>
      </c>
      <c r="I5850" s="3">
        <v>-0.37214745488231887</v>
      </c>
      <c r="J5850" s="3">
        <v>0.18607372744115944</v>
      </c>
      <c r="K5850" s="3">
        <v>0.95805982121829014</v>
      </c>
      <c r="L5850" s="3">
        <v>-35.102555961269609</v>
      </c>
      <c r="M5850" s="3">
        <v>91.787862103282208</v>
      </c>
      <c r="N5850" s="3">
        <v>13.41731963700923</v>
      </c>
      <c r="O5850" s="3">
        <v>22.576955876086195</v>
      </c>
      <c r="P5850" s="3">
        <v>-0.55857389179529648</v>
      </c>
      <c r="Q5850" s="3">
        <v>22.452238171652002</v>
      </c>
      <c r="R5850" s="3">
        <v>-0.56167665834395786</v>
      </c>
      <c r="S5850" s="3">
        <v>-0.37214745488231887</v>
      </c>
      <c r="T5850" s="3">
        <v>-35.102555961269609</v>
      </c>
      <c r="U5850" s="3">
        <v>2128.0508715455207</v>
      </c>
      <c r="V5850" s="3">
        <v>-4.2624044421335343</v>
      </c>
      <c r="W5850" s="3">
        <v>0.00047121690903684319</v>
      </c>
      <c r="X5850" s="3">
        <v>0.0063224678869108287</v>
      </c>
      <c r="Y5850" s="3">
        <v>0.0063400035927735025</v>
      </c>
      <c r="Z5850" s="3">
        <v>85.73759555786647</v>
      </c>
    </row>
    <row r="5851">
      <c r="A5851" s="3">
        <v>44.81746</v>
      </c>
      <c r="B5851" s="3">
        <v>11.742647171020508</v>
      </c>
      <c r="C5851" s="3">
        <v>-157.28341674804688</v>
      </c>
      <c r="D5851" s="3">
        <v>2118.4288844098</v>
      </c>
      <c r="E5851" s="3">
        <v>-158.16011287681906</v>
      </c>
      <c r="F5851" s="3">
        <v>157.72115567203679</v>
      </c>
      <c r="G5851" s="3">
        <v>-85.730266842410316</v>
      </c>
      <c r="H5851" s="3">
        <v>46.605104489870676</v>
      </c>
      <c r="I5851" s="3">
        <v>-0.37280135251309721</v>
      </c>
      <c r="J5851" s="3">
        <v>0.1864006762565486</v>
      </c>
      <c r="K5851" s="3">
        <v>0.95798769855813348</v>
      </c>
      <c r="L5851" s="3">
        <v>-35.103858889353312</v>
      </c>
      <c r="M5851" s="3">
        <v>91.77404305887093</v>
      </c>
      <c r="N5851" s="3">
        <v>13.394204429151555</v>
      </c>
      <c r="O5851" s="3">
        <v>22.578233343294251</v>
      </c>
      <c r="P5851" s="3">
        <v>-0.55854198881048278</v>
      </c>
      <c r="Q5851" s="3">
        <v>22.453080108344317</v>
      </c>
      <c r="R5851" s="3">
        <v>-0.56165529604573494</v>
      </c>
      <c r="S5851" s="3">
        <v>-0.37280135251309721</v>
      </c>
      <c r="T5851" s="3">
        <v>-35.103858889353312</v>
      </c>
      <c r="U5851" s="3">
        <v>2124.3247302629975</v>
      </c>
      <c r="V5851" s="3">
        <v>-4.2697331575896778</v>
      </c>
      <c r="W5851" s="3">
        <v>0.00047204794428518316</v>
      </c>
      <c r="X5851" s="3">
        <v>0.0063227066661164875</v>
      </c>
      <c r="Y5851" s="3">
        <v>0.0063403035295999614</v>
      </c>
      <c r="Z5851" s="3">
        <v>85.730266842410316</v>
      </c>
    </row>
    <row r="5852">
      <c r="A5852" s="3">
        <v>44.81747</v>
      </c>
      <c r="B5852" s="3">
        <v>11.756610870361328</v>
      </c>
      <c r="C5852" s="3">
        <v>-157.26692199707031</v>
      </c>
      <c r="D5852" s="3">
        <v>2115.4993499266261</v>
      </c>
      <c r="E5852" s="3">
        <v>-158.14579657159572</v>
      </c>
      <c r="F5852" s="3">
        <v>157.70574705314229</v>
      </c>
      <c r="G5852" s="3">
        <v>-85.724761630416751</v>
      </c>
      <c r="H5852" s="3">
        <v>46.541427101014662</v>
      </c>
      <c r="I5852" s="3">
        <v>-0.37331157152240979</v>
      </c>
      <c r="J5852" s="3">
        <v>0.1866557857612049</v>
      </c>
      <c r="K5852" s="3">
        <v>0.95793142692686828</v>
      </c>
      <c r="L5852" s="3">
        <v>-35.106887558620315</v>
      </c>
      <c r="M5852" s="3">
        <v>91.7632618694146</v>
      </c>
      <c r="N5852" s="3">
        <v>13.376892688822732</v>
      </c>
      <c r="O5852" s="3">
        <v>22.580595387983738</v>
      </c>
      <c r="P5852" s="3">
        <v>-0.55848326341747412</v>
      </c>
      <c r="Q5852" s="3">
        <v>22.455106683292431</v>
      </c>
      <c r="R5852" s="3">
        <v>-0.56160430587371757</v>
      </c>
      <c r="S5852" s="3">
        <v>-0.37331157152240979</v>
      </c>
      <c r="T5852" s="3">
        <v>-35.106887558620315</v>
      </c>
      <c r="U5852" s="3">
        <v>2121.4022703186783</v>
      </c>
      <c r="V5852" s="3">
        <v>-4.2752383695832554</v>
      </c>
      <c r="W5852" s="3">
        <v>0.00047270163426648369</v>
      </c>
      <c r="X5852" s="3">
        <v>0.006323279035413883</v>
      </c>
      <c r="Y5852" s="3">
        <v>0.0063409230081071738</v>
      </c>
      <c r="Z5852" s="3">
        <v>85.724761630416751</v>
      </c>
    </row>
    <row r="5853">
      <c r="A5853" s="3">
        <v>44.81748</v>
      </c>
      <c r="B5853" s="3">
        <v>11.734653472900391</v>
      </c>
      <c r="C5853" s="3">
        <v>-157.29580688476563</v>
      </c>
      <c r="D5853" s="3">
        <v>2120.1881259736219</v>
      </c>
      <c r="E5853" s="3">
        <v>-158.17124085122813</v>
      </c>
      <c r="F5853" s="3">
        <v>157.73291652555767</v>
      </c>
      <c r="G5853" s="3">
        <v>-85.7334975418524</v>
      </c>
      <c r="H5853" s="3">
        <v>46.643207406721039</v>
      </c>
      <c r="I5853" s="3">
        <v>-0.3724967170467281</v>
      </c>
      <c r="J5853" s="3">
        <v>0.18624835852336405</v>
      </c>
      <c r="K5853" s="3">
        <v>0.95802129812700521</v>
      </c>
      <c r="L5853" s="3">
        <v>-35.101513337048942</v>
      </c>
      <c r="M5853" s="3">
        <v>91.780480766495216</v>
      </c>
      <c r="N5853" s="3">
        <v>13.404384479526319</v>
      </c>
      <c r="O5853" s="3">
        <v>22.57644478875995</v>
      </c>
      <c r="P5853" s="3">
        <v>-0.55858573916558074</v>
      </c>
      <c r="Q5853" s="3">
        <v>22.451490425984005</v>
      </c>
      <c r="R5853" s="3">
        <v>-0.561694562845829</v>
      </c>
      <c r="S5853" s="3">
        <v>-0.3724967170467281</v>
      </c>
      <c r="T5853" s="3">
        <v>-35.101513337048942</v>
      </c>
      <c r="U5853" s="3">
        <v>2126.0799211111412</v>
      </c>
      <c r="V5853" s="3">
        <v>-4.266502458147607</v>
      </c>
      <c r="W5853" s="3">
        <v>0.000471656259059929</v>
      </c>
      <c r="X5853" s="3">
        <v>0.0063222618386143577</v>
      </c>
      <c r="Y5853" s="3">
        <v>0.0063398307850217744</v>
      </c>
      <c r="Z5853" s="3">
        <v>85.7334975418524</v>
      </c>
    </row>
    <row r="5854">
      <c r="A5854" s="3">
        <v>44.81749</v>
      </c>
      <c r="B5854" s="3">
        <v>11.749534606933594</v>
      </c>
      <c r="C5854" s="3">
        <v>-157.30772399902344</v>
      </c>
      <c r="D5854" s="3">
        <v>2117.8516788697434</v>
      </c>
      <c r="E5854" s="3">
        <v>-158.185313223316</v>
      </c>
      <c r="F5854" s="3">
        <v>157.74590832485154</v>
      </c>
      <c r="G5854" s="3">
        <v>-85.728429480414519</v>
      </c>
      <c r="H5854" s="3">
        <v>46.591057931282961</v>
      </c>
      <c r="I5854" s="3">
        <v>-0.37291378148364634</v>
      </c>
      <c r="J5854" s="3">
        <v>0.18645689074182317</v>
      </c>
      <c r="K5854" s="3">
        <v>0.9579752985763037</v>
      </c>
      <c r="L5854" s="3">
        <v>-35.098619398611056</v>
      </c>
      <c r="M5854" s="3">
        <v>91.771667268235831</v>
      </c>
      <c r="N5854" s="3">
        <v>13.388421691714799</v>
      </c>
      <c r="O5854" s="3">
        <v>22.574730442146283</v>
      </c>
      <c r="P5854" s="3">
        <v>-0.55862795926849262</v>
      </c>
      <c r="Q5854" s="3">
        <v>22.449489104795525</v>
      </c>
      <c r="R5854" s="3">
        <v>-0.56174443610115987</v>
      </c>
      <c r="S5854" s="3">
        <v>-0.37291378148364634</v>
      </c>
      <c r="T5854" s="3">
        <v>-35.098619398611056</v>
      </c>
      <c r="U5854" s="3">
        <v>2123.7510040046946</v>
      </c>
      <c r="V5854" s="3">
        <v>-4.2715705195854854</v>
      </c>
      <c r="W5854" s="3">
        <v>0.0004721765976235317</v>
      </c>
      <c r="X5854" s="3">
        <v>0.0063216994019429824</v>
      </c>
      <c r="Y5854" s="3">
        <v>0.0063393086427361769</v>
      </c>
      <c r="Z5854" s="3">
        <v>85.728429480414519</v>
      </c>
    </row>
    <row r="5855">
      <c r="A5855" s="3">
        <v>44.8175</v>
      </c>
      <c r="B5855" s="3">
        <v>11.764427185058594</v>
      </c>
      <c r="C5855" s="3">
        <v>-157.28849792480469</v>
      </c>
      <c r="D5855" s="3">
        <v>2114.6863281223095</v>
      </c>
      <c r="E5855" s="3">
        <v>-158.16842079786</v>
      </c>
      <c r="F5855" s="3">
        <v>157.72784575474879</v>
      </c>
      <c r="G5855" s="3">
        <v>-85.722514474658709</v>
      </c>
      <c r="H5855" s="3">
        <v>46.522332191145686</v>
      </c>
      <c r="I5855" s="3">
        <v>-0.37346484300759869</v>
      </c>
      <c r="J5855" s="3">
        <v>0.18673242150379935</v>
      </c>
      <c r="K5855" s="3">
        <v>0.95791452338754035</v>
      </c>
      <c r="L5855" s="3">
        <v>-35.1021875329087</v>
      </c>
      <c r="M5855" s="3">
        <v>91.760023411677864</v>
      </c>
      <c r="N5855" s="3">
        <v>13.369839045335661</v>
      </c>
      <c r="O5855" s="3">
        <v>22.57748380689512</v>
      </c>
      <c r="P5855" s="3">
        <v>-0.55855953447273909</v>
      </c>
      <c r="Q5855" s="3">
        <v>22.451880704091739</v>
      </c>
      <c r="R5855" s="3">
        <v>-0.56168429767430939</v>
      </c>
      <c r="S5855" s="3">
        <v>-0.37346484300759869</v>
      </c>
      <c r="T5855" s="3">
        <v>-35.1021875329087</v>
      </c>
      <c r="U5855" s="3">
        <v>2120.5931990094432</v>
      </c>
      <c r="V5855" s="3">
        <v>-4.2774855253413007</v>
      </c>
      <c r="W5855" s="3">
        <v>0.00047288337126004338</v>
      </c>
      <c r="X5855" s="3">
        <v>0.0063223745609624878</v>
      </c>
      <c r="Y5855" s="3">
        <v>0.00634003460336928</v>
      </c>
      <c r="Z5855" s="3">
        <v>85.722514474658709</v>
      </c>
    </row>
    <row r="5856">
      <c r="A5856" s="3">
        <v>44.81751</v>
      </c>
      <c r="B5856" s="3">
        <v>11.751778602600098</v>
      </c>
      <c r="C5856" s="3">
        <v>-157.28829956054688</v>
      </c>
      <c r="D5856" s="3">
        <v>2116.931770095518</v>
      </c>
      <c r="E5856" s="3">
        <v>-158.16633245117117</v>
      </c>
      <c r="F5856" s="3">
        <v>157.72670502794657</v>
      </c>
      <c r="G5856" s="3">
        <v>-85.727091023781711</v>
      </c>
      <c r="H5856" s="3">
        <v>46.571838315105722</v>
      </c>
      <c r="I5856" s="3">
        <v>-0.37306772565754476</v>
      </c>
      <c r="J5856" s="3">
        <v>0.18653386282877238</v>
      </c>
      <c r="K5856" s="3">
        <v>0.95795832007263571</v>
      </c>
      <c r="L5856" s="3">
        <v>-35.102586989029483</v>
      </c>
      <c r="M5856" s="3">
        <v>91.768414299638636</v>
      </c>
      <c r="N5856" s="3">
        <v>13.384212286448847</v>
      </c>
      <c r="O5856" s="3">
        <v>22.577506235320968</v>
      </c>
      <c r="P5856" s="3">
        <v>-0.55855868049033652</v>
      </c>
      <c r="Q5856" s="3">
        <v>22.452171135520214</v>
      </c>
      <c r="R5856" s="3">
        <v>-0.5616767311920382</v>
      </c>
      <c r="S5856" s="3">
        <v>-0.37306772565754476</v>
      </c>
      <c r="T5856" s="3">
        <v>-35.102586989029483</v>
      </c>
      <c r="U5856" s="3">
        <v>2122.8322373566871</v>
      </c>
      <c r="V5856" s="3">
        <v>-4.2729089762182948</v>
      </c>
      <c r="W5856" s="3">
        <v>0.0004723817810882393</v>
      </c>
      <c r="X5856" s="3">
        <v>0.006322458038335802</v>
      </c>
      <c r="Y5856" s="3">
        <v>0.0063400804563996738</v>
      </c>
      <c r="Z5856" s="3">
        <v>85.727091023781711</v>
      </c>
    </row>
    <row r="5857">
      <c r="A5857" s="3">
        <v>44.81752</v>
      </c>
      <c r="B5857" s="3">
        <v>11.756488800048828</v>
      </c>
      <c r="C5857" s="3">
        <v>-157.27891540527344</v>
      </c>
      <c r="D5857" s="3">
        <v>2115.8419561341748</v>
      </c>
      <c r="E5857" s="3">
        <v>-158.15770471119868</v>
      </c>
      <c r="F5857" s="3">
        <v>157.71769799221909</v>
      </c>
      <c r="G5857" s="3">
        <v>-85.72513065535702</v>
      </c>
      <c r="H5857" s="3">
        <v>46.548326568996821</v>
      </c>
      <c r="I5857" s="3">
        <v>-0.37325622164670647</v>
      </c>
      <c r="J5857" s="3">
        <v>0.18662811082335323</v>
      </c>
      <c r="K5857" s="3">
        <v>0.95793753125890091</v>
      </c>
      <c r="L5857" s="3">
        <v>-35.10440137550794</v>
      </c>
      <c r="M5857" s="3">
        <v>91.76443137943977</v>
      </c>
      <c r="N5857" s="3">
        <v>13.3780517363841</v>
      </c>
      <c r="O5857" s="3">
        <v>22.578849307484845</v>
      </c>
      <c r="P5857" s="3">
        <v>-0.55852525599099</v>
      </c>
      <c r="Q5857" s="3">
        <v>22.453391927158368</v>
      </c>
      <c r="R5857" s="3">
        <v>-0.56164599230068091</v>
      </c>
      <c r="S5857" s="3">
        <v>-0.37325622164670647</v>
      </c>
      <c r="T5857" s="3">
        <v>-35.10440137550794</v>
      </c>
      <c r="U5857" s="3">
        <v>2121.7448109744973</v>
      </c>
      <c r="V5857" s="3">
        <v>-4.2748693446429806</v>
      </c>
      <c r="W5857" s="3">
        <v>0.00047262509238973877</v>
      </c>
      <c r="X5857" s="3">
        <v>0.00632280293790324</v>
      </c>
      <c r="Y5857" s="3">
        <v>0.0063404425294701829</v>
      </c>
      <c r="Z5857" s="3">
        <v>85.72513065535702</v>
      </c>
    </row>
    <row r="5858">
      <c r="A5858" s="3">
        <v>44.81753</v>
      </c>
      <c r="B5858" s="3">
        <v>11.735993385314941</v>
      </c>
      <c r="C5858" s="3">
        <v>-157.28369140625</v>
      </c>
      <c r="D5858" s="3">
        <v>2119.6239897547521</v>
      </c>
      <c r="E5858" s="3">
        <v>-158.15939275525003</v>
      </c>
      <c r="F5858" s="3">
        <v>157.720934321087</v>
      </c>
      <c r="G5858" s="3">
        <v>-85.732684704040977</v>
      </c>
      <c r="H5858" s="3">
        <v>46.631432798575233</v>
      </c>
      <c r="I5858" s="3">
        <v>-0.37259080268093425</v>
      </c>
      <c r="J5858" s="3">
        <v>0.18629540134046713</v>
      </c>
      <c r="K5858" s="3">
        <v>0.958010920887943</v>
      </c>
      <c r="L5858" s="3">
        <v>-35.103990074903024</v>
      </c>
      <c r="M5858" s="3">
        <v>91.778492454056476</v>
      </c>
      <c r="N5858" s="3">
        <v>13.4018217497512</v>
      </c>
      <c r="O5858" s="3">
        <v>22.578159658760935</v>
      </c>
      <c r="P5858" s="3">
        <v>-0.55854211671480292</v>
      </c>
      <c r="Q5858" s="3">
        <v>22.453148272926192</v>
      </c>
      <c r="R5858" s="3">
        <v>-0.56165188658800058</v>
      </c>
      <c r="S5858" s="3">
        <v>-0.37259080268093425</v>
      </c>
      <c r="T5858" s="3">
        <v>-35.103990074903024</v>
      </c>
      <c r="U5858" s="3">
        <v>2125.5164669935075</v>
      </c>
      <c r="V5858" s="3">
        <v>-4.2673152959590261</v>
      </c>
      <c r="W5858" s="3">
        <v>0.0004717817899936599</v>
      </c>
      <c r="X5858" s="3">
        <v>0.0063227354542735844</v>
      </c>
      <c r="Y5858" s="3">
        <v>0.006340312427798634</v>
      </c>
      <c r="Z5858" s="3">
        <v>85.732684704040977</v>
      </c>
    </row>
    <row r="5859">
      <c r="A5859" s="3">
        <v>44.81754</v>
      </c>
      <c r="B5859" s="3">
        <v>11.777251243591309</v>
      </c>
      <c r="C5859" s="3">
        <v>-157.28450012207031</v>
      </c>
      <c r="D5859" s="3">
        <v>2112.3025323112897</v>
      </c>
      <c r="E5859" s="3">
        <v>-158.16636481151539</v>
      </c>
      <c r="F5859" s="3">
        <v>157.72481613717042</v>
      </c>
      <c r="G5859" s="3">
        <v>-85.71776061004779</v>
      </c>
      <c r="H5859" s="3">
        <v>46.47000420427662</v>
      </c>
      <c r="I5859" s="3">
        <v>-0.373885516428075</v>
      </c>
      <c r="J5859" s="3">
        <v>0.1869427582140375</v>
      </c>
      <c r="K5859" s="3">
        <v>0.95786813096975</v>
      </c>
      <c r="L5859" s="3">
        <v>-35.10265360241295</v>
      </c>
      <c r="M5859" s="3">
        <v>91.751135632748216</v>
      </c>
      <c r="N5859" s="3">
        <v>13.354941392428732</v>
      </c>
      <c r="O5859" s="3">
        <v>22.578037522437508</v>
      </c>
      <c r="P5859" s="3">
        <v>-0.55854483905554186</v>
      </c>
      <c r="Q5859" s="3">
        <v>22.452152514763903</v>
      </c>
      <c r="R5859" s="3">
        <v>-0.56167649519872553</v>
      </c>
      <c r="S5859" s="3">
        <v>-0.373885516428075</v>
      </c>
      <c r="T5859" s="3">
        <v>-35.10265360241295</v>
      </c>
      <c r="U5859" s="3">
        <v>2118.2158971564672</v>
      </c>
      <c r="V5859" s="3">
        <v>-4.2822393899522186</v>
      </c>
      <c r="W5859" s="3">
        <v>0.00047341703411480366</v>
      </c>
      <c r="X5859" s="3">
        <v>0.0063224567447806353</v>
      </c>
      <c r="Y5859" s="3">
        <v>0.0063401563843340806</v>
      </c>
      <c r="Z5859" s="3">
        <v>85.71776061004779</v>
      </c>
    </row>
    <row r="5860">
      <c r="A5860" s="3">
        <v>44.81755</v>
      </c>
      <c r="B5860" s="3">
        <v>11.752179145812988</v>
      </c>
      <c r="C5860" s="3">
        <v>-157.2916259765625</v>
      </c>
      <c r="D5860" s="3">
        <v>2116.9494617421487</v>
      </c>
      <c r="E5860" s="3">
        <v>-158.16970015131776</v>
      </c>
      <c r="F5860" s="3">
        <v>157.73005204153745</v>
      </c>
      <c r="G5860" s="3">
        <v>-85.727035959160588</v>
      </c>
      <c r="H5860" s="3">
        <v>46.572047234553153</v>
      </c>
      <c r="I5860" s="3">
        <v>-0.37306605158320344</v>
      </c>
      <c r="J5860" s="3">
        <v>0.18653302579160172</v>
      </c>
      <c r="K5860" s="3">
        <v>0.95795850470468435</v>
      </c>
      <c r="L5860" s="3">
        <v>-35.101885265224574</v>
      </c>
      <c r="M5860" s="3">
        <v>91.768449673603484</v>
      </c>
      <c r="N5860" s="3">
        <v>13.384039166268295</v>
      </c>
      <c r="O5860" s="3">
        <v>22.57700861422795</v>
      </c>
      <c r="P5860" s="3">
        <v>-0.55856999465592161</v>
      </c>
      <c r="Q5860" s="3">
        <v>22.451673052559595</v>
      </c>
      <c r="R5860" s="3">
        <v>-0.56168818918188856</v>
      </c>
      <c r="S5860" s="3">
        <v>-0.37306605158320344</v>
      </c>
      <c r="T5860" s="3">
        <v>-35.101885265224574</v>
      </c>
      <c r="U5860" s="3">
        <v>2122.8501307478896</v>
      </c>
      <c r="V5860" s="3">
        <v>-4.2729640408394181</v>
      </c>
      <c r="W5860" s="3">
        <v>0.00047237783332675667</v>
      </c>
      <c r="X5860" s="3">
        <v>0.0063223234225222675</v>
      </c>
      <c r="Y5860" s="3">
        <v>0.0063399459206204718</v>
      </c>
      <c r="Z5860" s="3">
        <v>85.727035959160588</v>
      </c>
    </row>
    <row r="5861">
      <c r="A5861" s="3">
        <v>44.81756</v>
      </c>
      <c r="B5861" s="3">
        <v>11.761384010314941</v>
      </c>
      <c r="C5861" s="3">
        <v>-157.29066467285156</v>
      </c>
      <c r="D5861" s="3">
        <v>2115.2853546186811</v>
      </c>
      <c r="E5861" s="3">
        <v>-158.1701202599063</v>
      </c>
      <c r="F5861" s="3">
        <v>157.72977951885159</v>
      </c>
      <c r="G5861" s="3">
        <v>-85.72367554276309</v>
      </c>
      <c r="H5861" s="3">
        <v>46.535418449137495</v>
      </c>
      <c r="I5861" s="3">
        <v>-0.3733597883457126</v>
      </c>
      <c r="J5861" s="3">
        <v>0.1866798941728563</v>
      </c>
      <c r="K5861" s="3">
        <v>0.95792610930437094</v>
      </c>
      <c r="L5861" s="3">
        <v>-35.101824076928978</v>
      </c>
      <c r="M5861" s="3">
        <v>91.76224308870097</v>
      </c>
      <c r="N5861" s="3">
        <v>13.373482622020068</v>
      </c>
      <c r="O5861" s="3">
        <v>22.577142566693496</v>
      </c>
      <c r="P5861" s="3">
        <v>-0.55856648119384644</v>
      </c>
      <c r="Q5861" s="3">
        <v>22.45160941202823</v>
      </c>
      <c r="R5861" s="3">
        <v>-0.56168958079832165</v>
      </c>
      <c r="S5861" s="3">
        <v>-0.3733597883457126</v>
      </c>
      <c r="T5861" s="3">
        <v>-35.101824076928978</v>
      </c>
      <c r="U5861" s="3">
        <v>2121.1906841223195</v>
      </c>
      <c r="V5861" s="3">
        <v>-4.27632445723692</v>
      </c>
      <c r="W5861" s="3">
        <v>0.00047274945567817652</v>
      </c>
      <c r="X5861" s="3">
        <v>0.00632230663008154</v>
      </c>
      <c r="Y5861" s="3">
        <v>0.0063399568746653956</v>
      </c>
      <c r="Z5861" s="3">
        <v>85.72367554276309</v>
      </c>
    </row>
    <row r="5862">
      <c r="A5862" s="3">
        <v>44.81757</v>
      </c>
      <c r="B5862" s="3">
        <v>11.752367973327637</v>
      </c>
      <c r="C5862" s="3">
        <v>-157.29441833496094</v>
      </c>
      <c r="D5862" s="3">
        <v>2116.9905714983852</v>
      </c>
      <c r="E5862" s="3">
        <v>-158.17250513831064</v>
      </c>
      <c r="F5862" s="3">
        <v>157.7328507074991</v>
      </c>
      <c r="G5862" s="3">
        <v>-85.727043133587387</v>
      </c>
      <c r="H5862" s="3">
        <v>46.572801419051665</v>
      </c>
      <c r="I5862" s="3">
        <v>-0.37306000841770637</v>
      </c>
      <c r="J5862" s="3">
        <v>0.18653000420885318</v>
      </c>
      <c r="K5862" s="3">
        <v>0.9579591711998896</v>
      </c>
      <c r="L5862" s="3">
        <v>-35.10130039753637</v>
      </c>
      <c r="M5862" s="3">
        <v>91.768577368597931</v>
      </c>
      <c r="N5862" s="3">
        <v>13.384061722024489</v>
      </c>
      <c r="O5862" s="3">
        <v>22.576599757513797</v>
      </c>
      <c r="P5862" s="3">
        <v>-0.55857971139294049</v>
      </c>
      <c r="Q5862" s="3">
        <v>22.451266885696118</v>
      </c>
      <c r="R5862" s="3">
        <v>-0.56169794965202824</v>
      </c>
      <c r="S5862" s="3">
        <v>-0.37306000841770637</v>
      </c>
      <c r="T5862" s="3">
        <v>-35.10130039753637</v>
      </c>
      <c r="U5862" s="3">
        <v>2122.8913352300415</v>
      </c>
      <c r="V5862" s="3">
        <v>-4.2729568664126134</v>
      </c>
      <c r="W5862" s="3">
        <v>0.00047236866024028147</v>
      </c>
      <c r="X5862" s="3">
        <v>0.006322211304205942</v>
      </c>
      <c r="Y5862" s="3">
        <v>0.0063398334304780122</v>
      </c>
      <c r="Z5862" s="3">
        <v>85.727043133587387</v>
      </c>
    </row>
    <row r="5863">
      <c r="A5863" s="3">
        <v>44.81758</v>
      </c>
      <c r="B5863" s="3">
        <v>11.741036415100098</v>
      </c>
      <c r="C5863" s="3">
        <v>-157.31413269042969</v>
      </c>
      <c r="D5863" s="3">
        <v>2119.5393149652082</v>
      </c>
      <c r="E5863" s="3">
        <v>-158.19041719038609</v>
      </c>
      <c r="F5863" s="3">
        <v>157.75166648958998</v>
      </c>
      <c r="G5863" s="3">
        <v>-85.731680842693464</v>
      </c>
      <c r="H5863" s="3">
        <v>46.627907748327196</v>
      </c>
      <c r="I5863" s="3">
        <v>-0.37261897902940316</v>
      </c>
      <c r="J5863" s="3">
        <v>0.18630948951470158</v>
      </c>
      <c r="K5863" s="3">
        <v>0.958007813180283</v>
      </c>
      <c r="L5863" s="3">
        <v>-35.0975299721065</v>
      </c>
      <c r="M5863" s="3">
        <v>91.777897011446811</v>
      </c>
      <c r="N5863" s="3">
        <v>13.398658102116832</v>
      </c>
      <c r="O5863" s="3">
        <v>22.573764449971897</v>
      </c>
      <c r="P5863" s="3">
        <v>-0.55864957090267287</v>
      </c>
      <c r="Q5863" s="3">
        <v>22.448718696603851</v>
      </c>
      <c r="R5863" s="3">
        <v>-0.56176140803718277</v>
      </c>
      <c r="S5863" s="3">
        <v>-0.37261897902940316</v>
      </c>
      <c r="T5863" s="3">
        <v>-35.0975299721065</v>
      </c>
      <c r="U5863" s="3">
        <v>2125.4343357944636</v>
      </c>
      <c r="V5863" s="3">
        <v>-4.2683191573065438</v>
      </c>
      <c r="W5863" s="3">
        <v>0.00047180063749674531</v>
      </c>
      <c r="X5863" s="3">
        <v>0.0063214954341796531</v>
      </c>
      <c r="Y5863" s="3">
        <v>0.0063390772487718228</v>
      </c>
      <c r="Z5863" s="3">
        <v>85.731680842693464</v>
      </c>
    </row>
    <row r="5864">
      <c r="A5864" s="3">
        <v>44.81759</v>
      </c>
      <c r="B5864" s="3">
        <v>11.765749931335449</v>
      </c>
      <c r="C5864" s="3">
        <v>-157.28323364257813</v>
      </c>
      <c r="D5864" s="3">
        <v>2114.3104860880708</v>
      </c>
      <c r="E5864" s="3">
        <v>-158.16338385465542</v>
      </c>
      <c r="F5864" s="3">
        <v>157.72269480487753</v>
      </c>
      <c r="G5864" s="3">
        <v>-85.721892663997892</v>
      </c>
      <c r="H5864" s="3">
        <v>46.514333843280653</v>
      </c>
      <c r="I5864" s="3">
        <v>-0.37352908175274641</v>
      </c>
      <c r="J5864" s="3">
        <v>0.1867645408763732</v>
      </c>
      <c r="K5864" s="3">
        <v>0.95790743890892549</v>
      </c>
      <c r="L5864" s="3">
        <v>-35.103242639833823</v>
      </c>
      <c r="M5864" s="3">
        <v>91.758666151705683</v>
      </c>
      <c r="N5864" s="3">
        <v>13.36788853753294</v>
      </c>
      <c r="O5864" s="3">
        <v>22.578193129229923</v>
      </c>
      <c r="P5864" s="3">
        <v>-0.55853969351351584</v>
      </c>
      <c r="Q5864" s="3">
        <v>22.452549627006455</v>
      </c>
      <c r="R5864" s="3">
        <v>-0.5616652576204737</v>
      </c>
      <c r="S5864" s="3">
        <v>-0.37352908175274641</v>
      </c>
      <c r="T5864" s="3">
        <v>-35.103242639833823</v>
      </c>
      <c r="U5864" s="3">
        <v>2120.2180283108455</v>
      </c>
      <c r="V5864" s="3">
        <v>-4.27810733600211</v>
      </c>
      <c r="W5864" s="3">
        <v>0.00047296743150066628</v>
      </c>
      <c r="X5864" s="3">
        <v>0.0063225759061841524</v>
      </c>
      <c r="Y5864" s="3">
        <v>0.0063402416579118421</v>
      </c>
      <c r="Z5864" s="3">
        <v>85.721892663997892</v>
      </c>
    </row>
    <row r="5865">
      <c r="A5865" s="3">
        <v>44.8176</v>
      </c>
      <c r="B5865" s="3">
        <v>11.755803108215332</v>
      </c>
      <c r="C5865" s="3">
        <v>-157.30229187011719</v>
      </c>
      <c r="D5865" s="3">
        <v>2116.5895435014709</v>
      </c>
      <c r="E5865" s="3">
        <v>-158.18084808869557</v>
      </c>
      <c r="F5865" s="3">
        <v>157.74095832823718</v>
      </c>
      <c r="G5865" s="3">
        <v>-85.7260119520922</v>
      </c>
      <c r="H5865" s="3">
        <v>46.563533399356366</v>
      </c>
      <c r="I5865" s="3">
        <v>-0.37313428523247749</v>
      </c>
      <c r="J5865" s="3">
        <v>0.18656714261623875</v>
      </c>
      <c r="K5865" s="3">
        <v>0.95795097930997986</v>
      </c>
      <c r="L5865" s="3">
        <v>-35.099569186387143</v>
      </c>
      <c r="M5865" s="3">
        <v>91.767007876094937</v>
      </c>
      <c r="N5865" s="3">
        <v>13.380820554929956</v>
      </c>
      <c r="O5865" s="3">
        <v>22.575453599972942</v>
      </c>
      <c r="P5865" s="3">
        <v>-0.5586072728306114</v>
      </c>
      <c r="Q5865" s="3">
        <v>22.450066706508046</v>
      </c>
      <c r="R5865" s="3">
        <v>-0.561727175836816</v>
      </c>
      <c r="S5865" s="3">
        <v>-0.37313428523247749</v>
      </c>
      <c r="T5865" s="3">
        <v>-35.099569186387143</v>
      </c>
      <c r="U5865" s="3">
        <v>2122.4920438865779</v>
      </c>
      <c r="V5865" s="3">
        <v>-4.27398804790781</v>
      </c>
      <c r="W5865" s="3">
        <v>0.0004724581594340212</v>
      </c>
      <c r="X5865" s="3">
        <v>0.0063218778510991253</v>
      </c>
      <c r="Y5865" s="3">
        <v>0.0063395075736711187</v>
      </c>
      <c r="Z5865" s="3">
        <v>85.7260119520922</v>
      </c>
    </row>
    <row r="5866">
      <c r="A5866" s="3">
        <v>44.81761</v>
      </c>
      <c r="B5866" s="3">
        <v>11.752495765686035</v>
      </c>
      <c r="C5866" s="3">
        <v>-157.289306640625</v>
      </c>
      <c r="D5866" s="3">
        <v>2116.83098094346</v>
      </c>
      <c r="E5866" s="3">
        <v>-158.16744107755812</v>
      </c>
      <c r="F5866" s="3">
        <v>157.72776274394761</v>
      </c>
      <c r="G5866" s="3">
        <v>-85.7268584900053</v>
      </c>
      <c r="H5866" s="3">
        <v>46.5695618528237</v>
      </c>
      <c r="I5866" s="3">
        <v>-0.37308596795439364</v>
      </c>
      <c r="J5866" s="3">
        <v>0.18654298397719682</v>
      </c>
      <c r="K5866" s="3">
        <v>0.95795630814957189</v>
      </c>
      <c r="L5866" s="3">
        <v>-35.102357666753427</v>
      </c>
      <c r="M5866" s="3">
        <v>91.768028832355753</v>
      </c>
      <c r="N5866" s="3">
        <v>13.383481243181155</v>
      </c>
      <c r="O5866" s="3">
        <v>22.577313316718271</v>
      </c>
      <c r="P5866" s="3">
        <v>-0.55856106036164066</v>
      </c>
      <c r="Q5866" s="3">
        <v>22.451965671325706</v>
      </c>
      <c r="R5866" s="3">
        <v>-0.56167946499263133</v>
      </c>
      <c r="S5866" s="3">
        <v>-0.37308596795439364</v>
      </c>
      <c r="T5866" s="3">
        <v>-35.102357666753427</v>
      </c>
      <c r="U5866" s="3">
        <v>2122.7318109688454</v>
      </c>
      <c r="V5866" s="3">
        <v>-4.2731415099946961</v>
      </c>
      <c r="W5866" s="3">
        <v>0.000472404272708776</v>
      </c>
      <c r="X5866" s="3">
        <v>0.0063224137229965392</v>
      </c>
      <c r="Y5866" s="3">
        <v>0.006340037940076421</v>
      </c>
      <c r="Z5866" s="3">
        <v>85.7268584900053</v>
      </c>
    </row>
    <row r="5867">
      <c r="A5867" s="3">
        <v>44.81762</v>
      </c>
      <c r="B5867" s="3">
        <v>11.741299629211426</v>
      </c>
      <c r="C5867" s="3">
        <v>-157.31437683105469</v>
      </c>
      <c r="D5867" s="3">
        <v>2119.4988681502014</v>
      </c>
      <c r="E5867" s="3">
        <v>-158.19069926108261</v>
      </c>
      <c r="F5867" s="3">
        <v>157.75192954359068</v>
      </c>
      <c r="G5867" s="3">
        <v>-85.731592107658727</v>
      </c>
      <c r="H5867" s="3">
        <v>46.627002928126004</v>
      </c>
      <c r="I5867" s="3">
        <v>-0.37262621210432645</v>
      </c>
      <c r="J5867" s="3">
        <v>0.18631310605216322</v>
      </c>
      <c r="K5867" s="3">
        <v>0.95800701541060218</v>
      </c>
      <c r="L5867" s="3">
        <v>-35.0974718724352</v>
      </c>
      <c r="M5867" s="3">
        <v>91.777744157592977</v>
      </c>
      <c r="N5867" s="3">
        <v>13.39837852699619</v>
      </c>
      <c r="O5867" s="3">
        <v>22.573709269917625</v>
      </c>
      <c r="P5867" s="3">
        <v>-0.55864993928913431</v>
      </c>
      <c r="Q5867" s="3">
        <v>22.448658632588376</v>
      </c>
      <c r="R5867" s="3">
        <v>-0.56176190834240491</v>
      </c>
      <c r="S5867" s="3">
        <v>-0.37262621210432645</v>
      </c>
      <c r="T5867" s="3">
        <v>-35.0974718724352</v>
      </c>
      <c r="U5867" s="3">
        <v>2125.3940221574671</v>
      </c>
      <c r="V5867" s="3">
        <v>-4.2684078923412745</v>
      </c>
      <c r="W5867" s="3">
        <v>0.00047180964096138104</v>
      </c>
      <c r="X5867" s="3">
        <v>0.00632148416228675</v>
      </c>
      <c r="Y5867" s="3">
        <v>0.0063390666782536936</v>
      </c>
      <c r="Z5867" s="3">
        <v>85.731592107658727</v>
      </c>
    </row>
    <row r="5868">
      <c r="A5868" s="3">
        <v>44.81763</v>
      </c>
      <c r="B5868" s="3">
        <v>11.743437767028809</v>
      </c>
      <c r="C5868" s="3">
        <v>-157.314208984375</v>
      </c>
      <c r="D5868" s="3">
        <v>2119.1127481287772</v>
      </c>
      <c r="E5868" s="3">
        <v>-158.19085154246571</v>
      </c>
      <c r="F5868" s="3">
        <v>157.75192131624797</v>
      </c>
      <c r="G5868" s="3">
        <v>-85.7308131488047</v>
      </c>
      <c r="H5868" s="3">
        <v>46.618501272791207</v>
      </c>
      <c r="I5868" s="3">
        <v>-0.37269418751363625</v>
      </c>
      <c r="J5868" s="3">
        <v>0.18634709375681813</v>
      </c>
      <c r="K5868" s="3">
        <v>0.95799951811707307</v>
      </c>
      <c r="L5868" s="3">
        <v>-35.097446239898495</v>
      </c>
      <c r="M5868" s="3">
        <v>91.776307671254415</v>
      </c>
      <c r="N5868" s="3">
        <v>13.395924779884695</v>
      </c>
      <c r="O5868" s="3">
        <v>22.573727310820626</v>
      </c>
      <c r="P5868" s="3">
        <v>-0.5586491936578607</v>
      </c>
      <c r="Q5868" s="3">
        <v>22.448631011872596</v>
      </c>
      <c r="R5868" s="3">
        <v>-0.56176229870644645</v>
      </c>
      <c r="S5868" s="3">
        <v>-0.37269418751363625</v>
      </c>
      <c r="T5868" s="3">
        <v>-35.097446239898495</v>
      </c>
      <c r="U5868" s="3">
        <v>2125.0089846383307</v>
      </c>
      <c r="V5868" s="3">
        <v>-4.2691868511953128</v>
      </c>
      <c r="W5868" s="3">
        <v>0.00047189560861403992</v>
      </c>
      <c r="X5868" s="3">
        <v>0.0063214780769515868</v>
      </c>
      <c r="Y5868" s="3">
        <v>0.0063390670088593276</v>
      </c>
      <c r="Z5868" s="3">
        <v>85.7308131488047</v>
      </c>
    </row>
    <row r="5869">
      <c r="A5869" s="3">
        <v>44.81764</v>
      </c>
      <c r="B5869" s="3">
        <v>11.732900619506836</v>
      </c>
      <c r="C5869" s="3">
        <v>-157.31350708007813</v>
      </c>
      <c r="D5869" s="3">
        <v>2120.9759865695514</v>
      </c>
      <c r="E5869" s="3">
        <v>-158.18858106134249</v>
      </c>
      <c r="F5869" s="3">
        <v>157.75043729505478</v>
      </c>
      <c r="G5869" s="3">
        <v>-85.734610698463882</v>
      </c>
      <c r="H5869" s="3">
        <v>46.659608715647657</v>
      </c>
      <c r="I5869" s="3">
        <v>-0.37236574068894107</v>
      </c>
      <c r="J5869" s="3">
        <v>0.18618287034447054</v>
      </c>
      <c r="K5869" s="3">
        <v>0.95803574444069328</v>
      </c>
      <c r="L5869" s="3">
        <v>-35.097889735386765</v>
      </c>
      <c r="M5869" s="3">
        <v>91.783248762603336</v>
      </c>
      <c r="N5869" s="3">
        <v>13.407895641639758</v>
      </c>
      <c r="O5869" s="3">
        <v>22.573824001237867</v>
      </c>
      <c r="P5869" s="3">
        <v>-0.55864660135866828</v>
      </c>
      <c r="Q5869" s="3">
        <v>22.448949209969182</v>
      </c>
      <c r="R5869" s="3">
        <v>-0.561754135572637</v>
      </c>
      <c r="S5869" s="3">
        <v>-0.37236574068894107</v>
      </c>
      <c r="T5869" s="3">
        <v>-35.097889735386765</v>
      </c>
      <c r="U5869" s="3">
        <v>2126.8668888256457</v>
      </c>
      <c r="V5869" s="3">
        <v>-4.2653893015361133</v>
      </c>
      <c r="W5869" s="3">
        <v>0.00047148105699083913</v>
      </c>
      <c r="X5869" s="3">
        <v>0.0063215688091431783</v>
      </c>
      <c r="Y5869" s="3">
        <v>0.0063391266429874311</v>
      </c>
      <c r="Z5869" s="3">
        <v>85.734610698463882</v>
      </c>
    </row>
    <row r="5870">
      <c r="A5870" s="3">
        <v>44.81765</v>
      </c>
      <c r="B5870" s="3">
        <v>11.765445709228516</v>
      </c>
      <c r="C5870" s="3">
        <v>-157.31245422363281</v>
      </c>
      <c r="D5870" s="3">
        <v>2115.145875610961</v>
      </c>
      <c r="E5870" s="3">
        <v>-158.19239544265429</v>
      </c>
      <c r="F5870" s="3">
        <v>157.75181129419522</v>
      </c>
      <c r="G5870" s="3">
        <v>-85.722794553692822</v>
      </c>
      <c r="H5870" s="3">
        <v>46.53115929115917</v>
      </c>
      <c r="I5870" s="3">
        <v>-0.37339397378519035</v>
      </c>
      <c r="J5870" s="3">
        <v>0.18669698689259517</v>
      </c>
      <c r="K5870" s="3">
        <v>0.957922339159693</v>
      </c>
      <c r="L5870" s="3">
        <v>-35.09718738256494</v>
      </c>
      <c r="M5870" s="3">
        <v>91.7615207861178</v>
      </c>
      <c r="N5870" s="3">
        <v>13.370717787617764</v>
      </c>
      <c r="O5870" s="3">
        <v>22.57397105322352</v>
      </c>
      <c r="P5870" s="3">
        <v>-0.55864276277078773</v>
      </c>
      <c r="Q5870" s="3">
        <v>22.448403907273516</v>
      </c>
      <c r="R5870" s="3">
        <v>-0.56176758080313016</v>
      </c>
      <c r="S5870" s="3">
        <v>-0.37339397378519035</v>
      </c>
      <c r="T5870" s="3">
        <v>-35.09718738256494</v>
      </c>
      <c r="U5870" s="3">
        <v>2121.0532546567388</v>
      </c>
      <c r="V5870" s="3">
        <v>-4.2772054463071836</v>
      </c>
      <c r="W5870" s="3">
        <v>0.00047278063018284705</v>
      </c>
      <c r="X5870" s="3">
        <v>0.0063214163816269296</v>
      </c>
      <c r="Y5870" s="3">
        <v>0.0063390714299633348</v>
      </c>
      <c r="Z5870" s="3">
        <v>85.722794553692822</v>
      </c>
    </row>
    <row r="5871">
      <c r="A5871" s="3">
        <v>44.81766</v>
      </c>
      <c r="B5871" s="3">
        <v>11.747237205505371</v>
      </c>
      <c r="C5871" s="3">
        <v>-157.29893493652344</v>
      </c>
      <c r="D5871" s="3">
        <v>2118.02588803319</v>
      </c>
      <c r="E5871" s="3">
        <v>-158.17623001813411</v>
      </c>
      <c r="F5871" s="3">
        <v>157.73697256549284</v>
      </c>
      <c r="G5871" s="3">
        <v>-85.729023871372632</v>
      </c>
      <c r="H5871" s="3">
        <v>46.595376347400595</v>
      </c>
      <c r="I5871" s="3">
        <v>-0.37287920956429665</v>
      </c>
      <c r="J5871" s="3">
        <v>0.18643960478214833</v>
      </c>
      <c r="K5871" s="3">
        <v>0.95797911155483007</v>
      </c>
      <c r="L5871" s="3">
        <v>-35.10050827676983</v>
      </c>
      <c r="M5871" s="3">
        <v>91.772397817538149</v>
      </c>
      <c r="N5871" s="3">
        <v>13.390291877549293</v>
      </c>
      <c r="O5871" s="3">
        <v>22.575905161457719</v>
      </c>
      <c r="P5871" s="3">
        <v>-0.55859460396277127</v>
      </c>
      <c r="Q5871" s="3">
        <v>22.450692096518793</v>
      </c>
      <c r="R5871" s="3">
        <v>-0.56171002428566519</v>
      </c>
      <c r="S5871" s="3">
        <v>-0.37287920956429665</v>
      </c>
      <c r="T5871" s="3">
        <v>-35.10050827676983</v>
      </c>
      <c r="U5871" s="3">
        <v>2123.9240528139258</v>
      </c>
      <c r="V5871" s="3">
        <v>-4.2709761286273737</v>
      </c>
      <c r="W5871" s="3">
        <v>0.00047213776075636418</v>
      </c>
      <c r="X5871" s="3">
        <v>0.0063220624229402547</v>
      </c>
      <c r="Y5871" s="3">
        <v>0.0063396677629577111</v>
      </c>
      <c r="Z5871" s="3">
        <v>85.729023871372632</v>
      </c>
    </row>
    <row r="5872">
      <c r="A5872" s="3">
        <v>44.81767</v>
      </c>
      <c r="B5872" s="3">
        <v>11.740599632263184</v>
      </c>
      <c r="C5872" s="3">
        <v>-157.31939697265625</v>
      </c>
      <c r="D5872" s="3">
        <v>2119.7583703625451</v>
      </c>
      <c r="E5872" s="3">
        <v>-158.19558695544049</v>
      </c>
      <c r="F5872" s="3">
        <v>157.75688366459735</v>
      </c>
      <c r="G5872" s="3">
        <v>-85.73198133837144</v>
      </c>
      <c r="H5872" s="3">
        <v>46.632449375503036</v>
      </c>
      <c r="I5872" s="3">
        <v>-0.3725826777939612</v>
      </c>
      <c r="J5872" s="3">
        <v>0.1862913388969806</v>
      </c>
      <c r="K5872" s="3">
        <v>0.9580118170234474</v>
      </c>
      <c r="L5872" s="3">
        <v>-35.096450047040847</v>
      </c>
      <c r="M5872" s="3">
        <v>91.778664155656728</v>
      </c>
      <c r="N5872" s="3">
        <v>13.399604952062443</v>
      </c>
      <c r="O5872" s="3">
        <v>22.572962740967181</v>
      </c>
      <c r="P5872" s="3">
        <v>-0.55866711846243144</v>
      </c>
      <c r="Q5872" s="3">
        <v>22.447939001582036</v>
      </c>
      <c r="R5872" s="3">
        <v>-0.56177861356301839</v>
      </c>
      <c r="S5872" s="3">
        <v>-0.3725826777939612</v>
      </c>
      <c r="T5872" s="3">
        <v>-35.096450047040847</v>
      </c>
      <c r="U5872" s="3">
        <v>2125.653168429471</v>
      </c>
      <c r="V5872" s="3">
        <v>-4.2680186616285694</v>
      </c>
      <c r="W5872" s="3">
        <v>0.0004717518817151639</v>
      </c>
      <c r="X5872" s="3">
        <v>0.0063212888503752862</v>
      </c>
      <c r="Y5872" s="3">
        <v>0.0063388676092643471</v>
      </c>
      <c r="Z5872" s="3">
        <v>85.73198133837144</v>
      </c>
    </row>
    <row r="5873">
      <c r="A5873" s="3">
        <v>44.81768</v>
      </c>
      <c r="B5873" s="3">
        <v>11.740172386169434</v>
      </c>
      <c r="C5873" s="3">
        <v>-157.29875183105469</v>
      </c>
      <c r="D5873" s="3">
        <v>2119.2814003800804</v>
      </c>
      <c r="E5873" s="3">
        <v>-158.17499303483112</v>
      </c>
      <c r="F5873" s="3">
        <v>157.73626398284162</v>
      </c>
      <c r="G5873" s="3">
        <v>-85.731578001377542</v>
      </c>
      <c r="H5873" s="3">
        <v>46.623060640247644</v>
      </c>
      <c r="I5873" s="3">
        <v>-0.37265772977980716</v>
      </c>
      <c r="J5873" s="3">
        <v>0.18632886488990358</v>
      </c>
      <c r="K5873" s="3">
        <v>0.958003539186439</v>
      </c>
      <c r="L5873" s="3">
        <v>-35.100746120111737</v>
      </c>
      <c r="M5873" s="3">
        <v>91.7770781093743</v>
      </c>
      <c r="N5873" s="3">
        <v>13.398334083778977</v>
      </c>
      <c r="O5873" s="3">
        <v>22.57592136664163</v>
      </c>
      <c r="P5873" s="3">
        <v>-0.55859370445095946</v>
      </c>
      <c r="Q5873" s="3">
        <v>22.450857649962266</v>
      </c>
      <c r="R5873" s="3">
        <v>-0.561705380890298</v>
      </c>
      <c r="S5873" s="3">
        <v>-0.37265772977980716</v>
      </c>
      <c r="T5873" s="3">
        <v>-35.100746120111737</v>
      </c>
      <c r="U5873" s="3">
        <v>2125.1759885756574</v>
      </c>
      <c r="V5873" s="3">
        <v>-4.2684219986224665</v>
      </c>
      <c r="W5873" s="3">
        <v>0.00047185805519769865</v>
      </c>
      <c r="X5873" s="3">
        <v>0.0063221118636609883</v>
      </c>
      <c r="Y5873" s="3">
        <v>0.0063396962420054449</v>
      </c>
      <c r="Z5873" s="3">
        <v>85.731578001377542</v>
      </c>
    </row>
    <row r="5874">
      <c r="A5874" s="3">
        <v>44.81769</v>
      </c>
      <c r="B5874" s="3">
        <v>11.746735572814941</v>
      </c>
      <c r="C5874" s="3">
        <v>-157.31544494628906</v>
      </c>
      <c r="D5874" s="3">
        <v>2118.5575227265394</v>
      </c>
      <c r="E5874" s="3">
        <v>-158.19257304178373</v>
      </c>
      <c r="F5874" s="3">
        <v>157.75339937784713</v>
      </c>
      <c r="G5874" s="3">
        <v>-85.729652131644329</v>
      </c>
      <c r="H5874" s="3">
        <v>46.606195785354984</v>
      </c>
      <c r="I5874" s="3">
        <v>-0.37279262059790552</v>
      </c>
      <c r="J5874" s="3">
        <v>0.18639631029895276</v>
      </c>
      <c r="K5874" s="3">
        <v>0.95798866162258534</v>
      </c>
      <c r="L5874" s="3">
        <v>-35.097096518318644</v>
      </c>
      <c r="M5874" s="3">
        <v>91.774227579743226</v>
      </c>
      <c r="N5874" s="3">
        <v>13.3922691943759</v>
      </c>
      <c r="O5874" s="3">
        <v>22.573521752648066</v>
      </c>
      <c r="P5874" s="3">
        <v>-0.55865288472495123</v>
      </c>
      <c r="Q5874" s="3">
        <v>22.448358669686655</v>
      </c>
      <c r="R5874" s="3">
        <v>-0.56176771010645588</v>
      </c>
      <c r="S5874" s="3">
        <v>-0.37279262059790552</v>
      </c>
      <c r="T5874" s="3">
        <v>-35.097096518318644</v>
      </c>
      <c r="U5874" s="3">
        <v>2124.4554284020155</v>
      </c>
      <c r="V5874" s="3">
        <v>-4.2703478683556835</v>
      </c>
      <c r="W5874" s="3">
        <v>0.00047201928164453182</v>
      </c>
      <c r="X5874" s="3">
        <v>0.0063214092847195041</v>
      </c>
      <c r="Y5874" s="3">
        <v>0.006339007615327668</v>
      </c>
      <c r="Z5874" s="3">
        <v>85.729652131644329</v>
      </c>
    </row>
    <row r="5875">
      <c r="A5875" s="3">
        <v>44.8177</v>
      </c>
      <c r="B5875" s="3">
        <v>11.732174873352051</v>
      </c>
      <c r="C5875" s="3">
        <v>-157.31034851074219</v>
      </c>
      <c r="D5875" s="3">
        <v>2121.0210335639422</v>
      </c>
      <c r="E5875" s="3">
        <v>-158.18533180689522</v>
      </c>
      <c r="F5875" s="3">
        <v>157.7472334965976</v>
      </c>
      <c r="G5875" s="3">
        <v>-85.7347882415593</v>
      </c>
      <c r="H5875" s="3">
        <v>46.660773806105048</v>
      </c>
      <c r="I5875" s="3">
        <v>-0.37235644010020363</v>
      </c>
      <c r="J5875" s="3">
        <v>0.18617822005010182</v>
      </c>
      <c r="K5875" s="3">
        <v>0.958036770277032</v>
      </c>
      <c r="L5875" s="3">
        <v>-35.098565653759351</v>
      </c>
      <c r="M5875" s="3">
        <v>91.783445320284656</v>
      </c>
      <c r="N5875" s="3">
        <v>13.408455824166927</v>
      </c>
      <c r="O5875" s="3">
        <v>22.574247030233931</v>
      </c>
      <c r="P5875" s="3">
        <v>-0.55863463687323078</v>
      </c>
      <c r="Q5875" s="3">
        <v>22.449380275212679</v>
      </c>
      <c r="R5875" s="3">
        <v>-0.561741844889385</v>
      </c>
      <c r="S5875" s="3">
        <v>-0.37235644010020363</v>
      </c>
      <c r="T5875" s="3">
        <v>-35.098565653759351</v>
      </c>
      <c r="U5875" s="3">
        <v>2126.9115693934036</v>
      </c>
      <c r="V5875" s="3">
        <v>-4.2652117584407092</v>
      </c>
      <c r="W5875" s="3">
        <v>0.0004714710435095047</v>
      </c>
      <c r="X5875" s="3">
        <v>0.0063216986592710767</v>
      </c>
      <c r="Y5875" s="3">
        <v>0.0063392553887264766</v>
      </c>
      <c r="Z5875" s="3">
        <v>85.7347882415593</v>
      </c>
    </row>
    <row r="5876">
      <c r="A5876" s="3">
        <v>44.81771</v>
      </c>
      <c r="B5876" s="3">
        <v>11.733954429626465</v>
      </c>
      <c r="C5876" s="3">
        <v>-157.29653930664063</v>
      </c>
      <c r="D5876" s="3">
        <v>2120.3326733214617</v>
      </c>
      <c r="E5876" s="3">
        <v>-158.1718648997113</v>
      </c>
      <c r="F5876" s="3">
        <v>157.73359491370914</v>
      </c>
      <c r="G5876" s="3">
        <v>-85.733770554264069</v>
      </c>
      <c r="H5876" s="3">
        <v>46.646353639346778</v>
      </c>
      <c r="I5876" s="3">
        <v>-0.3724715849524895</v>
      </c>
      <c r="J5876" s="3">
        <v>0.18623579247624475</v>
      </c>
      <c r="K5876" s="3">
        <v>0.95802407010746815</v>
      </c>
      <c r="L5876" s="3">
        <v>-35.10138108981802</v>
      </c>
      <c r="M5876" s="3">
        <v>91.7810118905279</v>
      </c>
      <c r="N5876" s="3">
        <v>13.405245456680026</v>
      </c>
      <c r="O5876" s="3">
        <v>22.576222798789811</v>
      </c>
      <c r="P5876" s="3">
        <v>-0.55858544858114278</v>
      </c>
      <c r="Q5876" s="3">
        <v>22.451285626030444</v>
      </c>
      <c r="R5876" s="3">
        <v>-0.56169387131704784</v>
      </c>
      <c r="S5876" s="3">
        <v>-0.3724715849524895</v>
      </c>
      <c r="T5876" s="3">
        <v>-35.10138108981802</v>
      </c>
      <c r="U5876" s="3">
        <v>2126.2241143398755</v>
      </c>
      <c r="V5876" s="3">
        <v>-4.2662294457359371</v>
      </c>
      <c r="W5876" s="3">
        <v>0.0004716241053030224</v>
      </c>
      <c r="X5876" s="3">
        <v>0.0063222368948741229</v>
      </c>
      <c r="Y5876" s="3">
        <v>0.0063398035183758229</v>
      </c>
      <c r="Z5876" s="3">
        <v>85.733770554264069</v>
      </c>
    </row>
    <row r="5877">
      <c r="A5877" s="3">
        <v>44.81772</v>
      </c>
      <c r="B5877" s="3">
        <v>11.727008819580078</v>
      </c>
      <c r="C5877" s="3">
        <v>-157.32757568359375</v>
      </c>
      <c r="D5877" s="3">
        <v>2122.4072727543726</v>
      </c>
      <c r="E5877" s="3">
        <v>-158.20169285762995</v>
      </c>
      <c r="F5877" s="3">
        <v>157.76402887328732</v>
      </c>
      <c r="G5877" s="3">
        <v>-85.737124534662783</v>
      </c>
      <c r="H5877" s="3">
        <v>46.69038961119459</v>
      </c>
      <c r="I5877" s="3">
        <v>-0.3721201814046679</v>
      </c>
      <c r="J5877" s="3">
        <v>0.18606009070233395</v>
      </c>
      <c r="K5877" s="3">
        <v>0.95806282950704746</v>
      </c>
      <c r="L5877" s="3">
        <v>-35.095137137461407</v>
      </c>
      <c r="M5877" s="3">
        <v>91.788438528305</v>
      </c>
      <c r="N5877" s="3">
        <v>13.41583161606485</v>
      </c>
      <c r="O5877" s="3">
        <v>22.571765105704472</v>
      </c>
      <c r="P5877" s="3">
        <v>-0.558695564047172</v>
      </c>
      <c r="Q5877" s="3">
        <v>22.447048567146549</v>
      </c>
      <c r="R5877" s="3">
        <v>-0.56179969493757376</v>
      </c>
      <c r="S5877" s="3">
        <v>-0.3721201814046679</v>
      </c>
      <c r="T5877" s="3">
        <v>-35.095137137461407</v>
      </c>
      <c r="U5877" s="3">
        <v>2128.2951879529478</v>
      </c>
      <c r="V5877" s="3">
        <v>-4.2628754653372241</v>
      </c>
      <c r="W5877" s="3">
        <v>0.00047116310466757932</v>
      </c>
      <c r="X5877" s="3">
        <v>0.0063210448759225824</v>
      </c>
      <c r="Y5877" s="3">
        <v>0.0063385805189038287</v>
      </c>
      <c r="Z5877" s="3">
        <v>85.737124534662783</v>
      </c>
    </row>
    <row r="5878">
      <c r="A5878" s="3">
        <v>44.81773</v>
      </c>
      <c r="B5878" s="3">
        <v>11.735807418823242</v>
      </c>
      <c r="C5878" s="3">
        <v>-157.30216979980469</v>
      </c>
      <c r="D5878" s="3">
        <v>2120.1525307572915</v>
      </c>
      <c r="E5878" s="3">
        <v>-158.177740530628</v>
      </c>
      <c r="F5878" s="3">
        <v>157.73934765776829</v>
      </c>
      <c r="G5878" s="3">
        <v>-85.733251498621527</v>
      </c>
      <c r="H5878" s="3">
        <v>46.64207602267718</v>
      </c>
      <c r="I5878" s="3">
        <v>-0.37250575536738745</v>
      </c>
      <c r="J5878" s="3">
        <v>0.18625287768369372</v>
      </c>
      <c r="K5878" s="3">
        <v>0.95802030123439585</v>
      </c>
      <c r="L5878" s="3">
        <v>-35.10016020725233</v>
      </c>
      <c r="M5878" s="3">
        <v>91.780289757724248</v>
      </c>
      <c r="N5878" s="3">
        <v>13.403608647114073</v>
      </c>
      <c r="O5878" s="3">
        <v>22.575406643242371</v>
      </c>
      <c r="P5878" s="3">
        <v>-0.55860524394988453</v>
      </c>
      <c r="Q5878" s="3">
        <v>22.450443641324732</v>
      </c>
      <c r="R5878" s="3">
        <v>-0.56171453609956945</v>
      </c>
      <c r="S5878" s="3">
        <v>-0.37250575536738745</v>
      </c>
      <c r="T5878" s="3">
        <v>-35.10016020725233</v>
      </c>
      <c r="U5878" s="3">
        <v>2126.0449081042298</v>
      </c>
      <c r="V5878" s="3">
        <v>-4.2667485013784718</v>
      </c>
      <c r="W5878" s="3">
        <v>0.00047166417769141015</v>
      </c>
      <c r="X5878" s="3">
        <v>0.0063220020506385335</v>
      </c>
      <c r="Y5878" s="3">
        <v>0.0063395723061414116</v>
      </c>
      <c r="Z5878" s="3">
        <v>85.733251498621527</v>
      </c>
    </row>
    <row r="5879">
      <c r="A5879" s="3">
        <v>44.81774</v>
      </c>
      <c r="B5879" s="3">
        <v>11.713159561157227</v>
      </c>
      <c r="C5879" s="3">
        <v>-157.31101989746094</v>
      </c>
      <c r="D5879" s="3">
        <v>2124.4443019971986</v>
      </c>
      <c r="E5879" s="3">
        <v>-158.18316545340838</v>
      </c>
      <c r="F5879" s="3">
        <v>157.74648993902997</v>
      </c>
      <c r="G5879" s="3">
        <v>-85.741693883074845</v>
      </c>
      <c r="H5879" s="3">
        <v>46.736192400899007</v>
      </c>
      <c r="I5879" s="3">
        <v>-0.37175538170150119</v>
      </c>
      <c r="J5879" s="3">
        <v>0.18587769085075059</v>
      </c>
      <c r="K5879" s="3">
        <v>0.95810306814578838</v>
      </c>
      <c r="L5879" s="3">
        <v>-35.098963169437027</v>
      </c>
      <c r="M5879" s="3">
        <v>91.796148919037321</v>
      </c>
      <c r="N5879" s="3">
        <v>13.430280623780648</v>
      </c>
      <c r="O5879" s="3">
        <v>22.574130538232474</v>
      </c>
      <c r="P5879" s="3">
        <v>-0.55863652249105855</v>
      </c>
      <c r="Q5879" s="3">
        <v>22.449667688017886</v>
      </c>
      <c r="R5879" s="3">
        <v>-0.56173365046593327</v>
      </c>
      <c r="S5879" s="3">
        <v>-0.37175538170150119</v>
      </c>
      <c r="T5879" s="3">
        <v>-35.098963169437027</v>
      </c>
      <c r="U5879" s="3">
        <v>2130.3252113518315</v>
      </c>
      <c r="V5879" s="3">
        <v>-4.258306116925163</v>
      </c>
      <c r="W5879" s="3">
        <v>0.00047071132863304343</v>
      </c>
      <c r="X5879" s="3">
        <v>0.0063217852363344077</v>
      </c>
      <c r="Y5879" s="3">
        <v>0.0063392852695898748</v>
      </c>
      <c r="Z5879" s="3">
        <v>85.741693883074845</v>
      </c>
    </row>
    <row r="5880">
      <c r="A5880" s="3">
        <v>44.81775</v>
      </c>
      <c r="B5880" s="3">
        <v>11.732461929321289</v>
      </c>
      <c r="C5880" s="3">
        <v>-157.307373046875</v>
      </c>
      <c r="D5880" s="3">
        <v>2120.8899229959948</v>
      </c>
      <c r="E5880" s="3">
        <v>-158.182415711798</v>
      </c>
      <c r="F5880" s="3">
        <v>157.74428762345616</v>
      </c>
      <c r="G5880" s="3">
        <v>-85.7346038874339</v>
      </c>
      <c r="H5880" s="3">
        <v>46.658046069536056</v>
      </c>
      <c r="I5880" s="3">
        <v>-0.37237821558201717</v>
      </c>
      <c r="J5880" s="3">
        <v>0.18618910779100859</v>
      </c>
      <c r="K5880" s="3">
        <v>0.95803436848665857</v>
      </c>
      <c r="L5880" s="3">
        <v>-35.099174982583904</v>
      </c>
      <c r="M5880" s="3">
        <v>91.782985120163076</v>
      </c>
      <c r="N5880" s="3">
        <v>13.407874152460606</v>
      </c>
      <c r="O5880" s="3">
        <v>22.574647829017593</v>
      </c>
      <c r="P5880" s="3">
        <v>-0.55862342237091545</v>
      </c>
      <c r="Q5880" s="3">
        <v>22.449768082383859</v>
      </c>
      <c r="R5880" s="3">
        <v>-0.56173083760983245</v>
      </c>
      <c r="S5880" s="3">
        <v>-0.37237821558201717</v>
      </c>
      <c r="T5880" s="3">
        <v>-35.099174982583904</v>
      </c>
      <c r="U5880" s="3">
        <v>2126.7806050710487</v>
      </c>
      <c r="V5880" s="3">
        <v>-4.2653961125660906</v>
      </c>
      <c r="W5880" s="3">
        <v>0.00047150018921650962</v>
      </c>
      <c r="X5880" s="3">
        <v>0.0063218151998763236</v>
      </c>
      <c r="Y5880" s="3">
        <v>0.0063393737742633944</v>
      </c>
      <c r="Z5880" s="3">
        <v>85.7346038874339</v>
      </c>
    </row>
    <row r="5881">
      <c r="A5881" s="3">
        <v>44.81776</v>
      </c>
      <c r="B5881" s="3">
        <v>11.765430450439453</v>
      </c>
      <c r="C5881" s="3">
        <v>-157.29234313964844</v>
      </c>
      <c r="D5881" s="3">
        <v>2114.6108226848396</v>
      </c>
      <c r="E5881" s="3">
        <v>-158.17239458348274</v>
      </c>
      <c r="F5881" s="3">
        <v>157.73175509086633</v>
      </c>
      <c r="G5881" s="3">
        <v>-85.722255235938263</v>
      </c>
      <c r="H5881" s="3">
        <v>46.52045880090094</v>
      </c>
      <c r="I5881" s="3">
        <v>-0.37347988716277752</v>
      </c>
      <c r="J5881" s="3">
        <v>0.18673994358138876</v>
      </c>
      <c r="K5881" s="3">
        <v>0.95791286425959166</v>
      </c>
      <c r="L5881" s="3">
        <v>-35.101361068001907</v>
      </c>
      <c r="M5881" s="3">
        <v>91.759705551401481</v>
      </c>
      <c r="N5881" s="3">
        <v>13.369025791468035</v>
      </c>
      <c r="O5881" s="3">
        <v>22.5768008961766</v>
      </c>
      <c r="P5881" s="3">
        <v>-0.558569949082275</v>
      </c>
      <c r="Q5881" s="3">
        <v>22.45118639638882</v>
      </c>
      <c r="R5881" s="3">
        <v>-0.56169515073138443</v>
      </c>
      <c r="S5881" s="3">
        <v>-0.37347988716277752</v>
      </c>
      <c r="T5881" s="3">
        <v>-35.101361068001907</v>
      </c>
      <c r="U5881" s="3">
        <v>2120.5182003048517</v>
      </c>
      <c r="V5881" s="3">
        <v>-4.2777447640617448</v>
      </c>
      <c r="W5881" s="3">
        <v>0.00047290025628940013</v>
      </c>
      <c r="X5881" s="3">
        <v>0.0063222157231248343</v>
      </c>
      <c r="Y5881" s="3">
        <v>0.006339877467437794</v>
      </c>
      <c r="Z5881" s="3">
        <v>85.722255235938263</v>
      </c>
    </row>
    <row r="5882">
      <c r="A5882" s="3">
        <v>44.81777</v>
      </c>
      <c r="B5882" s="3">
        <v>11.715874671936035</v>
      </c>
      <c r="C5882" s="3">
        <v>-157.31784057617188</v>
      </c>
      <c r="D5882" s="3">
        <v>2124.1405682232285</v>
      </c>
      <c r="E5882" s="3">
        <v>-158.19035267540863</v>
      </c>
      <c r="F5882" s="3">
        <v>157.75349340942771</v>
      </c>
      <c r="G5882" s="3">
        <v>-85.740894426066674</v>
      </c>
      <c r="H5882" s="3">
        <v>46.729125233248652</v>
      </c>
      <c r="I5882" s="3">
        <v>-0.37181162200058826</v>
      </c>
      <c r="J5882" s="3">
        <v>0.18590581100029413</v>
      </c>
      <c r="K5882" s="3">
        <v>0.95809686454075682</v>
      </c>
      <c r="L5882" s="3">
        <v>-35.097471245327114</v>
      </c>
      <c r="M5882" s="3">
        <v>91.794960184282942</v>
      </c>
      <c r="N5882" s="3">
        <v>13.427750379833594</v>
      </c>
      <c r="O5882" s="3">
        <v>22.573137710681678</v>
      </c>
      <c r="P5882" s="3">
        <v>-0.55866039478450824</v>
      </c>
      <c r="Q5882" s="3">
        <v>22.448633684758427</v>
      </c>
      <c r="R5882" s="3">
        <v>-0.56175882247731557</v>
      </c>
      <c r="S5882" s="3">
        <v>-0.37181162200058826</v>
      </c>
      <c r="T5882" s="3">
        <v>-35.097471245327114</v>
      </c>
      <c r="U5882" s="3">
        <v>2130.0228499364207</v>
      </c>
      <c r="V5882" s="3">
        <v>-4.2591055739333186</v>
      </c>
      <c r="W5882" s="3">
        <v>0.00047077863629169607</v>
      </c>
      <c r="X5882" s="3">
        <v>0.0063214980122833636</v>
      </c>
      <c r="Y5882" s="3">
        <v>0.00633900383685727</v>
      </c>
      <c r="Z5882" s="3">
        <v>85.740894426066674</v>
      </c>
    </row>
    <row r="5883">
      <c r="A5883" s="3">
        <v>44.81778</v>
      </c>
      <c r="B5883" s="3">
        <v>11.735090255737305</v>
      </c>
      <c r="C5883" s="3">
        <v>-157.31808471679688</v>
      </c>
      <c r="D5883" s="3">
        <v>2120.7073469336492</v>
      </c>
      <c r="E5883" s="3">
        <v>-158.19345987508342</v>
      </c>
      <c r="F5883" s="3">
        <v>157.75516512073884</v>
      </c>
      <c r="G5883" s="3">
        <v>-85.7339412937121</v>
      </c>
      <c r="H5883" s="3">
        <v>46.653437936189313</v>
      </c>
      <c r="I5883" s="3">
        <v>-0.3724150080313321</v>
      </c>
      <c r="J5883" s="3">
        <v>0.18620750401566605</v>
      </c>
      <c r="K5883" s="3">
        <v>0.95803031036967123</v>
      </c>
      <c r="L5883" s="3">
        <v>-35.096878036174843</v>
      </c>
      <c r="M5883" s="3">
        <v>91.782207558700861</v>
      </c>
      <c r="N5883" s="3">
        <v>13.405783959768337</v>
      </c>
      <c r="O5883" s="3">
        <v>22.57309663564924</v>
      </c>
      <c r="P5883" s="3">
        <v>-0.558661112184222</v>
      </c>
      <c r="Q5883" s="3">
        <v>22.448186743318345</v>
      </c>
      <c r="R5883" s="3">
        <v>-0.56176970621768707</v>
      </c>
      <c r="S5883" s="3">
        <v>-0.3724150080313321</v>
      </c>
      <c r="T5883" s="3">
        <v>-35.096878036174843</v>
      </c>
      <c r="U5883" s="3">
        <v>2126.5993562694425</v>
      </c>
      <c r="V5883" s="3">
        <v>-4.2660587062878985</v>
      </c>
      <c r="W5883" s="3">
        <v>0.00047154078163868742</v>
      </c>
      <c r="X5883" s="3">
        <v>0.00632137384686854</v>
      </c>
      <c r="Y5883" s="3">
        <v>0.0063389366632442372</v>
      </c>
      <c r="Z5883" s="3">
        <v>85.7339412937121</v>
      </c>
    </row>
    <row r="5884">
      <c r="A5884" s="3">
        <v>44.81779</v>
      </c>
      <c r="B5884" s="3">
        <v>11.72545337677002</v>
      </c>
      <c r="C5884" s="3">
        <v>-157.31124877929688</v>
      </c>
      <c r="D5884" s="3">
        <v>2122.2475967276805</v>
      </c>
      <c r="E5884" s="3">
        <v>-158.18522478519392</v>
      </c>
      <c r="F5884" s="3">
        <v>157.74763151753703</v>
      </c>
      <c r="G5884" s="3">
        <v>-85.73724712535828</v>
      </c>
      <c r="H5884" s="3">
        <v>46.687760481642847</v>
      </c>
      <c r="I5884" s="3">
        <v>-0.37214114303339496</v>
      </c>
      <c r="J5884" s="3">
        <v>0.18607057151669748</v>
      </c>
      <c r="K5884" s="3">
        <v>0.95806051741998055</v>
      </c>
      <c r="L5884" s="3">
        <v>-35.0985686984326</v>
      </c>
      <c r="M5884" s="3">
        <v>91.787995503904085</v>
      </c>
      <c r="N5884" s="3">
        <v>13.416218863737532</v>
      </c>
      <c r="O5884" s="3">
        <v>22.574071502062154</v>
      </c>
      <c r="P5884" s="3">
        <v>-0.558636687126041</v>
      </c>
      <c r="Q5884" s="3">
        <v>22.449349380416482</v>
      </c>
      <c r="R5884" s="3">
        <v>-0.561740311719645</v>
      </c>
      <c r="S5884" s="3">
        <v>-0.37214114303339496</v>
      </c>
      <c r="T5884" s="3">
        <v>-35.0985686984326</v>
      </c>
      <c r="U5884" s="3">
        <v>2128.134729559376</v>
      </c>
      <c r="V5884" s="3">
        <v>-4.2627528746417269</v>
      </c>
      <c r="W5884" s="3">
        <v>0.00047119855456164128</v>
      </c>
      <c r="X5884" s="3">
        <v>0.00632170293627575</v>
      </c>
      <c r="Y5884" s="3">
        <v>0.0063392393938341224</v>
      </c>
      <c r="Z5884" s="3">
        <v>85.73724712535828</v>
      </c>
    </row>
    <row r="5885">
      <c r="A5885" s="3">
        <v>44.8178</v>
      </c>
      <c r="B5885" s="3">
        <v>11.744428634643555</v>
      </c>
      <c r="C5885" s="3">
        <v>-157.31814575195313</v>
      </c>
      <c r="D5885" s="3">
        <v>2119.0414077170067</v>
      </c>
      <c r="E5885" s="3">
        <v>-158.19491431094514</v>
      </c>
      <c r="F5885" s="3">
        <v>157.7559209246582</v>
      </c>
      <c r="G5885" s="3">
        <v>-85.730560709738512</v>
      </c>
      <c r="H5885" s="3">
        <v>46.616714424001849</v>
      </c>
      <c r="I5885" s="3">
        <v>-0.37270847750687996</v>
      </c>
      <c r="J5885" s="3">
        <v>0.18635423875343998</v>
      </c>
      <c r="K5885" s="3">
        <v>0.95799794202113464</v>
      </c>
      <c r="L5885" s="3">
        <v>-35.096601388131141</v>
      </c>
      <c r="M5885" s="3">
        <v>91.776005691672921</v>
      </c>
      <c r="N5885" s="3">
        <v>13.395129779910979</v>
      </c>
      <c r="O5885" s="3">
        <v>22.573077804633439</v>
      </c>
      <c r="P5885" s="3">
        <v>-0.55866107962627787</v>
      </c>
      <c r="Q5885" s="3">
        <v>22.447970338410588</v>
      </c>
      <c r="R5885" s="3">
        <v>-0.56177462045405469</v>
      </c>
      <c r="S5885" s="3">
        <v>-0.37270847750687996</v>
      </c>
      <c r="T5885" s="3">
        <v>-35.096601388131141</v>
      </c>
      <c r="U5885" s="3">
        <v>2124.93814463695</v>
      </c>
      <c r="V5885" s="3">
        <v>-4.2694392902614915</v>
      </c>
      <c r="W5885" s="3">
        <v>0.00047191149562167861</v>
      </c>
      <c r="X5885" s="3">
        <v>0.0063213157284842773</v>
      </c>
      <c r="Y5885" s="3">
        <v>0.0063389062935874521</v>
      </c>
      <c r="Z5885" s="3">
        <v>85.730560709738512</v>
      </c>
    </row>
    <row r="5886">
      <c r="A5886" s="3">
        <v>44.81781</v>
      </c>
      <c r="B5886" s="3">
        <v>11.734043121337891</v>
      </c>
      <c r="C5886" s="3">
        <v>-157.31947326660156</v>
      </c>
      <c r="D5886" s="3">
        <v>2120.9317350809947</v>
      </c>
      <c r="E5886" s="3">
        <v>-158.19468448562265</v>
      </c>
      <c r="F5886" s="3">
        <v>157.75647193333901</v>
      </c>
      <c r="G5886" s="3">
        <v>-85.73435806467964</v>
      </c>
      <c r="H5886" s="3">
        <v>46.658308159439308</v>
      </c>
      <c r="I5886" s="3">
        <v>-0.37237612321147184</v>
      </c>
      <c r="J5886" s="3">
        <v>0.18618806160573592</v>
      </c>
      <c r="K5886" s="3">
        <v>0.95803459927051826</v>
      </c>
      <c r="L5886" s="3">
        <v>-35.096619519685419</v>
      </c>
      <c r="M5886" s="3">
        <v>91.783029339942246</v>
      </c>
      <c r="N5886" s="3">
        <v>13.4070986138207</v>
      </c>
      <c r="O5886" s="3">
        <v>22.5728832961367</v>
      </c>
      <c r="P5886" s="3">
        <v>-0.55866569411411027</v>
      </c>
      <c r="Q5886" s="3">
        <v>22.44799894385476</v>
      </c>
      <c r="R5886" s="3">
        <v>-0.56177370403187976</v>
      </c>
      <c r="S5886" s="3">
        <v>-0.37237612321147184</v>
      </c>
      <c r="T5886" s="3">
        <v>-35.096619519685419</v>
      </c>
      <c r="U5886" s="3">
        <v>2126.8232138739659</v>
      </c>
      <c r="V5886" s="3">
        <v>-4.2656419353203558</v>
      </c>
      <c r="W5886" s="3">
        <v>0.00047149089405360413</v>
      </c>
      <c r="X5886" s="3">
        <v>0.0063213249120951595</v>
      </c>
      <c r="Y5886" s="3">
        <v>0.0063388841531810906</v>
      </c>
      <c r="Z5886" s="3">
        <v>85.73435806467964</v>
      </c>
    </row>
    <row r="5887">
      <c r="A5887" s="3">
        <v>44.81782</v>
      </c>
      <c r="B5887" s="3">
        <v>11.725570678710938</v>
      </c>
      <c r="C5887" s="3">
        <v>-157.32015991210938</v>
      </c>
      <c r="D5887" s="3">
        <v>2122.46571228285</v>
      </c>
      <c r="E5887" s="3">
        <v>-158.19410389880667</v>
      </c>
      <c r="F5887" s="3">
        <v>157.75652671922362</v>
      </c>
      <c r="G5887" s="3">
        <v>-85.737445206604363</v>
      </c>
      <c r="H5887" s="3">
        <v>46.692082116105738</v>
      </c>
      <c r="I5887" s="3">
        <v>-0.37210668858368312</v>
      </c>
      <c r="J5887" s="3">
        <v>0.18605334429184156</v>
      </c>
      <c r="K5887" s="3">
        <v>0.95806431778065326</v>
      </c>
      <c r="L5887" s="3">
        <v>-35.096716349357138</v>
      </c>
      <c r="M5887" s="3">
        <v>91.788723700450859</v>
      </c>
      <c r="N5887" s="3">
        <v>13.416844622986361</v>
      </c>
      <c r="O5887" s="3">
        <v>22.572778729800703</v>
      </c>
      <c r="P5887" s="3">
        <v>-0.55866798291437747</v>
      </c>
      <c r="Q5887" s="3">
        <v>22.448075319573874</v>
      </c>
      <c r="R5887" s="3">
        <v>-0.561771491863905</v>
      </c>
      <c r="S5887" s="3">
        <v>-0.37210668858368312</v>
      </c>
      <c r="T5887" s="3">
        <v>-35.096716349357138</v>
      </c>
      <c r="U5887" s="3">
        <v>2128.3529017352107</v>
      </c>
      <c r="V5887" s="3">
        <v>-4.2625547933956369</v>
      </c>
      <c r="W5887" s="3">
        <v>0.00047115013176087303</v>
      </c>
      <c r="X5887" s="3">
        <v>0.0063213481119351843</v>
      </c>
      <c r="Y5887" s="3">
        <v>0.0063388819518054454</v>
      </c>
      <c r="Z5887" s="3">
        <v>85.737445206604363</v>
      </c>
    </row>
    <row r="5888">
      <c r="A5888" s="3">
        <v>44.81783</v>
      </c>
      <c r="B5888" s="3">
        <v>11.712408065795898</v>
      </c>
      <c r="C5888" s="3">
        <v>-157.32321166992188</v>
      </c>
      <c r="D5888" s="3">
        <v>2124.9066198025739</v>
      </c>
      <c r="E5888" s="3">
        <v>-158.19517774055828</v>
      </c>
      <c r="F5888" s="3">
        <v>157.75859226311181</v>
      </c>
      <c r="G5888" s="3">
        <v>-85.742294846645521</v>
      </c>
      <c r="H5888" s="3">
        <v>46.745717006581849</v>
      </c>
      <c r="I5888" s="3">
        <v>-0.37167961210271355</v>
      </c>
      <c r="J5888" s="3">
        <v>0.18583980605135678</v>
      </c>
      <c r="K5888" s="3">
        <v>0.95811142600027777</v>
      </c>
      <c r="L5888" s="3">
        <v>-35.096454572251993</v>
      </c>
      <c r="M5888" s="3">
        <v>91.797750463228581</v>
      </c>
      <c r="N5888" s="3">
        <v>13.432183269754546</v>
      </c>
      <c r="O5888" s="3">
        <v>22.572334818972955</v>
      </c>
      <c r="P5888" s="3">
        <v>-0.55867867058720333</v>
      </c>
      <c r="Q5888" s="3">
        <v>22.447916929766063</v>
      </c>
      <c r="R5888" s="3">
        <v>-0.56177515482477647</v>
      </c>
      <c r="S5888" s="3">
        <v>-0.37167961210271355</v>
      </c>
      <c r="T5888" s="3">
        <v>-35.096454572251993</v>
      </c>
      <c r="U5888" s="3">
        <v>2130.787144963374</v>
      </c>
      <c r="V5888" s="3">
        <v>-4.2577051533544772</v>
      </c>
      <c r="W5888" s="3">
        <v>0.00047060891555456236</v>
      </c>
      <c r="X5888" s="3">
        <v>0.0063213052021093225</v>
      </c>
      <c r="Y5888" s="3">
        <v>0.0063387989563965363</v>
      </c>
      <c r="Z5888" s="3">
        <v>85.742294846645521</v>
      </c>
    </row>
    <row r="5889">
      <c r="A5889" s="3">
        <v>44.81784</v>
      </c>
      <c r="B5889" s="3">
        <v>11.741044044494629</v>
      </c>
      <c r="C5889" s="3">
        <v>-157.32281494140625</v>
      </c>
      <c r="D5889" s="3">
        <v>2119.77062022971</v>
      </c>
      <c r="E5889" s="3">
        <v>-158.1990522201894</v>
      </c>
      <c r="F5889" s="3">
        <v>157.7603252289457</v>
      </c>
      <c r="G5889" s="3">
        <v>-85.7319127668521</v>
      </c>
      <c r="H5889" s="3">
        <v>46.632533213636314</v>
      </c>
      <c r="I5889" s="3">
        <v>-0.37258200774208727</v>
      </c>
      <c r="J5889" s="3">
        <v>0.18629100387104364</v>
      </c>
      <c r="K5889" s="3">
        <v>0.95801189092694661</v>
      </c>
      <c r="L5889" s="3">
        <v>-35.095728332295771</v>
      </c>
      <c r="M5889" s="3">
        <v>91.778678315742383</v>
      </c>
      <c r="N5889" s="3">
        <v>13.399388874209603</v>
      </c>
      <c r="O5889" s="3">
        <v>22.572387711536489</v>
      </c>
      <c r="P5889" s="3">
        <v>-0.55867716201977369</v>
      </c>
      <c r="Q5889" s="3">
        <v>22.447363147189126</v>
      </c>
      <c r="R5889" s="3">
        <v>-0.56178881341215958</v>
      </c>
      <c r="S5889" s="3">
        <v>-0.37258200774208727</v>
      </c>
      <c r="T5889" s="3">
        <v>-35.095728332295771</v>
      </c>
      <c r="U5889" s="3">
        <v>2125.6656422194942</v>
      </c>
      <c r="V5889" s="3">
        <v>-4.268087233147889</v>
      </c>
      <c r="W5889" s="3">
        <v>0.00047174915552496648</v>
      </c>
      <c r="X5889" s="3">
        <v>0.0063211503859590115</v>
      </c>
      <c r="Y5889" s="3">
        <v>0.00633872932594919</v>
      </c>
      <c r="Z5889" s="3">
        <v>85.7319127668521</v>
      </c>
    </row>
    <row r="5890">
      <c r="A5890" s="3">
        <v>44.81785</v>
      </c>
      <c r="B5890" s="3">
        <v>11.713214874267578</v>
      </c>
      <c r="C5890" s="3">
        <v>-157.33177185058594</v>
      </c>
      <c r="D5890" s="3">
        <v>2124.9918236381691</v>
      </c>
      <c r="E5890" s="3">
        <v>-158.20381060713828</v>
      </c>
      <c r="F5890" s="3">
        <v>157.76718871912368</v>
      </c>
      <c r="G5890" s="3">
        <v>-85.742233452678747</v>
      </c>
      <c r="H5890" s="3">
        <v>46.747127680898721</v>
      </c>
      <c r="I5890" s="3">
        <v>-0.37166839261333467</v>
      </c>
      <c r="J5890" s="3">
        <v>0.18583419630666734</v>
      </c>
      <c r="K5890" s="3">
        <v>0.95811266358541392</v>
      </c>
      <c r="L5890" s="3">
        <v>-35.094655792431524</v>
      </c>
      <c r="M5890" s="3">
        <v>91.797987612273658</v>
      </c>
      <c r="N5890" s="3">
        <v>13.431988872348235</v>
      </c>
      <c r="O5890" s="3">
        <v>22.571098634918389</v>
      </c>
      <c r="P5890" s="3">
        <v>-0.55870886963218458</v>
      </c>
      <c r="Q5890" s="3">
        <v>22.446683978203883</v>
      </c>
      <c r="R5890" s="3">
        <v>-0.56180561088296965</v>
      </c>
      <c r="S5890" s="3">
        <v>-0.37166839261333467</v>
      </c>
      <c r="T5890" s="3">
        <v>-35.094655792431524</v>
      </c>
      <c r="U5890" s="3">
        <v>2130.8727545819552</v>
      </c>
      <c r="V5890" s="3">
        <v>-4.2577665473212525</v>
      </c>
      <c r="W5890" s="3">
        <v>0.00047059004598328939</v>
      </c>
      <c r="X5890" s="3">
        <v>0.0063209602610853873</v>
      </c>
      <c r="Y5890" s="3">
        <v>0.006338453566415013</v>
      </c>
      <c r="Z5890" s="3">
        <v>85.742233452678747</v>
      </c>
    </row>
    <row r="5891">
      <c r="A5891" s="3">
        <v>44.81786</v>
      </c>
      <c r="B5891" s="3">
        <v>11.719457626342773</v>
      </c>
      <c r="C5891" s="3">
        <v>-157.325439453125</v>
      </c>
      <c r="D5891" s="3">
        <v>2123.70234013478</v>
      </c>
      <c r="E5891" s="3">
        <v>-158.1984431296637</v>
      </c>
      <c r="F5891" s="3">
        <v>157.76133742515793</v>
      </c>
      <c r="G5891" s="3">
        <v>-85.739801720955413</v>
      </c>
      <c r="H5891" s="3">
        <v>46.719051301799134</v>
      </c>
      <c r="I5891" s="3">
        <v>-0.37189181945885474</v>
      </c>
      <c r="J5891" s="3">
        <v>0.18594590972942737</v>
      </c>
      <c r="K5891" s="3">
        <v>0.95808801840273394</v>
      </c>
      <c r="L5891" s="3">
        <v>-35.095793484698326</v>
      </c>
      <c r="M5891" s="3">
        <v>91.793265100687748</v>
      </c>
      <c r="N5891" s="3">
        <v>13.424293552586587</v>
      </c>
      <c r="O5891" s="3">
        <v>22.572001084935948</v>
      </c>
      <c r="P5891" s="3">
        <v>-0.55868623274448026</v>
      </c>
      <c r="Q5891" s="3">
        <v>22.447439556110826</v>
      </c>
      <c r="R5891" s="3">
        <v>-0.56178639974171152</v>
      </c>
      <c r="S5891" s="3">
        <v>-0.37189181945885474</v>
      </c>
      <c r="T5891" s="3">
        <v>-35.095793484698326</v>
      </c>
      <c r="U5891" s="3">
        <v>2129.5864333016843</v>
      </c>
      <c r="V5891" s="3">
        <v>-4.2601982790445918</v>
      </c>
      <c r="W5891" s="3">
        <v>0.00047087578193116049</v>
      </c>
      <c r="X5891" s="3">
        <v>0.0063211747234476453</v>
      </c>
      <c r="Y5891" s="3">
        <v>0.0063386886566830754</v>
      </c>
      <c r="Z5891" s="3">
        <v>85.739801720955413</v>
      </c>
    </row>
    <row r="5892">
      <c r="A5892" s="3">
        <v>44.81787</v>
      </c>
      <c r="B5892" s="3">
        <v>11.708587646484375</v>
      </c>
      <c r="C5892" s="3">
        <v>-157.33598327636719</v>
      </c>
      <c r="D5892" s="3">
        <v>2125.9355448981664</v>
      </c>
      <c r="E5892" s="3">
        <v>-158.20730985926718</v>
      </c>
      <c r="F5892" s="3">
        <v>157.77104505648904</v>
      </c>
      <c r="G5892" s="3">
        <v>-85.744022777793532</v>
      </c>
      <c r="H5892" s="3">
        <v>46.767698496526123</v>
      </c>
      <c r="I5892" s="3">
        <v>-0.37150486406635741</v>
      </c>
      <c r="J5892" s="3">
        <v>0.18575243203317871</v>
      </c>
      <c r="K5892" s="3">
        <v>0.958130702065425</v>
      </c>
      <c r="L5892" s="3">
        <v>-35.09391254019134</v>
      </c>
      <c r="M5892" s="3">
        <v>91.801444224038434</v>
      </c>
      <c r="N5892" s="3">
        <v>13.4376568743207</v>
      </c>
      <c r="O5892" s="3">
        <v>22.570482385867454</v>
      </c>
      <c r="P5892" s="3">
        <v>-0.55872352584383334</v>
      </c>
      <c r="Q5892" s="3">
        <v>22.446175479257537</v>
      </c>
      <c r="R5892" s="3">
        <v>-0.56181773640153021</v>
      </c>
      <c r="S5892" s="3">
        <v>-0.37150486406635741</v>
      </c>
      <c r="T5892" s="3">
        <v>-35.09391254019134</v>
      </c>
      <c r="U5892" s="3">
        <v>2131.814132131216</v>
      </c>
      <c r="V5892" s="3">
        <v>-4.2559772222064716</v>
      </c>
      <c r="W5892" s="3">
        <v>0.00047038114697306146</v>
      </c>
      <c r="X5892" s="3">
        <v>0.006320820453173415</v>
      </c>
      <c r="Y5892" s="3">
        <v>0.0063382986380165979</v>
      </c>
      <c r="Z5892" s="3">
        <v>85.744022777793532</v>
      </c>
    </row>
    <row r="5893">
      <c r="A5893" s="3">
        <v>44.81788</v>
      </c>
      <c r="B5893" s="3">
        <v>11.715645790100098</v>
      </c>
      <c r="C5893" s="3">
        <v>-157.32388305664063</v>
      </c>
      <c r="D5893" s="3">
        <v>2124.3438886936492</v>
      </c>
      <c r="E5893" s="3">
        <v>-158.19632755529105</v>
      </c>
      <c r="F5893" s="3">
        <v>157.75950220604341</v>
      </c>
      <c r="G5893" s="3">
        <v>-85.741140304219655</v>
      </c>
      <c r="H5893" s="3">
        <v>46.733276919652781</v>
      </c>
      <c r="I5893" s="3">
        <v>-0.371778580947957</v>
      </c>
      <c r="J5893" s="3">
        <v>0.18588929047397851</v>
      </c>
      <c r="K5893" s="3">
        <v>0.958100509140269</v>
      </c>
      <c r="L5893" s="3">
        <v>-35.096223949311295</v>
      </c>
      <c r="M5893" s="3">
        <v>91.795658561484274</v>
      </c>
      <c r="N5893" s="3">
        <v>13.428528471693959</v>
      </c>
      <c r="O5893" s="3">
        <v>22.572214315630049</v>
      </c>
      <c r="P5893" s="3">
        <v>-0.558680456435593</v>
      </c>
      <c r="Q5893" s="3">
        <v>22.447729730517622</v>
      </c>
      <c r="R5893" s="3">
        <v>-0.56177863632570713</v>
      </c>
      <c r="S5893" s="3">
        <v>-0.371778580947957</v>
      </c>
      <c r="T5893" s="3">
        <v>-35.096223949311295</v>
      </c>
      <c r="U5893" s="3">
        <v>2130.2260526718837</v>
      </c>
      <c r="V5893" s="3">
        <v>-4.2588596957803544</v>
      </c>
      <c r="W5893" s="3">
        <v>0.00047073357817549168</v>
      </c>
      <c r="X5893" s="3">
        <v>0.0063212592571119637</v>
      </c>
      <c r="Y5893" s="3">
        <v>0.00633876239476174</v>
      </c>
      <c r="Z5893" s="3">
        <v>85.741140304219655</v>
      </c>
    </row>
    <row r="5894">
      <c r="A5894" s="3">
        <v>44.81789</v>
      </c>
      <c r="B5894" s="3">
        <v>11.718547821044922</v>
      </c>
      <c r="C5894" s="3">
        <v>-157.32841491699219</v>
      </c>
      <c r="D5894" s="3">
        <v>2123.9452945380403</v>
      </c>
      <c r="E5894" s="3">
        <v>-158.2012665446309</v>
      </c>
      <c r="F5894" s="3">
        <v>157.76423708599918</v>
      </c>
      <c r="G5894" s="3">
        <v>-85.740211499263168</v>
      </c>
      <c r="H5894" s="3">
        <v>46.724244004373787</v>
      </c>
      <c r="I5894" s="3">
        <v>-0.37185047660525056</v>
      </c>
      <c r="J5894" s="3">
        <v>0.18592523830262528</v>
      </c>
      <c r="K5894" s="3">
        <v>0.9580925786940343</v>
      </c>
      <c r="L5894" s="3">
        <v>-35.095201824197744</v>
      </c>
      <c r="M5894" s="3">
        <v>91.794138934858424</v>
      </c>
      <c r="N5894" s="3">
        <v>13.425589699301453</v>
      </c>
      <c r="O5894" s="3">
        <v>22.57156009176526</v>
      </c>
      <c r="P5894" s="3">
        <v>-0.55869645001683232</v>
      </c>
      <c r="Q5894" s="3">
        <v>22.447024913288139</v>
      </c>
      <c r="R5894" s="3">
        <v>-0.56179607512912022</v>
      </c>
      <c r="S5894" s="3">
        <v>-0.37185047660525056</v>
      </c>
      <c r="T5894" s="3">
        <v>-35.095201824197744</v>
      </c>
      <c r="U5894" s="3">
        <v>2129.8289262113535</v>
      </c>
      <c r="V5894" s="3">
        <v>-4.2597885007368452</v>
      </c>
      <c r="W5894" s="3">
        <v>0.00047082191927052468</v>
      </c>
      <c r="X5894" s="3">
        <v>0.0063210619095636963</v>
      </c>
      <c r="Y5894" s="3">
        <v>0.0063385721534271909</v>
      </c>
      <c r="Z5894" s="3">
        <v>85.740211499263168</v>
      </c>
    </row>
    <row r="5895">
      <c r="A5895" s="3">
        <v>44.8179</v>
      </c>
      <c r="B5895" s="3">
        <v>11.713767051696777</v>
      </c>
      <c r="C5895" s="3">
        <v>-157.32170104980469</v>
      </c>
      <c r="D5895" s="3">
        <v>2124.6222372281618</v>
      </c>
      <c r="E5895" s="3">
        <v>-158.19387785456718</v>
      </c>
      <c r="F5895" s="3">
        <v>157.75718671346019</v>
      </c>
      <c r="G5895" s="3">
        <v>-85.7417619065827</v>
      </c>
      <c r="H5895" s="3">
        <v>46.739531253743905</v>
      </c>
      <c r="I5895" s="3">
        <v>-0.3717288171333305</v>
      </c>
      <c r="J5895" s="3">
        <v>0.18586440856666525</v>
      </c>
      <c r="K5895" s="3">
        <v>0.958105998373347</v>
      </c>
      <c r="L5895" s="3">
        <v>-35.096729678478084</v>
      </c>
      <c r="M5895" s="3">
        <v>91.7967104118988</v>
      </c>
      <c r="N5895" s="3">
        <v>13.430495958771532</v>
      </c>
      <c r="O5895" s="3">
        <v>22.572517312767022</v>
      </c>
      <c r="P5895" s="3">
        <v>-0.55867245849765013</v>
      </c>
      <c r="Q5895" s="3">
        <v>22.448067325875662</v>
      </c>
      <c r="R5895" s="3">
        <v>-0.56176968638490155</v>
      </c>
      <c r="S5895" s="3">
        <v>-0.3717288171333305</v>
      </c>
      <c r="T5895" s="3">
        <v>-35.096729678478084</v>
      </c>
      <c r="U5895" s="3">
        <v>2130.50345081041</v>
      </c>
      <c r="V5895" s="3">
        <v>-4.258238093417317</v>
      </c>
      <c r="W5895" s="3">
        <v>0.00047067190697609685</v>
      </c>
      <c r="X5895" s="3">
        <v>0.006321357144549759</v>
      </c>
      <c r="Y5895" s="3">
        <v>0.0063388554324078725</v>
      </c>
      <c r="Z5895" s="3">
        <v>85.7417619065827</v>
      </c>
    </row>
    <row r="5896">
      <c r="A5896" s="3">
        <v>44.81791</v>
      </c>
      <c r="B5896" s="3">
        <v>11.717827796936035</v>
      </c>
      <c r="C5896" s="3">
        <v>-157.33216857910156</v>
      </c>
      <c r="D5896" s="3">
        <v>2124.1751619348661</v>
      </c>
      <c r="E5896" s="3">
        <v>-158.20489212647715</v>
      </c>
      <c r="F5896" s="3">
        <v>157.76792689923224</v>
      </c>
      <c r="G5896" s="3">
        <v>-85.740573521247413</v>
      </c>
      <c r="H5896" s="3">
        <v>46.729105756949991</v>
      </c>
      <c r="I5896" s="3">
        <v>-0.37181177701587964</v>
      </c>
      <c r="J5896" s="3">
        <v>0.18590588850793982</v>
      </c>
      <c r="K5896" s="3">
        <v>0.95809684744179868</v>
      </c>
      <c r="L5896" s="3">
        <v>-35.094443379066135</v>
      </c>
      <c r="M5896" s="3">
        <v>91.794956907791331</v>
      </c>
      <c r="N5896" s="3">
        <v>13.426734997781807</v>
      </c>
      <c r="O5896" s="3">
        <v>22.57100948821785</v>
      </c>
      <c r="P5896" s="3">
        <v>-0.55870948063647841</v>
      </c>
      <c r="Q5896" s="3">
        <v>22.446498474660462</v>
      </c>
      <c r="R5896" s="3">
        <v>-0.56180864925721907</v>
      </c>
      <c r="S5896" s="3">
        <v>-0.37181177701587964</v>
      </c>
      <c r="T5896" s="3">
        <v>-35.094443379066135</v>
      </c>
      <c r="U5896" s="3">
        <v>2130.0584279483428</v>
      </c>
      <c r="V5896" s="3">
        <v>-4.2594264787525891</v>
      </c>
      <c r="W5896" s="3">
        <v>0.00047077096932492194</v>
      </c>
      <c r="X5896" s="3">
        <v>0.0063209170497745956</v>
      </c>
      <c r="Y5896" s="3">
        <v>0.0063384239094344515</v>
      </c>
      <c r="Z5896" s="3">
        <v>85.740573521247413</v>
      </c>
    </row>
    <row r="5897">
      <c r="A5897" s="3">
        <v>44.81792</v>
      </c>
      <c r="B5897" s="3">
        <v>11.718977928161621</v>
      </c>
      <c r="C5897" s="3">
        <v>-157.33621215820313</v>
      </c>
      <c r="D5897" s="3">
        <v>2124.0775648322006</v>
      </c>
      <c r="E5897" s="3">
        <v>-158.20908459994365</v>
      </c>
      <c r="F5897" s="3">
        <v>157.77204473534545</v>
      </c>
      <c r="G5897" s="3">
        <v>-85.7402660638233</v>
      </c>
      <c r="H5897" s="3">
        <v>46.726733953846022</v>
      </c>
      <c r="I5897" s="3">
        <v>-0.37183065558104161</v>
      </c>
      <c r="J5897" s="3">
        <v>0.18591532779052081</v>
      </c>
      <c r="K5897" s="3">
        <v>0.958094765044386</v>
      </c>
      <c r="L5897" s="3">
        <v>-35.093572064512088</v>
      </c>
      <c r="M5897" s="3">
        <v>91.79455788054571</v>
      </c>
      <c r="N5897" s="3">
        <v>13.425762308171253</v>
      </c>
      <c r="O5897" s="3">
        <v>22.570425378935912</v>
      </c>
      <c r="P5897" s="3">
        <v>-0.5587237402434827</v>
      </c>
      <c r="Q5897" s="3">
        <v>22.445899645401383</v>
      </c>
      <c r="R5897" s="3">
        <v>-0.56182343705653648</v>
      </c>
      <c r="S5897" s="3">
        <v>-0.37183065558104161</v>
      </c>
      <c r="T5897" s="3">
        <v>-35.093572064512088</v>
      </c>
      <c r="U5897" s="3">
        <v>2129.961411827323</v>
      </c>
      <c r="V5897" s="3">
        <v>-4.2597339361767075</v>
      </c>
      <c r="W5897" s="3">
        <v>0.00047079260030647645</v>
      </c>
      <c r="X5897" s="3">
        <v>0.006320749548160625</v>
      </c>
      <c r="Y5897" s="3">
        <v>0.0063382584771430779</v>
      </c>
      <c r="Z5897" s="3">
        <v>85.7402660638233</v>
      </c>
    </row>
    <row r="5898">
      <c r="A5898" s="3">
        <v>44.81793</v>
      </c>
      <c r="B5898" s="3">
        <v>11.701189041137695</v>
      </c>
      <c r="C5898" s="3">
        <v>-157.34225463867188</v>
      </c>
      <c r="D5898" s="3">
        <v>2127.4336165529321</v>
      </c>
      <c r="E5898" s="3">
        <v>-158.21244570902908</v>
      </c>
      <c r="F5898" s="3">
        <v>157.77675025097045</v>
      </c>
      <c r="G5898" s="3">
        <v>-85.746871145163809</v>
      </c>
      <c r="H5898" s="3">
        <v>46.800374993206042</v>
      </c>
      <c r="I5898" s="3">
        <v>-0.371245396590372</v>
      </c>
      <c r="J5898" s="3">
        <v>0.185622698295186</v>
      </c>
      <c r="K5898" s="3">
        <v>0.95815932405793336</v>
      </c>
      <c r="L5898" s="3">
        <v>-35.0928200009509</v>
      </c>
      <c r="M5898" s="3">
        <v>91.806929027915572</v>
      </c>
      <c r="N5898" s="3">
        <v>13.446689399300025</v>
      </c>
      <c r="O5898" s="3">
        <v>22.569554568775914</v>
      </c>
      <c r="P5898" s="3">
        <v>-0.55874509823319651</v>
      </c>
      <c r="Q5898" s="3">
        <v>22.445418791974831</v>
      </c>
      <c r="R5898" s="3">
        <v>-0.56183527255544041</v>
      </c>
      <c r="S5898" s="3">
        <v>-0.371245396590372</v>
      </c>
      <c r="T5898" s="3">
        <v>-35.0928200009509</v>
      </c>
      <c r="U5898" s="3">
        <v>2133.308456556792</v>
      </c>
      <c r="V5898" s="3">
        <v>-4.2531288548362021</v>
      </c>
      <c r="W5898" s="3">
        <v>0.00047004991940490908</v>
      </c>
      <c r="X5898" s="3">
        <v>0.0063206152684038225</v>
      </c>
      <c r="Y5898" s="3">
        <v>0.0063380694456523657</v>
      </c>
      <c r="Z5898" s="3">
        <v>85.746871145163809</v>
      </c>
    </row>
    <row r="5899">
      <c r="A5899" s="3">
        <v>44.81794</v>
      </c>
      <c r="B5899" s="3">
        <v>11.705269813537598</v>
      </c>
      <c r="C5899" s="3">
        <v>-157.33320617675781</v>
      </c>
      <c r="D5899" s="3">
        <v>2126.456844119798</v>
      </c>
      <c r="E5899" s="3">
        <v>-158.20405438952344</v>
      </c>
      <c r="F5899" s="3">
        <v>157.76802942062088</v>
      </c>
      <c r="G5899" s="3">
        <v>-85.745149528343092</v>
      </c>
      <c r="H5899" s="3">
        <v>46.779340229192286</v>
      </c>
      <c r="I5899" s="3">
        <v>-0.37141238138973381</v>
      </c>
      <c r="J5899" s="3">
        <v>0.18570619069486691</v>
      </c>
      <c r="K5899" s="3">
        <v>0.95814090377962069</v>
      </c>
      <c r="L5899" s="3">
        <v>-35.094582188448626</v>
      </c>
      <c r="M5899" s="3">
        <v>91.803399149562836</v>
      </c>
      <c r="N5899" s="3">
        <v>13.441228496484197</v>
      </c>
      <c r="O5899" s="3">
        <v>22.570846533397859</v>
      </c>
      <c r="P5899" s="3">
        <v>-0.55871281624115987</v>
      </c>
      <c r="Q5899" s="3">
        <v>22.44660331194526</v>
      </c>
      <c r="R5899" s="3">
        <v>-0.5618053233431014</v>
      </c>
      <c r="S5899" s="3">
        <v>-0.37141238138973381</v>
      </c>
      <c r="T5899" s="3">
        <v>-35.094582188448626</v>
      </c>
      <c r="U5899" s="3">
        <v>2132.333752659094</v>
      </c>
      <c r="V5899" s="3">
        <v>-4.254850471656912</v>
      </c>
      <c r="W5899" s="3">
        <v>0.00047026583340511145</v>
      </c>
      <c r="X5899" s="3">
        <v>0.0063209505208876738</v>
      </c>
      <c r="Y5899" s="3">
        <v>0.0063384197905770141</v>
      </c>
      <c r="Z5899" s="3">
        <v>85.745149528343092</v>
      </c>
    </row>
    <row r="5900">
      <c r="A5900" s="3">
        <v>44.81795</v>
      </c>
      <c r="B5900" s="3">
        <v>11.725879669189453</v>
      </c>
      <c r="C5900" s="3">
        <v>-157.33493041992188</v>
      </c>
      <c r="D5900" s="3">
        <v>2122.806756209754</v>
      </c>
      <c r="E5900" s="3">
        <v>-158.20883841765217</v>
      </c>
      <c r="F5900" s="3">
        <v>157.77127933897845</v>
      </c>
      <c r="G5900" s="3">
        <v>-85.73773199617348</v>
      </c>
      <c r="H5900" s="3">
        <v>46.698793706503764</v>
      </c>
      <c r="I5900" s="3">
        <v>-0.37205319273710047</v>
      </c>
      <c r="J5900" s="3">
        <v>0.18602659636855023</v>
      </c>
      <c r="K5900" s="3">
        <v>0.95807021845654561</v>
      </c>
      <c r="L5900" s="3">
        <v>-35.093643199879146</v>
      </c>
      <c r="M5900" s="3">
        <v>91.7898543493373</v>
      </c>
      <c r="N5900" s="3">
        <v>13.417750723924799</v>
      </c>
      <c r="O5900" s="3">
        <v>22.570593134830091</v>
      </c>
      <c r="P5900" s="3">
        <v>-0.55871878967941191</v>
      </c>
      <c r="Q5900" s="3">
        <v>22.445918546157781</v>
      </c>
      <c r="R5900" s="3">
        <v>-0.56182216168637733</v>
      </c>
      <c r="S5900" s="3">
        <v>-0.37205319273710047</v>
      </c>
      <c r="T5900" s="3">
        <v>-35.093643199879146</v>
      </c>
      <c r="U5900" s="3">
        <v>2128.6940975074931</v>
      </c>
      <c r="V5900" s="3">
        <v>-4.262268003826521</v>
      </c>
      <c r="W5900" s="3">
        <v>0.00047107443815822778</v>
      </c>
      <c r="X5900" s="3">
        <v>0.0063207593836200294</v>
      </c>
      <c r="Y5900" s="3">
        <v>0.0063382892259589057</v>
      </c>
      <c r="Z5900" s="3">
        <v>85.73773199617348</v>
      </c>
    </row>
    <row r="5901">
      <c r="A5901" s="3">
        <v>44.81796</v>
      </c>
      <c r="B5901" s="3">
        <v>11.666766166687012</v>
      </c>
      <c r="C5901" s="3">
        <v>-157.35517883300781</v>
      </c>
      <c r="D5901" s="3">
        <v>2133.9902919667334</v>
      </c>
      <c r="E5901" s="3">
        <v>-158.220186478753</v>
      </c>
      <c r="F5901" s="3">
        <v>157.78708989760861</v>
      </c>
      <c r="G5901" s="3">
        <v>-85.759684435747616</v>
      </c>
      <c r="H5901" s="3">
        <v>46.9441816799505</v>
      </c>
      <c r="I5901" s="3">
        <v>-0.37010779550312517</v>
      </c>
      <c r="J5901" s="3">
        <v>0.18505389775156259</v>
      </c>
      <c r="K5901" s="3">
        <v>0.95828482351933919</v>
      </c>
      <c r="L5901" s="3">
        <v>-35.091107071970789</v>
      </c>
      <c r="M5901" s="3">
        <v>91.830980298749111</v>
      </c>
      <c r="N5901" s="3">
        <v>13.48747172822541</v>
      </c>
      <c r="O5901" s="3">
        <v>22.567684729938112</v>
      </c>
      <c r="P5901" s="3">
        <v>-0.55879059493967087</v>
      </c>
      <c r="Q5901" s="3">
        <v>22.444304646317839</v>
      </c>
      <c r="R5901" s="3">
        <v>-0.56186235997834355</v>
      </c>
      <c r="S5901" s="3">
        <v>-0.37010779550312517</v>
      </c>
      <c r="T5901" s="3">
        <v>-35.091107071970789</v>
      </c>
      <c r="U5901" s="3">
        <v>2139.8477033699464</v>
      </c>
      <c r="V5901" s="3">
        <v>-4.240315564252386</v>
      </c>
      <c r="W5901" s="3">
        <v>0.000468605693176972</v>
      </c>
      <c r="X5901" s="3">
        <v>0.0063203060384098815</v>
      </c>
      <c r="Y5901" s="3">
        <v>0.0063376541176399237</v>
      </c>
      <c r="Z5901" s="3">
        <v>85.759684435747616</v>
      </c>
    </row>
    <row r="5902">
      <c r="A5902" s="3">
        <v>44.81797</v>
      </c>
      <c r="B5902" s="3">
        <v>11.705024719238281</v>
      </c>
      <c r="C5902" s="3">
        <v>-157.32765197753906</v>
      </c>
      <c r="D5902" s="3">
        <v>2126.35156929966</v>
      </c>
      <c r="E5902" s="3">
        <v>-158.19849446425931</v>
      </c>
      <c r="F5902" s="3">
        <v>157.76247234511644</v>
      </c>
      <c r="G5902" s="3">
        <v>-85.745088636759576</v>
      </c>
      <c r="H5902" s="3">
        <v>46.777323254681278</v>
      </c>
      <c r="I5902" s="3">
        <v>-0.37142840106724645</v>
      </c>
      <c r="J5902" s="3">
        <v>0.18571420053362323</v>
      </c>
      <c r="K5902" s="3">
        <v>0.95813913664985328</v>
      </c>
      <c r="L5902" s="3">
        <v>-35.095741436838509</v>
      </c>
      <c r="M5902" s="3">
        <v>91.803060518012629</v>
      </c>
      <c r="N5902" s="3">
        <v>13.441035431472148</v>
      </c>
      <c r="O5902" s="3">
        <v>22.571629259140341</v>
      </c>
      <c r="P5902" s="3">
        <v>-0.55869274343867492</v>
      </c>
      <c r="Q5902" s="3">
        <v>22.447378179381818</v>
      </c>
      <c r="R5902" s="3">
        <v>-0.56178522827457755</v>
      </c>
      <c r="S5902" s="3">
        <v>-0.37142840106724645</v>
      </c>
      <c r="T5902" s="3">
        <v>-35.095741436838509</v>
      </c>
      <c r="U5902" s="3">
        <v>2132.22835548022</v>
      </c>
      <c r="V5902" s="3">
        <v>-4.2549113632404332</v>
      </c>
      <c r="W5902" s="3">
        <v>0.00047028911607940844</v>
      </c>
      <c r="X5902" s="3">
        <v>0.0063211726722590461</v>
      </c>
      <c r="Y5902" s="3">
        <v>0.00633864305709174</v>
      </c>
      <c r="Z5902" s="3">
        <v>85.745088636759576</v>
      </c>
    </row>
    <row r="5903">
      <c r="A5903" s="3">
        <v>44.81798</v>
      </c>
      <c r="B5903" s="3">
        <v>11.713979721069336</v>
      </c>
      <c r="C5903" s="3">
        <v>-157.32608032226563</v>
      </c>
      <c r="D5903" s="3">
        <v>2124.7017207744984</v>
      </c>
      <c r="E5903" s="3">
        <v>-158.19826451845577</v>
      </c>
      <c r="F5903" s="3">
        <v>157.76156968816454</v>
      </c>
      <c r="G5903" s="3">
        <v>-85.741802977432</v>
      </c>
      <c r="H5903" s="3">
        <v>46.741044122128905</v>
      </c>
      <c r="I5903" s="3">
        <v>-0.37171678170568051</v>
      </c>
      <c r="J5903" s="3">
        <v>0.18585839085284026</v>
      </c>
      <c r="K5903" s="3">
        <v>0.95810732595450376</v>
      </c>
      <c r="L5903" s="3">
        <v>-35.095815053473764</v>
      </c>
      <c r="M5903" s="3">
        <v>91.796964804768976</v>
      </c>
      <c r="N5903" s="3">
        <v>13.430625975840751</v>
      </c>
      <c r="O5903" s="3">
        <v>22.571848701480015</v>
      </c>
      <c r="P5903" s="3">
        <v>-0.55868701268020426</v>
      </c>
      <c r="Q5903" s="3">
        <v>22.447404797015253</v>
      </c>
      <c r="R5903" s="3">
        <v>-0.56178426128690839</v>
      </c>
      <c r="S5903" s="3">
        <v>-0.37171678170568051</v>
      </c>
      <c r="T5903" s="3">
        <v>-35.095815053473764</v>
      </c>
      <c r="U5903" s="3">
        <v>2130.5830406625237</v>
      </c>
      <c r="V5903" s="3">
        <v>-4.2581970225679964</v>
      </c>
      <c r="W5903" s="3">
        <v>0.0004706542994823193</v>
      </c>
      <c r="X5903" s="3">
        <v>0.00632118186026837</v>
      </c>
      <c r="Y5903" s="3">
        <v>0.0063386793246075386</v>
      </c>
      <c r="Z5903" s="3">
        <v>85.741802977432</v>
      </c>
    </row>
    <row r="5904">
      <c r="A5904" s="3">
        <v>44.81799</v>
      </c>
      <c r="B5904" s="3">
        <v>11.703391075134277</v>
      </c>
      <c r="C5904" s="3">
        <v>-157.32164001464844</v>
      </c>
      <c r="D5904" s="3">
        <v>2126.4834798550578</v>
      </c>
      <c r="E5904" s="3">
        <v>-158.19227270475247</v>
      </c>
      <c r="F5904" s="3">
        <v>157.75635575011285</v>
      </c>
      <c r="G5904" s="3">
        <v>-85.7455183251124</v>
      </c>
      <c r="H5904" s="3">
        <v>46.78055921517214</v>
      </c>
      <c r="I5904" s="3">
        <v>-0.37140270034975637</v>
      </c>
      <c r="J5904" s="3">
        <v>0.18570135017487818</v>
      </c>
      <c r="K5904" s="3">
        <v>0.95814197169620141</v>
      </c>
      <c r="L5904" s="3">
        <v>-35.097034874901468</v>
      </c>
      <c r="M5904" s="3">
        <v>91.803603792588433</v>
      </c>
      <c r="N5904" s="3">
        <v>13.442397934467333</v>
      </c>
      <c r="O5904" s="3">
        <v>22.572479734408642</v>
      </c>
      <c r="P5904" s="3">
        <v>-0.55867109494006373</v>
      </c>
      <c r="Q5904" s="3">
        <v>22.448249021887268</v>
      </c>
      <c r="R5904" s="3">
        <v>-0.56176283310288577</v>
      </c>
      <c r="S5904" s="3">
        <v>-0.37140270034975637</v>
      </c>
      <c r="T5904" s="3">
        <v>-35.097034874901468</v>
      </c>
      <c r="U5904" s="3">
        <v>2132.3594409104603</v>
      </c>
      <c r="V5904" s="3">
        <v>-4.2544816748876055</v>
      </c>
      <c r="W5904" s="3">
        <v>0.00047025994298726482</v>
      </c>
      <c r="X5904" s="3">
        <v>0.0063214212862747346</v>
      </c>
      <c r="Y5904" s="3">
        <v>0.0063388888215952883</v>
      </c>
      <c r="Z5904" s="3">
        <v>85.7455183251124</v>
      </c>
    </row>
    <row r="5905">
      <c r="A5905" s="3">
        <v>44.818</v>
      </c>
      <c r="B5905" s="3">
        <v>11.697528839111328</v>
      </c>
      <c r="C5905" s="3">
        <v>-157.33792114257813</v>
      </c>
      <c r="D5905" s="3">
        <v>2127.9753999991885</v>
      </c>
      <c r="E5905" s="3">
        <v>-158.20759184845866</v>
      </c>
      <c r="F5905" s="3">
        <v>157.77215727247307</v>
      </c>
      <c r="G5905" s="3">
        <v>-85.7480799934936</v>
      </c>
      <c r="H5905" s="3">
        <v>46.812553280985611</v>
      </c>
      <c r="I5905" s="3">
        <v>-0.37114878768762377</v>
      </c>
      <c r="J5905" s="3">
        <v>0.18557439384381189</v>
      </c>
      <c r="K5905" s="3">
        <v>0.95816998125478958</v>
      </c>
      <c r="L5905" s="3">
        <v>-35.0938220744625</v>
      </c>
      <c r="M5905" s="3">
        <v>91.808971297780388</v>
      </c>
      <c r="N5905" s="3">
        <v>13.450526457905379</v>
      </c>
      <c r="O5905" s="3">
        <v>22.570139934156106</v>
      </c>
      <c r="P5905" s="3">
        <v>-0.55872881176411571</v>
      </c>
      <c r="Q5905" s="3">
        <v>22.4460713651385</v>
      </c>
      <c r="R5905" s="3">
        <v>-0.56181713323546889</v>
      </c>
      <c r="S5905" s="3">
        <v>-0.37114878768762377</v>
      </c>
      <c r="T5905" s="3">
        <v>-35.0938220744625</v>
      </c>
      <c r="U5905" s="3">
        <v>2133.8483885037836</v>
      </c>
      <c r="V5905" s="3">
        <v>-4.2519200065064036</v>
      </c>
      <c r="W5905" s="3">
        <v>0.00046993024449454692</v>
      </c>
      <c r="X5905" s="3">
        <v>0.0063208091869438477</v>
      </c>
      <c r="Y5905" s="3">
        <v>0.0063382539561336959</v>
      </c>
      <c r="Z5905" s="3">
        <v>85.7480799934936</v>
      </c>
    </row>
    <row r="5906">
      <c r="A5906" s="3">
        <v>44.81801</v>
      </c>
      <c r="B5906" s="3">
        <v>11.697463989257813</v>
      </c>
      <c r="C5906" s="3">
        <v>-157.3433837890625</v>
      </c>
      <c r="D5906" s="3">
        <v>2128.1340219412527</v>
      </c>
      <c r="E5906" s="3">
        <v>-158.21301465935966</v>
      </c>
      <c r="F5906" s="3">
        <v>157.7776000767289</v>
      </c>
      <c r="G5906" s="3">
        <v>-85.748250555217069</v>
      </c>
      <c r="H5906" s="3">
        <v>46.815750875862129</v>
      </c>
      <c r="I5906" s="3">
        <v>-0.37112342988419744</v>
      </c>
      <c r="J5906" s="3">
        <v>0.18556171494209872</v>
      </c>
      <c r="K5906" s="3">
        <v>0.95817277856427807</v>
      </c>
      <c r="L5906" s="3">
        <v>-35.092690666380115</v>
      </c>
      <c r="M5906" s="3">
        <v>91.809507358158911</v>
      </c>
      <c r="N5906" s="3">
        <v>13.45106802068862</v>
      </c>
      <c r="O5906" s="3">
        <v>22.569352315574829</v>
      </c>
      <c r="P5906" s="3">
        <v>-0.558748110644152</v>
      </c>
      <c r="Q5906" s="3">
        <v>22.445298011075959</v>
      </c>
      <c r="R5906" s="3">
        <v>-0.56183629010257641</v>
      </c>
      <c r="S5906" s="3">
        <v>-0.37112342988419744</v>
      </c>
      <c r="T5906" s="3">
        <v>-35.092690666380115</v>
      </c>
      <c r="U5906" s="3">
        <v>2134.0069759378612</v>
      </c>
      <c r="V5906" s="3">
        <v>-4.2517494447829352</v>
      </c>
      <c r="W5906" s="3">
        <v>0.00046989521791856634</v>
      </c>
      <c r="X5906" s="3">
        <v>0.0063205925388189381</v>
      </c>
      <c r="Y5906" s="3">
        <v>0.00633803530738007</v>
      </c>
      <c r="Z5906" s="3">
        <v>85.748250555217069</v>
      </c>
    </row>
    <row r="5907">
      <c r="A5907" s="3">
        <v>44.81802</v>
      </c>
      <c r="B5907" s="3">
        <v>11.681832313537598</v>
      </c>
      <c r="C5907" s="3">
        <v>-157.35638427734375</v>
      </c>
      <c r="D5907" s="3">
        <v>2131.3006565064279</v>
      </c>
      <c r="E5907" s="3">
        <v>-158.22362081705151</v>
      </c>
      <c r="F5907" s="3">
        <v>157.7894067389845</v>
      </c>
      <c r="G5907" s="3">
        <v>-85.7542610240333</v>
      </c>
      <c r="H5907" s="3">
        <v>46.884834735997345</v>
      </c>
      <c r="I5907" s="3">
        <v>-0.37057642094694843</v>
      </c>
      <c r="J5907" s="3">
        <v>0.18528821047347421</v>
      </c>
      <c r="K5907" s="3">
        <v>0.95823312305395714</v>
      </c>
      <c r="L5907" s="3">
        <v>-35.090433731629751</v>
      </c>
      <c r="M5907" s="3">
        <v>91.821071811774019</v>
      </c>
      <c r="N5907" s="3">
        <v>13.470180024326309</v>
      </c>
      <c r="O5907" s="3">
        <v>22.567481635735902</v>
      </c>
      <c r="P5907" s="3">
        <v>-0.55879412755867086</v>
      </c>
      <c r="Q5907" s="3">
        <v>22.443787432666667</v>
      </c>
      <c r="R5907" s="3">
        <v>-0.56187380359354255</v>
      </c>
      <c r="S5907" s="3">
        <v>-0.37057642094694843</v>
      </c>
      <c r="T5907" s="3">
        <v>-35.090433731629751</v>
      </c>
      <c r="U5907" s="3">
        <v>2137.1656937657381</v>
      </c>
      <c r="V5907" s="3">
        <v>-4.2457389759667077</v>
      </c>
      <c r="W5907" s="3">
        <v>0.00046919705905743665</v>
      </c>
      <c r="X5907" s="3">
        <v>0.006320168852388135</v>
      </c>
      <c r="Y5907" s="3">
        <v>0.0063375610610806191</v>
      </c>
      <c r="Z5907" s="3">
        <v>85.7542610240333</v>
      </c>
    </row>
    <row r="5908">
      <c r="A5908" s="3">
        <v>44.81803</v>
      </c>
      <c r="B5908" s="3">
        <v>11.699398040771484</v>
      </c>
      <c r="C5908" s="3">
        <v>-157.35469055175781</v>
      </c>
      <c r="D5908" s="3">
        <v>2128.09022023103</v>
      </c>
      <c r="E5908" s="3">
        <v>-158.22454650607642</v>
      </c>
      <c r="F5908" s="3">
        <v>157.78901911462617</v>
      </c>
      <c r="G5908" s="3">
        <v>-85.747854592239293</v>
      </c>
      <c r="H5908" s="3">
        <v>46.814167504270543</v>
      </c>
      <c r="I5908" s="3">
        <v>-0.371135986021553</v>
      </c>
      <c r="J5908" s="3">
        <v>0.18556799301077651</v>
      </c>
      <c r="K5908" s="3">
        <v>0.958171393451086</v>
      </c>
      <c r="L5908" s="3">
        <v>-35.090290835265129</v>
      </c>
      <c r="M5908" s="3">
        <v>91.809241922799586</v>
      </c>
      <c r="N5908" s="3">
        <v>13.449810836710492</v>
      </c>
      <c r="O5908" s="3">
        <v>22.567718503833916</v>
      </c>
      <c r="P5908" s="3">
        <v>-0.55878796329137825</v>
      </c>
      <c r="Q5908" s="3">
        <v>22.443650116536045</v>
      </c>
      <c r="R5908" s="3">
        <v>-0.56187694040013936</v>
      </c>
      <c r="S5908" s="3">
        <v>-0.371135986021553</v>
      </c>
      <c r="T5908" s="3">
        <v>-35.090290835265129</v>
      </c>
      <c r="U5908" s="3">
        <v>2133.9641497832167</v>
      </c>
      <c r="V5908" s="3">
        <v>-4.2521454077607093</v>
      </c>
      <c r="W5908" s="3">
        <v>0.00046990488960164386</v>
      </c>
      <c r="X5908" s="3">
        <v>0.0063201318763874371</v>
      </c>
      <c r="Y5908" s="3">
        <v>0.0063375766299272563</v>
      </c>
      <c r="Z5908" s="3">
        <v>85.747854592239293</v>
      </c>
    </row>
    <row r="5909">
      <c r="A5909" s="3">
        <v>44.81804</v>
      </c>
      <c r="B5909" s="3">
        <v>11.697427749633789</v>
      </c>
      <c r="C5909" s="3">
        <v>-157.32997131347656</v>
      </c>
      <c r="D5909" s="3">
        <v>2127.7797326199752</v>
      </c>
      <c r="E5909" s="3">
        <v>-158.19967093151865</v>
      </c>
      <c r="F5909" s="3">
        <v>157.76422182946695</v>
      </c>
      <c r="G5909" s="3">
        <v>-85.747902545392989</v>
      </c>
      <c r="H5909" s="3">
        <v>46.808675103078933</v>
      </c>
      <c r="I5909" s="3">
        <v>-0.3711795473521054</v>
      </c>
      <c r="J5909" s="3">
        <v>0.1855897736760527</v>
      </c>
      <c r="K5909" s="3">
        <v>0.95816658805775612</v>
      </c>
      <c r="L5909" s="3">
        <v>-35.095474251427781</v>
      </c>
      <c r="M5909" s="3">
        <v>91.808321047024165</v>
      </c>
      <c r="N5909" s="3">
        <v>13.449963075719966</v>
      </c>
      <c r="O5909" s="3">
        <v>22.571260250713191</v>
      </c>
      <c r="P5909" s="3">
        <v>-0.55870008217775446</v>
      </c>
      <c r="Q5909" s="3">
        <v>22.447175185913835</v>
      </c>
      <c r="R5909" s="3">
        <v>-0.5617885035637975</v>
      </c>
      <c r="S5909" s="3">
        <v>-0.3711795473521054</v>
      </c>
      <c r="T5909" s="3">
        <v>-35.095474251427781</v>
      </c>
      <c r="U5909" s="3">
        <v>2133.652672398011</v>
      </c>
      <c r="V5909" s="3">
        <v>-4.2520974546070169</v>
      </c>
      <c r="W5909" s="3">
        <v>0.00046997345856315738</v>
      </c>
      <c r="X5909" s="3">
        <v>0.0063211256642428746</v>
      </c>
      <c r="Y5909" s="3">
        <v>0.0063385727663965276</v>
      </c>
      <c r="Z5909" s="3">
        <v>85.747902545392989</v>
      </c>
    </row>
    <row r="5910">
      <c r="A5910" s="3">
        <v>44.81805</v>
      </c>
      <c r="B5910" s="3">
        <v>11.699398040771484</v>
      </c>
      <c r="C5910" s="3">
        <v>-157.32957458496094</v>
      </c>
      <c r="D5910" s="3">
        <v>2127.4146641445432</v>
      </c>
      <c r="E5910" s="3">
        <v>-158.19956940238475</v>
      </c>
      <c r="F5910" s="3">
        <v>157.76397229279311</v>
      </c>
      <c r="G5910" s="3">
        <v>-85.747178273469558</v>
      </c>
      <c r="H5910" s="3">
        <v>46.800650212891355</v>
      </c>
      <c r="I5910" s="3">
        <v>-0.37124321274993183</v>
      </c>
      <c r="J5910" s="3">
        <v>0.18562160637496591</v>
      </c>
      <c r="K5910" s="3">
        <v>0.95815956496213894</v>
      </c>
      <c r="L5910" s="3">
        <v>-35.095501069485429</v>
      </c>
      <c r="M5910" s="3">
        <v>91.806975192843538</v>
      </c>
      <c r="N5910" s="3">
        <v>13.447664062431223</v>
      </c>
      <c r="O5910" s="3">
        <v>22.571313138331927</v>
      </c>
      <c r="P5910" s="3">
        <v>-0.55869857361350417</v>
      </c>
      <c r="Q5910" s="3">
        <v>22.447185585223032</v>
      </c>
      <c r="R5910" s="3">
        <v>-0.56178804274114957</v>
      </c>
      <c r="S5910" s="3">
        <v>-0.37124321274993183</v>
      </c>
      <c r="T5910" s="3">
        <v>-35.095501069485429</v>
      </c>
      <c r="U5910" s="3">
        <v>2133.288601426525</v>
      </c>
      <c r="V5910" s="3">
        <v>-4.2528217265304518</v>
      </c>
      <c r="W5910" s="3">
        <v>0.0004700541069186016</v>
      </c>
      <c r="X5910" s="3">
        <v>0.006321129721007482</v>
      </c>
      <c r="Y5910" s="3">
        <v>0.0063385827921732764</v>
      </c>
      <c r="Z5910" s="3">
        <v>85.747178273469558</v>
      </c>
    </row>
    <row r="5911">
      <c r="A5911" s="3">
        <v>44.81806</v>
      </c>
      <c r="B5911" s="3">
        <v>11.705757141113281</v>
      </c>
      <c r="C5911" s="3">
        <v>-157.34609985351563</v>
      </c>
      <c r="D5911" s="3">
        <v>2126.715904768173</v>
      </c>
      <c r="E5911" s="3">
        <v>-158.21694921282159</v>
      </c>
      <c r="F5911" s="3">
        <v>157.78092371817081</v>
      </c>
      <c r="G5911" s="3">
        <v>-85.745320432392489</v>
      </c>
      <c r="H5911" s="3">
        <v>46.784345897319852</v>
      </c>
      <c r="I5911" s="3">
        <v>-0.37137263019492872</v>
      </c>
      <c r="J5911" s="3">
        <v>0.18568631509746436</v>
      </c>
      <c r="K5911" s="3">
        <v>0.95814528874586569</v>
      </c>
      <c r="L5911" s="3">
        <v>-35.091893662369529</v>
      </c>
      <c r="M5911" s="3">
        <v>91.804239434589832</v>
      </c>
      <c r="N5911" s="3">
        <v>13.441770400385323</v>
      </c>
      <c r="O5911" s="3">
        <v>22.568936544153903</v>
      </c>
      <c r="P5911" s="3">
        <v>-0.55875710746779217</v>
      </c>
      <c r="Q5911" s="3">
        <v>22.444713797934373</v>
      </c>
      <c r="R5911" s="3">
        <v>-0.56184961036108916</v>
      </c>
      <c r="S5911" s="3">
        <v>-0.37137263019492872</v>
      </c>
      <c r="T5911" s="3">
        <v>-35.091893662369529</v>
      </c>
      <c r="U5911" s="3">
        <v>2132.5930560264237</v>
      </c>
      <c r="V5911" s="3">
        <v>-4.2546795676075124</v>
      </c>
      <c r="W5911" s="3">
        <v>0.00047020854913341469</v>
      </c>
      <c r="X5911" s="3">
        <v>0.0063204353577496616</v>
      </c>
      <c r="Y5911" s="3">
        <v>0.0063379017972172965</v>
      </c>
      <c r="Z5911" s="3">
        <v>85.745320432392489</v>
      </c>
    </row>
    <row r="5912">
      <c r="A5912" s="3">
        <v>44.81807</v>
      </c>
      <c r="B5912" s="3">
        <v>11.690512657165527</v>
      </c>
      <c r="C5912" s="3">
        <v>-157.330810546875</v>
      </c>
      <c r="D5912" s="3">
        <v>2129.0470968583463</v>
      </c>
      <c r="E5912" s="3">
        <v>-158.19947756582886</v>
      </c>
      <c r="F5912" s="3">
        <v>157.76454618679071</v>
      </c>
      <c r="G5912" s="3">
        <v>-85.750429604122985</v>
      </c>
      <c r="H5912" s="3">
        <v>46.836563498605337</v>
      </c>
      <c r="I5912" s="3">
        <v>-0.3709584647331951</v>
      </c>
      <c r="J5912" s="3">
        <v>0.18547923236659755</v>
      </c>
      <c r="K5912" s="3">
        <v>0.95819097665620756</v>
      </c>
      <c r="L5912" s="3">
        <v>-35.095494820575368</v>
      </c>
      <c r="M5912" s="3">
        <v>91.8129947745377</v>
      </c>
      <c r="N5912" s="3">
        <v>13.457990693884703</v>
      </c>
      <c r="O5912" s="3">
        <v>22.571123735442669</v>
      </c>
      <c r="P5912" s="3">
        <v>-0.55870266349676212</v>
      </c>
      <c r="Q5912" s="3">
        <v>22.447186595627858</v>
      </c>
      <c r="R5912" s="3">
        <v>-0.561787415780783</v>
      </c>
      <c r="S5912" s="3">
        <v>-0.3709584647331951</v>
      </c>
      <c r="T5912" s="3">
        <v>-35.095494820575368</v>
      </c>
      <c r="U5912" s="3">
        <v>2134.9165359196254</v>
      </c>
      <c r="V5912" s="3">
        <v>-4.2495703958770266</v>
      </c>
      <c r="W5912" s="3">
        <v>0.00046969369605567434</v>
      </c>
      <c r="X5912" s="3">
        <v>0.0063211333904935755</v>
      </c>
      <c r="Y5912" s="3">
        <v>0.0063385597345554179</v>
      </c>
      <c r="Z5912" s="3">
        <v>85.750429604122985</v>
      </c>
    </row>
    <row r="5913">
      <c r="A5913" s="3">
        <v>44.81808</v>
      </c>
      <c r="B5913" s="3">
        <v>11.70040225982666</v>
      </c>
      <c r="C5913" s="3">
        <v>-157.33369445800781</v>
      </c>
      <c r="D5913" s="3">
        <v>2127.3448785867868</v>
      </c>
      <c r="E5913" s="3">
        <v>-158.20381584880943</v>
      </c>
      <c r="F5913" s="3">
        <v>157.76815529392334</v>
      </c>
      <c r="G5913" s="3">
        <v>-85.746925534984385</v>
      </c>
      <c r="H5913" s="3">
        <v>46.798886892571907</v>
      </c>
      <c r="I5913" s="3">
        <v>-0.37125720496390224</v>
      </c>
      <c r="J5913" s="3">
        <v>0.18562860248195112</v>
      </c>
      <c r="K5913" s="3">
        <v>0.95815802145152451</v>
      </c>
      <c r="L5913" s="3">
        <v>-35.094618025545181</v>
      </c>
      <c r="M5913" s="3">
        <v>91.80667940719</v>
      </c>
      <c r="N5913" s="3">
        <v>13.446861993643857</v>
      </c>
      <c r="O5913" s="3">
        <v>22.570705980108311</v>
      </c>
      <c r="P5913" s="3">
        <v>-0.558712804919396</v>
      </c>
      <c r="Q5913" s="3">
        <v>22.446567039631962</v>
      </c>
      <c r="R5913" s="3">
        <v>-0.561802721320011</v>
      </c>
      <c r="S5913" s="3">
        <v>-0.37125720496390224</v>
      </c>
      <c r="T5913" s="3">
        <v>-35.094618025545181</v>
      </c>
      <c r="U5913" s="3">
        <v>2133.2193229479603</v>
      </c>
      <c r="V5913" s="3">
        <v>-4.2530744650156214</v>
      </c>
      <c r="W5913" s="3">
        <v>0.00047006952660365461</v>
      </c>
      <c r="X5913" s="3">
        <v>0.0063209600516568425</v>
      </c>
      <c r="Y5913" s="3">
        <v>0.006338414733549947</v>
      </c>
      <c r="Z5913" s="3">
        <v>85.746925534984385</v>
      </c>
    </row>
    <row r="5914">
      <c r="A5914" s="3">
        <v>44.81809</v>
      </c>
      <c r="B5914" s="3">
        <v>11.699861526489258</v>
      </c>
      <c r="C5914" s="3">
        <v>-157.34138488769531</v>
      </c>
      <c r="D5914" s="3">
        <v>2127.6489556527704</v>
      </c>
      <c r="E5914" s="3">
        <v>-158.21138332985171</v>
      </c>
      <c r="F5914" s="3">
        <v>157.77578444779448</v>
      </c>
      <c r="G5914" s="3">
        <v>-85.747328476170566</v>
      </c>
      <c r="H5914" s="3">
        <v>46.805168803843848</v>
      </c>
      <c r="I5914" s="3">
        <v>-0.37120736186045722</v>
      </c>
      <c r="J5914" s="3">
        <v>0.18560368093022861</v>
      </c>
      <c r="K5914" s="3">
        <v>0.95816351976066683</v>
      </c>
      <c r="L5914" s="3">
        <v>-35.093037817474908</v>
      </c>
      <c r="M5914" s="3">
        <v>91.807733060014968</v>
      </c>
      <c r="N5914" s="3">
        <v>13.448140777689039</v>
      </c>
      <c r="O5914" s="3">
        <v>22.56959875518876</v>
      </c>
      <c r="P5914" s="3">
        <v>-0.55874001491989456</v>
      </c>
      <c r="Q5914" s="3">
        <v>22.445489381110587</v>
      </c>
      <c r="R5914" s="3">
        <v>-0.56182949416210237</v>
      </c>
      <c r="S5914" s="3">
        <v>-0.37120736186045722</v>
      </c>
      <c r="T5914" s="3">
        <v>-35.093037817474908</v>
      </c>
      <c r="U5914" s="3">
        <v>2133.5231239209643</v>
      </c>
      <c r="V5914" s="3">
        <v>-4.2526715238294308</v>
      </c>
      <c r="W5914" s="3">
        <v>0.00047000234570801009</v>
      </c>
      <c r="X5914" s="3">
        <v>0.006320657710925391</v>
      </c>
      <c r="Y5914" s="3">
        <v>0.0063381082432892892</v>
      </c>
      <c r="Z5914" s="3">
        <v>85.747328476170566</v>
      </c>
    </row>
    <row r="5915">
      <c r="A5915" s="3">
        <v>44.8181</v>
      </c>
      <c r="B5915" s="3">
        <v>11.685102462768555</v>
      </c>
      <c r="C5915" s="3">
        <v>-157.35369873046875</v>
      </c>
      <c r="D5915" s="3">
        <v>2130.6384092951921</v>
      </c>
      <c r="E5915" s="3">
        <v>-158.22143568655571</v>
      </c>
      <c r="F5915" s="3">
        <v>157.78697070330151</v>
      </c>
      <c r="G5915" s="3">
        <v>-85.753004625876613</v>
      </c>
      <c r="H5915" s="3">
        <v>46.870385389487268</v>
      </c>
      <c r="I5915" s="3">
        <v>-0.37069069806249239</v>
      </c>
      <c r="J5915" s="3">
        <v>0.18534534903124619</v>
      </c>
      <c r="K5915" s="3">
        <v>0.95822051600948221</v>
      </c>
      <c r="L5915" s="3">
        <v>-35.090898828107939</v>
      </c>
      <c r="M5915" s="3">
        <v>91.818655730147839</v>
      </c>
      <c r="N5915" s="3">
        <v>13.46618048338336</v>
      </c>
      <c r="O5915" s="3">
        <v>22.567826510210171</v>
      </c>
      <c r="P5915" s="3">
        <v>-0.55878359338631034</v>
      </c>
      <c r="Q5915" s="3">
        <v>22.444057331928523</v>
      </c>
      <c r="R5915" s="3">
        <v>-0.56186504096808543</v>
      </c>
      <c r="S5915" s="3">
        <v>-0.37069069806249239</v>
      </c>
      <c r="T5915" s="3">
        <v>-35.090898828107939</v>
      </c>
      <c r="U5915" s="3">
        <v>2136.5051027026971</v>
      </c>
      <c r="V5915" s="3">
        <v>-4.2469953741233839</v>
      </c>
      <c r="W5915" s="3">
        <v>0.00046934289536758924</v>
      </c>
      <c r="X5915" s="3">
        <v>0.0063202561376136685</v>
      </c>
      <c r="Y5915" s="3">
        <v>0.0063376589051853593</v>
      </c>
      <c r="Z5915" s="3">
        <v>85.753004625876613</v>
      </c>
    </row>
    <row r="5916">
      <c r="A5916" s="3">
        <v>44.81811</v>
      </c>
      <c r="B5916" s="3">
        <v>11.701537132263184</v>
      </c>
      <c r="C5916" s="3">
        <v>-157.34414672851563</v>
      </c>
      <c r="D5916" s="3">
        <v>2127.4219104381582</v>
      </c>
      <c r="E5916" s="3">
        <v>-158.214379108332</v>
      </c>
      <c r="F5916" s="3">
        <v>157.77866294585712</v>
      </c>
      <c r="G5916" s="3">
        <v>-85.746796044290278</v>
      </c>
      <c r="H5916" s="3">
        <v>46.800013592884753</v>
      </c>
      <c r="I5916" s="3">
        <v>-0.371248264304492</v>
      </c>
      <c r="J5916" s="3">
        <v>0.185624132152246</v>
      </c>
      <c r="K5916" s="3">
        <v>0.95815900771422147</v>
      </c>
      <c r="L5916" s="3">
        <v>-35.09241769460899</v>
      </c>
      <c r="M5916" s="3">
        <v>91.806868406390151</v>
      </c>
      <c r="N5916" s="3">
        <v>13.446451090146978</v>
      </c>
      <c r="O5916" s="3">
        <v>22.56919050827409</v>
      </c>
      <c r="P5916" s="3">
        <v>-0.55874952337170591</v>
      </c>
      <c r="Q5916" s="3">
        <v>22.445052358017236</v>
      </c>
      <c r="R5916" s="3">
        <v>-0.56183983170255214</v>
      </c>
      <c r="S5916" s="3">
        <v>-0.371248264304492</v>
      </c>
      <c r="T5916" s="3">
        <v>-35.09241769460899</v>
      </c>
      <c r="U5916" s="3">
        <v>2133.2969260674845</v>
      </c>
      <c r="V5916" s="3">
        <v>-4.2532039557097159</v>
      </c>
      <c r="W5916" s="3">
        <v>0.00047005250584922421</v>
      </c>
      <c r="X5916" s="3">
        <v>0.0063205380297026194</v>
      </c>
      <c r="Y5916" s="3">
        <v>0.0063379926114797737</v>
      </c>
      <c r="Z5916" s="3">
        <v>85.746796044290278</v>
      </c>
    </row>
    <row r="5917">
      <c r="A5917" s="3">
        <v>44.81812</v>
      </c>
      <c r="B5917" s="3">
        <v>11.710597038269043</v>
      </c>
      <c r="C5917" s="3">
        <v>-157.34449768066406</v>
      </c>
      <c r="D5917" s="3">
        <v>2125.8035736368306</v>
      </c>
      <c r="E5917" s="3">
        <v>-158.2160761916015</v>
      </c>
      <c r="F5917" s="3">
        <v>157.77968510988103</v>
      </c>
      <c r="G5917" s="3">
        <v>-85.743524561584323</v>
      </c>
      <c r="H5917" s="3">
        <v>46.764324786734051</v>
      </c>
      <c r="I5917" s="3">
        <v>-0.37153167364435857</v>
      </c>
      <c r="J5917" s="3">
        <v>0.18576583682217929</v>
      </c>
      <c r="K5917" s="3">
        <v>0.95812774473563844</v>
      </c>
      <c r="L5917" s="3">
        <v>-35.092089615893826</v>
      </c>
      <c r="M5917" s="3">
        <v>91.800877523220066</v>
      </c>
      <c r="N5917" s="3">
        <v>13.436078209033939</v>
      </c>
      <c r="O5917" s="3">
        <v>22.569136139802325</v>
      </c>
      <c r="P5917" s="3">
        <v>-0.55875066991183364</v>
      </c>
      <c r="Q5917" s="3">
        <v>22.444807597827538</v>
      </c>
      <c r="R5917" s="3">
        <v>-0.56184575797684766</v>
      </c>
      <c r="S5917" s="3">
        <v>-0.37153167364435857</v>
      </c>
      <c r="T5917" s="3">
        <v>-35.092089615893826</v>
      </c>
      <c r="U5917" s="3">
        <v>2131.6831754396776</v>
      </c>
      <c r="V5917" s="3">
        <v>-4.2564754384156878</v>
      </c>
      <c r="W5917" s="3">
        <v>0.00047041034853902207</v>
      </c>
      <c r="X5917" s="3">
        <v>0.0063204702333092139</v>
      </c>
      <c r="Y5917" s="3">
        <v>0.0063379515512632656</v>
      </c>
      <c r="Z5917" s="3">
        <v>85.743524561584323</v>
      </c>
    </row>
    <row r="5918">
      <c r="A5918" s="3">
        <v>44.81813</v>
      </c>
      <c r="B5918" s="3">
        <v>11.687671661376953</v>
      </c>
      <c r="C5918" s="3">
        <v>-157.33419799804688</v>
      </c>
      <c r="D5918" s="3">
        <v>2129.6501347489379</v>
      </c>
      <c r="E5918" s="3">
        <v>-158.20242417266309</v>
      </c>
      <c r="F5918" s="3">
        <v>157.76771383446226</v>
      </c>
      <c r="G5918" s="3">
        <v>-85.751549678474035</v>
      </c>
      <c r="H5918" s="3">
        <v>46.849669859945855</v>
      </c>
      <c r="I5918" s="3">
        <v>-0.37085465624910996</v>
      </c>
      <c r="J5918" s="3">
        <v>0.18542732812455498</v>
      </c>
      <c r="K5918" s="3">
        <v>0.95820242844195325</v>
      </c>
      <c r="L5918" s="3">
        <v>-35.094871961335116</v>
      </c>
      <c r="M5918" s="3">
        <v>91.815189387205649</v>
      </c>
      <c r="N5918" s="3">
        <v>13.461551843381519</v>
      </c>
      <c r="O5918" s="3">
        <v>22.5706095706799</v>
      </c>
      <c r="P5918" s="3">
        <v>-0.55871399467617533</v>
      </c>
      <c r="Q5918" s="3">
        <v>22.446740457366442</v>
      </c>
      <c r="R5918" s="3">
        <v>-0.56179717761081149</v>
      </c>
      <c r="S5918" s="3">
        <v>-0.37085465624910996</v>
      </c>
      <c r="T5918" s="3">
        <v>-35.094871961335116</v>
      </c>
      <c r="U5918" s="3">
        <v>2135.5181346573195</v>
      </c>
      <c r="V5918" s="3">
        <v>-4.2484503215259783</v>
      </c>
      <c r="W5918" s="3">
        <v>0.000469560696230458</v>
      </c>
      <c r="X5918" s="3">
        <v>0.0063210156559206322</v>
      </c>
      <c r="Y5918" s="3">
        <v>0.0063384324694547457</v>
      </c>
      <c r="Z5918" s="3">
        <v>85.751549678474035</v>
      </c>
    </row>
    <row r="5919">
      <c r="A5919" s="3">
        <v>44.81814</v>
      </c>
      <c r="B5919" s="3">
        <v>11.704228401184082</v>
      </c>
      <c r="C5919" s="3">
        <v>-157.33189392089844</v>
      </c>
      <c r="D5919" s="3">
        <v>2126.6086882485856</v>
      </c>
      <c r="E5919" s="3">
        <v>-158.20259444482372</v>
      </c>
      <c r="F5919" s="3">
        <v>157.76664351885006</v>
      </c>
      <c r="G5919" s="3">
        <v>-85.745491335441159</v>
      </c>
      <c r="H5919" s="3">
        <v>46.782758748136409</v>
      </c>
      <c r="I5919" s="3">
        <v>-0.37138523320065281</v>
      </c>
      <c r="J5919" s="3">
        <v>0.1856926166003264</v>
      </c>
      <c r="K5919" s="3">
        <v>0.95814389850234416</v>
      </c>
      <c r="L5919" s="3">
        <v>-35.094883784583821</v>
      </c>
      <c r="M5919" s="3">
        <v>91.803973023727039</v>
      </c>
      <c r="N5919" s="3">
        <v>13.44231234456956</v>
      </c>
      <c r="O5919" s="3">
        <v>22.570934066967695</v>
      </c>
      <c r="P5919" s="3">
        <v>-0.55870566300878843</v>
      </c>
      <c r="Q5919" s="3">
        <v>22.446710288043221</v>
      </c>
      <c r="R5919" s="3">
        <v>-0.56179763184853526</v>
      </c>
      <c r="S5919" s="3">
        <v>-0.37138523320065281</v>
      </c>
      <c r="T5919" s="3">
        <v>-35.094883784583821</v>
      </c>
      <c r="U5919" s="3">
        <v>2132.4850700118495</v>
      </c>
      <c r="V5919" s="3">
        <v>-4.2545086645588421</v>
      </c>
      <c r="W5919" s="3">
        <v>0.00047023225548070696</v>
      </c>
      <c r="X5919" s="3">
        <v>0.0063210088526630941</v>
      </c>
      <c r="Y5919" s="3">
        <v>0.0063384754704534172</v>
      </c>
      <c r="Z5919" s="3">
        <v>85.745491335441159</v>
      </c>
    </row>
    <row r="5920">
      <c r="A5920" s="3">
        <v>44.81815</v>
      </c>
      <c r="B5920" s="3">
        <v>11.672273635864258</v>
      </c>
      <c r="C5920" s="3">
        <v>-157.35263061523438</v>
      </c>
      <c r="D5920" s="3">
        <v>2132.9256929745966</v>
      </c>
      <c r="E5920" s="3">
        <v>-158.21846915443007</v>
      </c>
      <c r="F5920" s="3">
        <v>157.78495597922156</v>
      </c>
      <c r="G5920" s="3">
        <v>-85.757621587896281</v>
      </c>
      <c r="H5920" s="3">
        <v>46.92085694792452</v>
      </c>
      <c r="I5920" s="3">
        <v>-0.37029183475964011</v>
      </c>
      <c r="J5920" s="3">
        <v>0.18514591737982006</v>
      </c>
      <c r="K5920" s="3">
        <v>0.95826451930579215</v>
      </c>
      <c r="L5920" s="3">
        <v>-35.091480976336236</v>
      </c>
      <c r="M5920" s="3">
        <v>91.827088896036088</v>
      </c>
      <c r="N5920" s="3">
        <v>13.480889458567205</v>
      </c>
      <c r="O5920" s="3">
        <v>22.567953517049407</v>
      </c>
      <c r="P5920" s="3">
        <v>-0.558779152048207</v>
      </c>
      <c r="Q5920" s="3">
        <v>22.444452107825391</v>
      </c>
      <c r="R5920" s="3">
        <v>-0.56185385453554881</v>
      </c>
      <c r="S5920" s="3">
        <v>-0.37029183475964011</v>
      </c>
      <c r="T5920" s="3">
        <v>-35.091480976336236</v>
      </c>
      <c r="U5920" s="3">
        <v>2138.7858929151216</v>
      </c>
      <c r="V5920" s="3">
        <v>-4.2423784121037311</v>
      </c>
      <c r="W5920" s="3">
        <v>0.00046883958653308331</v>
      </c>
      <c r="X5920" s="3">
        <v>0.00632037463985285</v>
      </c>
      <c r="Y5920" s="3">
        <v>0.0063377398294656708</v>
      </c>
      <c r="Z5920" s="3">
        <v>85.757621587896281</v>
      </c>
    </row>
    <row r="5921">
      <c r="A5921" s="3">
        <v>44.81816</v>
      </c>
      <c r="B5921" s="3">
        <v>11.694178581237793</v>
      </c>
      <c r="C5921" s="3">
        <v>-157.34866333007813</v>
      </c>
      <c r="D5921" s="3">
        <v>2128.8674096694917</v>
      </c>
      <c r="E5921" s="3">
        <v>-158.21777660880363</v>
      </c>
      <c r="F5921" s="3">
        <v>157.782621553998</v>
      </c>
      <c r="G5921" s="3">
        <v>-85.749582442403479</v>
      </c>
      <c r="H5921" s="3">
        <v>46.831626746764051</v>
      </c>
      <c r="I5921" s="3">
        <v>-0.37099758117801057</v>
      </c>
      <c r="J5921" s="3">
        <v>0.18549879058900529</v>
      </c>
      <c r="K5921" s="3">
        <v>0.95818666150351439</v>
      </c>
      <c r="L5921" s="3">
        <v>-35.091687970156514</v>
      </c>
      <c r="M5921" s="3">
        <v>91.812167828325045</v>
      </c>
      <c r="N5921" s="3">
        <v>13.455298483514628</v>
      </c>
      <c r="O5921" s="3">
        <v>22.568518502046818</v>
      </c>
      <c r="P5921" s="3">
        <v>-0.55876496397630748</v>
      </c>
      <c r="Q5921" s="3">
        <v>22.444546344608476</v>
      </c>
      <c r="R5921" s="3">
        <v>-0.5618512949282245</v>
      </c>
      <c r="S5921" s="3">
        <v>-0.37099758117801057</v>
      </c>
      <c r="T5921" s="3">
        <v>-35.091687970156514</v>
      </c>
      <c r="U5921" s="3">
        <v>2134.7386989484044</v>
      </c>
      <c r="V5921" s="3">
        <v>-4.250417557596518</v>
      </c>
      <c r="W5921" s="3">
        <v>0.00046973334058190628</v>
      </c>
      <c r="X5921" s="3">
        <v>0.0063204023051879844</v>
      </c>
      <c r="Y5921" s="3">
        <v>0.0063378335975852063</v>
      </c>
      <c r="Z5921" s="3">
        <v>85.749582442403479</v>
      </c>
    </row>
    <row r="5922">
      <c r="A5922" s="3">
        <v>44.81817</v>
      </c>
      <c r="B5922" s="3">
        <v>11.687788963317871</v>
      </c>
      <c r="C5922" s="3">
        <v>-157.3682861328125</v>
      </c>
      <c r="D5922" s="3">
        <v>2130.5468441792364</v>
      </c>
      <c r="E5922" s="3">
        <v>-158.23634166171217</v>
      </c>
      <c r="F5922" s="3">
        <v>157.80171700976453</v>
      </c>
      <c r="G5922" s="3">
        <v>-85.7524241089901</v>
      </c>
      <c r="H5922" s="3">
        <v>46.867569265133653</v>
      </c>
      <c r="I5922" s="3">
        <v>-0.37071297845947432</v>
      </c>
      <c r="J5922" s="3">
        <v>0.18535648922973716</v>
      </c>
      <c r="K5922" s="3">
        <v>0.95821805805675653</v>
      </c>
      <c r="L5922" s="3">
        <v>-35.087797725936255</v>
      </c>
      <c r="M5922" s="3">
        <v>91.818184678606158</v>
      </c>
      <c r="N5922" s="3">
        <v>13.464333299199097</v>
      </c>
      <c r="O5922" s="3">
        <v>22.565700326478566</v>
      </c>
      <c r="P5922" s="3">
        <v>-0.55883454727415183</v>
      </c>
      <c r="Q5922" s="3">
        <v>22.441909036019073</v>
      </c>
      <c r="R5922" s="3">
        <v>-0.56191712147269179</v>
      </c>
      <c r="S5922" s="3">
        <v>-0.37071297845947432</v>
      </c>
      <c r="T5922" s="3">
        <v>-35.087797725936255</v>
      </c>
      <c r="U5922" s="3">
        <v>2136.4148930075794</v>
      </c>
      <c r="V5922" s="3">
        <v>-4.2475758910099106</v>
      </c>
      <c r="W5922" s="3">
        <v>0.00046936306645031128</v>
      </c>
      <c r="X5922" s="3">
        <v>0.0063196607650211241</v>
      </c>
      <c r="Y5922" s="3">
        <v>0.0063370666615631425</v>
      </c>
      <c r="Z5922" s="3">
        <v>85.7524241089901</v>
      </c>
    </row>
    <row r="5923">
      <c r="A5923" s="3">
        <v>44.81818</v>
      </c>
      <c r="B5923" s="3">
        <v>11.68784236907959</v>
      </c>
      <c r="C5923" s="3">
        <v>-157.36976623535156</v>
      </c>
      <c r="D5923" s="3">
        <v>2130.5770729841433</v>
      </c>
      <c r="E5923" s="3">
        <v>-158.2378215328358</v>
      </c>
      <c r="F5923" s="3">
        <v>157.80319700251212</v>
      </c>
      <c r="G5923" s="3">
        <v>-85.752444574803</v>
      </c>
      <c r="H5923" s="3">
        <v>46.868154560178461</v>
      </c>
      <c r="I5923" s="3">
        <v>-0.370708347546453</v>
      </c>
      <c r="J5923" s="3">
        <v>0.18535417377322649</v>
      </c>
      <c r="K5923" s="3">
        <v>0.95821856893426594</v>
      </c>
      <c r="L5923" s="3">
        <v>-35.08748926729654</v>
      </c>
      <c r="M5923" s="3">
        <v>91.818282585043249</v>
      </c>
      <c r="N5923" s="3">
        <v>13.464398412120639</v>
      </c>
      <c r="O5923" s="3">
        <v>22.565482048472045</v>
      </c>
      <c r="P5923" s="3">
        <v>-0.5588396536756346</v>
      </c>
      <c r="Q5923" s="3">
        <v>22.441693146155817</v>
      </c>
      <c r="R5923" s="3">
        <v>-0.561922226227035</v>
      </c>
      <c r="S5923" s="3">
        <v>-0.370708347546453</v>
      </c>
      <c r="T5923" s="3">
        <v>-35.08748926729654</v>
      </c>
      <c r="U5923" s="3">
        <v>2136.4451483923326</v>
      </c>
      <c r="V5923" s="3">
        <v>-4.2475554251970005</v>
      </c>
      <c r="W5923" s="3">
        <v>0.00046935640708804457</v>
      </c>
      <c r="X5923" s="3">
        <v>0.0063196016623149158</v>
      </c>
      <c r="Y5923" s="3">
        <v>0.0063370072279592708</v>
      </c>
      <c r="Z5923" s="3">
        <v>85.752444574803</v>
      </c>
    </row>
    <row r="5924">
      <c r="A5924" s="3">
        <v>44.81819</v>
      </c>
      <c r="B5924" s="3">
        <v>11.677348136901856</v>
      </c>
      <c r="C5924" s="3">
        <v>-157.34628295898438</v>
      </c>
      <c r="D5924" s="3">
        <v>2131.8378906466278</v>
      </c>
      <c r="E5924" s="3">
        <v>-158.21290946547737</v>
      </c>
      <c r="F5924" s="3">
        <v>157.77900120269231</v>
      </c>
      <c r="G5924" s="3">
        <v>-85.755613364923363</v>
      </c>
      <c r="H5924" s="3">
        <v>46.897228660808388</v>
      </c>
      <c r="I5924" s="3">
        <v>-0.3704784558995412</v>
      </c>
      <c r="J5924" s="3">
        <v>0.1852392279497706</v>
      </c>
      <c r="K5924" s="3">
        <v>0.95824393068410474</v>
      </c>
      <c r="L5924" s="3">
        <v>-35.092655147616263</v>
      </c>
      <c r="M5924" s="3">
        <v>91.823143069292328</v>
      </c>
      <c r="N5924" s="3">
        <v>13.474487624613227</v>
      </c>
      <c r="O5924" s="3">
        <v>22.568843809762829</v>
      </c>
      <c r="P5924" s="3">
        <v>-0.55875611202831255</v>
      </c>
      <c r="Q5924" s="3">
        <v>22.445220785999975</v>
      </c>
      <c r="R5924" s="3">
        <v>-0.56183360994083031</v>
      </c>
      <c r="S5924" s="3">
        <v>-0.3704784558995412</v>
      </c>
      <c r="T5924" s="3">
        <v>-35.092655147616263</v>
      </c>
      <c r="U5924" s="3">
        <v>2137.7006611586653</v>
      </c>
      <c r="V5924" s="3">
        <v>-4.244386635076645</v>
      </c>
      <c r="W5924" s="3">
        <v>0.000469078818979374</v>
      </c>
      <c r="X5924" s="3">
        <v>0.0063205967413057628</v>
      </c>
      <c r="Y5924" s="3">
        <v>0.00633797902368098</v>
      </c>
      <c r="Z5924" s="3">
        <v>85.755613364923363</v>
      </c>
    </row>
    <row r="5925">
      <c r="A5925" s="3">
        <v>44.8182</v>
      </c>
      <c r="B5925" s="3">
        <v>11.693637847900391</v>
      </c>
      <c r="C5925" s="3">
        <v>-157.34925842285156</v>
      </c>
      <c r="D5925" s="3">
        <v>2128.9807856337197</v>
      </c>
      <c r="E5925" s="3">
        <v>-158.21828804198316</v>
      </c>
      <c r="F5925" s="3">
        <v>157.78317493427227</v>
      </c>
      <c r="G5925" s="3">
        <v>-85.74979427488023</v>
      </c>
      <c r="H5925" s="3">
        <v>46.834093102881305</v>
      </c>
      <c r="I5925" s="3">
        <v>-0.37097803792827311</v>
      </c>
      <c r="J5925" s="3">
        <v>0.18548901896413655</v>
      </c>
      <c r="K5925" s="3">
        <v>0.95818881742571327</v>
      </c>
      <c r="L5925" s="3">
        <v>-35.091579747282552</v>
      </c>
      <c r="M5925" s="3">
        <v>91.812580983968687</v>
      </c>
      <c r="N5925" s="3">
        <v>13.455971569284049</v>
      </c>
      <c r="O5925" s="3">
        <v>22.568413006010218</v>
      </c>
      <c r="P5925" s="3">
        <v>-0.55876657852927769</v>
      </c>
      <c r="Q5925" s="3">
        <v>22.444453762096437</v>
      </c>
      <c r="R5925" s="3">
        <v>-0.5618526096411488</v>
      </c>
      <c r="S5925" s="3">
        <v>-0.37097803792827311</v>
      </c>
      <c r="T5925" s="3">
        <v>-35.091579747282552</v>
      </c>
      <c r="U5925" s="3">
        <v>2134.8518010083289</v>
      </c>
      <c r="V5925" s="3">
        <v>-4.250205725119776</v>
      </c>
      <c r="W5925" s="3">
        <v>0.00046970832557436006</v>
      </c>
      <c r="X5925" s="3">
        <v>0.006320381874784604</v>
      </c>
      <c r="Y5925" s="3">
        <v>0.0063378113694097593</v>
      </c>
      <c r="Z5925" s="3">
        <v>85.74979427488023</v>
      </c>
    </row>
    <row r="5926">
      <c r="A5926" s="3">
        <v>44.81821</v>
      </c>
      <c r="B5926" s="3">
        <v>11.679891586303711</v>
      </c>
      <c r="C5926" s="3">
        <v>-157.36151123046875</v>
      </c>
      <c r="D5926" s="3">
        <v>2131.7890581623506</v>
      </c>
      <c r="E5926" s="3">
        <v>-158.22843139665864</v>
      </c>
      <c r="F5926" s="3">
        <v>157.79437595872912</v>
      </c>
      <c r="G5926" s="3">
        <v>-85.755101599707061</v>
      </c>
      <c r="H5926" s="3">
        <v>46.895318725927751</v>
      </c>
      <c r="I5926" s="3">
        <v>-0.37049354918234295</v>
      </c>
      <c r="J5926" s="3">
        <v>0.18524677459117148</v>
      </c>
      <c r="K5926" s="3">
        <v>0.958242265565772</v>
      </c>
      <c r="L5926" s="3">
        <v>-35.089424873724447</v>
      </c>
      <c r="M5926" s="3">
        <v>91.822823951662343</v>
      </c>
      <c r="N5926" s="3">
        <v>13.47285718088316</v>
      </c>
      <c r="O5926" s="3">
        <v>22.566651709412895</v>
      </c>
      <c r="P5926" s="3">
        <v>-0.55880999000986176</v>
      </c>
      <c r="Q5926" s="3">
        <v>22.443010937159833</v>
      </c>
      <c r="R5926" s="3">
        <v>-0.561888529645252</v>
      </c>
      <c r="S5926" s="3">
        <v>-0.37049354918234295</v>
      </c>
      <c r="T5926" s="3">
        <v>-35.089424873724447</v>
      </c>
      <c r="U5926" s="3">
        <v>2137.6531114759869</v>
      </c>
      <c r="V5926" s="3">
        <v>-4.2448984002929482</v>
      </c>
      <c r="W5926" s="3">
        <v>0.00046908956407817486</v>
      </c>
      <c r="X5926" s="3">
        <v>0.00631997670186799</v>
      </c>
      <c r="Y5926" s="3">
        <v>0.0063373614802440647</v>
      </c>
      <c r="Z5926" s="3">
        <v>85.755101599707061</v>
      </c>
    </row>
    <row r="5927">
      <c r="A5927" s="3">
        <v>44.81822</v>
      </c>
      <c r="B5927" s="3">
        <v>11.687469482421875</v>
      </c>
      <c r="C5927" s="3">
        <v>-157.34645080566406</v>
      </c>
      <c r="D5927" s="3">
        <v>2130.0164728971913</v>
      </c>
      <c r="E5927" s="3">
        <v>-158.21457933479911</v>
      </c>
      <c r="F5927" s="3">
        <v>157.77991799985765</v>
      </c>
      <c r="G5927" s="3">
        <v>-85.751952517613574</v>
      </c>
      <c r="H5927" s="3">
        <v>46.857074000115354</v>
      </c>
      <c r="I5927" s="3">
        <v>-0.37079603769336433</v>
      </c>
      <c r="J5927" s="3">
        <v>0.18539801884668217</v>
      </c>
      <c r="K5927" s="3">
        <v>0.95820889509469009</v>
      </c>
      <c r="L5927" s="3">
        <v>-35.092335719882556</v>
      </c>
      <c r="M5927" s="3">
        <v>91.816428663858687</v>
      </c>
      <c r="N5927" s="3">
        <v>13.462833083099419</v>
      </c>
      <c r="O5927" s="3">
        <v>22.568805635050321</v>
      </c>
      <c r="P5927" s="3">
        <v>-0.55875635899165954</v>
      </c>
      <c r="Q5927" s="3">
        <v>22.44496986642099</v>
      </c>
      <c r="R5927" s="3">
        <v>-0.56183918884636908</v>
      </c>
      <c r="S5927" s="3">
        <v>-0.37079603769336433</v>
      </c>
      <c r="T5927" s="3">
        <v>-35.092335719882556</v>
      </c>
      <c r="U5927" s="3">
        <v>2135.8843667032816</v>
      </c>
      <c r="V5927" s="3">
        <v>-4.2480474823864274</v>
      </c>
      <c r="W5927" s="3">
        <v>0.00046947993723251672</v>
      </c>
      <c r="X5927" s="3">
        <v>0.0063205300308253644</v>
      </c>
      <c r="Y5927" s="3">
        <v>0.006337942196172913</v>
      </c>
      <c r="Z5927" s="3">
        <v>85.751952517613574</v>
      </c>
    </row>
    <row r="5928">
      <c r="A5928" s="3">
        <v>44.81823</v>
      </c>
      <c r="B5928" s="3">
        <v>11.666218757629395</v>
      </c>
      <c r="C5928" s="3">
        <v>-157.3775634765625</v>
      </c>
      <c r="D5928" s="3">
        <v>2134.6932252263746</v>
      </c>
      <c r="E5928" s="3">
        <v>-158.24236692817479</v>
      </c>
      <c r="F5928" s="3">
        <v>157.80937280757541</v>
      </c>
      <c r="G5928" s="3">
        <v>-85.760483562588362</v>
      </c>
      <c r="H5928" s="3">
        <v>46.958447911821843</v>
      </c>
      <c r="I5928" s="3">
        <v>-0.36999532072917</v>
      </c>
      <c r="J5928" s="3">
        <v>0.184997660364585</v>
      </c>
      <c r="K5928" s="3">
        <v>0.95829723256104382</v>
      </c>
      <c r="L5928" s="3">
        <v>-35.086479749452366</v>
      </c>
      <c r="M5928" s="3">
        <v>91.833358593415525</v>
      </c>
      <c r="N5928" s="3">
        <v>13.490023352565869</v>
      </c>
      <c r="O5928" s="3">
        <v>22.564337865864754</v>
      </c>
      <c r="P5928" s="3">
        <v>-0.55886669422955937</v>
      </c>
      <c r="Q5928" s="3">
        <v>22.441022488014003</v>
      </c>
      <c r="R5928" s="3">
        <v>-0.56193771550784244</v>
      </c>
      <c r="S5928" s="3">
        <v>-0.36999532072917</v>
      </c>
      <c r="T5928" s="3">
        <v>-35.086479749452366</v>
      </c>
      <c r="U5928" s="3">
        <v>2140.5503527173596</v>
      </c>
      <c r="V5928" s="3">
        <v>-4.2395164374116439</v>
      </c>
      <c r="W5928" s="3">
        <v>0.00046845138598027567</v>
      </c>
      <c r="X5928" s="3">
        <v>0.0063194201364157659</v>
      </c>
      <c r="Y5928" s="3">
        <v>0.0063367592317811706</v>
      </c>
      <c r="Z5928" s="3">
        <v>85.760483562588362</v>
      </c>
    </row>
    <row r="5929">
      <c r="A5929" s="3">
        <v>44.81824</v>
      </c>
      <c r="B5929" s="3">
        <v>11.672964096069336</v>
      </c>
      <c r="C5929" s="3">
        <v>-157.35659790039063</v>
      </c>
      <c r="D5929" s="3">
        <v>2132.907870585937</v>
      </c>
      <c r="E5929" s="3">
        <v>-158.22251704586159</v>
      </c>
      <c r="F5929" s="3">
        <v>157.78896347201646</v>
      </c>
      <c r="G5929" s="3">
        <v>-85.757478125954066</v>
      </c>
      <c r="H5929" s="3">
        <v>46.92024684319064</v>
      </c>
      <c r="I5929" s="3">
        <v>-0.37029665112902654</v>
      </c>
      <c r="J5929" s="3">
        <v>0.18514832556451327</v>
      </c>
      <c r="K5929" s="3">
        <v>0.95826398794345535</v>
      </c>
      <c r="L5929" s="3">
        <v>-35.090638645198077</v>
      </c>
      <c r="M5929" s="3">
        <v>91.826987058929475</v>
      </c>
      <c r="N5929" s="3">
        <v>13.480431928457458</v>
      </c>
      <c r="O5929" s="3">
        <v>22.567340221533414</v>
      </c>
      <c r="P5929" s="3">
        <v>-0.55879214319819182</v>
      </c>
      <c r="Q5929" s="3">
        <v>22.443833831134388</v>
      </c>
      <c r="R5929" s="3">
        <v>-0.561867125890944</v>
      </c>
      <c r="S5929" s="3">
        <v>-0.37029665112902654</v>
      </c>
      <c r="T5929" s="3">
        <v>-35.090638645198077</v>
      </c>
      <c r="U5929" s="3">
        <v>2138.7684188120425</v>
      </c>
      <c r="V5929" s="3">
        <v>-4.2425218740459449</v>
      </c>
      <c r="W5929" s="3">
        <v>0.00046884350411501236</v>
      </c>
      <c r="X5929" s="3">
        <v>0.0063202129423218885</v>
      </c>
      <c r="Y5929" s="3">
        <v>0.0063375788648066507</v>
      </c>
      <c r="Z5929" s="3">
        <v>85.757478125954066</v>
      </c>
    </row>
    <row r="5930">
      <c r="A5930" s="3">
        <v>44.81825</v>
      </c>
      <c r="B5930" s="3">
        <v>11.692141532897949</v>
      </c>
      <c r="C5930" s="3">
        <v>-157.37202453613281</v>
      </c>
      <c r="D5930" s="3">
        <v>2129.8630546130817</v>
      </c>
      <c r="E5930" s="3">
        <v>-158.24070608247669</v>
      </c>
      <c r="F5930" s="3">
        <v>157.80576757592388</v>
      </c>
      <c r="G5930" s="3">
        <v>-85.75094866051964</v>
      </c>
      <c r="H5930" s="3">
        <v>46.852293981229053</v>
      </c>
      <c r="I5930" s="3">
        <v>-0.37083387896818615</v>
      </c>
      <c r="J5930" s="3">
        <v>0.18541693948409307</v>
      </c>
      <c r="K5930" s="3">
        <v>0.95820472053472427</v>
      </c>
      <c r="L5930" s="3">
        <v>-35.086900014394267</v>
      </c>
      <c r="M5930" s="3">
        <v>91.8156286455029</v>
      </c>
      <c r="N5930" s="3">
        <v>13.459640741889604</v>
      </c>
      <c r="O5930" s="3">
        <v>22.565123995309875</v>
      </c>
      <c r="P5930" s="3">
        <v>-0.55884682527760965</v>
      </c>
      <c r="Q5930" s="3">
        <v>22.441250010600339</v>
      </c>
      <c r="R5930" s="3">
        <v>-0.56193161703638916</v>
      </c>
      <c r="S5930" s="3">
        <v>-0.37083387896818615</v>
      </c>
      <c r="T5930" s="3">
        <v>-35.086900014394267</v>
      </c>
      <c r="U5930" s="3">
        <v>2135.7333055574254</v>
      </c>
      <c r="V5930" s="3">
        <v>-4.249051339480368</v>
      </c>
      <c r="W5930" s="3">
        <v>0.00046951375480883372</v>
      </c>
      <c r="X5930" s="3">
        <v>0.0063194864631025442</v>
      </c>
      <c r="Y5930" s="3">
        <v>0.0063369040014261691</v>
      </c>
      <c r="Z5930" s="3">
        <v>85.75094866051964</v>
      </c>
    </row>
    <row r="5931">
      <c r="A5931" s="3">
        <v>44.81826</v>
      </c>
      <c r="B5931" s="3">
        <v>11.690557479858398</v>
      </c>
      <c r="C5931" s="3">
        <v>-157.36338806152344</v>
      </c>
      <c r="D5931" s="3">
        <v>2129.9159667356676</v>
      </c>
      <c r="E5931" s="3">
        <v>-158.23188190798561</v>
      </c>
      <c r="F5931" s="3">
        <v>157.79703747659994</v>
      </c>
      <c r="G5931" s="3">
        <v>-85.751289902012971</v>
      </c>
      <c r="H5931" s="3">
        <v>46.853932412668868</v>
      </c>
      <c r="I5931" s="3">
        <v>-0.37082090736808915</v>
      </c>
      <c r="J5931" s="3">
        <v>0.18541045368404457</v>
      </c>
      <c r="K5931" s="3">
        <v>0.95820615152892807</v>
      </c>
      <c r="L5931" s="3">
        <v>-35.088735696374115</v>
      </c>
      <c r="M5931" s="3">
        <v>91.81590288278791</v>
      </c>
      <c r="N5931" s="3">
        <v>13.460725746624489</v>
      </c>
      <c r="O5931" s="3">
        <v>22.566356380540736</v>
      </c>
      <c r="P5931" s="3">
        <v>-0.55881600650448282</v>
      </c>
      <c r="Q5931" s="3">
        <v>22.442495490957377</v>
      </c>
      <c r="R5931" s="3">
        <v>-0.56190013089283142</v>
      </c>
      <c r="S5931" s="3">
        <v>-0.37082090736808915</v>
      </c>
      <c r="T5931" s="3">
        <v>-35.088735696374115</v>
      </c>
      <c r="U5931" s="3">
        <v>2135.7854184837192</v>
      </c>
      <c r="V5931" s="3">
        <v>-4.2487100979870362</v>
      </c>
      <c r="W5931" s="3">
        <v>0.00046950209098277758</v>
      </c>
      <c r="X5931" s="3">
        <v>0.0063198388841859071</v>
      </c>
      <c r="Y5931" s="3">
        <v>0.0063372545897656162</v>
      </c>
      <c r="Z5931" s="3">
        <v>85.751289902012971</v>
      </c>
    </row>
    <row r="5932">
      <c r="A5932" s="3">
        <v>44.81827</v>
      </c>
      <c r="B5932" s="3">
        <v>11.685832977294922</v>
      </c>
      <c r="C5932" s="3">
        <v>-157.37065124511719</v>
      </c>
      <c r="D5932" s="3">
        <v>2130.9632453304121</v>
      </c>
      <c r="E5932" s="3">
        <v>-158.23840321343391</v>
      </c>
      <c r="F5932" s="3">
        <v>157.80393076753677</v>
      </c>
      <c r="G5932" s="3">
        <v>-85.753195944762226</v>
      </c>
      <c r="H5932" s="3">
        <v>46.876617457204375</v>
      </c>
      <c r="I5932" s="3">
        <v>-0.37064140118794942</v>
      </c>
      <c r="J5932" s="3">
        <v>0.18532070059397471</v>
      </c>
      <c r="K5932" s="3">
        <v>0.95822595441735736</v>
      </c>
      <c r="L5932" s="3">
        <v>-35.087362230238639</v>
      </c>
      <c r="M5932" s="3">
        <v>91.819697971905541</v>
      </c>
      <c r="N5932" s="3">
        <v>13.466789363743406</v>
      </c>
      <c r="O5932" s="3">
        <v>22.565308825658441</v>
      </c>
      <c r="P5932" s="3">
        <v>-0.55884164929989122</v>
      </c>
      <c r="Q5932" s="3">
        <v>22.441564584364947</v>
      </c>
      <c r="R5932" s="3">
        <v>-0.5619231383661214</v>
      </c>
      <c r="S5932" s="3">
        <v>-0.37064140118794942</v>
      </c>
      <c r="T5932" s="3">
        <v>-35.087362230238639</v>
      </c>
      <c r="U5932" s="3">
        <v>2136.8303033232796</v>
      </c>
      <c r="V5932" s="3">
        <v>-4.2468040552377824</v>
      </c>
      <c r="W5932" s="3">
        <v>0.00046927135049903084</v>
      </c>
      <c r="X5932" s="3">
        <v>0.0063195784316098522</v>
      </c>
      <c r="Y5932" s="3">
        <v>0.00633697776180946</v>
      </c>
      <c r="Z5932" s="3">
        <v>85.753195944762226</v>
      </c>
    </row>
    <row r="5933">
      <c r="A5933" s="3">
        <v>44.81828</v>
      </c>
      <c r="B5933" s="3">
        <v>11.67362117767334</v>
      </c>
      <c r="C5933" s="3">
        <v>-157.36138916015625</v>
      </c>
      <c r="D5933" s="3">
        <v>2132.9182993735403</v>
      </c>
      <c r="E5933" s="3">
        <v>-158.22737942706428</v>
      </c>
      <c r="F5933" s="3">
        <v>157.79379021309416</v>
      </c>
      <c r="G5933" s="3">
        <v>-85.757368892334156</v>
      </c>
      <c r="H5933" s="3">
        <v>46.920214301187151</v>
      </c>
      <c r="I5933" s="3">
        <v>-0.37029690802992959</v>
      </c>
      <c r="J5933" s="3">
        <v>0.1851484540149648</v>
      </c>
      <c r="K5933" s="3">
        <v>0.95826395960106436</v>
      </c>
      <c r="L5933" s="3">
        <v>-35.089626386110652</v>
      </c>
      <c r="M5933" s="3">
        <v>91.826981627031032</v>
      </c>
      <c r="N5933" s="3">
        <v>13.480083580330797</v>
      </c>
      <c r="O5933" s="3">
        <v>22.566632962024855</v>
      </c>
      <c r="P5933" s="3">
        <v>-0.55880865880275332</v>
      </c>
      <c r="Q5933" s="3">
        <v>22.443124094136365</v>
      </c>
      <c r="R5933" s="3">
        <v>-0.56188389131162886</v>
      </c>
      <c r="S5933" s="3">
        <v>-0.37029690802992959</v>
      </c>
      <c r="T5933" s="3">
        <v>-35.089626386110652</v>
      </c>
      <c r="U5933" s="3">
        <v>2138.7791787379247</v>
      </c>
      <c r="V5933" s="3">
        <v>-4.2426311076658374</v>
      </c>
      <c r="W5933" s="3">
        <v>0.00046884121173029</v>
      </c>
      <c r="X5933" s="3">
        <v>0.0063200187200278769</v>
      </c>
      <c r="Y5933" s="3">
        <v>0.0063373850051357565</v>
      </c>
      <c r="Z5933" s="3">
        <v>85.757368892334171</v>
      </c>
    </row>
    <row r="5934">
      <c r="A5934" s="3">
        <v>44.81829</v>
      </c>
      <c r="B5934" s="3">
        <v>11.664313316345215</v>
      </c>
      <c r="C5934" s="3">
        <v>-157.3505859375</v>
      </c>
      <c r="D5934" s="3">
        <v>2134.3102182561129</v>
      </c>
      <c r="E5934" s="3">
        <v>-158.21525513673583</v>
      </c>
      <c r="F5934" s="3">
        <v>157.78232822473004</v>
      </c>
      <c r="G5934" s="3">
        <v>-85.760449386585989</v>
      </c>
      <c r="H5934" s="3">
        <v>46.951484740307826</v>
      </c>
      <c r="I5934" s="3">
        <v>-0.37005020973378272</v>
      </c>
      <c r="J5934" s="3">
        <v>0.18502510486689136</v>
      </c>
      <c r="K5934" s="3">
        <v>0.95829117678354581</v>
      </c>
      <c r="L5934" s="3">
        <v>-35.092128678593085</v>
      </c>
      <c r="M5934" s="3">
        <v>91.8321979501193</v>
      </c>
      <c r="N5934" s="3">
        <v>13.489914208409033</v>
      </c>
      <c r="O5934" s="3">
        <v>22.568178291454753</v>
      </c>
      <c r="P5934" s="3">
        <v>-0.55877019555854524</v>
      </c>
      <c r="Q5934" s="3">
        <v>22.444839940581957</v>
      </c>
      <c r="R5934" s="3">
        <v>-0.56184073625384567</v>
      </c>
      <c r="S5934" s="3">
        <v>-0.37005020973378272</v>
      </c>
      <c r="T5934" s="3">
        <v>-35.092128678593085</v>
      </c>
      <c r="U5934" s="3">
        <v>2140.1663894918165</v>
      </c>
      <c r="V5934" s="3">
        <v>-4.2395506134140168</v>
      </c>
      <c r="W5934" s="3">
        <v>0.00046853545067927045</v>
      </c>
      <c r="X5934" s="3">
        <v>0.0063205030332616208</v>
      </c>
      <c r="Y5934" s="3">
        <v>0.00633784538009666</v>
      </c>
      <c r="Z5934" s="3">
        <v>85.760449386585989</v>
      </c>
    </row>
    <row r="5935">
      <c r="A5935" s="3">
        <v>44.8183</v>
      </c>
      <c r="B5935" s="3">
        <v>11.693929672241211</v>
      </c>
      <c r="C5935" s="3">
        <v>-157.3585205078125</v>
      </c>
      <c r="D5935" s="3">
        <v>2129.1775019555967</v>
      </c>
      <c r="E5935" s="3">
        <v>-158.22754234875268</v>
      </c>
      <c r="F5935" s="3">
        <v>157.792433175951</v>
      </c>
      <c r="G5935" s="3">
        <v>-85.749937851807218</v>
      </c>
      <c r="H5935" s="3">
        <v>46.837922470837739</v>
      </c>
      <c r="I5935" s="3">
        <v>-0.37094769833951668</v>
      </c>
      <c r="J5935" s="3">
        <v>0.18547384916975834</v>
      </c>
      <c r="K5935" s="3">
        <v>0.95819216436041488</v>
      </c>
      <c r="L5935" s="3">
        <v>-35.089650375305538</v>
      </c>
      <c r="M5935" s="3">
        <v>91.813222384169634</v>
      </c>
      <c r="N5935" s="3">
        <v>13.456427814966823</v>
      </c>
      <c r="O5935" s="3">
        <v>22.56703428221828</v>
      </c>
      <c r="P5935" s="3">
        <v>-0.55879822252173206</v>
      </c>
      <c r="Q5935" s="3">
        <v>22.443090970040252</v>
      </c>
      <c r="R5935" s="3">
        <v>-0.56188421912670028</v>
      </c>
      <c r="S5935" s="3">
        <v>-0.37094769833951668</v>
      </c>
      <c r="T5935" s="3">
        <v>-35.089650375305538</v>
      </c>
      <c r="U5935" s="3">
        <v>2135.0486622069297</v>
      </c>
      <c r="V5935" s="3">
        <v>-4.2500621481927841</v>
      </c>
      <c r="W5935" s="3">
        <v>0.00046966492886644015</v>
      </c>
      <c r="X5935" s="3">
        <v>0.00632001221251278</v>
      </c>
      <c r="Y5935" s="3">
        <v>0.006337439507539129</v>
      </c>
      <c r="Z5935" s="3">
        <v>85.749937851807218</v>
      </c>
    </row>
    <row r="5936">
      <c r="A5936" s="3">
        <v>44.81831</v>
      </c>
      <c r="B5936" s="3">
        <v>11.66915225982666</v>
      </c>
      <c r="C5936" s="3">
        <v>-157.37083435058594</v>
      </c>
      <c r="D5936" s="3">
        <v>2133.9809494466635</v>
      </c>
      <c r="E5936" s="3">
        <v>-158.23610976851796</v>
      </c>
      <c r="F5936" s="3">
        <v>157.80287899358041</v>
      </c>
      <c r="G5936" s="3">
        <v>-85.759240748729042</v>
      </c>
      <c r="H5936" s="3">
        <v>46.943118017047269</v>
      </c>
      <c r="I5936" s="3">
        <v>-0.37011618414645348</v>
      </c>
      <c r="J5936" s="3">
        <v>0.18505809207322674</v>
      </c>
      <c r="K5936" s="3">
        <v>0.95828389802914249</v>
      </c>
      <c r="L5936" s="3">
        <v>-35.087792927590634</v>
      </c>
      <c r="M5936" s="3">
        <v>91.8308029221928</v>
      </c>
      <c r="N5936" s="3">
        <v>13.486055443150384</v>
      </c>
      <c r="O5936" s="3">
        <v>22.565262430934172</v>
      </c>
      <c r="P5936" s="3">
        <v>-0.55884180076642764</v>
      </c>
      <c r="Q5936" s="3">
        <v>22.441869819037713</v>
      </c>
      <c r="R5936" s="3">
        <v>-0.5619144925692735</v>
      </c>
      <c r="S5936" s="3">
        <v>-0.37011618414645348</v>
      </c>
      <c r="T5936" s="3">
        <v>-35.087792927590634</v>
      </c>
      <c r="U5936" s="3">
        <v>2139.8395638542529</v>
      </c>
      <c r="V5936" s="3">
        <v>-4.2407592512709531</v>
      </c>
      <c r="W5936" s="3">
        <v>0.00046860774472204061</v>
      </c>
      <c r="X5936" s="3">
        <v>0.0063196700264111019</v>
      </c>
      <c r="Y5936" s="3">
        <v>0.0063370199984797574</v>
      </c>
      <c r="Z5936" s="3">
        <v>85.759240748729042</v>
      </c>
    </row>
    <row r="5937">
      <c r="A5937" s="3">
        <v>44.81832</v>
      </c>
      <c r="B5937" s="3">
        <v>11.674654006958008</v>
      </c>
      <c r="C5937" s="3">
        <v>-157.37226867675781</v>
      </c>
      <c r="D5937" s="3">
        <v>2133.0249684324885</v>
      </c>
      <c r="E5937" s="3">
        <v>-158.23835230971437</v>
      </c>
      <c r="F5937" s="3">
        <v>157.80471632575441</v>
      </c>
      <c r="G5937" s="3">
        <v>-85.75728715211919</v>
      </c>
      <c r="H5937" s="3">
        <v>46.92196955840879</v>
      </c>
      <c r="I5937" s="3">
        <v>-0.37028305176559828</v>
      </c>
      <c r="J5937" s="3">
        <v>0.18514152588279914</v>
      </c>
      <c r="K5937" s="3">
        <v>0.95826548828377478</v>
      </c>
      <c r="L5937" s="3">
        <v>-35.087340956666715</v>
      </c>
      <c r="M5937" s="3">
        <v>91.827274603574125</v>
      </c>
      <c r="N5937" s="3">
        <v>13.479822920916122</v>
      </c>
      <c r="O5937" s="3">
        <v>22.565052738241285</v>
      </c>
      <c r="P5937" s="3">
        <v>-0.55884679446913343</v>
      </c>
      <c r="Q5937" s="3">
        <v>22.441547768882522</v>
      </c>
      <c r="R5937" s="3">
        <v>-0.56192235578682725</v>
      </c>
      <c r="S5937" s="3">
        <v>-0.37028305176559828</v>
      </c>
      <c r="T5937" s="3">
        <v>-35.087340956666715</v>
      </c>
      <c r="U5937" s="3">
        <v>2138.8863672710881</v>
      </c>
      <c r="V5937" s="3">
        <v>-4.2427128478808163</v>
      </c>
      <c r="W5937" s="3">
        <v>0.00046881776575493034</v>
      </c>
      <c r="X5937" s="3">
        <v>0.0063195804645559961</v>
      </c>
      <c r="Y5937" s="3">
        <v>0.0063369462160795731</v>
      </c>
      <c r="Z5937" s="3">
        <v>85.75728715211919</v>
      </c>
    </row>
    <row r="5938">
      <c r="A5938" s="3">
        <v>44.81833</v>
      </c>
      <c r="B5938" s="3">
        <v>11.678277015686035</v>
      </c>
      <c r="C5938" s="3">
        <v>-157.35704040527344</v>
      </c>
      <c r="D5938" s="3">
        <v>2131.9600730244674</v>
      </c>
      <c r="E5938" s="3">
        <v>-158.22374553460128</v>
      </c>
      <c r="F5938" s="3">
        <v>157.78979789315264</v>
      </c>
      <c r="G5938" s="3">
        <v>-85.755566100399136</v>
      </c>
      <c r="H5938" s="3">
        <v>46.899332695252568</v>
      </c>
      <c r="I5938" s="3">
        <v>-0.37046183016637585</v>
      </c>
      <c r="J5938" s="3">
        <v>0.18523091508318793</v>
      </c>
      <c r="K5938" s="3">
        <v>0.95824576486849</v>
      </c>
      <c r="L5938" s="3">
        <v>-35.090397573215029</v>
      </c>
      <c r="M5938" s="3">
        <v>91.823494588839736</v>
      </c>
      <c r="N5938" s="3">
        <v>13.474337027107211</v>
      </c>
      <c r="O5938" s="3">
        <v>22.567232449299496</v>
      </c>
      <c r="P5938" s="3">
        <v>-0.55879261740443265</v>
      </c>
      <c r="Q5938" s="3">
        <v>22.443615503862794</v>
      </c>
      <c r="R5938" s="3">
        <v>-0.56187038517693022</v>
      </c>
      <c r="S5938" s="3">
        <v>-0.37046183016637585</v>
      </c>
      <c r="T5938" s="3">
        <v>-35.090397573215029</v>
      </c>
      <c r="U5938" s="3">
        <v>2137.8233104308433</v>
      </c>
      <c r="V5938" s="3">
        <v>-4.24443389960087</v>
      </c>
      <c r="W5938" s="3">
        <v>0.000469051936128132</v>
      </c>
      <c r="X5938" s="3">
        <v>0.0063201638706076148</v>
      </c>
      <c r="Y5938" s="3">
        <v>0.0063375453505374914</v>
      </c>
      <c r="Z5938" s="3">
        <v>85.755566100399136</v>
      </c>
    </row>
    <row r="5939">
      <c r="A5939" s="3">
        <v>44.81834</v>
      </c>
      <c r="B5939" s="3">
        <v>11.674396514892578</v>
      </c>
      <c r="C5939" s="3">
        <v>-157.36370849609375</v>
      </c>
      <c r="D5939" s="3">
        <v>2132.8407214768667</v>
      </c>
      <c r="E5939" s="3">
        <v>-158.22980103604124</v>
      </c>
      <c r="F5939" s="3">
        <v>157.79616055414815</v>
      </c>
      <c r="G5939" s="3">
        <v>-85.757150441391971</v>
      </c>
      <c r="H5939" s="3">
        <v>46.918377449255594</v>
      </c>
      <c r="I5939" s="3">
        <v>-0.3703114095258308</v>
      </c>
      <c r="J5939" s="3">
        <v>0.1851557047629154</v>
      </c>
      <c r="K5939" s="3">
        <v>0.95826235973624208</v>
      </c>
      <c r="L5939" s="3">
        <v>-35.089123550207319</v>
      </c>
      <c r="M5939" s="3">
        <v>91.8266750087271</v>
      </c>
      <c r="N5939" s="3">
        <v>13.479386989755824</v>
      </c>
      <c r="O5939" s="3">
        <v>22.56627014891458</v>
      </c>
      <c r="P5939" s="3">
        <v>-0.55881614692613346</v>
      </c>
      <c r="Q5939" s="3">
        <v>22.442750571044648</v>
      </c>
      <c r="R5939" s="3">
        <v>-0.56189173850109275</v>
      </c>
      <c r="S5939" s="3">
        <v>-0.3703114095258308</v>
      </c>
      <c r="T5939" s="3">
        <v>-35.089123550207319</v>
      </c>
      <c r="U5939" s="3">
        <v>2138.7019925940749</v>
      </c>
      <c r="V5939" s="3">
        <v>-4.2428495586080279</v>
      </c>
      <c r="W5939" s="3">
        <v>0.00046885826490951414</v>
      </c>
      <c r="X5939" s="3">
        <v>0.0063199219960607947</v>
      </c>
      <c r="Y5939" s="3">
        <v>0.0063372898078647953</v>
      </c>
      <c r="Z5939" s="3">
        <v>85.757150441391971</v>
      </c>
    </row>
    <row r="5940">
      <c r="A5940" s="3">
        <v>44.81835</v>
      </c>
      <c r="B5940" s="3">
        <v>11.682293891906738</v>
      </c>
      <c r="C5940" s="3">
        <v>-157.36819458007813</v>
      </c>
      <c r="D5940" s="3">
        <v>2131.5355431368907</v>
      </c>
      <c r="E5940" s="3">
        <v>-158.23543456425063</v>
      </c>
      <c r="F5940" s="3">
        <v>157.80121880381725</v>
      </c>
      <c r="G5940" s="3">
        <v>-85.754411362982225</v>
      </c>
      <c r="H5940" s="3">
        <v>46.889365416753371</v>
      </c>
      <c r="I5940" s="3">
        <v>-0.3705406031710553</v>
      </c>
      <c r="J5940" s="3">
        <v>0.18527030158552765</v>
      </c>
      <c r="K5940" s="3">
        <v>0.95823707450296824</v>
      </c>
      <c r="L5940" s="3">
        <v>-35.087971210710613</v>
      </c>
      <c r="M5940" s="3">
        <v>91.821829095200712</v>
      </c>
      <c r="N5940" s="3">
        <v>13.470658762411352</v>
      </c>
      <c r="O5940" s="3">
        <v>22.565620811959363</v>
      </c>
      <c r="P5940" s="3">
        <v>-0.55883192788674263</v>
      </c>
      <c r="Q5940" s="3">
        <v>22.441945551170292</v>
      </c>
      <c r="R5940" s="3">
        <v>-0.561911593340037</v>
      </c>
      <c r="S5940" s="3">
        <v>-0.3705406031710553</v>
      </c>
      <c r="T5940" s="3">
        <v>-35.087971210710613</v>
      </c>
      <c r="U5940" s="3">
        <v>2137.4008104255076</v>
      </c>
      <c r="V5940" s="3">
        <v>-4.2455886370177724</v>
      </c>
      <c r="W5940" s="3">
        <v>0.00046914535543157883</v>
      </c>
      <c r="X5940" s="3">
        <v>0.0063196969929889858</v>
      </c>
      <c r="Y5940" s="3">
        <v>0.0063370866687869317</v>
      </c>
      <c r="Z5940" s="3">
        <v>85.754411362982225</v>
      </c>
    </row>
    <row r="5941">
      <c r="A5941" s="3">
        <v>44.81836</v>
      </c>
      <c r="B5941" s="3">
        <v>11.666176795959473</v>
      </c>
      <c r="C5941" s="3">
        <v>-157.38209533691406</v>
      </c>
      <c r="D5941" s="3">
        <v>2134.8230915116856</v>
      </c>
      <c r="E5941" s="3">
        <v>-158.24686766532429</v>
      </c>
      <c r="F5941" s="3">
        <v>157.81388916591624</v>
      </c>
      <c r="G5941" s="3">
        <v>-85.7606203884244</v>
      </c>
      <c r="H5941" s="3">
        <v>46.96106183859515</v>
      </c>
      <c r="I5941" s="3">
        <v>-0.36997471997775655</v>
      </c>
      <c r="J5941" s="3">
        <v>0.18498735998887828</v>
      </c>
      <c r="K5941" s="3">
        <v>0.95829950540439113</v>
      </c>
      <c r="L5941" s="3">
        <v>-35.085541139819668</v>
      </c>
      <c r="M5941" s="3">
        <v>91.83379420583006</v>
      </c>
      <c r="N5941" s="3">
        <v>13.490460335850784</v>
      </c>
      <c r="O5941" s="3">
        <v>22.563623678331936</v>
      </c>
      <c r="P5941" s="3">
        <v>-0.558881191257998</v>
      </c>
      <c r="Q5941" s="3">
        <v>22.440320148388142</v>
      </c>
      <c r="R5941" s="3">
        <v>-0.56195209324360329</v>
      </c>
      <c r="S5941" s="3">
        <v>-0.36997471997775655</v>
      </c>
      <c r="T5941" s="3">
        <v>-35.085541139819668</v>
      </c>
      <c r="U5941" s="3">
        <v>2140.6801963809071</v>
      </c>
      <c r="V5941" s="3">
        <v>-4.2393796115756137</v>
      </c>
      <c r="W5941" s="3">
        <v>0.00046842288898603395</v>
      </c>
      <c r="X5941" s="3">
        <v>0.0063192404042707265</v>
      </c>
      <c r="Y5941" s="3">
        <v>0.0063365778847808453</v>
      </c>
      <c r="Z5941" s="3">
        <v>85.7606203884244</v>
      </c>
    </row>
    <row r="5942">
      <c r="A5942" s="3">
        <v>44.81837</v>
      </c>
      <c r="B5942" s="3">
        <v>11.661009788513184</v>
      </c>
      <c r="C5942" s="3">
        <v>-157.37167358398438</v>
      </c>
      <c r="D5942" s="3">
        <v>2135.4773941139952</v>
      </c>
      <c r="E5942" s="3">
        <v>-158.23573727595007</v>
      </c>
      <c r="F5942" s="3">
        <v>157.80311402476167</v>
      </c>
      <c r="G5942" s="3">
        <v>-85.76221158795083</v>
      </c>
      <c r="H5942" s="3">
        <v>46.976053771371305</v>
      </c>
      <c r="I5942" s="3">
        <v>-0.36985661059501151</v>
      </c>
      <c r="J5942" s="3">
        <v>0.18492830529750576</v>
      </c>
      <c r="K5942" s="3">
        <v>0.95831253630131918</v>
      </c>
      <c r="L5942" s="3">
        <v>-35.087847410085466</v>
      </c>
      <c r="M5942" s="3">
        <v>91.836291723226708</v>
      </c>
      <c r="N5942" s="3">
        <v>13.495544248578302</v>
      </c>
      <c r="O5942" s="3">
        <v>22.565113899785814</v>
      </c>
      <c r="P5942" s="3">
        <v>-0.55884408271036023</v>
      </c>
      <c r="Q5942" s="3">
        <v>22.441894607092955</v>
      </c>
      <c r="R5942" s="3">
        <v>-0.5619124677020354</v>
      </c>
      <c r="S5942" s="3">
        <v>-0.36985661059501151</v>
      </c>
      <c r="T5942" s="3">
        <v>-35.087847410085466</v>
      </c>
      <c r="U5942" s="3">
        <v>2141.331886775883</v>
      </c>
      <c r="V5942" s="3">
        <v>-4.2377884120491744</v>
      </c>
      <c r="W5942" s="3">
        <v>0.00046827936589555782</v>
      </c>
      <c r="X5942" s="3">
        <v>0.00631968490313969</v>
      </c>
      <c r="Y5942" s="3">
        <v>0.0063370105601533652</v>
      </c>
      <c r="Z5942" s="3">
        <v>85.76221158795083</v>
      </c>
    </row>
    <row r="5943">
      <c r="A5943" s="3">
        <v>44.81838</v>
      </c>
      <c r="B5943" s="3">
        <v>11.682718276977539</v>
      </c>
      <c r="C5943" s="3">
        <v>-157.37188720703125</v>
      </c>
      <c r="D5943" s="3">
        <v>2131.5584437669368</v>
      </c>
      <c r="E5943" s="3">
        <v>-158.23916985046597</v>
      </c>
      <c r="F5943" s="3">
        <v>157.80493271581148</v>
      </c>
      <c r="G5943" s="3">
        <v>-85.75435695583117</v>
      </c>
      <c r="H5943" s="3">
        <v>46.889668092913773</v>
      </c>
      <c r="I5943" s="3">
        <v>-0.37053821057942188</v>
      </c>
      <c r="J5943" s="3">
        <v>0.18526910528971094</v>
      </c>
      <c r="K5943" s="3">
        <v>0.95823733845639369</v>
      </c>
      <c r="L5943" s="3">
        <v>-35.087193471763548</v>
      </c>
      <c r="M5943" s="3">
        <v>91.82187968119932</v>
      </c>
      <c r="N5943" s="3">
        <v>13.470485504829384</v>
      </c>
      <c r="O5943" s="3">
        <v>22.565077227235765</v>
      </c>
      <c r="P5943" s="3">
        <v>-0.55884469168004813</v>
      </c>
      <c r="Q5943" s="3">
        <v>22.441401781734882</v>
      </c>
      <c r="R5943" s="3">
        <v>-0.561924506697022</v>
      </c>
      <c r="S5943" s="3">
        <v>-0.37053821057942188</v>
      </c>
      <c r="T5943" s="3">
        <v>-35.087193471763548</v>
      </c>
      <c r="U5943" s="3">
        <v>2137.4239247442442</v>
      </c>
      <c r="V5943" s="3">
        <v>-4.2456430441688289</v>
      </c>
      <c r="W5943" s="3">
        <v>0.00046914031511741155</v>
      </c>
      <c r="X5943" s="3">
        <v>0.0063195478145201813</v>
      </c>
      <c r="Y5943" s="3">
        <v>0.0063369375265403443</v>
      </c>
      <c r="Z5943" s="3">
        <v>85.75435695583117</v>
      </c>
    </row>
    <row r="5944">
      <c r="A5944" s="3">
        <v>44.81839</v>
      </c>
      <c r="B5944" s="3">
        <v>11.663974761962891</v>
      </c>
      <c r="C5944" s="3">
        <v>-157.37808227539063</v>
      </c>
      <c r="D5944" s="3">
        <v>2135.1134236967719</v>
      </c>
      <c r="E5944" s="3">
        <v>-158.24255021959675</v>
      </c>
      <c r="F5944" s="3">
        <v>157.80972431357751</v>
      </c>
      <c r="G5944" s="3">
        <v>-85.761309982662809</v>
      </c>
      <c r="H5944" s="3">
        <v>46.967680614230638</v>
      </c>
      <c r="I5944" s="3">
        <v>-0.36992256666675777</v>
      </c>
      <c r="J5944" s="3">
        <v>0.18496128333337888</v>
      </c>
      <c r="K5944" s="3">
        <v>0.95830525940821376</v>
      </c>
      <c r="L5944" s="3">
        <v>-35.086435137035529</v>
      </c>
      <c r="M5944" s="3">
        <v>91.834897020944382</v>
      </c>
      <c r="N5944" s="3">
        <v>13.492663134749959</v>
      </c>
      <c r="O5944" s="3">
        <v>22.564182928655939</v>
      </c>
      <c r="P5944" s="3">
        <v>-0.55886654140673808</v>
      </c>
      <c r="Q5944" s="3">
        <v>22.440916381182092</v>
      </c>
      <c r="R5944" s="3">
        <v>-0.56193636029860938</v>
      </c>
      <c r="S5944" s="3">
        <v>-0.36992256666675777</v>
      </c>
      <c r="T5944" s="3">
        <v>-35.086435137035529</v>
      </c>
      <c r="U5944" s="3">
        <v>2140.9694151832605</v>
      </c>
      <c r="V5944" s="3">
        <v>-4.2386900173371842</v>
      </c>
      <c r="W5944" s="3">
        <v>0.00046835919295968025</v>
      </c>
      <c r="X5944" s="3">
        <v>0.0063194128166683206</v>
      </c>
      <c r="Y5944" s="3">
        <v>0.0063367451172586771</v>
      </c>
      <c r="Z5944" s="3">
        <v>85.761309982662823</v>
      </c>
    </row>
    <row r="5945">
      <c r="A5945" s="3">
        <v>44.8184</v>
      </c>
      <c r="B5945" s="3">
        <v>11.668184280395508</v>
      </c>
      <c r="C5945" s="3">
        <v>-157.379150390625</v>
      </c>
      <c r="D5945" s="3">
        <v>2134.3803717532705</v>
      </c>
      <c r="E5945" s="3">
        <v>-158.24423654761176</v>
      </c>
      <c r="F5945" s="3">
        <v>157.81110069344371</v>
      </c>
      <c r="G5945" s="3">
        <v>-85.759814494320409</v>
      </c>
      <c r="H5945" s="3">
        <v>46.951465712917788</v>
      </c>
      <c r="I5945" s="3">
        <v>-0.37005035974443246</v>
      </c>
      <c r="J5945" s="3">
        <v>0.18502517987221623</v>
      </c>
      <c r="K5945" s="3">
        <v>0.95829116023326866</v>
      </c>
      <c r="L5945" s="3">
        <v>-35.086095491251861</v>
      </c>
      <c r="M5945" s="3">
        <v>91.832194778122428</v>
      </c>
      <c r="N5945" s="3">
        <v>13.487886941848199</v>
      </c>
      <c r="O5945" s="3">
        <v>22.564025760355452</v>
      </c>
      <c r="P5945" s="3">
        <v>-0.55887023464181584</v>
      </c>
      <c r="Q5945" s="3">
        <v>22.440673234177964</v>
      </c>
      <c r="R5945" s="3">
        <v>-0.56194224832558892</v>
      </c>
      <c r="S5945" s="3">
        <v>-0.37005035974443246</v>
      </c>
      <c r="T5945" s="3">
        <v>-35.086095491251861</v>
      </c>
      <c r="U5945" s="3">
        <v>2140.2384936558274</v>
      </c>
      <c r="V5945" s="3">
        <v>-4.2401855056795963</v>
      </c>
      <c r="W5945" s="3">
        <v>0.00046852005070612489</v>
      </c>
      <c r="X5945" s="3">
        <v>0.0063193454739131983</v>
      </c>
      <c r="Y5945" s="3">
        <v>0.0063366898501174005</v>
      </c>
      <c r="Z5945" s="3">
        <v>85.759814494320409</v>
      </c>
    </row>
    <row r="5946">
      <c r="A5946" s="3">
        <v>44.81841</v>
      </c>
      <c r="B5946" s="3">
        <v>11.692835807800293</v>
      </c>
      <c r="C5946" s="3">
        <v>-157.37400817871094</v>
      </c>
      <c r="D5946" s="3">
        <v>2129.7913755744485</v>
      </c>
      <c r="E5946" s="3">
        <v>-158.24278194135741</v>
      </c>
      <c r="F5946" s="3">
        <v>157.80779720742936</v>
      </c>
      <c r="G5946" s="3">
        <v>-85.750750642356735</v>
      </c>
      <c r="H5946" s="3">
        <v>46.850605716804935</v>
      </c>
      <c r="I5946" s="3">
        <v>-0.37084724604974334</v>
      </c>
      <c r="J5946" s="3">
        <v>0.18542362302487167</v>
      </c>
      <c r="K5946" s="3">
        <v>0.95820324591423911</v>
      </c>
      <c r="L5946" s="3">
        <v>-35.086469121437553</v>
      </c>
      <c r="M5946" s="3">
        <v>91.815346048058373</v>
      </c>
      <c r="N5946" s="3">
        <v>13.459011206992807</v>
      </c>
      <c r="O5946" s="3">
        <v>22.564759014452456</v>
      </c>
      <c r="P5946" s="3">
        <v>-0.55885187434203853</v>
      </c>
      <c r="Q5946" s="3">
        <v>22.440875508666632</v>
      </c>
      <c r="R5946" s="3">
        <v>-0.56193698255814761</v>
      </c>
      <c r="S5946" s="3">
        <v>-0.37084724604974334</v>
      </c>
      <c r="T5946" s="3">
        <v>-35.086469121437553</v>
      </c>
      <c r="U5946" s="3">
        <v>2135.6619773521843</v>
      </c>
      <c r="V5946" s="3">
        <v>-4.2492493576432757</v>
      </c>
      <c r="W5946" s="3">
        <v>0.00046952955649483719</v>
      </c>
      <c r="X5946" s="3">
        <v>0.0063194035628783762</v>
      </c>
      <c r="Y5946" s="3">
        <v>0.0063368224998765869</v>
      </c>
      <c r="Z5946" s="3">
        <v>85.750750642356735</v>
      </c>
    </row>
    <row r="5947">
      <c r="A5947" s="3">
        <v>44.81842</v>
      </c>
      <c r="B5947" s="3">
        <v>11.652838706970215</v>
      </c>
      <c r="C5947" s="3">
        <v>-157.38053894042969</v>
      </c>
      <c r="D5947" s="3">
        <v>2137.1979234737059</v>
      </c>
      <c r="E5947" s="3">
        <v>-158.24334352125567</v>
      </c>
      <c r="F5947" s="3">
        <v>157.81135157874661</v>
      </c>
      <c r="G5947" s="3">
        <v>-85.7654079597503</v>
      </c>
      <c r="H5947" s="3">
        <v>47.013487950092383</v>
      </c>
      <c r="I5947" s="3">
        <v>-0.36956202581907494</v>
      </c>
      <c r="J5947" s="3">
        <v>0.18478101290953747</v>
      </c>
      <c r="K5947" s="3">
        <v>0.958345038334251</v>
      </c>
      <c r="L5947" s="3">
        <v>-35.086238015764351</v>
      </c>
      <c r="M5947" s="3">
        <v>91.8425212499877</v>
      </c>
      <c r="N5947" s="3">
        <v>13.505768242230246</v>
      </c>
      <c r="O5947" s="3">
        <v>22.563816611638913</v>
      </c>
      <c r="P5947" s="3">
        <v>-0.55887491613572959</v>
      </c>
      <c r="Q5947" s="3">
        <v>22.440789861190961</v>
      </c>
      <c r="R5947" s="3">
        <v>-0.56193882633070713</v>
      </c>
      <c r="S5947" s="3">
        <v>-0.36956202581907494</v>
      </c>
      <c r="T5947" s="3">
        <v>-35.086238015764351</v>
      </c>
      <c r="U5947" s="3">
        <v>2143.0482775404539</v>
      </c>
      <c r="V5947" s="3">
        <v>-4.2345920402497006</v>
      </c>
      <c r="W5947" s="3">
        <v>0.00046790238237488308</v>
      </c>
      <c r="X5947" s="3">
        <v>0.006319381136342569</v>
      </c>
      <c r="Y5947" s="3">
        <v>0.0063366797761757214</v>
      </c>
      <c r="Z5947" s="3">
        <v>85.7654079597503</v>
      </c>
    </row>
    <row r="5948">
      <c r="A5948" s="3">
        <v>44.81843</v>
      </c>
      <c r="B5948" s="3">
        <v>11.666522026062012</v>
      </c>
      <c r="C5948" s="3">
        <v>-157.385986328125</v>
      </c>
      <c r="D5948" s="3">
        <v>2134.8655900209546</v>
      </c>
      <c r="E5948" s="3">
        <v>-158.25078845797171</v>
      </c>
      <c r="F5948" s="3">
        <v>157.81779503167994</v>
      </c>
      <c r="G5948" s="3">
        <v>-85.7605998218875</v>
      </c>
      <c r="H5948" s="3">
        <v>46.961785310711079</v>
      </c>
      <c r="I5948" s="3">
        <v>-0.3699690185902082</v>
      </c>
      <c r="J5948" s="3">
        <v>0.1849845092951041</v>
      </c>
      <c r="K5948" s="3">
        <v>0.95830013442903783</v>
      </c>
      <c r="L5948" s="3">
        <v>-35.084724602235433</v>
      </c>
      <c r="M5948" s="3">
        <v>91.833914764671192</v>
      </c>
      <c r="N5948" s="3">
        <v>13.490394650311222</v>
      </c>
      <c r="O5948" s="3">
        <v>22.563029599671214</v>
      </c>
      <c r="P5948" s="3">
        <v>-0.55889411074253</v>
      </c>
      <c r="Q5948" s="3">
        <v>22.439728122037362</v>
      </c>
      <c r="R5948" s="3">
        <v>-0.56196511362280721</v>
      </c>
      <c r="S5948" s="3">
        <v>-0.3699690185902082</v>
      </c>
      <c r="T5948" s="3">
        <v>-35.084724602235433</v>
      </c>
      <c r="U5948" s="3">
        <v>2140.7228684496013</v>
      </c>
      <c r="V5948" s="3">
        <v>-4.2394001781125148</v>
      </c>
      <c r="W5948" s="3">
        <v>0.00046841356414863784</v>
      </c>
      <c r="X5948" s="3">
        <v>0.0063190838399239963</v>
      </c>
      <c r="Y5948" s="3">
        <v>0.0063364210594835813</v>
      </c>
      <c r="Z5948" s="3">
        <v>85.7605998218875</v>
      </c>
    </row>
    <row r="5949">
      <c r="A5949" s="3">
        <v>44.81844</v>
      </c>
      <c r="B5949" s="3">
        <v>11.653536796569824</v>
      </c>
      <c r="C5949" s="3">
        <v>-157.37519836425781</v>
      </c>
      <c r="D5949" s="3">
        <v>2136.9270475370649</v>
      </c>
      <c r="E5949" s="3">
        <v>-158.23813560774059</v>
      </c>
      <c r="F5949" s="3">
        <v>157.8060771328484</v>
      </c>
      <c r="G5949" s="3">
        <v>-85.765012011907075</v>
      </c>
      <c r="H5949" s="3">
        <v>47.00781082787006</v>
      </c>
      <c r="I5949" s="3">
        <v>-0.36960667120745022</v>
      </c>
      <c r="J5949" s="3">
        <v>0.18480333560372511</v>
      </c>
      <c r="K5949" s="3">
        <v>0.95834011246272166</v>
      </c>
      <c r="L5949" s="3">
        <v>-35.087325995018169</v>
      </c>
      <c r="M5949" s="3">
        <v>91.8415771155062</v>
      </c>
      <c r="N5949" s="3">
        <v>13.504500917745471</v>
      </c>
      <c r="O5949" s="3">
        <v>22.564572252424941</v>
      </c>
      <c r="P5949" s="3">
        <v>-0.558855701799063</v>
      </c>
      <c r="Q5949" s="3">
        <v>22.441518415212496</v>
      </c>
      <c r="R5949" s="3">
        <v>-0.561920081725682</v>
      </c>
      <c r="S5949" s="3">
        <v>-0.36960667120745022</v>
      </c>
      <c r="T5949" s="3">
        <v>-35.087325995018169</v>
      </c>
      <c r="U5949" s="3">
        <v>2142.77775657115</v>
      </c>
      <c r="V5949" s="3">
        <v>-4.2349879880929295</v>
      </c>
      <c r="W5949" s="3">
        <v>0.00046796169347594678</v>
      </c>
      <c r="X5949" s="3">
        <v>0.0063195891190156485</v>
      </c>
      <c r="Y5949" s="3">
        <v>0.0063368915707736279</v>
      </c>
      <c r="Z5949" s="3">
        <v>85.765012011907075</v>
      </c>
    </row>
    <row r="5950">
      <c r="A5950" s="3">
        <v>44.81845</v>
      </c>
      <c r="B5950" s="3">
        <v>11.637595176696777</v>
      </c>
      <c r="C5950" s="3">
        <v>-157.39225769042969</v>
      </c>
      <c r="D5950" s="3">
        <v>2140.2837978298821</v>
      </c>
      <c r="E5950" s="3">
        <v>-158.25274233868385</v>
      </c>
      <c r="F5950" s="3">
        <v>157.82191356838661</v>
      </c>
      <c r="G5950" s="3">
        <v>-85.771241019334411</v>
      </c>
      <c r="H5950" s="3">
        <v>47.080856187285967</v>
      </c>
      <c r="I5950" s="3">
        <v>-0.36903305841125839</v>
      </c>
      <c r="J5950" s="3">
        <v>0.18451652920562919</v>
      </c>
      <c r="K5950" s="3">
        <v>0.95840340296334281</v>
      </c>
      <c r="L5950" s="3">
        <v>-35.0842349415322</v>
      </c>
      <c r="M5950" s="3">
        <v>91.853708281171564</v>
      </c>
      <c r="N5950" s="3">
        <v>13.524465776709034</v>
      </c>
      <c r="O5950" s="3">
        <v>22.562122511450742</v>
      </c>
      <c r="P5950" s="3">
        <v>-0.55891618147565625</v>
      </c>
      <c r="Q5950" s="3">
        <v>22.439443057267358</v>
      </c>
      <c r="R5950" s="3">
        <v>-0.56197185143603379</v>
      </c>
      <c r="S5950" s="3">
        <v>-0.36903305841125839</v>
      </c>
      <c r="T5950" s="3">
        <v>-35.0842349415322</v>
      </c>
      <c r="U5950" s="3">
        <v>2146.1264328344723</v>
      </c>
      <c r="V5950" s="3">
        <v>-4.2287589806655923</v>
      </c>
      <c r="W5950" s="3">
        <v>0.00046722775783937591</v>
      </c>
      <c r="X5950" s="3">
        <v>0.0063190058208271354</v>
      </c>
      <c r="Y5950" s="3">
        <v>0.00633625570359521</v>
      </c>
      <c r="Z5950" s="3">
        <v>85.771241019334411</v>
      </c>
    </row>
    <row r="5951">
      <c r="A5951" s="3">
        <v>44.81846</v>
      </c>
      <c r="B5951" s="3">
        <v>11.633382797241211</v>
      </c>
      <c r="C5951" s="3">
        <v>-157.38887023925781</v>
      </c>
      <c r="D5951" s="3">
        <v>2140.9586965885396</v>
      </c>
      <c r="E5951" s="3">
        <v>-158.24875057959835</v>
      </c>
      <c r="F5951" s="3">
        <v>157.81822477298712</v>
      </c>
      <c r="G5951" s="3">
        <v>-85.7726754721304</v>
      </c>
      <c r="H5951" s="3">
        <v>47.095916663172495</v>
      </c>
      <c r="I5951" s="3">
        <v>-0.36891501240449664</v>
      </c>
      <c r="J5951" s="3">
        <v>0.18445750620224832</v>
      </c>
      <c r="K5951" s="3">
        <v>0.95841642828004525</v>
      </c>
      <c r="L5951" s="3">
        <v>-35.085055267144817</v>
      </c>
      <c r="M5951" s="3">
        <v>91.856204999707913</v>
      </c>
      <c r="N5951" s="3">
        <v>13.529071722507203</v>
      </c>
      <c r="O5951" s="3">
        <v>22.562602070720686</v>
      </c>
      <c r="P5951" s="3">
        <v>-0.55890400264147355</v>
      </c>
      <c r="Q5951" s="3">
        <v>22.440003074668702</v>
      </c>
      <c r="R5951" s="3">
        <v>-0.56195752582439273</v>
      </c>
      <c r="S5951" s="3">
        <v>-0.36891501240449664</v>
      </c>
      <c r="T5951" s="3">
        <v>-35.085055267144817</v>
      </c>
      <c r="U5951" s="3">
        <v>2146.799200567697</v>
      </c>
      <c r="V5951" s="3">
        <v>-4.2273245278696008</v>
      </c>
      <c r="W5951" s="3">
        <v>0.00046708047268423559</v>
      </c>
      <c r="X5951" s="3">
        <v>0.00631916521512759</v>
      </c>
      <c r="Y5951" s="3">
        <v>0.00633640380531745</v>
      </c>
      <c r="Z5951" s="3">
        <v>85.7726754721304</v>
      </c>
    </row>
    <row r="5952">
      <c r="A5952" s="3">
        <v>44.81847</v>
      </c>
      <c r="B5952" s="3">
        <v>11.662380218505859</v>
      </c>
      <c r="C5952" s="3">
        <v>-157.38787841796875</v>
      </c>
      <c r="D5952" s="3">
        <v>2135.6665550783505</v>
      </c>
      <c r="E5952" s="3">
        <v>-158.25205622967923</v>
      </c>
      <c r="F5952" s="3">
        <v>157.81937582334533</v>
      </c>
      <c r="G5952" s="3">
        <v>-85.762150156226042</v>
      </c>
      <c r="H5952" s="3">
        <v>46.97933462469107</v>
      </c>
      <c r="I5952" s="3">
        <v>-0.36983077344789117</v>
      </c>
      <c r="J5952" s="3">
        <v>0.18491538672394559</v>
      </c>
      <c r="K5952" s="3">
        <v>0.95831538691304063</v>
      </c>
      <c r="L5952" s="3">
        <v>-35.084448474915938</v>
      </c>
      <c r="M5952" s="3">
        <v>91.836838079429072</v>
      </c>
      <c r="N5952" s="3">
        <v>13.495347902328355</v>
      </c>
      <c r="O5952" s="3">
        <v>22.562738213816097</v>
      </c>
      <c r="P5952" s="3">
        <v>-0.55890033093868</v>
      </c>
      <c r="Q5952" s="3">
        <v>22.439528328267986</v>
      </c>
      <c r="R5952" s="3">
        <v>-0.561969114061051</v>
      </c>
      <c r="S5952" s="3">
        <v>-0.36983077344789117</v>
      </c>
      <c r="T5952" s="3">
        <v>-35.084448474915938</v>
      </c>
      <c r="U5952" s="3">
        <v>2141.52173647179</v>
      </c>
      <c r="V5952" s="3">
        <v>-4.23784984377397</v>
      </c>
      <c r="W5952" s="3">
        <v>0.00046823788930070749</v>
      </c>
      <c r="X5952" s="3">
        <v>0.0063190332171649587</v>
      </c>
      <c r="Y5952" s="3">
        <v>0.0063363575909674563</v>
      </c>
      <c r="Z5952" s="3">
        <v>85.762150156226042</v>
      </c>
    </row>
    <row r="5953">
      <c r="A5953" s="3">
        <v>44.81848</v>
      </c>
      <c r="B5953" s="3">
        <v>11.643527984619141</v>
      </c>
      <c r="C5953" s="3">
        <v>-157.38729858398438</v>
      </c>
      <c r="D5953" s="3">
        <v>2139.0710386399733</v>
      </c>
      <c r="E5953" s="3">
        <v>-158.24868794099317</v>
      </c>
      <c r="F5953" s="3">
        <v>157.81740556571336</v>
      </c>
      <c r="G5953" s="3">
        <v>-85.768960210884956</v>
      </c>
      <c r="H5953" s="3">
        <v>47.054399876320751</v>
      </c>
      <c r="I5953" s="3">
        <v>-0.36924060953078464</v>
      </c>
      <c r="J5953" s="3">
        <v>0.18462030476539232</v>
      </c>
      <c r="K5953" s="3">
        <v>0.95838050199050517</v>
      </c>
      <c r="L5953" s="3">
        <v>-35.085097150485637</v>
      </c>
      <c r="M5953" s="3">
        <v>91.849318659557269</v>
      </c>
      <c r="N5953" s="3">
        <v>13.51714865046829</v>
      </c>
      <c r="O5953" s="3">
        <v>22.562817310278835</v>
      </c>
      <c r="P5953" s="3">
        <v>-0.558898172127238</v>
      </c>
      <c r="Q5953" s="3">
        <v>22.440001943225333</v>
      </c>
      <c r="R5953" s="3">
        <v>-0.56195705261793516</v>
      </c>
      <c r="S5953" s="3">
        <v>-0.36924060953078464</v>
      </c>
      <c r="T5953" s="3">
        <v>-35.085097150485637</v>
      </c>
      <c r="U5953" s="3">
        <v>2144.9166780048445</v>
      </c>
      <c r="V5953" s="3">
        <v>-4.2310397891150426</v>
      </c>
      <c r="W5953" s="3">
        <v>0.00046749265542662976</v>
      </c>
      <c r="X5953" s="3">
        <v>0.0063191677164039055</v>
      </c>
      <c r="Y5953" s="3">
        <v>0.0063364366966710229</v>
      </c>
      <c r="Z5953" s="3">
        <v>85.768960210884956</v>
      </c>
    </row>
    <row r="5954">
      <c r="A5954" s="3">
        <v>44.81849</v>
      </c>
      <c r="B5954" s="3">
        <v>11.636311531066895</v>
      </c>
      <c r="C5954" s="3">
        <v>-157.38638305664063</v>
      </c>
      <c r="D5954" s="3">
        <v>2140.358416084458</v>
      </c>
      <c r="E5954" s="3">
        <v>-158.24671000118519</v>
      </c>
      <c r="F5954" s="3">
        <v>157.81596027556802</v>
      </c>
      <c r="G5954" s="3">
        <v>-85.771548512873011</v>
      </c>
      <c r="H5954" s="3">
        <v>47.082823394232442</v>
      </c>
      <c r="I5954" s="3">
        <v>-0.36901763489252326</v>
      </c>
      <c r="J5954" s="3">
        <v>0.18450881744626163</v>
      </c>
      <c r="K5954" s="3">
        <v>0.95840510480006669</v>
      </c>
      <c r="L5954" s="3">
        <v>-35.085489064401642</v>
      </c>
      <c r="M5954" s="3">
        <v>91.854034490682679</v>
      </c>
      <c r="N5954" s="3">
        <v>13.525452858188508</v>
      </c>
      <c r="O5954" s="3">
        <v>22.562944532292825</v>
      </c>
      <c r="P5954" s="3">
        <v>-0.5588948212358007</v>
      </c>
      <c r="Q5954" s="3">
        <v>22.440278417280062</v>
      </c>
      <c r="R5954" s="3">
        <v>-0.56194992844734737</v>
      </c>
      <c r="S5954" s="3">
        <v>-0.36901763489252326</v>
      </c>
      <c r="T5954" s="3">
        <v>-35.085489064401642</v>
      </c>
      <c r="U5954" s="3">
        <v>2146.20040316131</v>
      </c>
      <c r="V5954" s="3">
        <v>-4.2284514871270034</v>
      </c>
      <c r="W5954" s="3">
        <v>0.00046721146910963914</v>
      </c>
      <c r="X5954" s="3">
        <v>0.0063192467002474205</v>
      </c>
      <c r="Y5954" s="3">
        <v>0.0063364947262232853</v>
      </c>
      <c r="Z5954" s="3">
        <v>85.771548512873011</v>
      </c>
    </row>
    <row r="5955">
      <c r="A5955" s="3">
        <v>44.8185</v>
      </c>
      <c r="B5955" s="3">
        <v>11.649609565734863</v>
      </c>
      <c r="C5955" s="3">
        <v>-157.39961242675781</v>
      </c>
      <c r="D5955" s="3">
        <v>2138.2992498217923</v>
      </c>
      <c r="E5955" s="3">
        <v>-158.2618343912319</v>
      </c>
      <c r="F5955" s="3">
        <v>157.83013462304223</v>
      </c>
      <c r="G5955" s="3">
        <v>-85.767088285298357</v>
      </c>
      <c r="H5955" s="3">
        <v>47.03671434194316</v>
      </c>
      <c r="I5955" s="3">
        <v>-0.369379483720913</v>
      </c>
      <c r="J5955" s="3">
        <v>0.1846897418604565</v>
      </c>
      <c r="K5955" s="3">
        <v>0.95836517906359586</v>
      </c>
      <c r="L5955" s="3">
        <v>-35.082373508973731</v>
      </c>
      <c r="M5955" s="3">
        <v>91.84638164415982</v>
      </c>
      <c r="N5955" s="3">
        <v>13.511149153849686</v>
      </c>
      <c r="O5955" s="3">
        <v>22.561042085809834</v>
      </c>
      <c r="P5955" s="3">
        <v>-0.55894165040032628</v>
      </c>
      <c r="Q5955" s="3">
        <v>22.438127890466177</v>
      </c>
      <c r="R5955" s="3">
        <v>-0.56200348619778606</v>
      </c>
      <c r="S5955" s="3">
        <v>-0.369379483720913</v>
      </c>
      <c r="T5955" s="3">
        <v>-35.082373508973731</v>
      </c>
      <c r="U5955" s="3">
        <v>2144.147963647406</v>
      </c>
      <c r="V5955" s="3">
        <v>-4.2329117147016415</v>
      </c>
      <c r="W5955" s="3">
        <v>0.00046766139027703483</v>
      </c>
      <c r="X5955" s="3">
        <v>0.0063186427975297273</v>
      </c>
      <c r="Y5955" s="3">
        <v>0.0063359256607641908</v>
      </c>
      <c r="Z5955" s="3">
        <v>85.767088285298357</v>
      </c>
    </row>
    <row r="5956">
      <c r="A5956" s="3">
        <v>44.81851</v>
      </c>
      <c r="B5956" s="3">
        <v>11.536873817443848</v>
      </c>
      <c r="C5956" s="3">
        <v>-157.44625854492188</v>
      </c>
      <c r="D5956" s="3">
        <v>2160.2406493855465</v>
      </c>
      <c r="E5956" s="3">
        <v>-158.2916229169285</v>
      </c>
      <c r="F5956" s="3">
        <v>157.868374880069</v>
      </c>
      <c r="G5956" s="3">
        <v>-85.809141883202784</v>
      </c>
      <c r="H5956" s="3">
        <v>47.517697889993329</v>
      </c>
      <c r="I5956" s="3">
        <v>-0.36563944142459759</v>
      </c>
      <c r="J5956" s="3">
        <v>0.18281972071229879</v>
      </c>
      <c r="K5956" s="3">
        <v>0.95877792873572232</v>
      </c>
      <c r="L5956" s="3">
        <v>-35.075845793350425</v>
      </c>
      <c r="M5956" s="3">
        <v>91.9255116630762</v>
      </c>
      <c r="N5956" s="3">
        <v>13.647220298696675</v>
      </c>
      <c r="O5956" s="3">
        <v>22.554351956497143</v>
      </c>
      <c r="P5956" s="3">
        <v>-0.55910714569794029</v>
      </c>
      <c r="Q5956" s="3">
        <v>22.433899305710142</v>
      </c>
      <c r="R5956" s="3">
        <v>-0.56210911770715444</v>
      </c>
      <c r="S5956" s="3">
        <v>-0.36563944142459759</v>
      </c>
      <c r="T5956" s="3">
        <v>-35.075845793350425</v>
      </c>
      <c r="U5956" s="3">
        <v>2166.0322945753519</v>
      </c>
      <c r="V5956" s="3">
        <v>-4.1908581167972141</v>
      </c>
      <c r="W5956" s="3">
        <v>0.00046291138919380927</v>
      </c>
      <c r="X5956" s="3">
        <v>0.0063174537071036306</v>
      </c>
      <c r="Y5956" s="3">
        <v>0.0063343909174949685</v>
      </c>
      <c r="Z5956" s="3">
        <v>85.809141883202784</v>
      </c>
    </row>
    <row r="5957">
      <c r="A5957" s="3">
        <v>44.81852</v>
      </c>
      <c r="B5957" s="3">
        <v>11.649602890014648</v>
      </c>
      <c r="C5957" s="3">
        <v>-157.40054321289063</v>
      </c>
      <c r="D5957" s="3">
        <v>2138.3256138765055</v>
      </c>
      <c r="E5957" s="3">
        <v>-158.26275909045262</v>
      </c>
      <c r="F5957" s="3">
        <v>157.831062377493</v>
      </c>
      <c r="G5957" s="3">
        <v>-85.767115642395666</v>
      </c>
      <c r="H5957" s="3">
        <v>47.037244322072183</v>
      </c>
      <c r="I5957" s="3">
        <v>-0.36937532057743272</v>
      </c>
      <c r="J5957" s="3">
        <v>0.18468766028871636</v>
      </c>
      <c r="K5957" s="3">
        <v>0.95836563840775857</v>
      </c>
      <c r="L5957" s="3">
        <v>-35.082180713099945</v>
      </c>
      <c r="M5957" s="3">
        <v>91.846469688071068</v>
      </c>
      <c r="N5957" s="3">
        <v>13.511236794844319</v>
      </c>
      <c r="O5957" s="3">
        <v>22.56089860369886</v>
      </c>
      <c r="P5957" s="3">
        <v>-0.55894470628840542</v>
      </c>
      <c r="Q5957" s="3">
        <v>22.437986775926053</v>
      </c>
      <c r="R5957" s="3">
        <v>-0.56200651910431965</v>
      </c>
      <c r="S5957" s="3">
        <v>-0.36937532057743272</v>
      </c>
      <c r="T5957" s="3">
        <v>-35.082180713099945</v>
      </c>
      <c r="U5957" s="3">
        <v>2144.1743240406681</v>
      </c>
      <c r="V5957" s="3">
        <v>-4.2328843576043393</v>
      </c>
      <c r="W5957" s="3">
        <v>0.00046765562434017259</v>
      </c>
      <c r="X5957" s="3">
        <v>0.006318605878900832</v>
      </c>
      <c r="Y5957" s="3">
        <v>0.00633588841725114</v>
      </c>
      <c r="Z5957" s="3">
        <v>85.767115642395666</v>
      </c>
    </row>
    <row r="5958">
      <c r="A5958" s="3">
        <v>44.81853</v>
      </c>
      <c r="B5958" s="3">
        <v>11.665311813354492</v>
      </c>
      <c r="C5958" s="3">
        <v>-157.37983703613281</v>
      </c>
      <c r="D5958" s="3">
        <v>2134.9187234508172</v>
      </c>
      <c r="E5958" s="3">
        <v>-158.24449354020294</v>
      </c>
      <c r="F5958" s="3">
        <v>157.81157310293344</v>
      </c>
      <c r="G5958" s="3">
        <v>-85.76087296299967</v>
      </c>
      <c r="H5958" s="3">
        <v>46.963293288128916</v>
      </c>
      <c r="I5958" s="3">
        <v>-0.36995713540247011</v>
      </c>
      <c r="J5958" s="3">
        <v>0.18497856770123505</v>
      </c>
      <c r="K5958" s="3">
        <v>0.9583014454827895</v>
      </c>
      <c r="L5958" s="3">
        <v>-35.086033720633338</v>
      </c>
      <c r="M5958" s="3">
        <v>91.834166041440383</v>
      </c>
      <c r="N5958" s="3">
        <v>13.49126706205691</v>
      </c>
      <c r="O5958" s="3">
        <v>22.5638628721887</v>
      </c>
      <c r="P5958" s="3">
        <v>-0.55887107687466853</v>
      </c>
      <c r="Q5958" s="3">
        <v>22.440572700424031</v>
      </c>
      <c r="R5958" s="3">
        <v>-0.5619415560456783</v>
      </c>
      <c r="S5958" s="3">
        <v>-0.36995713540247011</v>
      </c>
      <c r="T5958" s="3">
        <v>-35.086033720633338</v>
      </c>
      <c r="U5958" s="3">
        <v>2140.7753911787809</v>
      </c>
      <c r="V5958" s="3">
        <v>-4.2391270370003342</v>
      </c>
      <c r="W5958" s="3">
        <v>0.00046840190636561127</v>
      </c>
      <c r="X5958" s="3">
        <v>0.0063193352111550359</v>
      </c>
      <c r="Y5958" s="3">
        <v>0.0063366708812144252</v>
      </c>
      <c r="Z5958" s="3">
        <v>85.76087296299967</v>
      </c>
    </row>
    <row r="5959">
      <c r="A5959" s="3">
        <v>44.81854</v>
      </c>
      <c r="B5959" s="3">
        <v>11.631697654724121</v>
      </c>
      <c r="C5959" s="3">
        <v>-157.39567565917969</v>
      </c>
      <c r="D5959" s="3">
        <v>2141.4496701970356</v>
      </c>
      <c r="E5959" s="3">
        <v>-158.25526973483829</v>
      </c>
      <c r="F5959" s="3">
        <v>157.82488747514</v>
      </c>
      <c r="G5959" s="3">
        <v>-85.77346768878418</v>
      </c>
      <c r="H5959" s="3">
        <v>47.106363513665954</v>
      </c>
      <c r="I5959" s="3">
        <v>-0.36883317296398926</v>
      </c>
      <c r="J5959" s="3">
        <v>0.18441658648199463</v>
      </c>
      <c r="K5959" s="3">
        <v>0.95842545863122985</v>
      </c>
      <c r="L5959" s="3">
        <v>-35.083691248079305</v>
      </c>
      <c r="M5959" s="3">
        <v>91.857935975248324</v>
      </c>
      <c r="N5959" s="3">
        <v>13.531616822524155</v>
      </c>
      <c r="O5959" s="3">
        <v>22.561586244763895</v>
      </c>
      <c r="P5959" s="3">
        <v>-0.558927171711688</v>
      </c>
      <c r="Q5959" s="3">
        <v>22.439038629724255</v>
      </c>
      <c r="R5959" s="3">
        <v>-0.56197967289074424</v>
      </c>
      <c r="S5959" s="3">
        <v>-0.36883317296398926</v>
      </c>
      <c r="T5959" s="3">
        <v>-35.083691248079305</v>
      </c>
      <c r="U5959" s="3">
        <v>2147.289319208252</v>
      </c>
      <c r="V5959" s="3">
        <v>-4.22653231121583</v>
      </c>
      <c r="W5959" s="3">
        <v>0.0004669733843933813</v>
      </c>
      <c r="X5959" s="3">
        <v>0.0063189049039285173</v>
      </c>
      <c r="Y5959" s="3">
        <v>0.0063361363090312112</v>
      </c>
      <c r="Z5959" s="3">
        <v>85.77346768878418</v>
      </c>
    </row>
    <row r="5960">
      <c r="A5960" s="3">
        <v>44.81855</v>
      </c>
      <c r="B5960" s="3">
        <v>11.670303344726563</v>
      </c>
      <c r="C5960" s="3">
        <v>-157.38253784179688</v>
      </c>
      <c r="D5960" s="3">
        <v>2134.0884175848387</v>
      </c>
      <c r="E5960" s="3">
        <v>-158.24791961810831</v>
      </c>
      <c r="F5960" s="3">
        <v>157.81463556236653</v>
      </c>
      <c r="G5960" s="3">
        <v>-85.75913818946934</v>
      </c>
      <c r="H5960" s="3">
        <v>46.944845538009069</v>
      </c>
      <c r="I5960" s="3">
        <v>-0.37010256013820308</v>
      </c>
      <c r="J5960" s="3">
        <v>0.18505128006910154</v>
      </c>
      <c r="K5960" s="3">
        <v>0.95828540111961635</v>
      </c>
      <c r="L5960" s="3">
        <v>-35.085333549797</v>
      </c>
      <c r="M5960" s="3">
        <v>91.831090999898407</v>
      </c>
      <c r="N5960" s="3">
        <v>13.485728107737064</v>
      </c>
      <c r="O5960" s="3">
        <v>22.563463576336215</v>
      </c>
      <c r="P5960" s="3">
        <v>-0.55888036842130129</v>
      </c>
      <c r="Q5960" s="3">
        <v>22.440074844044823</v>
      </c>
      <c r="R5960" s="3">
        <v>-0.56195342145883831</v>
      </c>
      <c r="S5960" s="3">
        <v>-0.37010256013820308</v>
      </c>
      <c r="T5960" s="3">
        <v>-35.085333549797</v>
      </c>
      <c r="U5960" s="3">
        <v>2139.9476110721075</v>
      </c>
      <c r="V5960" s="3">
        <v>-4.2408618105306672</v>
      </c>
      <c r="W5960" s="3">
        <v>0.00046858414663611089</v>
      </c>
      <c r="X5960" s="3">
        <v>0.0063191983971305869</v>
      </c>
      <c r="Y5960" s="3">
        <v>0.0063365479154486376</v>
      </c>
      <c r="Z5960" s="3">
        <v>85.75913818946934</v>
      </c>
    </row>
    <row r="5961">
      <c r="A5961" s="3">
        <v>44.81856</v>
      </c>
      <c r="B5961" s="3">
        <v>11.655911445617676</v>
      </c>
      <c r="C5961" s="3">
        <v>-157.39326477050781</v>
      </c>
      <c r="D5961" s="3">
        <v>2136.9843261903138</v>
      </c>
      <c r="E5961" s="3">
        <v>-158.25645463969426</v>
      </c>
      <c r="F5961" s="3">
        <v>157.82426957457227</v>
      </c>
      <c r="G5961" s="3">
        <v>-85.764636629158289</v>
      </c>
      <c r="H5961" s="3">
        <v>47.008082415130751</v>
      </c>
      <c r="I5961" s="3">
        <v>-0.36960453517564135</v>
      </c>
      <c r="J5961" s="3">
        <v>0.18480226758782067</v>
      </c>
      <c r="K5961" s="3">
        <v>0.95834034813751157</v>
      </c>
      <c r="L5961" s="3">
        <v>-35.083513017533562</v>
      </c>
      <c r="M5961" s="3">
        <v>91.841622286832688</v>
      </c>
      <c r="N5961" s="3">
        <v>13.503299635112075</v>
      </c>
      <c r="O5961" s="3">
        <v>22.56192176622671</v>
      </c>
      <c r="P5961" s="3">
        <v>-0.55891836100039327</v>
      </c>
      <c r="Q5961" s="3">
        <v>22.438860609938814</v>
      </c>
      <c r="R5961" s="3">
        <v>-0.56198362982000438</v>
      </c>
      <c r="S5961" s="3">
        <v>-0.36960453517564135</v>
      </c>
      <c r="T5961" s="3">
        <v>-35.083513017533562</v>
      </c>
      <c r="U5961" s="3">
        <v>2142.836231684119</v>
      </c>
      <c r="V5961" s="3">
        <v>-4.2353633708417151</v>
      </c>
      <c r="W5961" s="3">
        <v>0.00046794915046603986</v>
      </c>
      <c r="X5961" s="3">
        <v>0.0063188575927390815</v>
      </c>
      <c r="Y5961" s="3">
        <v>0.00633616111574968</v>
      </c>
      <c r="Z5961" s="3">
        <v>85.764636629158289</v>
      </c>
    </row>
    <row r="5962">
      <c r="A5962" s="3">
        <v>44.81857</v>
      </c>
      <c r="B5962" s="3">
        <v>11.645243644714356</v>
      </c>
      <c r="C5962" s="3">
        <v>-157.41226196289063</v>
      </c>
      <c r="D5962" s="3">
        <v>2139.434148046078</v>
      </c>
      <c r="E5962" s="3">
        <v>-158.273768543469</v>
      </c>
      <c r="F5962" s="3">
        <v>157.84242748962797</v>
      </c>
      <c r="G5962" s="3">
        <v>-85.7690076816441</v>
      </c>
      <c r="H5962" s="3">
        <v>47.061032402924845</v>
      </c>
      <c r="I5962" s="3">
        <v>-0.3691885550907773</v>
      </c>
      <c r="J5962" s="3">
        <v>0.18459427754538865</v>
      </c>
      <c r="K5962" s="3">
        <v>0.95838624557140628</v>
      </c>
      <c r="L5962" s="3">
        <v>-35.079873287260135</v>
      </c>
      <c r="M5962" s="3">
        <v>91.850419570045588</v>
      </c>
      <c r="N5962" s="3">
        <v>13.517300862514652</v>
      </c>
      <c r="O5962" s="3">
        <v>22.55919486919673</v>
      </c>
      <c r="P5962" s="3">
        <v>-0.5589857220487362</v>
      </c>
      <c r="Q5962" s="3">
        <v>22.4364019704668</v>
      </c>
      <c r="R5962" s="3">
        <v>-0.56204501280530927</v>
      </c>
      <c r="S5962" s="3">
        <v>-0.3691885550907773</v>
      </c>
      <c r="T5962" s="3">
        <v>-35.079873287260135</v>
      </c>
      <c r="U5962" s="3">
        <v>2145.2806482217193</v>
      </c>
      <c r="V5962" s="3">
        <v>-4.2309923183559013</v>
      </c>
      <c r="W5962" s="3">
        <v>0.00046741331155870778</v>
      </c>
      <c r="X5962" s="3">
        <v>0.00631816635948335</v>
      </c>
      <c r="Y5962" s="3">
        <v>0.0063354322149265689</v>
      </c>
      <c r="Z5962" s="3">
        <v>85.7690076816441</v>
      </c>
    </row>
    <row r="5963">
      <c r="A5963" s="3">
        <v>44.81858</v>
      </c>
      <c r="B5963" s="3">
        <v>11.640286445617676</v>
      </c>
      <c r="C5963" s="3">
        <v>-157.39013671875</v>
      </c>
      <c r="D5963" s="3">
        <v>2139.7369833849639</v>
      </c>
      <c r="E5963" s="3">
        <v>-158.25103099942629</v>
      </c>
      <c r="F5963" s="3">
        <v>157.81999684730337</v>
      </c>
      <c r="G5963" s="3">
        <v>-85.770209847744638</v>
      </c>
      <c r="H5963" s="3">
        <v>47.068921167481861</v>
      </c>
      <c r="I5963" s="3">
        <v>-0.36912666035593711</v>
      </c>
      <c r="J5963" s="3">
        <v>0.18456333017796855</v>
      </c>
      <c r="K5963" s="3">
        <v>0.95839307495519621</v>
      </c>
      <c r="L5963" s="3">
        <v>-35.084599400333261</v>
      </c>
      <c r="M5963" s="3">
        <v>91.851728612207637</v>
      </c>
      <c r="N5963" s="3">
        <v>13.52115667033298</v>
      </c>
      <c r="O5963" s="3">
        <v>22.562360105042782</v>
      </c>
      <c r="P5963" s="3">
        <v>-0.55890700358418954</v>
      </c>
      <c r="Q5963" s="3">
        <v>22.439619629670709</v>
      </c>
      <c r="R5963" s="3">
        <v>-0.5619641191877891</v>
      </c>
      <c r="S5963" s="3">
        <v>-0.36912666035593711</v>
      </c>
      <c r="T5963" s="3">
        <v>-35.084599400333261</v>
      </c>
      <c r="U5963" s="3">
        <v>2145.580981197812</v>
      </c>
      <c r="V5963" s="3">
        <v>-4.2297901522553669</v>
      </c>
      <c r="W5963" s="3">
        <v>0.00046734715891017913</v>
      </c>
      <c r="X5963" s="3">
        <v>0.0063190741550595356</v>
      </c>
      <c r="Y5963" s="3">
        <v>0.0063363326573091785</v>
      </c>
      <c r="Z5963" s="3">
        <v>85.770209847744638</v>
      </c>
    </row>
    <row r="5964">
      <c r="A5964" s="3">
        <v>44.81859</v>
      </c>
      <c r="B5964" s="3">
        <v>11.644083023071289</v>
      </c>
      <c r="C5964" s="3">
        <v>-157.40141296386719</v>
      </c>
      <c r="D5964" s="3">
        <v>2139.3517568633297</v>
      </c>
      <c r="E5964" s="3">
        <v>-158.26280719721694</v>
      </c>
      <c r="F5964" s="3">
        <v>157.8315224296783</v>
      </c>
      <c r="G5964" s="3">
        <v>-85.7691372956037</v>
      </c>
      <c r="H5964" s="3">
        <v>47.059811991780471</v>
      </c>
      <c r="I5964" s="3">
        <v>-0.36919813221171044</v>
      </c>
      <c r="J5964" s="3">
        <v>0.18459906610585522</v>
      </c>
      <c r="K5964" s="3">
        <v>0.95838518884880253</v>
      </c>
      <c r="L5964" s="3">
        <v>-35.082154996717456</v>
      </c>
      <c r="M5964" s="3">
        <v>91.850217020475483</v>
      </c>
      <c r="N5964" s="3">
        <v>13.517716479004491</v>
      </c>
      <c r="O5964" s="3">
        <v>22.560737695883997</v>
      </c>
      <c r="P5964" s="3">
        <v>-0.55894689692278143</v>
      </c>
      <c r="Q5964" s="3">
        <v>22.437943909425162</v>
      </c>
      <c r="R5964" s="3">
        <v>-0.562005787085785</v>
      </c>
      <c r="S5964" s="3">
        <v>-0.36919813221171044</v>
      </c>
      <c r="T5964" s="3">
        <v>-35.082154996717456</v>
      </c>
      <c r="U5964" s="3">
        <v>2145.19767288149</v>
      </c>
      <c r="V5964" s="3">
        <v>-4.2308627043963067</v>
      </c>
      <c r="W5964" s="3">
        <v>0.00046743131268238837</v>
      </c>
      <c r="X5964" s="3">
        <v>0.0063186039582494215</v>
      </c>
      <c r="Y5964" s="3">
        <v>0.006335869949208337</v>
      </c>
      <c r="Z5964" s="3">
        <v>85.7691372956037</v>
      </c>
    </row>
    <row r="5965">
      <c r="A5965" s="3">
        <v>44.8186</v>
      </c>
      <c r="B5965" s="3">
        <v>11.628514289855957</v>
      </c>
      <c r="C5965" s="3">
        <v>-157.40391540527344</v>
      </c>
      <c r="D5965" s="3">
        <v>2142.2525963812041</v>
      </c>
      <c r="E5965" s="3">
        <v>-158.26299406441112</v>
      </c>
      <c r="F5965" s="3">
        <v>157.83287024412837</v>
      </c>
      <c r="G5965" s="3">
        <v>-85.774840605096657</v>
      </c>
      <c r="H5965" s="3">
        <v>47.123606568339113</v>
      </c>
      <c r="I5965" s="3">
        <v>-0.36869817224072787</v>
      </c>
      <c r="J5965" s="3">
        <v>0.18434908612036394</v>
      </c>
      <c r="K5965" s="3">
        <v>0.95844035510597381</v>
      </c>
      <c r="L5965" s="3">
        <v>-35.082071835946941</v>
      </c>
      <c r="M5965" s="3">
        <v>91.860791429566518</v>
      </c>
      <c r="N5965" s="3">
        <v>13.536029752535413</v>
      </c>
      <c r="O5965" s="3">
        <v>22.560374993441535</v>
      </c>
      <c r="P5965" s="3">
        <v>-0.55895568355030723</v>
      </c>
      <c r="Q5965" s="3">
        <v>22.437913410975067</v>
      </c>
      <c r="R5965" s="3">
        <v>-0.56200635035173607</v>
      </c>
      <c r="S5965" s="3">
        <v>-0.36869817224072787</v>
      </c>
      <c r="T5965" s="3">
        <v>-35.082071835946941</v>
      </c>
      <c r="U5965" s="3">
        <v>2148.0906316988217</v>
      </c>
      <c r="V5965" s="3">
        <v>-4.2251593949033364</v>
      </c>
      <c r="W5965" s="3">
        <v>0.0004667983606084772</v>
      </c>
      <c r="X5965" s="3">
        <v>0.0063185964976311022</v>
      </c>
      <c r="Y5965" s="3">
        <v>0.0063358158440206258</v>
      </c>
      <c r="Z5965" s="3">
        <v>85.774840605096671</v>
      </c>
    </row>
    <row r="5966">
      <c r="A5966" s="3">
        <v>44.81861</v>
      </c>
      <c r="B5966" s="3">
        <v>11.660892486572266</v>
      </c>
      <c r="C5966" s="3">
        <v>-157.38638305664063</v>
      </c>
      <c r="D5966" s="3">
        <v>2135.8956884230993</v>
      </c>
      <c r="E5966" s="3">
        <v>-158.25034861034715</v>
      </c>
      <c r="F5966" s="3">
        <v>157.81777461754749</v>
      </c>
      <c r="G5966" s="3">
        <v>-85.762648682847455</v>
      </c>
      <c r="H5966" s="3">
        <v>46.984466601948363</v>
      </c>
      <c r="I5966" s="3">
        <v>-0.36979036569852153</v>
      </c>
      <c r="J5966" s="3">
        <v>0.18489518284926076</v>
      </c>
      <c r="K5966" s="3">
        <v>0.95831984511590274</v>
      </c>
      <c r="L5966" s="3">
        <v>-35.0848002834239</v>
      </c>
      <c r="M5966" s="3">
        <v>91.83769255429678</v>
      </c>
      <c r="N5966" s="3">
        <v>13.496941442335908</v>
      </c>
      <c r="O5966" s="3">
        <v>22.562884120926547</v>
      </c>
      <c r="P5966" s="3">
        <v>-0.558893324817649</v>
      </c>
      <c r="Q5966" s="3">
        <v>22.439702372235743</v>
      </c>
      <c r="R5966" s="3">
        <v>-0.56196134488051031</v>
      </c>
      <c r="S5966" s="3">
        <v>-0.36979036569852153</v>
      </c>
      <c r="T5966" s="3">
        <v>-35.0848002834239</v>
      </c>
      <c r="U5966" s="3">
        <v>2141.7501172311586</v>
      </c>
      <c r="V5966" s="3">
        <v>-4.2373513171525437</v>
      </c>
      <c r="W5966" s="3">
        <v>0.00046818765795547136</v>
      </c>
      <c r="X5966" s="3">
        <v>0.0063191014034493908</v>
      </c>
      <c r="Y5966" s="3">
        <v>0.0063364218791158384</v>
      </c>
      <c r="Z5966" s="3">
        <v>85.762648682847455</v>
      </c>
    </row>
    <row r="5967">
      <c r="A5967" s="3">
        <v>44.81862</v>
      </c>
      <c r="B5967" s="3">
        <v>11.6262788772583</v>
      </c>
      <c r="C5967" s="3">
        <v>-157.39408874511719</v>
      </c>
      <c r="D5967" s="3">
        <v>2142.3939504117079</v>
      </c>
      <c r="E5967" s="3">
        <v>-158.25289075991634</v>
      </c>
      <c r="F5967" s="3">
        <v>157.82290560130238</v>
      </c>
      <c r="G5967" s="3">
        <v>-85.775387103903967</v>
      </c>
      <c r="H5967" s="3">
        <v>47.127262023113786</v>
      </c>
      <c r="I5967" s="3">
        <v>-0.36866956535452022</v>
      </c>
      <c r="J5967" s="3">
        <v>0.18433478267726011</v>
      </c>
      <c r="K5967" s="3">
        <v>0.95844351172440534</v>
      </c>
      <c r="L5967" s="3">
        <v>-35.084171869023542</v>
      </c>
      <c r="M5967" s="3">
        <v>91.861396516661031</v>
      </c>
      <c r="N5967" s="3">
        <v>13.537787146409285</v>
      </c>
      <c r="O5967" s="3">
        <v>22.561773448045464</v>
      </c>
      <c r="P5967" s="3">
        <v>-0.55892053876781234</v>
      </c>
      <c r="Q5967" s="3">
        <v>22.439335896342104</v>
      </c>
      <c r="R5967" s="3">
        <v>-0.56197022181902112</v>
      </c>
      <c r="S5967" s="3">
        <v>-0.36866956535452022</v>
      </c>
      <c r="T5967" s="3">
        <v>-35.084171869023542</v>
      </c>
      <c r="U5967" s="3">
        <v>2148.2308572857232</v>
      </c>
      <c r="V5967" s="3">
        <v>-4.2246128960960387</v>
      </c>
      <c r="W5967" s="3">
        <v>0.00046676756149718781</v>
      </c>
      <c r="X5967" s="3">
        <v>0.0063189998943974342</v>
      </c>
      <c r="Y5967" s="3">
        <v>0.0063362158755728027</v>
      </c>
      <c r="Z5967" s="3">
        <v>85.775387103903967</v>
      </c>
    </row>
    <row r="5968">
      <c r="A5968" s="3">
        <v>44.81863</v>
      </c>
      <c r="B5968" s="3">
        <v>11.641844749450684</v>
      </c>
      <c r="C5968" s="3">
        <v>-157.409423828125</v>
      </c>
      <c r="D5968" s="3">
        <v>2139.975218295891</v>
      </c>
      <c r="E5968" s="3">
        <v>-158.27044311067</v>
      </c>
      <c r="F5968" s="3">
        <v>157.83934635911479</v>
      </c>
      <c r="G5968" s="3">
        <v>-85.77016211121834</v>
      </c>
      <c r="H5968" s="3">
        <v>47.073112798773934</v>
      </c>
      <c r="I5968" s="3">
        <v>-0.36909378153248618</v>
      </c>
      <c r="J5968" s="3">
        <v>0.18454689076624309</v>
      </c>
      <c r="K5968" s="3">
        <v>0.958396702781206</v>
      </c>
      <c r="L5968" s="3">
        <v>-35.08055682339662</v>
      </c>
      <c r="M5968" s="3">
        <v>91.85242399018874</v>
      </c>
      <c r="N5968" s="3">
        <v>13.52100351927063</v>
      </c>
      <c r="O5968" s="3">
        <v>22.559569403017374</v>
      </c>
      <c r="P5968" s="3">
        <v>-0.558974845361038</v>
      </c>
      <c r="Q5968" s="3">
        <v>22.436841344131942</v>
      </c>
      <c r="R5968" s="3">
        <v>-0.56203240131041354</v>
      </c>
      <c r="S5968" s="3">
        <v>-0.36909378153248618</v>
      </c>
      <c r="T5968" s="3">
        <v>-35.08055682339662</v>
      </c>
      <c r="U5968" s="3">
        <v>2145.8199989940895</v>
      </c>
      <c r="V5968" s="3">
        <v>-4.2298378887816677</v>
      </c>
      <c r="W5968" s="3">
        <v>0.00046729513101386372</v>
      </c>
      <c r="X5968" s="3">
        <v>0.0063182991109764818</v>
      </c>
      <c r="Y5968" s="3">
        <v>0.00633555588683704</v>
      </c>
      <c r="Z5968" s="3">
        <v>85.77016211121834</v>
      </c>
    </row>
    <row r="5969">
      <c r="A5969" s="3">
        <v>44.81864</v>
      </c>
      <c r="B5969" s="3">
        <v>11.627093315124512</v>
      </c>
      <c r="C5969" s="3">
        <v>-157.39387512207031</v>
      </c>
      <c r="D5969" s="3">
        <v>2142.2397283506916</v>
      </c>
      <c r="E5969" s="3">
        <v>-158.25279862753558</v>
      </c>
      <c r="F5969" s="3">
        <v>157.82275255773635</v>
      </c>
      <c r="G5969" s="3">
        <v>-85.775086521639579</v>
      </c>
      <c r="H5969" s="3">
        <v>47.12387481430806</v>
      </c>
      <c r="I5969" s="3">
        <v>-0.3686960728483934</v>
      </c>
      <c r="J5969" s="3">
        <v>0.1843480364241967</v>
      </c>
      <c r="K5969" s="3">
        <v>0.958440586762449</v>
      </c>
      <c r="L5969" s="3">
        <v>-35.084193389373951</v>
      </c>
      <c r="M5969" s="3">
        <v>91.860835835354763</v>
      </c>
      <c r="N5969" s="3">
        <v>13.536820498149139</v>
      </c>
      <c r="O5969" s="3">
        <v>22.561794001997626</v>
      </c>
      <c r="P5969" s="3">
        <v>-0.55891953075921041</v>
      </c>
      <c r="Q5969" s="3">
        <v>22.439338946783145</v>
      </c>
      <c r="R5969" s="3">
        <v>-0.561969643873589</v>
      </c>
      <c r="S5969" s="3">
        <v>-0.3686960728483934</v>
      </c>
      <c r="T5969" s="3">
        <v>-35.084193389373951</v>
      </c>
      <c r="U5969" s="3">
        <v>2148.0770475002732</v>
      </c>
      <c r="V5969" s="3">
        <v>-4.22491347836042</v>
      </c>
      <c r="W5969" s="3">
        <v>0.00046680116457829818</v>
      </c>
      <c r="X5969" s="3">
        <v>0.0063190035732233968</v>
      </c>
      <c r="Y5969" s="3">
        <v>0.0063362220199154719</v>
      </c>
      <c r="Z5969" s="3">
        <v>85.775086521639579</v>
      </c>
    </row>
    <row r="5970">
      <c r="A5970" s="3">
        <v>44.81865</v>
      </c>
      <c r="B5970" s="3">
        <v>11.637880325317383</v>
      </c>
      <c r="C5970" s="3">
        <v>-157.38897705078125</v>
      </c>
      <c r="D5970" s="3">
        <v>2140.1431926890441</v>
      </c>
      <c r="E5970" s="3">
        <v>-158.24952180432337</v>
      </c>
      <c r="F5970" s="3">
        <v>157.81866288737132</v>
      </c>
      <c r="G5970" s="3">
        <v>-85.771049953357448</v>
      </c>
      <c r="H5970" s="3">
        <v>47.077937497765667</v>
      </c>
      <c r="I5970" s="3">
        <v>-0.36905594422743465</v>
      </c>
      <c r="J5970" s="3">
        <v>0.18452797211371733</v>
      </c>
      <c r="K5970" s="3">
        <v>0.95840087773954641</v>
      </c>
      <c r="L5970" s="3">
        <v>-35.084907236557456</v>
      </c>
      <c r="M5970" s="3">
        <v>91.8532242451933</v>
      </c>
      <c r="N5970" s="3">
        <v>13.523852510185442</v>
      </c>
      <c r="O5970" s="3">
        <v>22.562492115794683</v>
      </c>
      <c r="P5970" s="3">
        <v>-0.5589020375136865</v>
      </c>
      <c r="Q5970" s="3">
        <v>22.439799585695983</v>
      </c>
      <c r="R5970" s="3">
        <v>-0.56195790727749606</v>
      </c>
      <c r="S5970" s="3">
        <v>-0.36905594422743465</v>
      </c>
      <c r="T5970" s="3">
        <v>-35.084907236557456</v>
      </c>
      <c r="U5970" s="3">
        <v>2145.9859730120675</v>
      </c>
      <c r="V5970" s="3">
        <v>-4.2289500466425567</v>
      </c>
      <c r="W5970" s="3">
        <v>0.00046725845420816041</v>
      </c>
      <c r="X5970" s="3">
        <v>0.0063191344188483992</v>
      </c>
      <c r="Y5970" s="3">
        <v>0.0063363862150679767</v>
      </c>
      <c r="Z5970" s="3">
        <v>85.771049953357448</v>
      </c>
    </row>
    <row r="5971">
      <c r="A5971" s="3">
        <v>44.81866</v>
      </c>
      <c r="B5971" s="3">
        <v>11.644991874694824</v>
      </c>
      <c r="C5971" s="3">
        <v>-157.3876953125</v>
      </c>
      <c r="D5971" s="3">
        <v>2138.8157878980705</v>
      </c>
      <c r="E5971" s="3">
        <v>-158.2492991087336</v>
      </c>
      <c r="F5971" s="3">
        <v>157.8179092230728</v>
      </c>
      <c r="G5971" s="3">
        <v>-85.768440820615254</v>
      </c>
      <c r="H5971" s="3">
        <v>47.0487524834377</v>
      </c>
      <c r="I5971" s="3">
        <v>-0.36928494386280203</v>
      </c>
      <c r="J5971" s="3">
        <v>0.18464247193140101</v>
      </c>
      <c r="K5971" s="3">
        <v>0.95837561025773987</v>
      </c>
      <c r="L5971" s="3">
        <v>-35.0849738789329</v>
      </c>
      <c r="M5971" s="3">
        <v>91.848381033689535</v>
      </c>
      <c r="N5971" s="3">
        <v>13.515483480457524</v>
      </c>
      <c r="O5971" s="3">
        <v>22.562669819786503</v>
      </c>
      <c r="P5971" s="3">
        <v>-0.55889733630647365</v>
      </c>
      <c r="Q5971" s="3">
        <v>22.439825155832978</v>
      </c>
      <c r="R5971" s="3">
        <v>-0.56195696600440126</v>
      </c>
      <c r="S5971" s="3">
        <v>-0.36928494386280203</v>
      </c>
      <c r="T5971" s="3">
        <v>-35.0849738789329</v>
      </c>
      <c r="U5971" s="3">
        <v>2144.6621680885896</v>
      </c>
      <c r="V5971" s="3">
        <v>-4.231559179384754</v>
      </c>
      <c r="W5971" s="3">
        <v>0.00046754844697623714</v>
      </c>
      <c r="X5971" s="3">
        <v>0.006319143311420904</v>
      </c>
      <c r="Y5971" s="3">
        <v>0.0063364164746760009</v>
      </c>
      <c r="Z5971" s="3">
        <v>85.768440820615254</v>
      </c>
    </row>
    <row r="5972">
      <c r="A5972" s="3">
        <v>44.81867</v>
      </c>
      <c r="B5972" s="3">
        <v>11.635072708129883</v>
      </c>
      <c r="C5972" s="3">
        <v>-157.4063720703125</v>
      </c>
      <c r="D5972" s="3">
        <v>2141.1246418644237</v>
      </c>
      <c r="E5972" s="3">
        <v>-158.26640661111875</v>
      </c>
      <c r="F5972" s="3">
        <v>157.83580355946216</v>
      </c>
      <c r="G5972" s="3">
        <v>-85.772532015891855</v>
      </c>
      <c r="H5972" s="3">
        <v>47.098612533860731</v>
      </c>
      <c r="I5972" s="3">
        <v>-0.36889388978251825</v>
      </c>
      <c r="J5972" s="3">
        <v>0.18444694489125912</v>
      </c>
      <c r="K5972" s="3">
        <v>0.95841875899035489</v>
      </c>
      <c r="L5972" s="3">
        <v>-35.081379041973186</v>
      </c>
      <c r="M5972" s="3">
        <v>91.8566517584612</v>
      </c>
      <c r="N5972" s="3">
        <v>13.528610952325762</v>
      </c>
      <c r="O5972" s="3">
        <v>22.559986648184807</v>
      </c>
      <c r="P5972" s="3">
        <v>-0.55896350943089723</v>
      </c>
      <c r="Q5972" s="3">
        <v>22.437393558640288</v>
      </c>
      <c r="R5972" s="3">
        <v>-0.56201756574918993</v>
      </c>
      <c r="S5972" s="3">
        <v>-0.36889388978251825</v>
      </c>
      <c r="T5972" s="3">
        <v>-35.081379041973186</v>
      </c>
      <c r="U5972" s="3">
        <v>2146.965995878988</v>
      </c>
      <c r="V5972" s="3">
        <v>-4.2274679841081566</v>
      </c>
      <c r="W5972" s="3">
        <v>0.000467044272177089</v>
      </c>
      <c r="X5972" s="3">
        <v>0.0063184602557959805</v>
      </c>
      <c r="Y5972" s="3">
        <v>0.0063356980954151253</v>
      </c>
      <c r="Z5972" s="3">
        <v>85.772532015891855</v>
      </c>
    </row>
    <row r="5973">
      <c r="A5973" s="3">
        <v>44.81868</v>
      </c>
      <c r="B5973" s="3">
        <v>11.617015838623047</v>
      </c>
      <c r="C5973" s="3">
        <v>-157.40994262695313</v>
      </c>
      <c r="D5973" s="3">
        <v>2144.5133105515665</v>
      </c>
      <c r="E5973" s="3">
        <v>-158.26729035697963</v>
      </c>
      <c r="F5973" s="3">
        <v>157.83803437326347</v>
      </c>
      <c r="G5973" s="3">
        <v>-85.77916443693141</v>
      </c>
      <c r="H5973" s="3">
        <v>47.173099007309361</v>
      </c>
      <c r="I5973" s="3">
        <v>-0.36831123044694331</v>
      </c>
      <c r="J5973" s="3">
        <v>0.18415561522347165</v>
      </c>
      <c r="K5973" s="3">
        <v>0.95848305296496417</v>
      </c>
      <c r="L5973" s="3">
        <v>-35.081143598901264</v>
      </c>
      <c r="M5973" s="3">
        <v>91.86897628210383</v>
      </c>
      <c r="N5973" s="3">
        <v>13.549946459022024</v>
      </c>
      <c r="O5973" s="3">
        <v>22.559470889352003</v>
      </c>
      <c r="P5973" s="3">
        <v>-0.55897608900778062</v>
      </c>
      <c r="Q5973" s="3">
        <v>22.437264265898985</v>
      </c>
      <c r="R5973" s="3">
        <v>-0.56202060368742612</v>
      </c>
      <c r="S5973" s="3">
        <v>-0.36831123044694331</v>
      </c>
      <c r="T5973" s="3">
        <v>-35.081143598901264</v>
      </c>
      <c r="U5973" s="3">
        <v>2150.3455244052711</v>
      </c>
      <c r="V5973" s="3">
        <v>-4.2208355630686</v>
      </c>
      <c r="W5973" s="3">
        <v>0.00046630626869030768</v>
      </c>
      <c r="X5973" s="3">
        <v>0.0063184249742600073</v>
      </c>
      <c r="Y5973" s="3">
        <v>0.0063356085494269973</v>
      </c>
      <c r="Z5973" s="3">
        <v>85.77916443693141</v>
      </c>
    </row>
    <row r="5974">
      <c r="A5974" s="3">
        <v>44.81869</v>
      </c>
      <c r="B5974" s="3">
        <v>11.644057273864746</v>
      </c>
      <c r="C5974" s="3">
        <v>-157.39520263671875</v>
      </c>
      <c r="D5974" s="3">
        <v>2139.1885403002125</v>
      </c>
      <c r="E5974" s="3">
        <v>-158.2566270481729</v>
      </c>
      <c r="F5974" s="3">
        <v>157.82532712733658</v>
      </c>
      <c r="G5974" s="3">
        <v>-85.768980287412035</v>
      </c>
      <c r="H5974" s="3">
        <v>47.056555685692224</v>
      </c>
      <c r="I5974" s="3">
        <v>-0.36922368835773928</v>
      </c>
      <c r="J5974" s="3">
        <v>0.18461184417886964</v>
      </c>
      <c r="K5974" s="3">
        <v>0.95838236903450291</v>
      </c>
      <c r="L5974" s="3">
        <v>-35.083443367128453</v>
      </c>
      <c r="M5974" s="3">
        <v>91.849676527618612</v>
      </c>
      <c r="N5974" s="3">
        <v>13.517213024191708</v>
      </c>
      <c r="O5974" s="3">
        <v>22.561579546522786</v>
      </c>
      <c r="P5974" s="3">
        <v>-0.5589236462830931</v>
      </c>
      <c r="Q5974" s="3">
        <v>22.438772080289958</v>
      </c>
      <c r="R5974" s="3">
        <v>-0.56198263705906037</v>
      </c>
      <c r="S5974" s="3">
        <v>-0.36922368835773928</v>
      </c>
      <c r="T5974" s="3">
        <v>-35.083443367128453</v>
      </c>
      <c r="U5974" s="3">
        <v>2145.03444516782</v>
      </c>
      <c r="V5974" s="3">
        <v>-4.2310197125879725</v>
      </c>
      <c r="W5974" s="3">
        <v>0.00046746697692184744</v>
      </c>
      <c r="X5974" s="3">
        <v>0.006318850708827521</v>
      </c>
      <c r="Y5974" s="3">
        <v>0.0063361186585292511</v>
      </c>
      <c r="Z5974" s="3">
        <v>85.768980287412035</v>
      </c>
    </row>
    <row r="5975">
      <c r="A5975" s="3">
        <v>44.8187</v>
      </c>
      <c r="B5975" s="3">
        <v>11.6126127243042</v>
      </c>
      <c r="C5975" s="3">
        <v>-157.41290283203125</v>
      </c>
      <c r="D5975" s="3">
        <v>2145.3978827821411</v>
      </c>
      <c r="E5975" s="3">
        <v>-158.26958466597574</v>
      </c>
      <c r="F5975" s="3">
        <v>157.84066254388057</v>
      </c>
      <c r="G5975" s="3">
        <v>-85.7808375094139</v>
      </c>
      <c r="H5975" s="3">
        <v>47.192431080470008</v>
      </c>
      <c r="I5975" s="3">
        <v>-0.36816030895127716</v>
      </c>
      <c r="J5975" s="3">
        <v>0.18408015447563858</v>
      </c>
      <c r="K5975" s="3">
        <v>0.95849970721210409</v>
      </c>
      <c r="L5975" s="3">
        <v>-35.080652857365422</v>
      </c>
      <c r="M5975" s="3">
        <v>91.872168872568921</v>
      </c>
      <c r="N5975" s="3">
        <v>13.555339058417026</v>
      </c>
      <c r="O5975" s="3">
        <v>22.559036583755574</v>
      </c>
      <c r="P5975" s="3">
        <v>-0.5589863515042155</v>
      </c>
      <c r="Q5975" s="3">
        <v>22.4369289983128</v>
      </c>
      <c r="R5975" s="3">
        <v>-0.56202850017272432</v>
      </c>
      <c r="S5975" s="3">
        <v>-0.36816030895127716</v>
      </c>
      <c r="T5975" s="3">
        <v>-35.080652857365422</v>
      </c>
      <c r="U5975" s="3">
        <v>2151.2278672600992</v>
      </c>
      <c r="V5975" s="3">
        <v>-4.219162490586104</v>
      </c>
      <c r="W5975" s="3">
        <v>0.00046611400525072065</v>
      </c>
      <c r="X5975" s="3">
        <v>0.0063183333810502918</v>
      </c>
      <c r="Y5975" s="3">
        <v>0.0063355030565840059</v>
      </c>
      <c r="Z5975" s="3">
        <v>85.7808375094139</v>
      </c>
    </row>
    <row r="5976">
      <c r="A5976" s="3">
        <v>44.81871</v>
      </c>
      <c r="B5976" s="3">
        <v>11.633596420288086</v>
      </c>
      <c r="C5976" s="3">
        <v>-157.421630859375</v>
      </c>
      <c r="D5976" s="3">
        <v>2141.8063278043851</v>
      </c>
      <c r="E5976" s="3">
        <v>-158.28136382574886</v>
      </c>
      <c r="F5976" s="3">
        <v>157.85091202807624</v>
      </c>
      <c r="G5976" s="3">
        <v>-85.773474693106479</v>
      </c>
      <c r="H5976" s="3">
        <v>47.112797973723325</v>
      </c>
      <c r="I5976" s="3">
        <v>-0.36878278420430405</v>
      </c>
      <c r="J5976" s="3">
        <v>0.18439139210215202</v>
      </c>
      <c r="K5976" s="3">
        <v>0.95843101868462743</v>
      </c>
      <c r="L5976" s="3">
        <v>-35.078257079807834</v>
      </c>
      <c r="M5976" s="3">
        <v>91.859001757685263</v>
      </c>
      <c r="N5976" s="3">
        <v>13.531639329076599</v>
      </c>
      <c r="O5976" s="3">
        <v>22.557779789038026</v>
      </c>
      <c r="P5976" s="3">
        <v>-0.559017195783252</v>
      </c>
      <c r="Q5976" s="3">
        <v>22.435253254870759</v>
      </c>
      <c r="R5976" s="3">
        <v>-0.56207017846016283</v>
      </c>
      <c r="S5976" s="3">
        <v>-0.36878278420430405</v>
      </c>
      <c r="T5976" s="3">
        <v>-35.078257079807834</v>
      </c>
      <c r="U5976" s="3">
        <v>2147.6469300044278</v>
      </c>
      <c r="V5976" s="3">
        <v>-4.2265253068935253</v>
      </c>
      <c r="W5976" s="3">
        <v>0.000466895623109454</v>
      </c>
      <c r="X5976" s="3">
        <v>0.0063178631762416133</v>
      </c>
      <c r="Y5976" s="3">
        <v>0.0063350916833609062</v>
      </c>
      <c r="Z5976" s="3">
        <v>85.773474693106479</v>
      </c>
    </row>
    <row r="5977">
      <c r="A5977" s="3">
        <v>44.81872</v>
      </c>
      <c r="B5977" s="3">
        <v>11.629481315612793</v>
      </c>
      <c r="C5977" s="3">
        <v>-157.410888671875</v>
      </c>
      <c r="D5977" s="3">
        <v>2142.2651648868355</v>
      </c>
      <c r="E5977" s="3">
        <v>-158.27007215537662</v>
      </c>
      <c r="F5977" s="3">
        <v>157.83989580628725</v>
      </c>
      <c r="G5977" s="3">
        <v>-85.774677025127147</v>
      </c>
      <c r="H5977" s="3">
        <v>47.12350035158007</v>
      </c>
      <c r="I5977" s="3">
        <v>-0.36869900353904472</v>
      </c>
      <c r="J5977" s="3">
        <v>0.18434950176952236</v>
      </c>
      <c r="K5977" s="3">
        <v>0.95844026337676136</v>
      </c>
      <c r="L5977" s="3">
        <v>-35.080599057188188</v>
      </c>
      <c r="M5977" s="3">
        <v>91.860773846171568</v>
      </c>
      <c r="N5977" s="3">
        <v>13.535503811382197</v>
      </c>
      <c r="O5977" s="3">
        <v>22.559315172295857</v>
      </c>
      <c r="P5977" s="3">
        <v>-0.55897894961339678</v>
      </c>
      <c r="Q5977" s="3">
        <v>22.43684987780787</v>
      </c>
      <c r="R5977" s="3">
        <v>-0.56202998048670594</v>
      </c>
      <c r="S5977" s="3">
        <v>-0.36869900353904472</v>
      </c>
      <c r="T5977" s="3">
        <v>-35.080599057188188</v>
      </c>
      <c r="U5977" s="3">
        <v>2148.1036875411041</v>
      </c>
      <c r="V5977" s="3">
        <v>-4.22532297487286</v>
      </c>
      <c r="W5977" s="3">
        <v>0.00046679562193825095</v>
      </c>
      <c r="X5977" s="3">
        <v>0.0063183139198817184</v>
      </c>
      <c r="Y5977" s="3">
        <v>0.0063355338325062878</v>
      </c>
      <c r="Z5977" s="3">
        <v>85.774677025127147</v>
      </c>
    </row>
    <row r="5978">
      <c r="A5978" s="3">
        <v>44.81873</v>
      </c>
      <c r="B5978" s="3">
        <v>11.616212844848633</v>
      </c>
      <c r="C5978" s="3">
        <v>-157.39982604980469</v>
      </c>
      <c r="D5978" s="3">
        <v>2144.3857799499706</v>
      </c>
      <c r="E5978" s="3">
        <v>-158.25711035718462</v>
      </c>
      <c r="F5978" s="3">
        <v>157.82788613348907</v>
      </c>
      <c r="G5978" s="3">
        <v>-85.779184848866947</v>
      </c>
      <c r="H5978" s="3">
        <v>47.17084490699682</v>
      </c>
      <c r="I5978" s="3">
        <v>-0.36832883579818448</v>
      </c>
      <c r="J5978" s="3">
        <v>0.18416441789909224</v>
      </c>
      <c r="K5978" s="3">
        <v>0.95848111022629168</v>
      </c>
      <c r="L5978" s="3">
        <v>-35.083263575058005</v>
      </c>
      <c r="M5978" s="3">
        <v>91.868603866062472</v>
      </c>
      <c r="N5978" s="3">
        <v>13.550012224475189</v>
      </c>
      <c r="O5978" s="3">
        <v>22.5608966945083</v>
      </c>
      <c r="P5978" s="3">
        <v>-0.55893956556801194</v>
      </c>
      <c r="Q5978" s="3">
        <v>22.438683527258064</v>
      </c>
      <c r="R5978" s="3">
        <v>-0.56198385176807164</v>
      </c>
      <c r="S5978" s="3">
        <v>-0.36832883579818448</v>
      </c>
      <c r="T5978" s="3">
        <v>-35.083263575058005</v>
      </c>
      <c r="U5978" s="3">
        <v>2150.2175904382907</v>
      </c>
      <c r="V5978" s="3">
        <v>-4.2208151511330545</v>
      </c>
      <c r="W5978" s="3">
        <v>0.00046633400078941508</v>
      </c>
      <c r="X5978" s="3">
        <v>0.0063188314113849968</v>
      </c>
      <c r="Y5978" s="3">
        <v>0.0063360159253112646</v>
      </c>
      <c r="Z5978" s="3">
        <v>85.779184848866947</v>
      </c>
    </row>
    <row r="5979">
      <c r="A5979" s="3">
        <v>44.81874</v>
      </c>
      <c r="B5979" s="3">
        <v>11.618677139282227</v>
      </c>
      <c r="C5979" s="3">
        <v>-157.39921569824219</v>
      </c>
      <c r="D5979" s="3">
        <v>2143.919351771186</v>
      </c>
      <c r="E5979" s="3">
        <v>-158.2568671030985</v>
      </c>
      <c r="F5979" s="3">
        <v>157.82745883048568</v>
      </c>
      <c r="G5979" s="3">
        <v>-85.778276359441733</v>
      </c>
      <c r="H5979" s="3">
        <v>47.160598799462285</v>
      </c>
      <c r="I5979" s="3">
        <v>-0.36840888288171858</v>
      </c>
      <c r="J5979" s="3">
        <v>0.18420444144085929</v>
      </c>
      <c r="K5979" s="3">
        <v>0.95847227713409722</v>
      </c>
      <c r="L5979" s="3">
        <v>-35.0833212761657</v>
      </c>
      <c r="M5979" s="3">
        <v>91.866910603462173</v>
      </c>
      <c r="N5979" s="3">
        <v>13.547085766423658</v>
      </c>
      <c r="O5979" s="3">
        <v>22.560978138966206</v>
      </c>
      <c r="P5979" s="3">
        <v>-0.55893724850726934</v>
      </c>
      <c r="Q5979" s="3">
        <v>22.438712009539977</v>
      </c>
      <c r="R5979" s="3">
        <v>-0.56198283748483968</v>
      </c>
      <c r="S5979" s="3">
        <v>-0.36840888288171858</v>
      </c>
      <c r="T5979" s="3">
        <v>-35.0833212761657</v>
      </c>
      <c r="U5979" s="3">
        <v>2149.7524096705347</v>
      </c>
      <c r="V5979" s="3">
        <v>-4.2217236405582641</v>
      </c>
      <c r="W5979" s="3">
        <v>0.00046643545578048726</v>
      </c>
      <c r="X5979" s="3">
        <v>0.0063188411239591706</v>
      </c>
      <c r="Y5979" s="3">
        <v>0.0063360330794785752</v>
      </c>
      <c r="Z5979" s="3">
        <v>85.778276359441733</v>
      </c>
    </row>
    <row r="5980">
      <c r="A5980" s="3">
        <v>44.81875</v>
      </c>
      <c r="B5980" s="3">
        <v>11.605002403259277</v>
      </c>
      <c r="C5980" s="3">
        <v>-157.40870666503906</v>
      </c>
      <c r="D5980" s="3">
        <v>2146.6757307816974</v>
      </c>
      <c r="E5980" s="3">
        <v>-158.26428882204286</v>
      </c>
      <c r="F5980" s="3">
        <v>157.83591801215582</v>
      </c>
      <c r="G5980" s="3">
        <v>-85.7834805660109</v>
      </c>
      <c r="H5980" s="3">
        <v>47.2208243467328</v>
      </c>
      <c r="I5980" s="3">
        <v>-0.36793887272486009</v>
      </c>
      <c r="J5980" s="3">
        <v>0.18396943636243004</v>
      </c>
      <c r="K5980" s="3">
        <v>0.95852414331163316</v>
      </c>
      <c r="L5980" s="3">
        <v>-35.081735280527887</v>
      </c>
      <c r="M5980" s="3">
        <v>91.876853331130022</v>
      </c>
      <c r="N5980" s="3">
        <v>13.563866787380471</v>
      </c>
      <c r="O5980" s="3">
        <v>22.559611783297441</v>
      </c>
      <c r="P5980" s="3">
        <v>-0.55897080203043437</v>
      </c>
      <c r="Q5980" s="3">
        <v>22.437653750601729</v>
      </c>
      <c r="R5980" s="3">
        <v>-0.56200904212931935</v>
      </c>
      <c r="S5980" s="3">
        <v>-0.36793887272486009</v>
      </c>
      <c r="T5980" s="3">
        <v>-35.081735280527887</v>
      </c>
      <c r="U5980" s="3">
        <v>2152.5018648641126</v>
      </c>
      <c r="V5980" s="3">
        <v>-4.2165194339891023</v>
      </c>
      <c r="W5980" s="3">
        <v>0.00046583654236210923</v>
      </c>
      <c r="X5980" s="3">
        <v>0.0063185448052935694</v>
      </c>
      <c r="Y5980" s="3">
        <v>0.0063356935011648283</v>
      </c>
      <c r="Z5980" s="3">
        <v>85.7834805660109</v>
      </c>
    </row>
    <row r="5981">
      <c r="A5981" s="3">
        <v>44.81876</v>
      </c>
      <c r="B5981" s="3">
        <v>11.632475852966309</v>
      </c>
      <c r="C5981" s="3">
        <v>-157.40544128417969</v>
      </c>
      <c r="D5981" s="3">
        <v>2141.5722461168589</v>
      </c>
      <c r="E5981" s="3">
        <v>-158.26509704554277</v>
      </c>
      <c r="F5981" s="3">
        <v>157.83468389532507</v>
      </c>
      <c r="G5981" s="3">
        <v>-85.77344723123619</v>
      </c>
      <c r="H5981" s="3">
        <v>47.108528436711396</v>
      </c>
      <c r="I5981" s="3">
        <v>-0.36881621774515266</v>
      </c>
      <c r="J5981" s="3">
        <v>0.18440810887257633</v>
      </c>
      <c r="K5981" s="3">
        <v>0.95842732951952425</v>
      </c>
      <c r="L5981" s="3">
        <v>-35.081644670428446</v>
      </c>
      <c r="M5981" s="3">
        <v>91.858294596992678</v>
      </c>
      <c r="N5981" s="3">
        <v>13.53155108798622</v>
      </c>
      <c r="O5981" s="3">
        <v>22.560075756258207</v>
      </c>
      <c r="P5981" s="3">
        <v>-0.55895910663164916</v>
      </c>
      <c r="Q5981" s="3">
        <v>22.437535161631246</v>
      </c>
      <c r="R5981" s="3">
        <v>-0.56201181187780869</v>
      </c>
      <c r="S5981" s="3">
        <v>-0.36881621774515266</v>
      </c>
      <c r="T5981" s="3">
        <v>-35.081644670428446</v>
      </c>
      <c r="U5981" s="3">
        <v>2147.4122860505486</v>
      </c>
      <c r="V5981" s="3">
        <v>-4.2265527687638089</v>
      </c>
      <c r="W5981" s="3">
        <v>0.00046694665651052388</v>
      </c>
      <c r="X5981" s="3">
        <v>0.0063185125379365071</v>
      </c>
      <c r="Y5981" s="3">
        <v>0.0063357430402508587</v>
      </c>
      <c r="Z5981" s="3">
        <v>85.77344723123619</v>
      </c>
    </row>
    <row r="5982">
      <c r="A5982" s="3">
        <v>44.81877</v>
      </c>
      <c r="B5982" s="3">
        <v>11.63011646270752</v>
      </c>
      <c r="C5982" s="3">
        <v>-157.41667175292969</v>
      </c>
      <c r="D5982" s="3">
        <v>2142.3059893336113</v>
      </c>
      <c r="E5982" s="3">
        <v>-158.27591752042014</v>
      </c>
      <c r="F5982" s="3">
        <v>157.84570996611137</v>
      </c>
      <c r="G5982" s="3">
        <v>-85.774601767497259</v>
      </c>
      <c r="H5982" s="3">
        <v>47.124082301594925</v>
      </c>
      <c r="I5982" s="3">
        <v>-0.368694448992416</v>
      </c>
      <c r="J5982" s="3">
        <v>0.184347224496208</v>
      </c>
      <c r="K5982" s="3">
        <v>0.95844076594612349</v>
      </c>
      <c r="L5982" s="3">
        <v>-35.079382405270763</v>
      </c>
      <c r="M5982" s="3">
        <v>91.860870182739191</v>
      </c>
      <c r="N5982" s="3">
        <v>13.535261857238762</v>
      </c>
      <c r="O5982" s="3">
        <v>22.55846224176446</v>
      </c>
      <c r="P5982" s="3">
        <v>-0.55899888713034451</v>
      </c>
      <c r="Q5982" s="3">
        <v>22.435997223042786</v>
      </c>
      <c r="R5982" s="3">
        <v>-0.56205013591136621</v>
      </c>
      <c r="S5982" s="3">
        <v>-0.368694448992416</v>
      </c>
      <c r="T5982" s="3">
        <v>-35.079382405270763</v>
      </c>
      <c r="U5982" s="3">
        <v>2148.1448317098157</v>
      </c>
      <c r="V5982" s="3">
        <v>-4.2253982325027328</v>
      </c>
      <c r="W5982" s="3">
        <v>0.00046678672653623185</v>
      </c>
      <c r="X5982" s="3">
        <v>0.0063180805751512</v>
      </c>
      <c r="Y5982" s="3">
        <v>0.0063353004666056156</v>
      </c>
      <c r="Z5982" s="3">
        <v>85.774601767497273</v>
      </c>
    </row>
    <row r="5983">
      <c r="A5983" s="3">
        <v>44.81878</v>
      </c>
      <c r="B5983" s="3">
        <v>11.614751815795898</v>
      </c>
      <c r="C5983" s="3">
        <v>-157.42349243164063</v>
      </c>
      <c r="D5983" s="3">
        <v>2145.2940901613151</v>
      </c>
      <c r="E5983" s="3">
        <v>-158.2804322546541</v>
      </c>
      <c r="F5983" s="3">
        <v>157.85138082740156</v>
      </c>
      <c r="G5983" s="3">
        <v>-85.780345971790283</v>
      </c>
      <c r="H5983" s="3">
        <v>47.189560964281</v>
      </c>
      <c r="I5983" s="3">
        <v>-0.3681827075346551</v>
      </c>
      <c r="J5983" s="3">
        <v>0.18409135376732755</v>
      </c>
      <c r="K5983" s="3">
        <v>0.95849723550122323</v>
      </c>
      <c r="L5983" s="3">
        <v>-35.078397827186656</v>
      </c>
      <c r="M5983" s="3">
        <v>91.871695046348734</v>
      </c>
      <c r="N5983" s="3">
        <v>13.553754305584636</v>
      </c>
      <c r="O5983" s="3">
        <v>22.557478812901163</v>
      </c>
      <c r="P5983" s="3">
        <v>-0.55902295821718451</v>
      </c>
      <c r="Q5983" s="3">
        <v>22.435351259758921</v>
      </c>
      <c r="R5983" s="3">
        <v>-0.56206601759463493</v>
      </c>
      <c r="S5983" s="3">
        <v>-0.3681827075346551</v>
      </c>
      <c r="T5983" s="3">
        <v>-35.078397827186656</v>
      </c>
      <c r="U5983" s="3">
        <v>2151.125154080019</v>
      </c>
      <c r="V5983" s="3">
        <v>-4.219654028209721</v>
      </c>
      <c r="W5983" s="3">
        <v>0.00046613655656171834</v>
      </c>
      <c r="X5983" s="3">
        <v>0.0063179003604887859</v>
      </c>
      <c r="Y5983" s="3">
        <v>0.0063350728689122076</v>
      </c>
      <c r="Z5983" s="3">
        <v>85.780345971790283</v>
      </c>
    </row>
    <row r="5984">
      <c r="A5984" s="3">
        <v>44.81879</v>
      </c>
      <c r="B5984" s="3">
        <v>11.612762451171875</v>
      </c>
      <c r="C5984" s="3">
        <v>-157.412109375</v>
      </c>
      <c r="D5984" s="3">
        <v>2145.3490101418747</v>
      </c>
      <c r="E5984" s="3">
        <v>-158.26881761862109</v>
      </c>
      <c r="F5984" s="3">
        <v>157.8398822529791</v>
      </c>
      <c r="G5984" s="3">
        <v>-85.78076211549012</v>
      </c>
      <c r="H5984" s="3">
        <v>47.191397649412266</v>
      </c>
      <c r="I5984" s="3">
        <v>-0.36816837360402593</v>
      </c>
      <c r="J5984" s="3">
        <v>0.18408418680201297</v>
      </c>
      <c r="K5984" s="3">
        <v>0.9584988172671437</v>
      </c>
      <c r="L5984" s="3">
        <v>-35.080813176763336</v>
      </c>
      <c r="M5984" s="3">
        <v>91.871998270251325</v>
      </c>
      <c r="N5984" s="3">
        <v>13.555095959025246</v>
      </c>
      <c r="O5984" s="3">
        <v>22.559103988228948</v>
      </c>
      <c r="P5984" s="3">
        <v>-0.55898238644078868</v>
      </c>
      <c r="Q5984" s="3">
        <v>22.436991681798556</v>
      </c>
      <c r="R5984" s="3">
        <v>-0.56202462264741981</v>
      </c>
      <c r="S5984" s="3">
        <v>-0.36816837360402593</v>
      </c>
      <c r="T5984" s="3">
        <v>-35.080813176763336</v>
      </c>
      <c r="U5984" s="3">
        <v>2151.1790706371048</v>
      </c>
      <c r="V5984" s="3">
        <v>-4.2192378845098837</v>
      </c>
      <c r="W5984" s="3">
        <v>0.00046612462367317511</v>
      </c>
      <c r="X5984" s="3">
        <v>0.00631836400275442</v>
      </c>
      <c r="Y5984" s="3">
        <v>0.0063355343765224186</v>
      </c>
      <c r="Z5984" s="3">
        <v>85.78076211549012</v>
      </c>
    </row>
    <row r="5985">
      <c r="A5985" s="3">
        <v>44.8188</v>
      </c>
      <c r="B5985" s="3">
        <v>11.612070083618164</v>
      </c>
      <c r="C5985" s="3">
        <v>-157.41398620605469</v>
      </c>
      <c r="D5985" s="3">
        <v>2145.5264259948358</v>
      </c>
      <c r="E5985" s="3">
        <v>-158.27058208343979</v>
      </c>
      <c r="F5985" s="3">
        <v>157.84170306008116</v>
      </c>
      <c r="G5985" s="3">
        <v>-85.781062884347051</v>
      </c>
      <c r="H5985" s="3">
        <v>47.195204396747627</v>
      </c>
      <c r="I5985" s="3">
        <v>-0.36813866839021209</v>
      </c>
      <c r="J5985" s="3">
        <v>0.18406933419510604</v>
      </c>
      <c r="K5985" s="3">
        <v>0.958502095280356</v>
      </c>
      <c r="L5985" s="3">
        <v>-35.080443405259224</v>
      </c>
      <c r="M5985" s="3">
        <v>91.872626665683271</v>
      </c>
      <c r="N5985" s="3">
        <v>13.556065806744305</v>
      </c>
      <c r="O5985" s="3">
        <v>22.558830991637514</v>
      </c>
      <c r="P5985" s="3">
        <v>-0.55898895143317151</v>
      </c>
      <c r="Q5985" s="3">
        <v>22.436737540209648</v>
      </c>
      <c r="R5985" s="3">
        <v>-0.56203078807578533</v>
      </c>
      <c r="S5985" s="3">
        <v>-0.36813866839021209</v>
      </c>
      <c r="T5985" s="3">
        <v>-35.080443405259224</v>
      </c>
      <c r="U5985" s="3">
        <v>2151.356135509694</v>
      </c>
      <c r="V5985" s="3">
        <v>-4.2189371156529427</v>
      </c>
      <c r="W5985" s="3">
        <v>0.00046608607933426913</v>
      </c>
      <c r="X5985" s="3">
        <v>0.0063182935630627995</v>
      </c>
      <c r="Y5985" s="3">
        <v>0.0063354612919968188</v>
      </c>
      <c r="Z5985" s="3">
        <v>85.781062884347051</v>
      </c>
    </row>
    <row r="5986">
      <c r="A5986" s="3">
        <v>44.81881</v>
      </c>
      <c r="B5986" s="3">
        <v>11.629922866821289</v>
      </c>
      <c r="C5986" s="3">
        <v>-157.39897155761719</v>
      </c>
      <c r="D5986" s="3">
        <v>2141.862129141718</v>
      </c>
      <c r="E5986" s="3">
        <v>-158.25828534187977</v>
      </c>
      <c r="F5986" s="3">
        <v>157.8280436211632</v>
      </c>
      <c r="G5986" s="3">
        <v>-85.774198413819221</v>
      </c>
      <c r="H5986" s="3">
        <v>47.115272695688382</v>
      </c>
      <c r="I5986" s="3">
        <v>-0.36876340812937969</v>
      </c>
      <c r="J5986" s="3">
        <v>0.18438170406468984</v>
      </c>
      <c r="K5986" s="3">
        <v>0.95843315670994378</v>
      </c>
      <c r="L5986" s="3">
        <v>-35.083057495813343</v>
      </c>
      <c r="M5986" s="3">
        <v>91.859411588098766</v>
      </c>
      <c r="N5986" s="3">
        <v>13.533965217143161</v>
      </c>
      <c r="O5986" s="3">
        <v>22.560978903143123</v>
      </c>
      <c r="P5986" s="3">
        <v>-0.55893553351475611</v>
      </c>
      <c r="Q5986" s="3">
        <v>22.438476879845911</v>
      </c>
      <c r="R5986" s="3">
        <v>-0.56198702110524246</v>
      </c>
      <c r="S5986" s="3">
        <v>-0.36876340812937969</v>
      </c>
      <c r="T5986" s="3">
        <v>-35.083057495813343</v>
      </c>
      <c r="U5986" s="3">
        <v>2147.7008788774206</v>
      </c>
      <c r="V5986" s="3">
        <v>-4.225801586180788</v>
      </c>
      <c r="W5986" s="3">
        <v>0.00046688345920786121</v>
      </c>
      <c r="X5986" s="3">
        <v>0.0063187844973786713</v>
      </c>
      <c r="Y5986" s="3">
        <v>0.0063360096029594941</v>
      </c>
      <c r="Z5986" s="3">
        <v>85.774198413819221</v>
      </c>
    </row>
    <row r="5987">
      <c r="A5987" s="3">
        <v>44.81882</v>
      </c>
      <c r="B5987" s="3">
        <v>11.604043960571289</v>
      </c>
      <c r="C5987" s="3">
        <v>-157.42515563964844</v>
      </c>
      <c r="D5987" s="3">
        <v>2147.2974033079822</v>
      </c>
      <c r="E5987" s="3">
        <v>-158.28050709661062</v>
      </c>
      <c r="F5987" s="3">
        <v>157.85225200929634</v>
      </c>
      <c r="G5987" s="3">
        <v>-85.7842664966293</v>
      </c>
      <c r="H5987" s="3">
        <v>47.2336193958418</v>
      </c>
      <c r="I5987" s="3">
        <v>-0.36783917247923026</v>
      </c>
      <c r="J5987" s="3">
        <v>0.18391958623961513</v>
      </c>
      <c r="K5987" s="3">
        <v>0.95853514571265164</v>
      </c>
      <c r="L5987" s="3">
        <v>-35.078351914618374</v>
      </c>
      <c r="M5987" s="3">
        <v>91.878962556637433</v>
      </c>
      <c r="N5987" s="3">
        <v>13.566404623642782</v>
      </c>
      <c r="O5987" s="3">
        <v>22.557220359591053</v>
      </c>
      <c r="P5987" s="3">
        <v>-0.55902836547372314</v>
      </c>
      <c r="Q5987" s="3">
        <v>22.435320628199516</v>
      </c>
      <c r="R5987" s="3">
        <v>-0.56206578173002764</v>
      </c>
      <c r="S5987" s="3">
        <v>-0.36783917247923026</v>
      </c>
      <c r="T5987" s="3">
        <v>-35.078351914618374</v>
      </c>
      <c r="U5987" s="3">
        <v>2153.1230473848823</v>
      </c>
      <c r="V5987" s="3">
        <v>-4.2157335033707017</v>
      </c>
      <c r="W5987" s="3">
        <v>0.00046570167619048344</v>
      </c>
      <c r="X5987" s="3">
        <v>0.0063178973731087681</v>
      </c>
      <c r="Y5987" s="3">
        <v>0.0063350379058330257</v>
      </c>
      <c r="Z5987" s="3">
        <v>85.7842664966293</v>
      </c>
    </row>
    <row r="5988">
      <c r="A5988" s="3">
        <v>44.81883</v>
      </c>
      <c r="B5988" s="3">
        <v>11.604473114013672</v>
      </c>
      <c r="C5988" s="3">
        <v>-157.440185546875</v>
      </c>
      <c r="D5988" s="3">
        <v>2147.6266588262556</v>
      </c>
      <c r="E5988" s="3">
        <v>-158.29551861057857</v>
      </c>
      <c r="F5988" s="3">
        <v>157.86727279993244</v>
      </c>
      <c r="G5988" s="3">
        <v>-85.784512163604262</v>
      </c>
      <c r="H5988" s="3">
        <v>47.24004803886438</v>
      </c>
      <c r="I5988" s="3">
        <v>-0.36778910027197748</v>
      </c>
      <c r="J5988" s="3">
        <v>0.18389455013598874</v>
      </c>
      <c r="K5988" s="3">
        <v>0.958540671468886</v>
      </c>
      <c r="L5988" s="3">
        <v>-35.075224585642545</v>
      </c>
      <c r="M5988" s="3">
        <v>91.880021886002282</v>
      </c>
      <c r="N5988" s="3">
        <v>13.567198096805338</v>
      </c>
      <c r="O5988" s="3">
        <v>22.555060912757572</v>
      </c>
      <c r="P5988" s="3">
        <v>-0.55908158809427111</v>
      </c>
      <c r="Q5988" s="3">
        <v>22.43318703078123</v>
      </c>
      <c r="R5988" s="3">
        <v>-0.56211893822152026</v>
      </c>
      <c r="S5988" s="3">
        <v>-0.36778910027197748</v>
      </c>
      <c r="T5988" s="3">
        <v>-35.075224585642545</v>
      </c>
      <c r="U5988" s="3">
        <v>2153.4525155929064</v>
      </c>
      <c r="V5988" s="3">
        <v>-4.21548783639574</v>
      </c>
      <c r="W5988" s="3">
        <v>0.00046563027884303273</v>
      </c>
      <c r="X5988" s="3">
        <v>0.0063172982329341319</v>
      </c>
      <c r="Y5988" s="3">
        <v>0.0063344351382272545</v>
      </c>
      <c r="Z5988" s="3">
        <v>85.784512163604262</v>
      </c>
    </row>
    <row r="5989">
      <c r="A5989" s="3">
        <v>44.81884</v>
      </c>
      <c r="B5989" s="3">
        <v>11.594669342041016</v>
      </c>
      <c r="C5989" s="3">
        <v>-157.41647338867188</v>
      </c>
      <c r="D5989" s="3">
        <v>2148.7790394281324</v>
      </c>
      <c r="E5989" s="3">
        <v>-158.27049046996763</v>
      </c>
      <c r="F5989" s="3">
        <v>157.84290434250664</v>
      </c>
      <c r="G5989" s="3">
        <v>-85.787428525055759</v>
      </c>
      <c r="H5989" s="3">
        <v>47.266750779544132</v>
      </c>
      <c r="I5989" s="3">
        <v>-0.36758126052537871</v>
      </c>
      <c r="J5989" s="3">
        <v>0.18379063026268935</v>
      </c>
      <c r="K5989" s="3">
        <v>0.95856360812156394</v>
      </c>
      <c r="L5989" s="3">
        <v>-35.080413253872408</v>
      </c>
      <c r="M5989" s="3">
        <v>91.884419081503125</v>
      </c>
      <c r="N5989" s="3">
        <v>13.57662463196745</v>
      </c>
      <c r="O5989" s="3">
        <v>22.558454428744362</v>
      </c>
      <c r="P5989" s="3">
        <v>-0.55899728471109311</v>
      </c>
      <c r="Q5989" s="3">
        <v>22.436730503124537</v>
      </c>
      <c r="R5989" s="3">
        <v>-0.56202996114745629</v>
      </c>
      <c r="S5989" s="3">
        <v>-0.36758126052537871</v>
      </c>
      <c r="T5989" s="3">
        <v>-35.080413253872408</v>
      </c>
      <c r="U5989" s="3">
        <v>2154.5999416224095</v>
      </c>
      <c r="V5989" s="3">
        <v>-4.212571474944248</v>
      </c>
      <c r="W5989" s="3">
        <v>0.000465380563404107</v>
      </c>
      <c r="X5989" s="3">
        <v>0.0063182972203510886</v>
      </c>
      <c r="Y5989" s="3">
        <v>0.0063354130752059576</v>
      </c>
      <c r="Z5989" s="3">
        <v>85.787428525055759</v>
      </c>
    </row>
    <row r="5990">
      <c r="A5990" s="3">
        <v>44.81885</v>
      </c>
      <c r="B5990" s="3">
        <v>11.60621452331543</v>
      </c>
      <c r="C5990" s="3">
        <v>-157.39419555664063</v>
      </c>
      <c r="D5990" s="3">
        <v>2146.0603679560577</v>
      </c>
      <c r="E5990" s="3">
        <v>-158.25003534847554</v>
      </c>
      <c r="F5990" s="3">
        <v>157.82153531911683</v>
      </c>
      <c r="G5990" s="3">
        <v>-85.782654363537119</v>
      </c>
      <c r="H5990" s="3">
        <v>47.20806139876197</v>
      </c>
      <c r="I5990" s="3">
        <v>-0.36803837670086381</v>
      </c>
      <c r="J5990" s="3">
        <v>0.18401918835043191</v>
      </c>
      <c r="K5990" s="3">
        <v>0.95851316269582743</v>
      </c>
      <c r="L5990" s="3">
        <v>-35.08471033305711</v>
      </c>
      <c r="M5990" s="3">
        <v>91.874748306115777</v>
      </c>
      <c r="N5990" s="3">
        <v>13.561199927888238</v>
      </c>
      <c r="O5990" s="3">
        <v>22.561643362132173</v>
      </c>
      <c r="P5990" s="3">
        <v>-0.558918074753099</v>
      </c>
      <c r="Q5990" s="3">
        <v>22.439626630091759</v>
      </c>
      <c r="R5990" s="3">
        <v>-0.561957223223967</v>
      </c>
      <c r="S5990" s="3">
        <v>-0.36803837670086381</v>
      </c>
      <c r="T5990" s="3">
        <v>-35.08471033305711</v>
      </c>
      <c r="U5990" s="3">
        <v>2151.88711985538</v>
      </c>
      <c r="V5990" s="3">
        <v>-4.2173456364628787</v>
      </c>
      <c r="W5990" s="3">
        <v>0.00046597011665259732</v>
      </c>
      <c r="X5990" s="3">
        <v>0.0063191139123472762</v>
      </c>
      <c r="Y5990" s="3">
        <v>0.0063362708896348595</v>
      </c>
      <c r="Z5990" s="3">
        <v>85.782654363537119</v>
      </c>
    </row>
    <row r="5991">
      <c r="A5991" s="3">
        <v>44.81886</v>
      </c>
      <c r="B5991" s="3">
        <v>11.606866836547852</v>
      </c>
      <c r="C5991" s="3">
        <v>-157.42121887207031</v>
      </c>
      <c r="D5991" s="3">
        <v>2146.6740214915962</v>
      </c>
      <c r="E5991" s="3">
        <v>-158.27700793739851</v>
      </c>
      <c r="F5991" s="3">
        <v>157.84853343927404</v>
      </c>
      <c r="G5991" s="3">
        <v>-85.783139576691923</v>
      </c>
      <c r="H5991" s="3">
        <v>47.220097754565927</v>
      </c>
      <c r="I5991" s="3">
        <v>-0.36794453602244126</v>
      </c>
      <c r="J5991" s="3">
        <v>0.18397226801122063</v>
      </c>
      <c r="K5991" s="3">
        <v>0.95852351834333183</v>
      </c>
      <c r="L5991" s="3">
        <v>-35.079089240107614</v>
      </c>
      <c r="M5991" s="3">
        <v>91.876733521727957</v>
      </c>
      <c r="N5991" s="3">
        <v>13.562765997829867</v>
      </c>
      <c r="O5991" s="3">
        <v>22.557764334964027</v>
      </c>
      <c r="P5991" s="3">
        <v>-0.55901388681106912</v>
      </c>
      <c r="Q5991" s="3">
        <v>22.435796600624826</v>
      </c>
      <c r="R5991" s="3">
        <v>-0.56205285433480745</v>
      </c>
      <c r="S5991" s="3">
        <v>-0.36794453602244126</v>
      </c>
      <c r="T5991" s="3">
        <v>-35.079089240107614</v>
      </c>
      <c r="U5991" s="3">
        <v>2152.5010954209797</v>
      </c>
      <c r="V5991" s="3">
        <v>-4.2168604233080815</v>
      </c>
      <c r="W5991" s="3">
        <v>0.00046583691328465387</v>
      </c>
      <c r="X5991" s="3">
        <v>0.0063180370480311237</v>
      </c>
      <c r="Y5991" s="3">
        <v>0.0063351871456234351</v>
      </c>
      <c r="Z5991" s="3">
        <v>85.783139576691923</v>
      </c>
    </row>
    <row r="5992">
      <c r="A5992" s="3">
        <v>44.81887</v>
      </c>
      <c r="B5992" s="3">
        <v>11.600529670715332</v>
      </c>
      <c r="C5992" s="3">
        <v>-157.42764282226563</v>
      </c>
      <c r="D5992" s="3">
        <v>2148.0083858687676</v>
      </c>
      <c r="E5992" s="3">
        <v>-158.28246276512076</v>
      </c>
      <c r="F5992" s="3">
        <v>157.854474162806</v>
      </c>
      <c r="G5992" s="3">
        <v>-85.785604976396229</v>
      </c>
      <c r="H5992" s="3">
        <v>47.249151336834721</v>
      </c>
      <c r="I5992" s="3">
        <v>-0.36771821870115684</v>
      </c>
      <c r="J5992" s="3">
        <v>0.18385910935057842</v>
      </c>
      <c r="K5992" s="3">
        <v>0.95854849371261075</v>
      </c>
      <c r="L5992" s="3">
        <v>-35.07793436210352</v>
      </c>
      <c r="M5992" s="3">
        <v>91.8815214798715</v>
      </c>
      <c r="N5992" s="3">
        <v>13.570728862465643</v>
      </c>
      <c r="O5992" s="3">
        <v>22.556837809411451</v>
      </c>
      <c r="P5992" s="3">
        <v>-0.55903654903382916</v>
      </c>
      <c r="Q5992" s="3">
        <v>22.435017397532679</v>
      </c>
      <c r="R5992" s="3">
        <v>-0.56207207432234885</v>
      </c>
      <c r="S5992" s="3">
        <v>-0.36771821870115684</v>
      </c>
      <c r="T5992" s="3">
        <v>-35.07793436210352</v>
      </c>
      <c r="U5992" s="3">
        <v>2153.832250613204</v>
      </c>
      <c r="V5992" s="3">
        <v>-4.2143950236037764</v>
      </c>
      <c r="W5992" s="3">
        <v>0.0004655475307167143</v>
      </c>
      <c r="X5992" s="3">
        <v>0.0063178193119469254</v>
      </c>
      <c r="Y5992" s="3">
        <v>0.0063349487260565855</v>
      </c>
      <c r="Z5992" s="3">
        <v>85.785604976396229</v>
      </c>
    </row>
    <row r="5993">
      <c r="A5993" s="3">
        <v>44.81888</v>
      </c>
      <c r="B5993" s="3">
        <v>11.600370407104492</v>
      </c>
      <c r="C5993" s="3">
        <v>-157.41319274902344</v>
      </c>
      <c r="D5993" s="3">
        <v>2147.6453743033326</v>
      </c>
      <c r="E5993" s="3">
        <v>-158.26806768823249</v>
      </c>
      <c r="F5993" s="3">
        <v>157.84005146040479</v>
      </c>
      <c r="G5993" s="3">
        <v>-85.785277157450182</v>
      </c>
      <c r="H5993" s="3">
        <v>47.241947052817352</v>
      </c>
      <c r="I5993" s="3">
        <v>-0.3677743116065299</v>
      </c>
      <c r="J5993" s="3">
        <v>0.18388715580326495</v>
      </c>
      <c r="K5993" s="3">
        <v>0.9585423034893199</v>
      </c>
      <c r="L5993" s="3">
        <v>-35.080934420091332</v>
      </c>
      <c r="M5993" s="3">
        <v>91.880334757861149</v>
      </c>
      <c r="N5993" s="3">
        <v>13.569669521295444</v>
      </c>
      <c r="O5993" s="3">
        <v>22.558904434833963</v>
      </c>
      <c r="P5993" s="3">
        <v>-0.558985136038303</v>
      </c>
      <c r="Q5993" s="3">
        <v>22.437053941938952</v>
      </c>
      <c r="R5993" s="3">
        <v>-0.56202085608085</v>
      </c>
      <c r="S5993" s="3">
        <v>-0.3677743116065299</v>
      </c>
      <c r="T5993" s="3">
        <v>-35.080934420091332</v>
      </c>
      <c r="U5993" s="3">
        <v>2153.46916277347</v>
      </c>
      <c r="V5993" s="3">
        <v>-4.214722842549822</v>
      </c>
      <c r="W5993" s="3">
        <v>0.00046562622114667629</v>
      </c>
      <c r="X5993" s="3">
        <v>0.0063183939414100249</v>
      </c>
      <c r="Y5993" s="3">
        <v>0.0063355275847135455</v>
      </c>
      <c r="Z5993" s="3">
        <v>85.785277157450182</v>
      </c>
    </row>
    <row r="5994">
      <c r="A5994" s="3">
        <v>44.81889</v>
      </c>
      <c r="B5994" s="3">
        <v>11.611466407775879</v>
      </c>
      <c r="C5994" s="3">
        <v>-157.40989685058594</v>
      </c>
      <c r="D5994" s="3">
        <v>2145.5258882691733</v>
      </c>
      <c r="E5994" s="3">
        <v>-158.26642591792205</v>
      </c>
      <c r="F5994" s="3">
        <v>157.83758037505206</v>
      </c>
      <c r="G5994" s="3">
        <v>-85.781172219555359</v>
      </c>
      <c r="H5994" s="3">
        <v>47.195417598252476</v>
      </c>
      <c r="I5994" s="3">
        <v>-0.36813700485542866</v>
      </c>
      <c r="J5994" s="3">
        <v>0.18406850242771433</v>
      </c>
      <c r="K5994" s="3">
        <v>0.95850227885415151</v>
      </c>
      <c r="L5994" s="3">
        <v>-35.081308077644927</v>
      </c>
      <c r="M5994" s="3">
        <v>91.872661856860162</v>
      </c>
      <c r="N5994" s="3">
        <v>13.556418399072564</v>
      </c>
      <c r="O5994" s="3">
        <v>22.559372753580718</v>
      </c>
      <c r="P5994" s="3">
        <v>-0.55897333230034885</v>
      </c>
      <c r="Q5994" s="3">
        <v>22.437282686832553</v>
      </c>
      <c r="R5994" s="3">
        <v>-0.56201492572338141</v>
      </c>
      <c r="S5994" s="3">
        <v>-0.36813700485542866</v>
      </c>
      <c r="T5994" s="3">
        <v>-35.081308077644927</v>
      </c>
      <c r="U5994" s="3">
        <v>2151.35529348503</v>
      </c>
      <c r="V5994" s="3">
        <v>-4.2188277804446477</v>
      </c>
      <c r="W5994" s="3">
        <v>0.00046608619614779592</v>
      </c>
      <c r="X5994" s="3">
        <v>0.0063184594850117246</v>
      </c>
      <c r="Y5994" s="3">
        <v>0.0063356267729384247</v>
      </c>
      <c r="Z5994" s="3">
        <v>85.781172219555359</v>
      </c>
    </row>
    <row r="5995">
      <c r="A5995" s="3">
        <v>44.8189</v>
      </c>
      <c r="B5995" s="3">
        <v>11.608826637268066</v>
      </c>
      <c r="C5995" s="3">
        <v>-157.43345642089844</v>
      </c>
      <c r="D5995" s="3">
        <v>2146.6474463942523</v>
      </c>
      <c r="E5995" s="3">
        <v>-158.28946796353935</v>
      </c>
      <c r="F5995" s="3">
        <v>157.86088197056634</v>
      </c>
      <c r="G5995" s="3">
        <v>-85.782756791098251</v>
      </c>
      <c r="H5995" s="3">
        <v>47.21883844643272</v>
      </c>
      <c r="I5995" s="3">
        <v>-0.36795435189592712</v>
      </c>
      <c r="J5995" s="3">
        <v>0.18397717594796356</v>
      </c>
      <c r="K5995" s="3">
        <v>0.958522435122077</v>
      </c>
      <c r="L5995" s="3">
        <v>-35.076497851512642</v>
      </c>
      <c r="M5995" s="3">
        <v>91.876525863235642</v>
      </c>
      <c r="N5995" s="3">
        <v>13.561530492279593</v>
      </c>
      <c r="O5995" s="3">
        <v>22.555990753854218</v>
      </c>
      <c r="P5995" s="3">
        <v>-0.559056844264997</v>
      </c>
      <c r="Q5995" s="3">
        <v>22.434010506593243</v>
      </c>
      <c r="R5995" s="3">
        <v>-0.56209659910848986</v>
      </c>
      <c r="S5995" s="3">
        <v>-0.36795435189592712</v>
      </c>
      <c r="T5995" s="3">
        <v>-35.076497851512642</v>
      </c>
      <c r="U5995" s="3">
        <v>2152.4755085201655</v>
      </c>
      <c r="V5995" s="3">
        <v>-4.2172432089017535</v>
      </c>
      <c r="W5995" s="3">
        <v>0.00046584268025926244</v>
      </c>
      <c r="X5995" s="3">
        <v>0.00631753971294124</v>
      </c>
      <c r="Y5995" s="3">
        <v>0.00633469158107487</v>
      </c>
      <c r="Z5995" s="3">
        <v>85.782756791098251</v>
      </c>
    </row>
    <row r="5996">
      <c r="A5996" s="3">
        <v>44.81891</v>
      </c>
      <c r="B5996" s="3">
        <v>11.6238431930542</v>
      </c>
      <c r="C5996" s="3">
        <v>-157.42190551757813</v>
      </c>
      <c r="D5996" s="3">
        <v>2143.5913796781915</v>
      </c>
      <c r="E5996" s="3">
        <v>-158.28019604666605</v>
      </c>
      <c r="F5996" s="3">
        <v>157.85046742839251</v>
      </c>
      <c r="G5996" s="3">
        <v>-85.777012590943812</v>
      </c>
      <c r="H5996" s="3">
        <v>47.152122953316194</v>
      </c>
      <c r="I5996" s="3">
        <v>-0.36847512621085987</v>
      </c>
      <c r="J5996" s="3">
        <v>0.18423756310542994</v>
      </c>
      <c r="K5996" s="3">
        <v>0.95846496732991371</v>
      </c>
      <c r="L5996" s="3">
        <v>-35.078472820158481</v>
      </c>
      <c r="M5996" s="3">
        <v>91.865509359873258</v>
      </c>
      <c r="N5996" s="3">
        <v>13.543016961175562</v>
      </c>
      <c r="O5996" s="3">
        <v>22.557639770172397</v>
      </c>
      <c r="P5996" s="3">
        <v>-0.55901567655341289</v>
      </c>
      <c r="Q5996" s="3">
        <v>22.435318664583122</v>
      </c>
      <c r="R5996" s="3">
        <v>-0.56206352341576649</v>
      </c>
      <c r="S5996" s="3">
        <v>-0.36847512621085987</v>
      </c>
      <c r="T5996" s="3">
        <v>-35.078472820158481</v>
      </c>
      <c r="U5996" s="3">
        <v>2149.4270453986624</v>
      </c>
      <c r="V5996" s="3">
        <v>-4.22298740905619</v>
      </c>
      <c r="W5996" s="3">
        <v>0.00046650682097355975</v>
      </c>
      <c r="X5996" s="3">
        <v>0.0063179097889490112</v>
      </c>
      <c r="Y5996" s="3">
        <v>0.00633510952670217</v>
      </c>
      <c r="Z5996" s="3">
        <v>85.777012590943812</v>
      </c>
    </row>
    <row r="5997">
      <c r="A5997" s="3">
        <v>44.81892</v>
      </c>
      <c r="B5997" s="3">
        <v>11.587136268615723</v>
      </c>
      <c r="C5997" s="3">
        <v>-157.43409729003906</v>
      </c>
      <c r="D5997" s="3">
        <v>2150.6398249525409</v>
      </c>
      <c r="E5997" s="3">
        <v>-158.28690954112417</v>
      </c>
      <c r="F5997" s="3">
        <v>157.85992751942132</v>
      </c>
      <c r="G5997" s="3">
        <v>-85.79062517124116</v>
      </c>
      <c r="H5997" s="3">
        <v>47.30678794166807</v>
      </c>
      <c r="I5997" s="3">
        <v>-0.36727007266421263</v>
      </c>
      <c r="J5997" s="3">
        <v>0.18363503633210632</v>
      </c>
      <c r="K5997" s="3">
        <v>0.95859795102884793</v>
      </c>
      <c r="L5997" s="3">
        <v>-35.076969721576354</v>
      </c>
      <c r="M5997" s="3">
        <v>91.891003171670548</v>
      </c>
      <c r="N5997" s="3">
        <v>13.586972107720555</v>
      </c>
      <c r="O5997" s="3">
        <v>22.55588886952615</v>
      </c>
      <c r="P5997" s="3">
        <v>-0.55905887056002423</v>
      </c>
      <c r="Q5997" s="3">
        <v>22.434363100795107</v>
      </c>
      <c r="R5997" s="3">
        <v>-0.56208726315157986</v>
      </c>
      <c r="S5997" s="3">
        <v>-0.36727007266421263</v>
      </c>
      <c r="T5997" s="3">
        <v>-35.076969721576354</v>
      </c>
      <c r="U5997" s="3">
        <v>2156.4569094707122</v>
      </c>
      <c r="V5997" s="3">
        <v>-4.2093748287588371</v>
      </c>
      <c r="W5997" s="3">
        <v>0.00046497790489956521</v>
      </c>
      <c r="X5997" s="3">
        <v>0.006317641824576733</v>
      </c>
      <c r="Y5997" s="3">
        <v>0.0063347298818249558</v>
      </c>
      <c r="Z5997" s="3">
        <v>85.79062517124116</v>
      </c>
    </row>
    <row r="5998">
      <c r="A5998" s="3">
        <v>44.81893</v>
      </c>
      <c r="B5998" s="3">
        <v>11.578751564025879</v>
      </c>
      <c r="C5998" s="3">
        <v>-157.42938232421875</v>
      </c>
      <c r="D5998" s="3">
        <v>2152.0522112405156</v>
      </c>
      <c r="E5998" s="3">
        <v>-158.28098629929707</v>
      </c>
      <c r="F5998" s="3">
        <v>157.85461002696903</v>
      </c>
      <c r="G5998" s="3">
        <v>-85.793534703410387</v>
      </c>
      <c r="H5998" s="3">
        <v>47.33817446632775</v>
      </c>
      <c r="I5998" s="3">
        <v>-0.36702648990760806</v>
      </c>
      <c r="J5998" s="3">
        <v>0.18351324495380403</v>
      </c>
      <c r="K5998" s="3">
        <v>0.95862483384859321</v>
      </c>
      <c r="L5998" s="3">
        <v>-35.07818055147515</v>
      </c>
      <c r="M5998" s="3">
        <v>91.89615720712429</v>
      </c>
      <c r="N5998" s="3">
        <v>13.596403848350752</v>
      </c>
      <c r="O5998" s="3">
        <v>22.556560385810968</v>
      </c>
      <c r="P5998" s="3">
        <v>-0.55904202761840427</v>
      </c>
      <c r="Q5998" s="3">
        <v>22.435198642131105</v>
      </c>
      <c r="R5998" s="3">
        <v>-0.56206612900232</v>
      </c>
      <c r="S5998" s="3">
        <v>-0.36702648990760806</v>
      </c>
      <c r="T5998" s="3">
        <v>-35.07818055147515</v>
      </c>
      <c r="U5998" s="3">
        <v>2157.8650538272941</v>
      </c>
      <c r="V5998" s="3">
        <v>-4.206465296589621</v>
      </c>
      <c r="W5998" s="3">
        <v>0.00046467274110583324</v>
      </c>
      <c r="X5998" s="3">
        <v>0.0063178782453950436</v>
      </c>
      <c r="Y5998" s="3">
        <v>0.0063349432736183806</v>
      </c>
      <c r="Z5998" s="3">
        <v>85.793534703410387</v>
      </c>
    </row>
    <row r="5999">
      <c r="A5999" s="3">
        <v>44.81894</v>
      </c>
      <c r="B5999" s="3">
        <v>11.593979835510254</v>
      </c>
      <c r="C5999" s="3">
        <v>-157.43402099609375</v>
      </c>
      <c r="D5999" s="3">
        <v>2149.3819800427464</v>
      </c>
      <c r="E5999" s="3">
        <v>-158.28784133032477</v>
      </c>
      <c r="F5999" s="3">
        <v>157.86035390630767</v>
      </c>
      <c r="G5999" s="3">
        <v>-85.788145950628248</v>
      </c>
      <c r="H5999" s="3">
        <v>47.279071563887975</v>
      </c>
      <c r="I5999" s="3">
        <v>-0.36748544136689132</v>
      </c>
      <c r="J5999" s="3">
        <v>0.18374272068344566</v>
      </c>
      <c r="K5999" s="3">
        <v>0.95857418265897287</v>
      </c>
      <c r="L5999" s="3">
        <v>-35.076794864410893</v>
      </c>
      <c r="M5999" s="3">
        <v>91.886446366031791</v>
      </c>
      <c r="N5999" s="3">
        <v>13.578945558789222</v>
      </c>
      <c r="O5999" s="3">
        <v>22.555889734970339</v>
      </c>
      <c r="P5999" s="3">
        <v>-0.55905835016092653</v>
      </c>
      <c r="Q5999" s="3">
        <v>22.434221025924014</v>
      </c>
      <c r="R5999" s="3">
        <v>-0.56209032116928237</v>
      </c>
      <c r="S5999" s="3">
        <v>-0.36748544136689132</v>
      </c>
      <c r="T5999" s="3">
        <v>-35.076794864410893</v>
      </c>
      <c r="U5999" s="3">
        <v>2155.2025280343123</v>
      </c>
      <c r="V5999" s="3">
        <v>-4.2118540493717571</v>
      </c>
      <c r="W5999" s="3">
        <v>0.000465250015718524</v>
      </c>
      <c r="X5999" s="3">
        <v>0.0063176046346676666</v>
      </c>
      <c r="Y5999" s="3">
        <v>0.0063347127714759458</v>
      </c>
      <c r="Z5999" s="3">
        <v>85.788145950628248</v>
      </c>
    </row>
    <row r="6000">
      <c r="A6000" s="3">
        <v>44.81895</v>
      </c>
      <c r="B6000" s="3">
        <v>11.624595642089844</v>
      </c>
      <c r="C6000" s="3">
        <v>-157.41165161132813</v>
      </c>
      <c r="D6000" s="3">
        <v>2143.1764212634007</v>
      </c>
      <c r="E6000" s="3">
        <v>-158.27010918075732</v>
      </c>
      <c r="F6000" s="3">
        <v>157.84029677762339</v>
      </c>
      <c r="G6000" s="3">
        <v>-85.77646610168506</v>
      </c>
      <c r="H6000" s="3">
        <v>47.143541492347474</v>
      </c>
      <c r="I6000" s="3">
        <v>-0.36854221925455521</v>
      </c>
      <c r="J6000" s="3">
        <v>0.18427110962727761</v>
      </c>
      <c r="K6000" s="3">
        <v>0.95845756381844271</v>
      </c>
      <c r="L6000" s="3">
        <v>-35.080577481751575</v>
      </c>
      <c r="M6000" s="3">
        <v>91.864090164078419</v>
      </c>
      <c r="N6000" s="3">
        <v>13.541258247416252</v>
      </c>
      <c r="O6000" s="3">
        <v>22.559089057226984</v>
      </c>
      <c r="P6000" s="3">
        <v>-0.55897876537144775</v>
      </c>
      <c r="Q6000" s="3">
        <v>22.436728487307327</v>
      </c>
      <c r="R6000" s="3">
        <v>-0.56202720268451367</v>
      </c>
      <c r="S6000" s="3">
        <v>-0.36854221925455521</v>
      </c>
      <c r="T6000" s="3">
        <v>-35.080577481751575</v>
      </c>
      <c r="U6000" s="3">
        <v>2149.0124709083207</v>
      </c>
      <c r="V6000" s="3">
        <v>-4.2235338983149386</v>
      </c>
      <c r="W6000" s="3">
        <v>0.00046659714528330846</v>
      </c>
      <c r="X6000" s="3">
        <v>0.0063183124417884795</v>
      </c>
      <c r="Y6000" s="3">
        <v>0.0063355177379631434</v>
      </c>
      <c r="Z6000" s="3">
        <v>85.77646610168506</v>
      </c>
    </row>
    <row r="6001">
      <c r="A6001" s="3">
        <v>44.81896</v>
      </c>
      <c r="B6001" s="3">
        <v>11.595259666442871</v>
      </c>
      <c r="C6001" s="3">
        <v>-157.43601989746094</v>
      </c>
      <c r="D6001" s="3">
        <v>2149.2015810570406</v>
      </c>
      <c r="E6001" s="3">
        <v>-158.29001790134723</v>
      </c>
      <c r="F6001" s="3">
        <v>157.86244140987418</v>
      </c>
      <c r="G6001" s="3">
        <v>-85.78773597742061</v>
      </c>
      <c r="H6001" s="3">
        <v>47.274985753278912</v>
      </c>
      <c r="I6001" s="3">
        <v>-0.36751721131728204</v>
      </c>
      <c r="J6001" s="3">
        <v>0.18375860565864102</v>
      </c>
      <c r="K6001" s="3">
        <v>0.95857067653584638</v>
      </c>
      <c r="L6001" s="3">
        <v>-35.076344870162892</v>
      </c>
      <c r="M6001" s="3">
        <v>91.885774191439012</v>
      </c>
      <c r="N6001" s="3">
        <v>13.577619167347054</v>
      </c>
      <c r="O6001" s="3">
        <v>22.555593286769742</v>
      </c>
      <c r="P6001" s="3">
        <v>-0.55906519891123985</v>
      </c>
      <c r="Q6001" s="3">
        <v>22.4339025326795</v>
      </c>
      <c r="R6001" s="3">
        <v>-0.56209779948271921</v>
      </c>
      <c r="S6001" s="3">
        <v>-0.36751721131728204</v>
      </c>
      <c r="T6001" s="3">
        <v>-35.076344870162892</v>
      </c>
      <c r="U6001" s="3">
        <v>2155.0227761639303</v>
      </c>
      <c r="V6001" s="3">
        <v>-4.21226402257939</v>
      </c>
      <c r="W6001" s="3">
        <v>0.00046528906772354527</v>
      </c>
      <c r="X6001" s="3">
        <v>0.00631751776428025</v>
      </c>
      <c r="Y6001" s="3">
        <v>0.0063346290040174873</v>
      </c>
      <c r="Z6001" s="3">
        <v>85.78773597742061</v>
      </c>
    </row>
    <row r="6002">
      <c r="A6002" s="3">
        <v>44.81897</v>
      </c>
      <c r="B6002" s="3">
        <v>11.56414794921875</v>
      </c>
      <c r="C6002" s="3">
        <v>-157.43119812011719</v>
      </c>
      <c r="D6002" s="3">
        <v>2154.7901124017044</v>
      </c>
      <c r="E6002" s="3">
        <v>-158.28064549387972</v>
      </c>
      <c r="F6002" s="3">
        <v>157.85535042983818</v>
      </c>
      <c r="G6002" s="3">
        <v>-85.798869351555936</v>
      </c>
      <c r="H6002" s="3">
        <v>47.398412581428765</v>
      </c>
      <c r="I6002" s="3">
        <v>-0.3665599014683385</v>
      </c>
      <c r="J6002" s="3">
        <v>0.18327995073416925</v>
      </c>
      <c r="K6002" s="3">
        <v>0.95867633062065694</v>
      </c>
      <c r="L6002" s="3">
        <v>-35.078210383127363</v>
      </c>
      <c r="M6002" s="3">
        <v>91.906030689228714</v>
      </c>
      <c r="N6002" s="3">
        <v>13.613730887172965</v>
      </c>
      <c r="O6002" s="3">
        <v>22.556280089639696</v>
      </c>
      <c r="P6002" s="3">
        <v>-0.55904797668915884</v>
      </c>
      <c r="Q6002" s="3">
        <v>22.435226925974543</v>
      </c>
      <c r="R6002" s="3">
        <v>-0.56206441714871458</v>
      </c>
      <c r="S6002" s="3">
        <v>-0.3665599014683385</v>
      </c>
      <c r="T6002" s="3">
        <v>-35.078210383127363</v>
      </c>
      <c r="U6002" s="3">
        <v>2160.5955640151883</v>
      </c>
      <c r="V6002" s="3">
        <v>-4.2011306484440754</v>
      </c>
      <c r="W6002" s="3">
        <v>0.0004640823225633848</v>
      </c>
      <c r="X6002" s="3">
        <v>0.0063178918488721184</v>
      </c>
      <c r="Y6002" s="3">
        <v>0.0063349135602753558</v>
      </c>
      <c r="Z6002" s="3">
        <v>85.798869351555936</v>
      </c>
    </row>
    <row r="6003">
      <c r="A6003" s="3">
        <v>44.81898</v>
      </c>
      <c r="B6003" s="3">
        <v>11.569697380065918</v>
      </c>
      <c r="C6003" s="3">
        <v>-157.43891906738281</v>
      </c>
      <c r="D6003" s="3">
        <v>2153.9777848908811</v>
      </c>
      <c r="E6003" s="3">
        <v>-158.28914020875772</v>
      </c>
      <c r="F6003" s="3">
        <v>157.86345724889031</v>
      </c>
      <c r="G6003" s="3">
        <v>-85.797065913478733</v>
      </c>
      <c r="H6003" s="3">
        <v>47.380083993611024</v>
      </c>
      <c r="I6003" s="3">
        <v>-0.36670174420865781</v>
      </c>
      <c r="J6003" s="3">
        <v>0.18335087210432891</v>
      </c>
      <c r="K6003" s="3">
        <v>0.95866067532532362</v>
      </c>
      <c r="L6003" s="3">
        <v>-35.07645561410061</v>
      </c>
      <c r="M6003" s="3">
        <v>91.903029041520554</v>
      </c>
      <c r="N6003" s="3">
        <v>13.607868373345976</v>
      </c>
      <c r="O6003" s="3">
        <v>22.555167870217158</v>
      </c>
      <c r="P6003" s="3">
        <v>-0.55907524456421875</v>
      </c>
      <c r="Q6003" s="3">
        <v>22.434016914786941</v>
      </c>
      <c r="R6003" s="3">
        <v>-0.56209443191232544</v>
      </c>
      <c r="S6003" s="3">
        <v>-0.36670174420865781</v>
      </c>
      <c r="T6003" s="3">
        <v>-35.07645561410061</v>
      </c>
      <c r="U6003" s="3">
        <v>2159.78604257724</v>
      </c>
      <c r="V6003" s="3">
        <v>-4.20293408652128</v>
      </c>
      <c r="W6003" s="3">
        <v>0.00046425734147051992</v>
      </c>
      <c r="X6003" s="3">
        <v>0.0063175527940903722</v>
      </c>
      <c r="Y6003" s="3">
        <v>0.0063345882411746657</v>
      </c>
      <c r="Z6003" s="3">
        <v>85.797065913478733</v>
      </c>
    </row>
    <row r="6004">
      <c r="A6004" s="3">
        <v>44.81899</v>
      </c>
      <c r="B6004" s="3">
        <v>11.578806877136231</v>
      </c>
      <c r="C6004" s="3">
        <v>-157.43167114257813</v>
      </c>
      <c r="D6004" s="3">
        <v>2152.10428085195</v>
      </c>
      <c r="E6004" s="3">
        <v>-158.28327087295637</v>
      </c>
      <c r="F6004" s="3">
        <v>157.85689673702217</v>
      </c>
      <c r="G6004" s="3">
        <v>-85.793575617161139</v>
      </c>
      <c r="H6004" s="3">
        <v>47.339195685531962</v>
      </c>
      <c r="I6004" s="3">
        <v>-0.367018569915706</v>
      </c>
      <c r="J6004" s="3">
        <v>0.183509284957853</v>
      </c>
      <c r="K6004" s="3">
        <v>0.95862570794493784</v>
      </c>
      <c r="L6004" s="3">
        <v>-35.077704553157048</v>
      </c>
      <c r="M6004" s="3">
        <v>91.896324793293331</v>
      </c>
      <c r="N6004" s="3">
        <v>13.596536570054226</v>
      </c>
      <c r="O6004" s="3">
        <v>22.556200238008472</v>
      </c>
      <c r="P6004" s="3">
        <v>-0.55904935705736092</v>
      </c>
      <c r="Q6004" s="3">
        <v>22.43484278857553</v>
      </c>
      <c r="R6004" s="3">
        <v>-0.56207343904977658</v>
      </c>
      <c r="S6004" s="3">
        <v>-0.367018569915706</v>
      </c>
      <c r="T6004" s="3">
        <v>-35.077704553157048</v>
      </c>
      <c r="U6004" s="3">
        <v>2157.91715074966</v>
      </c>
      <c r="V6004" s="3">
        <v>-4.2064243828388621</v>
      </c>
      <c r="W6004" s="3">
        <v>0.00046466149846796992</v>
      </c>
      <c r="X6004" s="3">
        <v>0.006317787056615949</v>
      </c>
      <c r="Y6004" s="3">
        <v>0.0063348515058288864</v>
      </c>
      <c r="Z6004" s="3">
        <v>85.793575617161139</v>
      </c>
    </row>
    <row r="6005">
      <c r="A6005" s="3">
        <v>44.819</v>
      </c>
      <c r="B6005" s="3">
        <v>11.55399227142334</v>
      </c>
      <c r="C6005" s="3">
        <v>-157.43756103515625</v>
      </c>
      <c r="D6005" s="3">
        <v>2156.8372019550216</v>
      </c>
      <c r="E6005" s="3">
        <v>-158.28548281780061</v>
      </c>
      <c r="F6005" s="3">
        <v>157.86095262004048</v>
      </c>
      <c r="G6005" s="3">
        <v>-85.802714643699346</v>
      </c>
      <c r="H6005" s="3">
        <v>47.443174712099463</v>
      </c>
      <c r="I6005" s="3">
        <v>-0.36621395357888153</v>
      </c>
      <c r="J6005" s="3">
        <v>0.18310697678944077</v>
      </c>
      <c r="K6005" s="3">
        <v>0.958714514234748</v>
      </c>
      <c r="L6005" s="3">
        <v>-35.077173581495231</v>
      </c>
      <c r="M6005" s="3">
        <v>91.913351980436872</v>
      </c>
      <c r="N6005" s="3">
        <v>13.626247736425174</v>
      </c>
      <c r="O6005" s="3">
        <v>22.555352362542255</v>
      </c>
      <c r="P6005" s="3">
        <v>-0.55907017262940029</v>
      </c>
      <c r="Q6005" s="3">
        <v>22.43452527061347</v>
      </c>
      <c r="R6005" s="3">
        <v>-0.56208119347018526</v>
      </c>
      <c r="S6005" s="3">
        <v>-0.36621395357888153</v>
      </c>
      <c r="T6005" s="3">
        <v>-35.077173581495231</v>
      </c>
      <c r="U6005" s="3">
        <v>2162.6375123464477</v>
      </c>
      <c r="V6005" s="3">
        <v>-4.1972853563006636</v>
      </c>
      <c r="W6005" s="3">
        <v>0.00046364185442163657</v>
      </c>
      <c r="X6005" s="3">
        <v>0.0063176987693247958</v>
      </c>
      <c r="Y6005" s="3">
        <v>0.006334688746031613</v>
      </c>
      <c r="Z6005" s="3">
        <v>85.802714643699346</v>
      </c>
    </row>
    <row r="6006">
      <c r="A6006" s="3">
        <v>44.81901</v>
      </c>
      <c r="B6006" s="3">
        <v>11.586812019348145</v>
      </c>
      <c r="C6006" s="3">
        <v>-157.43353271484375</v>
      </c>
      <c r="D6006" s="3">
        <v>2150.6840185407118</v>
      </c>
      <c r="E6006" s="3">
        <v>-158.28630029527326</v>
      </c>
      <c r="F6006" s="3">
        <v>157.8593406670872</v>
      </c>
      <c r="G6006" s="3">
        <v>-85.790727500493958</v>
      </c>
      <c r="H6006" s="3">
        <v>47.307793018591148</v>
      </c>
      <c r="I6006" s="3">
        <v>-0.36726226750880114</v>
      </c>
      <c r="J6006" s="3">
        <v>0.18363113375440057</v>
      </c>
      <c r="K6006" s="3">
        <v>0.95859881242700729</v>
      </c>
      <c r="L6006" s="3">
        <v>-35.07709577950623</v>
      </c>
      <c r="M6006" s="3">
        <v>91.891168318646862</v>
      </c>
      <c r="N6006" s="3">
        <v>13.587303604473313</v>
      </c>
      <c r="O6006" s="3">
        <v>22.555925470022331</v>
      </c>
      <c r="P6006" s="3">
        <v>-0.559055768034558</v>
      </c>
      <c r="Q6006" s="3">
        <v>22.434405401946083</v>
      </c>
      <c r="R6006" s="3">
        <v>-0.5620839960518732</v>
      </c>
      <c r="S6006" s="3">
        <v>-0.36726226750880114</v>
      </c>
      <c r="T6006" s="3">
        <v>-35.07709577950623</v>
      </c>
      <c r="U6006" s="3">
        <v>2156.5009391297722</v>
      </c>
      <c r="V6006" s="3">
        <v>-4.2092724995060378</v>
      </c>
      <c r="W6006" s="3">
        <v>0.00046496835024538978</v>
      </c>
      <c r="X6006" s="3">
        <v>0.0063176661412551937</v>
      </c>
      <c r="Y6006" s="3">
        <v>0.0063347534315940195</v>
      </c>
      <c r="Z6006" s="3">
        <v>85.790727500493958</v>
      </c>
    </row>
    <row r="6007">
      <c r="A6007" s="3">
        <v>44.81902</v>
      </c>
      <c r="B6007" s="3">
        <v>11.571531295776367</v>
      </c>
      <c r="C6007" s="3">
        <v>-157.46208190917969</v>
      </c>
      <c r="D6007" s="3">
        <v>2154.27041923148</v>
      </c>
      <c r="E6007" s="3">
        <v>-158.3124475013631</v>
      </c>
      <c r="F6007" s="3">
        <v>157.8866922058422</v>
      </c>
      <c r="G6007" s="3">
        <v>-85.7970182309296</v>
      </c>
      <c r="H6007" s="3">
        <v>47.38525406844574</v>
      </c>
      <c r="I6007" s="3">
        <v>-0.36666172250473145</v>
      </c>
      <c r="J6007" s="3">
        <v>0.18333086125236572</v>
      </c>
      <c r="K6007" s="3">
        <v>0.95866509252652055</v>
      </c>
      <c r="L6007" s="3">
        <v>-35.071604103958165</v>
      </c>
      <c r="M6007" s="3">
        <v>91.903875962888222</v>
      </c>
      <c r="N6007" s="3">
        <v>13.607713437775834</v>
      </c>
      <c r="O6007" s="3">
        <v>22.551829853701729</v>
      </c>
      <c r="P6007" s="3">
        <v>-0.55915699819823939</v>
      </c>
      <c r="Q6007" s="3">
        <v>22.430694084208952</v>
      </c>
      <c r="R6007" s="3">
        <v>-0.56217669580499774</v>
      </c>
      <c r="S6007" s="3">
        <v>-0.36666172250473145</v>
      </c>
      <c r="T6007" s="3">
        <v>-35.071604103958165</v>
      </c>
      <c r="U6007" s="3">
        <v>2160.0795981189326</v>
      </c>
      <c r="V6007" s="3">
        <v>-4.2029817690704148</v>
      </c>
      <c r="W6007" s="3">
        <v>0.00046419427713106817</v>
      </c>
      <c r="X6007" s="3">
        <v>0.0063166227026550757</v>
      </c>
      <c r="Y6007" s="3">
        <v>0.0063336560290734728</v>
      </c>
      <c r="Z6007" s="3">
        <v>85.7970182309296</v>
      </c>
    </row>
    <row r="6008">
      <c r="A6008" s="3">
        <v>44.81903</v>
      </c>
      <c r="B6008" s="3">
        <v>11.594767570495606</v>
      </c>
      <c r="C6008" s="3">
        <v>-157.4290771484375</v>
      </c>
      <c r="D6008" s="3">
        <v>2149.1032757077851</v>
      </c>
      <c r="E6008" s="3">
        <v>-158.28304032632653</v>
      </c>
      <c r="F6008" s="3">
        <v>157.85548126949061</v>
      </c>
      <c r="G6008" s="3">
        <v>-85.787729012219543</v>
      </c>
      <c r="H6008" s="3">
        <v>47.273201859104368</v>
      </c>
      <c r="I6008" s="3">
        <v>-0.36753108402822976</v>
      </c>
      <c r="J6008" s="3">
        <v>0.18376554201411488</v>
      </c>
      <c r="K6008" s="3">
        <v>0.9585691455512434</v>
      </c>
      <c r="L6008" s="3">
        <v>-35.077797691978581</v>
      </c>
      <c r="M6008" s="3">
        <v>91.885480680284076</v>
      </c>
      <c r="N6008" s="3">
        <v>13.577596634971474</v>
      </c>
      <c r="O6008" s="3">
        <v>22.556551770324266</v>
      </c>
      <c r="P6008" s="3">
        <v>-0.55903964669672412</v>
      </c>
      <c r="Q6008" s="3">
        <v>22.434855443337543</v>
      </c>
      <c r="R6008" s="3">
        <v>-0.56207211872734508</v>
      </c>
      <c r="S6008" s="3">
        <v>-0.36753108402822976</v>
      </c>
      <c r="T6008" s="3">
        <v>-35.077797691978581</v>
      </c>
      <c r="U6008" s="3">
        <v>2154.924223844745</v>
      </c>
      <c r="V6008" s="3">
        <v>-4.2122709877804638</v>
      </c>
      <c r="W6008" s="3">
        <v>0.00046531035120713789</v>
      </c>
      <c r="X6008" s="3">
        <v>0.00631779625876743</v>
      </c>
      <c r="Y6008" s="3">
        <v>0.00633490830953663</v>
      </c>
      <c r="Z6008" s="3">
        <v>85.787729012219543</v>
      </c>
    </row>
    <row r="6009">
      <c r="A6009" s="3">
        <v>44.81904</v>
      </c>
      <c r="B6009" s="3">
        <v>11.572781562805176</v>
      </c>
      <c r="C6009" s="3">
        <v>-157.44236755371094</v>
      </c>
      <c r="D6009" s="3">
        <v>2153.5037396815133</v>
      </c>
      <c r="E6009" s="3">
        <v>-158.29302341706813</v>
      </c>
      <c r="F6009" s="3">
        <v>157.86712252403353</v>
      </c>
      <c r="G6009" s="3">
        <v>-85.7960412880702</v>
      </c>
      <c r="H6009" s="3">
        <v>47.369446620709738</v>
      </c>
      <c r="I6009" s="3">
        <v>-0.36678411592141197</v>
      </c>
      <c r="J6009" s="3">
        <v>0.18339205796070598</v>
      </c>
      <c r="K6009" s="3">
        <v>0.95865158401163753</v>
      </c>
      <c r="L6009" s="3">
        <v>-35.075655054178348</v>
      </c>
      <c r="M6009" s="3">
        <v>91.901285952802169</v>
      </c>
      <c r="N6009" s="3">
        <v>13.604539816056789</v>
      </c>
      <c r="O6009" s="3">
        <v>22.554643646308943</v>
      </c>
      <c r="P6009" s="3">
        <v>-0.55908674189059226</v>
      </c>
      <c r="Q6009" s="3">
        <v>22.43343653654825</v>
      </c>
      <c r="R6009" s="3">
        <v>-0.56210746891918106</v>
      </c>
      <c r="S6009" s="3">
        <v>-0.36678411592141197</v>
      </c>
      <c r="T6009" s="3">
        <v>-35.075655054178348</v>
      </c>
      <c r="U6009" s="3">
        <v>2159.3135571483776</v>
      </c>
      <c r="V6009" s="3">
        <v>-4.2039587119298059</v>
      </c>
      <c r="W6009" s="3">
        <v>0.00046435953723855265</v>
      </c>
      <c r="X6009" s="3">
        <v>0.0063173978133275951</v>
      </c>
      <c r="Y6009" s="3">
        <v>0.0063344411680637371</v>
      </c>
      <c r="Z6009" s="3">
        <v>85.7960412880702</v>
      </c>
    </row>
    <row r="6010">
      <c r="A6010" s="3">
        <v>44.81905</v>
      </c>
      <c r="B6010" s="3">
        <v>11.584548950195313</v>
      </c>
      <c r="C6010" s="3">
        <v>-157.45048522949219</v>
      </c>
      <c r="D6010" s="3">
        <v>2151.5604259207503</v>
      </c>
      <c r="E6010" s="3">
        <v>-158.30282794653027</v>
      </c>
      <c r="F6010" s="3">
        <v>157.87608138467968</v>
      </c>
      <c r="G6010" s="3">
        <v>-85.7919981688356</v>
      </c>
      <c r="H6010" s="3">
        <v>47.3261723697984</v>
      </c>
      <c r="I6010" s="3">
        <v>-0.36711959692758844</v>
      </c>
      <c r="J6010" s="3">
        <v>0.18355979846379422</v>
      </c>
      <c r="K6010" s="3">
        <v>0.95861455807640361</v>
      </c>
      <c r="L6010" s="3">
        <v>-35.07364515478514</v>
      </c>
      <c r="M6010" s="3">
        <v>91.894187095601865</v>
      </c>
      <c r="N6010" s="3">
        <v>13.59142128937507</v>
      </c>
      <c r="O6010" s="3">
        <v>22.553476770691205</v>
      </c>
      <c r="P6010" s="3">
        <v>-0.55911546841626658</v>
      </c>
      <c r="Q6010" s="3">
        <v>22.432043111427205</v>
      </c>
      <c r="R6010" s="3">
        <v>-0.5621421850173195</v>
      </c>
      <c r="S6010" s="3">
        <v>-0.36711959692758844</v>
      </c>
      <c r="T6010" s="3">
        <v>-35.07364515478514</v>
      </c>
      <c r="U6010" s="3">
        <v>2157.3761961522027</v>
      </c>
      <c r="V6010" s="3">
        <v>-4.2080018311644087</v>
      </c>
      <c r="W6010" s="3">
        <v>0.00046477895203526741</v>
      </c>
      <c r="X6010" s="3">
        <v>0.0063170065435455679</v>
      </c>
      <c r="Y6010" s="3">
        <v>0.0063340817128809219</v>
      </c>
      <c r="Z6010" s="3">
        <v>85.7919981688356</v>
      </c>
    </row>
    <row r="6011">
      <c r="A6011" s="3">
        <v>44.81906</v>
      </c>
      <c r="B6011" s="3">
        <v>11.576245307922363</v>
      </c>
      <c r="C6011" s="3">
        <v>-157.44482421875</v>
      </c>
      <c r="D6011" s="3">
        <v>2152.9331372794909</v>
      </c>
      <c r="E6011" s="3">
        <v>-158.29597608159565</v>
      </c>
      <c r="F6011" s="3">
        <v>157.86982653028503</v>
      </c>
      <c r="G6011" s="3">
        <v>-85.794852932078825</v>
      </c>
      <c r="H6011" s="3">
        <v>47.3567361687947</v>
      </c>
      <c r="I6011" s="3">
        <v>-0.36688258930549994</v>
      </c>
      <c r="J6011" s="3">
        <v>0.18344129465274997</v>
      </c>
      <c r="K6011" s="3">
        <v>0.958640715679843</v>
      </c>
      <c r="L6011" s="3">
        <v>-35.075049514903178</v>
      </c>
      <c r="M6011" s="3">
        <v>91.899202175916159</v>
      </c>
      <c r="N6011" s="3">
        <v>13.600681398052307</v>
      </c>
      <c r="O6011" s="3">
        <v>22.554281653949367</v>
      </c>
      <c r="P6011" s="3">
        <v>-0.55909521615689</v>
      </c>
      <c r="Q6011" s="3">
        <v>22.433008079471335</v>
      </c>
      <c r="R6011" s="3">
        <v>-0.56211770315893239</v>
      </c>
      <c r="S6011" s="3">
        <v>-0.36688258930549994</v>
      </c>
      <c r="T6011" s="3">
        <v>-35.075049514903178</v>
      </c>
      <c r="U6011" s="3">
        <v>2158.7447069164377</v>
      </c>
      <c r="V6011" s="3">
        <v>-4.20514706792118</v>
      </c>
      <c r="W6011" s="3">
        <v>0.00046448260871846171</v>
      </c>
      <c r="X6011" s="3">
        <v>0.0063172799761159913</v>
      </c>
      <c r="Y6011" s="3">
        <v>0.0063343326712794277</v>
      </c>
      <c r="Z6011" s="3">
        <v>85.794852932078825</v>
      </c>
    </row>
    <row r="6012">
      <c r="A6012" s="3">
        <v>44.81907</v>
      </c>
      <c r="B6012" s="3">
        <v>11.573095321655273</v>
      </c>
      <c r="C6012" s="3">
        <v>-157.4466552734375</v>
      </c>
      <c r="D6012" s="3">
        <v>2153.5626467606116</v>
      </c>
      <c r="E6012" s="3">
        <v>-158.29733409599814</v>
      </c>
      <c r="F6012" s="3">
        <v>157.87142170803676</v>
      </c>
      <c r="G6012" s="3">
        <v>-85.796041798222191</v>
      </c>
      <c r="H6012" s="3">
        <v>47.370508102492607</v>
      </c>
      <c r="I6012" s="3">
        <v>-0.36677589455357046</v>
      </c>
      <c r="J6012" s="3">
        <v>0.18338794727678523</v>
      </c>
      <c r="K6012" s="3">
        <v>0.958652491394918</v>
      </c>
      <c r="L6012" s="3">
        <v>-35.07475763799205</v>
      </c>
      <c r="M6012" s="3">
        <v>91.901459925768336</v>
      </c>
      <c r="N6012" s="3">
        <v>13.604541472913253</v>
      </c>
      <c r="O6012" s="3">
        <v>22.554013316119406</v>
      </c>
      <c r="P6012" s="3">
        <v>-0.559101568636968</v>
      </c>
      <c r="Q6012" s="3">
        <v>22.432809623073389</v>
      </c>
      <c r="R6012" s="3">
        <v>-0.56212237503818308</v>
      </c>
      <c r="S6012" s="3">
        <v>-0.36677589455357046</v>
      </c>
      <c r="T6012" s="3">
        <v>-35.07475763799205</v>
      </c>
      <c r="U6012" s="3">
        <v>2159.3726217363392</v>
      </c>
      <c r="V6012" s="3">
        <v>-4.2039582017778088</v>
      </c>
      <c r="W6012" s="3">
        <v>0.00046434683546550166</v>
      </c>
      <c r="X6012" s="3">
        <v>0.0063172257809064429</v>
      </c>
      <c r="Y6012" s="3">
        <v>0.0063342686673803026</v>
      </c>
      <c r="Z6012" s="3">
        <v>85.796041798222191</v>
      </c>
    </row>
    <row r="6013">
      <c r="A6013" s="3">
        <v>44.81908</v>
      </c>
      <c r="B6013" s="3">
        <v>11.569849967956543</v>
      </c>
      <c r="C6013" s="3">
        <v>-157.4615478515625</v>
      </c>
      <c r="D6013" s="3">
        <v>2154.5655776981257</v>
      </c>
      <c r="E6013" s="3">
        <v>-158.31166923108313</v>
      </c>
      <c r="F6013" s="3">
        <v>157.88603636829615</v>
      </c>
      <c r="G6013" s="3">
        <v>-85.797612528542</v>
      </c>
      <c r="H6013" s="3">
        <v>47.391788066689159</v>
      </c>
      <c r="I6013" s="3">
        <v>-0.36661115512588627</v>
      </c>
      <c r="J6013" s="3">
        <v>0.18330557756294313</v>
      </c>
      <c r="K6013" s="3">
        <v>0.95867067368447345</v>
      </c>
      <c r="L6013" s="3">
        <v>-35.0717615170003</v>
      </c>
      <c r="M6013" s="3">
        <v>91.904946058264215</v>
      </c>
      <c r="N6013" s="3">
        <v>13.609644748001276</v>
      </c>
      <c r="O6013" s="3">
        <v>22.551876151479771</v>
      </c>
      <c r="P6013" s="3">
        <v>-0.5591543531789851</v>
      </c>
      <c r="Q6013" s="3">
        <v>22.430774326467176</v>
      </c>
      <c r="R6013" s="3">
        <v>-0.562173179531039</v>
      </c>
      <c r="S6013" s="3">
        <v>-0.36661115512588627</v>
      </c>
      <c r="T6013" s="3">
        <v>-35.0717615170003</v>
      </c>
      <c r="U6013" s="3">
        <v>2160.3739058821252</v>
      </c>
      <c r="V6013" s="3">
        <v>-4.2023874714579916</v>
      </c>
      <c r="W6013" s="3">
        <v>0.00046413068618146705</v>
      </c>
      <c r="X6013" s="3">
        <v>0.0063166537555758313</v>
      </c>
      <c r="Y6013" s="3">
        <v>0.0063336823382362283</v>
      </c>
      <c r="Z6013" s="3">
        <v>85.797612528542</v>
      </c>
    </row>
    <row r="6014">
      <c r="A6014" s="3">
        <v>44.81909</v>
      </c>
      <c r="B6014" s="3">
        <v>11.560251235961914</v>
      </c>
      <c r="C6014" s="3">
        <v>-157.47193908691406</v>
      </c>
      <c r="D6014" s="3">
        <v>2156.6184418964185</v>
      </c>
      <c r="E6014" s="3">
        <v>-158.32059446903136</v>
      </c>
      <c r="F6014" s="3">
        <v>157.89569661150151</v>
      </c>
      <c r="G6014" s="3">
        <v>-85.801362580463163</v>
      </c>
      <c r="H6014" s="3">
        <v>47.436453519794895</v>
      </c>
      <c r="I6014" s="3">
        <v>-0.36626585720330718</v>
      </c>
      <c r="J6014" s="3">
        <v>0.18313292860165359</v>
      </c>
      <c r="K6014" s="3">
        <v>0.95870878533287651</v>
      </c>
      <c r="L6014" s="3">
        <v>-35.069875008374751</v>
      </c>
      <c r="M6014" s="3">
        <v>91.91225350744395</v>
      </c>
      <c r="N6014" s="3">
        <v>13.621844012961109</v>
      </c>
      <c r="O6014" s="3">
        <v>22.550383976425131</v>
      </c>
      <c r="P6014" s="3">
        <v>-0.55919115319678558</v>
      </c>
      <c r="Q6014" s="3">
        <v>22.429505800123511</v>
      </c>
      <c r="R6014" s="3">
        <v>-0.5622047731759674</v>
      </c>
      <c r="S6014" s="3">
        <v>-0.36626585720330718</v>
      </c>
      <c r="T6014" s="3">
        <v>-35.069875008374751</v>
      </c>
      <c r="U6014" s="3">
        <v>2162.4219094711289</v>
      </c>
      <c r="V6014" s="3">
        <v>-4.1986374195368414</v>
      </c>
      <c r="W6014" s="3">
        <v>0.00046368888467848381</v>
      </c>
      <c r="X6014" s="3">
        <v>0.006316297657634219</v>
      </c>
      <c r="Y6014" s="3">
        <v>0.0063332948361504446</v>
      </c>
      <c r="Z6014" s="3">
        <v>85.801362580463163</v>
      </c>
    </row>
    <row r="6015">
      <c r="A6015" s="3">
        <v>44.8191</v>
      </c>
      <c r="B6015" s="3">
        <v>11.571568489074707</v>
      </c>
      <c r="C6015" s="3">
        <v>-157.453857421875</v>
      </c>
      <c r="D6015" s="3">
        <v>2154.0397430010462</v>
      </c>
      <c r="E6015" s="3">
        <v>-158.30427289908099</v>
      </c>
      <c r="F6015" s="3">
        <v>157.87849256414089</v>
      </c>
      <c r="G6015" s="3">
        <v>-85.796786016494991</v>
      </c>
      <c r="H6015" s="3">
        <v>47.380624593460254</v>
      </c>
      <c r="I6015" s="3">
        <v>-0.36669755899998485</v>
      </c>
      <c r="J6015" s="3">
        <v>0.18334877949999243</v>
      </c>
      <c r="K6015" s="3">
        <v>0.95866113724645163</v>
      </c>
      <c r="L6015" s="3">
        <v>-35.073307451697168</v>
      </c>
      <c r="M6015" s="3">
        <v>91.903117606666</v>
      </c>
      <c r="N6015" s="3">
        <v>13.606958950338928</v>
      </c>
      <c r="O6015" s="3">
        <v>22.552967576006285</v>
      </c>
      <c r="P6015" s="3">
        <v>-0.55912679454915248</v>
      </c>
      <c r="Q6015" s="3">
        <v>22.431812332800767</v>
      </c>
      <c r="R6015" s="3">
        <v>-0.562146663910188</v>
      </c>
      <c r="S6015" s="3">
        <v>-0.36669755899998485</v>
      </c>
      <c r="T6015" s="3">
        <v>-35.073307451697168</v>
      </c>
      <c r="U6015" s="3">
        <v>2159.8489431546182</v>
      </c>
      <c r="V6015" s="3">
        <v>-4.20321398350501</v>
      </c>
      <c r="W6015" s="3">
        <v>0.0004642439877208497</v>
      </c>
      <c r="X6015" s="3">
        <v>0.0063169488838592516</v>
      </c>
      <c r="Y6015" s="3">
        <v>0.0063339849764130008</v>
      </c>
      <c r="Z6015" s="3">
        <v>85.796786016494991</v>
      </c>
    </row>
    <row r="6016">
      <c r="A6016" s="3">
        <v>44.81911</v>
      </c>
      <c r="B6016" s="3">
        <v>11.587381362915039</v>
      </c>
      <c r="C6016" s="3">
        <v>-157.43974304199219</v>
      </c>
      <c r="D6016" s="3">
        <v>2150.7482420263282</v>
      </c>
      <c r="E6016" s="3">
        <v>-158.29256078835894</v>
      </c>
      <c r="F6016" s="3">
        <v>157.8655760321995</v>
      </c>
      <c r="G6016" s="3">
        <v>-85.79068686122838</v>
      </c>
      <c r="H6016" s="3">
        <v>47.308865938748077</v>
      </c>
      <c r="I6016" s="3">
        <v>-0.36725393586733296</v>
      </c>
      <c r="J6016" s="3">
        <v>0.18362696793366648</v>
      </c>
      <c r="K6016" s="3">
        <v>0.95859973193045256</v>
      </c>
      <c r="L6016" s="3">
        <v>-35.075792671341489</v>
      </c>
      <c r="M6016" s="3">
        <v>91.891344605713556</v>
      </c>
      <c r="N6016" s="3">
        <v>13.587171951194421</v>
      </c>
      <c r="O6016" s="3">
        <v>22.554983397277027</v>
      </c>
      <c r="P6016" s="3">
        <v>-0.55907652396707219</v>
      </c>
      <c r="Q6016" s="3">
        <v>22.433466062448364</v>
      </c>
      <c r="R6016" s="3">
        <v>-0.56210492309936111</v>
      </c>
      <c r="S6016" s="3">
        <v>-0.36725393586733296</v>
      </c>
      <c r="T6016" s="3">
        <v>-35.075792671341489</v>
      </c>
      <c r="U6016" s="3">
        <v>2156.565448897918</v>
      </c>
      <c r="V6016" s="3">
        <v>-4.2093131387716234</v>
      </c>
      <c r="W6016" s="3">
        <v>0.00046495446582713452</v>
      </c>
      <c r="X6016" s="3">
        <v>0.0063174162766690264</v>
      </c>
      <c r="Y6016" s="3">
        <v>0.0063345032218805721</v>
      </c>
      <c r="Z6016" s="3">
        <v>85.79068686122838</v>
      </c>
    </row>
    <row r="6017">
      <c r="A6017" s="3">
        <v>44.81912</v>
      </c>
      <c r="B6017" s="3">
        <v>11.578661918640137</v>
      </c>
      <c r="C6017" s="3">
        <v>-157.47230529785156</v>
      </c>
      <c r="D6017" s="3">
        <v>2153.2360580896934</v>
      </c>
      <c r="E6017" s="3">
        <v>-158.32366396420619</v>
      </c>
      <c r="F6017" s="3">
        <v>157.8974108326224</v>
      </c>
      <c r="G6017" s="3">
        <v>-85.794709607482446</v>
      </c>
      <c r="H6017" s="3">
        <v>47.361895416645069</v>
      </c>
      <c r="I6017" s="3">
        <v>-0.36684261199894375</v>
      </c>
      <c r="J6017" s="3">
        <v>0.18342130599947187</v>
      </c>
      <c r="K6017" s="3">
        <v>0.9586451278890189</v>
      </c>
      <c r="L6017" s="3">
        <v>-35.069287425304665</v>
      </c>
      <c r="M6017" s="3">
        <v>91.900048122535338</v>
      </c>
      <c r="N6017" s="3">
        <v>13.600216191159504</v>
      </c>
      <c r="O6017" s="3">
        <v>22.550315433697069</v>
      </c>
      <c r="P6017" s="3">
        <v>-0.5591920543783353</v>
      </c>
      <c r="Q6017" s="3">
        <v>22.429054934837918</v>
      </c>
      <c r="R6017" s="3">
        <v>-0.562215271703764</v>
      </c>
      <c r="S6017" s="3">
        <v>-0.36684261199894375</v>
      </c>
      <c r="T6017" s="3">
        <v>-35.069287425304665</v>
      </c>
      <c r="U6017" s="3">
        <v>2159.0488425296667</v>
      </c>
      <c r="V6017" s="3">
        <v>-4.20529039251756</v>
      </c>
      <c r="W6017" s="3">
        <v>0.00046441726453679179</v>
      </c>
      <c r="X6017" s="3">
        <v>0.0063161752006072828</v>
      </c>
      <c r="Y6017" s="3">
        <v>0.0063332260784189831</v>
      </c>
      <c r="Z6017" s="3">
        <v>85.794709607482446</v>
      </c>
    </row>
    <row r="6018">
      <c r="A6018" s="3">
        <v>44.81913</v>
      </c>
      <c r="B6018" s="3">
        <v>11.575459480285645</v>
      </c>
      <c r="C6018" s="3">
        <v>-157.437744140625</v>
      </c>
      <c r="D6018" s="3">
        <v>2152.885126047167</v>
      </c>
      <c r="E6018" s="3">
        <v>-158.28881872195316</v>
      </c>
      <c r="F6018" s="3">
        <v>157.86270788969964</v>
      </c>
      <c r="G6018" s="3">
        <v>-85.7949489480941</v>
      </c>
      <c r="H6018" s="3">
        <v>47.356068865076878</v>
      </c>
      <c r="I6018" s="3">
        <v>-0.36688776065795126</v>
      </c>
      <c r="J6018" s="3">
        <v>0.18344388032897563</v>
      </c>
      <c r="K6018" s="3">
        <v>0.95864014493030025</v>
      </c>
      <c r="L6018" s="3">
        <v>-35.0765388674711</v>
      </c>
      <c r="M6018" s="3">
        <v>91.899092747198708</v>
      </c>
      <c r="N6018" s="3">
        <v>13.600993067165913</v>
      </c>
      <c r="O6018" s="3">
        <v>22.555261713612303</v>
      </c>
      <c r="P6018" s="3">
        <v>-0.559069226184355</v>
      </c>
      <c r="Q6018" s="3">
        <v>22.433988397691113</v>
      </c>
      <c r="R6018" s="3">
        <v>-0.56209143417015606</v>
      </c>
      <c r="S6018" s="3">
        <v>-0.36688776065795126</v>
      </c>
      <c r="T6018" s="3">
        <v>-35.0765388674711</v>
      </c>
      <c r="U6018" s="3">
        <v>2158.6963001051163</v>
      </c>
      <c r="V6018" s="3">
        <v>-4.2050510519058921</v>
      </c>
      <c r="W6018" s="3">
        <v>0.00046449296708926733</v>
      </c>
      <c r="X6018" s="3">
        <v>0.0063175656251284506</v>
      </c>
      <c r="Y6018" s="3">
        <v>0.0063346183108597808</v>
      </c>
      <c r="Z6018" s="3">
        <v>85.7949489480941</v>
      </c>
    </row>
    <row r="6019">
      <c r="A6019" s="3">
        <v>44.81914</v>
      </c>
      <c r="B6019" s="3">
        <v>11.551735877990723</v>
      </c>
      <c r="C6019" s="3">
        <v>-157.45463562011719</v>
      </c>
      <c r="D6019" s="3">
        <v>2157.7194235845177</v>
      </c>
      <c r="E6019" s="3">
        <v>-158.30213433788634</v>
      </c>
      <c r="F6019" s="3">
        <v>157.87781630127375</v>
      </c>
      <c r="G6019" s="3">
        <v>-85.80398485320039</v>
      </c>
      <c r="H6019" s="3">
        <v>47.461672649235446</v>
      </c>
      <c r="I6019" s="3">
        <v>-0.36607118135191524</v>
      </c>
      <c r="J6019" s="3">
        <v>0.18303559067595762</v>
      </c>
      <c r="K6019" s="3">
        <v>0.95873027300407154</v>
      </c>
      <c r="L6019" s="3">
        <v>-35.073697196365018</v>
      </c>
      <c r="M6019" s="3">
        <v>91.916373637446156</v>
      </c>
      <c r="N6019" s="3">
        <v>13.630387439874916</v>
      </c>
      <c r="O6019" s="3">
        <v>22.552835983134742</v>
      </c>
      <c r="P6019" s="3">
        <v>-0.55912905896174869</v>
      </c>
      <c r="Q6019" s="3">
        <v>22.432095352203209</v>
      </c>
      <c r="R6019" s="3">
        <v>-0.56213856807319085</v>
      </c>
      <c r="S6019" s="3">
        <v>-0.36607118135191524</v>
      </c>
      <c r="T6019" s="3">
        <v>-35.073697196365018</v>
      </c>
      <c r="U6019" s="3">
        <v>2163.5185870821251</v>
      </c>
      <c r="V6019" s="3">
        <v>-4.1960151467996134</v>
      </c>
      <c r="W6019" s="3">
        <v>0.00046345228627489809</v>
      </c>
      <c r="X6019" s="3">
        <v>0.0063170342218226852</v>
      </c>
      <c r="Y6019" s="3">
        <v>0.0063340121077664806</v>
      </c>
      <c r="Z6019" s="3">
        <v>85.80398485320039</v>
      </c>
    </row>
    <row r="6020">
      <c r="A6020" s="3">
        <v>44.81915</v>
      </c>
      <c r="B6020" s="3">
        <v>11.573365211486816</v>
      </c>
      <c r="C6020" s="3">
        <v>-157.46417236328125</v>
      </c>
      <c r="D6020" s="3">
        <v>2153.989604996576</v>
      </c>
      <c r="E6020" s="3">
        <v>-158.31479622462183</v>
      </c>
      <c r="F6020" s="3">
        <v>157.88891145476808</v>
      </c>
      <c r="G6020" s="3">
        <v>-85.796410114863</v>
      </c>
      <c r="H6020" s="3">
        <v>47.378950278181044</v>
      </c>
      <c r="I6020" s="3">
        <v>-0.36671052150189709</v>
      </c>
      <c r="J6020" s="3">
        <v>0.18335526075094855</v>
      </c>
      <c r="K6020" s="3">
        <v>0.95865970657693245</v>
      </c>
      <c r="L6020" s="3">
        <v>-35.071119927851541</v>
      </c>
      <c r="M6020" s="3">
        <v>91.902843301417022</v>
      </c>
      <c r="N6020" s="3">
        <v>13.605737785496878</v>
      </c>
      <c r="O6020" s="3">
        <v>22.551464043293304</v>
      </c>
      <c r="P6020" s="3">
        <v>-0.55916277468816067</v>
      </c>
      <c r="Q6020" s="3">
        <v>22.430295246182435</v>
      </c>
      <c r="R6020" s="3">
        <v>-0.56218338052747385</v>
      </c>
      <c r="S6020" s="3">
        <v>-0.36671052150189709</v>
      </c>
      <c r="T6020" s="3">
        <v>-35.071119927851541</v>
      </c>
      <c r="U6020" s="3">
        <v>2159.7997113475471</v>
      </c>
      <c r="V6020" s="3">
        <v>-4.2035898851370064</v>
      </c>
      <c r="W6020" s="3">
        <v>0.00046425479383944832</v>
      </c>
      <c r="X6020" s="3">
        <v>0.0063165289906394455</v>
      </c>
      <c r="Y6020" s="3">
        <v>0.0063335670047131795</v>
      </c>
      <c r="Z6020" s="3">
        <v>85.796410114863</v>
      </c>
    </row>
    <row r="6021">
      <c r="A6021" s="3">
        <v>44.81916</v>
      </c>
      <c r="B6021" s="3">
        <v>11.576415061950684</v>
      </c>
      <c r="C6021" s="3">
        <v>-157.46304321289063</v>
      </c>
      <c r="D6021" s="3">
        <v>2153.3975095179958</v>
      </c>
      <c r="E6021" s="3">
        <v>-158.31412155452645</v>
      </c>
      <c r="F6021" s="3">
        <v>157.88800892895955</v>
      </c>
      <c r="G6021" s="3">
        <v>-85.7952763004008</v>
      </c>
      <c r="H6021" s="3">
        <v>47.365964391960915</v>
      </c>
      <c r="I6021" s="3">
        <v>-0.36681108899944703</v>
      </c>
      <c r="J6021" s="3">
        <v>0.18340554449972352</v>
      </c>
      <c r="K6021" s="3">
        <v>0.9586486070288629</v>
      </c>
      <c r="L6021" s="3">
        <v>-35.071269089479728</v>
      </c>
      <c r="M6021" s="3">
        <v>91.900715175837917</v>
      </c>
      <c r="N6021" s="3">
        <v>13.602055763397733</v>
      </c>
      <c r="O6021" s="3">
        <v>22.551621732039578</v>
      </c>
      <c r="P6021" s="3">
        <v>-0.559158665214258</v>
      </c>
      <c r="Q6021" s="3">
        <v>22.430386831220627</v>
      </c>
      <c r="R6021" s="3">
        <v>-0.56218088439529124</v>
      </c>
      <c r="S6021" s="3">
        <v>-0.36681108899944703</v>
      </c>
      <c r="T6021" s="3">
        <v>-35.071269089479728</v>
      </c>
      <c r="U6021" s="3">
        <v>2159.2091596419941</v>
      </c>
      <c r="V6021" s="3">
        <v>-4.2047236995992066</v>
      </c>
      <c r="W6021" s="3">
        <v>0.00046438244475532724</v>
      </c>
      <c r="X6021" s="3">
        <v>0.0063165559091049282</v>
      </c>
      <c r="Y6021" s="3">
        <v>0.0063336032089044945</v>
      </c>
      <c r="Z6021" s="3">
        <v>85.7952763004008</v>
      </c>
    </row>
    <row r="6022">
      <c r="A6022" s="3">
        <v>44.81917</v>
      </c>
      <c r="B6022" s="3">
        <v>11.572134017944336</v>
      </c>
      <c r="C6022" s="3">
        <v>-157.45974731445313</v>
      </c>
      <c r="D6022" s="3">
        <v>2154.0958885722262</v>
      </c>
      <c r="E6022" s="3">
        <v>-158.31021410366898</v>
      </c>
      <c r="F6022" s="3">
        <v>157.88440806508</v>
      </c>
      <c r="G6022" s="3">
        <v>-85.796738000434814</v>
      </c>
      <c r="H6022" s="3">
        <v>47.381536747573847</v>
      </c>
      <c r="I6022" s="3">
        <v>-0.36669049751409755</v>
      </c>
      <c r="J6022" s="3">
        <v>0.18334524875704877</v>
      </c>
      <c r="K6022" s="3">
        <v>0.95866191662255762</v>
      </c>
      <c r="L6022" s="3">
        <v>-35.072071133043707</v>
      </c>
      <c r="M6022" s="3">
        <v>91.90326703824357</v>
      </c>
      <c r="N6022" s="3">
        <v>13.606802951840004</v>
      </c>
      <c r="O6022" s="3">
        <v>22.55208975013149</v>
      </c>
      <c r="P6022" s="3">
        <v>-0.55914686151907167</v>
      </c>
      <c r="Q6022" s="3">
        <v>22.430936459622124</v>
      </c>
      <c r="R6022" s="3">
        <v>-0.56216690850966278</v>
      </c>
      <c r="S6022" s="3">
        <v>-0.36669049751409755</v>
      </c>
      <c r="T6022" s="3">
        <v>-35.072071133043707</v>
      </c>
      <c r="U6022" s="3">
        <v>2159.9053731710837</v>
      </c>
      <c r="V6022" s="3">
        <v>-4.2032619995651839</v>
      </c>
      <c r="W6022" s="3">
        <v>0.00046423188740349813</v>
      </c>
      <c r="X6022" s="3">
        <v>0.0063167118158601746</v>
      </c>
      <c r="Y6022" s="3">
        <v>0.0063337476591596043</v>
      </c>
      <c r="Z6022" s="3">
        <v>85.796738000434814</v>
      </c>
    </row>
    <row r="6023">
      <c r="A6023" s="3">
        <v>44.81918</v>
      </c>
      <c r="B6023" s="3">
        <v>11.558913230895996</v>
      </c>
      <c r="C6023" s="3">
        <v>-157.45344543457031</v>
      </c>
      <c r="D6023" s="3">
        <v>2156.361541643349</v>
      </c>
      <c r="E6023" s="3">
        <v>-158.30200403365731</v>
      </c>
      <c r="F6023" s="3">
        <v>157.87715463073366</v>
      </c>
      <c r="G6023" s="3">
        <v>-85.801355471355492</v>
      </c>
      <c r="H6023" s="3">
        <v>47.431814113453449</v>
      </c>
      <c r="I6023" s="3">
        <v>-0.36630169306316085</v>
      </c>
      <c r="J6023" s="3">
        <v>0.18315084653158043</v>
      </c>
      <c r="K6023" s="3">
        <v>0.95870482994267114</v>
      </c>
      <c r="L6023" s="3">
        <v>-35.073744554967305</v>
      </c>
      <c r="M6023" s="3">
        <v>91.9114950955406</v>
      </c>
      <c r="N6023" s="3">
        <v>13.621820865798229</v>
      </c>
      <c r="O6023" s="3">
        <v>22.552986331303394</v>
      </c>
      <c r="P6023" s="3">
        <v>-0.55912433355009816</v>
      </c>
      <c r="Q6023" s="3">
        <v>22.432093796787846</v>
      </c>
      <c r="R6023" s="3">
        <v>-0.56213760366230969</v>
      </c>
      <c r="S6023" s="3">
        <v>-0.36630169306316085</v>
      </c>
      <c r="T6023" s="3">
        <v>-35.073744554967305</v>
      </c>
      <c r="U6023" s="3">
        <v>2162.164337593133</v>
      </c>
      <c r="V6023" s="3">
        <v>-4.1986445286445138</v>
      </c>
      <c r="W6023" s="3">
        <v>0.00046374412670980333</v>
      </c>
      <c r="X6023" s="3">
        <v>0.0063170394216069767</v>
      </c>
      <c r="Y6023" s="3">
        <v>0.0063340386539075082</v>
      </c>
      <c r="Z6023" s="3">
        <v>85.801355471355492</v>
      </c>
    </row>
    <row r="6024">
      <c r="A6024" s="3">
        <v>44.81919</v>
      </c>
      <c r="B6024" s="3">
        <v>11.552550315856934</v>
      </c>
      <c r="C6024" s="3">
        <v>-157.46188354492188</v>
      </c>
      <c r="D6024" s="3">
        <v>2157.7665110100738</v>
      </c>
      <c r="E6024" s="3">
        <v>-158.30946275454267</v>
      </c>
      <c r="F6024" s="3">
        <v>157.88510439023355</v>
      </c>
      <c r="G6024" s="3">
        <v>-85.803882541151438</v>
      </c>
      <c r="H6024" s="3">
        <v>47.462309537876386</v>
      </c>
      <c r="I6024" s="3">
        <v>-0.36606626765081152</v>
      </c>
      <c r="J6024" s="3">
        <v>0.18303313382540576</v>
      </c>
      <c r="K6024" s="3">
        <v>0.95873081536824256</v>
      </c>
      <c r="L6024" s="3">
        <v>-35.072172521663695</v>
      </c>
      <c r="M6024" s="3">
        <v>91.916477633665522</v>
      </c>
      <c r="N6024" s="3">
        <v>13.630053904962526</v>
      </c>
      <c r="O6024" s="3">
        <v>22.551771717654109</v>
      </c>
      <c r="P6024" s="3">
        <v>-0.55915414795373131</v>
      </c>
      <c r="Q6024" s="3">
        <v>22.431030907121297</v>
      </c>
      <c r="R6024" s="3">
        <v>-0.5621639394036323</v>
      </c>
      <c r="S6024" s="3">
        <v>-0.36606626765081152</v>
      </c>
      <c r="T6024" s="3">
        <v>-35.072172521663695</v>
      </c>
      <c r="U6024" s="3">
        <v>2163.5660845082175</v>
      </c>
      <c r="V6024" s="3">
        <v>-4.1961174588485708</v>
      </c>
      <c r="W6024" s="3">
        <v>0.00046344217268062479</v>
      </c>
      <c r="X6024" s="3">
        <v>0.0063167417954698678</v>
      </c>
      <c r="Y6024" s="3">
        <v>0.0063337197252526754</v>
      </c>
      <c r="Z6024" s="3">
        <v>85.803882541151438</v>
      </c>
    </row>
    <row r="6025">
      <c r="A6025" s="3">
        <v>44.8192</v>
      </c>
      <c r="B6025" s="3">
        <v>11.537439346313477</v>
      </c>
      <c r="C6025" s="3">
        <v>-157.47251892089844</v>
      </c>
      <c r="D6025" s="3">
        <v>2160.852679145708</v>
      </c>
      <c r="E6025" s="3">
        <v>-158.31782518501382</v>
      </c>
      <c r="F6025" s="3">
        <v>157.89460637388024</v>
      </c>
      <c r="G6025" s="3">
        <v>-85.8096336012356</v>
      </c>
      <c r="H6025" s="3">
        <v>47.529731377719308</v>
      </c>
      <c r="I6025" s="3">
        <v>-0.36554684218812195</v>
      </c>
      <c r="J6025" s="3">
        <v>0.18277342109406097</v>
      </c>
      <c r="K6025" s="3">
        <v>0.95878815020768426</v>
      </c>
      <c r="L6025" s="3">
        <v>-35.070387779369881</v>
      </c>
      <c r="M6025" s="3">
        <v>91.92747169786729</v>
      </c>
      <c r="N6025" s="3">
        <v>13.648827455913358</v>
      </c>
      <c r="O6025" s="3">
        <v>22.550244591421315</v>
      </c>
      <c r="P6025" s="3">
        <v>-0.55919181483366509</v>
      </c>
      <c r="Q6025" s="3">
        <v>22.429842084703033</v>
      </c>
      <c r="R6025" s="3">
        <v>-0.56219353441724762</v>
      </c>
      <c r="S6025" s="3">
        <v>-0.36554684218812195</v>
      </c>
      <c r="T6025" s="3">
        <v>-35.070387779369881</v>
      </c>
      <c r="U6025" s="3">
        <v>2166.6446027769525</v>
      </c>
      <c r="V6025" s="3">
        <v>-4.1903663987643931</v>
      </c>
      <c r="W6025" s="3">
        <v>0.00046278027634690471</v>
      </c>
      <c r="X6025" s="3">
        <v>0.0063164081418588033</v>
      </c>
      <c r="Y6025" s="3">
        <v>0.0063333385665631289</v>
      </c>
      <c r="Z6025" s="3">
        <v>85.8096336012356</v>
      </c>
    </row>
    <row r="6026">
      <c r="A6026" s="3">
        <v>44.81921</v>
      </c>
      <c r="B6026" s="3">
        <v>11.562497138977051</v>
      </c>
      <c r="C6026" s="3">
        <v>-157.46292114257813</v>
      </c>
      <c r="D6026" s="3">
        <v>2155.958403726625</v>
      </c>
      <c r="E6026" s="3">
        <v>-158.31195492855622</v>
      </c>
      <c r="F6026" s="3">
        <v>157.88686732861169</v>
      </c>
      <c r="G6026" s="3">
        <v>-85.8003101521254</v>
      </c>
      <c r="H6026" s="3">
        <v>47.4224063904981</v>
      </c>
      <c r="I6026" s="3">
        <v>-0.36637438205058048</v>
      </c>
      <c r="J6026" s="3">
        <v>0.18318719102529024</v>
      </c>
      <c r="K6026" s="3">
        <v>0.95869680693125447</v>
      </c>
      <c r="L6026" s="3">
        <v>-35.071681276913445</v>
      </c>
      <c r="M6026" s="3">
        <v>91.9099567620183</v>
      </c>
      <c r="N6026" s="3">
        <v>13.618418171259247</v>
      </c>
      <c r="O6026" s="3">
        <v>22.551615062665494</v>
      </c>
      <c r="P6026" s="3">
        <v>-0.55915763289549036</v>
      </c>
      <c r="Q6026" s="3">
        <v>22.430669786452988</v>
      </c>
      <c r="R6026" s="3">
        <v>-0.562172588534386</v>
      </c>
      <c r="S6026" s="3">
        <v>-0.36637438205058048</v>
      </c>
      <c r="T6026" s="3">
        <v>-35.071681276913445</v>
      </c>
      <c r="U6026" s="3">
        <v>2161.7630105246872</v>
      </c>
      <c r="V6026" s="3">
        <v>-4.1996898478745983</v>
      </c>
      <c r="W6026" s="3">
        <v>0.00046383084120337224</v>
      </c>
      <c r="X6026" s="3">
        <v>0.0063166423562344672</v>
      </c>
      <c r="Y6026" s="3">
        <v>0.0063336490039965707</v>
      </c>
      <c r="Z6026" s="3">
        <v>85.8003101521254</v>
      </c>
    </row>
    <row r="6027">
      <c r="A6027" s="3">
        <v>44.81922</v>
      </c>
      <c r="B6027" s="3">
        <v>11.556447982788086</v>
      </c>
      <c r="C6027" s="3">
        <v>-157.47462463378906</v>
      </c>
      <c r="D6027" s="3">
        <v>2157.3937710501123</v>
      </c>
      <c r="E6027" s="3">
        <v>-158.32270723941181</v>
      </c>
      <c r="F6027" s="3">
        <v>157.89809654815872</v>
      </c>
      <c r="G6027" s="3">
        <v>-85.802810293166715</v>
      </c>
      <c r="H6027" s="3">
        <v>47.453391049002008</v>
      </c>
      <c r="I6027" s="3">
        <v>-0.36613508727984956</v>
      </c>
      <c r="J6027" s="3">
        <v>0.18306754363992478</v>
      </c>
      <c r="K6027" s="3">
        <v>0.95872321922778625</v>
      </c>
      <c r="L6027" s="3">
        <v>-35.069424161547552</v>
      </c>
      <c r="M6027" s="3">
        <v>91.915021108648986</v>
      </c>
      <c r="N6027" s="3">
        <v>13.626559377788766</v>
      </c>
      <c r="O6027" s="3">
        <v>22.549932992340317</v>
      </c>
      <c r="P6027" s="3">
        <v>-0.559199042776922</v>
      </c>
      <c r="Q6027" s="3">
        <v>22.429140427191442</v>
      </c>
      <c r="R6027" s="3">
        <v>-0.56221061992697319</v>
      </c>
      <c r="S6027" s="3">
        <v>-0.36613508727984956</v>
      </c>
      <c r="T6027" s="3">
        <v>-35.069424161547552</v>
      </c>
      <c r="U6027" s="3">
        <v>2163.195313186824</v>
      </c>
      <c r="V6027" s="3">
        <v>-4.197189706833294</v>
      </c>
      <c r="W6027" s="3">
        <v>0.00046352224309670163</v>
      </c>
      <c r="X6027" s="3">
        <v>0.0063162133684830438</v>
      </c>
      <c r="Y6027" s="3">
        <v>0.0063331985746579366</v>
      </c>
      <c r="Z6027" s="3">
        <v>85.802810293166715</v>
      </c>
    </row>
    <row r="6028">
      <c r="A6028" s="3">
        <v>44.81923</v>
      </c>
      <c r="B6028" s="3">
        <v>11.567682266235352</v>
      </c>
      <c r="C6028" s="3">
        <v>-157.45362854003906</v>
      </c>
      <c r="D6028" s="3">
        <v>2154.7493992112436</v>
      </c>
      <c r="E6028" s="3">
        <v>-158.30347413745918</v>
      </c>
      <c r="F6028" s="3">
        <v>157.8779795077109</v>
      </c>
      <c r="G6028" s="3">
        <v>-85.7981864911285</v>
      </c>
      <c r="H6028" s="3">
        <v>47.396276328073725</v>
      </c>
      <c r="I6028" s="3">
        <v>-0.36657642802600876</v>
      </c>
      <c r="J6028" s="3">
        <v>0.18328821401300438</v>
      </c>
      <c r="K6028" s="3">
        <v>0.95867450655826925</v>
      </c>
      <c r="L6028" s="3">
        <v>-35.073462933757746</v>
      </c>
      <c r="M6028" s="3">
        <v>91.9056809524741</v>
      </c>
      <c r="N6028" s="3">
        <v>13.611510492436928</v>
      </c>
      <c r="O6028" s="3">
        <v>22.5529339377467</v>
      </c>
      <c r="P6028" s="3">
        <v>-0.55912433506005521</v>
      </c>
      <c r="Q6028" s="3">
        <v>22.431859452677234</v>
      </c>
      <c r="R6028" s="3">
        <v>-0.56214217186043358</v>
      </c>
      <c r="S6028" s="3">
        <v>-0.36657642802600876</v>
      </c>
      <c r="T6028" s="3">
        <v>-35.073462933757746</v>
      </c>
      <c r="U6028" s="3">
        <v>2160.5566327512</v>
      </c>
      <c r="V6028" s="3">
        <v>-4.20181350887149</v>
      </c>
      <c r="W6028" s="3">
        <v>0.00046409109122668969</v>
      </c>
      <c r="X6028" s="3">
        <v>0.00631698075767859</v>
      </c>
      <c r="Y6028" s="3">
        <v>0.0063340055599784215</v>
      </c>
      <c r="Z6028" s="3">
        <v>85.7981864911285</v>
      </c>
    </row>
    <row r="6029">
      <c r="A6029" s="3">
        <v>44.81924</v>
      </c>
      <c r="B6029" s="3">
        <v>11.554960250854492</v>
      </c>
      <c r="C6029" s="3">
        <v>-157.47518920898438</v>
      </c>
      <c r="D6029" s="3">
        <v>2157.6839540370147</v>
      </c>
      <c r="E6029" s="3">
        <v>-158.32305043124737</v>
      </c>
      <c r="F6029" s="3">
        <v>157.89855073053792</v>
      </c>
      <c r="G6029" s="3">
        <v>-85.803363684321752</v>
      </c>
      <c r="H6029" s="3">
        <v>47.459754594171045</v>
      </c>
      <c r="I6029" s="3">
        <v>-0.36608598026066863</v>
      </c>
      <c r="J6029" s="3">
        <v>0.18304299013033432</v>
      </c>
      <c r="K6029" s="3">
        <v>0.95872863953296683</v>
      </c>
      <c r="L6029" s="3">
        <v>-35.069348481174174</v>
      </c>
      <c r="M6029" s="3">
        <v>91.916060426073344</v>
      </c>
      <c r="N6029" s="3">
        <v>13.62836269361801</v>
      </c>
      <c r="O6029" s="3">
        <v>22.54984208443873</v>
      </c>
      <c r="P6029" s="3">
        <v>-0.55920079807112655</v>
      </c>
      <c r="Q6029" s="3">
        <v>22.429081799568824</v>
      </c>
      <c r="R6029" s="3">
        <v>-0.56221158773599123</v>
      </c>
      <c r="S6029" s="3">
        <v>-0.36608598026066863</v>
      </c>
      <c r="T6029" s="3">
        <v>-35.069348481174174</v>
      </c>
      <c r="U6029" s="3">
        <v>2163.4847431416433</v>
      </c>
      <c r="V6029" s="3">
        <v>-4.1966363156782576</v>
      </c>
      <c r="W6029" s="3">
        <v>0.00046345990483407246</v>
      </c>
      <c r="X6029" s="3">
        <v>0.006316199677028427</v>
      </c>
      <c r="Y6029" s="3">
        <v>0.0063331803577257153</v>
      </c>
      <c r="Z6029" s="3">
        <v>85.803363684321752</v>
      </c>
    </row>
    <row r="6030">
      <c r="A6030" s="3">
        <v>44.81925</v>
      </c>
      <c r="B6030" s="3">
        <v>11.544699668884277</v>
      </c>
      <c r="C6030" s="3">
        <v>-157.47732543945313</v>
      </c>
      <c r="D6030" s="3">
        <v>2159.6393871732243</v>
      </c>
      <c r="E6030" s="3">
        <v>-158.32367008032639</v>
      </c>
      <c r="F6030" s="3">
        <v>157.89993070932033</v>
      </c>
      <c r="G6030" s="3">
        <v>-85.807133595736587</v>
      </c>
      <c r="H6030" s="3">
        <v>47.502728155670788</v>
      </c>
      <c r="I6030" s="3">
        <v>-0.36575470096824858</v>
      </c>
      <c r="J6030" s="3">
        <v>0.18287735048412429</v>
      </c>
      <c r="K6030" s="3">
        <v>0.95876520608117244</v>
      </c>
      <c r="L6030" s="3">
        <v>-35.069190541083188</v>
      </c>
      <c r="M6030" s="3">
        <v>91.9230720391873</v>
      </c>
      <c r="N6030" s="3">
        <v>13.640660212572886</v>
      </c>
      <c r="O6030" s="3">
        <v>22.549532163618917</v>
      </c>
      <c r="P6030" s="3">
        <v>-0.55920828409660162</v>
      </c>
      <c r="Q6030" s="3">
        <v>22.428990012901995</v>
      </c>
      <c r="R6030" s="3">
        <v>-0.56221368778285519</v>
      </c>
      <c r="S6030" s="3">
        <v>-0.36575470096824858</v>
      </c>
      <c r="T6030" s="3">
        <v>-35.069190541083188</v>
      </c>
      <c r="U6030" s="3">
        <v>2165.4349833549941</v>
      </c>
      <c r="V6030" s="3">
        <v>-4.1928664042634241</v>
      </c>
      <c r="W6030" s="3">
        <v>0.00046304026771289397</v>
      </c>
      <c r="X6030" s="3">
        <v>0.00631617495661037</v>
      </c>
      <c r="Y6030" s="3">
        <v>0.006333125008401116</v>
      </c>
      <c r="Z6030" s="3">
        <v>85.807133595736587</v>
      </c>
    </row>
    <row r="6031">
      <c r="A6031" s="3">
        <v>44.81926</v>
      </c>
      <c r="B6031" s="3">
        <v>11.547802925109863</v>
      </c>
      <c r="C6031" s="3">
        <v>-157.45968627929688</v>
      </c>
      <c r="D6031" s="3">
        <v>2158.58416680891</v>
      </c>
      <c r="E6031" s="3">
        <v>-158.3065808435388</v>
      </c>
      <c r="F6031" s="3">
        <v>157.88256571126453</v>
      </c>
      <c r="G6031" s="3">
        <v>-85.805542411447377</v>
      </c>
      <c r="H6031" s="3">
        <v>47.480449997794395</v>
      </c>
      <c r="I6031" s="3">
        <v>-0.36592636637900694</v>
      </c>
      <c r="J6031" s="3">
        <v>0.18296318318950347</v>
      </c>
      <c r="K6031" s="3">
        <v>0.95874625751017184</v>
      </c>
      <c r="L6031" s="3">
        <v>-35.072759630696567</v>
      </c>
      <c r="M6031" s="3">
        <v>91.919438628976067</v>
      </c>
      <c r="N6031" s="3">
        <v>13.635467049486286</v>
      </c>
      <c r="O6031" s="3">
        <v>22.552052199419631</v>
      </c>
      <c r="P6031" s="3">
        <v>-0.55914549702626037</v>
      </c>
      <c r="Q6031" s="3">
        <v>22.431405222405672</v>
      </c>
      <c r="R6031" s="3">
        <v>-0.5621528527072055</v>
      </c>
      <c r="S6031" s="3">
        <v>-0.36592636637900694</v>
      </c>
      <c r="T6031" s="3">
        <v>-35.072759630696567</v>
      </c>
      <c r="U6031" s="3">
        <v>2164.3813385668636</v>
      </c>
      <c r="V6031" s="3">
        <v>-4.1944575885526234</v>
      </c>
      <c r="W6031" s="3">
        <v>0.0004632666241957688</v>
      </c>
      <c r="X6031" s="3">
        <v>0.0063168567893481511</v>
      </c>
      <c r="Y6031" s="3">
        <v>0.0063338215685498729</v>
      </c>
      <c r="Z6031" s="3">
        <v>85.805542411447377</v>
      </c>
    </row>
    <row r="6032">
      <c r="A6032" s="3">
        <v>44.81927</v>
      </c>
      <c r="B6032" s="3">
        <v>11.536011695861816</v>
      </c>
      <c r="C6032" s="3">
        <v>-157.46051025390625</v>
      </c>
      <c r="D6032" s="3">
        <v>2160.7894055975444</v>
      </c>
      <c r="E6032" s="3">
        <v>-158.30567178445423</v>
      </c>
      <c r="F6032" s="3">
        <v>157.88252549052913</v>
      </c>
      <c r="G6032" s="3">
        <v>-85.809831874052918</v>
      </c>
      <c r="H6032" s="3">
        <v>47.529001907277767</v>
      </c>
      <c r="I6032" s="3">
        <v>-0.36555245422139332</v>
      </c>
      <c r="J6032" s="3">
        <v>0.18277622711069666</v>
      </c>
      <c r="K6032" s="3">
        <v>0.9587875307260324</v>
      </c>
      <c r="L6032" s="3">
        <v>-35.072915890573</v>
      </c>
      <c r="M6032" s="3">
        <v>91.927352907572256</v>
      </c>
      <c r="N6032" s="3">
        <v>13.649475607795221</v>
      </c>
      <c r="O6032" s="3">
        <v>22.551928148757341</v>
      </c>
      <c r="P6032" s="3">
        <v>-0.55914827328478822</v>
      </c>
      <c r="Q6032" s="3">
        <v>22.431528027295087</v>
      </c>
      <c r="R6032" s="3">
        <v>-0.56214947409183891</v>
      </c>
      <c r="S6032" s="3">
        <v>-0.36555245422139332</v>
      </c>
      <c r="T6032" s="3">
        <v>-35.072915890573</v>
      </c>
      <c r="U6032" s="3">
        <v>2166.5806103308773</v>
      </c>
      <c r="V6032" s="3">
        <v>-4.19016812594708</v>
      </c>
      <c r="W6032" s="3">
        <v>0.00046279382776011905</v>
      </c>
      <c r="X6032" s="3">
        <v>0.0063168930634499281</v>
      </c>
      <c r="Y6032" s="3">
        <v>0.00633382318209742</v>
      </c>
      <c r="Z6032" s="3">
        <v>85.809831874052918</v>
      </c>
    </row>
    <row r="6033">
      <c r="A6033" s="3">
        <v>44.81928</v>
      </c>
      <c r="B6033" s="3">
        <v>11.563652992248535</v>
      </c>
      <c r="C6033" s="3">
        <v>-157.44526672363281</v>
      </c>
      <c r="D6033" s="3">
        <v>2155.2644394385989</v>
      </c>
      <c r="E6033" s="3">
        <v>-158.29456548826227</v>
      </c>
      <c r="F6033" s="3">
        <v>157.86934497932467</v>
      </c>
      <c r="G6033" s="3">
        <v>-85.799422554844952</v>
      </c>
      <c r="H6033" s="3">
        <v>47.408088495087192</v>
      </c>
      <c r="I6033" s="3">
        <v>-0.36648506498697253</v>
      </c>
      <c r="J6033" s="3">
        <v>0.18324253249348627</v>
      </c>
      <c r="K6033" s="3">
        <v>0.95868459048526622</v>
      </c>
      <c r="L6033" s="3">
        <v>-35.075307961327937</v>
      </c>
      <c r="M6033" s="3">
        <v>91.907614403390255</v>
      </c>
      <c r="N6033" s="3">
        <v>13.615530216028889</v>
      </c>
      <c r="O6033" s="3">
        <v>22.554107554753021</v>
      </c>
      <c r="P6033" s="3">
        <v>-0.55909404313251054</v>
      </c>
      <c r="Q6033" s="3">
        <v>22.433097868637219</v>
      </c>
      <c r="R6033" s="3">
        <v>-0.56210993487714844</v>
      </c>
      <c r="S6033" s="3">
        <v>-0.36648506498697253</v>
      </c>
      <c r="T6033" s="3">
        <v>-35.075307961327937</v>
      </c>
      <c r="U6033" s="3">
        <v>2161.0696364003861</v>
      </c>
      <c r="V6033" s="3">
        <v>-4.2005774451550533</v>
      </c>
      <c r="W6033" s="3">
        <v>0.00046398018809259387</v>
      </c>
      <c r="X6033" s="3">
        <v>0.0063173362706134793</v>
      </c>
      <c r="Y6033" s="3">
        <v>0.0063343519929785295</v>
      </c>
      <c r="Z6033" s="3">
        <v>85.799422554844952</v>
      </c>
    </row>
    <row r="6034">
      <c r="A6034" s="3">
        <v>44.81929</v>
      </c>
      <c r="B6034" s="3">
        <v>11.568081855773926</v>
      </c>
      <c r="C6034" s="3">
        <v>-157.462646484375</v>
      </c>
      <c r="D6034" s="3">
        <v>2154.9212623562812</v>
      </c>
      <c r="E6034" s="3">
        <v>-158.31250212194783</v>
      </c>
      <c r="F6034" s="3">
        <v>157.88700249129167</v>
      </c>
      <c r="G6034" s="3">
        <v>-85.798281651011891</v>
      </c>
      <c r="H6034" s="3">
        <v>47.399565749468827</v>
      </c>
      <c r="I6034" s="3">
        <v>-0.36655098090893518</v>
      </c>
      <c r="J6034" s="3">
        <v>0.18327549045446759</v>
      </c>
      <c r="K6034" s="3">
        <v>0.958677315198392</v>
      </c>
      <c r="L6034" s="3">
        <v>-35.071583002704713</v>
      </c>
      <c r="M6034" s="3">
        <v>91.906219467599712</v>
      </c>
      <c r="N6034" s="3">
        <v>13.611819871916048</v>
      </c>
      <c r="O6034" s="3">
        <v>22.5516141454095</v>
      </c>
      <c r="P6034" s="3">
        <v>-0.559155659508021</v>
      </c>
      <c r="Q6034" s="3">
        <v>22.430552219402667</v>
      </c>
      <c r="R6034" s="3">
        <v>-0.56217352819067912</v>
      </c>
      <c r="S6034" s="3">
        <v>-0.36655098090893518</v>
      </c>
      <c r="T6034" s="3">
        <v>-35.071583002704713</v>
      </c>
      <c r="U6034" s="3">
        <v>2160.7286954366346</v>
      </c>
      <c r="V6034" s="3">
        <v>-4.2017183489881056</v>
      </c>
      <c r="W6034" s="3">
        <v>0.00046405407820170568</v>
      </c>
      <c r="X6034" s="3">
        <v>0.0063166205233096614</v>
      </c>
      <c r="Y6034" s="3">
        <v>0.0063336435819354763</v>
      </c>
      <c r="Z6034" s="3">
        <v>85.798281651011891</v>
      </c>
    </row>
    <row r="6035">
      <c r="A6035" s="3">
        <v>44.8193</v>
      </c>
      <c r="B6035" s="3">
        <v>11.55023193359375</v>
      </c>
      <c r="C6035" s="3">
        <v>-157.47325134277344</v>
      </c>
      <c r="D6035" s="3">
        <v>2158.5049451406971</v>
      </c>
      <c r="E6035" s="3">
        <v>-158.320429238589</v>
      </c>
      <c r="F6035" s="3">
        <v>157.89627210983829</v>
      </c>
      <c r="G6035" s="3">
        <v>-85.805023387822445</v>
      </c>
      <c r="H6035" s="3">
        <v>47.477953896318823</v>
      </c>
      <c r="I6035" s="3">
        <v>-0.36594561024905153</v>
      </c>
      <c r="J6035" s="3">
        <v>0.18297280512452577</v>
      </c>
      <c r="K6035" s="3">
        <v>0.95874413337911379</v>
      </c>
      <c r="L6035" s="3">
        <v>-35.069881237958931</v>
      </c>
      <c r="M6035" s="3">
        <v>91.919031328886788</v>
      </c>
      <c r="N6035" s="3">
        <v>13.633773957799397</v>
      </c>
      <c r="O6035" s="3">
        <v>22.55008939480193</v>
      </c>
      <c r="P6035" s="3">
        <v>-0.55919316803151409</v>
      </c>
      <c r="Q6035" s="3">
        <v>22.42942311455106</v>
      </c>
      <c r="R6035" s="3">
        <v>-0.56220152714906479</v>
      </c>
      <c r="S6035" s="3">
        <v>-0.36594561024905153</v>
      </c>
      <c r="T6035" s="3">
        <v>-35.069881237958931</v>
      </c>
      <c r="U6035" s="3">
        <v>2164.3033420736415</v>
      </c>
      <c r="V6035" s="3">
        <v>-4.1949766121775589</v>
      </c>
      <c r="W6035" s="3">
        <v>0.00046328362705456641</v>
      </c>
      <c r="X6035" s="3">
        <v>0.0063163042496113949</v>
      </c>
      <c r="Y6035" s="3">
        <v>0.0063332717526374781</v>
      </c>
      <c r="Z6035" s="3">
        <v>85.805023387822445</v>
      </c>
    </row>
    <row r="6036">
      <c r="A6036" s="3">
        <v>44.81931</v>
      </c>
      <c r="B6036" s="3">
        <v>11.440876960754395</v>
      </c>
      <c r="C6036" s="3">
        <v>-157.50456237792969</v>
      </c>
      <c r="D6036" s="3">
        <v>2179.7787810358423</v>
      </c>
      <c r="E6036" s="3">
        <v>-158.33560919749445</v>
      </c>
      <c r="F6036" s="3">
        <v>157.9195391188002</v>
      </c>
      <c r="G6036" s="3">
        <v>-85.845423863730716</v>
      </c>
      <c r="H6036" s="3">
        <v>47.945012749207159</v>
      </c>
      <c r="I6036" s="3">
        <v>-0.36237969256878566</v>
      </c>
      <c r="J6036" s="3">
        <v>0.18118984628439283</v>
      </c>
      <c r="K6036" s="3">
        <v>0.95913781838717782</v>
      </c>
      <c r="L6036" s="3">
        <v>-35.066413210765312</v>
      </c>
      <c r="M6036" s="3">
        <v>91.994535466051488</v>
      </c>
      <c r="N6036" s="3">
        <v>13.766825997536474</v>
      </c>
      <c r="O6036" s="3">
        <v>22.545600525453469</v>
      </c>
      <c r="P6036" s="3">
        <v>-0.55930420489215193</v>
      </c>
      <c r="Q6036" s="3">
        <v>22.427266755135985</v>
      </c>
      <c r="R6036" s="3">
        <v>-0.56225528118878332</v>
      </c>
      <c r="S6036" s="3">
        <v>-0.36237969256878566</v>
      </c>
      <c r="T6036" s="3">
        <v>-35.066413210765312</v>
      </c>
      <c r="U6036" s="3">
        <v>2185.5218368604887</v>
      </c>
      <c r="V6036" s="3">
        <v>-4.154576136269295</v>
      </c>
      <c r="W6036" s="3">
        <v>0.00045876214994844335</v>
      </c>
      <c r="X6036" s="3">
        <v>0.0063156986925959561</v>
      </c>
      <c r="Y6036" s="3">
        <v>0.006332338642704099</v>
      </c>
      <c r="Z6036" s="3">
        <v>85.845423863730716</v>
      </c>
    </row>
    <row r="6037">
      <c r="A6037" s="3">
        <v>44.81932</v>
      </c>
      <c r="B6037" s="3">
        <v>11.533637046813965</v>
      </c>
      <c r="C6037" s="3">
        <v>-157.47213745117188</v>
      </c>
      <c r="D6037" s="3">
        <v>2161.5470259535496</v>
      </c>
      <c r="E6037" s="3">
        <v>-158.31688869212641</v>
      </c>
      <c r="F6037" s="3">
        <v>157.89394813281606</v>
      </c>
      <c r="G6037" s="3">
        <v>-85.81099955772855</v>
      </c>
      <c r="H6037" s="3">
        <v>47.545053792882648</v>
      </c>
      <c r="I6037" s="3">
        <v>-0.365429002102308</v>
      </c>
      <c r="J6037" s="3">
        <v>0.182714501051154</v>
      </c>
      <c r="K6037" s="3">
        <v>0.95880115802254551</v>
      </c>
      <c r="L6037" s="3">
        <v>-35.070572201098443</v>
      </c>
      <c r="M6037" s="3">
        <v>91.929966062537432</v>
      </c>
      <c r="N6037" s="3">
        <v>13.653293996681796</v>
      </c>
      <c r="O6037" s="3">
        <v>22.550238841904445</v>
      </c>
      <c r="P6037" s="3">
        <v>-0.55918896303202248</v>
      </c>
      <c r="Q6037" s="3">
        <v>22.4299147096979</v>
      </c>
      <c r="R6037" s="3">
        <v>-0.56218870367246343</v>
      </c>
      <c r="S6037" s="3">
        <v>-0.365429002102308</v>
      </c>
      <c r="T6037" s="3">
        <v>-35.070572201098443</v>
      </c>
      <c r="U6037" s="3">
        <v>2167.3370256270227</v>
      </c>
      <c r="V6037" s="3">
        <v>-4.1890004422714533</v>
      </c>
      <c r="W6037" s="3">
        <v>0.00046263161892527314</v>
      </c>
      <c r="X6037" s="3">
        <v>0.0063164455053476122</v>
      </c>
      <c r="Y6037" s="3">
        <v>0.0063333649694972951</v>
      </c>
      <c r="Z6037" s="3">
        <v>85.81099955772855</v>
      </c>
    </row>
    <row r="6038">
      <c r="A6038" s="3">
        <v>44.81933</v>
      </c>
      <c r="B6038" s="3">
        <v>11.530181884765625</v>
      </c>
      <c r="C6038" s="3">
        <v>-157.46232604980469</v>
      </c>
      <c r="D6038" s="3">
        <v>2161.9198611468805</v>
      </c>
      <c r="E6038" s="3">
        <v>-158.30662384236828</v>
      </c>
      <c r="F6038" s="3">
        <v>157.88391057771145</v>
      </c>
      <c r="G6038" s="3">
        <v>-85.811989994185978</v>
      </c>
      <c r="H6038" s="3">
        <v>47.553813451346848</v>
      </c>
      <c r="I6038" s="3">
        <v>-0.36536166833545913</v>
      </c>
      <c r="J6038" s="3">
        <v>0.18268083416772957</v>
      </c>
      <c r="K6038" s="3">
        <v>0.958808590760763</v>
      </c>
      <c r="L6038" s="3">
        <v>-35.072701141677328</v>
      </c>
      <c r="M6038" s="3">
        <v>91.931391371664034</v>
      </c>
      <c r="N6038" s="3">
        <v>13.656534443559252</v>
      </c>
      <c r="O6038" s="3">
        <v>22.551639911035867</v>
      </c>
      <c r="P6038" s="3">
        <v>-0.55915402260324243</v>
      </c>
      <c r="Q6038" s="3">
        <v>22.431365096669694</v>
      </c>
      <c r="R6038" s="3">
        <v>-0.56215215249773953</v>
      </c>
      <c r="S6038" s="3">
        <v>-0.36536166833545913</v>
      </c>
      <c r="T6038" s="3">
        <v>-35.072701141677328</v>
      </c>
      <c r="U6038" s="3">
        <v>2167.7081153083586</v>
      </c>
      <c r="V6038" s="3">
        <v>-4.1880100058140286</v>
      </c>
      <c r="W6038" s="3">
        <v>0.00046255183551045613</v>
      </c>
      <c r="X6038" s="3">
        <v>0.0063168550735800974</v>
      </c>
      <c r="Y6038" s="3">
        <v>0.0063337676166045683</v>
      </c>
      <c r="Z6038" s="3">
        <v>85.811989994185978</v>
      </c>
    </row>
    <row r="6039">
      <c r="A6039" s="3">
        <v>44.81934</v>
      </c>
      <c r="B6039" s="3">
        <v>11.529146194458008</v>
      </c>
      <c r="C6039" s="3">
        <v>-157.46467590332031</v>
      </c>
      <c r="D6039" s="3">
        <v>2162.1761879725018</v>
      </c>
      <c r="E6039" s="3">
        <v>-158.30880942857391</v>
      </c>
      <c r="F6039" s="3">
        <v>157.88617852526195</v>
      </c>
      <c r="G6039" s="3">
        <v>-85.812427110852227</v>
      </c>
      <c r="H6039" s="3">
        <v>47.559331980981923</v>
      </c>
      <c r="I6039" s="3">
        <v>-0.36531926122748992</v>
      </c>
      <c r="J6039" s="3">
        <v>0.18265963061374496</v>
      </c>
      <c r="K6039" s="3">
        <v>0.95881327196215771</v>
      </c>
      <c r="L6039" s="3">
        <v>-35.072242853184811</v>
      </c>
      <c r="M6039" s="3">
        <v>91.932289049077866</v>
      </c>
      <c r="N6039" s="3">
        <v>13.657965060674888</v>
      </c>
      <c r="O6039" s="3">
        <v>22.551297333824095</v>
      </c>
      <c r="P6039" s="3">
        <v>-0.55916221730120719</v>
      </c>
      <c r="Q6039" s="3">
        <v>22.431049407090548</v>
      </c>
      <c r="R6039" s="3">
        <v>-0.56215976307438675</v>
      </c>
      <c r="S6039" s="3">
        <v>-0.36531926122748992</v>
      </c>
      <c r="T6039" s="3">
        <v>-35.072242853184811</v>
      </c>
      <c r="U6039" s="3">
        <v>2167.9639173607093</v>
      </c>
      <c r="V6039" s="3">
        <v>-4.1875728891477726</v>
      </c>
      <c r="W6039" s="3">
        <v>0.00046249699981096911</v>
      </c>
      <c r="X6039" s="3">
        <v>0.0063167678640851758</v>
      </c>
      <c r="Y6039" s="3">
        <v>0.0063336766355390562</v>
      </c>
      <c r="Z6039" s="3">
        <v>85.812427110852227</v>
      </c>
    </row>
    <row r="6040">
      <c r="A6040" s="3">
        <v>44.81935</v>
      </c>
      <c r="B6040" s="3">
        <v>11.443080902099609</v>
      </c>
      <c r="C6040" s="3">
        <v>-157.5289306640625</v>
      </c>
      <c r="D6040" s="3">
        <v>2180.0342329239138</v>
      </c>
      <c r="E6040" s="3">
        <v>-158.36016909106129</v>
      </c>
      <c r="F6040" s="3">
        <v>157.944003041252</v>
      </c>
      <c r="G6040" s="3">
        <v>-85.845266887177075</v>
      </c>
      <c r="H6040" s="3">
        <v>47.949281923789727</v>
      </c>
      <c r="I6040" s="3">
        <v>-0.36234741865575482</v>
      </c>
      <c r="J6040" s="3">
        <v>0.18117370932787741</v>
      </c>
      <c r="K6040" s="3">
        <v>0.959141382234905</v>
      </c>
      <c r="L6040" s="3">
        <v>-35.061304693324644</v>
      </c>
      <c r="M6040" s="3">
        <v>91.995219111548408</v>
      </c>
      <c r="N6040" s="3">
        <v>13.766304023522078</v>
      </c>
      <c r="O6040" s="3">
        <v>22.542092808869317</v>
      </c>
      <c r="P6040" s="3">
        <v>-0.55939023828738066</v>
      </c>
      <c r="Q6040" s="3">
        <v>22.423768523948084</v>
      </c>
      <c r="R6040" s="3">
        <v>-0.5623419923543469</v>
      </c>
      <c r="S6040" s="3">
        <v>-0.36234741865575482</v>
      </c>
      <c r="T6040" s="3">
        <v>-35.061304693324644</v>
      </c>
      <c r="U6040" s="3">
        <v>2185.7783967901933</v>
      </c>
      <c r="V6040" s="3">
        <v>-4.1547331128229272</v>
      </c>
      <c r="W6040" s="3">
        <v>0.00045870839315159575</v>
      </c>
      <c r="X6040" s="3">
        <v>0.0063147191982661595</v>
      </c>
      <c r="Y6040" s="3">
        <v>0.0063313578277411344</v>
      </c>
      <c r="Z6040" s="3">
        <v>85.845266887177075</v>
      </c>
    </row>
    <row r="6041">
      <c r="A6041" s="3">
        <v>44.81936</v>
      </c>
      <c r="B6041" s="3">
        <v>11.568758964538574</v>
      </c>
      <c r="C6041" s="3">
        <v>-157.46031188964844</v>
      </c>
      <c r="D6041" s="3">
        <v>2154.7329390105588</v>
      </c>
      <c r="E6041" s="3">
        <v>-158.31027962039565</v>
      </c>
      <c r="F6041" s="3">
        <v>157.88472378404742</v>
      </c>
      <c r="G6041" s="3">
        <v>-85.797974517290143</v>
      </c>
      <c r="H6041" s="3">
        <v>47.395544515999248</v>
      </c>
      <c r="I6041" s="3">
        <v>-0.36658208983883606</v>
      </c>
      <c r="J6041" s="3">
        <v>0.18329104491941803</v>
      </c>
      <c r="K6041" s="3">
        <v>0.95867388165580381</v>
      </c>
      <c r="L6041" s="3">
        <v>-35.072047969706638</v>
      </c>
      <c r="M6041" s="3">
        <v>91.905561136900616</v>
      </c>
      <c r="N6041" s="3">
        <v>13.61082138302886</v>
      </c>
      <c r="O6041" s="3">
        <v>22.551912279717616</v>
      </c>
      <c r="P6041" s="3">
        <v>-0.559146471034595</v>
      </c>
      <c r="Q6041" s="3">
        <v>22.430831085556598</v>
      </c>
      <c r="R6041" s="3">
        <v>-0.56216473291555491</v>
      </c>
      <c r="S6041" s="3">
        <v>-0.36658208983883606</v>
      </c>
      <c r="T6041" s="3">
        <v>-35.072047969706638</v>
      </c>
      <c r="U6041" s="3">
        <v>2160.5407154438371</v>
      </c>
      <c r="V6041" s="3">
        <v>-4.202025482709864</v>
      </c>
      <c r="W6041" s="3">
        <v>0.00046409463646069954</v>
      </c>
      <c r="X6041" s="3">
        <v>0.0063167092016882948</v>
      </c>
      <c r="Y6041" s="3">
        <v>0.00633373499368936</v>
      </c>
      <c r="Z6041" s="3">
        <v>85.797974517290143</v>
      </c>
    </row>
    <row r="6042">
      <c r="A6042" s="3">
        <v>44.81937</v>
      </c>
      <c r="B6042" s="3">
        <v>11.544707298278809</v>
      </c>
      <c r="C6042" s="3">
        <v>-157.45890808105469</v>
      </c>
      <c r="D6042" s="3">
        <v>2159.1355550778881</v>
      </c>
      <c r="E6042" s="3">
        <v>-158.305352834338</v>
      </c>
      <c r="F6042" s="3">
        <v>157.88156320698425</v>
      </c>
      <c r="G6042" s="3">
        <v>-85.806642160388677</v>
      </c>
      <c r="H6042" s="3">
        <v>47.492644181813382</v>
      </c>
      <c r="I6042" s="3">
        <v>-0.36583238355126785</v>
      </c>
      <c r="J6042" s="3">
        <v>0.18291619177563392</v>
      </c>
      <c r="K6042" s="3">
        <v>0.95875663136657585</v>
      </c>
      <c r="L6042" s="3">
        <v>-35.073006793405874</v>
      </c>
      <c r="M6042" s="3">
        <v>91.921427818938412</v>
      </c>
      <c r="N6042" s="3">
        <v>13.639055890531768</v>
      </c>
      <c r="O6042" s="3">
        <v>22.552109313533997</v>
      </c>
      <c r="P6042" s="3">
        <v>-0.55914138626301557</v>
      </c>
      <c r="Q6042" s="3">
        <v>22.431525174955379</v>
      </c>
      <c r="R6042" s="3">
        <v>-0.56214713740478184</v>
      </c>
      <c r="S6042" s="3">
        <v>-0.36583238355126785</v>
      </c>
      <c r="T6042" s="3">
        <v>-35.073006793405874</v>
      </c>
      <c r="U6042" s="3">
        <v>2164.9311605539574</v>
      </c>
      <c r="V6042" s="3">
        <v>-4.1933578396113278</v>
      </c>
      <c r="W6042" s="3">
        <v>0.00046314831769046864</v>
      </c>
      <c r="X6042" s="3">
        <v>0.0063169057905860656</v>
      </c>
      <c r="Y6042" s="3">
        <v>0.0063338617865658607</v>
      </c>
      <c r="Z6042" s="3">
        <v>85.806642160388677</v>
      </c>
    </row>
    <row r="6043">
      <c r="A6043" s="3">
        <v>44.81938</v>
      </c>
      <c r="B6043" s="3">
        <v>11.538181304931641</v>
      </c>
      <c r="C6043" s="3">
        <v>-157.46977233886719</v>
      </c>
      <c r="D6043" s="3">
        <v>2160.6402403838665</v>
      </c>
      <c r="E6043" s="3">
        <v>-158.31520207340054</v>
      </c>
      <c r="F6043" s="3">
        <v>157.89192135217095</v>
      </c>
      <c r="G6043" s="3">
        <v>-85.809292251387</v>
      </c>
      <c r="H6043" s="3">
        <v>47.525201919149353</v>
      </c>
      <c r="I6043" s="3">
        <v>-0.36558169144879304</v>
      </c>
      <c r="J6043" s="3">
        <v>0.18279084572439652</v>
      </c>
      <c r="K6043" s="3">
        <v>0.958784303394918</v>
      </c>
      <c r="L6043" s="3">
        <v>-35.070936351267612</v>
      </c>
      <c r="M6043" s="3">
        <v>91.926734043647826</v>
      </c>
      <c r="N6043" s="3">
        <v>13.647711730059362</v>
      </c>
      <c r="O6043" s="3">
        <v>22.550547345902093</v>
      </c>
      <c r="P6043" s="3">
        <v>-0.55917981585836585</v>
      </c>
      <c r="Q6043" s="3">
        <v>22.430123640493253</v>
      </c>
      <c r="R6043" s="3">
        <v>-0.56218196183378655</v>
      </c>
      <c r="S6043" s="3">
        <v>-0.36558169144879304</v>
      </c>
      <c r="T6043" s="3">
        <v>-35.070936351267612</v>
      </c>
      <c r="U6043" s="3">
        <v>2166.4325402775862</v>
      </c>
      <c r="V6043" s="3">
        <v>-4.1907077486130024</v>
      </c>
      <c r="W6043" s="3">
        <v>0.00046282577789180516</v>
      </c>
      <c r="X6043" s="3">
        <v>0.0063165127979078386</v>
      </c>
      <c r="Y6043" s="3">
        <v>0.0063334462677767048</v>
      </c>
      <c r="Z6043" s="3">
        <v>85.809292251387</v>
      </c>
    </row>
    <row r="6044">
      <c r="A6044" s="3">
        <v>44.81939</v>
      </c>
      <c r="B6044" s="3">
        <v>11.541916847229004</v>
      </c>
      <c r="C6044" s="3">
        <v>-157.4620361328125</v>
      </c>
      <c r="D6044" s="3">
        <v>2159.7373293833875</v>
      </c>
      <c r="E6044" s="3">
        <v>-158.30805494331477</v>
      </c>
      <c r="F6044" s="3">
        <v>157.88447886856864</v>
      </c>
      <c r="G6044" s="3">
        <v>-85.807735101219762</v>
      </c>
      <c r="H6044" s="3">
        <v>47.505732557938884</v>
      </c>
      <c r="I6044" s="3">
        <v>-0.365731562729113</v>
      </c>
      <c r="J6044" s="3">
        <v>0.1828657813645565</v>
      </c>
      <c r="K6044" s="3">
        <v>0.95876776012791787</v>
      </c>
      <c r="L6044" s="3">
        <v>-35.072435936733896</v>
      </c>
      <c r="M6044" s="3">
        <v>91.923561786070465</v>
      </c>
      <c r="N6044" s="3">
        <v>13.642624376610039</v>
      </c>
      <c r="O6044" s="3">
        <v>22.551649230064687</v>
      </c>
      <c r="P6044" s="3">
        <v>-0.5591521946538619</v>
      </c>
      <c r="Q6044" s="3">
        <v>22.431130287024704</v>
      </c>
      <c r="R6044" s="3">
        <v>-0.562156431651101</v>
      </c>
      <c r="S6044" s="3">
        <v>-0.365731562729113</v>
      </c>
      <c r="T6044" s="3">
        <v>-35.072435936733896</v>
      </c>
      <c r="U6044" s="3">
        <v>2165.531521865249</v>
      </c>
      <c r="V6044" s="3">
        <v>-4.1922648987802384</v>
      </c>
      <c r="W6044" s="3">
        <v>0.00046301926923933081</v>
      </c>
      <c r="X6044" s="3">
        <v>0.0063167979693646613</v>
      </c>
      <c r="Y6044" s="3">
        <v>0.0063337448187826793</v>
      </c>
      <c r="Z6044" s="3">
        <v>85.807735101219762</v>
      </c>
    </row>
    <row r="6045">
      <c r="A6045" s="3">
        <v>44.8194</v>
      </c>
      <c r="B6045" s="3">
        <v>11.523426055908203</v>
      </c>
      <c r="C6045" s="3">
        <v>-157.46026611328125</v>
      </c>
      <c r="D6045" s="3">
        <v>2163.1175165784307</v>
      </c>
      <c r="E6045" s="3">
        <v>-158.30358583668658</v>
      </c>
      <c r="F6045" s="3">
        <v>157.8813629043382</v>
      </c>
      <c r="G6045" s="3">
        <v>-85.814380571070174</v>
      </c>
      <c r="H6045" s="3">
        <v>47.580320599010328</v>
      </c>
      <c r="I6045" s="3">
        <v>-0.36515806421097308</v>
      </c>
      <c r="J6045" s="3">
        <v>0.18257903210548654</v>
      </c>
      <c r="K6045" s="3">
        <v>0.9588310662560604</v>
      </c>
      <c r="L6045" s="3">
        <v>-35.073315177209871</v>
      </c>
      <c r="M6045" s="3">
        <v>91.935701361773368</v>
      </c>
      <c r="N6045" s="3">
        <v>13.664362087224001</v>
      </c>
      <c r="O6045" s="3">
        <v>22.55189870901447</v>
      </c>
      <c r="P6045" s="3">
        <v>-0.55914580945960834</v>
      </c>
      <c r="Q6045" s="3">
        <v>22.431759541723771</v>
      </c>
      <c r="R6045" s="3">
        <v>-0.56214046138682849</v>
      </c>
      <c r="S6045" s="3">
        <v>-0.36515806421097308</v>
      </c>
      <c r="T6045" s="3">
        <v>-35.073315177209871</v>
      </c>
      <c r="U6045" s="3">
        <v>2168.9023527621507</v>
      </c>
      <c r="V6045" s="3">
        <v>-4.185619428929833</v>
      </c>
      <c r="W6045" s="3">
        <v>0.00046229573397462792</v>
      </c>
      <c r="X6045" s="3">
        <v>0.0063169763004082983</v>
      </c>
      <c r="Y6045" s="3">
        <v>0.0063338698222785775</v>
      </c>
      <c r="Z6045" s="3">
        <v>85.814380571070174</v>
      </c>
    </row>
    <row r="6046">
      <c r="A6046" s="3">
        <v>44.81941</v>
      </c>
      <c r="B6046" s="3">
        <v>11.522008895874023</v>
      </c>
      <c r="C6046" s="3">
        <v>-157.44708251953125</v>
      </c>
      <c r="D6046" s="3">
        <v>2163.0204166769263</v>
      </c>
      <c r="E6046" s="3">
        <v>-158.29026542817695</v>
      </c>
      <c r="F6046" s="3">
        <v>157.868111038641</v>
      </c>
      <c r="G6046" s="3">
        <v>-85.814544304478019</v>
      </c>
      <c r="H6046" s="3">
        <v>47.578911656329538</v>
      </c>
      <c r="I6046" s="3">
        <v>-0.36516888073312931</v>
      </c>
      <c r="J6046" s="3">
        <v>0.18258444036656465</v>
      </c>
      <c r="K6046" s="3">
        <v>0.95882987222626648</v>
      </c>
      <c r="L6046" s="3">
        <v>-35.076086922918172</v>
      </c>
      <c r="M6046" s="3">
        <v>91.93547238734385</v>
      </c>
      <c r="N6046" s="3">
        <v>13.664898538301971</v>
      </c>
      <c r="O6046" s="3">
        <v>22.553783032487303</v>
      </c>
      <c r="P6046" s="3">
        <v>-0.55909889435355653</v>
      </c>
      <c r="Q6046" s="3">
        <v>22.433643210073992</v>
      </c>
      <c r="R6046" s="3">
        <v>-0.56209305991329717</v>
      </c>
      <c r="S6046" s="3">
        <v>-0.36516888073312931</v>
      </c>
      <c r="T6046" s="3">
        <v>-35.076086922918172</v>
      </c>
      <c r="U6046" s="3">
        <v>2168.8045396232797</v>
      </c>
      <c r="V6046" s="3">
        <v>-4.1854556955219895</v>
      </c>
      <c r="W6046" s="3">
        <v>0.00046231648683941307</v>
      </c>
      <c r="X6046" s="3">
        <v>0.0063175078852447976</v>
      </c>
      <c r="Y6046" s="3">
        <v>0.0063344015040202283</v>
      </c>
      <c r="Z6046" s="3">
        <v>85.814544304478019</v>
      </c>
    </row>
    <row r="6047">
      <c r="A6047" s="3">
        <v>44.81942</v>
      </c>
      <c r="B6047" s="3">
        <v>11.524546623229981</v>
      </c>
      <c r="C6047" s="3">
        <v>-157.47222900390625</v>
      </c>
      <c r="D6047" s="3">
        <v>2163.2363421635828</v>
      </c>
      <c r="E6047" s="3">
        <v>-158.31564867041587</v>
      </c>
      <c r="F6047" s="3">
        <v>157.89337567589621</v>
      </c>
      <c r="G6047" s="3">
        <v>-85.814291872269</v>
      </c>
      <c r="H6047" s="3">
        <v>47.582276081285407</v>
      </c>
      <c r="I6047" s="3">
        <v>-0.36514305293946386</v>
      </c>
      <c r="J6047" s="3">
        <v>0.18257152646973193</v>
      </c>
      <c r="K6047" s="3">
        <v>0.95883272334433856</v>
      </c>
      <c r="L6047" s="3">
        <v>-35.070805019985734</v>
      </c>
      <c r="M6047" s="3">
        <v>91.93601913559209</v>
      </c>
      <c r="N6047" s="3">
        <v>13.664071494707665</v>
      </c>
      <c r="O6047" s="3">
        <v>22.550175417912222</v>
      </c>
      <c r="P6047" s="3">
        <v>-0.55918804048938187</v>
      </c>
      <c r="Q6047" s="3">
        <v>22.430040348571705</v>
      </c>
      <c r="R6047" s="3">
        <v>-0.56218304598088364</v>
      </c>
      <c r="S6047" s="3">
        <v>-0.36514305293946386</v>
      </c>
      <c r="T6047" s="3">
        <v>-35.070805019985734</v>
      </c>
      <c r="U6047" s="3">
        <v>2169.0217418622642</v>
      </c>
      <c r="V6047" s="3">
        <v>-4.1857081277310044</v>
      </c>
      <c r="W6047" s="3">
        <v>0.00046227034028091437</v>
      </c>
      <c r="X6047" s="3">
        <v>0.0063164949794812545</v>
      </c>
      <c r="Y6047" s="3">
        <v>0.0063333879316930615</v>
      </c>
      <c r="Z6047" s="3">
        <v>85.814291872269</v>
      </c>
    </row>
    <row r="6048">
      <c r="A6048" s="3">
        <v>44.81943</v>
      </c>
      <c r="B6048" s="3">
        <v>11.541412353515625</v>
      </c>
      <c r="C6048" s="3">
        <v>-157.47470092773438</v>
      </c>
      <c r="D6048" s="3">
        <v>2160.1763170517775</v>
      </c>
      <c r="E6048" s="3">
        <v>-158.32057774686237</v>
      </c>
      <c r="F6048" s="3">
        <v>157.89707290318356</v>
      </c>
      <c r="G6048" s="3">
        <v>-85.808253634157907</v>
      </c>
      <c r="H6048" s="3">
        <v>47.514705646858168</v>
      </c>
      <c r="I6048" s="3">
        <v>-0.36566247440527078</v>
      </c>
      <c r="J6048" s="3">
        <v>0.18283123720263539</v>
      </c>
      <c r="K6048" s="3">
        <v>0.95877538628064374</v>
      </c>
      <c r="L6048" s="3">
        <v>-35.069825504238537</v>
      </c>
      <c r="M6048" s="3">
        <v>91.925024133759763</v>
      </c>
      <c r="N6048" s="3">
        <v>13.644318052613905</v>
      </c>
      <c r="O6048" s="3">
        <v>22.549815404075066</v>
      </c>
      <c r="P6048" s="3">
        <v>-0.55919666863620232</v>
      </c>
      <c r="Q6048" s="3">
        <v>22.429336017267744</v>
      </c>
      <c r="R6048" s="3">
        <v>-0.562200398737268</v>
      </c>
      <c r="S6048" s="3">
        <v>-0.36566247440527078</v>
      </c>
      <c r="T6048" s="3">
        <v>-35.069825504238537</v>
      </c>
      <c r="U6048" s="3">
        <v>2165.9702505088753</v>
      </c>
      <c r="V6048" s="3">
        <v>-4.1917463658420955</v>
      </c>
      <c r="W6048" s="3">
        <v>0.00046292517518422129</v>
      </c>
      <c r="X6048" s="3">
        <v>0.0063162983247755248</v>
      </c>
      <c r="Y6048" s="3">
        <v>0.0063332396327141641</v>
      </c>
      <c r="Z6048" s="3">
        <v>85.808253634157907</v>
      </c>
    </row>
    <row r="6049">
      <c r="A6049" s="3">
        <v>44.81944</v>
      </c>
      <c r="B6049" s="3">
        <v>11.547756195068359</v>
      </c>
      <c r="C6049" s="3">
        <v>-157.47346496582031</v>
      </c>
      <c r="D6049" s="3">
        <v>2158.9685840552675</v>
      </c>
      <c r="E6049" s="3">
        <v>-158.32027857451104</v>
      </c>
      <c r="F6049" s="3">
        <v>157.89630407796813</v>
      </c>
      <c r="G6049" s="3">
        <v>-85.8059250218623</v>
      </c>
      <c r="H6049" s="3">
        <v>47.488159283254575</v>
      </c>
      <c r="I6049" s="3">
        <v>-0.36586694387857505</v>
      </c>
      <c r="J6049" s="3">
        <v>0.18293347193928752</v>
      </c>
      <c r="K6049" s="3">
        <v>0.95875281657287614</v>
      </c>
      <c r="L6049" s="3">
        <v>-35.069905663022013</v>
      </c>
      <c r="M6049" s="3">
        <v>91.920696328642308</v>
      </c>
      <c r="N6049" s="3">
        <v>13.63671541949177</v>
      </c>
      <c r="O6049" s="3">
        <v>22.549988365763369</v>
      </c>
      <c r="P6049" s="3">
        <v>-0.5591921798915539</v>
      </c>
      <c r="Q6049" s="3">
        <v>22.429374397698886</v>
      </c>
      <c r="R6049" s="3">
        <v>-0.56219923601944422</v>
      </c>
      <c r="S6049" s="3">
        <v>-0.36586694387857505</v>
      </c>
      <c r="T6049" s="3">
        <v>-35.069905663022013</v>
      </c>
      <c r="U6049" s="3">
        <v>2164.7657280975041</v>
      </c>
      <c r="V6049" s="3">
        <v>-4.1940749781377091</v>
      </c>
      <c r="W6049" s="3">
        <v>0.00046318413680743073</v>
      </c>
      <c r="X6049" s="3">
        <v>0.0063163102604658766</v>
      </c>
      <c r="Y6049" s="3">
        <v>0.006333270470385466</v>
      </c>
      <c r="Z6049" s="3">
        <v>85.8059250218623</v>
      </c>
    </row>
    <row r="6050">
      <c r="A6050" s="3">
        <v>44.81945</v>
      </c>
      <c r="B6050" s="3">
        <v>11.542261123657227</v>
      </c>
      <c r="C6050" s="3">
        <v>-157.47367858886719</v>
      </c>
      <c r="D6050" s="3">
        <v>2159.9912680070229</v>
      </c>
      <c r="E6050" s="3">
        <v>-158.31968531863</v>
      </c>
      <c r="F6050" s="3">
        <v>157.8961153421975</v>
      </c>
      <c r="G6050" s="3">
        <v>-85.807919348395018</v>
      </c>
      <c r="H6050" s="3">
        <v>47.51068431066728</v>
      </c>
      <c r="I6050" s="3">
        <v>-0.36569343346635041</v>
      </c>
      <c r="J6050" s="3">
        <v>0.18284671673317521</v>
      </c>
      <c r="K6050" s="3">
        <v>0.95877196892973515</v>
      </c>
      <c r="L6050" s="3">
        <v>-35.070013806647715</v>
      </c>
      <c r="M6050" s="3">
        <v>91.924368840540112</v>
      </c>
      <c r="N6050" s="3">
        <v>13.643226132365546</v>
      </c>
      <c r="O6050" s="3">
        <v>22.549953750241016</v>
      </c>
      <c r="P6050" s="3">
        <v>-0.55919283865973923</v>
      </c>
      <c r="Q6050" s="3">
        <v>22.429454441578613</v>
      </c>
      <c r="R6050" s="3">
        <v>-0.56219702900431379</v>
      </c>
      <c r="S6050" s="3">
        <v>-0.36569343346635041</v>
      </c>
      <c r="T6050" s="3">
        <v>-35.070013806647715</v>
      </c>
      <c r="U6050" s="3">
        <v>2165.785631272397</v>
      </c>
      <c r="V6050" s="3">
        <v>-4.1920806516049964</v>
      </c>
      <c r="W6050" s="3">
        <v>0.00046296483453966844</v>
      </c>
      <c r="X6050" s="3">
        <v>0.0063163339289578962</v>
      </c>
      <c r="Y6050" s="3">
        <v>0.0063332780406457</v>
      </c>
      <c r="Z6050" s="3">
        <v>85.807919348395018</v>
      </c>
    </row>
    <row r="6051">
      <c r="A6051" s="3">
        <v>44.81946</v>
      </c>
      <c r="B6051" s="3">
        <v>11.516927719116211</v>
      </c>
      <c r="C6051" s="3">
        <v>-157.48005676269531</v>
      </c>
      <c r="D6051" s="3">
        <v>2164.8662308338571</v>
      </c>
      <c r="E6051" s="3">
        <v>-158.32231975658806</v>
      </c>
      <c r="F6051" s="3">
        <v>157.9006266677529</v>
      </c>
      <c r="G6051" s="3">
        <v>-85.817256409427245</v>
      </c>
      <c r="H6051" s="3">
        <v>47.617759648458645</v>
      </c>
      <c r="I6051" s="3">
        <v>-0.36487087738016055</v>
      </c>
      <c r="J6051" s="3">
        <v>0.18243543869008028</v>
      </c>
      <c r="K6051" s="3">
        <v>0.95886276919254532</v>
      </c>
      <c r="L6051" s="3">
        <v>-35.069393872903333</v>
      </c>
      <c r="M6051" s="3">
        <v>91.941781014359648</v>
      </c>
      <c r="N6051" s="3">
        <v>13.67379049373595</v>
      </c>
      <c r="O6051" s="3">
        <v>22.5490344066618</v>
      </c>
      <c r="P6051" s="3">
        <v>-0.55921533798433143</v>
      </c>
      <c r="Q6051" s="3">
        <v>22.429075216713439</v>
      </c>
      <c r="R6051" s="3">
        <v>-0.56220623343156362</v>
      </c>
      <c r="S6051" s="3">
        <v>-0.36487087738016055</v>
      </c>
      <c r="T6051" s="3">
        <v>-35.069393872903333</v>
      </c>
      <c r="U6051" s="3">
        <v>2170.6477729788171</v>
      </c>
      <c r="V6051" s="3">
        <v>-4.1827435905727537</v>
      </c>
      <c r="W6051" s="3">
        <v>0.00046192230529404246</v>
      </c>
      <c r="X6051" s="3">
        <v>0.006316228826974273</v>
      </c>
      <c r="Y6051" s="3">
        <v>0.0063330970946945822</v>
      </c>
      <c r="Z6051" s="3">
        <v>85.817256409427245</v>
      </c>
    </row>
    <row r="6052">
      <c r="A6052" s="3">
        <v>44.81947</v>
      </c>
      <c r="B6052" s="3">
        <v>11.538722991943359</v>
      </c>
      <c r="C6052" s="3">
        <v>-157.44599914550781</v>
      </c>
      <c r="D6052" s="3">
        <v>2159.8910722281412</v>
      </c>
      <c r="E6052" s="3">
        <v>-158.29163592895986</v>
      </c>
      <c r="F6052" s="3">
        <v>157.8682513211952</v>
      </c>
      <c r="G6052" s="3">
        <v>-85.8084656691037</v>
      </c>
      <c r="H6052" s="3">
        <v>47.510008393153122</v>
      </c>
      <c r="I6052" s="3">
        <v>-0.36569863766725114</v>
      </c>
      <c r="J6052" s="3">
        <v>0.18284931883362557</v>
      </c>
      <c r="K6052" s="3">
        <v>0.95877139447614923</v>
      </c>
      <c r="L6052" s="3">
        <v>-35.075848281166074</v>
      </c>
      <c r="M6052" s="3">
        <v>91.924258686573978</v>
      </c>
      <c r="N6052" s="3">
        <v>13.645010739528175</v>
      </c>
      <c r="O6052" s="3">
        <v>22.553906017450498</v>
      </c>
      <c r="P6052" s="3">
        <v>-0.559094248902573</v>
      </c>
      <c r="Q6052" s="3">
        <v>22.433416944057914</v>
      </c>
      <c r="R6052" s="3">
        <v>-0.56209712395087175</v>
      </c>
      <c r="S6052" s="3">
        <v>-0.36569863766725114</v>
      </c>
      <c r="T6052" s="3">
        <v>-35.075848281166074</v>
      </c>
      <c r="U6052" s="3">
        <v>2165.6836532365237</v>
      </c>
      <c r="V6052" s="3">
        <v>-4.1915343308963093</v>
      </c>
      <c r="W6052" s="3">
        <v>0.00046298631114225641</v>
      </c>
      <c r="X6052" s="3">
        <v>0.0063174531877906214</v>
      </c>
      <c r="Y6052" s="3">
        <v>0.0063343958752379061</v>
      </c>
      <c r="Z6052" s="3">
        <v>85.8084656691037</v>
      </c>
    </row>
    <row r="6053">
      <c r="A6053" s="3">
        <v>44.81948</v>
      </c>
      <c r="B6053" s="3">
        <v>11.52348518371582</v>
      </c>
      <c r="C6053" s="3">
        <v>-157.46675109863281</v>
      </c>
      <c r="D6053" s="3">
        <v>2163.283764842723</v>
      </c>
      <c r="E6053" s="3">
        <v>-158.3100447454049</v>
      </c>
      <c r="F6053" s="3">
        <v>157.88783490927381</v>
      </c>
      <c r="G6053" s="3">
        <v>-85.814530936081269</v>
      </c>
      <c r="H6053" s="3">
        <v>47.583624760055677</v>
      </c>
      <c r="I6053" s="3">
        <v>-0.36513270051795838</v>
      </c>
      <c r="J6053" s="3">
        <v>0.18256635025897919</v>
      </c>
      <c r="K6053" s="3">
        <v>0.95883386614569044</v>
      </c>
      <c r="L6053" s="3">
        <v>-35.071969580429922</v>
      </c>
      <c r="M6053" s="3">
        <v>91.936238286789191</v>
      </c>
      <c r="N6053" s="3">
        <v>13.66485473692922</v>
      </c>
      <c r="O6053" s="3">
        <v>22.550929697480068</v>
      </c>
      <c r="P6053" s="3">
        <v>-0.55916783974219586</v>
      </c>
      <c r="Q6053" s="3">
        <v>22.430804308258733</v>
      </c>
      <c r="R6053" s="3">
        <v>-0.56216239372545862</v>
      </c>
      <c r="S6053" s="3">
        <v>-0.36513270051795838</v>
      </c>
      <c r="T6053" s="3">
        <v>-35.071969580429922</v>
      </c>
      <c r="U6053" s="3">
        <v>2169.0686290432118</v>
      </c>
      <c r="V6053" s="3">
        <v>-4.1854690639187409</v>
      </c>
      <c r="W6053" s="3">
        <v>0.00046226020656735386</v>
      </c>
      <c r="X6053" s="3">
        <v>0.0063167185734057853</v>
      </c>
      <c r="Y6053" s="3">
        <v>0.0063336101896300278</v>
      </c>
      <c r="Z6053" s="3">
        <v>85.814530936081269</v>
      </c>
    </row>
    <row r="6054">
      <c r="A6054" s="3">
        <v>44.81949</v>
      </c>
      <c r="B6054" s="3">
        <v>11.509313583374023</v>
      </c>
      <c r="C6054" s="3">
        <v>-157.48097229003906</v>
      </c>
      <c r="D6054" s="3">
        <v>2166.3082469656124</v>
      </c>
      <c r="E6054" s="3">
        <v>-158.32211707873438</v>
      </c>
      <c r="F6054" s="3">
        <v>157.90098458393629</v>
      </c>
      <c r="G6054" s="3">
        <v>-85.8200361380178</v>
      </c>
      <c r="H6054" s="3">
        <v>47.649486086947562</v>
      </c>
      <c r="I6054" s="3">
        <v>-0.36462786416338183</v>
      </c>
      <c r="J6054" s="3">
        <v>0.18231393208169092</v>
      </c>
      <c r="K6054" s="3">
        <v>0.95888959656376327</v>
      </c>
      <c r="L6054" s="3">
        <v>-35.069414752623885</v>
      </c>
      <c r="M6054" s="3">
        <v>91.946925839821674</v>
      </c>
      <c r="N6054" s="3">
        <v>13.682916113914118</v>
      </c>
      <c r="O6054" s="3">
        <v>22.548889229236622</v>
      </c>
      <c r="P6054" s="3">
        <v>-0.55921823968353923</v>
      </c>
      <c r="Q6054" s="3">
        <v>22.429089917453748</v>
      </c>
      <c r="R6054" s="3">
        <v>-0.56220516249213648</v>
      </c>
      <c r="S6054" s="3">
        <v>-0.36462786416338183</v>
      </c>
      <c r="T6054" s="3">
        <v>-35.069414752623885</v>
      </c>
      <c r="U6054" s="3">
        <v>2172.08593605951</v>
      </c>
      <c r="V6054" s="3">
        <v>-4.1799638619822126</v>
      </c>
      <c r="W6054" s="3">
        <v>0.00046161482392947467</v>
      </c>
      <c r="X6054" s="3">
        <v>0.006316236912766237</v>
      </c>
      <c r="Y6054" s="3">
        <v>0.0063330827393823143</v>
      </c>
      <c r="Z6054" s="3">
        <v>85.8200361380178</v>
      </c>
    </row>
    <row r="6055">
      <c r="A6055" s="3">
        <v>44.8195</v>
      </c>
      <c r="B6055" s="3">
        <v>11.497758865356445</v>
      </c>
      <c r="C6055" s="3">
        <v>-157.47496032714844</v>
      </c>
      <c r="D6055" s="3">
        <v>2168.297481353552</v>
      </c>
      <c r="E6055" s="3">
        <v>-158.31444908555957</v>
      </c>
      <c r="F6055" s="3">
        <v>157.89414678499918</v>
      </c>
      <c r="G6055" s="3">
        <v>-85.8240588841931</v>
      </c>
      <c r="H6055" s="3">
        <v>47.693656039912383</v>
      </c>
      <c r="I6055" s="3">
        <v>-0.36429007668432023</v>
      </c>
      <c r="J6055" s="3">
        <v>0.18214503834216012</v>
      </c>
      <c r="K6055" s="3">
        <v>0.9589268877580136</v>
      </c>
      <c r="L6055" s="3">
        <v>-35.070979850271762</v>
      </c>
      <c r="M6055" s="3">
        <v>91.954077606527008</v>
      </c>
      <c r="N6055" s="3">
        <v>13.696143933026074</v>
      </c>
      <c r="O6055" s="3">
        <v>22.54974404661511</v>
      </c>
      <c r="P6055" s="3">
        <v>-0.55919674135735087</v>
      </c>
      <c r="Q6055" s="3">
        <v>22.4301702696066</v>
      </c>
      <c r="R6055" s="3">
        <v>-0.56217778276948649</v>
      </c>
      <c r="S6055" s="3">
        <v>-0.36429007668432023</v>
      </c>
      <c r="T6055" s="3">
        <v>-35.070979850271762</v>
      </c>
      <c r="U6055" s="3">
        <v>2174.0693255812757</v>
      </c>
      <c r="V6055" s="3">
        <v>-4.1759411158069115</v>
      </c>
      <c r="W6055" s="3">
        <v>0.00046119133034077661</v>
      </c>
      <c r="X6055" s="3">
        <v>0.0063165428410110512</v>
      </c>
      <c r="Y6055" s="3">
        <v>0.0063333570012679271</v>
      </c>
      <c r="Z6055" s="3">
        <v>85.8240588841931</v>
      </c>
    </row>
    <row r="6056">
      <c r="A6056" s="3">
        <v>44.81951</v>
      </c>
      <c r="B6056" s="3">
        <v>11.505367279052734</v>
      </c>
      <c r="C6056" s="3">
        <v>-157.4835205078125</v>
      </c>
      <c r="D6056" s="3">
        <v>2167.1131484134012</v>
      </c>
      <c r="E6056" s="3">
        <v>-158.32407497217204</v>
      </c>
      <c r="F6056" s="3">
        <v>157.90323843341685</v>
      </c>
      <c r="G6056" s="3">
        <v>-85.821531656157077</v>
      </c>
      <c r="H6056" s="3">
        <v>47.66708194661782</v>
      </c>
      <c r="I6056" s="3">
        <v>-0.36449322566610759</v>
      </c>
      <c r="J6056" s="3">
        <v>0.1822466128330538</v>
      </c>
      <c r="K6056" s="3">
        <v>0.9589044602634329</v>
      </c>
      <c r="L6056" s="3">
        <v>-35.068995834672549</v>
      </c>
      <c r="M6056" s="3">
        <v>91.94977639131055</v>
      </c>
      <c r="N6056" s="3">
        <v>13.68783079133294</v>
      </c>
      <c r="O6056" s="3">
        <v>22.548512294655662</v>
      </c>
      <c r="P6056" s="3">
        <v>-0.55922698900274126</v>
      </c>
      <c r="Q6056" s="3">
        <v>22.428800540917198</v>
      </c>
      <c r="R6056" s="3">
        <v>-0.56221181395890729</v>
      </c>
      <c r="S6056" s="3">
        <v>-0.36449322566610759</v>
      </c>
      <c r="T6056" s="3">
        <v>-35.068995834672549</v>
      </c>
      <c r="U6056" s="3">
        <v>2172.8888399414354</v>
      </c>
      <c r="V6056" s="3">
        <v>-4.1784683438429271</v>
      </c>
      <c r="W6056" s="3">
        <v>0.00046144337259553133</v>
      </c>
      <c r="X6056" s="3">
        <v>0.006316158803869632</v>
      </c>
      <c r="Y6056" s="3">
        <v>0.006332992343419672</v>
      </c>
      <c r="Z6056" s="3">
        <v>85.821531656157077</v>
      </c>
    </row>
    <row r="6057">
      <c r="A6057" s="3">
        <v>44.81952</v>
      </c>
      <c r="B6057" s="3">
        <v>11.531050682067871</v>
      </c>
      <c r="C6057" s="3">
        <v>-157.46749877929688</v>
      </c>
      <c r="D6057" s="3">
        <v>2161.8999854373851</v>
      </c>
      <c r="E6057" s="3">
        <v>-158.31189607310782</v>
      </c>
      <c r="F6057" s="3">
        <v>157.88913294346853</v>
      </c>
      <c r="G6057" s="3">
        <v>-85.811812646058826</v>
      </c>
      <c r="H6057" s="3">
        <v>47.553088890944693</v>
      </c>
      <c r="I6057" s="3">
        <v>-0.36536723694684747</v>
      </c>
      <c r="J6057" s="3">
        <v>0.18268361847342374</v>
      </c>
      <c r="K6057" s="3">
        <v>0.95880797605910906</v>
      </c>
      <c r="L6057" s="3">
        <v>-35.071605100170643</v>
      </c>
      <c r="M6057" s="3">
        <v>91.9312734954565</v>
      </c>
      <c r="N6057" s="3">
        <v>13.655954094814378</v>
      </c>
      <c r="O6057" s="3">
        <v>22.550802496194581</v>
      </c>
      <c r="P6057" s="3">
        <v>-0.55916999573047854</v>
      </c>
      <c r="Q6057" s="3">
        <v>22.43052197986334</v>
      </c>
      <c r="R6057" s="3">
        <v>-0.56216846611221016</v>
      </c>
      <c r="S6057" s="3">
        <v>-0.36536723694684747</v>
      </c>
      <c r="T6057" s="3">
        <v>-35.071605100170643</v>
      </c>
      <c r="U6057" s="3">
        <v>2167.688677710069</v>
      </c>
      <c r="V6057" s="3">
        <v>-4.1881873539411831</v>
      </c>
      <c r="W6057" s="3">
        <v>0.0004625560880410871</v>
      </c>
      <c r="X6057" s="3">
        <v>0.0063166447045660034</v>
      </c>
      <c r="Y6057" s="3">
        <v>0.0063335581199121874</v>
      </c>
      <c r="Z6057" s="3">
        <v>85.811812646058826</v>
      </c>
    </row>
    <row r="6058">
      <c r="A6058" s="3">
        <v>44.81953</v>
      </c>
      <c r="B6058" s="3">
        <v>11.536903381347656</v>
      </c>
      <c r="C6058" s="3">
        <v>-157.47499084472656</v>
      </c>
      <c r="D6058" s="3">
        <v>2161.0194743838579</v>
      </c>
      <c r="E6058" s="3">
        <v>-158.320205306506</v>
      </c>
      <c r="F6058" s="3">
        <v>157.89703252809176</v>
      </c>
      <c r="G6058" s="3">
        <v>-85.809893108802214</v>
      </c>
      <c r="H6058" s="3">
        <v>47.533270178489452</v>
      </c>
      <c r="I6058" s="3">
        <v>-0.36551961958605816</v>
      </c>
      <c r="J6058" s="3">
        <v>0.18275980979302908</v>
      </c>
      <c r="K6058" s="3">
        <v>0.95879115516748292</v>
      </c>
      <c r="L6058" s="3">
        <v>-35.06989042435702</v>
      </c>
      <c r="M6058" s="3">
        <v>91.928047922739637</v>
      </c>
      <c r="N6058" s="3">
        <v>13.64967579596142</v>
      </c>
      <c r="O6058" s="3">
        <v>22.549725589181978</v>
      </c>
      <c r="P6058" s="3">
        <v>-0.55919650038012891</v>
      </c>
      <c r="Q6058" s="3">
        <v>22.429340739122974</v>
      </c>
      <c r="R6058" s="3">
        <v>-0.56219787200467963</v>
      </c>
      <c r="S6058" s="3">
        <v>-0.36551961958605816</v>
      </c>
      <c r="T6058" s="3">
        <v>-35.06989042435702</v>
      </c>
      <c r="U6058" s="3">
        <v>2166.8111260731935</v>
      </c>
      <c r="V6058" s="3">
        <v>-4.1901068911977886</v>
      </c>
      <c r="W6058" s="3">
        <v>0.00046274455730442522</v>
      </c>
      <c r="X6058" s="3">
        <v>0.0063163131835510949</v>
      </c>
      <c r="Y6058" s="3">
        <v>0.0063332412521564536</v>
      </c>
      <c r="Z6058" s="3">
        <v>85.809893108802214</v>
      </c>
    </row>
    <row r="6059">
      <c r="A6059" s="3">
        <v>44.81954</v>
      </c>
      <c r="B6059" s="3">
        <v>11.533879280090332</v>
      </c>
      <c r="C6059" s="3">
        <v>-157.4664306640625</v>
      </c>
      <c r="D6059" s="3">
        <v>2161.346287051867</v>
      </c>
      <c r="E6059" s="3">
        <v>-158.31124800504549</v>
      </c>
      <c r="F6059" s="3">
        <v>157.88827428700242</v>
      </c>
      <c r="G6059" s="3">
        <v>-85.810760614657852</v>
      </c>
      <c r="H6059" s="3">
        <v>47.540946151316341</v>
      </c>
      <c r="I6059" s="3">
        <v>-0.3654605852825159</v>
      </c>
      <c r="J6059" s="3">
        <v>0.18273029264125795</v>
      </c>
      <c r="K6059" s="3">
        <v>0.95879767168597385</v>
      </c>
      <c r="L6059" s="3">
        <v>-35.071748068001874</v>
      </c>
      <c r="M6059" s="3">
        <v>91.929297523044454</v>
      </c>
      <c r="N6059" s="3">
        <v>13.652512466978868</v>
      </c>
      <c r="O6059" s="3">
        <v>22.550945398212694</v>
      </c>
      <c r="P6059" s="3">
        <v>-0.55916595331462</v>
      </c>
      <c r="Q6059" s="3">
        <v>22.430603792874809</v>
      </c>
      <c r="R6059" s="3">
        <v>-0.56216591395293081</v>
      </c>
      <c r="S6059" s="3">
        <v>-0.3654605852825159</v>
      </c>
      <c r="T6059" s="3">
        <v>-35.071748068001874</v>
      </c>
      <c r="U6059" s="3">
        <v>2167.1364109805841</v>
      </c>
      <c r="V6059" s="3">
        <v>-4.1892393853421437</v>
      </c>
      <c r="W6059" s="3">
        <v>0.00046267458666423428</v>
      </c>
      <c r="X6059" s="3">
        <v>0.0063166705625877532</v>
      </c>
      <c r="Y6059" s="3">
        <v>0.0063335925642093215</v>
      </c>
      <c r="Z6059" s="3">
        <v>85.810760614657852</v>
      </c>
    </row>
    <row r="6060">
      <c r="A6060" s="3">
        <v>44.81955</v>
      </c>
      <c r="B6060" s="3">
        <v>11.522029876708984</v>
      </c>
      <c r="C6060" s="3">
        <v>-157.47599792480469</v>
      </c>
      <c r="D6060" s="3">
        <v>2163.8068432099908</v>
      </c>
      <c r="E6060" s="3">
        <v>-158.31902908021394</v>
      </c>
      <c r="F6060" s="3">
        <v>157.89695087269061</v>
      </c>
      <c r="G6060" s="3">
        <v>-85.81530250551728</v>
      </c>
      <c r="H6060" s="3">
        <v>47.5946392302883</v>
      </c>
      <c r="I6060" s="3">
        <v>-0.36504817571597259</v>
      </c>
      <c r="J6060" s="3">
        <v>0.1825240878579863</v>
      </c>
      <c r="K6060" s="3">
        <v>0.95884319686947217</v>
      </c>
      <c r="L6060" s="3">
        <v>-35.070093709628296</v>
      </c>
      <c r="M6060" s="3">
        <v>91.938027618286938</v>
      </c>
      <c r="N6060" s="3">
        <v>13.667383231068678</v>
      </c>
      <c r="O6060" s="3">
        <v>22.549569305806457</v>
      </c>
      <c r="P6060" s="3">
        <v>-0.55919977709865809</v>
      </c>
      <c r="Q6060" s="3">
        <v>22.429495366645149</v>
      </c>
      <c r="R6060" s="3">
        <v>-0.56219339416033365</v>
      </c>
      <c r="S6060" s="3">
        <v>-0.36504817571597259</v>
      </c>
      <c r="T6060" s="3">
        <v>-35.070093709628296</v>
      </c>
      <c r="U6060" s="3">
        <v>2169.5909682913248</v>
      </c>
      <c r="V6060" s="3">
        <v>-4.1846974944827231</v>
      </c>
      <c r="W6060" s="3">
        <v>0.0004621484598488966</v>
      </c>
      <c r="X6060" s="3">
        <v>0.0063163601104030253</v>
      </c>
      <c r="Y6060" s="3">
        <v>0.0063332445273517769</v>
      </c>
      <c r="Z6060" s="3">
        <v>85.81530250551728</v>
      </c>
    </row>
    <row r="6061">
      <c r="A6061" s="3">
        <v>44.81956</v>
      </c>
      <c r="B6061" s="3">
        <v>11.514063835144043</v>
      </c>
      <c r="C6061" s="3">
        <v>-157.48501586914063</v>
      </c>
      <c r="D6061" s="3">
        <v>2165.53462324897</v>
      </c>
      <c r="E6061" s="3">
        <v>-158.32683351933491</v>
      </c>
      <c r="F6061" s="3">
        <v>157.90536371290006</v>
      </c>
      <c r="G6061" s="3">
        <v>-85.818424043384368</v>
      </c>
      <c r="H6061" s="3">
        <v>47.632213711248767</v>
      </c>
      <c r="I6061" s="3">
        <v>-0.3647601242438222</v>
      </c>
      <c r="J6061" s="3">
        <v>0.1823800621219111</v>
      </c>
      <c r="K6061" s="3">
        <v>0.9588749956587439</v>
      </c>
      <c r="L6061" s="3">
        <v>-35.068445563337249</v>
      </c>
      <c r="M6061" s="3">
        <v>91.944125729955616</v>
      </c>
      <c r="N6061" s="3">
        <v>13.677622264734513</v>
      </c>
      <c r="O6061" s="3">
        <v>22.54827404229885</v>
      </c>
      <c r="P6061" s="3">
        <v>-0.55923170014340406</v>
      </c>
      <c r="Q6061" s="3">
        <v>22.428385741318543</v>
      </c>
      <c r="R6061" s="3">
        <v>-0.56222100749515913</v>
      </c>
      <c r="S6061" s="3">
        <v>-0.3647601242438222</v>
      </c>
      <c r="T6061" s="3">
        <v>-35.068445563337249</v>
      </c>
      <c r="U6061" s="3">
        <v>2171.3147147989207</v>
      </c>
      <c r="V6061" s="3">
        <v>-4.1815759566156334</v>
      </c>
      <c r="W6061" s="3">
        <v>0.00046177973294173958</v>
      </c>
      <c r="X6061" s="3">
        <v>0.0063160487566870952</v>
      </c>
      <c r="Y6061" s="3">
        <v>0.0063329071064246916</v>
      </c>
      <c r="Z6061" s="3">
        <v>85.818424043384368</v>
      </c>
    </row>
    <row r="6062">
      <c r="A6062" s="3">
        <v>44.81957</v>
      </c>
      <c r="B6062" s="3">
        <v>11.499321937561035</v>
      </c>
      <c r="C6062" s="3">
        <v>-157.47415161132813</v>
      </c>
      <c r="D6062" s="3">
        <v>2167.9837268751921</v>
      </c>
      <c r="E6062" s="3">
        <v>-158.31387294762749</v>
      </c>
      <c r="F6062" s="3">
        <v>157.89345404649058</v>
      </c>
      <c r="G6062" s="3">
        <v>-85.8234718184454</v>
      </c>
      <c r="H6062" s="3">
        <v>47.6867868264421</v>
      </c>
      <c r="I6062" s="3">
        <v>-0.3643425675378289</v>
      </c>
      <c r="J6062" s="3">
        <v>0.18217128376891445</v>
      </c>
      <c r="K6062" s="3">
        <v>0.95892109275706428</v>
      </c>
      <c r="L6062" s="3">
        <v>-35.071104258090863</v>
      </c>
      <c r="M6062" s="3">
        <v>91.95296621344022</v>
      </c>
      <c r="N6062" s="3">
        <v>13.69421192539704</v>
      </c>
      <c r="O6062" s="3">
        <v>22.549825639350797</v>
      </c>
      <c r="P6062" s="3">
        <v>-0.55919302118542125</v>
      </c>
      <c r="Q6062" s="3">
        <v>22.430217866723961</v>
      </c>
      <c r="R6062" s="3">
        <v>-0.56217488396222837</v>
      </c>
      <c r="S6062" s="3">
        <v>-0.3643425675378289</v>
      </c>
      <c r="T6062" s="3">
        <v>-35.071104258090863</v>
      </c>
      <c r="U6062" s="3">
        <v>2173.7563622364228</v>
      </c>
      <c r="V6062" s="3">
        <v>-4.1765281815546089</v>
      </c>
      <c r="W6062" s="3">
        <v>0.00046125807477408648</v>
      </c>
      <c r="X6062" s="3">
        <v>0.0063165658282569748</v>
      </c>
      <c r="Y6062" s="3">
        <v>0.0063333847881088057</v>
      </c>
      <c r="Z6062" s="3">
        <v>85.8234718184454</v>
      </c>
    </row>
    <row r="6063">
      <c r="A6063" s="3">
        <v>44.81958</v>
      </c>
      <c r="B6063" s="3">
        <v>11.511007308959961</v>
      </c>
      <c r="C6063" s="3">
        <v>-157.46360778808594</v>
      </c>
      <c r="D6063" s="3">
        <v>2165.5177863977319</v>
      </c>
      <c r="E6063" s="3">
        <v>-158.30509294855077</v>
      </c>
      <c r="F6063" s="3">
        <v>157.88378975343571</v>
      </c>
      <c r="G6063" s="3">
        <v>-85.818963806156631</v>
      </c>
      <c r="H6063" s="3">
        <v>47.633030405479929</v>
      </c>
      <c r="I6063" s="3">
        <v>-0.36475386839464907</v>
      </c>
      <c r="J6063" s="3">
        <v>0.18237693419732454</v>
      </c>
      <c r="K6063" s="3">
        <v>0.95887568627073172</v>
      </c>
      <c r="L6063" s="3">
        <v>-35.072966310265429</v>
      </c>
      <c r="M6063" s="3">
        <v>91.944258172116676</v>
      </c>
      <c r="N6063" s="3">
        <v>13.67939430161938</v>
      </c>
      <c r="O6063" s="3">
        <v>22.551329546379833</v>
      </c>
      <c r="P6063" s="3">
        <v>-0.55915543020611413</v>
      </c>
      <c r="Q6063" s="3">
        <v>22.431455897285055</v>
      </c>
      <c r="R6063" s="3">
        <v>-0.56214355554835183</v>
      </c>
      <c r="S6063" s="3">
        <v>-0.36475386839464907</v>
      </c>
      <c r="T6063" s="3">
        <v>-35.072966310265429</v>
      </c>
      <c r="U6063" s="3">
        <v>2171.2963375961335</v>
      </c>
      <c r="V6063" s="3">
        <v>-4.1810361938433767</v>
      </c>
      <c r="W6063" s="3">
        <v>0.00046178332326859679</v>
      </c>
      <c r="X6063" s="3">
        <v>0.0063169161609033034</v>
      </c>
      <c r="Y6063" s="3">
        <v>0.0063337724636688929</v>
      </c>
      <c r="Z6063" s="3">
        <v>85.818963806156631</v>
      </c>
    </row>
    <row r="6064">
      <c r="A6064" s="3">
        <v>44.81959</v>
      </c>
      <c r="B6064" s="3">
        <v>11.503775596618652</v>
      </c>
      <c r="C6064" s="3">
        <v>-157.48783874511719</v>
      </c>
      <c r="D6064" s="3">
        <v>2167.5280429596137</v>
      </c>
      <c r="E6064" s="3">
        <v>-158.32813761537813</v>
      </c>
      <c r="F6064" s="3">
        <v>157.90742922860022</v>
      </c>
      <c r="G6064" s="3">
        <v>-85.8222218194198</v>
      </c>
      <c r="H6064" s="3">
        <v>47.675985047325824</v>
      </c>
      <c r="I6064" s="3">
        <v>-0.36442513956086842</v>
      </c>
      <c r="J6064" s="3">
        <v>0.18221256978043421</v>
      </c>
      <c r="K6064" s="3">
        <v>0.95891197685972918</v>
      </c>
      <c r="L6064" s="3">
        <v>-35.068145089413605</v>
      </c>
      <c r="M6064" s="3">
        <v>91.951217936503383</v>
      </c>
      <c r="N6064" s="3">
        <v>13.690100039104394</v>
      </c>
      <c r="O6064" s="3">
        <v>22.547853779297107</v>
      </c>
      <c r="P6064" s="3">
        <v>-0.55924132493541479</v>
      </c>
      <c r="Q6064" s="3">
        <v>22.428184993047758</v>
      </c>
      <c r="R6064" s="3">
        <v>-0.5622252369459606</v>
      </c>
      <c r="S6064" s="3">
        <v>-0.36442513956086842</v>
      </c>
      <c r="T6064" s="3">
        <v>-35.068145089413605</v>
      </c>
      <c r="U6064" s="3">
        <v>2173.3029278444105</v>
      </c>
      <c r="V6064" s="3">
        <v>-4.1777781805802086</v>
      </c>
      <c r="W6064" s="3">
        <v>0.00046135504601572177</v>
      </c>
      <c r="X6064" s="3">
        <v>0.0063159967335008416</v>
      </c>
      <c r="Y6064" s="3">
        <v>0.0063328242685296</v>
      </c>
      <c r="Z6064" s="3">
        <v>85.8222218194198</v>
      </c>
    </row>
    <row r="6065">
      <c r="A6065" s="3">
        <v>44.8196</v>
      </c>
      <c r="B6065" s="3">
        <v>11.483260154724121</v>
      </c>
      <c r="C6065" s="3">
        <v>-157.48033142089844</v>
      </c>
      <c r="D6065" s="3">
        <v>2171.1534627176666</v>
      </c>
      <c r="E6065" s="3">
        <v>-158.31767575838677</v>
      </c>
      <c r="F6065" s="3">
        <v>157.89844853011408</v>
      </c>
      <c r="G6065" s="3">
        <v>-85.829447911291382</v>
      </c>
      <c r="H6065" s="3">
        <v>47.756293782892087</v>
      </c>
      <c r="I6065" s="3">
        <v>-0.36381212952001096</v>
      </c>
      <c r="J6065" s="3">
        <v>0.18190606476000548</v>
      </c>
      <c r="K6065" s="3">
        <v>0.95897965483377712</v>
      </c>
      <c r="L6065" s="3">
        <v>-35.070267065771809</v>
      </c>
      <c r="M6065" s="3">
        <v>91.964197838511026</v>
      </c>
      <c r="N6065" s="3">
        <v>13.713904352860306</v>
      </c>
      <c r="O6065" s="3">
        <v>22.548924644560827</v>
      </c>
      <c r="P6065" s="3">
        <v>-0.55921456651522783</v>
      </c>
      <c r="Q6065" s="3">
        <v>22.429663075837517</v>
      </c>
      <c r="R6065" s="3">
        <v>-0.5621879864114625</v>
      </c>
      <c r="S6065" s="3">
        <v>-0.36381212952001096</v>
      </c>
      <c r="T6065" s="3">
        <v>-35.070267065771809</v>
      </c>
      <c r="U6065" s="3">
        <v>2176.9179693154383</v>
      </c>
      <c r="V6065" s="3">
        <v>-4.1705520887086216</v>
      </c>
      <c r="W6065" s="3">
        <v>0.00046058466947255047</v>
      </c>
      <c r="X6065" s="3">
        <v>0.0063164141035403354</v>
      </c>
      <c r="Y6065" s="3">
        <v>0.0063331844569028935</v>
      </c>
      <c r="Z6065" s="3">
        <v>85.829447911291382</v>
      </c>
    </row>
    <row r="6066">
      <c r="A6066" s="3">
        <v>44.81961</v>
      </c>
      <c r="B6066" s="3">
        <v>11.519964218139648</v>
      </c>
      <c r="C6066" s="3">
        <v>-157.46969604492188</v>
      </c>
      <c r="D6066" s="3">
        <v>2164.0184184611239</v>
      </c>
      <c r="E6066" s="3">
        <v>-158.31245867748172</v>
      </c>
      <c r="F6066" s="3">
        <v>157.89051506682503</v>
      </c>
      <c r="G6066" s="3">
        <v>-85.815883224164608</v>
      </c>
      <c r="H6066" s="3">
        <v>47.599651070860382</v>
      </c>
      <c r="I6066" s="3">
        <v>-0.36500972791685904</v>
      </c>
      <c r="J6066" s="3">
        <v>0.18250486395842952</v>
      </c>
      <c r="K6066" s="3">
        <v>0.9588474411661122</v>
      </c>
      <c r="L6066" s="3">
        <v>-35.071456765409557</v>
      </c>
      <c r="M6066" s="3">
        <v>91.9388415430801</v>
      </c>
      <c r="N6066" s="3">
        <v>13.669286906027521</v>
      </c>
      <c r="O6066" s="3">
        <v>22.550443555599436</v>
      </c>
      <c r="P6066" s="3">
        <v>-0.55917670035685263</v>
      </c>
      <c r="Q6066" s="3">
        <v>22.430398226665307</v>
      </c>
      <c r="R6066" s="3">
        <v>-0.56216936015041974</v>
      </c>
      <c r="S6066" s="3">
        <v>-0.36500972791685904</v>
      </c>
      <c r="T6066" s="3">
        <v>-35.071456765409557</v>
      </c>
      <c r="U6066" s="3">
        <v>2169.8015001403919</v>
      </c>
      <c r="V6066" s="3">
        <v>-4.184116775835399</v>
      </c>
      <c r="W6066" s="3">
        <v>0.00046210327577115521</v>
      </c>
      <c r="X6066" s="3">
        <v>0.0063166222567310774</v>
      </c>
      <c r="Y6066" s="3">
        <v>0.0063335026779586072</v>
      </c>
      <c r="Z6066" s="3">
        <v>85.815883224164608</v>
      </c>
    </row>
    <row r="6067">
      <c r="A6067" s="3">
        <v>44.81962</v>
      </c>
      <c r="B6067" s="3">
        <v>11.497525215148926</v>
      </c>
      <c r="C6067" s="3">
        <v>-157.48779296875</v>
      </c>
      <c r="D6067" s="3">
        <v>2168.6926145973989</v>
      </c>
      <c r="E6067" s="3">
        <v>-158.32717920676285</v>
      </c>
      <c r="F6067" s="3">
        <v>157.90692834781143</v>
      </c>
      <c r="G6067" s="3">
        <v>-85.824482504325431</v>
      </c>
      <c r="H6067" s="3">
        <v>47.701650591574527</v>
      </c>
      <c r="I6067" s="3">
        <v>-0.36422900564248956</v>
      </c>
      <c r="J6067" s="3">
        <v>0.18211450282124478</v>
      </c>
      <c r="K6067" s="3">
        <v>0.95893363005758159</v>
      </c>
      <c r="L6067" s="3">
        <v>-35.06832723440548</v>
      </c>
      <c r="M6067" s="3">
        <v>91.95537068554107</v>
      </c>
      <c r="N6067" s="3">
        <v>13.697538385151528</v>
      </c>
      <c r="O6067" s="3">
        <v>22.5478462469508</v>
      </c>
      <c r="P6067" s="3">
        <v>-0.55924081301023087</v>
      </c>
      <c r="Q6067" s="3">
        <v>22.428306746965117</v>
      </c>
      <c r="R6067" s="3">
        <v>-0.56222148238991443</v>
      </c>
      <c r="S6067" s="3">
        <v>-0.36422900564248956</v>
      </c>
      <c r="T6067" s="3">
        <v>-35.06832723440548</v>
      </c>
      <c r="U6067" s="3">
        <v>2174.4643368620405</v>
      </c>
      <c r="V6067" s="3">
        <v>-4.1755174956745735</v>
      </c>
      <c r="W6067" s="3">
        <v>0.00046110730182278149</v>
      </c>
      <c r="X6067" s="3">
        <v>0.0063160349663912013</v>
      </c>
      <c r="Y6067" s="3">
        <v>0.0063328443562486667</v>
      </c>
      <c r="Z6067" s="3">
        <v>85.824482504325431</v>
      </c>
    </row>
    <row r="6068">
      <c r="A6068" s="3">
        <v>44.81963</v>
      </c>
      <c r="B6068" s="3">
        <v>11.502364158630371</v>
      </c>
      <c r="C6068" s="3">
        <v>-157.47987365722656</v>
      </c>
      <c r="D6068" s="3">
        <v>2167.5730871054734</v>
      </c>
      <c r="E6068" s="3">
        <v>-158.3200088323774</v>
      </c>
      <c r="F6068" s="3">
        <v>157.89938248243337</v>
      </c>
      <c r="G6068" s="3">
        <v>-85.822522059117219</v>
      </c>
      <c r="H6068" s="3">
        <v>47.677419901650993</v>
      </c>
      <c r="I6068" s="3">
        <v>-0.36441416895035522</v>
      </c>
      <c r="J6068" s="3">
        <v>0.18220708447517761</v>
      </c>
      <c r="K6068" s="3">
        <v>0.95891318800296221</v>
      </c>
      <c r="L6068" s="3">
        <v>-35.069834479771174</v>
      </c>
      <c r="M6068" s="3">
        <v>91.951450212600434</v>
      </c>
      <c r="N6068" s="3">
        <v>13.691087456926617</v>
      </c>
      <c r="O6068" s="3">
        <v>22.548974090576657</v>
      </c>
      <c r="P6068" s="3">
        <v>-0.55921254172802581</v>
      </c>
      <c r="Q6068" s="3">
        <v>22.42931652842281</v>
      </c>
      <c r="R6068" s="3">
        <v>-0.56219586979262548</v>
      </c>
      <c r="S6068" s="3">
        <v>-0.36441416895035522</v>
      </c>
      <c r="T6068" s="3">
        <v>-35.069834479771174</v>
      </c>
      <c r="U6068" s="3">
        <v>2173.3472601359949</v>
      </c>
      <c r="V6068" s="3">
        <v>-4.1774779408827873</v>
      </c>
      <c r="W6068" s="3">
        <v>0.00046134545863704956</v>
      </c>
      <c r="X6068" s="3">
        <v>0.0063163210220557667</v>
      </c>
      <c r="Y6068" s="3">
        <v>0.0063331469970204094</v>
      </c>
      <c r="Z6068" s="3">
        <v>85.822522059117219</v>
      </c>
    </row>
    <row r="6069">
      <c r="A6069" s="3">
        <v>44.81964</v>
      </c>
      <c r="B6069" s="3">
        <v>11.510738372802734</v>
      </c>
      <c r="C6069" s="3">
        <v>-157.47903442382813</v>
      </c>
      <c r="D6069" s="3">
        <v>2165.9899281402627</v>
      </c>
      <c r="E6069" s="3">
        <v>-158.32039783688106</v>
      </c>
      <c r="F6069" s="3">
        <v>157.89915573222157</v>
      </c>
      <c r="G6069" s="3">
        <v>-85.8194692552972</v>
      </c>
      <c r="H6069" s="3">
        <v>47.642578933110194</v>
      </c>
      <c r="I6069" s="3">
        <v>-0.36468074292763436</v>
      </c>
      <c r="J6069" s="3">
        <v>0.18234037146381718</v>
      </c>
      <c r="K6069" s="3">
        <v>0.958883758964543</v>
      </c>
      <c r="L6069" s="3">
        <v>-35.069776900735171</v>
      </c>
      <c r="M6069" s="3">
        <v>91.945806320597185</v>
      </c>
      <c r="N6069" s="3">
        <v>13.681054101265596</v>
      </c>
      <c r="O6069" s="3">
        <v>22.549090233155482</v>
      </c>
      <c r="P6069" s="3">
        <v>-0.55920946178708686</v>
      </c>
      <c r="Q6069" s="3">
        <v>22.429257414523018</v>
      </c>
      <c r="R6069" s="3">
        <v>-0.56219715080297461</v>
      </c>
      <c r="S6069" s="3">
        <v>-0.36468074292763436</v>
      </c>
      <c r="T6069" s="3">
        <v>-35.069776900735171</v>
      </c>
      <c r="U6069" s="3">
        <v>2171.7683387452471</v>
      </c>
      <c r="V6069" s="3">
        <v>-4.1805307447028106</v>
      </c>
      <c r="W6069" s="3">
        <v>0.00046168266389798432</v>
      </c>
      <c r="X6069" s="3">
        <v>0.006316305502404744</v>
      </c>
      <c r="Y6069" s="3">
        <v>0.0063331560917012295</v>
      </c>
      <c r="Z6069" s="3">
        <v>85.8194692552972</v>
      </c>
    </row>
    <row r="6070">
      <c r="A6070" s="3">
        <v>44.81965</v>
      </c>
      <c r="B6070" s="3">
        <v>11.506587028503418</v>
      </c>
      <c r="C6070" s="3">
        <v>-157.47879028320313</v>
      </c>
      <c r="D6070" s="3">
        <v>2166.7563867848589</v>
      </c>
      <c r="E6070" s="3">
        <v>-158.3195482342035</v>
      </c>
      <c r="F6070" s="3">
        <v>157.89860966489096</v>
      </c>
      <c r="G6070" s="3">
        <v>-85.820965164084086</v>
      </c>
      <c r="H6070" s="3">
        <v>47.659482695079042</v>
      </c>
      <c r="I6070" s="3">
        <v>-0.36455136076865235</v>
      </c>
      <c r="J6070" s="3">
        <v>0.18227568038432618</v>
      </c>
      <c r="K6070" s="3">
        <v>0.95889804228843023</v>
      </c>
      <c r="L6070" s="3">
        <v>-35.0699422619007</v>
      </c>
      <c r="M6070" s="3">
        <v>91.948545550458419</v>
      </c>
      <c r="N6070" s="3">
        <v>13.685968731919051</v>
      </c>
      <c r="O6070" s="3">
        <v>22.549121166325669</v>
      </c>
      <c r="P6070" s="3">
        <v>-0.559208495026639</v>
      </c>
      <c r="Q6070" s="3">
        <v>22.429373774925754</v>
      </c>
      <c r="R6070" s="3">
        <v>-0.56219403350845676</v>
      </c>
      <c r="S6070" s="3">
        <v>-0.36455136076865235</v>
      </c>
      <c r="T6070" s="3">
        <v>-35.0699422619007</v>
      </c>
      <c r="U6070" s="3">
        <v>2172.5326968830777</v>
      </c>
      <c r="V6070" s="3">
        <v>-4.1790348359159113</v>
      </c>
      <c r="W6070" s="3">
        <v>0.00046151935035200232</v>
      </c>
      <c r="X6070" s="3">
        <v>0.0063163393980930974</v>
      </c>
      <c r="Y6070" s="3">
        <v>0.0063331779939184091</v>
      </c>
      <c r="Z6070" s="3">
        <v>85.820965164084086</v>
      </c>
    </row>
    <row r="6071">
      <c r="A6071" s="3">
        <v>44.81966</v>
      </c>
      <c r="B6071" s="3">
        <v>11.46294116973877</v>
      </c>
      <c r="C6071" s="3">
        <v>-157.50013732910156</v>
      </c>
      <c r="D6071" s="3">
        <v>2175.5055626369449</v>
      </c>
      <c r="E6071" s="3">
        <v>-158.33441609538815</v>
      </c>
      <c r="F6071" s="3">
        <v>157.91672577325917</v>
      </c>
      <c r="G6071" s="3">
        <v>-85.837323188181173</v>
      </c>
      <c r="H6071" s="3">
        <v>47.851095372603474</v>
      </c>
      <c r="I6071" s="3">
        <v>-0.36309114238925566</v>
      </c>
      <c r="J6071" s="3">
        <v>0.18154557119462783</v>
      </c>
      <c r="K6071" s="3">
        <v>0.95905925988464868</v>
      </c>
      <c r="L6071" s="3">
        <v>-35.066723193032566</v>
      </c>
      <c r="M6071" s="3">
        <v>91.979466397049009</v>
      </c>
      <c r="N6071" s="3">
        <v>13.739941171894792</v>
      </c>
      <c r="O6071" s="3">
        <v>22.546058896803842</v>
      </c>
      <c r="P6071" s="3">
        <v>-0.5592841488217194</v>
      </c>
      <c r="Q6071" s="3">
        <v>22.427261615297347</v>
      </c>
      <c r="R6071" s="3">
        <v>-0.5622466788715037</v>
      </c>
      <c r="S6071" s="3">
        <v>-0.36309114238925566</v>
      </c>
      <c r="T6071" s="3">
        <v>-35.066723193032566</v>
      </c>
      <c r="U6071" s="3">
        <v>2181.2597828742355</v>
      </c>
      <c r="V6071" s="3">
        <v>-4.16267681181883</v>
      </c>
      <c r="W6071" s="3">
        <v>0.00045966326962082932</v>
      </c>
      <c r="X6071" s="3">
        <v>0.0063157462834710085</v>
      </c>
      <c r="Y6071" s="3">
        <v>0.0063324514556857333</v>
      </c>
      <c r="Z6071" s="3">
        <v>85.837323188181173</v>
      </c>
    </row>
    <row r="6072">
      <c r="A6072" s="3">
        <v>44.81967</v>
      </c>
      <c r="B6072" s="3">
        <v>11.481531143188477</v>
      </c>
      <c r="C6072" s="3">
        <v>-157.5003662109375</v>
      </c>
      <c r="D6072" s="3">
        <v>2172.0265880013958</v>
      </c>
      <c r="E6072" s="3">
        <v>-158.33735193080216</v>
      </c>
      <c r="F6072" s="3">
        <v>157.91830455641119</v>
      </c>
      <c r="G6072" s="3">
        <v>-85.830602211348847</v>
      </c>
      <c r="H6072" s="3">
        <v>47.774419929828731</v>
      </c>
      <c r="I6072" s="3">
        <v>-0.36367405480511827</v>
      </c>
      <c r="J6072" s="3">
        <v>0.18183702740255914</v>
      </c>
      <c r="K6072" s="3">
        <v>0.9589948993165397</v>
      </c>
      <c r="L6072" s="3">
        <v>-35.066163599600117</v>
      </c>
      <c r="M6072" s="3">
        <v>91.967121691514009</v>
      </c>
      <c r="N6072" s="3">
        <v>13.717714497022989</v>
      </c>
      <c r="O6072" s="3">
        <v>22.546020096077786</v>
      </c>
      <c r="P6072" s="3">
        <v>-0.55928481184008749</v>
      </c>
      <c r="Q6072" s="3">
        <v>22.426839772357038</v>
      </c>
      <c r="R6072" s="3">
        <v>-0.5622569535062244</v>
      </c>
      <c r="S6072" s="3">
        <v>-0.36367405480511827</v>
      </c>
      <c r="T6072" s="3">
        <v>-35.066163599600117</v>
      </c>
      <c r="U6072" s="3">
        <v>2177.7902139557532</v>
      </c>
      <c r="V6072" s="3">
        <v>-4.1693977886511551</v>
      </c>
      <c r="W6072" s="3">
        <v>0.00046039952067076514</v>
      </c>
      <c r="X6072" s="3">
        <v>0.00631562917912779</v>
      </c>
      <c r="Y6072" s="3">
        <v>0.0063323881472067273</v>
      </c>
      <c r="Z6072" s="3">
        <v>85.830602211348847</v>
      </c>
    </row>
    <row r="6073">
      <c r="A6073" s="3">
        <v>44.81968</v>
      </c>
      <c r="B6073" s="3">
        <v>11.504923820495606</v>
      </c>
      <c r="C6073" s="3">
        <v>-157.49295043945313</v>
      </c>
      <c r="D6073" s="3">
        <v>2167.4539613913971</v>
      </c>
      <c r="E6073" s="3">
        <v>-158.33338978449095</v>
      </c>
      <c r="F6073" s="3">
        <v>157.9126109917743</v>
      </c>
      <c r="G6073" s="3">
        <v>-85.821941430393665</v>
      </c>
      <c r="H6073" s="3">
        <v>47.674068789974</v>
      </c>
      <c r="I6073" s="3">
        <v>-0.36443979191340947</v>
      </c>
      <c r="J6073" s="3">
        <v>0.18221989595670474</v>
      </c>
      <c r="K6073" s="3">
        <v>0.95891035925864565</v>
      </c>
      <c r="L6073" s="3">
        <v>-35.067054285796061</v>
      </c>
      <c r="M6073" s="3">
        <v>91.9509077093545</v>
      </c>
      <c r="N6073" s="3">
        <v>13.689178033398633</v>
      </c>
      <c r="O6073" s="3">
        <v>22.5470776818465</v>
      </c>
      <c r="P6073" s="3">
        <v>-0.55925837856419</v>
      </c>
      <c r="Q6073" s="3">
        <v>22.427396980099129</v>
      </c>
      <c r="R6073" s="3">
        <v>-0.56224278354279944</v>
      </c>
      <c r="S6073" s="3">
        <v>-0.36443979191340947</v>
      </c>
      <c r="T6073" s="3">
        <v>-35.067054285796061</v>
      </c>
      <c r="U6073" s="3">
        <v>2173.2294257790422</v>
      </c>
      <c r="V6073" s="3">
        <v>-4.1780585696063417</v>
      </c>
      <c r="W6073" s="3">
        <v>0.00046137081470374122</v>
      </c>
      <c r="X6073" s="3">
        <v>0.0063157872218936855</v>
      </c>
      <c r="Y6073" s="3">
        <v>0.0063326164624818342</v>
      </c>
      <c r="Z6073" s="3">
        <v>85.821941430393665</v>
      </c>
    </row>
    <row r="6074">
      <c r="A6074" s="3">
        <v>44.81969</v>
      </c>
      <c r="B6074" s="3">
        <v>11.481314659118652</v>
      </c>
      <c r="C6074" s="3">
        <v>-157.51889038085938</v>
      </c>
      <c r="D6074" s="3">
        <v>2172.5753673433142</v>
      </c>
      <c r="E6074" s="3">
        <v>-158.3557461127844</v>
      </c>
      <c r="F6074" s="3">
        <v>157.93676396937758</v>
      </c>
      <c r="G6074" s="3">
        <v>-85.83116912990873</v>
      </c>
      <c r="H6074" s="3">
        <v>47.785482474047519</v>
      </c>
      <c r="I6074" s="3">
        <v>-0.36358983810853229</v>
      </c>
      <c r="J6074" s="3">
        <v>0.18179491905426615</v>
      </c>
      <c r="K6074" s="3">
        <v>0.95900419758964273</v>
      </c>
      <c r="L6074" s="3">
        <v>-35.062332248132272</v>
      </c>
      <c r="M6074" s="3">
        <v>91.968905099455455</v>
      </c>
      <c r="N6074" s="3">
        <v>13.719586568055187</v>
      </c>
      <c r="O6074" s="3">
        <v>22.54336064383179</v>
      </c>
      <c r="P6074" s="3">
        <v>-0.55935039160612121</v>
      </c>
      <c r="Q6074" s="3">
        <v>22.424226725203997</v>
      </c>
      <c r="R6074" s="3">
        <v>-0.56232207062340167</v>
      </c>
      <c r="S6074" s="3">
        <v>-0.36358983810853229</v>
      </c>
      <c r="T6074" s="3">
        <v>-35.062332248132272</v>
      </c>
      <c r="U6074" s="3">
        <v>2178.338878391944</v>
      </c>
      <c r="V6074" s="3">
        <v>-4.16883087009128</v>
      </c>
      <c r="W6074" s="3">
        <v>0.00046028322654823614</v>
      </c>
      <c r="X6074" s="3">
        <v>0.0063148955724522827</v>
      </c>
      <c r="Y6074" s="3">
        <v>0.0063316480271426254</v>
      </c>
      <c r="Z6074" s="3">
        <v>85.83116912990873</v>
      </c>
    </row>
    <row r="6075">
      <c r="A6075" s="3">
        <v>44.8197</v>
      </c>
      <c r="B6075" s="3">
        <v>11.50528621673584</v>
      </c>
      <c r="C6075" s="3">
        <v>-157.49171447753906</v>
      </c>
      <c r="D6075" s="3">
        <v>2167.3525777856125</v>
      </c>
      <c r="E6075" s="3">
        <v>-158.33221336580209</v>
      </c>
      <c r="F6075" s="3">
        <v>157.91140471797374</v>
      </c>
      <c r="G6075" s="3">
        <v>-85.8217776173976</v>
      </c>
      <c r="H6075" s="3">
        <v>47.671903274777073</v>
      </c>
      <c r="I6075" s="3">
        <v>-0.36445635159420958</v>
      </c>
      <c r="J6075" s="3">
        <v>0.18222817579710479</v>
      </c>
      <c r="K6075" s="3">
        <v>0.958908531094233</v>
      </c>
      <c r="L6075" s="3">
        <v>-35.067300341015134</v>
      </c>
      <c r="M6075" s="3">
        <v>91.950557100529963</v>
      </c>
      <c r="N6075" s="3">
        <v>13.688639422846185</v>
      </c>
      <c r="O6075" s="3">
        <v>22.547244565264602</v>
      </c>
      <c r="P6075" s="3">
        <v>-0.55925374009905826</v>
      </c>
      <c r="Q6075" s="3">
        <v>22.427553609219441</v>
      </c>
      <c r="R6075" s="3">
        <v>-0.56223835518417264</v>
      </c>
      <c r="S6075" s="3">
        <v>-0.36445635159420958</v>
      </c>
      <c r="T6075" s="3">
        <v>-35.067300341015134</v>
      </c>
      <c r="U6075" s="3">
        <v>2173.1282259045952</v>
      </c>
      <c r="V6075" s="3">
        <v>-4.178222382602395</v>
      </c>
      <c r="W6075" s="3">
        <v>0.00046139239653462456</v>
      </c>
      <c r="X6075" s="3">
        <v>0.0063158341486053418</v>
      </c>
      <c r="Y6075" s="3">
        <v>0.00633266483688102</v>
      </c>
      <c r="Z6075" s="3">
        <v>85.8217776173976</v>
      </c>
    </row>
    <row r="6076">
      <c r="A6076" s="3">
        <v>44.81971</v>
      </c>
      <c r="B6076" s="3">
        <v>11.497407913208008</v>
      </c>
      <c r="C6076" s="3">
        <v>-157.48799133300781</v>
      </c>
      <c r="D6076" s="3">
        <v>2168.7199402731262</v>
      </c>
      <c r="E6076" s="3">
        <v>-158.32735938643089</v>
      </c>
      <c r="F6076" s="3">
        <v>157.90711764460855</v>
      </c>
      <c r="G6076" s="3">
        <v>-85.824530194431432</v>
      </c>
      <c r="H6076" s="3">
        <v>47.70224173298314</v>
      </c>
      <c r="I6076" s="3">
        <v>-0.36422449067747242</v>
      </c>
      <c r="J6076" s="3">
        <v>0.18211224533873621</v>
      </c>
      <c r="K6076" s="3">
        <v>0.95893412851578208</v>
      </c>
      <c r="L6076" s="3">
        <v>-35.068289373574132</v>
      </c>
      <c r="M6076" s="3">
        <v>91.955466283232241</v>
      </c>
      <c r="N6076" s="3">
        <v>13.697695386808755</v>
      </c>
      <c r="O6076" s="3">
        <v>22.54777156358417</v>
      </c>
      <c r="P6076" s="3">
        <v>-0.559240369466492</v>
      </c>
      <c r="Q6076" s="3">
        <v>22.428235185287342</v>
      </c>
      <c r="R6076" s="3">
        <v>-0.56222096815431277</v>
      </c>
      <c r="S6076" s="3">
        <v>-0.36422449067747242</v>
      </c>
      <c r="T6076" s="3">
        <v>-35.068289373574132</v>
      </c>
      <c r="U6076" s="3">
        <v>2174.4916031267062</v>
      </c>
      <c r="V6076" s="3">
        <v>-4.1754698055685715</v>
      </c>
      <c r="W6076" s="3">
        <v>0.00046110149191234945</v>
      </c>
      <c r="X6076" s="3">
        <v>0.0063160277786184242</v>
      </c>
      <c r="Y6076" s="3">
        <v>0.0063328367645253091</v>
      </c>
      <c r="Z6076" s="3">
        <v>85.824530194431432</v>
      </c>
    </row>
    <row r="6077">
      <c r="A6077" s="3">
        <v>44.81972</v>
      </c>
      <c r="B6077" s="3">
        <v>11.484196662902832</v>
      </c>
      <c r="C6077" s="3">
        <v>-157.49240112304688</v>
      </c>
      <c r="D6077" s="3">
        <v>2171.3093145682842</v>
      </c>
      <c r="E6077" s="3">
        <v>-158.32981786221504</v>
      </c>
      <c r="F6077" s="3">
        <v>157.91055437967066</v>
      </c>
      <c r="G6077" s="3">
        <v>-85.829427501023133</v>
      </c>
      <c r="H6077" s="3">
        <v>47.759056959951465</v>
      </c>
      <c r="I6077" s="3">
        <v>-0.3637910744294035</v>
      </c>
      <c r="J6077" s="3">
        <v>0.18189553721470175</v>
      </c>
      <c r="K6077" s="3">
        <v>0.95898197945783259</v>
      </c>
      <c r="L6077" s="3">
        <v>-35.06774031821336</v>
      </c>
      <c r="M6077" s="3">
        <v>91.964643692486277</v>
      </c>
      <c r="N6077" s="3">
        <v>13.713837001049573</v>
      </c>
      <c r="O6077" s="3">
        <v>22.547136201074895</v>
      </c>
      <c r="P6077" s="3">
        <v>-0.5592559288220561</v>
      </c>
      <c r="Q6077" s="3">
        <v>22.427882926296824</v>
      </c>
      <c r="R6077" s="3">
        <v>-0.562229597855832</v>
      </c>
      <c r="S6077" s="3">
        <v>-0.3637910744294035</v>
      </c>
      <c r="T6077" s="3">
        <v>-35.06774031821336</v>
      </c>
      <c r="U6077" s="3">
        <v>2177.074291510346</v>
      </c>
      <c r="V6077" s="3">
        <v>-4.1705724989768633</v>
      </c>
      <c r="W6077" s="3">
        <v>0.0004605516097087381</v>
      </c>
      <c r="X6077" s="3">
        <v>0.0063159297061166336</v>
      </c>
      <c r="Y6077" s="3">
        <v>0.0063326989378788452</v>
      </c>
      <c r="Z6077" s="3">
        <v>85.829427501023133</v>
      </c>
    </row>
    <row r="6078">
      <c r="A6078" s="3">
        <v>44.81973</v>
      </c>
      <c r="B6078" s="3">
        <v>11.504642486572266</v>
      </c>
      <c r="C6078" s="3">
        <v>-157.48368835449219</v>
      </c>
      <c r="D6078" s="3">
        <v>2167.2528221176763</v>
      </c>
      <c r="E6078" s="3">
        <v>-158.3241360232432</v>
      </c>
      <c r="F6078" s="3">
        <v>157.90335302481282</v>
      </c>
      <c r="G6078" s="3">
        <v>-85.821798388222717</v>
      </c>
      <c r="H6078" s="3">
        <v>47.670150556411109</v>
      </c>
      <c r="I6078" s="3">
        <v>-0.36446975572243767</v>
      </c>
      <c r="J6078" s="3">
        <v>0.18223487786121884</v>
      </c>
      <c r="K6078" s="3">
        <v>0.95890705130073717</v>
      </c>
      <c r="L6078" s="3">
        <v>-35.06898108689834</v>
      </c>
      <c r="M6078" s="3">
        <v>91.950273303427451</v>
      </c>
      <c r="N6078" s="3">
        <v>13.688707714151093</v>
      </c>
      <c r="O6078" s="3">
        <v>22.548379594297629</v>
      </c>
      <c r="P6078" s="3">
        <v>-0.55922488994045172</v>
      </c>
      <c r="Q6078" s="3">
        <v>22.428683800970461</v>
      </c>
      <c r="R6078" s="3">
        <v>-0.562209321280414</v>
      </c>
      <c r="S6078" s="3">
        <v>-0.36446975572243767</v>
      </c>
      <c r="T6078" s="3">
        <v>-35.06898108689834</v>
      </c>
      <c r="U6078" s="3">
        <v>2173.0281468551066</v>
      </c>
      <c r="V6078" s="3">
        <v>-4.178201611777288</v>
      </c>
      <c r="W6078" s="3">
        <v>0.00046141363379233039</v>
      </c>
      <c r="X6078" s="3">
        <v>0.0063161563683075605</v>
      </c>
      <c r="Y6078" s="3">
        <v>0.006332987747529723</v>
      </c>
      <c r="Z6078" s="3">
        <v>85.821798388222717</v>
      </c>
    </row>
    <row r="6079">
      <c r="A6079" s="3">
        <v>44.81974</v>
      </c>
      <c r="B6079" s="3">
        <v>11.494159698486328</v>
      </c>
      <c r="C6079" s="3">
        <v>-157.48745727539063</v>
      </c>
      <c r="D6079" s="3">
        <v>2169.3116817861787</v>
      </c>
      <c r="E6079" s="3">
        <v>-158.32635396887957</v>
      </c>
      <c r="F6079" s="3">
        <v>157.90634853052075</v>
      </c>
      <c r="G6079" s="3">
        <v>-85.825691560308627</v>
      </c>
      <c r="H6079" s="3">
        <v>47.715311264739505</v>
      </c>
      <c r="I6079" s="3">
        <v>-0.36412469801106317</v>
      </c>
      <c r="J6079" s="3">
        <v>0.18206234900553159</v>
      </c>
      <c r="K6079" s="3">
        <v>0.95894514582630586</v>
      </c>
      <c r="L6079" s="3">
        <v>-35.06848972018841</v>
      </c>
      <c r="M6079" s="3">
        <v>91.9575792703835</v>
      </c>
      <c r="N6079" s="3">
        <v>13.701519850653391</v>
      </c>
      <c r="O6079" s="3">
        <v>22.547833939406178</v>
      </c>
      <c r="P6079" s="3">
        <v>-0.55923812365605174</v>
      </c>
      <c r="Q6079" s="3">
        <v>22.428363599422074</v>
      </c>
      <c r="R6079" s="3">
        <v>-0.56221704668220529</v>
      </c>
      <c r="S6079" s="3">
        <v>-0.36412469801106317</v>
      </c>
      <c r="T6079" s="3">
        <v>-35.06848972018841</v>
      </c>
      <c r="U6079" s="3">
        <v>2175.0817012459688</v>
      </c>
      <c r="V6079" s="3">
        <v>-4.1743084396913819</v>
      </c>
      <c r="W6079" s="3">
        <v>0.00046097571335466876</v>
      </c>
      <c r="X6079" s="3">
        <v>0.0063160678871981013</v>
      </c>
      <c r="Y6079" s="3">
        <v>0.0063328676098587389</v>
      </c>
      <c r="Z6079" s="3">
        <v>85.825691560308627</v>
      </c>
    </row>
    <row r="6080">
      <c r="A6080" s="3">
        <v>44.81975</v>
      </c>
      <c r="B6080" s="3">
        <v>11.506528854370117</v>
      </c>
      <c r="C6080" s="3">
        <v>-157.4921875</v>
      </c>
      <c r="D6080" s="3">
        <v>2167.1339502478177</v>
      </c>
      <c r="E6080" s="3">
        <v>-158.33286543062087</v>
      </c>
      <c r="F6080" s="3">
        <v>157.91196702533853</v>
      </c>
      <c r="G6080" s="3">
        <v>-85.821340449621971</v>
      </c>
      <c r="H6080" s="3">
        <v>47.667059268347778</v>
      </c>
      <c r="I6080" s="3">
        <v>-0.36449339912975709</v>
      </c>
      <c r="J6080" s="3">
        <v>0.18224669956487855</v>
      </c>
      <c r="K6080" s="3">
        <v>0.95890444111340078</v>
      </c>
      <c r="L6080" s="3">
        <v>-35.067167999339816</v>
      </c>
      <c r="M6080" s="3">
        <v>91.949772718700345</v>
      </c>
      <c r="N6080" s="3">
        <v>13.687202239117084</v>
      </c>
      <c r="O6080" s="3">
        <v>22.547150686080968</v>
      </c>
      <c r="P6080" s="3">
        <v>-0.55925477095412335</v>
      </c>
      <c r="Q6080" s="3">
        <v>22.427435225057639</v>
      </c>
      <c r="R6080" s="3">
        <v>-0.56224001835590676</v>
      </c>
      <c r="S6080" s="3">
        <v>-0.36449339912975709</v>
      </c>
      <c r="T6080" s="3">
        <v>-35.067167999339816</v>
      </c>
      <c r="U6080" s="3">
        <v>2172.9102269979267</v>
      </c>
      <c r="V6080" s="3">
        <v>-4.1786595503780255</v>
      </c>
      <c r="W6080" s="3">
        <v>0.00046143894330373406</v>
      </c>
      <c r="X6080" s="3">
        <v>0.00631580813800269</v>
      </c>
      <c r="Y6080" s="3">
        <v>0.006332642286949285</v>
      </c>
      <c r="Z6080" s="3">
        <v>85.821340449621971</v>
      </c>
    </row>
    <row r="6081">
      <c r="A6081" s="3">
        <v>44.81976</v>
      </c>
      <c r="B6081" s="3">
        <v>11.494787216186523</v>
      </c>
      <c r="C6081" s="3">
        <v>-157.49656677246094</v>
      </c>
      <c r="D6081" s="3">
        <v>2169.4441323056326</v>
      </c>
      <c r="E6081" s="3">
        <v>-158.33550654018487</v>
      </c>
      <c r="F6081" s="3">
        <v>157.91547953971346</v>
      </c>
      <c r="G6081" s="3">
        <v>-85.825705070589265</v>
      </c>
      <c r="H6081" s="3">
        <v>47.717723859781486</v>
      </c>
      <c r="I6081" s="3">
        <v>-0.36410628257373512</v>
      </c>
      <c r="J6081" s="3">
        <v>0.18205314128686756</v>
      </c>
      <c r="K6081" s="3">
        <v>0.95894717894135684</v>
      </c>
      <c r="L6081" s="3">
        <v>-35.06658502043323</v>
      </c>
      <c r="M6081" s="3">
        <v>91.957969199958669</v>
      </c>
      <c r="N6081" s="3">
        <v>13.701564353508019</v>
      </c>
      <c r="O6081" s="3">
        <v>22.546519726653067</v>
      </c>
      <c r="P6081" s="3">
        <v>-0.55927022192532749</v>
      </c>
      <c r="Q6081" s="3">
        <v>22.427057121986689</v>
      </c>
      <c r="R6081" s="3">
        <v>-0.56224929657877565</v>
      </c>
      <c r="S6081" s="3">
        <v>-0.36410628257373512</v>
      </c>
      <c r="T6081" s="3">
        <v>-35.06658502043323</v>
      </c>
      <c r="U6081" s="3">
        <v>2175.2144666277568</v>
      </c>
      <c r="V6081" s="3">
        <v>-4.1742949294107294</v>
      </c>
      <c r="W6081" s="3">
        <v>0.00046094756952197896</v>
      </c>
      <c r="X6081" s="3">
        <v>0.0063157027873985061</v>
      </c>
      <c r="Y6081" s="3">
        <v>0.0063325014299723207</v>
      </c>
      <c r="Z6081" s="3">
        <v>85.825705070589265</v>
      </c>
    </row>
    <row r="6082">
      <c r="A6082" s="3">
        <v>44.81977</v>
      </c>
      <c r="B6082" s="3">
        <v>11.469337463378906</v>
      </c>
      <c r="C6082" s="3">
        <v>-157.485595703125</v>
      </c>
      <c r="D6082" s="3">
        <v>2173.9057408876333</v>
      </c>
      <c r="E6082" s="3">
        <v>-158.3208829004179</v>
      </c>
      <c r="F6082" s="3">
        <v>157.9026869809916</v>
      </c>
      <c r="G6082" s="3">
        <v>-85.834625370275589</v>
      </c>
      <c r="H6082" s="3">
        <v>47.816651321446429</v>
      </c>
      <c r="I6082" s="3">
        <v>-0.36335276624080004</v>
      </c>
      <c r="J6082" s="3">
        <v>0.18167638312040002</v>
      </c>
      <c r="K6082" s="3">
        <v>0.959030372918649</v>
      </c>
      <c r="L6082" s="3">
        <v>-35.069560044297823</v>
      </c>
      <c r="M6082" s="3">
        <v>91.9739256180483</v>
      </c>
      <c r="N6082" s="3">
        <v>13.731010723676903</v>
      </c>
      <c r="O6082" s="3">
        <v>22.548086381703236</v>
      </c>
      <c r="P6082" s="3">
        <v>-0.55923116384547322</v>
      </c>
      <c r="Q6082" s="3">
        <v>22.429124640629965</v>
      </c>
      <c r="R6082" s="3">
        <v>-0.56219726769390321</v>
      </c>
      <c r="S6082" s="3">
        <v>-0.36335276624080004</v>
      </c>
      <c r="T6082" s="3">
        <v>-35.069560044297823</v>
      </c>
      <c r="U6082" s="3">
        <v>2179.6632015581167</v>
      </c>
      <c r="V6082" s="3">
        <v>-4.1653746297244165</v>
      </c>
      <c r="W6082" s="3">
        <v>0.00046000154523336754</v>
      </c>
      <c r="X6082" s="3">
        <v>0.0063162861505073149</v>
      </c>
      <c r="Y6082" s="3">
        <v>0.006333014460484644</v>
      </c>
      <c r="Z6082" s="3">
        <v>85.834625370275589</v>
      </c>
    </row>
    <row r="6083">
      <c r="A6083" s="3">
        <v>44.81978</v>
      </c>
      <c r="B6083" s="3">
        <v>11.514194488525391</v>
      </c>
      <c r="C6083" s="3">
        <v>-157.49351501464844</v>
      </c>
      <c r="D6083" s="3">
        <v>2165.742811730333</v>
      </c>
      <c r="E6083" s="3">
        <v>-158.33530633988019</v>
      </c>
      <c r="F6083" s="3">
        <v>157.9138497611558</v>
      </c>
      <c r="G6083" s="3">
        <v>-85.818601623256427</v>
      </c>
      <c r="H6083" s="3">
        <v>47.636330019800077</v>
      </c>
      <c r="I6083" s="3">
        <v>-0.36472859564965626</v>
      </c>
      <c r="J6083" s="3">
        <v>0.18236429782482813</v>
      </c>
      <c r="K6083" s="3">
        <v>0.9588784762504533</v>
      </c>
      <c r="L6083" s="3">
        <v>-35.066681053511537</v>
      </c>
      <c r="M6083" s="3">
        <v>91.944793221639117</v>
      </c>
      <c r="N6083" s="3">
        <v>13.678205207633109</v>
      </c>
      <c r="O6083" s="3">
        <v>22.546946550257314</v>
      </c>
      <c r="P6083" s="3">
        <v>-0.5592591355758314</v>
      </c>
      <c r="Q6083" s="3">
        <v>22.427075471246493</v>
      </c>
      <c r="R6083" s="3">
        <v>-0.56224833477454483</v>
      </c>
      <c r="S6083" s="3">
        <v>-0.36472859564965626</v>
      </c>
      <c r="T6083" s="3">
        <v>-35.066681053511537</v>
      </c>
      <c r="U6083" s="3">
        <v>2171.5229669048754</v>
      </c>
      <c r="V6083" s="3">
        <v>-4.1813983767435818</v>
      </c>
      <c r="W6083" s="3">
        <v>0.00046173534298887695</v>
      </c>
      <c r="X6083" s="3">
        <v>0.0063157107730187163</v>
      </c>
      <c r="Y6083" s="3">
        <v>0.0063325667857030716</v>
      </c>
      <c r="Z6083" s="3">
        <v>85.818601623256427</v>
      </c>
    </row>
    <row r="6084">
      <c r="A6084" s="3">
        <v>44.81979</v>
      </c>
      <c r="B6084" s="3">
        <v>11.472043037414551</v>
      </c>
      <c r="C6084" s="3">
        <v>-157.50460815429688</v>
      </c>
      <c r="D6084" s="3">
        <v>2173.9204847780497</v>
      </c>
      <c r="E6084" s="3">
        <v>-158.34018860489147</v>
      </c>
      <c r="F6084" s="3">
        <v>157.9218457379817</v>
      </c>
      <c r="G6084" s="3">
        <v>-85.834147385352324</v>
      </c>
      <c r="H6084" s="3">
        <v>47.815917742973632</v>
      </c>
      <c r="I6084" s="3">
        <v>-0.36335834232361675</v>
      </c>
      <c r="J6084" s="3">
        <v>0.18167917116180837</v>
      </c>
      <c r="K6084" s="3">
        <v>0.95902975724987016</v>
      </c>
      <c r="L6084" s="3">
        <v>-35.0655462917601</v>
      </c>
      <c r="M6084" s="3">
        <v>91.973807529074492</v>
      </c>
      <c r="N6084" s="3">
        <v>13.729429678795349</v>
      </c>
      <c r="O6084" s="3">
        <v>22.545352519645839</v>
      </c>
      <c r="P6084" s="3">
        <v>-0.55929837754508971</v>
      </c>
      <c r="Q6084" s="3">
        <v>22.426377949871974</v>
      </c>
      <c r="R6084" s="3">
        <v>-0.56226552114680661</v>
      </c>
      <c r="S6084" s="3">
        <v>-0.36335834232361675</v>
      </c>
      <c r="T6084" s="3">
        <v>-35.0655462917601</v>
      </c>
      <c r="U6084" s="3">
        <v>2179.6793088583154</v>
      </c>
      <c r="V6084" s="3">
        <v>-4.1658526146476778</v>
      </c>
      <c r="W6084" s="3">
        <v>0.00045999842542635439</v>
      </c>
      <c r="X6084" s="3">
        <v>0.0063155160342477194</v>
      </c>
      <c r="Y6084" s="3">
        <v>0.0063322461520565329</v>
      </c>
      <c r="Z6084" s="3">
        <v>85.834147385352324</v>
      </c>
    </row>
    <row r="6085">
      <c r="A6085" s="3">
        <v>44.8198</v>
      </c>
      <c r="B6085" s="3">
        <v>11.48597526550293</v>
      </c>
      <c r="C6085" s="3">
        <v>-157.48780822753906</v>
      </c>
      <c r="D6085" s="3">
        <v>2170.850693279991</v>
      </c>
      <c r="E6085" s="3">
        <v>-158.32550880439348</v>
      </c>
      <c r="F6085" s="3">
        <v>157.90610301097885</v>
      </c>
      <c r="G6085" s="3">
        <v>-85.828662649880926</v>
      </c>
      <c r="H6085" s="3">
        <v>47.749206027381057</v>
      </c>
      <c r="I6085" s="3">
        <v>-0.36386614854683164</v>
      </c>
      <c r="J6085" s="3">
        <v>0.18193307427341582</v>
      </c>
      <c r="K6085" s="3">
        <v>0.9589736907945402</v>
      </c>
      <c r="L6085" s="3">
        <v>-35.0686428853622</v>
      </c>
      <c r="M6085" s="3">
        <v>91.963053963610236</v>
      </c>
      <c r="N6085" s="3">
        <v>13.711313544313404</v>
      </c>
      <c r="O6085" s="3">
        <v>22.547753508324593</v>
      </c>
      <c r="P6085" s="3">
        <v>-0.55923862123707169</v>
      </c>
      <c r="Q6085" s="3">
        <v>22.428453300396438</v>
      </c>
      <c r="R6085" s="3">
        <v>-0.56221329286963839</v>
      </c>
      <c r="S6085" s="3">
        <v>-0.36386614854683164</v>
      </c>
      <c r="T6085" s="3">
        <v>-35.0686428853622</v>
      </c>
      <c r="U6085" s="3">
        <v>2176.6165714825352</v>
      </c>
      <c r="V6085" s="3">
        <v>-4.1713373501190762</v>
      </c>
      <c r="W6085" s="3">
        <v>0.000460648907405546</v>
      </c>
      <c r="X6085" s="3">
        <v>0.0063161016032828336</v>
      </c>
      <c r="Y6085" s="3">
        <v>0.0063328774564873668</v>
      </c>
      <c r="Z6085" s="3">
        <v>85.828662649880926</v>
      </c>
    </row>
    <row r="6086">
      <c r="A6086" s="3">
        <v>44.81981</v>
      </c>
      <c r="B6086" s="3">
        <v>11.487922668457031</v>
      </c>
      <c r="C6086" s="3">
        <v>-157.49510192871094</v>
      </c>
      <c r="D6086" s="3">
        <v>2170.6865739304981</v>
      </c>
      <c r="E6086" s="3">
        <v>-158.33304777985356</v>
      </c>
      <c r="F6086" s="3">
        <v>157.91351905005314</v>
      </c>
      <c r="G6086" s="3">
        <v>-85.8281504405324</v>
      </c>
      <c r="H6086" s="3">
        <v>47.745183943982028</v>
      </c>
      <c r="I6086" s="3">
        <v>-0.36389680982024053</v>
      </c>
      <c r="J6086" s="3">
        <v>0.18194840491012027</v>
      </c>
      <c r="K6086" s="3">
        <v>0.95897030561422436</v>
      </c>
      <c r="L6086" s="3">
        <v>-35.067077956814572</v>
      </c>
      <c r="M6086" s="3">
        <v>91.9624047049839</v>
      </c>
      <c r="N6086" s="3">
        <v>13.709624139545541</v>
      </c>
      <c r="O6086" s="3">
        <v>22.5467052826947</v>
      </c>
      <c r="P6086" s="3">
        <v>-0.55926442131827614</v>
      </c>
      <c r="Q6086" s="3">
        <v>22.427381373924636</v>
      </c>
      <c r="R6086" s="3">
        <v>-0.5622399633878159</v>
      </c>
      <c r="S6086" s="3">
        <v>-0.36389680982024053</v>
      </c>
      <c r="T6086" s="3">
        <v>-35.067077956814572</v>
      </c>
      <c r="U6086" s="3">
        <v>2176.4534353533459</v>
      </c>
      <c r="V6086" s="3">
        <v>-4.1718495594676028</v>
      </c>
      <c r="W6086" s="3">
        <v>0.00046068373574047753</v>
      </c>
      <c r="X6086" s="3">
        <v>0.0063158008642036694</v>
      </c>
      <c r="Y6086" s="3">
        <v>0.0063325800477097493</v>
      </c>
      <c r="Z6086" s="3">
        <v>85.8281504405324</v>
      </c>
    </row>
    <row r="6087">
      <c r="A6087" s="3">
        <v>44.81982</v>
      </c>
      <c r="B6087" s="3">
        <v>11.48323917388916</v>
      </c>
      <c r="C6087" s="3">
        <v>-157.47978210449219</v>
      </c>
      <c r="D6087" s="3">
        <v>2171.1423210877142</v>
      </c>
      <c r="E6087" s="3">
        <v>-158.31712630298267</v>
      </c>
      <c r="F6087" s="3">
        <v>157.89789914246191</v>
      </c>
      <c r="G6087" s="3">
        <v>-85.829441008095742</v>
      </c>
      <c r="H6087" s="3">
        <v>47.756078811455147</v>
      </c>
      <c r="I6087" s="3">
        <v>-0.3638137676797718</v>
      </c>
      <c r="J6087" s="3">
        <v>0.1819068838398859</v>
      </c>
      <c r="K6087" s="3">
        <v>0.95897947397012362</v>
      </c>
      <c r="L6087" s="3">
        <v>-35.070381474510832</v>
      </c>
      <c r="M6087" s="3">
        <v>91.96416314960149</v>
      </c>
      <c r="N6087" s="3">
        <v>13.71388157294269</v>
      </c>
      <c r="O6087" s="3">
        <v>22.54889261632006</v>
      </c>
      <c r="P6087" s="3">
        <v>-0.55920987096700825</v>
      </c>
      <c r="Q6087" s="3">
        <v>22.429630822883222</v>
      </c>
      <c r="R6087" s="3">
        <v>-0.56218327577450367</v>
      </c>
      <c r="S6087" s="3">
        <v>-0.3638137676797718</v>
      </c>
      <c r="T6087" s="3">
        <v>-35.070381474510832</v>
      </c>
      <c r="U6087" s="3">
        <v>2176.9068172292036</v>
      </c>
      <c r="V6087" s="3">
        <v>-4.1705589919042581</v>
      </c>
      <c r="W6087" s="3">
        <v>0.00046058703305042333</v>
      </c>
      <c r="X6087" s="3">
        <v>0.0063164360252865462</v>
      </c>
      <c r="Y6087" s="3">
        <v>0.006333206492492716</v>
      </c>
      <c r="Z6087" s="3">
        <v>85.829441008095742</v>
      </c>
    </row>
    <row r="6088">
      <c r="A6088" s="3">
        <v>44.81983</v>
      </c>
      <c r="B6088" s="3">
        <v>11.489578247070313</v>
      </c>
      <c r="C6088" s="3">
        <v>-157.5118408203125</v>
      </c>
      <c r="D6088" s="3">
        <v>2170.8360281421892</v>
      </c>
      <c r="E6088" s="3">
        <v>-158.34993913475063</v>
      </c>
      <c r="F6088" s="3">
        <v>157.93033403022682</v>
      </c>
      <c r="G6088" s="3">
        <v>-85.8279931820977</v>
      </c>
      <c r="H6088" s="3">
        <v>47.747546910698411</v>
      </c>
      <c r="I6088" s="3">
        <v>-0.36387879575141396</v>
      </c>
      <c r="J6088" s="3">
        <v>0.18193939787570698</v>
      </c>
      <c r="K6088" s="3">
        <v>0.95897229446922039</v>
      </c>
      <c r="L6088" s="3">
        <v>-35.063564598830673</v>
      </c>
      <c r="M6088" s="3">
        <v>91.96278615595611</v>
      </c>
      <c r="N6088" s="3">
        <v>13.709105541839701</v>
      </c>
      <c r="O6088" s="3">
        <v>22.544297156860626</v>
      </c>
      <c r="P6088" s="3">
        <v>-0.559323561544285</v>
      </c>
      <c r="Q6088" s="3">
        <v>22.424977013445357</v>
      </c>
      <c r="R6088" s="3">
        <v>-0.56229964341669836</v>
      </c>
      <c r="S6088" s="3">
        <v>-0.36387879575141396</v>
      </c>
      <c r="T6088" s="3">
        <v>-35.063564598830673</v>
      </c>
      <c r="U6088" s="3">
        <v>2176.6037223858953</v>
      </c>
      <c r="V6088" s="3">
        <v>-4.1720068179023029</v>
      </c>
      <c r="W6088" s="3">
        <v>0.00046065201933091386</v>
      </c>
      <c r="X6088" s="3">
        <v>0.00631512715106908</v>
      </c>
      <c r="Y6088" s="3">
        <v>0.0063319058123983123</v>
      </c>
      <c r="Z6088" s="3">
        <v>85.8279931820977</v>
      </c>
    </row>
    <row r="6089">
      <c r="A6089" s="3">
        <v>44.81984</v>
      </c>
      <c r="B6089" s="3">
        <v>11.51112174987793</v>
      </c>
      <c r="C6089" s="3">
        <v>-157.49925231933594</v>
      </c>
      <c r="D6089" s="3">
        <v>2166.4717780745236</v>
      </c>
      <c r="E6089" s="3">
        <v>-158.34056376678237</v>
      </c>
      <c r="F6089" s="3">
        <v>157.91934778579338</v>
      </c>
      <c r="G6089" s="3">
        <v>-85.81986527462918</v>
      </c>
      <c r="H6089" s="3">
        <v>47.652075445842875</v>
      </c>
      <c r="I6089" s="3">
        <v>-0.36460804488574811</v>
      </c>
      <c r="J6089" s="3">
        <v>0.18230402244287405</v>
      </c>
      <c r="K6089" s="3">
        <v>0.95889178454007984</v>
      </c>
      <c r="L6089" s="3">
        <v>-35.065577418277059</v>
      </c>
      <c r="M6089" s="3">
        <v>91.947345445845883</v>
      </c>
      <c r="N6089" s="3">
        <v>13.68235483401139</v>
      </c>
      <c r="O6089" s="3">
        <v>22.546095038928463</v>
      </c>
      <c r="P6089" s="3">
        <v>-0.5592787600290402</v>
      </c>
      <c r="Q6089" s="3">
        <v>22.426300796693706</v>
      </c>
      <c r="R6089" s="3">
        <v>-0.562266251183424</v>
      </c>
      <c r="S6089" s="3">
        <v>-0.36460804488574811</v>
      </c>
      <c r="T6089" s="3">
        <v>-35.065577418277059</v>
      </c>
      <c r="U6089" s="3">
        <v>2172.2503767584831</v>
      </c>
      <c r="V6089" s="3">
        <v>-4.1801347253708263</v>
      </c>
      <c r="W6089" s="3">
        <v>0.00046157998000267579</v>
      </c>
      <c r="X6089" s="3">
        <v>0.0063155010706724916</v>
      </c>
      <c r="Y6089" s="3">
        <v>0.0063323463148823962</v>
      </c>
      <c r="Z6089" s="3">
        <v>85.81986527462918</v>
      </c>
    </row>
    <row r="6090">
      <c r="A6090" s="3">
        <v>44.81985</v>
      </c>
      <c r="B6090" s="3">
        <v>11.474383354187012</v>
      </c>
      <c r="C6090" s="3">
        <v>-157.51936340332031</v>
      </c>
      <c r="D6090" s="3">
        <v>2173.8868704647243</v>
      </c>
      <c r="E6090" s="3">
        <v>-158.35520650549012</v>
      </c>
      <c r="F6090" s="3">
        <v>157.93673201743198</v>
      </c>
      <c r="G6090" s="3">
        <v>-85.833689468119516</v>
      </c>
      <c r="H6090" s="3">
        <v>47.814355829288672</v>
      </c>
      <c r="I6090" s="3">
        <v>-0.36337021532519559</v>
      </c>
      <c r="J6090" s="3">
        <v>0.1816851076625978</v>
      </c>
      <c r="K6090" s="3">
        <v>0.95902844632439055</v>
      </c>
      <c r="L6090" s="3">
        <v>-35.062425267345006</v>
      </c>
      <c r="M6090" s="3">
        <v>91.973556085937446</v>
      </c>
      <c r="N6090" s="3">
        <v>13.727915352056053</v>
      </c>
      <c r="O6090" s="3">
        <v>22.543212471184773</v>
      </c>
      <c r="P6090" s="3">
        <v>-0.5593500745100034</v>
      </c>
      <c r="Q6090" s="3">
        <v>22.424223086114349</v>
      </c>
      <c r="R6090" s="3">
        <v>-0.562318147078201</v>
      </c>
      <c r="S6090" s="3">
        <v>-0.36337021532519559</v>
      </c>
      <c r="T6090" s="3">
        <v>-35.062425267345006</v>
      </c>
      <c r="U6090" s="3">
        <v>2179.6468743827081</v>
      </c>
      <c r="V6090" s="3">
        <v>-4.1663105318804927</v>
      </c>
      <c r="W6090" s="3">
        <v>0.00046000553827634286</v>
      </c>
      <c r="X6090" s="3">
        <v>0.0063149170909346164</v>
      </c>
      <c r="Y6090" s="3">
        <v>0.0063316493080889293</v>
      </c>
      <c r="Z6090" s="3">
        <v>85.833689468119516</v>
      </c>
    </row>
    <row r="6091">
      <c r="A6091" s="3">
        <v>44.81986</v>
      </c>
      <c r="B6091" s="3">
        <v>11.466816902160645</v>
      </c>
      <c r="C6091" s="3">
        <v>-157.50334167480469</v>
      </c>
      <c r="D6091" s="3">
        <v>2174.8660278947013</v>
      </c>
      <c r="E6091" s="3">
        <v>-158.33816770750664</v>
      </c>
      <c r="F6091" s="3">
        <v>157.92020304127632</v>
      </c>
      <c r="G6091" s="3">
        <v>-85.836005115041871</v>
      </c>
      <c r="H6091" s="3">
        <v>47.836824146631933</v>
      </c>
      <c r="I6091" s="3">
        <v>-0.36319949543687813</v>
      </c>
      <c r="J6091" s="3">
        <v>0.18159974771843906</v>
      </c>
      <c r="K6091" s="3">
        <v>0.95904729607324535</v>
      </c>
      <c r="L6091" s="3">
        <v>-35.065952611602278</v>
      </c>
      <c r="M6091" s="3">
        <v>91.97717161054031</v>
      </c>
      <c r="N6091" s="3">
        <v>13.735576578808631</v>
      </c>
      <c r="O6091" s="3">
        <v>22.545499600391171</v>
      </c>
      <c r="P6091" s="3">
        <v>-0.559293031728276</v>
      </c>
      <c r="Q6091" s="3">
        <v>22.4266301562187</v>
      </c>
      <c r="R6091" s="3">
        <v>-0.562257491896744</v>
      </c>
      <c r="S6091" s="3">
        <v>-0.36319949543687813</v>
      </c>
      <c r="T6091" s="3">
        <v>-35.065952611602278</v>
      </c>
      <c r="U6091" s="3">
        <v>2180.6222081423107</v>
      </c>
      <c r="V6091" s="3">
        <v>-4.1639948849581341</v>
      </c>
      <c r="W6091" s="3">
        <v>0.00045979843685728687</v>
      </c>
      <c r="X6091" s="3">
        <v>0.0063155966402697683</v>
      </c>
      <c r="Y6091" s="3">
        <v>0.0063323120205121914</v>
      </c>
      <c r="Z6091" s="3">
        <v>85.836005115041871</v>
      </c>
    </row>
    <row r="6092">
      <c r="A6092" s="3">
        <v>44.81987</v>
      </c>
      <c r="B6092" s="3">
        <v>11.474159240722656</v>
      </c>
      <c r="C6092" s="3">
        <v>-157.51422119140625</v>
      </c>
      <c r="D6092" s="3">
        <v>2173.787698474177</v>
      </c>
      <c r="E6092" s="3">
        <v>-158.35005892901268</v>
      </c>
      <c r="F6092" s="3">
        <v>157.93158711232127</v>
      </c>
      <c r="G6092" s="3">
        <v>-85.833635024583074</v>
      </c>
      <c r="H6092" s="3">
        <v>47.812456670141749</v>
      </c>
      <c r="I6092" s="3">
        <v>-0.36338465296842115</v>
      </c>
      <c r="J6092" s="3">
        <v>0.18169232648421058</v>
      </c>
      <c r="K6092" s="3">
        <v>0.95902685223332784</v>
      </c>
      <c r="L6092" s="3">
        <v>-35.063496590800447</v>
      </c>
      <c r="M6092" s="3">
        <v>91.973250330456523</v>
      </c>
      <c r="N6092" s="3">
        <v>13.727735330042867</v>
      </c>
      <c r="O6092" s="3">
        <v>22.543936345517704</v>
      </c>
      <c r="P6092" s="3">
        <v>-0.559331515044989</v>
      </c>
      <c r="Q6092" s="3">
        <v>22.42494003519597</v>
      </c>
      <c r="R6092" s="3">
        <v>-0.5622995669743388</v>
      </c>
      <c r="S6092" s="3">
        <v>-0.36338465296842115</v>
      </c>
      <c r="T6092" s="3">
        <v>-35.063496590800447</v>
      </c>
      <c r="U6092" s="3">
        <v>2179.5475904876412</v>
      </c>
      <c r="V6092" s="3">
        <v>-4.1663649754169256</v>
      </c>
      <c r="W6092" s="3">
        <v>0.00046002652453223421</v>
      </c>
      <c r="X6092" s="3">
        <v>0.0063151223735779831</v>
      </c>
      <c r="Y6092" s="3">
        <v>0.0063318555729374015</v>
      </c>
      <c r="Z6092" s="3">
        <v>85.833635024583074</v>
      </c>
    </row>
    <row r="6093">
      <c r="A6093" s="3">
        <v>44.81988</v>
      </c>
      <c r="B6093" s="3">
        <v>11.468994140625</v>
      </c>
      <c r="C6093" s="3">
        <v>-157.50808715820313</v>
      </c>
      <c r="D6093" s="3">
        <v>2174.5878532181973</v>
      </c>
      <c r="E6093" s="3">
        <v>-158.34320508116775</v>
      </c>
      <c r="F6093" s="3">
        <v>157.92509410107633</v>
      </c>
      <c r="G6093" s="3">
        <v>-85.835342303954462</v>
      </c>
      <c r="H6093" s="3">
        <v>47.830430092166047</v>
      </c>
      <c r="I6093" s="3">
        <v>-0.36324806272557625</v>
      </c>
      <c r="J6093" s="3">
        <v>0.18162403136278812</v>
      </c>
      <c r="K6093" s="3">
        <v>0.95904193356017842</v>
      </c>
      <c r="L6093" s="3">
        <v>-35.064909544150744</v>
      </c>
      <c r="M6093" s="3">
        <v>91.976143032684561</v>
      </c>
      <c r="N6093" s="3">
        <v>13.733382825638078</v>
      </c>
      <c r="O6093" s="3">
        <v>22.544810277976378</v>
      </c>
      <c r="P6093" s="3">
        <v>-0.559309633318454</v>
      </c>
      <c r="Q6093" s="3">
        <v>22.425906690523266</v>
      </c>
      <c r="R6093" s="3">
        <v>-0.56227512866347629</v>
      </c>
      <c r="S6093" s="3">
        <v>-0.36324806272557625</v>
      </c>
      <c r="T6093" s="3">
        <v>-35.064909544150744</v>
      </c>
      <c r="U6093" s="3">
        <v>2180.3451336794151</v>
      </c>
      <c r="V6093" s="3">
        <v>-4.1646576960455395</v>
      </c>
      <c r="W6093" s="3">
        <v>0.00045985725456899277</v>
      </c>
      <c r="X6093" s="3">
        <v>0.0063153957221428825</v>
      </c>
      <c r="Y6093" s="3">
        <v>0.0063321159040118941</v>
      </c>
      <c r="Z6093" s="3">
        <v>85.835342303954462</v>
      </c>
    </row>
    <row r="6094">
      <c r="A6094" s="3">
        <v>44.81989</v>
      </c>
      <c r="B6094" s="3">
        <v>11.463878631591797</v>
      </c>
      <c r="C6094" s="3">
        <v>-157.49850463867188</v>
      </c>
      <c r="D6094" s="3">
        <v>2175.2846726740863</v>
      </c>
      <c r="E6094" s="3">
        <v>-158.33292851832309</v>
      </c>
      <c r="F6094" s="3">
        <v>157.91516544239067</v>
      </c>
      <c r="G6094" s="3">
        <v>-85.83694094941761</v>
      </c>
      <c r="H6094" s="3">
        <v>47.846318792914019</v>
      </c>
      <c r="I6094" s="3">
        <v>-0.36312740095726243</v>
      </c>
      <c r="J6094" s="3">
        <v>0.18156370047863121</v>
      </c>
      <c r="K6094" s="3">
        <v>0.95905525637501809</v>
      </c>
      <c r="L6094" s="3">
        <v>-35.067035652516751</v>
      </c>
      <c r="M6094" s="3">
        <v>91.978698478055165</v>
      </c>
      <c r="N6094" s="3">
        <v>13.73867516397482</v>
      </c>
      <c r="O6094" s="3">
        <v>22.54617792436348</v>
      </c>
      <c r="P6094" s="3">
        <v>-0.55927550606164911</v>
      </c>
      <c r="Q6094" s="3">
        <v>22.427358235805919</v>
      </c>
      <c r="R6094" s="3">
        <v>-0.56223853633696819</v>
      </c>
      <c r="S6094" s="3">
        <v>-0.36312740095726243</v>
      </c>
      <c r="T6094" s="3">
        <v>-35.067035652516751</v>
      </c>
      <c r="U6094" s="3">
        <v>2181.0393676923845</v>
      </c>
      <c r="V6094" s="3">
        <v>-4.1630590505823895</v>
      </c>
      <c r="W6094" s="3">
        <v>0.00045970994627139814</v>
      </c>
      <c r="X6094" s="3">
        <v>0.0063158056214710568</v>
      </c>
      <c r="Y6094" s="3">
        <v>0.0063325140254804216</v>
      </c>
      <c r="Z6094" s="3">
        <v>85.83694094941761</v>
      </c>
    </row>
    <row r="6095">
      <c r="A6095" s="3">
        <v>44.8199</v>
      </c>
      <c r="B6095" s="3">
        <v>11.473361968994141</v>
      </c>
      <c r="C6095" s="3">
        <v>-157.50897216796875</v>
      </c>
      <c r="D6095" s="3">
        <v>2173.7930360500991</v>
      </c>
      <c r="E6095" s="3">
        <v>-158.34472160534799</v>
      </c>
      <c r="F6095" s="3">
        <v>157.926294037065</v>
      </c>
      <c r="G6095" s="3">
        <v>-85.833785154785531</v>
      </c>
      <c r="H6095" s="3">
        <v>47.812866407119913</v>
      </c>
      <c r="I6095" s="3">
        <v>-0.3633815380000544</v>
      </c>
      <c r="J6095" s="3">
        <v>0.1816907690000272</v>
      </c>
      <c r="K6095" s="3">
        <v>0.95902719616342225</v>
      </c>
      <c r="L6095" s="3">
        <v>-35.064605895184293</v>
      </c>
      <c r="M6095" s="3">
        <v>91.97331629810752</v>
      </c>
      <c r="N6095" s="3">
        <v>13.728231759237124</v>
      </c>
      <c r="O6095" s="3">
        <v>22.544673543309933</v>
      </c>
      <c r="P6095" s="3">
        <v>-0.55931252639689055</v>
      </c>
      <c r="Q6095" s="3">
        <v>22.425681902548583</v>
      </c>
      <c r="R6095" s="3">
        <v>-0.56228026291895272</v>
      </c>
      <c r="S6095" s="3">
        <v>-0.3633815380000544</v>
      </c>
      <c r="T6095" s="3">
        <v>-35.064605895184293</v>
      </c>
      <c r="U6095" s="3">
        <v>2179.5525261943521</v>
      </c>
      <c r="V6095" s="3">
        <v>-4.1662148452144638</v>
      </c>
      <c r="W6095" s="3">
        <v>0.00046002539497368839</v>
      </c>
      <c r="X6095" s="3">
        <v>0.0063153352373333908</v>
      </c>
      <c r="Y6095" s="3">
        <v>0.0063320677921138435</v>
      </c>
      <c r="Z6095" s="3">
        <v>85.833785154785531</v>
      </c>
    </row>
    <row r="6096">
      <c r="A6096" s="3">
        <v>44.81991</v>
      </c>
      <c r="B6096" s="3">
        <v>11.460305213928223</v>
      </c>
      <c r="C6096" s="3">
        <v>-157.5067138671875</v>
      </c>
      <c r="D6096" s="3">
        <v>2176.1814404843358</v>
      </c>
      <c r="E6096" s="3">
        <v>-158.34057416667375</v>
      </c>
      <c r="F6096" s="3">
        <v>157.92309365269051</v>
      </c>
      <c r="G6096" s="3">
        <v>-85.838450209223424</v>
      </c>
      <c r="H6096" s="3">
        <v>47.865622537630628</v>
      </c>
      <c r="I6096" s="3">
        <v>-0.36298091253532205</v>
      </c>
      <c r="J6096" s="3">
        <v>0.18149045626766103</v>
      </c>
      <c r="K6096" s="3">
        <v>0.95907143107693282</v>
      </c>
      <c r="L6096" s="3">
        <v>-35.065433247101033</v>
      </c>
      <c r="M6096" s="3">
        <v>91.981800990795591</v>
      </c>
      <c r="N6096" s="3">
        <v>13.743675314664616</v>
      </c>
      <c r="O6096" s="3">
        <v>22.544990748320572</v>
      </c>
      <c r="P6096" s="3">
        <v>-0.5593043574499581</v>
      </c>
      <c r="Q6096" s="3">
        <v>22.426263297468203</v>
      </c>
      <c r="R6096" s="3">
        <v>-0.56226538487257616</v>
      </c>
      <c r="S6096" s="3">
        <v>-0.36298091253532205</v>
      </c>
      <c r="T6096" s="3">
        <v>-35.065433247101033</v>
      </c>
      <c r="U6096" s="3">
        <v>2181.934325165611</v>
      </c>
      <c r="V6096" s="3">
        <v>-4.1615497907765766</v>
      </c>
      <c r="W6096" s="3">
        <v>0.00045952050752598905</v>
      </c>
      <c r="X6096" s="3">
        <v>0.0063155006558670915</v>
      </c>
      <c r="Y6096" s="3">
        <v>0.0063321961143899038</v>
      </c>
      <c r="Z6096" s="3">
        <v>85.838450209223424</v>
      </c>
    </row>
    <row r="6097">
      <c r="A6097" s="3">
        <v>44.81992</v>
      </c>
      <c r="B6097" s="3">
        <v>11.45867919921875</v>
      </c>
      <c r="C6097" s="3">
        <v>-157.51029968261719</v>
      </c>
      <c r="D6097" s="3">
        <v>2176.5855733878075</v>
      </c>
      <c r="E6097" s="3">
        <v>-158.3439044008812</v>
      </c>
      <c r="F6097" s="3">
        <v>157.92655202687888</v>
      </c>
      <c r="G6097" s="3">
        <v>-85.839132979635608</v>
      </c>
      <c r="H6097" s="3">
        <v>47.874328098879808</v>
      </c>
      <c r="I6097" s="3">
        <v>-0.36291488816969636</v>
      </c>
      <c r="J6097" s="3">
        <v>0.18145744408484818</v>
      </c>
      <c r="K6097" s="3">
        <v>0.95907872132883931</v>
      </c>
      <c r="L6097" s="3">
        <v>-35.064735135892455</v>
      </c>
      <c r="M6097" s="3">
        <v>91.983199370576145</v>
      </c>
      <c r="N6097" s="3">
        <v>13.745938510378771</v>
      </c>
      <c r="O6097" s="3">
        <v>22.544473474218996</v>
      </c>
      <c r="P6097" s="3">
        <v>-0.559316990801731</v>
      </c>
      <c r="Q6097" s="3">
        <v>22.425787633232609</v>
      </c>
      <c r="R6097" s="3">
        <v>-0.56227711013028947</v>
      </c>
      <c r="S6097" s="3">
        <v>-0.36291488816969636</v>
      </c>
      <c r="T6097" s="3">
        <v>-35.064735135892455</v>
      </c>
      <c r="U6097" s="3">
        <v>2182.3376343592772</v>
      </c>
      <c r="V6097" s="3">
        <v>-4.1608670203643889</v>
      </c>
      <c r="W6097" s="3">
        <v>0.00045943518703173342</v>
      </c>
      <c r="X6097" s="3">
        <v>0.0063153678304425772</v>
      </c>
      <c r="Y6097" s="3">
        <v>0.0063320574480078646</v>
      </c>
      <c r="Z6097" s="3">
        <v>85.839132979635608</v>
      </c>
    </row>
    <row r="6098">
      <c r="A6098" s="3">
        <v>44.81993</v>
      </c>
      <c r="B6098" s="3">
        <v>11.482843399047852</v>
      </c>
      <c r="C6098" s="3">
        <v>-157.49559020996094</v>
      </c>
      <c r="D6098" s="3">
        <v>2171.6499791487822</v>
      </c>
      <c r="E6098" s="3">
        <v>-158.332792650685</v>
      </c>
      <c r="F6098" s="3">
        <v>157.91363661226663</v>
      </c>
      <c r="G6098" s="3">
        <v>-85.830001356242036</v>
      </c>
      <c r="H6098" s="3">
        <v>47.766386564982838</v>
      </c>
      <c r="I6098" s="3">
        <v>-0.36373523549028225</v>
      </c>
      <c r="J6098" s="3">
        <v>0.18186761774514113</v>
      </c>
      <c r="K6098" s="3">
        <v>0.95898814448072889</v>
      </c>
      <c r="L6098" s="3">
        <v>-35.067116901464942</v>
      </c>
      <c r="M6098" s="3">
        <v>91.965826125459131</v>
      </c>
      <c r="N6098" s="3">
        <v>13.715730915830513</v>
      </c>
      <c r="O6098" s="3">
        <v>22.546575015556343</v>
      </c>
      <c r="P6098" s="3">
        <v>-0.55926465783458645</v>
      </c>
      <c r="Q6098" s="3">
        <v>22.427357465502539</v>
      </c>
      <c r="R6098" s="3">
        <v>-0.56223755209737591</v>
      </c>
      <c r="S6098" s="3">
        <v>-0.36373523549028225</v>
      </c>
      <c r="T6098" s="3">
        <v>-35.067116901464942</v>
      </c>
      <c r="U6098" s="3">
        <v>2177.4142704514156</v>
      </c>
      <c r="V6098" s="3">
        <v>-4.169998643757963</v>
      </c>
      <c r="W6098" s="3">
        <v>0.00046047936343405034</v>
      </c>
      <c r="X6098" s="3">
        <v>0.0063158110411543587</v>
      </c>
      <c r="Y6098" s="3">
        <v>0.0063325753332839178</v>
      </c>
      <c r="Z6098" s="3">
        <v>85.830001356242036</v>
      </c>
    </row>
    <row r="6099">
      <c r="A6099" s="3">
        <v>44.81994</v>
      </c>
      <c r="B6099" s="3">
        <v>11.447040557861328</v>
      </c>
      <c r="C6099" s="3">
        <v>-157.51768493652344</v>
      </c>
      <c r="D6099" s="3">
        <v>2178.978547268754</v>
      </c>
      <c r="E6099" s="3">
        <v>-158.34955811689761</v>
      </c>
      <c r="F6099" s="3">
        <v>157.9330738170292</v>
      </c>
      <c r="G6099" s="3">
        <v>-85.843538576536616</v>
      </c>
      <c r="H6099" s="3">
        <v>47.926646919858541</v>
      </c>
      <c r="I6099" s="3">
        <v>-0.36251859933636749</v>
      </c>
      <c r="J6099" s="3">
        <v>0.18125929966818374</v>
      </c>
      <c r="K6099" s="3">
        <v>0.95912247975472376</v>
      </c>
      <c r="L6099" s="3">
        <v>-35.063525295884993</v>
      </c>
      <c r="M6099" s="3">
        <v>91.991593117085046</v>
      </c>
      <c r="N6099" s="3">
        <v>13.760559695785053</v>
      </c>
      <c r="O6099" s="3">
        <v>22.543406411701284</v>
      </c>
      <c r="P6099" s="3">
        <v>-0.5593429661449677</v>
      </c>
      <c r="Q6099" s="3">
        <v>22.424976935729362</v>
      </c>
      <c r="R6099" s="3">
        <v>-0.562296935487232</v>
      </c>
      <c r="S6099" s="3">
        <v>-0.36251859933636749</v>
      </c>
      <c r="T6099" s="3">
        <v>-35.063525295884993</v>
      </c>
      <c r="U6099" s="3">
        <v>2184.7247176734345</v>
      </c>
      <c r="V6099" s="3">
        <v>-4.1564614234633863</v>
      </c>
      <c r="W6099" s="3">
        <v>0.00045893063116819228</v>
      </c>
      <c r="X6099" s="3">
        <v>0.0063151423464142221</v>
      </c>
      <c r="Y6099" s="3">
        <v>0.0063317959679461064</v>
      </c>
      <c r="Z6099" s="3">
        <v>85.843538576536616</v>
      </c>
    </row>
    <row r="6100">
      <c r="A6100" s="3">
        <v>44.81995</v>
      </c>
      <c r="B6100" s="3">
        <v>11.461583137512207</v>
      </c>
      <c r="C6100" s="3">
        <v>-157.51727294921875</v>
      </c>
      <c r="D6100" s="3">
        <v>2176.2315786674822</v>
      </c>
      <c r="E6100" s="3">
        <v>-158.35126331458304</v>
      </c>
      <c r="F6100" s="3">
        <v>157.93371763298927</v>
      </c>
      <c r="G6100" s="3">
        <v>-85.838265808716557</v>
      </c>
      <c r="H6100" s="3">
        <v>47.866139081351236</v>
      </c>
      <c r="I6100" s="3">
        <v>-0.36297699431480862</v>
      </c>
      <c r="J6100" s="3">
        <v>0.18148849715740431</v>
      </c>
      <c r="K6100" s="3">
        <v>0.95907186371588626</v>
      </c>
      <c r="L6100" s="3">
        <v>-35.063210704356194</v>
      </c>
      <c r="M6100" s="3">
        <v>91.981883977146353</v>
      </c>
      <c r="N6100" s="3">
        <v>13.743064204951416</v>
      </c>
      <c r="O6100" s="3">
        <v>22.543459338366148</v>
      </c>
      <c r="P6100" s="3">
        <v>-0.55934135342722935</v>
      </c>
      <c r="Q6100" s="3">
        <v>22.424729449531416</v>
      </c>
      <c r="R6100" s="3">
        <v>-0.56230284006913256</v>
      </c>
      <c r="S6100" s="3">
        <v>-0.36297699431480862</v>
      </c>
      <c r="T6100" s="3">
        <v>-35.063210704356194</v>
      </c>
      <c r="U6100" s="3">
        <v>2181.9851068655089</v>
      </c>
      <c r="V6100" s="3">
        <v>-4.1617341912834478</v>
      </c>
      <c r="W6100" s="3">
        <v>0.00045950992063643572</v>
      </c>
      <c r="X6100" s="3">
        <v>0.0063150743421186654</v>
      </c>
      <c r="Y6100" s="3">
        <v>0.0063317701564135137</v>
      </c>
      <c r="Z6100" s="3">
        <v>85.838265808716557</v>
      </c>
    </row>
    <row r="6101">
      <c r="A6101" s="3">
        <v>44.81996</v>
      </c>
      <c r="B6101" s="3">
        <v>11.455998420715332</v>
      </c>
      <c r="C6101" s="3">
        <v>-157.4970703125</v>
      </c>
      <c r="D6101" s="3">
        <v>2176.72577640587</v>
      </c>
      <c r="E6101" s="3">
        <v>-158.33035501776487</v>
      </c>
      <c r="F6101" s="3">
        <v>157.91316302587316</v>
      </c>
      <c r="G6101" s="3">
        <v>-85.839754809831263</v>
      </c>
      <c r="H6101" s="3">
        <v>47.878154917391939</v>
      </c>
      <c r="I6101" s="3">
        <v>-0.36288587256777449</v>
      </c>
      <c r="J6101" s="3">
        <v>0.18144293628388725</v>
      </c>
      <c r="K6101" s="3">
        <v>0.95908192517945567</v>
      </c>
      <c r="L6101" s="3">
        <v>-35.067549718621905</v>
      </c>
      <c r="M6101" s="3">
        <v>91.983813920593107</v>
      </c>
      <c r="N6101" s="3">
        <v>13.748000351301167</v>
      </c>
      <c r="O6101" s="3">
        <v>22.546347033334417</v>
      </c>
      <c r="P6101" s="3">
        <v>-0.55926951435758032</v>
      </c>
      <c r="Q6101" s="3">
        <v>22.427686741437995</v>
      </c>
      <c r="R6101" s="3">
        <v>-0.56222849468343916</v>
      </c>
      <c r="S6101" s="3">
        <v>-0.36288587256777449</v>
      </c>
      <c r="T6101" s="3">
        <v>-35.067549718621905</v>
      </c>
      <c r="U6101" s="3">
        <v>2182.4764848652521</v>
      </c>
      <c r="V6101" s="3">
        <v>-4.1602451901687454</v>
      </c>
      <c r="W6101" s="3">
        <v>0.0004594055947879496</v>
      </c>
      <c r="X6101" s="3">
        <v>0.0063159082785344527</v>
      </c>
      <c r="Y6101" s="3">
        <v>0.0063325943248705345</v>
      </c>
      <c r="Z6101" s="3">
        <v>85.839754809831263</v>
      </c>
    </row>
    <row r="6102">
      <c r="A6102" s="3">
        <v>44.81997</v>
      </c>
      <c r="B6102" s="3">
        <v>11.477232933044434</v>
      </c>
      <c r="C6102" s="3">
        <v>-157.49836730957031</v>
      </c>
      <c r="D6102" s="3">
        <v>2172.77655045072</v>
      </c>
      <c r="E6102" s="3">
        <v>-158.33473709580716</v>
      </c>
      <c r="F6102" s="3">
        <v>157.91599849597151</v>
      </c>
      <c r="G6102" s="3">
        <v>-85.8321048499553</v>
      </c>
      <c r="H6102" s="3">
        <v>47.791057340616483</v>
      </c>
      <c r="I6102" s="3">
        <v>-0.36354741266639118</v>
      </c>
      <c r="J6102" s="3">
        <v>0.18177370633319559</v>
      </c>
      <c r="K6102" s="3">
        <v>0.95900888177032628</v>
      </c>
      <c r="L6102" s="3">
        <v>-35.066696221179264</v>
      </c>
      <c r="M6102" s="3">
        <v>91.969803531437165</v>
      </c>
      <c r="N6102" s="3">
        <v>13.722677602552807</v>
      </c>
      <c r="O6102" s="3">
        <v>22.546157340144127</v>
      </c>
      <c r="P6102" s="3">
        <v>-0.55927402014702665</v>
      </c>
      <c r="Q6102" s="3">
        <v>22.427062028900906</v>
      </c>
      <c r="R6102" s="3">
        <v>-0.56224395501472468</v>
      </c>
      <c r="S6102" s="3">
        <v>-0.36354741266639118</v>
      </c>
      <c r="T6102" s="3">
        <v>-35.066696221179264</v>
      </c>
      <c r="U6102" s="3">
        <v>2178.5380022298737</v>
      </c>
      <c r="V6102" s="3">
        <v>-4.1678951500447035</v>
      </c>
      <c r="W6102" s="3">
        <v>0.00046024060771116123</v>
      </c>
      <c r="X6102" s="3">
        <v>0.0063157334792232449</v>
      </c>
      <c r="Y6102" s="3">
        <v>0.0063324806195966905</v>
      </c>
      <c r="Z6102" s="3">
        <v>85.8321048499553</v>
      </c>
    </row>
    <row r="6103">
      <c r="A6103" s="3">
        <v>44.81998</v>
      </c>
      <c r="B6103" s="3">
        <v>11.465991020202637</v>
      </c>
      <c r="C6103" s="3">
        <v>-157.5057373046875</v>
      </c>
      <c r="D6103" s="3">
        <v>2175.0868450905032</v>
      </c>
      <c r="E6103" s="3">
        <v>-158.34043039158786</v>
      </c>
      <c r="F6103" s="3">
        <v>157.92253238207837</v>
      </c>
      <c r="G6103" s="3">
        <v>-85.836367072592623</v>
      </c>
      <c r="H6103" s="3">
        <v>47.841556633511537</v>
      </c>
      <c r="I6103" s="3">
        <v>-0.36316355727285077</v>
      </c>
      <c r="J6103" s="3">
        <v>0.18158177863642538</v>
      </c>
      <c r="K6103" s="3">
        <v>0.95905126417228592</v>
      </c>
      <c r="L6103" s="3">
        <v>-35.065479047603262</v>
      </c>
      <c r="M6103" s="3">
        <v>91.977932731045968</v>
      </c>
      <c r="N6103" s="3">
        <v>13.736774869888562</v>
      </c>
      <c r="O6103" s="3">
        <v>22.545096326085144</v>
      </c>
      <c r="P6103" s="3">
        <v>-0.559300041128411</v>
      </c>
      <c r="Q6103" s="3">
        <v>22.426249636074594</v>
      </c>
      <c r="R6103" s="3">
        <v>-0.56226402127174946</v>
      </c>
      <c r="S6103" s="3">
        <v>-0.36316355727285077</v>
      </c>
      <c r="T6103" s="3">
        <v>-35.065479047603262</v>
      </c>
      <c r="U6103" s="3">
        <v>2180.8426067881082</v>
      </c>
      <c r="V6103" s="3">
        <v>-4.1636329274073836</v>
      </c>
      <c r="W6103" s="3">
        <v>0.00045975175761701182</v>
      </c>
      <c r="X6103" s="3">
        <v>0.0063155063904204653</v>
      </c>
      <c r="Y6103" s="3">
        <v>0.0063322186195735267</v>
      </c>
      <c r="Z6103" s="3">
        <v>85.836367072592623</v>
      </c>
    </row>
    <row r="6104">
      <c r="A6104" s="3">
        <v>44.81999</v>
      </c>
      <c r="B6104" s="3">
        <v>11.457798957824707</v>
      </c>
      <c r="C6104" s="3">
        <v>-157.4976806640625</v>
      </c>
      <c r="D6104" s="3">
        <v>2176.40409500179</v>
      </c>
      <c r="E6104" s="3">
        <v>-158.33122409406352</v>
      </c>
      <c r="F6104" s="3">
        <v>157.9139024010139</v>
      </c>
      <c r="G6104" s="3">
        <v>-85.83911930931653</v>
      </c>
      <c r="H6104" s="3">
        <v>47.8710323177977</v>
      </c>
      <c r="I6104" s="3">
        <v>-0.36293988107338254</v>
      </c>
      <c r="J6104" s="3">
        <v>0.18146994053669127</v>
      </c>
      <c r="K6104" s="3">
        <v>0.95907596166591214</v>
      </c>
      <c r="L6104" s="3">
        <v>-35.067373714652831</v>
      </c>
      <c r="M6104" s="3">
        <v>91.982670024539416</v>
      </c>
      <c r="N6104" s="3">
        <v>13.745893189765292</v>
      </c>
      <c r="O6104" s="3">
        <v>22.546243562073375</v>
      </c>
      <c r="P6104" s="3">
        <v>-0.55927128240438717</v>
      </c>
      <c r="Q6104" s="3">
        <v>22.427547623859674</v>
      </c>
      <c r="R6104" s="3">
        <v>-0.56223117934427136</v>
      </c>
      <c r="S6104" s="3">
        <v>-0.36293988107338254</v>
      </c>
      <c r="T6104" s="3">
        <v>-35.067373714652831</v>
      </c>
      <c r="U6104" s="3">
        <v>2182.155714256819</v>
      </c>
      <c r="V6104" s="3">
        <v>-4.1608806906834639</v>
      </c>
      <c r="W6104" s="3">
        <v>0.00045947349680904617</v>
      </c>
      <c r="X6104" s="3">
        <v>0.0063158736106651127</v>
      </c>
      <c r="Y6104" s="3">
        <v>0.006332564674771661</v>
      </c>
      <c r="Z6104" s="3">
        <v>85.83911930931653</v>
      </c>
    </row>
    <row r="6105">
      <c r="A6105" s="3">
        <v>44.82</v>
      </c>
      <c r="B6105" s="3">
        <v>11.465353965759277</v>
      </c>
      <c r="C6105" s="3">
        <v>-157.50605773925781</v>
      </c>
      <c r="D6105" s="3">
        <v>2175.2152302147415</v>
      </c>
      <c r="E6105" s="3">
        <v>-158.34065637912579</v>
      </c>
      <c r="F6105" s="3">
        <v>157.92280571887824</v>
      </c>
      <c r="G6105" s="3">
        <v>-85.836606032350019</v>
      </c>
      <c r="H6105" s="3">
        <v>47.844367860864594</v>
      </c>
      <c r="I6105" s="3">
        <v>-0.3631422123825872</v>
      </c>
      <c r="J6105" s="3">
        <v>0.1815711061912936</v>
      </c>
      <c r="K6105" s="3">
        <v>0.95905362096819247</v>
      </c>
      <c r="L6105" s="3">
        <v>-35.065430203799373</v>
      </c>
      <c r="M6105" s="3">
        <v>91.978384789220129</v>
      </c>
      <c r="N6105" s="3">
        <v>13.73756608035321</v>
      </c>
      <c r="O6105" s="3">
        <v>22.545040399469865</v>
      </c>
      <c r="P6105" s="3">
        <v>-0.55930092940920029</v>
      </c>
      <c r="Q6105" s="3">
        <v>22.42620762156276</v>
      </c>
      <c r="R6105" s="3">
        <v>-0.56226457285035969</v>
      </c>
      <c r="S6105" s="3">
        <v>-0.3631422123825872</v>
      </c>
      <c r="T6105" s="3">
        <v>-35.065430203799373</v>
      </c>
      <c r="U6105" s="3">
        <v>2180.9706695003356</v>
      </c>
      <c r="V6105" s="3">
        <v>-4.163393967649986</v>
      </c>
      <c r="W6105" s="3">
        <v>0.00045972462223946363</v>
      </c>
      <c r="X6105" s="3">
        <v>0.0063154973767800488</v>
      </c>
      <c r="Y6105" s="3">
        <v>0.0063322076596088418</v>
      </c>
      <c r="Z6105" s="3">
        <v>85.836606032350019</v>
      </c>
    </row>
    <row r="6106">
      <c r="A6106" s="3">
        <v>44.82001</v>
      </c>
      <c r="B6106" s="3">
        <v>11.485547065734863</v>
      </c>
      <c r="C6106" s="3">
        <v>-157.503662109375</v>
      </c>
      <c r="D6106" s="3">
        <v>2171.3655628703586</v>
      </c>
      <c r="E6106" s="3">
        <v>-158.34121591372784</v>
      </c>
      <c r="F6106" s="3">
        <v>157.92188375669591</v>
      </c>
      <c r="G6106" s="3">
        <v>-85.829235987349421</v>
      </c>
      <c r="H6106" s="3">
        <v>47.759670299711914</v>
      </c>
      <c r="I6106" s="3">
        <v>-0.3637864011817028</v>
      </c>
      <c r="J6106" s="3">
        <v>0.1818932005908514</v>
      </c>
      <c r="K6106" s="3">
        <v>0.95898249541667191</v>
      </c>
      <c r="L6106" s="3">
        <v>-35.065370044309596</v>
      </c>
      <c r="M6106" s="3">
        <v>91.964742651558723</v>
      </c>
      <c r="N6106" s="3">
        <v>13.713205057446489</v>
      </c>
      <c r="O6106" s="3">
        <v>22.54537928525319</v>
      </c>
      <c r="P6106" s="3">
        <v>-0.55929232274529472</v>
      </c>
      <c r="Q6106" s="3">
        <v>22.426124370593257</v>
      </c>
      <c r="R6106" s="3">
        <v>-0.56226645938686282</v>
      </c>
      <c r="S6106" s="3">
        <v>-0.3637864011817028</v>
      </c>
      <c r="T6106" s="3">
        <v>-35.065370044309596</v>
      </c>
      <c r="U6106" s="3">
        <v>2177.1312198111409</v>
      </c>
      <c r="V6106" s="3">
        <v>-4.1707640126505918</v>
      </c>
      <c r="W6106" s="3">
        <v>0.00046053967931502322</v>
      </c>
      <c r="X6106" s="3">
        <v>0.0063154750595375607</v>
      </c>
      <c r="Y6106" s="3">
        <v>0.0063322446276075387</v>
      </c>
      <c r="Z6106" s="3">
        <v>85.829235987349421</v>
      </c>
    </row>
    <row r="6107">
      <c r="A6107" s="3">
        <v>44.82002</v>
      </c>
      <c r="B6107" s="3">
        <v>11.458065032958984</v>
      </c>
      <c r="C6107" s="3">
        <v>-157.50238037109375</v>
      </c>
      <c r="D6107" s="3">
        <v>2176.4832897287229</v>
      </c>
      <c r="E6107" s="3">
        <v>-158.33593764172159</v>
      </c>
      <c r="F6107" s="3">
        <v>157.91860902648622</v>
      </c>
      <c r="G6107" s="3">
        <v>-85.839146747098326</v>
      </c>
      <c r="H6107" s="3">
        <v>47.872515523995737</v>
      </c>
      <c r="I6107" s="3">
        <v>-0.36292863304661938</v>
      </c>
      <c r="J6107" s="3">
        <v>0.18146431652330969</v>
      </c>
      <c r="K6107" s="3">
        <v>0.959077203647968</v>
      </c>
      <c r="L6107" s="3">
        <v>-35.066392681810825</v>
      </c>
      <c r="M6107" s="3">
        <v>91.982908255720588</v>
      </c>
      <c r="N6107" s="3">
        <v>13.745984153348761</v>
      </c>
      <c r="O6107" s="3">
        <v>22.545556720954053</v>
      </c>
      <c r="P6107" s="3">
        <v>-0.55928762157623946</v>
      </c>
      <c r="Q6107" s="3">
        <v>22.426865961262923</v>
      </c>
      <c r="R6107" s="3">
        <v>-0.56224756581478752</v>
      </c>
      <c r="S6107" s="3">
        <v>-0.36292863304661938</v>
      </c>
      <c r="T6107" s="3">
        <v>-35.066392681810825</v>
      </c>
      <c r="U6107" s="3">
        <v>2182.2350422484851</v>
      </c>
      <c r="V6107" s="3">
        <v>-4.1608532529016786</v>
      </c>
      <c r="W6107" s="3">
        <v>0.00045945677815180478</v>
      </c>
      <c r="X6107" s="3">
        <v>0.0063156855916233863</v>
      </c>
      <c r="Y6107" s="3">
        <v>0.0063323759382422073</v>
      </c>
      <c r="Z6107" s="3">
        <v>85.839146747098326</v>
      </c>
    </row>
    <row r="6108">
      <c r="A6108" s="3">
        <v>44.82003</v>
      </c>
      <c r="B6108" s="3">
        <v>11.449864387512207</v>
      </c>
      <c r="C6108" s="3">
        <v>-157.50668334960938</v>
      </c>
      <c r="D6108" s="3">
        <v>2178.1441116007231</v>
      </c>
      <c r="E6108" s="3">
        <v>-158.33902513793478</v>
      </c>
      <c r="F6108" s="3">
        <v>157.92230587946258</v>
      </c>
      <c r="G6108" s="3">
        <v>-85.84222745362905</v>
      </c>
      <c r="H6108" s="3">
        <v>47.908873219607095</v>
      </c>
      <c r="I6108" s="3">
        <v>-0.36265312908682346</v>
      </c>
      <c r="J6108" s="3">
        <v>0.18132656454341173</v>
      </c>
      <c r="K6108" s="3">
        <v>0.95910762468356725</v>
      </c>
      <c r="L6108" s="3">
        <v>-35.065726771478523</v>
      </c>
      <c r="M6108" s="3">
        <v>91.988743572615448</v>
      </c>
      <c r="N6108" s="3">
        <v>13.756205140856865</v>
      </c>
      <c r="O6108" s="3">
        <v>22.544934755117136</v>
      </c>
      <c r="P6108" s="3">
        <v>-0.55930275161562271</v>
      </c>
      <c r="Q6108" s="3">
        <v>22.42642264923921</v>
      </c>
      <c r="R6108" s="3">
        <v>-0.56225837891088959</v>
      </c>
      <c r="S6108" s="3">
        <v>-0.36265312908682346</v>
      </c>
      <c r="T6108" s="3">
        <v>-35.065726771478523</v>
      </c>
      <c r="U6108" s="3">
        <v>2183.8917138408065</v>
      </c>
      <c r="V6108" s="3">
        <v>-4.1577725463709561</v>
      </c>
      <c r="W6108" s="3">
        <v>0.00045910644510344068</v>
      </c>
      <c r="X6108" s="3">
        <v>0.0063155624403324713</v>
      </c>
      <c r="Y6108" s="3">
        <v>0.0063322277016602743</v>
      </c>
      <c r="Z6108" s="3">
        <v>85.84222745362905</v>
      </c>
    </row>
    <row r="6109">
      <c r="A6109" s="3">
        <v>44.82004</v>
      </c>
      <c r="B6109" s="3">
        <v>11.483440399169922</v>
      </c>
      <c r="C6109" s="3">
        <v>-157.4996337890625</v>
      </c>
      <c r="D6109" s="3">
        <v>2171.6491905067687</v>
      </c>
      <c r="E6109" s="3">
        <v>-158.33690178917669</v>
      </c>
      <c r="F6109" s="3">
        <v>157.91771289849055</v>
      </c>
      <c r="G6109" s="3">
        <v>-85.82989200690497</v>
      </c>
      <c r="H6109" s="3">
        <v>47.766144313835369</v>
      </c>
      <c r="I6109" s="3">
        <v>-0.36373708075193645</v>
      </c>
      <c r="J6109" s="3">
        <v>0.18186854037596822</v>
      </c>
      <c r="K6109" s="3">
        <v>0.95898794074985783</v>
      </c>
      <c r="L6109" s="3">
        <v>-35.066262690032787</v>
      </c>
      <c r="M6109" s="3">
        <v>91.965787050365279</v>
      </c>
      <c r="N6109" s="3">
        <v>13.715369986197457</v>
      </c>
      <c r="O6109" s="3">
        <v>22.545939824520143</v>
      </c>
      <c r="P6109" s="3">
        <v>-0.559277618955552</v>
      </c>
      <c r="Q6109" s="3">
        <v>22.426719391795586</v>
      </c>
      <c r="R6109" s="3">
        <v>-0.56225073858933272</v>
      </c>
      <c r="S6109" s="3">
        <v>-0.36373708075193645</v>
      </c>
      <c r="T6109" s="3">
        <v>-35.066262690032787</v>
      </c>
      <c r="U6109" s="3">
        <v>2177.4137827011427</v>
      </c>
      <c r="V6109" s="3">
        <v>-4.170107993095038</v>
      </c>
      <c r="W6109" s="3">
        <v>0.00046047953065874483</v>
      </c>
      <c r="X6109" s="3">
        <v>0.0063156471340552406</v>
      </c>
      <c r="Y6109" s="3">
        <v>0.0063324118722691974</v>
      </c>
      <c r="Z6109" s="3">
        <v>85.82989200690497</v>
      </c>
    </row>
    <row r="6110">
      <c r="A6110" s="3">
        <v>44.82005</v>
      </c>
      <c r="B6110" s="3">
        <v>11.458469390869141</v>
      </c>
      <c r="C6110" s="3">
        <v>-157.51988220214844</v>
      </c>
      <c r="D6110" s="3">
        <v>2176.8884620521017</v>
      </c>
      <c r="E6110" s="3">
        <v>-158.35340568468246</v>
      </c>
      <c r="F6110" s="3">
        <v>157.9360940689626</v>
      </c>
      <c r="G6110" s="3">
        <v>-85.8394611250274</v>
      </c>
      <c r="H6110" s="3">
        <v>47.880468448122308</v>
      </c>
      <c r="I6110" s="3">
        <v>-0.36286833322694667</v>
      </c>
      <c r="J6110" s="3">
        <v>0.18143416661347334</v>
      </c>
      <c r="K6110" s="3">
        <v>0.95908386184713768</v>
      </c>
      <c r="L6110" s="3">
        <v>-35.062755892971389</v>
      </c>
      <c r="M6110" s="3">
        <v>91.984185405561945</v>
      </c>
      <c r="N6110" s="3">
        <v>13.747026485725101</v>
      </c>
      <c r="O6110" s="3">
        <v>22.543037630104834</v>
      </c>
      <c r="P6110" s="3">
        <v>-0.55934942077092353</v>
      </c>
      <c r="Q6110" s="3">
        <v>22.424378033545509</v>
      </c>
      <c r="R6110" s="3">
        <v>-0.5623092431796024</v>
      </c>
      <c r="S6110" s="3">
        <v>-0.36286833322694667</v>
      </c>
      <c r="T6110" s="3">
        <v>-35.062755892971389</v>
      </c>
      <c r="U6110" s="3">
        <v>2182.6404141102817</v>
      </c>
      <c r="V6110" s="3">
        <v>-4.1605388749726</v>
      </c>
      <c r="W6110" s="3">
        <v>0.000459371261978817</v>
      </c>
      <c r="X6110" s="3">
        <v>0.0063149889052037615</v>
      </c>
      <c r="Y6110" s="3">
        <v>0.0063316748834079135</v>
      </c>
      <c r="Z6110" s="3">
        <v>85.8394611250274</v>
      </c>
    </row>
    <row r="6111">
      <c r="A6111" s="3">
        <v>44.82006</v>
      </c>
      <c r="B6111" s="3">
        <v>11.435120582580566</v>
      </c>
      <c r="C6111" s="3">
        <v>-157.52850341796875</v>
      </c>
      <c r="D6111" s="3">
        <v>2181.524120510287</v>
      </c>
      <c r="E6111" s="3">
        <v>-158.35858800520822</v>
      </c>
      <c r="F6111" s="3">
        <v>157.94300038888446</v>
      </c>
      <c r="G6111" s="3">
        <v>-85.848135773889851</v>
      </c>
      <c r="H6111" s="3">
        <v>47.982135658218006</v>
      </c>
      <c r="I6111" s="3">
        <v>-0.36209924471925387</v>
      </c>
      <c r="J6111" s="3">
        <v>0.18104962235962693</v>
      </c>
      <c r="K6111" s="3">
        <v>0.95916878729103661</v>
      </c>
      <c r="L6111" s="3">
        <v>-35.061611775556607</v>
      </c>
      <c r="M6111" s="3">
        <v>92.000476251335783</v>
      </c>
      <c r="N6111" s="3">
        <v>13.775849784910555</v>
      </c>
      <c r="O6111" s="3">
        <v>22.541797860049474</v>
      </c>
      <c r="P6111" s="3">
        <v>-0.5593798847399637</v>
      </c>
      <c r="Q6111" s="3">
        <v>22.423638187069319</v>
      </c>
      <c r="R6111" s="3">
        <v>-0.56232749492262657</v>
      </c>
      <c r="S6111" s="3">
        <v>-0.36209924471925387</v>
      </c>
      <c r="T6111" s="3">
        <v>-35.061611775556607</v>
      </c>
      <c r="U6111" s="3">
        <v>2187.2642571859456</v>
      </c>
      <c r="V6111" s="3">
        <v>-4.1518642261101553</v>
      </c>
      <c r="W6111" s="3">
        <v>0.00045839511495572507</v>
      </c>
      <c r="X6111" s="3">
        <v>0.0063147822457668744</v>
      </c>
      <c r="Y6111" s="3">
        <v>0.0063313980204112745</v>
      </c>
      <c r="Z6111" s="3">
        <v>85.848135773889851</v>
      </c>
    </row>
    <row r="6112">
      <c r="A6112" s="3">
        <v>44.82007</v>
      </c>
      <c r="B6112" s="3">
        <v>11.431997299194336</v>
      </c>
      <c r="C6112" s="3">
        <v>-157.52030944824219</v>
      </c>
      <c r="D6112" s="3">
        <v>2181.8880636611621</v>
      </c>
      <c r="E6112" s="3">
        <v>-158.34998381027566</v>
      </c>
      <c r="F6112" s="3">
        <v>157.93460181644417</v>
      </c>
      <c r="G6112" s="3">
        <v>-85.849050651574814</v>
      </c>
      <c r="H6112" s="3">
        <v>47.99061279169814</v>
      </c>
      <c r="I6112" s="3">
        <v>-0.3620352644448544</v>
      </c>
      <c r="J6112" s="3">
        <v>0.1810176322224272</v>
      </c>
      <c r="K6112" s="3">
        <v>0.95917585255559579</v>
      </c>
      <c r="L6112" s="3">
        <v>-35.063394796382006</v>
      </c>
      <c r="M6112" s="3">
        <v>92.0018316125754</v>
      </c>
      <c r="N6112" s="3">
        <v>13.778896663957692</v>
      </c>
      <c r="O6112" s="3">
        <v>22.542964414899771</v>
      </c>
      <c r="P6112" s="3">
        <v>-0.55935063839372523</v>
      </c>
      <c r="Q6112" s="3">
        <v>22.424850606680604</v>
      </c>
      <c r="R6112" s="3">
        <v>-0.56229679108786279</v>
      </c>
      <c r="S6112" s="3">
        <v>-0.3620352644448544</v>
      </c>
      <c r="T6112" s="3">
        <v>-35.063394796382006</v>
      </c>
      <c r="U6112" s="3">
        <v>2187.6266225569138</v>
      </c>
      <c r="V6112" s="3">
        <v>-4.1509493484251889</v>
      </c>
      <c r="W6112" s="3">
        <v>0.0004583186537635763</v>
      </c>
      <c r="X6112" s="3">
        <v>0.0063151253693725217</v>
      </c>
      <c r="Y6112" s="3">
        <v>0.00633173470853605</v>
      </c>
      <c r="Z6112" s="3">
        <v>85.849050651574814</v>
      </c>
    </row>
    <row r="6113">
      <c r="A6113" s="3">
        <v>44.82008</v>
      </c>
      <c r="B6113" s="3">
        <v>11.430415153503418</v>
      </c>
      <c r="C6113" s="3">
        <v>-157.52555847167969</v>
      </c>
      <c r="D6113" s="3">
        <v>2182.3315800345536</v>
      </c>
      <c r="E6113" s="3">
        <v>-158.35497556341423</v>
      </c>
      <c r="F6113" s="3">
        <v>157.9397225602097</v>
      </c>
      <c r="G6113" s="3">
        <v>-85.849760934278748</v>
      </c>
      <c r="H6113" s="3">
        <v>48.000092620452627</v>
      </c>
      <c r="I6113" s="3">
        <v>-0.361963743211133</v>
      </c>
      <c r="J6113" s="3">
        <v>0.1809818716055665</v>
      </c>
      <c r="K6113" s="3">
        <v>0.959183750620806</v>
      </c>
      <c r="L6113" s="3">
        <v>-35.062350914779223</v>
      </c>
      <c r="M6113" s="3">
        <v>92.003346745499641</v>
      </c>
      <c r="N6113" s="3">
        <v>13.781263091165867</v>
      </c>
      <c r="O6113" s="3">
        <v>22.54220922083309</v>
      </c>
      <c r="P6113" s="3">
        <v>-0.55936917770069161</v>
      </c>
      <c r="Q6113" s="3">
        <v>22.4241397156174</v>
      </c>
      <c r="R6113" s="3">
        <v>-0.56231441630879886</v>
      </c>
      <c r="S6113" s="3">
        <v>-0.361963743211133</v>
      </c>
      <c r="T6113" s="3">
        <v>-35.062350914779223</v>
      </c>
      <c r="U6113" s="3">
        <v>2188.0693369959281</v>
      </c>
      <c r="V6113" s="3">
        <v>-4.1502390657212542</v>
      </c>
      <c r="W6113" s="3">
        <v>0.00045822550942701694</v>
      </c>
      <c r="X6113" s="3">
        <v>0.0063149263004972254</v>
      </c>
      <c r="Y6113" s="3">
        <v>0.0063315294201481218</v>
      </c>
      <c r="Z6113" s="3">
        <v>85.849760934278748</v>
      </c>
    </row>
    <row r="6114">
      <c r="A6114" s="3">
        <v>44.82009</v>
      </c>
      <c r="B6114" s="3">
        <v>11.435784339904785</v>
      </c>
      <c r="C6114" s="3">
        <v>-157.51216125488281</v>
      </c>
      <c r="D6114" s="3">
        <v>2180.9486227912439</v>
      </c>
      <c r="E6114" s="3">
        <v>-158.34242834300429</v>
      </c>
      <c r="F6114" s="3">
        <v>157.92674918028618</v>
      </c>
      <c r="G6114" s="3">
        <v>-85.847466338431474</v>
      </c>
      <c r="H6114" s="3">
        <v>47.970366801866959</v>
      </c>
      <c r="I6114" s="3">
        <v>-0.36218810643094845</v>
      </c>
      <c r="J6114" s="3">
        <v>0.18109405321547423</v>
      </c>
      <c r="K6114" s="3">
        <v>0.95915897448569343</v>
      </c>
      <c r="L6114" s="3">
        <v>-35.064978795299936</v>
      </c>
      <c r="M6114" s="3">
        <v>91.9985938336447</v>
      </c>
      <c r="N6114" s="3">
        <v>13.773621167832749</v>
      </c>
      <c r="O6114" s="3">
        <v>22.544122527356812</v>
      </c>
      <c r="P6114" s="3">
        <v>-0.559321504696785</v>
      </c>
      <c r="Q6114" s="3">
        <v>22.425912625178885</v>
      </c>
      <c r="R6114" s="3">
        <v>-0.562269761093806</v>
      </c>
      <c r="S6114" s="3">
        <v>-0.36218810643094845</v>
      </c>
      <c r="T6114" s="3">
        <v>-35.064978795299936</v>
      </c>
      <c r="U6114" s="3">
        <v>2186.6890999565035</v>
      </c>
      <c r="V6114" s="3">
        <v>-4.1525336615685342</v>
      </c>
      <c r="W6114" s="3">
        <v>0.0004585160739459189</v>
      </c>
      <c r="X6114" s="3">
        <v>0.0063154267018930748</v>
      </c>
      <c r="Y6114" s="3">
        <v>0.0063320495431614266</v>
      </c>
      <c r="Z6114" s="3">
        <v>85.847466338431474</v>
      </c>
    </row>
    <row r="6115">
      <c r="A6115" s="3">
        <v>44.8201</v>
      </c>
      <c r="B6115" s="3">
        <v>11.436586380004883</v>
      </c>
      <c r="C6115" s="3">
        <v>-157.50343322753906</v>
      </c>
      <c r="D6115" s="3">
        <v>2180.5568687951904</v>
      </c>
      <c r="E6115" s="3">
        <v>-158.33386279562575</v>
      </c>
      <c r="F6115" s="3">
        <v>157.91810214946594</v>
      </c>
      <c r="G6115" s="3">
        <v>-85.846946799624078</v>
      </c>
      <c r="H6115" s="3">
        <v>47.962221559429437</v>
      </c>
      <c r="I6115" s="3">
        <v>-0.36224963329633453</v>
      </c>
      <c r="J6115" s="3">
        <v>0.18112481664816726</v>
      </c>
      <c r="K6115" s="3">
        <v>0.95915218026673</v>
      </c>
      <c r="L6115" s="3">
        <v>-35.066765016691377</v>
      </c>
      <c r="M6115" s="3">
        <v>91.997290491042179</v>
      </c>
      <c r="N6115" s="3">
        <v>13.771892065879873</v>
      </c>
      <c r="O6115" s="3">
        <v>22.545365770039176</v>
      </c>
      <c r="P6115" s="3">
        <v>-0.55929036196052928</v>
      </c>
      <c r="Q6115" s="3">
        <v>22.427119817921305</v>
      </c>
      <c r="R6115" s="3">
        <v>-0.5622391945300832</v>
      </c>
      <c r="S6115" s="3">
        <v>-0.36224963329633453</v>
      </c>
      <c r="T6115" s="3">
        <v>-35.066765016691377</v>
      </c>
      <c r="U6115" s="3">
        <v>2186.2977542314925</v>
      </c>
      <c r="V6115" s="3">
        <v>-4.1530532003759237</v>
      </c>
      <c r="W6115" s="3">
        <v>0.00045859844992372236</v>
      </c>
      <c r="X6115" s="3">
        <v>0.00631576835392932</v>
      </c>
      <c r="Y6115" s="3">
        <v>0.0063323962635614883</v>
      </c>
      <c r="Z6115" s="3">
        <v>85.846946799624078</v>
      </c>
    </row>
    <row r="6116">
      <c r="A6116" s="3">
        <v>44.82011</v>
      </c>
      <c r="B6116" s="3">
        <v>11.449813842773438</v>
      </c>
      <c r="C6116" s="3">
        <v>-157.51402282714844</v>
      </c>
      <c r="D6116" s="3">
        <v>2178.3555581532555</v>
      </c>
      <c r="E6116" s="3">
        <v>-158.34631848363122</v>
      </c>
      <c r="F6116" s="3">
        <v>157.92962237726528</v>
      </c>
      <c r="G6116" s="3">
        <v>-85.842438797648938</v>
      </c>
      <c r="H6116" s="3">
        <v>47.913123279505314</v>
      </c>
      <c r="I6116" s="3">
        <v>-0.36262095115308957</v>
      </c>
      <c r="J6116" s="3">
        <v>0.18131047557654478</v>
      </c>
      <c r="K6116" s="3">
        <v>0.95911117782090183</v>
      </c>
      <c r="L6116" s="3">
        <v>-35.064207679687513</v>
      </c>
      <c r="M6116" s="3">
        <v>91.989425142099762</v>
      </c>
      <c r="N6116" s="3">
        <v>13.756906879893387</v>
      </c>
      <c r="O6116" s="3">
        <v>22.543844019030644</v>
      </c>
      <c r="P6116" s="3">
        <v>-0.55932781558489442</v>
      </c>
      <c r="Q6116" s="3">
        <v>22.425349672984929</v>
      </c>
      <c r="R6116" s="3">
        <v>-0.56228327379176257</v>
      </c>
      <c r="S6116" s="3">
        <v>-0.36262095115308957</v>
      </c>
      <c r="T6116" s="3">
        <v>-35.064207679687513</v>
      </c>
      <c r="U6116" s="3">
        <v>2184.1031327101982</v>
      </c>
      <c r="V6116" s="3">
        <v>-4.1575612023510651</v>
      </c>
      <c r="W6116" s="3">
        <v>0.00045906188099419814</v>
      </c>
      <c r="X6116" s="3">
        <v>0.0063152715489458834</v>
      </c>
      <c r="Y6116" s="3">
        <v>0.0063319343448512847</v>
      </c>
      <c r="Z6116" s="3">
        <v>85.842438797648938</v>
      </c>
    </row>
    <row r="6117">
      <c r="A6117" s="3">
        <v>44.82012</v>
      </c>
      <c r="B6117" s="3">
        <v>11.462465286254883</v>
      </c>
      <c r="C6117" s="3">
        <v>-157.49957275390625</v>
      </c>
      <c r="D6117" s="3">
        <v>2175.5794155385752</v>
      </c>
      <c r="E6117" s="3">
        <v>-158.33378524185943</v>
      </c>
      <c r="F6117" s="3">
        <v>157.91612814434632</v>
      </c>
      <c r="G6117" s="3">
        <v>-85.8374805255577</v>
      </c>
      <c r="H6117" s="3">
        <v>47.852754245959588</v>
      </c>
      <c r="I6117" s="3">
        <v>-0.36307855173155706</v>
      </c>
      <c r="J6117" s="3">
        <v>0.18153927586577853</v>
      </c>
      <c r="K6117" s="3">
        <v>0.95906065009291852</v>
      </c>
      <c r="L6117" s="3">
        <v>-35.066853264298537</v>
      </c>
      <c r="M6117" s="3">
        <v>91.97973305566515</v>
      </c>
      <c r="N6117" s="3">
        <v>13.740462354356748</v>
      </c>
      <c r="O6117" s="3">
        <v>22.545908319105479</v>
      </c>
      <c r="P6117" s="3">
        <v>-0.55927640395977918</v>
      </c>
      <c r="Q6117" s="3">
        <v>22.427120795373163</v>
      </c>
      <c r="R6117" s="3">
        <v>-0.56223866825194835</v>
      </c>
      <c r="S6117" s="3">
        <v>-0.36307855173155706</v>
      </c>
      <c r="T6117" s="3">
        <v>-35.066853264298537</v>
      </c>
      <c r="U6117" s="3">
        <v>2181.3333951654854</v>
      </c>
      <c r="V6117" s="3">
        <v>-4.1625194744423046</v>
      </c>
      <c r="W6117" s="3">
        <v>0.00045964766574721662</v>
      </c>
      <c r="X6117" s="3">
        <v>0.0063157714474675834</v>
      </c>
      <c r="Y6117" s="3">
        <v>0.0063324754206608366</v>
      </c>
      <c r="Z6117" s="3">
        <v>85.8374805255577</v>
      </c>
    </row>
    <row r="6118">
      <c r="A6118" s="3">
        <v>44.82013</v>
      </c>
      <c r="B6118" s="3">
        <v>11.437760353088379</v>
      </c>
      <c r="C6118" s="3">
        <v>-157.50921630859375</v>
      </c>
      <c r="D6118" s="3">
        <v>2180.494678515262</v>
      </c>
      <c r="E6118" s="3">
        <v>-158.3397858775412</v>
      </c>
      <c r="F6118" s="3">
        <v>157.923955067121</v>
      </c>
      <c r="G6118" s="3">
        <v>-85.846673942595359</v>
      </c>
      <c r="H6118" s="3">
        <v>47.960528281898668</v>
      </c>
      <c r="I6118" s="3">
        <v>-0.36226242646246487</v>
      </c>
      <c r="J6118" s="3">
        <v>0.18113121323123244</v>
      </c>
      <c r="K6118" s="3">
        <v>0.95915076756352269</v>
      </c>
      <c r="L6118" s="3">
        <v>-35.065534633569975</v>
      </c>
      <c r="M6118" s="3">
        <v>91.997019491769478</v>
      </c>
      <c r="N6118" s="3">
        <v>13.770984130303424</v>
      </c>
      <c r="O6118" s="3">
        <v>22.544523914293173</v>
      </c>
      <c r="P6118" s="3">
        <v>-0.559310548110065</v>
      </c>
      <c r="Q6118" s="3">
        <v>22.426266867235512</v>
      </c>
      <c r="R6118" s="3">
        <v>-0.562259875976324</v>
      </c>
      <c r="S6118" s="3">
        <v>-0.36226242646246487</v>
      </c>
      <c r="T6118" s="3">
        <v>-35.065534633569975</v>
      </c>
      <c r="U6118" s="3">
        <v>2186.23615623407</v>
      </c>
      <c r="V6118" s="3">
        <v>-4.1533260574046391</v>
      </c>
      <c r="W6118" s="3">
        <v>0.00045861152969238977</v>
      </c>
      <c r="X6118" s="3">
        <v>0.0063155320973680767</v>
      </c>
      <c r="Y6118" s="3">
        <v>0.0063321615746957383</v>
      </c>
      <c r="Z6118" s="3">
        <v>85.846673942595359</v>
      </c>
    </row>
    <row r="6119">
      <c r="A6119" s="3">
        <v>44.82014</v>
      </c>
      <c r="B6119" s="3">
        <v>11.453495979309082</v>
      </c>
      <c r="C6119" s="3">
        <v>-157.51976013183594</v>
      </c>
      <c r="D6119" s="3">
        <v>2177.8204180802336</v>
      </c>
      <c r="E6119" s="3">
        <v>-158.35256085498492</v>
      </c>
      <c r="F6119" s="3">
        <v>157.93561157047253</v>
      </c>
      <c r="G6119" s="3">
        <v>-85.8412574083921</v>
      </c>
      <c r="H6119" s="3">
        <v>47.901011309667972</v>
      </c>
      <c r="I6119" s="3">
        <v>-0.36271266801522423</v>
      </c>
      <c r="J6119" s="3">
        <v>0.18135633400761211</v>
      </c>
      <c r="K6119" s="3">
        <v>0.95910105033748883</v>
      </c>
      <c r="L6119" s="3">
        <v>-35.062917965820837</v>
      </c>
      <c r="M6119" s="3">
        <v>91.987482475847429</v>
      </c>
      <c r="N6119" s="3">
        <v>13.752985151118734</v>
      </c>
      <c r="O6119" s="3">
        <v>22.543008826913741</v>
      </c>
      <c r="P6119" s="3">
        <v>-0.55934783915515107</v>
      </c>
      <c r="Q6119" s="3">
        <v>22.424451640647582</v>
      </c>
      <c r="R6119" s="3">
        <v>-0.56230508899193565</v>
      </c>
      <c r="S6119" s="3">
        <v>-0.36271266801522423</v>
      </c>
      <c r="T6119" s="3">
        <v>-35.062917965820837</v>
      </c>
      <c r="U6119" s="3">
        <v>2183.5698539173177</v>
      </c>
      <c r="V6119" s="3">
        <v>-4.15874259160791</v>
      </c>
      <c r="W6119" s="3">
        <v>0.00045917468295274234</v>
      </c>
      <c r="X6119" s="3">
        <v>0.0063150225964187182</v>
      </c>
      <c r="Y6119" s="3">
        <v>0.00633169422688302</v>
      </c>
      <c r="Z6119" s="3">
        <v>85.8412574083921</v>
      </c>
    </row>
    <row r="6120">
      <c r="A6120" s="3">
        <v>44.82015</v>
      </c>
      <c r="B6120" s="3">
        <v>11.450017929077148</v>
      </c>
      <c r="C6120" s="3">
        <v>-157.49919128417969</v>
      </c>
      <c r="D6120" s="3">
        <v>2177.9090932617169</v>
      </c>
      <c r="E6120" s="3">
        <v>-158.33159499055577</v>
      </c>
      <c r="F6120" s="3">
        <v>157.91484466555642</v>
      </c>
      <c r="G6120" s="3">
        <v>-85.841974804153523</v>
      </c>
      <c r="H6120" s="3">
        <v>47.904112219911937</v>
      </c>
      <c r="I6120" s="3">
        <v>-0.36268918221704594</v>
      </c>
      <c r="J6120" s="3">
        <v>0.18134459110852297</v>
      </c>
      <c r="K6120" s="3">
        <v>0.95910364365666423</v>
      </c>
      <c r="L6120" s="3">
        <v>-35.067274772786092</v>
      </c>
      <c r="M6120" s="3">
        <v>91.987979927548963</v>
      </c>
      <c r="N6120" s="3">
        <v>13.755366346127097</v>
      </c>
      <c r="O6120" s="3">
        <v>22.545946829233976</v>
      </c>
      <c r="P6120" s="3">
        <v>-0.5592746500693071</v>
      </c>
      <c r="Q6120" s="3">
        <v>22.427415024476169</v>
      </c>
      <c r="R6120" s="3">
        <v>-0.56223048932031572</v>
      </c>
      <c r="S6120" s="3">
        <v>-0.36268918221704594</v>
      </c>
      <c r="T6120" s="3">
        <v>-35.067274772786092</v>
      </c>
      <c r="U6120" s="3">
        <v>2183.6567753390932</v>
      </c>
      <c r="V6120" s="3">
        <v>-4.1580251958464762</v>
      </c>
      <c r="W6120" s="3">
        <v>0.00045915598731550511</v>
      </c>
      <c r="X6120" s="3">
        <v>0.00631585881554246</v>
      </c>
      <c r="Y6120" s="3">
        <v>0.006332526888893018</v>
      </c>
      <c r="Z6120" s="3">
        <v>85.841974804153523</v>
      </c>
    </row>
    <row r="6121">
      <c r="A6121" s="3">
        <v>44.82016</v>
      </c>
      <c r="B6121" s="3">
        <v>11.445516586303711</v>
      </c>
      <c r="C6121" s="3">
        <v>-157.5247802734375</v>
      </c>
      <c r="D6121" s="3">
        <v>2179.4609323245963</v>
      </c>
      <c r="E6121" s="3">
        <v>-158.35639451025762</v>
      </c>
      <c r="F6121" s="3">
        <v>157.94004004723473</v>
      </c>
      <c r="G6121" s="3">
        <v>-85.844276534525946</v>
      </c>
      <c r="H6121" s="3">
        <v>47.93688066712253</v>
      </c>
      <c r="I6121" s="3">
        <v>-0.36244118502622386</v>
      </c>
      <c r="J6121" s="3">
        <v>0.18122059251311193</v>
      </c>
      <c r="K6121" s="3">
        <v>0.95913102811753859</v>
      </c>
      <c r="L6121" s="3">
        <v>-35.062097441598844</v>
      </c>
      <c r="M6121" s="3">
        <v>91.993232909780659</v>
      </c>
      <c r="N6121" s="3">
        <v>13.763011838359457</v>
      </c>
      <c r="O6121" s="3">
        <v>22.542280347004962</v>
      </c>
      <c r="P6121" s="3">
        <v>-0.55936541591958311</v>
      </c>
      <c r="Q6121" s="3">
        <v>22.423898760173966</v>
      </c>
      <c r="R6121" s="3">
        <v>-0.562318451262061</v>
      </c>
      <c r="S6121" s="3">
        <v>-0.36244118502622386</v>
      </c>
      <c r="T6121" s="3">
        <v>-35.062097441598844</v>
      </c>
      <c r="U6121" s="3">
        <v>2185.2063296658021</v>
      </c>
      <c r="V6121" s="3">
        <v>-4.1557234654740558</v>
      </c>
      <c r="W6121" s="3">
        <v>0.00045882905500554564</v>
      </c>
      <c r="X6121" s="3">
        <v>0.0063148697158246069</v>
      </c>
      <c r="Y6121" s="3">
        <v>0.0063315166926697763</v>
      </c>
      <c r="Z6121" s="3">
        <v>85.844276534525946</v>
      </c>
    </row>
    <row r="6122">
      <c r="A6122" s="3">
        <v>44.82017</v>
      </c>
      <c r="B6122" s="3">
        <v>11.435508728027344</v>
      </c>
      <c r="C6122" s="3">
        <v>-157.53462219238281</v>
      </c>
      <c r="D6122" s="3">
        <v>2181.6194314137142</v>
      </c>
      <c r="E6122" s="3">
        <v>-158.36473088880061</v>
      </c>
      <c r="F6122" s="3">
        <v>157.94913120737823</v>
      </c>
      <c r="G6122" s="3">
        <v>-85.848156042191263</v>
      </c>
      <c r="H6122" s="3">
        <v>47.983894228353591</v>
      </c>
      <c r="I6122" s="3">
        <v>-0.36208597023669625</v>
      </c>
      <c r="J6122" s="3">
        <v>0.18104298511834813</v>
      </c>
      <c r="K6122" s="3">
        <v>0.95917025317186133</v>
      </c>
      <c r="L6122" s="3">
        <v>-35.060333792491818</v>
      </c>
      <c r="M6122" s="3">
        <v>92.000757456977254</v>
      </c>
      <c r="N6122" s="3">
        <v>13.775917271286799</v>
      </c>
      <c r="O6122" s="3">
        <v>22.540868002791505</v>
      </c>
      <c r="P6122" s="3">
        <v>-0.55940026440846713</v>
      </c>
      <c r="Q6122" s="3">
        <v>22.422714355518476</v>
      </c>
      <c r="R6122" s="3">
        <v>-0.56234795309938113</v>
      </c>
      <c r="S6122" s="3">
        <v>-0.36208597023669625</v>
      </c>
      <c r="T6122" s="3">
        <v>-35.060333792491818</v>
      </c>
      <c r="U6122" s="3">
        <v>2187.3597627074014</v>
      </c>
      <c r="V6122" s="3">
        <v>-4.1518439578087394</v>
      </c>
      <c r="W6122" s="3">
        <v>0.00045837508852402759</v>
      </c>
      <c r="X6122" s="3">
        <v>0.0063145372987257666</v>
      </c>
      <c r="Y6122" s="3">
        <v>0.0063311522662765195</v>
      </c>
      <c r="Z6122" s="3">
        <v>85.848156042191263</v>
      </c>
    </row>
    <row r="6123">
      <c r="A6123" s="3">
        <v>44.82018</v>
      </c>
      <c r="B6123" s="3">
        <v>11.446017265319824</v>
      </c>
      <c r="C6123" s="3">
        <v>-157.50517272949219</v>
      </c>
      <c r="D6123" s="3">
        <v>2178.8269377635197</v>
      </c>
      <c r="E6123" s="3">
        <v>-158.33696326035306</v>
      </c>
      <c r="F6123" s="3">
        <v>157.92052035053953</v>
      </c>
      <c r="G6123" s="3">
        <v>-85.843579832948564</v>
      </c>
      <c r="H6123" s="3">
        <v>47.924004080150908</v>
      </c>
      <c r="I6123" s="3">
        <v>-0.36253859676284517</v>
      </c>
      <c r="J6123" s="3">
        <v>0.18126929838142258</v>
      </c>
      <c r="K6123" s="3">
        <v>0.95912027158031765</v>
      </c>
      <c r="L6123" s="3">
        <v>-35.0661454973854</v>
      </c>
      <c r="M6123" s="3">
        <v>91.99116953563022</v>
      </c>
      <c r="N6123" s="3">
        <v>13.760696762769664</v>
      </c>
      <c r="O6123" s="3">
        <v>22.5450765358868</v>
      </c>
      <c r="P6123" s="3">
        <v>-0.55929554059000819</v>
      </c>
      <c r="Q6123" s="3">
        <v>22.426640633151635</v>
      </c>
      <c r="R6123" s="3">
        <v>-0.56224920062893569</v>
      </c>
      <c r="S6123" s="3">
        <v>-0.36253859676284517</v>
      </c>
      <c r="T6123" s="3">
        <v>-35.0661454973854</v>
      </c>
      <c r="U6123" s="3">
        <v>2184.5725940463658</v>
      </c>
      <c r="V6123" s="3">
        <v>-4.1564201670514311</v>
      </c>
      <c r="W6123" s="3">
        <v>0.00045896256497841023</v>
      </c>
      <c r="X6123" s="3">
        <v>0.0063156446821308714</v>
      </c>
      <c r="Y6123" s="3">
        <v>0.0063322992970152262</v>
      </c>
      <c r="Z6123" s="3">
        <v>85.843579832948564</v>
      </c>
    </row>
    <row r="6124">
      <c r="A6124" s="3">
        <v>44.82019</v>
      </c>
      <c r="B6124" s="3">
        <v>11.448470115661621</v>
      </c>
      <c r="C6124" s="3">
        <v>-157.51528930664063</v>
      </c>
      <c r="D6124" s="3">
        <v>2178.6433978827272</v>
      </c>
      <c r="E6124" s="3">
        <v>-158.3473829311144</v>
      </c>
      <c r="F6124" s="3">
        <v>157.93078811094398</v>
      </c>
      <c r="G6124" s="3">
        <v>-85.842958317224827</v>
      </c>
      <c r="H6124" s="3">
        <v>47.919395354652451</v>
      </c>
      <c r="I6124" s="3">
        <v>-0.36257347462620781</v>
      </c>
      <c r="J6124" s="3">
        <v>0.18128673731310391</v>
      </c>
      <c r="K6124" s="3">
        <v>0.95911642027665023</v>
      </c>
      <c r="L6124" s="3">
        <v>-35.063982261114965</v>
      </c>
      <c r="M6124" s="3">
        <v>91.9904307644296</v>
      </c>
      <c r="N6124" s="3">
        <v>13.758632176639754</v>
      </c>
      <c r="O6124" s="3">
        <v>22.543622520024279</v>
      </c>
      <c r="P6124" s="3">
        <v>-0.559331314459827</v>
      </c>
      <c r="Q6124" s="3">
        <v>22.425158897675583</v>
      </c>
      <c r="R6124" s="3">
        <v>-0.56228604998283072</v>
      </c>
      <c r="S6124" s="3">
        <v>-0.36257347462620781</v>
      </c>
      <c r="T6124" s="3">
        <v>-35.063982261114965</v>
      </c>
      <c r="U6124" s="3">
        <v>2184.3902922369725</v>
      </c>
      <c r="V6124" s="3">
        <v>-4.1570416827751808</v>
      </c>
      <c r="W6124" s="3">
        <v>0.00045900123029396684</v>
      </c>
      <c r="X6124" s="3">
        <v>0.0063152290962398055</v>
      </c>
      <c r="Y6124" s="3">
        <v>0.0063318876069782849</v>
      </c>
      <c r="Z6124" s="3">
        <v>85.842958317224827</v>
      </c>
    </row>
    <row r="6125">
      <c r="A6125" s="3">
        <v>44.8202</v>
      </c>
      <c r="B6125" s="3">
        <v>11.424914360046387</v>
      </c>
      <c r="C6125" s="3">
        <v>-157.51947021484375</v>
      </c>
      <c r="D6125" s="3">
        <v>2183.2034253251218</v>
      </c>
      <c r="E6125" s="3">
        <v>-158.34812122513702</v>
      </c>
      <c r="F6125" s="3">
        <v>157.93325224568588</v>
      </c>
      <c r="G6125" s="3">
        <v>-85.851591455339047</v>
      </c>
      <c r="H6125" s="3">
        <v>48.01964411544305</v>
      </c>
      <c r="I6125" s="3">
        <v>-0.36181632480191123</v>
      </c>
      <c r="J6125" s="3">
        <v>0.18090816240095561</v>
      </c>
      <c r="K6125" s="3">
        <v>0.95920003019014322</v>
      </c>
      <c r="L6125" s="3">
        <v>-35.063762991373416</v>
      </c>
      <c r="M6125" s="3">
        <v>92.006469791677176</v>
      </c>
      <c r="N6125" s="3">
        <v>13.78736551108854</v>
      </c>
      <c r="O6125" s="3">
        <v>22.543020139687783</v>
      </c>
      <c r="P6125" s="3">
        <v>-0.55934606088123129</v>
      </c>
      <c r="Q6125" s="3">
        <v>22.4250503382826</v>
      </c>
      <c r="R6125" s="3">
        <v>-0.56228857127579146</v>
      </c>
      <c r="S6125" s="3">
        <v>-0.36181632480191123</v>
      </c>
      <c r="T6125" s="3">
        <v>-35.063762991373416</v>
      </c>
      <c r="U6125" s="3">
        <v>2188.9384011083716</v>
      </c>
      <c r="V6125" s="3">
        <v>-4.1484085446609527</v>
      </c>
      <c r="W6125" s="3">
        <v>0.00045804252063734306</v>
      </c>
      <c r="X6125" s="3">
        <v>0.0063151996516473642</v>
      </c>
      <c r="Y6125" s="3">
        <v>0.0063317888144566858</v>
      </c>
      <c r="Z6125" s="3">
        <v>85.851591455339047</v>
      </c>
    </row>
    <row r="6126">
      <c r="A6126" s="3">
        <v>44.82021</v>
      </c>
      <c r="B6126" s="3">
        <v>11.437943458557129</v>
      </c>
      <c r="C6126" s="3">
        <v>-157.52603149414063</v>
      </c>
      <c r="D6126" s="3">
        <v>2180.9232786678704</v>
      </c>
      <c r="E6126" s="3">
        <v>-158.35653899388689</v>
      </c>
      <c r="F6126" s="3">
        <v>157.94073935769117</v>
      </c>
      <c r="G6126" s="3">
        <v>-85.847049489666034</v>
      </c>
      <c r="H6126" s="3">
        <v>47.96903400073213</v>
      </c>
      <c r="I6126" s="3">
        <v>-0.36219817260463255</v>
      </c>
      <c r="J6126" s="3">
        <v>0.18109908630231628</v>
      </c>
      <c r="K6126" s="3">
        <v>0.95915786290638083</v>
      </c>
      <c r="L6126" s="3">
        <v>-35.062046287228974</v>
      </c>
      <c r="M6126" s="3">
        <v>91.99838059751356</v>
      </c>
      <c r="N6126" s="3">
        <v>13.772233799275327</v>
      </c>
      <c r="O6126" s="3">
        <v>22.542077153535931</v>
      </c>
      <c r="P6126" s="3">
        <v>-0.55936925990932629</v>
      </c>
      <c r="Q6126" s="3">
        <v>22.423854285981385</v>
      </c>
      <c r="R6126" s="3">
        <v>-0.56231836210580666</v>
      </c>
      <c r="S6126" s="3">
        <v>-0.36219817260463255</v>
      </c>
      <c r="T6126" s="3">
        <v>-35.062046287228974</v>
      </c>
      <c r="U6126" s="3">
        <v>2186.6648442039618</v>
      </c>
      <c r="V6126" s="3">
        <v>-4.1529505103339694</v>
      </c>
      <c r="W6126" s="3">
        <v>0.00045852140228005176</v>
      </c>
      <c r="X6126" s="3">
        <v>0.0063148639541724481</v>
      </c>
      <c r="Y6126" s="3">
        <v>0.0063314886587638583</v>
      </c>
      <c r="Z6126" s="3">
        <v>85.847049489666034</v>
      </c>
    </row>
    <row r="6127">
      <c r="A6127" s="3">
        <v>44.82022</v>
      </c>
      <c r="B6127" s="3">
        <v>11.455412864685059</v>
      </c>
      <c r="C6127" s="3">
        <v>-157.51600646972656</v>
      </c>
      <c r="D6127" s="3">
        <v>2177.3565975054948</v>
      </c>
      <c r="E6127" s="3">
        <v>-158.34910582795345</v>
      </c>
      <c r="F6127" s="3">
        <v>157.93200681961628</v>
      </c>
      <c r="G6127" s="3">
        <v>-85.840465060662012</v>
      </c>
      <c r="H6127" s="3">
        <v>47.891000038968208</v>
      </c>
      <c r="I6127" s="3">
        <v>-0.36278851254714689</v>
      </c>
      <c r="J6127" s="3">
        <v>0.18139425627357345</v>
      </c>
      <c r="K6127" s="3">
        <v>0.959092675576161</v>
      </c>
      <c r="L6127" s="3">
        <v>-35.063642801537021</v>
      </c>
      <c r="M6127" s="3">
        <v>91.985876034383921</v>
      </c>
      <c r="N6127" s="3">
        <v>13.750356126868162</v>
      </c>
      <c r="O6127" s="3">
        <v>22.543505796610944</v>
      </c>
      <c r="P6127" s="3">
        <v>-0.55933351165505107</v>
      </c>
      <c r="Q6127" s="3">
        <v>22.424900894403628</v>
      </c>
      <c r="R6127" s="3">
        <v>-0.56229181665552841</v>
      </c>
      <c r="S6127" s="3">
        <v>-0.36278851254714689</v>
      </c>
      <c r="T6127" s="3">
        <v>-35.063642801537021</v>
      </c>
      <c r="U6127" s="3">
        <v>2183.1070042527044</v>
      </c>
      <c r="V6127" s="3">
        <v>-4.1595349393380019</v>
      </c>
      <c r="W6127" s="3">
        <v>0.00045927249635896005</v>
      </c>
      <c r="X6127" s="3">
        <v>0.0063151603842114623</v>
      </c>
      <c r="Y6127" s="3">
        <v>0.006331838745911463</v>
      </c>
      <c r="Z6127" s="3">
        <v>85.840465060662012</v>
      </c>
    </row>
    <row r="6128">
      <c r="A6128" s="3">
        <v>44.82023</v>
      </c>
      <c r="B6128" s="3">
        <v>11.442867279052734</v>
      </c>
      <c r="C6128" s="3">
        <v>-157.53065490722656</v>
      </c>
      <c r="D6128" s="3">
        <v>2180.1219780581841</v>
      </c>
      <c r="E6128" s="3">
        <v>-158.36185320093728</v>
      </c>
      <c r="F6128" s="3">
        <v>157.94570727647437</v>
      </c>
      <c r="G6128" s="3">
        <v>-85.845389492769954</v>
      </c>
      <c r="H6128" s="3">
        <v>47.951119197404239</v>
      </c>
      <c r="I6128" s="3">
        <v>-0.36233353108727379</v>
      </c>
      <c r="J6128" s="3">
        <v>0.18116676554363689</v>
      </c>
      <c r="K6128" s="3">
        <v>0.95914291577410848</v>
      </c>
      <c r="L6128" s="3">
        <v>-35.060953432505116</v>
      </c>
      <c r="M6128" s="3">
        <v>91.995513287965863</v>
      </c>
      <c r="N6128" s="3">
        <v>13.766711704819082</v>
      </c>
      <c r="O6128" s="3">
        <v>22.541403489238832</v>
      </c>
      <c r="P6128" s="3">
        <v>-0.55938537794692023</v>
      </c>
      <c r="Q6128" s="3">
        <v>22.423089793488341</v>
      </c>
      <c r="R6128" s="3">
        <v>-0.56233693154739262</v>
      </c>
      <c r="S6128" s="3">
        <v>-0.36233353108727379</v>
      </c>
      <c r="T6128" s="3">
        <v>-35.060953432505116</v>
      </c>
      <c r="U6128" s="3">
        <v>2185.8660333518992</v>
      </c>
      <c r="V6128" s="3">
        <v>-4.1546105072300534</v>
      </c>
      <c r="W6128" s="3">
        <v>0.00045868993114352771</v>
      </c>
      <c r="X6128" s="3">
        <v>0.0063146520439562618</v>
      </c>
      <c r="Y6128" s="3">
        <v>0.0063312895123484488</v>
      </c>
      <c r="Z6128" s="3">
        <v>85.845389492769954</v>
      </c>
    </row>
    <row r="6129">
      <c r="A6129" s="3">
        <v>44.82024</v>
      </c>
      <c r="B6129" s="3">
        <v>11.409521102905273</v>
      </c>
      <c r="C6129" s="3">
        <v>-157.522216796875</v>
      </c>
      <c r="D6129" s="3">
        <v>2186.1939455151924</v>
      </c>
      <c r="E6129" s="3">
        <v>-158.34862195066677</v>
      </c>
      <c r="F6129" s="3">
        <v>157.93487884694542</v>
      </c>
      <c r="G6129" s="3">
        <v>-85.857233286493951</v>
      </c>
      <c r="H6129" s="3">
        <v>48.085387451008906</v>
      </c>
      <c r="I6129" s="3">
        <v>-0.36132149926384427</v>
      </c>
      <c r="J6129" s="3">
        <v>0.18066074963192214</v>
      </c>
      <c r="K6129" s="3">
        <v>0.95925467631286077</v>
      </c>
      <c r="L6129" s="3">
        <v>-35.063615977553319</v>
      </c>
      <c r="M6129" s="3">
        <v>92.016953402809136</v>
      </c>
      <c r="N6129" s="3">
        <v>13.806207585414272</v>
      </c>
      <c r="O6129" s="3">
        <v>22.542606957803187</v>
      </c>
      <c r="P6129" s="3">
        <v>-0.55935531469746347</v>
      </c>
      <c r="Q6129" s="3">
        <v>22.424959413161876</v>
      </c>
      <c r="R6129" s="3">
        <v>-0.56228984751617617</v>
      </c>
      <c r="S6129" s="3">
        <v>-0.36132149926384427</v>
      </c>
      <c r="T6129" s="3">
        <v>-35.063615977553319</v>
      </c>
      <c r="U6129" s="3">
        <v>2191.9211330431026</v>
      </c>
      <c r="V6129" s="3">
        <v>-4.1427667135060515</v>
      </c>
      <c r="W6129" s="3">
        <v>0.00045741595893238225</v>
      </c>
      <c r="X6129" s="3">
        <v>0.0063151796819017995</v>
      </c>
      <c r="Y6129" s="3">
        <v>0.0063317236021632646</v>
      </c>
      <c r="Z6129" s="3">
        <v>85.857233286493951</v>
      </c>
    </row>
    <row r="6130">
      <c r="A6130" s="3">
        <v>44.82025</v>
      </c>
      <c r="B6130" s="3">
        <v>11.427457809448242</v>
      </c>
      <c r="C6130" s="3">
        <v>-157.5196533203125</v>
      </c>
      <c r="D6130" s="3">
        <v>2182.7276363702886</v>
      </c>
      <c r="E6130" s="3">
        <v>-158.34867236164556</v>
      </c>
      <c r="F6130" s="3">
        <v>157.93361888508144</v>
      </c>
      <c r="G6130" s="3">
        <v>-85.850675955666148</v>
      </c>
      <c r="H6130" s="3">
        <v>48.009149713410125</v>
      </c>
      <c r="I6130" s="3">
        <v>-0.3618954377325459</v>
      </c>
      <c r="J6130" s="3">
        <v>0.18094771886627295</v>
      </c>
      <c r="K6130" s="3">
        <v>0.95919129363199807</v>
      </c>
      <c r="L6130" s="3">
        <v>-35.063655284890366</v>
      </c>
      <c r="M6130" s="3">
        <v>92.0047937779426</v>
      </c>
      <c r="N6130" s="3">
        <v>13.784312832034695</v>
      </c>
      <c r="O6130" s="3">
        <v>22.542969792723127</v>
      </c>
      <c r="P6130" s="3">
        <v>-0.55934611205295914</v>
      </c>
      <c r="Q6130" s="3">
        <v>22.424948271433191</v>
      </c>
      <c r="R6130" s="3">
        <v>-0.56228992616004447</v>
      </c>
      <c r="S6130" s="3">
        <v>-0.3618954377325459</v>
      </c>
      <c r="T6130" s="3">
        <v>-35.063655284890366</v>
      </c>
      <c r="U6130" s="3">
        <v>2188.4638988599563</v>
      </c>
      <c r="V6130" s="3">
        <v>-4.1493240443338539</v>
      </c>
      <c r="W6130" s="3">
        <v>0.00045814236432307451</v>
      </c>
      <c r="X6130" s="3">
        <v>0.00631517767143727</v>
      </c>
      <c r="Y6130" s="3">
        <v>0.0063317741153492988</v>
      </c>
      <c r="Z6130" s="3">
        <v>85.850675955666148</v>
      </c>
    </row>
    <row r="6131">
      <c r="A6131" s="3">
        <v>44.82026</v>
      </c>
      <c r="B6131" s="3">
        <v>11.409042358398438</v>
      </c>
      <c r="C6131" s="3">
        <v>-157.53724670410156</v>
      </c>
      <c r="D6131" s="3">
        <v>2186.6997739981066</v>
      </c>
      <c r="E6131" s="3">
        <v>-158.3635036703682</v>
      </c>
      <c r="F6131" s="3">
        <v>157.949834905405</v>
      </c>
      <c r="G6131" s="3">
        <v>-85.8578003622903</v>
      </c>
      <c r="H6131" s="3">
        <v>48.095692366074935</v>
      </c>
      <c r="I6131" s="3">
        <v>-0.36124406070788062</v>
      </c>
      <c r="J6131" s="3">
        <v>0.18062203035394031</v>
      </c>
      <c r="K6131" s="3">
        <v>0.95926322853159318</v>
      </c>
      <c r="L6131" s="3">
        <v>-35.060515831819359</v>
      </c>
      <c r="M6131" s="3">
        <v>92.018594161285563</v>
      </c>
      <c r="N6131" s="3">
        <v>13.808104287397537</v>
      </c>
      <c r="O6131" s="3">
        <v>22.540446212757818</v>
      </c>
      <c r="P6131" s="3">
        <v>-0.55940843569504428</v>
      </c>
      <c r="Q6131" s="3">
        <v>22.422842091388944</v>
      </c>
      <c r="R6131" s="3">
        <v>-0.5623424409963399</v>
      </c>
      <c r="S6131" s="3">
        <v>-0.36124406070788062</v>
      </c>
      <c r="T6131" s="3">
        <v>-35.060515831819359</v>
      </c>
      <c r="U6131" s="3">
        <v>2192.4267150575697</v>
      </c>
      <c r="V6131" s="3">
        <v>-4.1421996377097026</v>
      </c>
      <c r="W6131" s="3">
        <v>0.00045731014924450526</v>
      </c>
      <c r="X6131" s="3">
        <v>0.00631458623245346</v>
      </c>
      <c r="Y6131" s="3">
        <v>0.0063311240597300582</v>
      </c>
      <c r="Z6131" s="3">
        <v>85.8578003622903</v>
      </c>
    </row>
    <row r="6132">
      <c r="A6132" s="3">
        <v>44.82027</v>
      </c>
      <c r="B6132" s="3">
        <v>11.433082580566406</v>
      </c>
      <c r="C6132" s="3">
        <v>-157.52798461914063</v>
      </c>
      <c r="D6132" s="3">
        <v>2181.8946150064821</v>
      </c>
      <c r="E6132" s="3">
        <v>-158.35777608514638</v>
      </c>
      <c r="F6132" s="3">
        <v>157.94233541220748</v>
      </c>
      <c r="G6132" s="3">
        <v>-85.848859521415193</v>
      </c>
      <c r="H6132" s="3">
        <v>47.99032852428109</v>
      </c>
      <c r="I6132" s="3">
        <v>-0.36203740955688835</v>
      </c>
      <c r="J6132" s="3">
        <v>0.18101870477844417</v>
      </c>
      <c r="K6132" s="3">
        <v>0.95917561567261711</v>
      </c>
      <c r="L6132" s="3">
        <v>-35.061775173588892</v>
      </c>
      <c r="M6132" s="3">
        <v>92.00178617009442</v>
      </c>
      <c r="N6132" s="3">
        <v>13.778260019472066</v>
      </c>
      <c r="O6132" s="3">
        <v>22.541765475545485</v>
      </c>
      <c r="P6132" s="3">
        <v>-0.55937539663838476</v>
      </c>
      <c r="Q6132" s="3">
        <v>22.423647091448871</v>
      </c>
      <c r="R6132" s="3">
        <v>-0.56232195201739466</v>
      </c>
      <c r="S6132" s="3">
        <v>-0.36203740955688835</v>
      </c>
      <c r="T6132" s="3">
        <v>-35.061775173588892</v>
      </c>
      <c r="U6132" s="3">
        <v>2187.6337207679253</v>
      </c>
      <c r="V6132" s="3">
        <v>-4.15114047858481</v>
      </c>
      <c r="W6132" s="3">
        <v>0.00045831727761839184</v>
      </c>
      <c r="X6132" s="3">
        <v>0.0063148146224427668</v>
      </c>
      <c r="Y6132" s="3">
        <v>0.006331424677178156</v>
      </c>
      <c r="Z6132" s="3">
        <v>85.848859521415193</v>
      </c>
    </row>
    <row r="6133">
      <c r="A6133" s="3">
        <v>44.82028</v>
      </c>
      <c r="B6133" s="3">
        <v>11.41778564453125</v>
      </c>
      <c r="C6133" s="3">
        <v>-157.53492736816406</v>
      </c>
      <c r="D6133" s="3">
        <v>2184.9787644127209</v>
      </c>
      <c r="E6133" s="3">
        <v>-158.36246340225125</v>
      </c>
      <c r="F6133" s="3">
        <v>157.94815342357498</v>
      </c>
      <c r="G6133" s="3">
        <v>-85.854576243453266</v>
      </c>
      <c r="H6133" s="3">
        <v>48.057899888143822</v>
      </c>
      <c r="I6133" s="3">
        <v>-0.36152822312366167</v>
      </c>
      <c r="J6133" s="3">
        <v>0.18076411156183084</v>
      </c>
      <c r="K6133" s="3">
        <v>0.95923184635787162</v>
      </c>
      <c r="L6133" s="3">
        <v>-35.060756685890482</v>
      </c>
      <c r="M6133" s="3">
        <v>92.012573506713153</v>
      </c>
      <c r="N6133" s="3">
        <v>13.797327456713832</v>
      </c>
      <c r="O6133" s="3">
        <v>22.540768010184916</v>
      </c>
      <c r="P6133" s="3">
        <v>-0.55939995020704947</v>
      </c>
      <c r="Q6133" s="3">
        <v>22.422979379194459</v>
      </c>
      <c r="R6133" s="3">
        <v>-0.56233849611554543</v>
      </c>
      <c r="S6133" s="3">
        <v>-0.36152822312366167</v>
      </c>
      <c r="T6133" s="3">
        <v>-35.060756685890482</v>
      </c>
      <c r="U6133" s="3">
        <v>2190.7101293300693</v>
      </c>
      <c r="V6133" s="3">
        <v>-4.1454237565467356</v>
      </c>
      <c r="W6133" s="3">
        <v>0.00045767035189871988</v>
      </c>
      <c r="X6133" s="3">
        <v>0.0063146277123760893</v>
      </c>
      <c r="Y6133" s="3">
        <v>0.006331191459505483</v>
      </c>
      <c r="Z6133" s="3">
        <v>85.854576243453266</v>
      </c>
    </row>
    <row r="6134">
      <c r="A6134" s="3">
        <v>44.82029</v>
      </c>
      <c r="B6134" s="3">
        <v>11.409744262695313</v>
      </c>
      <c r="C6134" s="3">
        <v>-157.53338623046875</v>
      </c>
      <c r="D6134" s="3">
        <v>2186.4600526537092</v>
      </c>
      <c r="E6134" s="3">
        <v>-158.35976511595564</v>
      </c>
      <c r="F6134" s="3">
        <v>157.94603521892583</v>
      </c>
      <c r="G6134" s="3">
        <v>-85.857445253472164</v>
      </c>
      <c r="H6134" s="3">
        <v>48.090626147008038</v>
      </c>
      <c r="I6134" s="3">
        <v>-0.36128212777886</v>
      </c>
      <c r="J6134" s="3">
        <v>0.18064106388943</v>
      </c>
      <c r="K6134" s="3">
        <v>0.9592590244416368</v>
      </c>
      <c r="L6134" s="3">
        <v>-35.061296206953557</v>
      </c>
      <c r="M6134" s="3">
        <v>92.017787597272076</v>
      </c>
      <c r="N6134" s="3">
        <v>13.806916492031418</v>
      </c>
      <c r="O6134" s="3">
        <v>22.540984501529493</v>
      </c>
      <c r="P6134" s="3">
        <v>-0.55939437784477919</v>
      </c>
      <c r="Q6134" s="3">
        <v>22.423357441167845</v>
      </c>
      <c r="R6134" s="3">
        <v>-0.56232881424313541</v>
      </c>
      <c r="S6134" s="3">
        <v>-0.36128212777886</v>
      </c>
      <c r="T6134" s="3">
        <v>-35.061296206953557</v>
      </c>
      <c r="U6134" s="3">
        <v>2192.1873498991922</v>
      </c>
      <c r="V6134" s="3">
        <v>-4.1425547465278338</v>
      </c>
      <c r="W6134" s="3">
        <v>0.0004573602882825592</v>
      </c>
      <c r="X6134" s="3">
        <v>0.00631473530708871</v>
      </c>
      <c r="Y6134" s="3">
        <v>0.00633127636672817</v>
      </c>
      <c r="Z6134" s="3">
        <v>85.857445253472164</v>
      </c>
    </row>
    <row r="6135">
      <c r="A6135" s="3">
        <v>44.8203</v>
      </c>
      <c r="B6135" s="3">
        <v>11.404818534851074</v>
      </c>
      <c r="C6135" s="3">
        <v>-157.52166748046875</v>
      </c>
      <c r="D6135" s="3">
        <v>2187.0708012949508</v>
      </c>
      <c r="E6135" s="3">
        <v>-158.34739442897893</v>
      </c>
      <c r="F6135" s="3">
        <v>157.93399131168772</v>
      </c>
      <c r="G6135" s="3">
        <v>-85.858920444466392</v>
      </c>
      <c r="H6135" s="3">
        <v>48.104739896090734</v>
      </c>
      <c r="I6135" s="3">
        <v>-0.36117609841300252</v>
      </c>
      <c r="J6135" s="3">
        <v>0.18058804920650126</v>
      </c>
      <c r="K6135" s="3">
        <v>0.95927073426654641</v>
      </c>
      <c r="L6135" s="3">
        <v>-35.063858563230042</v>
      </c>
      <c r="M6135" s="3">
        <v>92.020034162027912</v>
      </c>
      <c r="N6135" s="3">
        <v>13.811852156973025</v>
      </c>
      <c r="O6135" s="3">
        <v>22.542655391939491</v>
      </c>
      <c r="P6135" s="3">
        <v>-0.5593526153014251</v>
      </c>
      <c r="Q6135" s="3">
        <v>22.425103233186089</v>
      </c>
      <c r="R6135" s="3">
        <v>-0.56228473591417383</v>
      </c>
      <c r="S6135" s="3">
        <v>-0.36117609841300252</v>
      </c>
      <c r="T6135" s="3">
        <v>-35.063858563230042</v>
      </c>
      <c r="U6135" s="3">
        <v>2192.7956099918169</v>
      </c>
      <c r="V6135" s="3">
        <v>-4.1410795555336133</v>
      </c>
      <c r="W6135" s="3">
        <v>0.00045723256851488585</v>
      </c>
      <c r="X6135" s="3">
        <v>0.0063152286376806427</v>
      </c>
      <c r="Y6135" s="3">
        <v>0.0063317591842940793</v>
      </c>
      <c r="Z6135" s="3">
        <v>85.858920444466392</v>
      </c>
    </row>
    <row r="6136">
      <c r="A6136" s="3">
        <v>44.82031</v>
      </c>
      <c r="B6136" s="3">
        <v>11.428895950317383</v>
      </c>
      <c r="C6136" s="3">
        <v>-157.54417419433594</v>
      </c>
      <c r="D6136" s="3">
        <v>2183.1318260033295</v>
      </c>
      <c r="E6136" s="3">
        <v>-158.37327284753056</v>
      </c>
      <c r="F6136" s="3">
        <v>157.95817954515189</v>
      </c>
      <c r="G6136" s="3">
        <v>-85.850799233350955</v>
      </c>
      <c r="H6136" s="3">
        <v>48.016686199037</v>
      </c>
      <c r="I6136" s="3">
        <v>-0.36183861980163606</v>
      </c>
      <c r="J6136" s="3">
        <v>0.18091930990081803</v>
      </c>
      <c r="K6136" s="3">
        <v>0.95919756811223822</v>
      </c>
      <c r="L6136" s="3">
        <v>-35.058536977545877</v>
      </c>
      <c r="M6136" s="3">
        <v>92.005997467243191</v>
      </c>
      <c r="N6136" s="3">
        <v>13.784723815773377</v>
      </c>
      <c r="O6136" s="3">
        <v>22.539428920282443</v>
      </c>
      <c r="P6136" s="3">
        <v>-0.55943238588698763</v>
      </c>
      <c r="Q6136" s="3">
        <v>22.42143293632893</v>
      </c>
      <c r="R6136" s="3">
        <v>-0.562376478488725</v>
      </c>
      <c r="S6136" s="3">
        <v>-0.36183861980163606</v>
      </c>
      <c r="T6136" s="3">
        <v>-35.058536977545877</v>
      </c>
      <c r="U6136" s="3">
        <v>2188.8688090566479</v>
      </c>
      <c r="V6136" s="3">
        <v>-4.1492007666490451</v>
      </c>
      <c r="W6136" s="3">
        <v>0.00045805754287898639</v>
      </c>
      <c r="X6136" s="3">
        <v>0.0063141967203185993</v>
      </c>
      <c r="Y6136" s="3">
        <v>0.0063307895981046854</v>
      </c>
      <c r="Z6136" s="3">
        <v>85.850799233350955</v>
      </c>
    </row>
    <row r="6137">
      <c r="A6137" s="3">
        <v>44.82032</v>
      </c>
      <c r="B6137" s="3">
        <v>11.402813911437988</v>
      </c>
      <c r="C6137" s="3">
        <v>-157.53804016113281</v>
      </c>
      <c r="D6137" s="3">
        <v>2187.9036575247765</v>
      </c>
      <c r="E6137" s="3">
        <v>-158.36339107298809</v>
      </c>
      <c r="F6137" s="3">
        <v>157.95017652066611</v>
      </c>
      <c r="G6137" s="3">
        <v>-85.860074594243756</v>
      </c>
      <c r="H6137" s="3">
        <v>48.122175282698926</v>
      </c>
      <c r="I6137" s="3">
        <v>-0.36104520119651068</v>
      </c>
      <c r="J6137" s="3">
        <v>0.18052260059825534</v>
      </c>
      <c r="K6137" s="3">
        <v>0.95928519068038076</v>
      </c>
      <c r="L6137" s="3">
        <v>-35.0605220086433</v>
      </c>
      <c r="M6137" s="3">
        <v>92.022807705869454</v>
      </c>
      <c r="N6137" s="3">
        <v>13.815716136795745</v>
      </c>
      <c r="O6137" s="3">
        <v>22.540302511152806</v>
      </c>
      <c r="P6137" s="3">
        <v>-0.55941050435726059</v>
      </c>
      <c r="Q6137" s="3">
        <v>22.422828017173956</v>
      </c>
      <c r="R6137" s="3">
        <v>-0.56234128837234953</v>
      </c>
      <c r="S6137" s="3">
        <v>-0.36104520119651068</v>
      </c>
      <c r="T6137" s="3">
        <v>-35.0605220086433</v>
      </c>
      <c r="U6137" s="3">
        <v>2193.6274474583033</v>
      </c>
      <c r="V6137" s="3">
        <v>-4.13992540575625</v>
      </c>
      <c r="W6137" s="3">
        <v>0.00045705851652139108</v>
      </c>
      <c r="X6137" s="3">
        <v>0.0063145907221645071</v>
      </c>
      <c r="Y6137" s="3">
        <v>0.0063311103667501182</v>
      </c>
      <c r="Z6137" s="3">
        <v>85.860074594243756</v>
      </c>
    </row>
    <row r="6138">
      <c r="A6138" s="3">
        <v>44.82033</v>
      </c>
      <c r="B6138" s="3">
        <v>11.391997337341309</v>
      </c>
      <c r="C6138" s="3">
        <v>-157.54405212402344</v>
      </c>
      <c r="D6138" s="3">
        <v>2190.1256842124467</v>
      </c>
      <c r="E6138" s="3">
        <v>-158.36780650626966</v>
      </c>
      <c r="F6138" s="3">
        <v>157.95539232008193</v>
      </c>
      <c r="G6138" s="3">
        <v>-85.864145328240326</v>
      </c>
      <c r="H6138" s="3">
        <v>48.17080018976538</v>
      </c>
      <c r="I6138" s="3">
        <v>-0.36068064761712859</v>
      </c>
      <c r="J6138" s="3">
        <v>0.1803403238085643</v>
      </c>
      <c r="K6138" s="3">
        <v>0.95932545347479847</v>
      </c>
      <c r="L6138" s="3">
        <v>-35.059572727441711</v>
      </c>
      <c r="M6138" s="3">
        <v>92.030532568462775</v>
      </c>
      <c r="N6138" s="3">
        <v>13.829361740422549</v>
      </c>
      <c r="O6138" s="3">
        <v>22.539438338421849</v>
      </c>
      <c r="P6138" s="3">
        <v>-0.55943175271420464</v>
      </c>
      <c r="Q6138" s="3">
        <v>22.422198846922619</v>
      </c>
      <c r="R6138" s="3">
        <v>-0.5623568670022594</v>
      </c>
      <c r="S6138" s="3">
        <v>-0.36068064761712859</v>
      </c>
      <c r="T6138" s="3">
        <v>-35.059572727441711</v>
      </c>
      <c r="U6138" s="3">
        <v>2195.8440005575635</v>
      </c>
      <c r="V6138" s="3">
        <v>-4.13585467175968</v>
      </c>
      <c r="W6138" s="3">
        <v>0.00045659480056716139</v>
      </c>
      <c r="X6138" s="3">
        <v>0.0063144146658393654</v>
      </c>
      <c r="Y6138" s="3">
        <v>0.0063309013089821757</v>
      </c>
      <c r="Z6138" s="3">
        <v>85.864145328240326</v>
      </c>
    </row>
    <row r="6139">
      <c r="A6139" s="3">
        <v>44.82034</v>
      </c>
      <c r="B6139" s="3">
        <v>11.391586303710938</v>
      </c>
      <c r="C6139" s="3">
        <v>-157.54124450683594</v>
      </c>
      <c r="D6139" s="3">
        <v>2190.1262294918606</v>
      </c>
      <c r="E6139" s="3">
        <v>-158.36495412599706</v>
      </c>
      <c r="F6139" s="3">
        <v>157.95256237009122</v>
      </c>
      <c r="G6139" s="3">
        <v>-85.864220587215414</v>
      </c>
      <c r="H6139" s="3">
        <v>48.17096953481996</v>
      </c>
      <c r="I6139" s="3">
        <v>-0.36067937927980082</v>
      </c>
      <c r="J6139" s="3">
        <v>0.18033968963990041</v>
      </c>
      <c r="K6139" s="3">
        <v>0.95932559355813152</v>
      </c>
      <c r="L6139" s="3">
        <v>-35.0601654653447</v>
      </c>
      <c r="M6139" s="3">
        <v>92.030559445566141</v>
      </c>
      <c r="N6139" s="3">
        <v>13.829614270272009</v>
      </c>
      <c r="O6139" s="3">
        <v>22.539833989718115</v>
      </c>
      <c r="P6139" s="3">
        <v>-0.55942163321634419</v>
      </c>
      <c r="Q6139" s="3">
        <v>22.42259669959865</v>
      </c>
      <c r="R6139" s="3">
        <v>-0.56234658776960811</v>
      </c>
      <c r="S6139" s="3">
        <v>-0.36067937927980082</v>
      </c>
      <c r="T6139" s="3">
        <v>-35.0601654653447</v>
      </c>
      <c r="U6139" s="3">
        <v>2195.84433870062</v>
      </c>
      <c r="V6139" s="3">
        <v>-4.1357794127845837</v>
      </c>
      <c r="W6139" s="3">
        <v>0.00045659468688798529</v>
      </c>
      <c r="X6139" s="3">
        <v>0.0063145283975164605</v>
      </c>
      <c r="Y6139" s="3">
        <v>0.0063310147362911837</v>
      </c>
      <c r="Z6139" s="3">
        <v>85.864220587215414</v>
      </c>
    </row>
    <row r="6140">
      <c r="A6140" s="3">
        <v>44.82035</v>
      </c>
      <c r="B6140" s="3">
        <v>11.426216125488281</v>
      </c>
      <c r="C6140" s="3">
        <v>-157.52049255371094</v>
      </c>
      <c r="D6140" s="3">
        <v>2182.98548840412</v>
      </c>
      <c r="E6140" s="3">
        <v>-158.34932702997347</v>
      </c>
      <c r="F6140" s="3">
        <v>157.93436608069209</v>
      </c>
      <c r="G6140" s="3">
        <v>-85.851147265263791</v>
      </c>
      <c r="H6140" s="3">
        <v>48.014784675050528</v>
      </c>
      <c r="I6140" s="3">
        <v>-0.36185295380010718</v>
      </c>
      <c r="J6140" s="3">
        <v>0.18092647690005359</v>
      </c>
      <c r="K6140" s="3">
        <v>0.95919598518570992</v>
      </c>
      <c r="L6140" s="3">
        <v>-35.063515500957649</v>
      </c>
      <c r="M6140" s="3">
        <v>92.005693799638465</v>
      </c>
      <c r="N6140" s="3">
        <v>13.785884217814894</v>
      </c>
      <c r="O6140" s="3">
        <v>22.5427973810488</v>
      </c>
      <c r="P6140" s="3">
        <v>-0.559347794238501</v>
      </c>
      <c r="Q6140" s="3">
        <v>22.424803525241146</v>
      </c>
      <c r="R6140" s="3">
        <v>-0.562290946133028</v>
      </c>
      <c r="S6140" s="3">
        <v>-0.36185295380010718</v>
      </c>
      <c r="T6140" s="3">
        <v>-35.063515500957649</v>
      </c>
      <c r="U6140" s="3">
        <v>2188.7211224717094</v>
      </c>
      <c r="V6140" s="3">
        <v>-4.1488527347362156</v>
      </c>
      <c r="W6140" s="3">
        <v>0.00045808824901124456</v>
      </c>
      <c r="X6140" s="3">
        <v>0.0063151515624105753</v>
      </c>
      <c r="Y6140" s="3">
        <v>0.0063317441594002294</v>
      </c>
      <c r="Z6140" s="3">
        <v>85.851147265263791</v>
      </c>
    </row>
    <row r="6141">
      <c r="A6141" s="3">
        <v>44.82036</v>
      </c>
      <c r="B6141" s="3">
        <v>11.414521217346191</v>
      </c>
      <c r="C6141" s="3">
        <v>-157.52374267578125</v>
      </c>
      <c r="D6141" s="3">
        <v>2185.2883994206049</v>
      </c>
      <c r="E6141" s="3">
        <v>-158.35086430461033</v>
      </c>
      <c r="F6141" s="3">
        <v>157.93676203217223</v>
      </c>
      <c r="G6141" s="3">
        <v>-85.855464090707883</v>
      </c>
      <c r="H6141" s="3">
        <v>48.0653481964851</v>
      </c>
      <c r="I6141" s="3">
        <v>-0.3614721837694348</v>
      </c>
      <c r="J6141" s="3">
        <v>0.1807360918847174</v>
      </c>
      <c r="K6141" s="3">
        <v>0.95923803512020578</v>
      </c>
      <c r="L6141" s="3">
        <v>-35.063162893343858</v>
      </c>
      <c r="M6141" s="3">
        <v>92.013760802127308</v>
      </c>
      <c r="N6141" s="3">
        <v>13.800293474981563</v>
      </c>
      <c r="O6141" s="3">
        <v>22.54232824126921</v>
      </c>
      <c r="P6141" s="3">
        <v>-0.55935923542752286</v>
      </c>
      <c r="Q6141" s="3">
        <v>22.424581822047575</v>
      </c>
      <c r="R6141" s="3">
        <v>-0.562296304557855</v>
      </c>
      <c r="S6141" s="3">
        <v>-0.3614721837694348</v>
      </c>
      <c r="T6141" s="3">
        <v>-35.063162893343858</v>
      </c>
      <c r="U6141" s="3">
        <v>2191.0181160520528</v>
      </c>
      <c r="V6141" s="3">
        <v>-4.1445359092921263</v>
      </c>
      <c r="W6141" s="3">
        <v>0.00045760550427354781</v>
      </c>
      <c r="X6141" s="3">
        <v>0.0063150902547418888</v>
      </c>
      <c r="Y6141" s="3">
        <v>0.0063316481048047383</v>
      </c>
      <c r="Z6141" s="3">
        <v>85.855464090707883</v>
      </c>
    </row>
    <row r="6142">
      <c r="A6142" s="3">
        <v>44.82037</v>
      </c>
      <c r="B6142" s="3">
        <v>11.429436683654785</v>
      </c>
      <c r="C6142" s="3">
        <v>-157.5341796875</v>
      </c>
      <c r="D6142" s="3">
        <v>2182.7541009432944</v>
      </c>
      <c r="E6142" s="3">
        <v>-158.36340940237716</v>
      </c>
      <c r="F6142" s="3">
        <v>157.94825036295657</v>
      </c>
      <c r="G6142" s="3">
        <v>-85.850341276302</v>
      </c>
      <c r="H6142" s="3">
        <v>48.008921351541289</v>
      </c>
      <c r="I6142" s="3">
        <v>-0.36189715964233149</v>
      </c>
      <c r="J6142" s="3">
        <v>0.18094857982116575</v>
      </c>
      <c r="K6142" s="3">
        <v>0.959191103479834</v>
      </c>
      <c r="L6142" s="3">
        <v>-35.060592068197394</v>
      </c>
      <c r="M6142" s="3">
        <v>92.004757299486172</v>
      </c>
      <c r="N6142" s="3">
        <v>13.783197199280112</v>
      </c>
      <c r="O6142" s="3">
        <v>22.540830735427054</v>
      </c>
      <c r="P6142" s="3">
        <v>-0.55939619690745235</v>
      </c>
      <c r="Q6142" s="3">
        <v>22.422801408359838</v>
      </c>
      <c r="R6142" s="3">
        <v>-0.56234075122439553</v>
      </c>
      <c r="S6142" s="3">
        <v>-0.36189715964233149</v>
      </c>
      <c r="T6142" s="3">
        <v>-35.060592068197394</v>
      </c>
      <c r="U6142" s="3">
        <v>2188.4913604175626</v>
      </c>
      <c r="V6142" s="3">
        <v>-4.14965872369799</v>
      </c>
      <c r="W6142" s="3">
        <v>0.00045813680962406255</v>
      </c>
      <c r="X6142" s="3">
        <v>0.0063145899912975048</v>
      </c>
      <c r="Y6142" s="3">
        <v>0.0063311875737911243</v>
      </c>
      <c r="Z6142" s="3">
        <v>85.850341276302</v>
      </c>
    </row>
    <row r="6143">
      <c r="A6143" s="3">
        <v>44.82038</v>
      </c>
      <c r="B6143" s="3">
        <v>11.423389434814453</v>
      </c>
      <c r="C6143" s="3">
        <v>-157.52316284179688</v>
      </c>
      <c r="D6143" s="3">
        <v>2183.5936523219693</v>
      </c>
      <c r="E6143" s="3">
        <v>-158.35157324078364</v>
      </c>
      <c r="F6143" s="3">
        <v>157.93682489483788</v>
      </c>
      <c r="G6143" s="3">
        <v>-85.852240119843785</v>
      </c>
      <c r="H6143" s="3">
        <v>48.02803650649097</v>
      </c>
      <c r="I6143" s="3">
        <v>-0.36175308294766534</v>
      </c>
      <c r="J6143" s="3">
        <v>0.18087654147383267</v>
      </c>
      <c r="K6143" s="3">
        <v>0.95920701413903831</v>
      </c>
      <c r="L6143" s="3">
        <v>-35.063039886677487</v>
      </c>
      <c r="M6143" s="3">
        <v>92.007809597352917</v>
      </c>
      <c r="N6143" s="3">
        <v>13.789529258428496</v>
      </c>
      <c r="O6143" s="3">
        <v>22.542401159322793</v>
      </c>
      <c r="P6143" s="3">
        <v>-0.559356926865447</v>
      </c>
      <c r="Q6143" s="3">
        <v>22.424471421358533</v>
      </c>
      <c r="R6143" s="3">
        <v>-0.56229857104399861</v>
      </c>
      <c r="S6143" s="3">
        <v>-0.36175308294766534</v>
      </c>
      <c r="T6143" s="3">
        <v>-35.063039886677487</v>
      </c>
      <c r="U6143" s="3">
        <v>2189.3278555777406</v>
      </c>
      <c r="V6143" s="3">
        <v>-4.1477598801562241</v>
      </c>
      <c r="W6143" s="3">
        <v>0.00045796066449296986</v>
      </c>
      <c r="X6143" s="3">
        <v>0.006315061982235165</v>
      </c>
      <c r="Y6143" s="3">
        <v>0.0063316455846560756</v>
      </c>
      <c r="Z6143" s="3">
        <v>85.852240119843785</v>
      </c>
    </row>
    <row r="6144">
      <c r="A6144" s="3">
        <v>44.82039</v>
      </c>
      <c r="B6144" s="3">
        <v>11.407990455627441</v>
      </c>
      <c r="C6144" s="3">
        <v>-157.51567077636719</v>
      </c>
      <c r="D6144" s="3">
        <v>2186.3034408537119</v>
      </c>
      <c r="E6144" s="3">
        <v>-158.34188854628326</v>
      </c>
      <c r="F6144" s="3">
        <v>157.92823935688188</v>
      </c>
      <c r="G6144" s="3">
        <v>-85.857615583349116</v>
      </c>
      <c r="H6144" s="3">
        <v>48.088166547770342</v>
      </c>
      <c r="I6144" s="3">
        <v>-0.3613006118587937</v>
      </c>
      <c r="J6144" s="3">
        <v>0.18065030592939685</v>
      </c>
      <c r="K6144" s="3">
        <v>0.95925698308463625</v>
      </c>
      <c r="L6144" s="3">
        <v>-35.06501400083647</v>
      </c>
      <c r="M6144" s="3">
        <v>92.017395959663816</v>
      </c>
      <c r="N6144" s="3">
        <v>13.807486199172473</v>
      </c>
      <c r="O6144" s="3">
        <v>22.543467328986644</v>
      </c>
      <c r="P6144" s="3">
        <v>-0.559330173160789</v>
      </c>
      <c r="Q6144" s="3">
        <v>22.425836969302722</v>
      </c>
      <c r="R6144" s="3">
        <v>-0.56226403063692409</v>
      </c>
      <c r="S6144" s="3">
        <v>-0.3613006118587937</v>
      </c>
      <c r="T6144" s="3">
        <v>-35.06501400083647</v>
      </c>
      <c r="U6144" s="3">
        <v>2192.0298559000476</v>
      </c>
      <c r="V6144" s="3">
        <v>-4.1423844166508879</v>
      </c>
      <c r="W6144" s="3">
        <v>0.000457393050440207</v>
      </c>
      <c r="X6144" s="3">
        <v>0.0063154482315505569</v>
      </c>
      <c r="Y6144" s="3">
        <v>0.0063319897953160072</v>
      </c>
      <c r="Z6144" s="3">
        <v>85.857615583349116</v>
      </c>
    </row>
    <row r="6145">
      <c r="A6145" s="3">
        <v>44.8204</v>
      </c>
      <c r="B6145" s="3">
        <v>11.420655250549316</v>
      </c>
      <c r="C6145" s="3">
        <v>-157.53935241699219</v>
      </c>
      <c r="D6145" s="3">
        <v>2184.5575738850139</v>
      </c>
      <c r="E6145" s="3">
        <v>-158.36728121288223</v>
      </c>
      <c r="F6145" s="3">
        <v>157.95277435460625</v>
      </c>
      <c r="G6145" s="3">
        <v>-85.85365407881622</v>
      </c>
      <c r="H6145" s="3">
        <v>48.04837163027824</v>
      </c>
      <c r="I6145" s="3">
        <v>-0.36159993687852776</v>
      </c>
      <c r="J6145" s="3">
        <v>0.18079996843926388</v>
      </c>
      <c r="K6145" s="3">
        <v>0.95922392663561185</v>
      </c>
      <c r="L6145" s="3">
        <v>-35.059761536902393</v>
      </c>
      <c r="M6145" s="3">
        <v>92.011054143024168</v>
      </c>
      <c r="N6145" s="3">
        <v>13.794248137331243</v>
      </c>
      <c r="O6145" s="3">
        <v>22.540074525264785</v>
      </c>
      <c r="P6145" s="3">
        <v>-0.559414165617898</v>
      </c>
      <c r="Q6145" s="3">
        <v>22.422237200420589</v>
      </c>
      <c r="R6145" s="3">
        <v>-0.56235409833590189</v>
      </c>
      <c r="S6145" s="3">
        <v>-0.36159993687852776</v>
      </c>
      <c r="T6145" s="3">
        <v>-35.059761536902393</v>
      </c>
      <c r="U6145" s="3">
        <v>2190.2903892810964</v>
      </c>
      <c r="V6145" s="3">
        <v>-4.1463459211837819</v>
      </c>
      <c r="W6145" s="3">
        <v>0.000457758592382439</v>
      </c>
      <c r="X6145" s="3">
        <v>0.0063144356103188313</v>
      </c>
      <c r="Y6145" s="3">
        <v>0.0063310062395927633</v>
      </c>
      <c r="Z6145" s="3">
        <v>85.85365407881622</v>
      </c>
    </row>
    <row r="6146">
      <c r="A6146" s="3">
        <v>44.82041</v>
      </c>
      <c r="B6146" s="3">
        <v>11.404655456542969</v>
      </c>
      <c r="C6146" s="3">
        <v>-157.51679992675781</v>
      </c>
      <c r="D6146" s="3">
        <v>2186.9672889538674</v>
      </c>
      <c r="E6146" s="3">
        <v>-158.34252877690543</v>
      </c>
      <c r="F6146" s="3">
        <v>157.92912468968066</v>
      </c>
      <c r="G6146" s="3">
        <v>-85.8588519322284</v>
      </c>
      <c r="H6146" s="3">
        <v>48.102731470934359</v>
      </c>
      <c r="I6146" s="3">
        <v>-0.36119118288352126</v>
      </c>
      <c r="J6146" s="3">
        <v>0.18059559144176063</v>
      </c>
      <c r="K6146" s="3">
        <v>0.95926906833718872</v>
      </c>
      <c r="L6146" s="3">
        <v>-35.064871412731151</v>
      </c>
      <c r="M6146" s="3">
        <v>92.019714546849812</v>
      </c>
      <c r="N6146" s="3">
        <v>13.811622852349196</v>
      </c>
      <c r="O6146" s="3">
        <v>22.543297679884368</v>
      </c>
      <c r="P6146" s="3">
        <v>-0.55933398304541548</v>
      </c>
      <c r="Q6146" s="3">
        <v>22.425738288762272</v>
      </c>
      <c r="R6146" s="3">
        <v>-0.56226610334549354</v>
      </c>
      <c r="S6146" s="3">
        <v>-0.36119118288352126</v>
      </c>
      <c r="T6146" s="3">
        <v>-35.064871412731151</v>
      </c>
      <c r="U6146" s="3">
        <v>2192.6920165344</v>
      </c>
      <c r="V6146" s="3">
        <v>-4.1411480677715948</v>
      </c>
      <c r="W6146" s="3">
        <v>0.00045725420999705423</v>
      </c>
      <c r="X6146" s="3">
        <v>0.0063154226961281918</v>
      </c>
      <c r="Y6146" s="3">
        <v>0.0063319542988978612</v>
      </c>
      <c r="Z6146" s="3">
        <v>85.8588519322284</v>
      </c>
    </row>
    <row r="6147">
      <c r="A6147" s="3">
        <v>44.82042</v>
      </c>
      <c r="B6147" s="3">
        <v>11.397415161132813</v>
      </c>
      <c r="C6147" s="3">
        <v>-157.54039001464844</v>
      </c>
      <c r="D6147" s="3">
        <v>2188.9941890862069</v>
      </c>
      <c r="E6147" s="3">
        <v>-158.36494727480974</v>
      </c>
      <c r="F6147" s="3">
        <v>157.95213059127363</v>
      </c>
      <c r="G6147" s="3">
        <v>-85.862089370772708</v>
      </c>
      <c r="H6147" s="3">
        <v>48.146073268501013</v>
      </c>
      <c r="I6147" s="3">
        <v>-0.36086593972146563</v>
      </c>
      <c r="J6147" s="3">
        <v>0.18043296986073282</v>
      </c>
      <c r="K6147" s="3">
        <v>0.95930498884268234</v>
      </c>
      <c r="L6147" s="3">
        <v>-35.06018303368328</v>
      </c>
      <c r="M6147" s="3">
        <v>92.026606161845891</v>
      </c>
      <c r="N6147" s="3">
        <v>13.822466566971153</v>
      </c>
      <c r="O6147" s="3">
        <v>22.539916013208032</v>
      </c>
      <c r="P6147" s="3">
        <v>-0.55941760044766142</v>
      </c>
      <c r="Q6147" s="3">
        <v>22.422557647534692</v>
      </c>
      <c r="R6147" s="3">
        <v>-0.56234555970857369</v>
      </c>
      <c r="S6147" s="3">
        <v>-0.36086593972146563</v>
      </c>
      <c r="T6147" s="3">
        <v>-35.06018303368328</v>
      </c>
      <c r="U6147" s="3">
        <v>2194.7152472196785</v>
      </c>
      <c r="V6147" s="3">
        <v>-4.1379106292272878</v>
      </c>
      <c r="W6147" s="3">
        <v>0.00045683081526015786</v>
      </c>
      <c r="X6147" s="3">
        <v>0.0063145286706957071</v>
      </c>
      <c r="Y6147" s="3">
        <v>0.0063310320427880755</v>
      </c>
      <c r="Z6147" s="3">
        <v>85.862089370772708</v>
      </c>
    </row>
    <row r="6148">
      <c r="A6148" s="3">
        <v>44.82043</v>
      </c>
      <c r="B6148" s="3">
        <v>11.406187057495117</v>
      </c>
      <c r="C6148" s="3">
        <v>-157.5418701171875</v>
      </c>
      <c r="D6148" s="3">
        <v>2187.3691723139641</v>
      </c>
      <c r="E6148" s="3">
        <v>-158.36768933016111</v>
      </c>
      <c r="F6148" s="3">
        <v>157.9542400292292</v>
      </c>
      <c r="G6148" s="3">
        <v>-85.858954517913475</v>
      </c>
      <c r="H6148" s="3">
        <v>48.110183659734616</v>
      </c>
      <c r="I6148" s="3">
        <v>-0.36113521883789945</v>
      </c>
      <c r="J6148" s="3">
        <v>0.18056760941894973</v>
      </c>
      <c r="K6148" s="3">
        <v>0.95927524902254036</v>
      </c>
      <c r="L6148" s="3">
        <v>-35.059636432524449</v>
      </c>
      <c r="M6148" s="3">
        <v>92.020900338725681</v>
      </c>
      <c r="N6148" s="3">
        <v>13.81196620071781</v>
      </c>
      <c r="O6148" s="3">
        <v>22.539698216505077</v>
      </c>
      <c r="P6148" s="3">
        <v>-0.55942270643646952</v>
      </c>
      <c r="Q6148" s="3">
        <v>22.422163409243911</v>
      </c>
      <c r="R6148" s="3">
        <v>-0.56235514604001924</v>
      </c>
      <c r="S6148" s="3">
        <v>-0.36113521883789945</v>
      </c>
      <c r="T6148" s="3">
        <v>-35.059636432524449</v>
      </c>
      <c r="U6148" s="3">
        <v>2193.0946675903556</v>
      </c>
      <c r="V6148" s="3">
        <v>-4.1410454820865343</v>
      </c>
      <c r="W6148" s="3">
        <v>0.00045717019909452436</v>
      </c>
      <c r="X6148" s="3">
        <v>0.0063144193378690027</v>
      </c>
      <c r="Y6148" s="3">
        <v>0.0063309474934952785</v>
      </c>
      <c r="Z6148" s="3">
        <v>85.858954517913475</v>
      </c>
    </row>
    <row r="6149">
      <c r="A6149" s="3">
        <v>44.82044</v>
      </c>
      <c r="B6149" s="3">
        <v>11.39095401763916</v>
      </c>
      <c r="C6149" s="3">
        <v>-157.5338134765625</v>
      </c>
      <c r="D6149" s="3">
        <v>2190.0409907080539</v>
      </c>
      <c r="E6149" s="3">
        <v>-158.35747050973191</v>
      </c>
      <c r="F6149" s="3">
        <v>157.94510509002916</v>
      </c>
      <c r="G6149" s="3">
        <v>-85.86425494449928</v>
      </c>
      <c r="H6149" s="3">
        <v>48.169507763968127</v>
      </c>
      <c r="I6149" s="3">
        <v>-0.36069032774420573</v>
      </c>
      <c r="J6149" s="3">
        <v>0.18034516387210287</v>
      </c>
      <c r="K6149" s="3">
        <v>0.95932438433997058</v>
      </c>
      <c r="L6149" s="3">
        <v>-35.061721923120821</v>
      </c>
      <c r="M6149" s="3">
        <v>92.030327438926363</v>
      </c>
      <c r="N6149" s="3">
        <v>13.829729558438888</v>
      </c>
      <c r="O6149" s="3">
        <v>22.54084692506466</v>
      </c>
      <c r="P6149" s="3">
        <v>-0.55939399789273736</v>
      </c>
      <c r="Q6149" s="3">
        <v>22.423606310879148</v>
      </c>
      <c r="R6149" s="3">
        <v>-0.56231875919006769</v>
      </c>
      <c r="S6149" s="3">
        <v>-0.36069032774420573</v>
      </c>
      <c r="T6149" s="3">
        <v>-35.061721923120821</v>
      </c>
      <c r="U6149" s="3">
        <v>2195.7587821634133</v>
      </c>
      <c r="V6149" s="3">
        <v>-4.1357450555007294</v>
      </c>
      <c r="W6149" s="3">
        <v>0.000456612458051159</v>
      </c>
      <c r="X6149" s="3">
        <v>0.006314826807861551</v>
      </c>
      <c r="Y6149" s="3">
        <v>0.0063313136512207664</v>
      </c>
      <c r="Z6149" s="3">
        <v>85.86425494449928</v>
      </c>
    </row>
    <row r="6150">
      <c r="A6150" s="3">
        <v>44.82045</v>
      </c>
      <c r="B6150" s="3">
        <v>11.393152236938477</v>
      </c>
      <c r="C6150" s="3">
        <v>-157.52764892578125</v>
      </c>
      <c r="D6150" s="3">
        <v>2189.4523635963724</v>
      </c>
      <c r="E6150" s="3">
        <v>-158.35165613200326</v>
      </c>
      <c r="F6150" s="3">
        <v>157.93911514877576</v>
      </c>
      <c r="G6150" s="3">
        <v>-85.863298287293134</v>
      </c>
      <c r="H6150" s="3">
        <v>48.1568828697173</v>
      </c>
      <c r="I6150" s="3">
        <v>-0.3607849141529465</v>
      </c>
      <c r="J6150" s="3">
        <v>0.18039245707647325</v>
      </c>
      <c r="K6150" s="3">
        <v>0.95931393767784889</v>
      </c>
      <c r="L6150" s="3">
        <v>-35.062938750716256</v>
      </c>
      <c r="M6150" s="3">
        <v>92.028323102297975</v>
      </c>
      <c r="N6150" s="3">
        <v>13.826520145588036</v>
      </c>
      <c r="O6150" s="3">
        <v>22.541724995602298</v>
      </c>
      <c r="P6150" s="3">
        <v>-0.55937200806611265</v>
      </c>
      <c r="Q6150" s="3">
        <v>22.424425661381463</v>
      </c>
      <c r="R6150" s="3">
        <v>-0.56229801228663223</v>
      </c>
      <c r="S6150" s="3">
        <v>-0.3607849141529465</v>
      </c>
      <c r="T6150" s="3">
        <v>-35.062938750716256</v>
      </c>
      <c r="U6150" s="3">
        <v>2195.171268821066</v>
      </c>
      <c r="V6150" s="3">
        <v>-4.13670171270687</v>
      </c>
      <c r="W6150" s="3">
        <v>0.00045673521681805857</v>
      </c>
      <c r="X6150" s="3">
        <v>0.0063150586765344068</v>
      </c>
      <c r="Y6150" s="3">
        <v>0.0063315537703121753</v>
      </c>
      <c r="Z6150" s="3">
        <v>85.863298287293134</v>
      </c>
    </row>
    <row r="6151">
      <c r="A6151" s="3">
        <v>44.82046</v>
      </c>
      <c r="B6151" s="3">
        <v>11.406039237976074</v>
      </c>
      <c r="C6151" s="3">
        <v>-157.52392578125</v>
      </c>
      <c r="D6151" s="3">
        <v>2186.9015531338059</v>
      </c>
      <c r="E6151" s="3">
        <v>-158.34981766055037</v>
      </c>
      <c r="F6151" s="3">
        <v>157.93633187026666</v>
      </c>
      <c r="G6151" s="3">
        <v>-85.858537917690057</v>
      </c>
      <c r="H6151" s="3">
        <v>48.100884067756056</v>
      </c>
      <c r="I6151" s="3">
        <v>-0.36120505909569617</v>
      </c>
      <c r="J6151" s="3">
        <v>0.18060252954784808</v>
      </c>
      <c r="K6151" s="3">
        <v>0.95926753585047209</v>
      </c>
      <c r="L6151" s="3">
        <v>-35.063357317031191</v>
      </c>
      <c r="M6151" s="3">
        <v>92.019420533663677</v>
      </c>
      <c r="N6151" s="3">
        <v>13.810571969345739</v>
      </c>
      <c r="O6151" s="3">
        <v>22.542251743446805</v>
      </c>
      <c r="P6151" s="3">
        <v>-0.559358637625022</v>
      </c>
      <c r="Q6151" s="3">
        <v>22.424680009351302</v>
      </c>
      <c r="R6151" s="3">
        <v>-0.56229133343068993</v>
      </c>
      <c r="S6151" s="3">
        <v>-0.36120505909569617</v>
      </c>
      <c r="T6151" s="3">
        <v>-35.063357317031191</v>
      </c>
      <c r="U6151" s="3">
        <v>2192.6269787294377</v>
      </c>
      <c r="V6151" s="3">
        <v>-4.1414620823099373</v>
      </c>
      <c r="W6151" s="3">
        <v>0.00045726795454830192</v>
      </c>
      <c r="X6151" s="3">
        <v>0.00631513199556484</v>
      </c>
      <c r="Y6151" s="3">
        <v>0.0063316653499425829</v>
      </c>
      <c r="Z6151" s="3">
        <v>85.858537917690057</v>
      </c>
    </row>
    <row r="6152">
      <c r="A6152" s="3">
        <v>44.82047</v>
      </c>
      <c r="B6152" s="3">
        <v>11.384590148925781</v>
      </c>
      <c r="C6152" s="3">
        <v>-157.54135131835938</v>
      </c>
      <c r="D6152" s="3">
        <v>2191.4610839484512</v>
      </c>
      <c r="E6152" s="3">
        <v>-158.36404892615826</v>
      </c>
      <c r="F6152" s="3">
        <v>157.95216449315834</v>
      </c>
      <c r="G6152" s="3">
        <v>-85.86675456749488</v>
      </c>
      <c r="H6152" s="3">
        <v>48.200376580287205</v>
      </c>
      <c r="I6152" s="3">
        <v>-0.36045926563598946</v>
      </c>
      <c r="J6152" s="3">
        <v>0.18022963281799473</v>
      </c>
      <c r="K6152" s="3">
        <v>0.95934990463464609</v>
      </c>
      <c r="L6152" s="3">
        <v>-35.060334571673977</v>
      </c>
      <c r="M6152" s="3">
        <v>92.035223952250462</v>
      </c>
      <c r="N6152" s="3">
        <v>13.838122344107799</v>
      </c>
      <c r="O6152" s="3">
        <v>22.539752326295304</v>
      </c>
      <c r="P6152" s="3">
        <v>-0.55942036495496472</v>
      </c>
      <c r="Q6152" s="3">
        <v>22.422658829097156</v>
      </c>
      <c r="R6152" s="3">
        <v>-0.56234171729929239</v>
      </c>
      <c r="S6152" s="3">
        <v>-0.36045926563598946</v>
      </c>
      <c r="T6152" s="3">
        <v>-35.060334571673977</v>
      </c>
      <c r="U6152" s="3">
        <v>2197.1756539823591</v>
      </c>
      <c r="V6152" s="3">
        <v>-4.1332454325051167</v>
      </c>
      <c r="W6152" s="3">
        <v>0.0004563165676655578</v>
      </c>
      <c r="X6152" s="3">
        <v>0.0063145644909993331</v>
      </c>
      <c r="Y6152" s="3">
        <v>0.006331030683934152</v>
      </c>
      <c r="Z6152" s="3">
        <v>85.86675456749488</v>
      </c>
    </row>
    <row r="6153">
      <c r="A6153" s="3">
        <v>44.82048</v>
      </c>
      <c r="B6153" s="3">
        <v>11.38444995880127</v>
      </c>
      <c r="C6153" s="3">
        <v>-157.53836059570313</v>
      </c>
      <c r="D6153" s="3">
        <v>2191.4050173991136</v>
      </c>
      <c r="E6153" s="3">
        <v>-158.36105355997142</v>
      </c>
      <c r="F6153" s="3">
        <v>157.94917144463355</v>
      </c>
      <c r="G6153" s="3">
        <v>-85.866727094982153</v>
      </c>
      <c r="H6153" s="3">
        <v>48.199308872371631</v>
      </c>
      <c r="I6153" s="3">
        <v>-0.3604672527980991</v>
      </c>
      <c r="J6153" s="3">
        <v>0.18023362639904955</v>
      </c>
      <c r="K6153" s="3">
        <v>0.95934902245907117</v>
      </c>
      <c r="L6153" s="3">
        <v>-35.060957855569733</v>
      </c>
      <c r="M6153" s="3">
        <v>92.035054689317548</v>
      </c>
      <c r="N6153" s="3">
        <v>13.838030046757849</v>
      </c>
      <c r="O6153" s="3">
        <v>22.540176199823406</v>
      </c>
      <c r="P6153" s="3">
        <v>-0.5594096452202123</v>
      </c>
      <c r="Q6153" s="3">
        <v>22.423078946704038</v>
      </c>
      <c r="R6153" s="3">
        <v>-0.5623309805541985</v>
      </c>
      <c r="S6153" s="3">
        <v>-0.3604672527980991</v>
      </c>
      <c r="T6153" s="3">
        <v>-35.060957855569733</v>
      </c>
      <c r="U6153" s="3">
        <v>2197.1195173605452</v>
      </c>
      <c r="V6153" s="3">
        <v>-4.1332729050178463</v>
      </c>
      <c r="W6153" s="3">
        <v>0.00045632824241082458</v>
      </c>
      <c r="X6153" s="3">
        <v>0.0063146839296651892</v>
      </c>
      <c r="Y6153" s="3">
        <v>0.0063311506534273494</v>
      </c>
      <c r="Z6153" s="3">
        <v>85.866727094982153</v>
      </c>
    </row>
    <row r="6154">
      <c r="A6154" s="3">
        <v>44.82049</v>
      </c>
      <c r="B6154" s="3">
        <v>11.386041641235352</v>
      </c>
      <c r="C6154" s="3">
        <v>-157.54106140136719</v>
      </c>
      <c r="D6154" s="3">
        <v>2191.1765965593659</v>
      </c>
      <c r="E6154" s="3">
        <v>-158.36397031859008</v>
      </c>
      <c r="F6154" s="3">
        <v>157.95197995506513</v>
      </c>
      <c r="G6154" s="3">
        <v>-85.8662218401269</v>
      </c>
      <c r="H6154" s="3">
        <v>48.194124261480162</v>
      </c>
      <c r="I6154" s="3">
        <v>-0.36050604215389481</v>
      </c>
      <c r="J6154" s="3">
        <v>0.18025302107694741</v>
      </c>
      <c r="K6154" s="3">
        <v>0.95934473821772992</v>
      </c>
      <c r="L6154" s="3">
        <v>-35.060354954810677</v>
      </c>
      <c r="M6154" s="3">
        <v>92.034232674604482</v>
      </c>
      <c r="N6154" s="3">
        <v>13.836332798118455</v>
      </c>
      <c r="O6154" s="3">
        <v>22.539785759121749</v>
      </c>
      <c r="P6154" s="3">
        <v>-0.55941913577494706</v>
      </c>
      <c r="Q6154" s="3">
        <v>22.422661954659407</v>
      </c>
      <c r="R6154" s="3">
        <v>-0.562341237423872</v>
      </c>
      <c r="S6154" s="3">
        <v>-0.36050604215389481</v>
      </c>
      <c r="T6154" s="3">
        <v>-35.060354954810677</v>
      </c>
      <c r="U6154" s="3">
        <v>2196.8919009374481</v>
      </c>
      <c r="V6154" s="3">
        <v>-4.1337781598730947</v>
      </c>
      <c r="W6154" s="3">
        <v>0.00045637581268904672</v>
      </c>
      <c r="X6154" s="3">
        <v>0.0063145676253774227</v>
      </c>
      <c r="Y6154" s="3">
        <v>0.0063310380805893327</v>
      </c>
      <c r="Z6154" s="3">
        <v>85.8662218401269</v>
      </c>
    </row>
    <row r="6155">
      <c r="A6155" s="3">
        <v>44.8205</v>
      </c>
      <c r="B6155" s="3">
        <v>11.41243839263916</v>
      </c>
      <c r="C6155" s="3">
        <v>-157.54032897949219</v>
      </c>
      <c r="D6155" s="3">
        <v>2186.140958370846</v>
      </c>
      <c r="E6155" s="3">
        <v>-158.367061733635</v>
      </c>
      <c r="F6155" s="3">
        <v>157.95315446369665</v>
      </c>
      <c r="G6155" s="3">
        <v>-85.856652465745071</v>
      </c>
      <c r="H6155" s="3">
        <v>48.083206543873487</v>
      </c>
      <c r="I6155" s="3">
        <v>-0.36133789242885844</v>
      </c>
      <c r="J6155" s="3">
        <v>0.18066894621442922</v>
      </c>
      <c r="K6155" s="3">
        <v>0.95925286588168845</v>
      </c>
      <c r="L6155" s="3">
        <v>-35.059784433871123</v>
      </c>
      <c r="M6155" s="3">
        <v>92.016606070223261</v>
      </c>
      <c r="N6155" s="3">
        <v>13.804265447873364</v>
      </c>
      <c r="O6155" s="3">
        <v>22.53988451429235</v>
      </c>
      <c r="P6155" s="3">
        <v>-0.55941638521233694</v>
      </c>
      <c r="Q6155" s="3">
        <v>22.422218248349342</v>
      </c>
      <c r="R6155" s="3">
        <v>-0.562352064297528</v>
      </c>
      <c r="S6155" s="3">
        <v>-0.36133789242885844</v>
      </c>
      <c r="T6155" s="3">
        <v>-35.059784433871123</v>
      </c>
      <c r="U6155" s="3">
        <v>2191.869616585062</v>
      </c>
      <c r="V6155" s="3">
        <v>-4.1433475342549313</v>
      </c>
      <c r="W6155" s="3">
        <v>0.00045742704566736594</v>
      </c>
      <c r="X6155" s="3">
        <v>0.00631444436142881</v>
      </c>
      <c r="Y6155" s="3">
        <v>0.0063309910042337039</v>
      </c>
      <c r="Z6155" s="3">
        <v>85.856652465745071</v>
      </c>
    </row>
    <row r="6156">
      <c r="A6156" s="3">
        <v>44.82051</v>
      </c>
      <c r="B6156" s="3">
        <v>11.361987113952637</v>
      </c>
      <c r="C6156" s="3">
        <v>-157.53315734863281</v>
      </c>
      <c r="D6156" s="3">
        <v>2195.5482051878976</v>
      </c>
      <c r="E6156" s="3">
        <v>-158.35263404389087</v>
      </c>
      <c r="F6156" s="3">
        <v>157.94236422001137</v>
      </c>
      <c r="G6156" s="3">
        <v>-85.874718560673713</v>
      </c>
      <c r="H6156" s="3">
        <v>48.290894948540519</v>
      </c>
      <c r="I6156" s="3">
        <v>-0.35978341308776185</v>
      </c>
      <c r="J6156" s="3">
        <v>0.17989170654388093</v>
      </c>
      <c r="K6156" s="3">
        <v>0.95942455493883827</v>
      </c>
      <c r="L6156" s="3">
        <v>-35.062648909174918</v>
      </c>
      <c r="M6156" s="3">
        <v>92.049547661958783</v>
      </c>
      <c r="N6156" s="3">
        <v>13.864930119061699</v>
      </c>
      <c r="O6156" s="3">
        <v>22.540904598092357</v>
      </c>
      <c r="P6156" s="3">
        <v>-0.5593907694072805</v>
      </c>
      <c r="Q6156" s="3">
        <v>22.4242551585696</v>
      </c>
      <c r="R6156" s="3">
        <v>-0.56230068187768989</v>
      </c>
      <c r="S6156" s="3">
        <v>-0.35978341308776185</v>
      </c>
      <c r="T6156" s="3">
        <v>-35.062648909174918</v>
      </c>
      <c r="U6156" s="3">
        <v>2201.251343670785</v>
      </c>
      <c r="V6156" s="3">
        <v>-4.1252814393262929</v>
      </c>
      <c r="W6156" s="3">
        <v>0.00045546711187533179</v>
      </c>
      <c r="X6156" s="3">
        <v>0.006315019677682332</v>
      </c>
      <c r="Y6156" s="3">
        <v>0.0063314235223617061</v>
      </c>
      <c r="Z6156" s="3">
        <v>85.874718560673713</v>
      </c>
    </row>
    <row r="6157">
      <c r="A6157" s="3">
        <v>44.82052</v>
      </c>
      <c r="B6157" s="3">
        <v>11.387537956237793</v>
      </c>
      <c r="C6157" s="3">
        <v>-157.53590393066406</v>
      </c>
      <c r="D6157" s="3">
        <v>2190.748969955418</v>
      </c>
      <c r="E6157" s="3">
        <v>-158.35905609768898</v>
      </c>
      <c r="F6157" s="3">
        <v>157.9469437752949</v>
      </c>
      <c r="G6157" s="3">
        <v>-85.8655455950309</v>
      </c>
      <c r="H6157" s="3">
        <v>48.184990776921346</v>
      </c>
      <c r="I6157" s="3">
        <v>-0.3605743958470306</v>
      </c>
      <c r="J6157" s="3">
        <v>0.1802871979235153</v>
      </c>
      <c r="K6157" s="3">
        <v>0.959337188674671</v>
      </c>
      <c r="L6157" s="3">
        <v>-35.06138230998733</v>
      </c>
      <c r="M6157" s="3">
        <v>92.032784157422128</v>
      </c>
      <c r="N6157" s="3">
        <v>13.834061808274374</v>
      </c>
      <c r="O6157" s="3">
        <v>22.54050758224977</v>
      </c>
      <c r="P6157" s="3">
        <v>-0.55940042250770694</v>
      </c>
      <c r="Q6157" s="3">
        <v>22.423341768564164</v>
      </c>
      <c r="R6157" s="3">
        <v>-0.56232338583563846</v>
      </c>
      <c r="S6157" s="3">
        <v>-0.3605743958470306</v>
      </c>
      <c r="T6157" s="3">
        <v>-35.06138230998733</v>
      </c>
      <c r="U6157" s="3">
        <v>2196.4650327307454</v>
      </c>
      <c r="V6157" s="3">
        <v>-4.13445440496911</v>
      </c>
      <c r="W6157" s="3">
        <v>0.0004564648956654993</v>
      </c>
      <c r="X6157" s="3">
        <v>0.0063147635799440304</v>
      </c>
      <c r="Y6157" s="3">
        <v>0.0063312399474007028</v>
      </c>
      <c r="Z6157" s="3">
        <v>85.8655455950309</v>
      </c>
    </row>
    <row r="6158">
      <c r="A6158" s="3">
        <v>44.82053</v>
      </c>
      <c r="B6158" s="3">
        <v>11.425675392150879</v>
      </c>
      <c r="C6158" s="3">
        <v>-157.5291748046875</v>
      </c>
      <c r="D6158" s="3">
        <v>2183.3271221716827</v>
      </c>
      <c r="E6158" s="3">
        <v>-158.35788515836427</v>
      </c>
      <c r="F6158" s="3">
        <v>157.94298646287714</v>
      </c>
      <c r="G6158" s="3">
        <v>-85.851570775422019</v>
      </c>
      <c r="H6158" s="3">
        <v>48.021827499481248</v>
      </c>
      <c r="I6158" s="3">
        <v>-0.36179986952529808</v>
      </c>
      <c r="J6158" s="3">
        <v>0.18089993476264904</v>
      </c>
      <c r="K6158" s="3">
        <v>0.959201847380717</v>
      </c>
      <c r="L6158" s="3">
        <v>-35.061731878945743</v>
      </c>
      <c r="M6158" s="3">
        <v>92.006818401858041</v>
      </c>
      <c r="N6158" s="3">
        <v>13.787296540290797</v>
      </c>
      <c r="O6158" s="3">
        <v>22.541466414855925</v>
      </c>
      <c r="P6158" s="3">
        <v>-0.55937642794732967</v>
      </c>
      <c r="Q6158" s="3">
        <v>22.423503570212176</v>
      </c>
      <c r="R6158" s="3">
        <v>-0.56231912753308855</v>
      </c>
      <c r="S6158" s="3">
        <v>-0.36179986952529808</v>
      </c>
      <c r="T6158" s="3">
        <v>-35.061731878945743</v>
      </c>
      <c r="U6158" s="3">
        <v>2189.0624801961026</v>
      </c>
      <c r="V6158" s="3">
        <v>-4.1484292245779892</v>
      </c>
      <c r="W6158" s="3">
        <v>0.00045801657014425456</v>
      </c>
      <c r="X6158" s="3">
        <v>0.0063148102729457378</v>
      </c>
      <c r="Y6158" s="3">
        <v>0.0063313985786576195</v>
      </c>
      <c r="Z6158" s="3">
        <v>85.851570775422019</v>
      </c>
    </row>
    <row r="6159">
      <c r="A6159" s="3">
        <v>44.82054</v>
      </c>
      <c r="B6159" s="3">
        <v>11.38150691986084</v>
      </c>
      <c r="C6159" s="3">
        <v>-157.53524780273438</v>
      </c>
      <c r="D6159" s="3">
        <v>2191.8796145089709</v>
      </c>
      <c r="E6159" s="3">
        <v>-158.35753171426285</v>
      </c>
      <c r="F6159" s="3">
        <v>157.94585464657112</v>
      </c>
      <c r="G6159" s="3">
        <v>-85.867710534970527</v>
      </c>
      <c r="H6159" s="3">
        <v>48.209941065475967</v>
      </c>
      <c r="I6159" s="3">
        <v>-0.36038773274048319</v>
      </c>
      <c r="J6159" s="3">
        <v>0.1801938663702416</v>
      </c>
      <c r="K6159" s="3">
        <v>0.95935780542108529</v>
      </c>
      <c r="L6159" s="3">
        <v>-35.061683031024124</v>
      </c>
      <c r="M6159" s="3">
        <v>92.036739882236091</v>
      </c>
      <c r="N6159" s="3">
        <v>13.841334799685782</v>
      </c>
      <c r="O6159" s="3">
        <v>22.540591404394331</v>
      </c>
      <c r="P6159" s="3">
        <v>-0.55939784302045037</v>
      </c>
      <c r="Q6159" s="3">
        <v>22.423547614512493</v>
      </c>
      <c r="R6159" s="3">
        <v>-0.56231772192295126</v>
      </c>
      <c r="S6159" s="3">
        <v>-0.36038773274048319</v>
      </c>
      <c r="T6159" s="3">
        <v>-35.061683031024124</v>
      </c>
      <c r="U6159" s="3">
        <v>2197.5926265690441</v>
      </c>
      <c r="V6159" s="3">
        <v>-4.1322894650294728</v>
      </c>
      <c r="W6159" s="3">
        <v>0.00045622943585978912</v>
      </c>
      <c r="X6159" s="3">
        <v>0.0063148243672071121</v>
      </c>
      <c r="Y6159" s="3">
        <v>0.006331283604990196</v>
      </c>
      <c r="Z6159" s="3">
        <v>85.867710534970527</v>
      </c>
    </row>
    <row r="6160">
      <c r="A6160" s="3">
        <v>44.82055</v>
      </c>
      <c r="B6160" s="3">
        <v>11.393425941467285</v>
      </c>
      <c r="C6160" s="3">
        <v>-157.53744506835938</v>
      </c>
      <c r="D6160" s="3">
        <v>2189.6712087757842</v>
      </c>
      <c r="E6160" s="3">
        <v>-158.36144062463725</v>
      </c>
      <c r="F6160" s="3">
        <v>157.94890551488493</v>
      </c>
      <c r="G6160" s="3">
        <v>-85.8634555993273</v>
      </c>
      <c r="H6160" s="3">
        <v>48.161156188353488</v>
      </c>
      <c r="I6160" s="3">
        <v>-0.36075289265819738</v>
      </c>
      <c r="J6160" s="3">
        <v>0.18037644632909869</v>
      </c>
      <c r="K6160" s="3">
        <v>0.95931747430151348</v>
      </c>
      <c r="L6160" s="3">
        <v>-35.060902109899509</v>
      </c>
      <c r="M6160" s="3">
        <v>92.0290016500235</v>
      </c>
      <c r="N6160" s="3">
        <v>13.827047797360866</v>
      </c>
      <c r="O6160" s="3">
        <v>22.540270982957288</v>
      </c>
      <c r="P6160" s="3">
        <v>-0.55940549560160091</v>
      </c>
      <c r="Q6160" s="3">
        <v>22.42298812007099</v>
      </c>
      <c r="R6160" s="3">
        <v>-0.562331451664511</v>
      </c>
      <c r="S6160" s="3">
        <v>-0.36075289265819738</v>
      </c>
      <c r="T6160" s="3">
        <v>-35.060902109899509</v>
      </c>
      <c r="U6160" s="3">
        <v>2195.3902496864457</v>
      </c>
      <c r="V6160" s="3">
        <v>-4.1365444006727</v>
      </c>
      <c r="W6160" s="3">
        <v>0.00045668956873168488</v>
      </c>
      <c r="X6160" s="3">
        <v>0.0063146684954091276</v>
      </c>
      <c r="Y6160" s="3">
        <v>0.0063311613128320234</v>
      </c>
      <c r="Z6160" s="3">
        <v>85.8634555993273</v>
      </c>
    </row>
    <row r="6161">
      <c r="A6161" s="3">
        <v>44.82056</v>
      </c>
      <c r="B6161" s="3">
        <v>11.389774322509766</v>
      </c>
      <c r="C6161" s="3">
        <v>-157.548828125</v>
      </c>
      <c r="D6161" s="3">
        <v>2190.6808244099079</v>
      </c>
      <c r="E6161" s="3">
        <v>-158.37223608468838</v>
      </c>
      <c r="F6161" s="3">
        <v>157.9599955769767</v>
      </c>
      <c r="G6161" s="3">
        <v>-85.8650745089112</v>
      </c>
      <c r="H6161" s="3">
        <v>48.182764786710877</v>
      </c>
      <c r="I6161" s="3">
        <v>-0.36059105876882463</v>
      </c>
      <c r="J6161" s="3">
        <v>0.18029552938441232</v>
      </c>
      <c r="K6161" s="3">
        <v>0.959335348293791</v>
      </c>
      <c r="L6161" s="3">
        <v>-35.05864435907943</v>
      </c>
      <c r="M6161" s="3">
        <v>92.032431048596919</v>
      </c>
      <c r="N6161" s="3">
        <v>13.832480228658623</v>
      </c>
      <c r="O6161" s="3">
        <v>22.538638403462262</v>
      </c>
      <c r="P6161" s="3">
        <v>-0.5594458162599748</v>
      </c>
      <c r="Q6161" s="3">
        <v>22.421455652743095</v>
      </c>
      <c r="R6161" s="3">
        <v>-0.56236968528270936</v>
      </c>
      <c r="S6161" s="3">
        <v>-0.36059105876882463</v>
      </c>
      <c r="T6161" s="3">
        <v>-35.05864435907943</v>
      </c>
      <c r="U6161" s="3">
        <v>2196.398014841513</v>
      </c>
      <c r="V6161" s="3">
        <v>-4.1349254910887892</v>
      </c>
      <c r="W6161" s="3">
        <v>0.00045647909492674027</v>
      </c>
      <c r="X6161" s="3">
        <v>0.006314238055370118</v>
      </c>
      <c r="Y6161" s="3">
        <v>0.0063307168143891378</v>
      </c>
      <c r="Z6161" s="3">
        <v>85.8650745089112</v>
      </c>
    </row>
    <row r="6162">
      <c r="A6162" s="3">
        <v>44.82057</v>
      </c>
      <c r="B6162" s="3">
        <v>11.359745025634766</v>
      </c>
      <c r="C6162" s="3">
        <v>-157.55809020996094</v>
      </c>
      <c r="D6162" s="3">
        <v>2196.668634845812</v>
      </c>
      <c r="E6162" s="3">
        <v>-158.3771138911662</v>
      </c>
      <c r="F6162" s="3">
        <v>157.96707124479337</v>
      </c>
      <c r="G6162" s="3">
        <v>-85.876180229838269</v>
      </c>
      <c r="H6162" s="3">
        <v>48.314182082785706</v>
      </c>
      <c r="I6162" s="3">
        <v>-0.35960995017063851</v>
      </c>
      <c r="J6162" s="3">
        <v>0.17980497508531926</v>
      </c>
      <c r="K6162" s="3">
        <v>0.95944371546824969</v>
      </c>
      <c r="L6162" s="3">
        <v>-35.057545900157464</v>
      </c>
      <c r="M6162" s="3">
        <v>92.053224315151965</v>
      </c>
      <c r="N6162" s="3">
        <v>13.869861502561042</v>
      </c>
      <c r="O6162" s="3">
        <v>22.537309442262874</v>
      </c>
      <c r="P6162" s="3">
        <v>-0.55947860547046269</v>
      </c>
      <c r="Q6162" s="3">
        <v>22.420761099573987</v>
      </c>
      <c r="R6162" s="3">
        <v>-0.56238690568149841</v>
      </c>
      <c r="S6162" s="3">
        <v>-0.35960995017063851</v>
      </c>
      <c r="T6162" s="3">
        <v>-35.057545900157464</v>
      </c>
      <c r="U6162" s="3">
        <v>2202.3706321870213</v>
      </c>
      <c r="V6162" s="3">
        <v>-4.1238197701617239</v>
      </c>
      <c r="W6162" s="3">
        <v>0.00045523479697254921</v>
      </c>
      <c r="X6162" s="3">
        <v>0.0063140435851557529</v>
      </c>
      <c r="Y6162" s="3">
        <v>0.006330433248650613</v>
      </c>
      <c r="Z6162" s="3">
        <v>85.876180229838269</v>
      </c>
    </row>
    <row r="6163">
      <c r="A6163" s="3">
        <v>44.82058</v>
      </c>
      <c r="B6163" s="3">
        <v>11.383417129516602</v>
      </c>
      <c r="C6163" s="3">
        <v>-157.54078674316406</v>
      </c>
      <c r="D6163" s="3">
        <v>2191.6689329172564</v>
      </c>
      <c r="E6163" s="3">
        <v>-158.36331777289561</v>
      </c>
      <c r="F6163" s="3">
        <v>157.95151684361778</v>
      </c>
      <c r="G6163" s="3">
        <v>-85.867164204301233</v>
      </c>
      <c r="H6163" s="3">
        <v>48.204988113764443</v>
      </c>
      <c r="I6163" s="3">
        <v>-0.36042477237843629</v>
      </c>
      <c r="J6163" s="3">
        <v>0.18021238618921814</v>
      </c>
      <c r="K6163" s="3">
        <v>0.95935371439627426</v>
      </c>
      <c r="L6163" s="3">
        <v>-35.06048355924333</v>
      </c>
      <c r="M6163" s="3">
        <v>92.035954932592816</v>
      </c>
      <c r="N6163" s="3">
        <v>13.839498715607029</v>
      </c>
      <c r="O6163" s="3">
        <v>22.539778789325172</v>
      </c>
      <c r="P6163" s="3">
        <v>-0.55941701220199946</v>
      </c>
      <c r="Q6163" s="3">
        <v>22.42270832301875</v>
      </c>
      <c r="R6163" s="3">
        <v>-0.56233776599921148</v>
      </c>
      <c r="S6163" s="3">
        <v>-0.36042477237843629</v>
      </c>
      <c r="T6163" s="3">
        <v>-35.06048355924333</v>
      </c>
      <c r="U6163" s="3">
        <v>2197.3829097202665</v>
      </c>
      <c r="V6163" s="3">
        <v>-4.1328357956987611</v>
      </c>
      <c r="W6163" s="3">
        <v>0.00045627329245796891</v>
      </c>
      <c r="X6163" s="3">
        <v>0.0063145936449378508</v>
      </c>
      <c r="Y6163" s="3">
        <v>0.0063310566430967849</v>
      </c>
      <c r="Z6163" s="3">
        <v>85.867164204301233</v>
      </c>
    </row>
    <row r="6164">
      <c r="A6164" s="3">
        <v>44.82059</v>
      </c>
      <c r="B6164" s="3">
        <v>11.37667179107666</v>
      </c>
      <c r="C6164" s="3">
        <v>-157.53521728515625</v>
      </c>
      <c r="D6164" s="3">
        <v>2192.8006542027852</v>
      </c>
      <c r="E6164" s="3">
        <v>-158.35680285359203</v>
      </c>
      <c r="F6164" s="3">
        <v>157.94547586468968</v>
      </c>
      <c r="G6164" s="3">
        <v>-85.86945915284349</v>
      </c>
      <c r="H6164" s="3">
        <v>48.230237668958146</v>
      </c>
      <c r="I6164" s="3">
        <v>-0.36023602823236656</v>
      </c>
      <c r="J6164" s="3">
        <v>0.18011801411618328</v>
      </c>
      <c r="K6164" s="3">
        <v>0.959374561352949</v>
      </c>
      <c r="L6164" s="3">
        <v>-35.06182142370092</v>
      </c>
      <c r="M6164" s="3">
        <v>92.039954897116331</v>
      </c>
      <c r="N6164" s="3">
        <v>13.847214737153589</v>
      </c>
      <c r="O6164" s="3">
        <v>22.540569619765751</v>
      </c>
      <c r="P6164" s="3">
        <v>-0.55939708565180069</v>
      </c>
      <c r="Q6164" s="3">
        <v>22.423624806721985</v>
      </c>
      <c r="R6164" s="3">
        <v>-0.56231448139680817</v>
      </c>
      <c r="S6164" s="3">
        <v>-0.36023602823236656</v>
      </c>
      <c r="T6164" s="3">
        <v>-35.06182142370092</v>
      </c>
      <c r="U6164" s="3">
        <v>2198.5112203675862</v>
      </c>
      <c r="V6164" s="3">
        <v>-4.1305408471565075</v>
      </c>
      <c r="W6164" s="3">
        <v>0.00045603780630189576</v>
      </c>
      <c r="X6164" s="3">
        <v>0.006314853432122805</v>
      </c>
      <c r="Y6164" s="3">
        <v>0.0063312987885559323</v>
      </c>
      <c r="Z6164" s="3">
        <v>85.86945915284349</v>
      </c>
    </row>
    <row r="6165">
      <c r="A6165" s="3">
        <v>44.8206</v>
      </c>
      <c r="B6165" s="3">
        <v>11.391593933105469</v>
      </c>
      <c r="C6165" s="3">
        <v>-157.532470703125</v>
      </c>
      <c r="D6165" s="3">
        <v>2189.8821082158333</v>
      </c>
      <c r="E6165" s="3">
        <v>-158.35622730236807</v>
      </c>
      <c r="F6165" s="3">
        <v>157.94381196541923</v>
      </c>
      <c r="G6165" s="3">
        <v>-85.863988283035823</v>
      </c>
      <c r="H6165" s="3">
        <v>48.166082063197521</v>
      </c>
      <c r="I6165" s="3">
        <v>-0.36071598838064489</v>
      </c>
      <c r="J6165" s="3">
        <v>0.18035799419032245</v>
      </c>
      <c r="K6165" s="3">
        <v>0.95932155022177235</v>
      </c>
      <c r="L6165" s="3">
        <v>-35.061982563803</v>
      </c>
      <c r="M6165" s="3">
        <v>92.029783671990444</v>
      </c>
      <c r="N6165" s="3">
        <v>13.828834808210196</v>
      </c>
      <c r="O6165" s="3">
        <v>22.540958591762323</v>
      </c>
      <c r="P6165" s="3">
        <v>-0.559387232876881</v>
      </c>
      <c r="Q6165" s="3">
        <v>22.423702303774519</v>
      </c>
      <c r="R6165" s="3">
        <v>-0.5623123372858827</v>
      </c>
      <c r="S6165" s="3">
        <v>-0.36071598838064489</v>
      </c>
      <c r="T6165" s="3">
        <v>-35.061982563803</v>
      </c>
      <c r="U6165" s="3">
        <v>2195.6002237678113</v>
      </c>
      <c r="V6165" s="3">
        <v>-4.1360117169641821</v>
      </c>
      <c r="W6165" s="3">
        <v>0.00045664558664974516</v>
      </c>
      <c r="X6165" s="3">
        <v>0.0063148763836775616</v>
      </c>
      <c r="Y6165" s="3">
        <v>0.0063313654872338</v>
      </c>
      <c r="Z6165" s="3">
        <v>85.863988283035823</v>
      </c>
    </row>
    <row r="6166">
      <c r="A6166" s="3">
        <v>44.82061</v>
      </c>
      <c r="B6166" s="3">
        <v>11.345468521118164</v>
      </c>
      <c r="C6166" s="3">
        <v>-157.56878662109375</v>
      </c>
      <c r="D6166" s="3">
        <v>2199.7013280459773</v>
      </c>
      <c r="E6166" s="3">
        <v>-158.38569749998004</v>
      </c>
      <c r="F6166" s="3">
        <v>157.97671402205913</v>
      </c>
      <c r="G6166" s="3">
        <v>-85.88162367558904</v>
      </c>
      <c r="H6166" s="3">
        <v>48.380402888147245</v>
      </c>
      <c r="I6166" s="3">
        <v>-0.35911759275204458</v>
      </c>
      <c r="J6166" s="3">
        <v>0.17955879637602229</v>
      </c>
      <c r="K6166" s="3">
        <v>0.95949810282977543</v>
      </c>
      <c r="L6166" s="3">
        <v>-35.055719733940791</v>
      </c>
      <c r="M6166" s="3">
        <v>92.063660933393834</v>
      </c>
      <c r="N6166" s="3">
        <v>13.888257353832435</v>
      </c>
      <c r="O6166" s="3">
        <v>22.535759405906205</v>
      </c>
      <c r="P6166" s="3">
        <v>-0.55951608839708677</v>
      </c>
      <c r="Q6166" s="3">
        <v>22.419526012909017</v>
      </c>
      <c r="R6166" s="3">
        <v>-0.56241688359469544</v>
      </c>
      <c r="S6166" s="3">
        <v>-0.35911759275204458</v>
      </c>
      <c r="T6166" s="3">
        <v>-35.055719733940791</v>
      </c>
      <c r="U6166" s="3">
        <v>2205.3961008806991</v>
      </c>
      <c r="V6166" s="3">
        <v>-4.1183763244109652</v>
      </c>
      <c r="W6166" s="3">
        <v>0.00045460717200562528</v>
      </c>
      <c r="X6166" s="3">
        <v>0.0063137013997120921</v>
      </c>
      <c r="Y6166" s="3">
        <v>0.0063300468438681695</v>
      </c>
      <c r="Z6166" s="3">
        <v>85.88162367558904</v>
      </c>
    </row>
    <row r="6167">
      <c r="A6167" s="3">
        <v>44.82062</v>
      </c>
      <c r="B6167" s="3">
        <v>11.368880271911621</v>
      </c>
      <c r="C6167" s="3">
        <v>-157.55674743652344</v>
      </c>
      <c r="D6167" s="3">
        <v>2194.8845888600167</v>
      </c>
      <c r="E6167" s="3">
        <v>-158.37709591883223</v>
      </c>
      <c r="F6167" s="3">
        <v>157.96638915102636</v>
      </c>
      <c r="G6167" s="3">
        <v>-85.872840351588138</v>
      </c>
      <c r="H6167" s="3">
        <v>48.27494759435347</v>
      </c>
      <c r="I6167" s="3">
        <v>-0.35990229949718738</v>
      </c>
      <c r="J6167" s="3">
        <v>0.17995114974859369</v>
      </c>
      <c r="K6167" s="3">
        <v>0.95941142309344263</v>
      </c>
      <c r="L6167" s="3">
        <v>-35.057574860814825</v>
      </c>
      <c r="M6167" s="3">
        <v>92.047027876218479</v>
      </c>
      <c r="N6167" s="3">
        <v>13.858598531096241</v>
      </c>
      <c r="O6167" s="3">
        <v>22.537475368353558</v>
      </c>
      <c r="P6167" s="3">
        <v>-0.5594731882781635</v>
      </c>
      <c r="Q6167" s="3">
        <v>22.420737631711539</v>
      </c>
      <c r="R6167" s="3">
        <v>-0.56238618939277052</v>
      </c>
      <c r="S6167" s="3">
        <v>-0.35990229949718738</v>
      </c>
      <c r="T6167" s="3">
        <v>-35.057574860814825</v>
      </c>
      <c r="U6167" s="3">
        <v>2200.5912075910164</v>
      </c>
      <c r="V6167" s="3">
        <v>-4.127159648411868</v>
      </c>
      <c r="W6167" s="3">
        <v>0.0004556048208982969</v>
      </c>
      <c r="X6167" s="3">
        <v>0.0063140443016615035</v>
      </c>
      <c r="Y6167" s="3">
        <v>0.0063304605832569466</v>
      </c>
      <c r="Z6167" s="3">
        <v>85.872840351588138</v>
      </c>
    </row>
    <row r="6168">
      <c r="A6168" s="3">
        <v>44.82063</v>
      </c>
      <c r="B6168" s="3">
        <v>11.364300727844238</v>
      </c>
      <c r="C6168" s="3">
        <v>-157.5482177734375</v>
      </c>
      <c r="D6168" s="3">
        <v>2195.5234072156054</v>
      </c>
      <c r="E6168" s="3">
        <v>-158.36794987106492</v>
      </c>
      <c r="F6168" s="3">
        <v>157.9575520657983</v>
      </c>
      <c r="G6168" s="3">
        <v>-85.874274504414117</v>
      </c>
      <c r="H6168" s="3">
        <v>48.289502483012988</v>
      </c>
      <c r="I6168" s="3">
        <v>-0.35979379069063261</v>
      </c>
      <c r="J6168" s="3">
        <v>0.1798968953453163</v>
      </c>
      <c r="K6168" s="3">
        <v>0.95942340865198883</v>
      </c>
      <c r="L6168" s="3">
        <v>-35.059466300249689</v>
      </c>
      <c r="M6168" s="3">
        <v>92.049327706940119</v>
      </c>
      <c r="N6168" s="3">
        <v>13.863432651638721</v>
      </c>
      <c r="O6168" s="3">
        <v>22.5386895132669</v>
      </c>
      <c r="P6168" s="3">
        <v>-0.55944275024861267</v>
      </c>
      <c r="Q6168" s="3">
        <v>22.422026468455591</v>
      </c>
      <c r="R6168" s="3">
        <v>-0.56235356184422991</v>
      </c>
      <c r="S6168" s="3">
        <v>-0.35979379069063261</v>
      </c>
      <c r="T6168" s="3">
        <v>-35.059466300249689</v>
      </c>
      <c r="U6168" s="3">
        <v>2201.2277117958483</v>
      </c>
      <c r="V6168" s="3">
        <v>-4.1257254955858844</v>
      </c>
      <c r="W6168" s="3">
        <v>0.00045547225627997945</v>
      </c>
      <c r="X6168" s="3">
        <v>0.0063144089496274267</v>
      </c>
      <c r="Y6168" s="3">
        <v>0.0063308147468849321</v>
      </c>
      <c r="Z6168" s="3">
        <v>85.874274504414117</v>
      </c>
    </row>
    <row r="6169">
      <c r="A6169" s="3">
        <v>44.82064</v>
      </c>
      <c r="B6169" s="3">
        <v>11.37782096862793</v>
      </c>
      <c r="C6169" s="3">
        <v>-157.531005859375</v>
      </c>
      <c r="D6169" s="3">
        <v>2192.4648564819881</v>
      </c>
      <c r="E6169" s="3">
        <v>-158.35277938445304</v>
      </c>
      <c r="F6169" s="3">
        <v>157.94135815884511</v>
      </c>
      <c r="G6169" s="3">
        <v>-85.868933309571545</v>
      </c>
      <c r="H6169" s="3">
        <v>48.223074737168481</v>
      </c>
      <c r="I6169" s="3">
        <v>-0.36028955211215963</v>
      </c>
      <c r="J6169" s="3">
        <v>0.18014477605607981</v>
      </c>
      <c r="K6169" s="3">
        <v>0.95936864954740841</v>
      </c>
      <c r="L6169" s="3">
        <v>-35.0626624100319</v>
      </c>
      <c r="M6169" s="3">
        <v>92.038820573441811</v>
      </c>
      <c r="N6169" s="3">
        <v>13.845446003565648</v>
      </c>
      <c r="O6169" s="3">
        <v>22.541148078056516</v>
      </c>
      <c r="P6169" s="3">
        <v>-0.559381532096772</v>
      </c>
      <c r="Q6169" s="3">
        <v>22.424170537230168</v>
      </c>
      <c r="R6169" s="3">
        <v>-0.56229959213826675</v>
      </c>
      <c r="S6169" s="3">
        <v>-0.36028955211215963</v>
      </c>
      <c r="T6169" s="3">
        <v>-35.0626624100319</v>
      </c>
      <c r="U6169" s="3">
        <v>2198.1760051568585</v>
      </c>
      <c r="V6169" s="3">
        <v>-4.131066690428459</v>
      </c>
      <c r="W6169" s="3">
        <v>0.00045610765301141114</v>
      </c>
      <c r="X6169" s="3">
        <v>0.0063150138815825495</v>
      </c>
      <c r="Y6169" s="3">
        <v>0.006331463852515931</v>
      </c>
      <c r="Z6169" s="3">
        <v>85.868933309571545</v>
      </c>
    </row>
    <row r="6170">
      <c r="A6170" s="3">
        <v>44.82065</v>
      </c>
      <c r="B6170" s="3">
        <v>11.361588478088379</v>
      </c>
      <c r="C6170" s="3">
        <v>-157.55091857910156</v>
      </c>
      <c r="D6170" s="3">
        <v>2196.1170030039902</v>
      </c>
      <c r="E6170" s="3">
        <v>-158.37024539680348</v>
      </c>
      <c r="F6170" s="3">
        <v>157.96005076557844</v>
      </c>
      <c r="G6170" s="3">
        <v>-85.875326231805388</v>
      </c>
      <c r="H6170" s="3">
        <v>48.3024302522234</v>
      </c>
      <c r="I6170" s="3">
        <v>-0.35969746715561418</v>
      </c>
      <c r="J6170" s="3">
        <v>0.17984873357780709</v>
      </c>
      <c r="K6170" s="3">
        <v>0.95943404838730428</v>
      </c>
      <c r="L6170" s="3">
        <v>-35.058980895499033</v>
      </c>
      <c r="M6170" s="3">
        <v>92.051369320485207</v>
      </c>
      <c r="N6170" s="3">
        <v>13.866979857873709</v>
      </c>
      <c r="O6170" s="3">
        <v>22.53829509966371</v>
      </c>
      <c r="P6170" s="3">
        <v>-0.55945214090909057</v>
      </c>
      <c r="Q6170" s="3">
        <v>22.421693464336528</v>
      </c>
      <c r="R6170" s="3">
        <v>-0.56236151234533149</v>
      </c>
      <c r="S6170" s="3">
        <v>-0.35969746715561418</v>
      </c>
      <c r="T6170" s="3">
        <v>-35.058980895499033</v>
      </c>
      <c r="U6170" s="3">
        <v>2201.8199348516837</v>
      </c>
      <c r="V6170" s="3">
        <v>-4.1246737681946195</v>
      </c>
      <c r="W6170" s="3">
        <v>0.000455349145164914</v>
      </c>
      <c r="X6170" s="3">
        <v>0.0063143174243018747</v>
      </c>
      <c r="Y6170" s="3">
        <v>0.0063307146025424876</v>
      </c>
      <c r="Z6170" s="3">
        <v>85.875326231805388</v>
      </c>
    </row>
    <row r="6171">
      <c r="A6171" s="3">
        <v>44.82066</v>
      </c>
      <c r="B6171" s="3">
        <v>11.364413261413574</v>
      </c>
      <c r="C6171" s="3">
        <v>-157.55528259277344</v>
      </c>
      <c r="D6171" s="3">
        <v>2195.6977793467804</v>
      </c>
      <c r="E6171" s="3">
        <v>-158.37499416734502</v>
      </c>
      <c r="F6171" s="3">
        <v>157.964606673979</v>
      </c>
      <c r="G6171" s="3">
        <v>-85.874418152625523</v>
      </c>
      <c r="H6171" s="3">
        <v>48.292947835561172</v>
      </c>
      <c r="I6171" s="3">
        <v>-0.35976811466544811</v>
      </c>
      <c r="J6171" s="3">
        <v>0.17988405733272406</v>
      </c>
      <c r="K6171" s="3">
        <v>0.95942624477091731</v>
      </c>
      <c r="L6171" s="3">
        <v>-35.058000065042975</v>
      </c>
      <c r="M6171" s="3">
        <v>92.049871915522417</v>
      </c>
      <c r="N6171" s="3">
        <v>13.863917033687295</v>
      </c>
      <c r="O6171" s="3">
        <v>22.537664793084225</v>
      </c>
      <c r="P6171" s="3">
        <v>-0.55946748742388774</v>
      </c>
      <c r="Q6171" s="3">
        <v>22.421015161670919</v>
      </c>
      <c r="R6171" s="3">
        <v>-0.56237822432518969</v>
      </c>
      <c r="S6171" s="3">
        <v>-0.35976811466544811</v>
      </c>
      <c r="T6171" s="3">
        <v>-35.058000065042975</v>
      </c>
      <c r="U6171" s="3">
        <v>2201.4021388664746</v>
      </c>
      <c r="V6171" s="3">
        <v>-4.1255818473744785</v>
      </c>
      <c r="W6171" s="3">
        <v>0.00045543608478644987</v>
      </c>
      <c r="X6171" s="3">
        <v>0.0063141280936267136</v>
      </c>
      <c r="Y6171" s="3">
        <v>0.0063305320163515267</v>
      </c>
      <c r="Z6171" s="3">
        <v>85.874418152625523</v>
      </c>
    </row>
    <row r="6172">
      <c r="A6172" s="3">
        <v>44.82067</v>
      </c>
      <c r="B6172" s="3">
        <v>11.366384506225586</v>
      </c>
      <c r="C6172" s="3">
        <v>-157.54464721679688</v>
      </c>
      <c r="D6172" s="3">
        <v>2195.0260920473897</v>
      </c>
      <c r="E6172" s="3">
        <v>-158.3646985420925</v>
      </c>
      <c r="F6172" s="3">
        <v>157.95414069725538</v>
      </c>
      <c r="G6172" s="3">
        <v>-85.873427418534547</v>
      </c>
      <c r="H6172" s="3">
        <v>48.278744968619748</v>
      </c>
      <c r="I6172" s="3">
        <v>-0.35987398321035347</v>
      </c>
      <c r="J6172" s="3">
        <v>0.17993699160517673</v>
      </c>
      <c r="K6172" s="3">
        <v>0.95941455081143845</v>
      </c>
      <c r="L6172" s="3">
        <v>-35.060148987032719</v>
      </c>
      <c r="M6172" s="3">
        <v>92.047628030871422</v>
      </c>
      <c r="N6172" s="3">
        <v>13.860576960994647</v>
      </c>
      <c r="O6172" s="3">
        <v>22.539180210079593</v>
      </c>
      <c r="P6172" s="3">
        <v>-0.55942957218986</v>
      </c>
      <c r="Q6172" s="3">
        <v>22.422466796215836</v>
      </c>
      <c r="R6172" s="3">
        <v>-0.56234151474194527</v>
      </c>
      <c r="S6172" s="3">
        <v>-0.35987398321035347</v>
      </c>
      <c r="T6172" s="3">
        <v>-35.060148987032719</v>
      </c>
      <c r="U6172" s="3">
        <v>2200.73145170263</v>
      </c>
      <c r="V6172" s="3">
        <v>-4.1265725814654584</v>
      </c>
      <c r="W6172" s="3">
        <v>0.00045557545016116843</v>
      </c>
      <c r="X6172" s="3">
        <v>0.0063145385884986567</v>
      </c>
      <c r="Y6172" s="3">
        <v>0.00633095147481231</v>
      </c>
      <c r="Z6172" s="3">
        <v>85.873427418534547</v>
      </c>
    </row>
    <row r="6173">
      <c r="A6173" s="3">
        <v>44.82068</v>
      </c>
      <c r="B6173" s="3">
        <v>11.346475601196289</v>
      </c>
      <c r="C6173" s="3">
        <v>-157.55183410644531</v>
      </c>
      <c r="D6173" s="3">
        <v>2199.0372883931223</v>
      </c>
      <c r="E6173" s="3">
        <v>-158.36897793278479</v>
      </c>
      <c r="F6173" s="3">
        <v>157.95987762363393</v>
      </c>
      <c r="G6173" s="3">
        <v>-85.880817716668659</v>
      </c>
      <c r="H6173" s="3">
        <v>48.3667250933475</v>
      </c>
      <c r="I6173" s="3">
        <v>-0.35921917781617407</v>
      </c>
      <c r="J6173" s="3">
        <v>0.17960958890808704</v>
      </c>
      <c r="K6173" s="3">
        <v>0.959486881169083</v>
      </c>
      <c r="L6173" s="3">
        <v>-35.0592030810486</v>
      </c>
      <c r="M6173" s="3">
        <v>92.061507513557387</v>
      </c>
      <c r="N6173" s="3">
        <v>13.885530595054044</v>
      </c>
      <c r="O6173" s="3">
        <v>22.538148039280482</v>
      </c>
      <c r="P6173" s="3">
        <v>-0.55945499245515762</v>
      </c>
      <c r="Q6173" s="3">
        <v>22.421856902166247</v>
      </c>
      <c r="R6173" s="3">
        <v>-0.56235661017222383</v>
      </c>
      <c r="S6173" s="3">
        <v>-0.35921917781617407</v>
      </c>
      <c r="T6173" s="3">
        <v>-35.0592030810486</v>
      </c>
      <c r="U6173" s="3">
        <v>2204.7325753739051</v>
      </c>
      <c r="V6173" s="3">
        <v>-4.1191822833313507</v>
      </c>
      <c r="W6173" s="3">
        <v>0.00045474444898145351</v>
      </c>
      <c r="X6173" s="3">
        <v>0.0063143679592629664</v>
      </c>
      <c r="Y6173" s="3">
        <v>0.0063307215417238352</v>
      </c>
      <c r="Z6173" s="3">
        <v>85.880817716668659</v>
      </c>
    </row>
    <row r="6174">
      <c r="A6174" s="3">
        <v>44.82069</v>
      </c>
      <c r="B6174" s="3">
        <v>11.354508399963379</v>
      </c>
      <c r="C6174" s="3">
        <v>-157.54148864746094</v>
      </c>
      <c r="D6174" s="3">
        <v>2197.2105376524592</v>
      </c>
      <c r="E6174" s="3">
        <v>-158.35984362246907</v>
      </c>
      <c r="F6174" s="3">
        <v>157.95013613879195</v>
      </c>
      <c r="G6174" s="3">
        <v>-85.877641811287376</v>
      </c>
      <c r="H6174" s="3">
        <v>48.327055599088517</v>
      </c>
      <c r="I6174" s="3">
        <v>-0.35951412875891647</v>
      </c>
      <c r="J6174" s="3">
        <v>0.17975706437945824</v>
      </c>
      <c r="K6174" s="3">
        <v>0.95945429996358922</v>
      </c>
      <c r="L6174" s="3">
        <v>-35.061127045707742</v>
      </c>
      <c r="M6174" s="3">
        <v>92.0552553718621</v>
      </c>
      <c r="N6174" s="3">
        <v>13.874796080820993</v>
      </c>
      <c r="O6174" s="3">
        <v>22.539624054816283</v>
      </c>
      <c r="P6174" s="3">
        <v>-0.559418156640057</v>
      </c>
      <c r="Q6174" s="3">
        <v>22.423146208803463</v>
      </c>
      <c r="R6174" s="3">
        <v>-0.56232407453842548</v>
      </c>
      <c r="S6174" s="3">
        <v>-0.35951412875891647</v>
      </c>
      <c r="T6174" s="3">
        <v>-35.061127045707742</v>
      </c>
      <c r="U6174" s="3">
        <v>2202.9098907679231</v>
      </c>
      <c r="V6174" s="3">
        <v>-4.1223581887126262</v>
      </c>
      <c r="W6174" s="3">
        <v>0.00045512252142592519</v>
      </c>
      <c r="X6174" s="3">
        <v>0.0063147321765737955</v>
      </c>
      <c r="Y6174" s="3">
        <v>0.0063311119853755168</v>
      </c>
      <c r="Z6174" s="3">
        <v>85.877641811287376</v>
      </c>
    </row>
    <row r="6175">
      <c r="A6175" s="3">
        <v>44.8207</v>
      </c>
      <c r="B6175" s="3">
        <v>11.350940704345703</v>
      </c>
      <c r="C6175" s="3">
        <v>-157.5614013671875</v>
      </c>
      <c r="D6175" s="3">
        <v>2198.4467812532694</v>
      </c>
      <c r="E6175" s="3">
        <v>-158.37913879371183</v>
      </c>
      <c r="F6175" s="3">
        <v>157.96974094954237</v>
      </c>
      <c r="G6175" s="3">
        <v>-85.879451661709638</v>
      </c>
      <c r="H6175" s="3">
        <v>48.353175717569478</v>
      </c>
      <c r="I6175" s="3">
        <v>-0.35931986580013364</v>
      </c>
      <c r="J6175" s="3">
        <v>0.17965993290006682</v>
      </c>
      <c r="K6175" s="3">
        <v>0.95947575873444735</v>
      </c>
      <c r="L6175" s="3">
        <v>-35.057100086365573</v>
      </c>
      <c r="M6175" s="3">
        <v>92.059373159904339</v>
      </c>
      <c r="N6175" s="3">
        <v>13.880911324544686</v>
      </c>
      <c r="O6175" s="3">
        <v>22.536769447569572</v>
      </c>
      <c r="P6175" s="3">
        <v>-0.559488715438938</v>
      </c>
      <c r="Q6175" s="3">
        <v>22.420408416750789</v>
      </c>
      <c r="R6175" s="3">
        <v>-0.56239243969095976</v>
      </c>
      <c r="S6175" s="3">
        <v>-0.35931986580013364</v>
      </c>
      <c r="T6175" s="3">
        <v>-35.057100086365573</v>
      </c>
      <c r="U6175" s="3">
        <v>2204.1443241330408</v>
      </c>
      <c r="V6175" s="3">
        <v>-4.1205483382903658</v>
      </c>
      <c r="W6175" s="3">
        <v>0.00045486659423701388</v>
      </c>
      <c r="X6175" s="3">
        <v>0.0063139628591016381</v>
      </c>
      <c r="Y6175" s="3">
        <v>0.0063303262636824429</v>
      </c>
      <c r="Z6175" s="3">
        <v>85.879451661709638</v>
      </c>
    </row>
    <row r="6176">
      <c r="A6176" s="3">
        <v>44.82071</v>
      </c>
      <c r="B6176" s="3">
        <v>11.36815357208252</v>
      </c>
      <c r="C6176" s="3">
        <v>-157.55296325683594</v>
      </c>
      <c r="D6176" s="3">
        <v>2194.9185492994166</v>
      </c>
      <c r="E6176" s="3">
        <v>-158.373226569991</v>
      </c>
      <c r="F6176" s="3">
        <v>157.96256248443282</v>
      </c>
      <c r="G6176" s="3">
        <v>-85.873004469263435</v>
      </c>
      <c r="H6176" s="3">
        <v>48.275908352024345</v>
      </c>
      <c r="I6176" s="3">
        <v>-0.35989513489156966</v>
      </c>
      <c r="J6176" s="3">
        <v>0.17994756744578483</v>
      </c>
      <c r="K6176" s="3">
        <v>0.95941221446975444</v>
      </c>
      <c r="L6176" s="3">
        <v>-35.058378377167024</v>
      </c>
      <c r="M6176" s="3">
        <v>92.0471797273758</v>
      </c>
      <c r="N6176" s="3">
        <v>13.859151555072984</v>
      </c>
      <c r="O6176" s="3">
        <v>22.537970421785264</v>
      </c>
      <c r="P6176" s="3">
        <v>-0.55945860255636282</v>
      </c>
      <c r="Q6176" s="3">
        <v>22.421239389082626</v>
      </c>
      <c r="R6176" s="3">
        <v>-0.56237129526248419</v>
      </c>
      <c r="S6176" s="3">
        <v>-0.35989513489156966</v>
      </c>
      <c r="T6176" s="3">
        <v>-35.058378377167024</v>
      </c>
      <c r="U6176" s="3">
        <v>2200.6248014945309</v>
      </c>
      <c r="V6176" s="3">
        <v>-4.1269955307365578</v>
      </c>
      <c r="W6176" s="3">
        <v>0.00045559777164359204</v>
      </c>
      <c r="X6176" s="3">
        <v>0.006314198565362074</v>
      </c>
      <c r="Y6176" s="3">
        <v>0.0063306139396070481</v>
      </c>
      <c r="Z6176" s="3">
        <v>85.873004469263435</v>
      </c>
    </row>
    <row r="6177">
      <c r="A6177" s="3">
        <v>44.82072</v>
      </c>
      <c r="B6177" s="3">
        <v>11.347814559936523</v>
      </c>
      <c r="C6177" s="3">
        <v>-157.54972839355469</v>
      </c>
      <c r="D6177" s="3">
        <v>2198.7220253191313</v>
      </c>
      <c r="E6177" s="3">
        <v>-158.36707601198432</v>
      </c>
      <c r="F6177" s="3">
        <v>157.95787353648933</v>
      </c>
      <c r="G6177" s="3">
        <v>-85.8802784282322</v>
      </c>
      <c r="H6177" s="3">
        <v>48.359896959750252</v>
      </c>
      <c r="I6177" s="3">
        <v>-0.35926991191814367</v>
      </c>
      <c r="J6177" s="3">
        <v>0.17963495595907184</v>
      </c>
      <c r="K6177" s="3">
        <v>0.95948127684239559</v>
      </c>
      <c r="L6177" s="3">
        <v>-35.059602744920028</v>
      </c>
      <c r="M6177" s="3">
        <v>92.060432061111371</v>
      </c>
      <c r="N6177" s="3">
        <v>13.883706643372923</v>
      </c>
      <c r="O6177" s="3">
        <v>22.538429156009975</v>
      </c>
      <c r="P6177" s="3">
        <v>-0.55944701594752977</v>
      </c>
      <c r="Q6177" s="3">
        <v>22.422106168570242</v>
      </c>
      <c r="R6177" s="3">
        <v>-0.56234935472516345</v>
      </c>
      <c r="S6177" s="3">
        <v>-0.35926991191814367</v>
      </c>
      <c r="T6177" s="3">
        <v>-35.059602744920028</v>
      </c>
      <c r="U6177" s="3">
        <v>2204.4179901706589</v>
      </c>
      <c r="V6177" s="3">
        <v>-4.1197215717678022</v>
      </c>
      <c r="W6177" s="3">
        <v>0.00045480965237288513</v>
      </c>
      <c r="X6177" s="3">
        <v>0.0063144437921195543</v>
      </c>
      <c r="Y6177" s="3">
        <v>0.0063308018626180929</v>
      </c>
      <c r="Z6177" s="3">
        <v>85.8802784282322</v>
      </c>
    </row>
    <row r="6178">
      <c r="A6178" s="3">
        <v>44.82073</v>
      </c>
      <c r="B6178" s="3">
        <v>11.345433235168457</v>
      </c>
      <c r="C6178" s="3">
        <v>-157.55833435058594</v>
      </c>
      <c r="D6178" s="3">
        <v>2199.4177799464337</v>
      </c>
      <c r="E6178" s="3">
        <v>-158.37529434082833</v>
      </c>
      <c r="F6178" s="3">
        <v>157.96628620887651</v>
      </c>
      <c r="G6178" s="3">
        <v>-85.881364172051434</v>
      </c>
      <c r="H6178" s="3">
        <v>48.374743214449168</v>
      </c>
      <c r="I6178" s="3">
        <v>-0.3591596202124015</v>
      </c>
      <c r="J6178" s="3">
        <v>0.17957981010620075</v>
      </c>
      <c r="K6178" s="3">
        <v>0.95949346022290372</v>
      </c>
      <c r="L6178" s="3">
        <v>-35.057885219912734</v>
      </c>
      <c r="M6178" s="3">
        <v>92.062770021052089</v>
      </c>
      <c r="N6178" s="3">
        <v>13.88737927276221</v>
      </c>
      <c r="O6178" s="3">
        <v>22.537194067089494</v>
      </c>
      <c r="P6178" s="3">
        <v>-0.55947747518115554</v>
      </c>
      <c r="Q6178" s="3">
        <v>22.420938650348063</v>
      </c>
      <c r="R6178" s="3">
        <v>-0.5623784370030025</v>
      </c>
      <c r="S6178" s="3">
        <v>-0.3591596202124015</v>
      </c>
      <c r="T6178" s="3">
        <v>-35.057885219912734</v>
      </c>
      <c r="U6178" s="3">
        <v>2205.112537854257</v>
      </c>
      <c r="V6178" s="3">
        <v>-4.1186358279485757</v>
      </c>
      <c r="W6178" s="3">
        <v>0.00045466577978848328</v>
      </c>
      <c r="X6178" s="3">
        <v>0.00631411612626885</v>
      </c>
      <c r="Y6178" s="3">
        <v>0.0063304647086386175</v>
      </c>
      <c r="Z6178" s="3">
        <v>85.881364172051434</v>
      </c>
    </row>
    <row r="6179">
      <c r="A6179" s="3">
        <v>44.82074</v>
      </c>
      <c r="B6179" s="3">
        <v>11.355658531188965</v>
      </c>
      <c r="C6179" s="3">
        <v>-157.5545654296875</v>
      </c>
      <c r="D6179" s="3">
        <v>2197.3531521647533</v>
      </c>
      <c r="E6179" s="3">
        <v>-158.37301826426761</v>
      </c>
      <c r="F6179" s="3">
        <v>157.96326176809163</v>
      </c>
      <c r="G6179" s="3">
        <v>-85.877566689438439</v>
      </c>
      <c r="H6179" s="3">
        <v>48.329462918102223</v>
      </c>
      <c r="I6179" s="3">
        <v>-0.35949621603519188</v>
      </c>
      <c r="J6179" s="3">
        <v>0.17974810801759594</v>
      </c>
      <c r="K6179" s="3">
        <v>0.95945627862763394</v>
      </c>
      <c r="L6179" s="3">
        <v>-35.058387252362344</v>
      </c>
      <c r="M6179" s="3">
        <v>92.055635059798789</v>
      </c>
      <c r="N6179" s="3">
        <v>13.874542369951939</v>
      </c>
      <c r="O6179" s="3">
        <v>22.537727153525811</v>
      </c>
      <c r="P6179" s="3">
        <v>-0.55946394224705376</v>
      </c>
      <c r="Q6179" s="3">
        <v>22.421254872603459</v>
      </c>
      <c r="R6179" s="3">
        <v>-0.56237020426573081</v>
      </c>
      <c r="S6179" s="3">
        <v>-0.35949621603519188</v>
      </c>
      <c r="T6179" s="3">
        <v>-35.058387252362344</v>
      </c>
      <c r="U6179" s="3">
        <v>2203.0530833918892</v>
      </c>
      <c r="V6179" s="3">
        <v>-4.12243331056157</v>
      </c>
      <c r="W6179" s="3">
        <v>0.0004550929826709175</v>
      </c>
      <c r="X6179" s="3">
        <v>0.0063142068703354488</v>
      </c>
      <c r="Y6179" s="3">
        <v>0.0063305859147686867</v>
      </c>
      <c r="Z6179" s="3">
        <v>85.877566689438439</v>
      </c>
    </row>
    <row r="6180">
      <c r="A6180" s="3">
        <v>44.82075</v>
      </c>
      <c r="B6180" s="3">
        <v>11.343386650085449</v>
      </c>
      <c r="C6180" s="3">
        <v>-157.55718994140625</v>
      </c>
      <c r="D6180" s="3">
        <v>2199.7787162388345</v>
      </c>
      <c r="E6180" s="3">
        <v>-158.37386114975408</v>
      </c>
      <c r="F6180" s="3">
        <v>157.96499777775358</v>
      </c>
      <c r="G6180" s="3">
        <v>-85.882074763094749</v>
      </c>
      <c r="H6180" s="3">
        <v>48.382760491809</v>
      </c>
      <c r="I6180" s="3">
        <v>-0.35910008862125109</v>
      </c>
      <c r="J6180" s="3">
        <v>0.17955004431062555</v>
      </c>
      <c r="K6180" s="3">
        <v>0.959500036448312</v>
      </c>
      <c r="L6180" s="3">
        <v>-35.058177941686878</v>
      </c>
      <c r="M6180" s="3">
        <v>92.064031994431218</v>
      </c>
      <c r="N6180" s="3">
        <v>13.889783959732993</v>
      </c>
      <c r="O6180" s="3">
        <v>22.537345696935713</v>
      </c>
      <c r="P6180" s="3">
        <v>-0.55947311189342508</v>
      </c>
      <c r="Q6180" s="3">
        <v>22.421129541001591</v>
      </c>
      <c r="R6180" s="3">
        <v>-0.56237304672025235</v>
      </c>
      <c r="S6180" s="3">
        <v>-0.35910008862125109</v>
      </c>
      <c r="T6180" s="3">
        <v>-35.058177941686878</v>
      </c>
      <c r="U6180" s="3">
        <v>2205.4724392548765</v>
      </c>
      <c r="V6180" s="3">
        <v>-4.1179252369052532</v>
      </c>
      <c r="W6180" s="3">
        <v>0.00045459117892993924</v>
      </c>
      <c r="X6180" s="3">
        <v>0.0063141732653371812</v>
      </c>
      <c r="Y6180" s="3">
        <v>0.0063305163426579754</v>
      </c>
      <c r="Z6180" s="3">
        <v>85.882074763094749</v>
      </c>
    </row>
    <row r="6181">
      <c r="A6181" s="3">
        <v>44.82076</v>
      </c>
      <c r="B6181" s="3">
        <v>11.358635902404785</v>
      </c>
      <c r="C6181" s="3">
        <v>-157.54244995117188</v>
      </c>
      <c r="D6181" s="3">
        <v>2196.4470347094152</v>
      </c>
      <c r="E6181" s="3">
        <v>-158.36139500124179</v>
      </c>
      <c r="F6181" s="3">
        <v>157.95139171967082</v>
      </c>
      <c r="G6181" s="3">
        <v>-85.876173529141141</v>
      </c>
      <c r="H6181" s="3">
        <v>48.310178153377507</v>
      </c>
      <c r="I6181" s="3">
        <v>-0.35963976302451539</v>
      </c>
      <c r="J6181" s="3">
        <v>0.1798198815122577</v>
      </c>
      <c r="K6181" s="3">
        <v>0.95944042234487426</v>
      </c>
      <c r="L6181" s="3">
        <v>-35.060815418116192</v>
      </c>
      <c r="M6181" s="3">
        <v>92.052592402931069</v>
      </c>
      <c r="N6181" s="3">
        <v>13.869838887768019</v>
      </c>
      <c r="O6181" s="3">
        <v>22.539450313540776</v>
      </c>
      <c r="P6181" s="3">
        <v>-0.55942067150437724</v>
      </c>
      <c r="Q6181" s="3">
        <v>22.422890521519328</v>
      </c>
      <c r="R6181" s="3">
        <v>-0.56232868004415359</v>
      </c>
      <c r="S6181" s="3">
        <v>-0.35963976302451539</v>
      </c>
      <c r="T6181" s="3">
        <v>-35.060815418116192</v>
      </c>
      <c r="U6181" s="3">
        <v>2202.1484754009034</v>
      </c>
      <c r="V6181" s="3">
        <v>-4.1238264708588606</v>
      </c>
      <c r="W6181" s="3">
        <v>0.0004552807257345487</v>
      </c>
      <c r="X6181" s="3">
        <v>0.0063146703146442894</v>
      </c>
      <c r="Y6181" s="3">
        <v>0.0063310616583536128</v>
      </c>
      <c r="Z6181" s="3">
        <v>85.876173529141141</v>
      </c>
    </row>
    <row r="6182">
      <c r="A6182" s="3">
        <v>44.82077</v>
      </c>
      <c r="B6182" s="3">
        <v>11.325630187988281</v>
      </c>
      <c r="C6182" s="3">
        <v>-157.54995727539063</v>
      </c>
      <c r="D6182" s="3">
        <v>2202.9907848389917</v>
      </c>
      <c r="E6182" s="3">
        <v>-158.36411109284208</v>
      </c>
      <c r="F6182" s="3">
        <v>157.95650963677466</v>
      </c>
      <c r="G6182" s="3">
        <v>-85.888310567621147</v>
      </c>
      <c r="H6182" s="3">
        <v>48.45394291610328</v>
      </c>
      <c r="I6182" s="3">
        <v>-0.35857239407830221</v>
      </c>
      <c r="J6182" s="3">
        <v>0.17928619703915111</v>
      </c>
      <c r="K6182" s="3">
        <v>0.9595583308009854</v>
      </c>
      <c r="L6182" s="3">
        <v>-35.06015893499945</v>
      </c>
      <c r="M6182" s="3">
        <v>92.075219020957334</v>
      </c>
      <c r="N6182" s="3">
        <v>13.910921923133664</v>
      </c>
      <c r="O6182" s="3">
        <v>22.538372276051973</v>
      </c>
      <c r="P6182" s="3">
        <v>-0.55944722955874693</v>
      </c>
      <c r="Q6182" s="3">
        <v>22.422501945955958</v>
      </c>
      <c r="R6182" s="3">
        <v>-0.56233822429771563</v>
      </c>
      <c r="S6182" s="3">
        <v>-0.35857239407830221</v>
      </c>
      <c r="T6182" s="3">
        <v>-35.06015893499945</v>
      </c>
      <c r="U6182" s="3">
        <v>2208.6755284033334</v>
      </c>
      <c r="V6182" s="3">
        <v>-4.1116894323788609</v>
      </c>
      <c r="W6182" s="3">
        <v>0.00045392836269766155</v>
      </c>
      <c r="X6182" s="3">
        <v>0.00631456201218307</v>
      </c>
      <c r="Y6182" s="3">
        <v>0.00633085652689799</v>
      </c>
      <c r="Z6182" s="3">
        <v>85.888310567621147</v>
      </c>
    </row>
    <row r="6183">
      <c r="A6183" s="3">
        <v>44.82078</v>
      </c>
      <c r="B6183" s="3">
        <v>11.343124389648438</v>
      </c>
      <c r="C6183" s="3">
        <v>-157.54986572265625</v>
      </c>
      <c r="D6183" s="3">
        <v>2199.6255884239104</v>
      </c>
      <c r="E6183" s="3">
        <v>-158.36653713223737</v>
      </c>
      <c r="F6183" s="3">
        <v>157.95767363488884</v>
      </c>
      <c r="G6183" s="3">
        <v>-85.881978870300074</v>
      </c>
      <c r="H6183" s="3">
        <v>48.379798582618392</v>
      </c>
      <c r="I6183" s="3">
        <v>-0.35912207971949445</v>
      </c>
      <c r="J6183" s="3">
        <v>0.17956103985974722</v>
      </c>
      <c r="K6183" s="3">
        <v>0.95949760717120469</v>
      </c>
      <c r="L6183" s="3">
        <v>-35.059702009560993</v>
      </c>
      <c r="M6183" s="3">
        <v>92.063565816726751</v>
      </c>
      <c r="N6183" s="3">
        <v>13.889459403833556</v>
      </c>
      <c r="O6183" s="3">
        <v>22.538379338904114</v>
      </c>
      <c r="P6183" s="3">
        <v>-0.55944675467997451</v>
      </c>
      <c r="Q6183" s="3">
        <v>22.422152449324482</v>
      </c>
      <c r="R6183" s="3">
        <v>-0.56234668840974578</v>
      </c>
      <c r="S6183" s="3">
        <v>-0.35912207971949445</v>
      </c>
      <c r="T6183" s="3">
        <v>-35.059702009560993</v>
      </c>
      <c r="U6183" s="3">
        <v>2205.3191808290453</v>
      </c>
      <c r="V6183" s="3">
        <v>-4.1180211296999225</v>
      </c>
      <c r="W6183" s="3">
        <v>0.00045462282547664229</v>
      </c>
      <c r="X6183" s="3">
        <v>0.0063144652785139307</v>
      </c>
      <c r="Y6183" s="3">
        <v>0.00633080987449492</v>
      </c>
      <c r="Z6183" s="3">
        <v>85.881978870300074</v>
      </c>
    </row>
    <row r="6184">
      <c r="A6184" s="3">
        <v>44.82079</v>
      </c>
      <c r="B6184" s="3">
        <v>11.360819816589356</v>
      </c>
      <c r="C6184" s="3">
        <v>-157.54655456542969</v>
      </c>
      <c r="D6184" s="3">
        <v>2196.1430147770079</v>
      </c>
      <c r="E6184" s="3">
        <v>-158.36579321689385</v>
      </c>
      <c r="F6184" s="3">
        <v>157.9556427682877</v>
      </c>
      <c r="G6184" s="3">
        <v>-85.87549047031743</v>
      </c>
      <c r="H6184" s="3">
        <v>48.303248591604472</v>
      </c>
      <c r="I6184" s="3">
        <v>-0.35969137152541997</v>
      </c>
      <c r="J6184" s="3">
        <v>0.17984568576270998</v>
      </c>
      <c r="K6184" s="3">
        <v>0.95943472170431043</v>
      </c>
      <c r="L6184" s="3">
        <v>-35.059905704767182</v>
      </c>
      <c r="M6184" s="3">
        <v>92.051498521182765</v>
      </c>
      <c r="N6184" s="3">
        <v>13.867533955197162</v>
      </c>
      <c r="O6184" s="3">
        <v>22.538846993814946</v>
      </c>
      <c r="P6184" s="3">
        <v>-0.55943484725091752</v>
      </c>
      <c r="Q6184" s="3">
        <v>22.422251773081381</v>
      </c>
      <c r="R6184" s="3">
        <v>-0.56234389626889247</v>
      </c>
      <c r="S6184" s="3">
        <v>-0.35969137152541997</v>
      </c>
      <c r="T6184" s="3">
        <v>-35.059905704767182</v>
      </c>
      <c r="U6184" s="3">
        <v>2201.8455590288481</v>
      </c>
      <c r="V6184" s="3">
        <v>-4.1245095296825793</v>
      </c>
      <c r="W6184" s="3">
        <v>0.00045534375187379953</v>
      </c>
      <c r="X6184" s="3">
        <v>0.0063144949403967868</v>
      </c>
      <c r="Y6184" s="3">
        <v>0.00633089127095602</v>
      </c>
      <c r="Z6184" s="3">
        <v>85.87549047031743</v>
      </c>
    </row>
    <row r="6185">
      <c r="A6185" s="3">
        <v>44.8208</v>
      </c>
      <c r="B6185" s="3">
        <v>11.339673042297363</v>
      </c>
      <c r="C6185" s="3">
        <v>-157.5625</v>
      </c>
      <c r="D6185" s="3">
        <v>2200.6392510502696</v>
      </c>
      <c r="E6185" s="3">
        <v>-158.37860906596561</v>
      </c>
      <c r="F6185" s="3">
        <v>157.97002750824666</v>
      </c>
      <c r="G6185" s="3">
        <v>-85.883556514766212</v>
      </c>
      <c r="H6185" s="3">
        <v>48.401422677101095</v>
      </c>
      <c r="I6185" s="3">
        <v>-0.35896159061473931</v>
      </c>
      <c r="J6185" s="3">
        <v>0.17948079530736966</v>
      </c>
      <c r="K6185" s="3">
        <v>0.95951533596365324</v>
      </c>
      <c r="L6185" s="3">
        <v>-35.057179309471529</v>
      </c>
      <c r="M6185" s="3">
        <v>92.066967994944235</v>
      </c>
      <c r="N6185" s="3">
        <v>13.894800971093837</v>
      </c>
      <c r="O6185" s="3">
        <v>22.536562024306271</v>
      </c>
      <c r="P6185" s="3">
        <v>-0.55949136831374635</v>
      </c>
      <c r="Q6185" s="3">
        <v>22.420433383625557</v>
      </c>
      <c r="R6185" s="3">
        <v>-0.56238930391397068</v>
      </c>
      <c r="S6185" s="3">
        <v>-0.35896159061473931</v>
      </c>
      <c r="T6185" s="3">
        <v>-35.057179309471529</v>
      </c>
      <c r="U6185" s="3">
        <v>2206.3310941635123</v>
      </c>
      <c r="V6185" s="3">
        <v>-4.1164434852337992</v>
      </c>
      <c r="W6185" s="3">
        <v>0.00045441341624836659</v>
      </c>
      <c r="X6185" s="3">
        <v>0.0063139839773658718</v>
      </c>
      <c r="Y6185" s="3">
        <v>0.0063303147804275473</v>
      </c>
      <c r="Z6185" s="3">
        <v>85.883556514766212</v>
      </c>
    </row>
    <row r="6186">
      <c r="A6186" s="3">
        <v>44.82081</v>
      </c>
      <c r="B6186" s="3">
        <v>11.341609954833984</v>
      </c>
      <c r="C6186" s="3">
        <v>-157.55845642089844</v>
      </c>
      <c r="D6186" s="3">
        <v>2200.1549520285016</v>
      </c>
      <c r="E6186" s="3">
        <v>-158.37486525917726</v>
      </c>
      <c r="F6186" s="3">
        <v>157.9661334150575</v>
      </c>
      <c r="G6186" s="3">
        <v>-85.8827505099351</v>
      </c>
      <c r="H6186" s="3">
        <v>48.39097922083895</v>
      </c>
      <c r="I6186" s="3">
        <v>-0.35903908165287052</v>
      </c>
      <c r="J6186" s="3">
        <v>0.17951954082643526</v>
      </c>
      <c r="K6186" s="3">
        <v>0.959506775699718</v>
      </c>
      <c r="L6186" s="3">
        <v>-35.057964010364792</v>
      </c>
      <c r="M6186" s="3">
        <v>92.0653252613669</v>
      </c>
      <c r="N6186" s="3">
        <v>13.892071500285052</v>
      </c>
      <c r="O6186" s="3">
        <v>22.537136379852292</v>
      </c>
      <c r="P6186" s="3">
        <v>-0.55947691003952815</v>
      </c>
      <c r="Q6186" s="3">
        <v>22.4209593760083</v>
      </c>
      <c r="R6186" s="3">
        <v>-0.56237590958893358</v>
      </c>
      <c r="S6186" s="3">
        <v>-0.35903908165287052</v>
      </c>
      <c r="T6186" s="3">
        <v>-35.057964010364792</v>
      </c>
      <c r="U6186" s="3">
        <v>2205.8477759993775</v>
      </c>
      <c r="V6186" s="3">
        <v>-4.1172494900649044</v>
      </c>
      <c r="W6186" s="3">
        <v>0.00045451344191826975</v>
      </c>
      <c r="X6186" s="3">
        <v>0.0063141332329692615</v>
      </c>
      <c r="Y6186" s="3">
        <v>0.0063304708318237474</v>
      </c>
      <c r="Z6186" s="3">
        <v>85.8827505099351</v>
      </c>
    </row>
    <row r="6187">
      <c r="A6187" s="3">
        <v>44.82082</v>
      </c>
      <c r="B6187" s="3">
        <v>11.335909843444824</v>
      </c>
      <c r="C6187" s="3">
        <v>-157.54249572753906</v>
      </c>
      <c r="D6187" s="3">
        <v>2200.8062128746592</v>
      </c>
      <c r="E6187" s="3">
        <v>-158.35816677162958</v>
      </c>
      <c r="F6187" s="3">
        <v>157.94980472302069</v>
      </c>
      <c r="G6187" s="3">
        <v>-85.884397183984944</v>
      </c>
      <c r="H6187" s="3">
        <v>48.406227725744472</v>
      </c>
      <c r="I6187" s="3">
        <v>-0.35892594811724104</v>
      </c>
      <c r="J6187" s="3">
        <v>0.17946297405862052</v>
      </c>
      <c r="K6187" s="3">
        <v>0.95951927333731968</v>
      </c>
      <c r="L6187" s="3">
        <v>-35.061424913856783</v>
      </c>
      <c r="M6187" s="3">
        <v>92.0677235905778</v>
      </c>
      <c r="N6187" s="3">
        <v>13.897648967157284</v>
      </c>
      <c r="O6187" s="3">
        <v>22.53941359162803</v>
      </c>
      <c r="P6187" s="3">
        <v>-0.55942008517630082</v>
      </c>
      <c r="Q6187" s="3">
        <v>22.423317608754065</v>
      </c>
      <c r="R6187" s="3">
        <v>-0.56231646410475267</v>
      </c>
      <c r="S6187" s="3">
        <v>-0.35892594811724104</v>
      </c>
      <c r="T6187" s="3">
        <v>-35.061424913856783</v>
      </c>
      <c r="U6187" s="3">
        <v>2206.4961580775457</v>
      </c>
      <c r="V6187" s="3">
        <v>-4.1156028160150608</v>
      </c>
      <c r="W6187" s="3">
        <v>0.00045437894265747982</v>
      </c>
      <c r="X6187" s="3">
        <v>0.0063147990431217434</v>
      </c>
      <c r="Y6187" s="3">
        <v>0.0063311252695347773</v>
      </c>
      <c r="Z6187" s="3">
        <v>85.884397183984944</v>
      </c>
    </row>
    <row r="6188">
      <c r="A6188" s="3">
        <v>44.82083</v>
      </c>
      <c r="B6188" s="3">
        <v>11.312201499938965</v>
      </c>
      <c r="C6188" s="3">
        <v>-157.57379150390625</v>
      </c>
      <c r="D6188" s="3">
        <v>2206.243026331028</v>
      </c>
      <c r="E6188" s="3">
        <v>-158.38589294256491</v>
      </c>
      <c r="F6188" s="3">
        <v>157.97932039254931</v>
      </c>
      <c r="G6188" s="3">
        <v>-85.893788130655352</v>
      </c>
      <c r="H6188" s="3">
        <v>48.524258409957874</v>
      </c>
      <c r="I6188" s="3">
        <v>-0.35805264700114964</v>
      </c>
      <c r="J6188" s="3">
        <v>0.17902632350057482</v>
      </c>
      <c r="K6188" s="3">
        <v>0.95961575066012783</v>
      </c>
      <c r="L6188" s="3">
        <v>-35.055587536093221</v>
      </c>
      <c r="M6188" s="3">
        <v>92.086238891500059</v>
      </c>
      <c r="N6188" s="3">
        <v>13.929542494867727</v>
      </c>
      <c r="O6188" s="3">
        <v>22.534930998828369</v>
      </c>
      <c r="P6188" s="3">
        <v>-0.5595310640279586</v>
      </c>
      <c r="Q6188" s="3">
        <v>22.419386302616957</v>
      </c>
      <c r="R6188" s="3">
        <v>-0.562414766817201</v>
      </c>
      <c r="S6188" s="3">
        <v>-0.35805264700114964</v>
      </c>
      <c r="T6188" s="3">
        <v>-35.055587536093221</v>
      </c>
      <c r="U6188" s="3">
        <v>2211.9209710831688</v>
      </c>
      <c r="V6188" s="3">
        <v>-4.1062118693446523</v>
      </c>
      <c r="W6188" s="3">
        <v>0.00045325922306165668</v>
      </c>
      <c r="X6188" s="3">
        <v>0.0063136936088280769</v>
      </c>
      <c r="Y6188" s="3">
        <v>0.0063299424096469447</v>
      </c>
      <c r="Z6188" s="3">
        <v>85.893788130655352</v>
      </c>
    </row>
    <row r="6189">
      <c r="A6189" s="3">
        <v>44.82084</v>
      </c>
      <c r="B6189" s="3">
        <v>11.329277992248535</v>
      </c>
      <c r="C6189" s="3">
        <v>-157.54580688476563</v>
      </c>
      <c r="D6189" s="3">
        <v>2202.1733268322641</v>
      </c>
      <c r="E6189" s="3">
        <v>-158.36050670041686</v>
      </c>
      <c r="F6189" s="3">
        <v>157.95263152856145</v>
      </c>
      <c r="G6189" s="3">
        <v>-85.886882821079524</v>
      </c>
      <c r="H6189" s="3">
        <v>48.436164713403919</v>
      </c>
      <c r="I6189" s="3">
        <v>-0.35870404332346012</v>
      </c>
      <c r="J6189" s="3">
        <v>0.17935202166173006</v>
      </c>
      <c r="K6189" s="3">
        <v>0.95954378719314914</v>
      </c>
      <c r="L6189" s="3">
        <v>-35.060919439449592</v>
      </c>
      <c r="M6189" s="3">
        <v>92.072427954097151</v>
      </c>
      <c r="N6189" s="3">
        <v>13.906076538377652</v>
      </c>
      <c r="O6189" s="3">
        <v>22.538929820991719</v>
      </c>
      <c r="P6189" s="3">
        <v>-0.55943159318548263</v>
      </c>
      <c r="Q6189" s="3">
        <v>22.422976277063775</v>
      </c>
      <c r="R6189" s="3">
        <v>-0.56232452207295891</v>
      </c>
      <c r="S6189" s="3">
        <v>-0.35870404332346012</v>
      </c>
      <c r="T6189" s="3">
        <v>-35.060919439449592</v>
      </c>
      <c r="U6189" s="3">
        <v>2207.8599166373519</v>
      </c>
      <c r="V6189" s="3">
        <v>-4.1131171789204775</v>
      </c>
      <c r="W6189" s="3">
        <v>0.00045409686322849934</v>
      </c>
      <c r="X6189" s="3">
        <v>0.00631470573589272</v>
      </c>
      <c r="Y6189" s="3">
        <v>0.00633101196430005</v>
      </c>
      <c r="Z6189" s="3">
        <v>85.886882821079524</v>
      </c>
    </row>
    <row r="6190">
      <c r="A6190" s="3">
        <v>44.82085</v>
      </c>
      <c r="B6190" s="3">
        <v>11.358353614807129</v>
      </c>
      <c r="C6190" s="3">
        <v>-157.54219055175781</v>
      </c>
      <c r="D6190" s="3">
        <v>2196.4938622937043</v>
      </c>
      <c r="E6190" s="3">
        <v>-158.36109624544636</v>
      </c>
      <c r="F6190" s="3">
        <v>157.95111269214084</v>
      </c>
      <c r="G6190" s="3">
        <v>-85.876268895473785</v>
      </c>
      <c r="H6190" s="3">
        <v>48.311224554141923</v>
      </c>
      <c r="I6190" s="3">
        <v>-0.35963197115295609</v>
      </c>
      <c r="J6190" s="3">
        <v>0.17981598557647804</v>
      </c>
      <c r="K6190" s="3">
        <v>0.959441283032749</v>
      </c>
      <c r="L6190" s="3">
        <v>-35.060876843773151</v>
      </c>
      <c r="M6190" s="3">
        <v>92.052757558752759</v>
      </c>
      <c r="N6190" s="3">
        <v>13.87016075519788</v>
      </c>
      <c r="O6190" s="3">
        <v>22.53944317223284</v>
      </c>
      <c r="P6190" s="3">
        <v>-0.5594186520486526</v>
      </c>
      <c r="Q6190" s="3">
        <v>22.422888798817144</v>
      </c>
      <c r="R6190" s="3">
        <v>-0.56232651512783016</v>
      </c>
      <c r="S6190" s="3">
        <v>-0.35963197115295609</v>
      </c>
      <c r="T6190" s="3">
        <v>-35.060876843773151</v>
      </c>
      <c r="U6190" s="3">
        <v>2202.1951602657687</v>
      </c>
      <c r="V6190" s="3">
        <v>-4.1237311045262306</v>
      </c>
      <c r="W6190" s="3">
        <v>0.00045527101949456068</v>
      </c>
      <c r="X6190" s="3">
        <v>0.006314682227572384</v>
      </c>
      <c r="Y6190" s="3">
        <v>0.0063310728424501757</v>
      </c>
      <c r="Z6190" s="3">
        <v>85.876268895473771</v>
      </c>
    </row>
    <row r="6191">
      <c r="A6191" s="3">
        <v>44.82086</v>
      </c>
      <c r="B6191" s="3">
        <v>11.316418647766113</v>
      </c>
      <c r="C6191" s="3">
        <v>-157.55601501464844</v>
      </c>
      <c r="D6191" s="3">
        <v>2204.93426188622</v>
      </c>
      <c r="E6191" s="3">
        <v>-158.36881375800078</v>
      </c>
      <c r="F6191" s="3">
        <v>157.96189160144809</v>
      </c>
      <c r="G6191" s="3">
        <v>-85.8918007140267</v>
      </c>
      <c r="H6191" s="3">
        <v>48.496424144808969</v>
      </c>
      <c r="I6191" s="3">
        <v>-0.35825820767297145</v>
      </c>
      <c r="J6191" s="3">
        <v>0.17912910383648573</v>
      </c>
      <c r="K6191" s="3">
        <v>0.95959304061746542</v>
      </c>
      <c r="L6191" s="3">
        <v>-35.05915451445685</v>
      </c>
      <c r="M6191" s="3">
        <v>92.081880360147267</v>
      </c>
      <c r="N6191" s="3">
        <v>13.922780688725258</v>
      </c>
      <c r="O6191" s="3">
        <v>22.537459456216087</v>
      </c>
      <c r="P6191" s="3">
        <v>-0.55946759172943539</v>
      </c>
      <c r="Q6191" s="3">
        <v>22.421790100048785</v>
      </c>
      <c r="R6191" s="3">
        <v>-0.56235376878501631</v>
      </c>
      <c r="S6191" s="3">
        <v>-0.35825820767297145</v>
      </c>
      <c r="T6191" s="3">
        <v>-35.05915451445685</v>
      </c>
      <c r="U6191" s="3">
        <v>2210.6143445682351</v>
      </c>
      <c r="V6191" s="3">
        <v>-4.1081992859733028</v>
      </c>
      <c r="W6191" s="3">
        <v>0.00045352826035935688</v>
      </c>
      <c r="X6191" s="3">
        <v>0.0063143745051224146</v>
      </c>
      <c r="Y6191" s="3">
        <v>0.0063306408264791432</v>
      </c>
      <c r="Z6191" s="3">
        <v>85.8918007140267</v>
      </c>
    </row>
    <row r="6192">
      <c r="A6192" s="3">
        <v>44.82087</v>
      </c>
      <c r="B6192" s="3">
        <v>11.340224266052246</v>
      </c>
      <c r="C6192" s="3">
        <v>-157.56309509277344</v>
      </c>
      <c r="D6192" s="3">
        <v>2200.5499217791003</v>
      </c>
      <c r="E6192" s="3">
        <v>-158.37928042049018</v>
      </c>
      <c r="F6192" s="3">
        <v>157.97066063550764</v>
      </c>
      <c r="G6192" s="3">
        <v>-85.883372596061633</v>
      </c>
      <c r="H6192" s="3">
        <v>48.399420910730257</v>
      </c>
      <c r="I6192" s="3">
        <v>-0.35897644124304817</v>
      </c>
      <c r="J6192" s="3">
        <v>0.17948822062152409</v>
      </c>
      <c r="K6192" s="3">
        <v>0.95951369544160847</v>
      </c>
      <c r="L6192" s="3">
        <v>-35.057041072390732</v>
      </c>
      <c r="M6192" s="3">
        <v>92.066653174001175</v>
      </c>
      <c r="N6192" s="3">
        <v>13.894178051173959</v>
      </c>
      <c r="O6192" s="3">
        <v>22.536440704535075</v>
      </c>
      <c r="P6192" s="3">
        <v>-0.55949258267160118</v>
      </c>
      <c r="Q6192" s="3">
        <v>22.420302329659496</v>
      </c>
      <c r="R6192" s="3">
        <v>-0.56239078441531543</v>
      </c>
      <c r="S6192" s="3">
        <v>-0.35897644124304817</v>
      </c>
      <c r="T6192" s="3">
        <v>-35.057041072390732</v>
      </c>
      <c r="U6192" s="3">
        <v>2206.242043545657</v>
      </c>
      <c r="V6192" s="3">
        <v>-4.1166274039383728</v>
      </c>
      <c r="W6192" s="3">
        <v>0.00045443186273707448</v>
      </c>
      <c r="X6192" s="3">
        <v>0.0063139572129955572</v>
      </c>
      <c r="Y6192" s="3">
        <v>0.0063302894092931725</v>
      </c>
      <c r="Z6192" s="3">
        <v>85.883372596061633</v>
      </c>
    </row>
    <row r="6193">
      <c r="A6193" s="3">
        <v>44.82088</v>
      </c>
      <c r="B6193" s="3">
        <v>11.333189010620117</v>
      </c>
      <c r="C6193" s="3">
        <v>-157.553466796875</v>
      </c>
      <c r="D6193" s="3">
        <v>2201.6341604717632</v>
      </c>
      <c r="E6193" s="3">
        <v>-158.36868956386135</v>
      </c>
      <c r="F6193" s="3">
        <v>157.96055226816736</v>
      </c>
      <c r="G6193" s="3">
        <v>-85.885667146496644</v>
      </c>
      <c r="H6193" s="3">
        <v>48.423853117479474</v>
      </c>
      <c r="I6193" s="3">
        <v>-0.35879526851161192</v>
      </c>
      <c r="J6193" s="3">
        <v>0.17939763425580596</v>
      </c>
      <c r="K6193" s="3">
        <v>0.95953370945713112</v>
      </c>
      <c r="L6193" s="3">
        <v>-35.05922651138259</v>
      </c>
      <c r="M6193" s="3">
        <v>92.070493958456211</v>
      </c>
      <c r="N6193" s="3">
        <v>13.901953514516931</v>
      </c>
      <c r="O6193" s="3">
        <v>22.537813912805774</v>
      </c>
      <c r="P6193" s="3">
        <v>-0.559458293589672</v>
      </c>
      <c r="Q6193" s="3">
        <v>22.421797678344152</v>
      </c>
      <c r="R6193" s="3">
        <v>-0.56235307684887914</v>
      </c>
      <c r="S6193" s="3">
        <v>-0.35879526851161192</v>
      </c>
      <c r="T6193" s="3">
        <v>-35.05922651138259</v>
      </c>
      <c r="U6193" s="3">
        <v>2207.3227263792623</v>
      </c>
      <c r="V6193" s="3">
        <v>-4.1143328535033579</v>
      </c>
      <c r="W6193" s="3">
        <v>0.00045420806869462881</v>
      </c>
      <c r="X6193" s="3">
        <v>0.0063143794569112425</v>
      </c>
      <c r="Y6193" s="3">
        <v>0.0063306945034119306</v>
      </c>
      <c r="Z6193" s="3">
        <v>85.885667146496644</v>
      </c>
    </row>
    <row r="6194">
      <c r="A6194" s="3">
        <v>44.82089</v>
      </c>
      <c r="B6194" s="3">
        <v>11.317358016967773</v>
      </c>
      <c r="C6194" s="3">
        <v>-157.56410217285156</v>
      </c>
      <c r="D6194" s="3">
        <v>2204.9783040005855</v>
      </c>
      <c r="E6194" s="3">
        <v>-158.37699413693431</v>
      </c>
      <c r="F6194" s="3">
        <v>157.97002527701588</v>
      </c>
      <c r="G6194" s="3">
        <v>-85.891671016000657</v>
      </c>
      <c r="H6194" s="3">
        <v>48.496938470862389</v>
      </c>
      <c r="I6194" s="3">
        <v>-0.35825440714896378</v>
      </c>
      <c r="J6194" s="3">
        <v>0.17912720357448189</v>
      </c>
      <c r="K6194" s="3">
        <v>0.959593460488928</v>
      </c>
      <c r="L6194" s="3">
        <v>-35.05745409052976</v>
      </c>
      <c r="M6194" s="3">
        <v>92.081960941311578</v>
      </c>
      <c r="N6194" s="3">
        <v>13.922339642929071</v>
      </c>
      <c r="O6194" s="3">
        <v>22.536288616643578</v>
      </c>
      <c r="P6194" s="3">
        <v>-0.55949595899674665</v>
      </c>
      <c r="Q6194" s="3">
        <v>22.420617978893755</v>
      </c>
      <c r="R6194" s="3">
        <v>-0.562382465267739</v>
      </c>
      <c r="S6194" s="3">
        <v>-0.35825440714896378</v>
      </c>
      <c r="T6194" s="3">
        <v>-35.05745409052976</v>
      </c>
      <c r="U6194" s="3">
        <v>2210.6588595676967</v>
      </c>
      <c r="V6194" s="3">
        <v>-4.1083289839993524</v>
      </c>
      <c r="W6194" s="3">
        <v>0.0004535192016110352</v>
      </c>
      <c r="X6194" s="3">
        <v>0.0063140483594188567</v>
      </c>
      <c r="Y6194" s="3">
        <v>0.0063303148698394046</v>
      </c>
      <c r="Z6194" s="3">
        <v>85.891671016000657</v>
      </c>
    </row>
    <row r="6195">
      <c r="A6195" s="3">
        <v>44.8209</v>
      </c>
      <c r="B6195" s="3">
        <v>11.230279922485352</v>
      </c>
      <c r="C6195" s="3">
        <v>-157.59712219238281</v>
      </c>
      <c r="D6195" s="3">
        <v>2222.8272387473767</v>
      </c>
      <c r="E6195" s="3">
        <v>-158.39738545469936</v>
      </c>
      <c r="F6195" s="3">
        <v>157.99674715151011</v>
      </c>
      <c r="G6195" s="3">
        <v>-85.924025657353411</v>
      </c>
      <c r="H6195" s="3">
        <v>48.888338771853022</v>
      </c>
      <c r="I6195" s="3">
        <v>-0.3553854169043511</v>
      </c>
      <c r="J6195" s="3">
        <v>0.17769270845217555</v>
      </c>
      <c r="K6195" s="3">
        <v>0.95991047107929761</v>
      </c>
      <c r="L6195" s="3">
        <v>-35.052971434169095</v>
      </c>
      <c r="M6195" s="3">
        <v>92.142811248767913</v>
      </c>
      <c r="N6195" s="3">
        <v>14.033231876690861</v>
      </c>
      <c r="O6195" s="3">
        <v>22.531560742345921</v>
      </c>
      <c r="P6195" s="3">
        <v>-0.55961306029051539</v>
      </c>
      <c r="Q6195" s="3">
        <v>22.417725654392974</v>
      </c>
      <c r="R6195" s="3">
        <v>-0.56245472241627648</v>
      </c>
      <c r="S6195" s="3">
        <v>-0.3553854169043511</v>
      </c>
      <c r="T6195" s="3">
        <v>-35.052971434169095</v>
      </c>
      <c r="U6195" s="3">
        <v>2228.4637455063457</v>
      </c>
      <c r="V6195" s="3">
        <v>-4.0759743426465826</v>
      </c>
      <c r="W6195" s="3">
        <v>0.00044987751750042755</v>
      </c>
      <c r="X6195" s="3">
        <v>0.0063132355191935514</v>
      </c>
      <c r="Y6195" s="3">
        <v>0.0063292442283071539</v>
      </c>
      <c r="Z6195" s="3">
        <v>85.924025657353411</v>
      </c>
    </row>
    <row r="6196">
      <c r="A6196" s="3">
        <v>44.82091</v>
      </c>
      <c r="B6196" s="3">
        <v>11.327574729919434</v>
      </c>
      <c r="C6196" s="3">
        <v>-157.55126953125</v>
      </c>
      <c r="D6196" s="3">
        <v>2202.6530016410629</v>
      </c>
      <c r="E6196" s="3">
        <v>-158.36569615976066</v>
      </c>
      <c r="F6196" s="3">
        <v>157.95795795138179</v>
      </c>
      <c r="G6196" s="3">
        <v>-85.887641172243789</v>
      </c>
      <c r="H6196" s="3">
        <v>48.4464261917361</v>
      </c>
      <c r="I6196" s="3">
        <v>-0.35862804432678341</v>
      </c>
      <c r="J6196" s="3">
        <v>0.17931402216339171</v>
      </c>
      <c r="K6196" s="3">
        <v>0.95955218295767841</v>
      </c>
      <c r="L6196" s="3">
        <v>-35.059834272720543</v>
      </c>
      <c r="M6196" s="3">
        <v>92.074039181884586</v>
      </c>
      <c r="N6196" s="3">
        <v>13.90864975846163</v>
      </c>
      <c r="O6196" s="3">
        <v>22.538112141963197</v>
      </c>
      <c r="P6196" s="3">
        <v>-0.55945009187456873</v>
      </c>
      <c r="Q6196" s="3">
        <v>22.422205483325097</v>
      </c>
      <c r="R6196" s="3">
        <v>-0.56234204605241178</v>
      </c>
      <c r="S6196" s="3">
        <v>-0.35862804432678341</v>
      </c>
      <c r="T6196" s="3">
        <v>-35.059834272720543</v>
      </c>
      <c r="U6196" s="3">
        <v>2208.3387284016349</v>
      </c>
      <c r="V6196" s="3">
        <v>-4.1123588277562142</v>
      </c>
      <c r="W6196" s="3">
        <v>0.00045399797392279255</v>
      </c>
      <c r="X6196" s="3">
        <v>0.0063144988103433185</v>
      </c>
      <c r="Y6196" s="3">
        <v>0.0063307984793510193</v>
      </c>
      <c r="Z6196" s="3">
        <v>85.887641172243789</v>
      </c>
    </row>
    <row r="6197">
      <c r="A6197" s="3">
        <v>44.82092</v>
      </c>
      <c r="B6197" s="3">
        <v>11.33889102935791</v>
      </c>
      <c r="C6197" s="3">
        <v>-157.54220581054688</v>
      </c>
      <c r="D6197" s="3">
        <v>2200.2254891447797</v>
      </c>
      <c r="E6197" s="3">
        <v>-158.35830743305598</v>
      </c>
      <c r="F6197" s="3">
        <v>157.94972953895288</v>
      </c>
      <c r="G6197" s="3">
        <v>-85.88331100891908</v>
      </c>
      <c r="H6197" s="3">
        <v>48.393448131915058</v>
      </c>
      <c r="I6197" s="3">
        <v>-0.3590207591725017</v>
      </c>
      <c r="J6197" s="3">
        <v>0.17951037958625085</v>
      </c>
      <c r="K6197" s="3">
        <v>0.95950879973678693</v>
      </c>
      <c r="L6197" s="3">
        <v>-35.061403839783814</v>
      </c>
      <c r="M6197" s="3">
        <v>92.065713677232949</v>
      </c>
      <c r="N6197" s="3">
        <v>13.893969472204026</v>
      </c>
      <c r="O6197" s="3">
        <v>22.53940478197541</v>
      </c>
      <c r="P6197" s="3">
        <v>-0.5594178075851467</v>
      </c>
      <c r="Q6197" s="3">
        <v>22.42324766264818</v>
      </c>
      <c r="R6197" s="3">
        <v>-0.56231570899564076</v>
      </c>
      <c r="S6197" s="3">
        <v>-0.3590207591725017</v>
      </c>
      <c r="T6197" s="3">
        <v>-35.061403839783814</v>
      </c>
      <c r="U6197" s="3">
        <v>2205.9169423655658</v>
      </c>
      <c r="V6197" s="3">
        <v>-4.1166889910809328</v>
      </c>
      <c r="W6197" s="3">
        <v>0.00045449887065379679</v>
      </c>
      <c r="X6197" s="3">
        <v>0.0063147934340150582</v>
      </c>
      <c r="Y6197" s="3">
        <v>0.006331128283150269</v>
      </c>
      <c r="Z6197" s="3">
        <v>85.88331100891908</v>
      </c>
    </row>
    <row r="6198">
      <c r="A6198" s="3">
        <v>44.82093</v>
      </c>
      <c r="B6198" s="3">
        <v>11.31334114074707</v>
      </c>
      <c r="C6198" s="3">
        <v>-157.59126281738281</v>
      </c>
      <c r="D6198" s="3">
        <v>2206.5097740432784</v>
      </c>
      <c r="E6198" s="3">
        <v>-158.40343784205558</v>
      </c>
      <c r="F6198" s="3">
        <v>157.99682846229649</v>
      </c>
      <c r="G6198" s="3">
        <v>-85.893829590505447</v>
      </c>
      <c r="H6198" s="3">
        <v>48.529150195581082</v>
      </c>
      <c r="I6198" s="3">
        <v>-0.358016544724391</v>
      </c>
      <c r="J6198" s="3">
        <v>0.17900827236219549</v>
      </c>
      <c r="K6198" s="3">
        <v>0.959619739242398</v>
      </c>
      <c r="L6198" s="3">
        <v>-35.051939059027383</v>
      </c>
      <c r="M6198" s="3">
        <v>92.0870043943648</v>
      </c>
      <c r="N6198" s="3">
        <v>13.929683623681161</v>
      </c>
      <c r="O6198" s="3">
        <v>22.532384408451843</v>
      </c>
      <c r="P6198" s="3">
        <v>-0.55959190460046881</v>
      </c>
      <c r="Q6198" s="3">
        <v>22.416855098531705</v>
      </c>
      <c r="R6198" s="3">
        <v>-0.56247586251031956</v>
      </c>
      <c r="S6198" s="3">
        <v>-0.358016544724391</v>
      </c>
      <c r="T6198" s="3">
        <v>-35.051939059027383</v>
      </c>
      <c r="U6198" s="3">
        <v>2212.1882903741944</v>
      </c>
      <c r="V6198" s="3">
        <v>-4.1061704094945579</v>
      </c>
      <c r="W6198" s="3">
        <v>0.00045320442799016855</v>
      </c>
      <c r="X6198" s="3">
        <v>0.0063129942987544384</v>
      </c>
      <c r="Y6198" s="3">
        <v>0.0063292409710530018</v>
      </c>
      <c r="Z6198" s="3">
        <v>85.893829590505447</v>
      </c>
    </row>
    <row r="6199">
      <c r="A6199" s="3">
        <v>44.82094</v>
      </c>
      <c r="B6199" s="3">
        <v>11.322209358215332</v>
      </c>
      <c r="C6199" s="3">
        <v>-157.56881713867188</v>
      </c>
      <c r="D6199" s="3">
        <v>2204.1744477303318</v>
      </c>
      <c r="E6199" s="3">
        <v>-158.38238182157764</v>
      </c>
      <c r="F6199" s="3">
        <v>157.97507575320697</v>
      </c>
      <c r="G6199" s="3">
        <v>-85.890038523750277</v>
      </c>
      <c r="H6199" s="3">
        <v>48.478960677148009</v>
      </c>
      <c r="I6199" s="3">
        <v>-0.35838729884132747</v>
      </c>
      <c r="J6199" s="3">
        <v>0.17919364942066374</v>
      </c>
      <c r="K6199" s="3">
        <v>0.95957877908854894</v>
      </c>
      <c r="L6199" s="3">
        <v>-35.05634589610451</v>
      </c>
      <c r="M6199" s="3">
        <v>92.07914332770703</v>
      </c>
      <c r="N6199" s="3">
        <v>13.916790632769992</v>
      </c>
      <c r="O6199" s="3">
        <v>22.535588113212551</v>
      </c>
      <c r="P6199" s="3">
        <v>-0.55951205228544032</v>
      </c>
      <c r="Q6199" s="3">
        <v>22.419829287094668</v>
      </c>
      <c r="R6199" s="3">
        <v>-0.56240094396886875</v>
      </c>
      <c r="S6199" s="3">
        <v>-0.35838729884132747</v>
      </c>
      <c r="T6199" s="3">
        <v>-35.05634589610451</v>
      </c>
      <c r="U6199" s="3">
        <v>2209.8574557873162</v>
      </c>
      <c r="V6199" s="3">
        <v>-4.1099614762497163</v>
      </c>
      <c r="W6199" s="3">
        <v>0.0004536845987983</v>
      </c>
      <c r="X6199" s="3">
        <v>0.0063138335747881932</v>
      </c>
      <c r="Y6199" s="3">
        <v>0.0063301124891513129</v>
      </c>
      <c r="Z6199" s="3">
        <v>85.890038523750277</v>
      </c>
    </row>
    <row r="6200">
      <c r="A6200" s="3">
        <v>44.82095</v>
      </c>
      <c r="B6200" s="3">
        <v>11.315999984741211</v>
      </c>
      <c r="C6200" s="3">
        <v>-157.54598999023438</v>
      </c>
      <c r="D6200" s="3">
        <v>2204.7358475874244</v>
      </c>
      <c r="E6200" s="3">
        <v>-158.3587803104615</v>
      </c>
      <c r="F6200" s="3">
        <v>157.95186234311291</v>
      </c>
      <c r="G6200" s="3">
        <v>-85.891691671129252</v>
      </c>
      <c r="H6200" s="3">
        <v>48.49261770822585</v>
      </c>
      <c r="I6200" s="3">
        <v>-0.35828633718935876</v>
      </c>
      <c r="J6200" s="3">
        <v>0.17914316859467938</v>
      </c>
      <c r="K6200" s="3">
        <v>0.95958993295140271</v>
      </c>
      <c r="L6200" s="3">
        <v>-35.061242363644581</v>
      </c>
      <c r="M6200" s="3">
        <v>92.081283942167758</v>
      </c>
      <c r="N6200" s="3">
        <v>13.922409880052447</v>
      </c>
      <c r="O6200" s="3">
        <v>22.538847304538915</v>
      </c>
      <c r="P6200" s="3">
        <v>-0.559430845450406</v>
      </c>
      <c r="Q6200" s="3">
        <v>22.423164695198963</v>
      </c>
      <c r="R6200" s="3">
        <v>-0.56231698667206931</v>
      </c>
      <c r="S6200" s="3">
        <v>-0.35828633718935876</v>
      </c>
      <c r="T6200" s="3">
        <v>-35.061242363644581</v>
      </c>
      <c r="U6200" s="3">
        <v>2210.4157212928194</v>
      </c>
      <c r="V6200" s="3">
        <v>-4.1083083288707556</v>
      </c>
      <c r="W6200" s="3">
        <v>0.00045356907544922886</v>
      </c>
      <c r="X6200" s="3">
        <v>0.006314774577320598</v>
      </c>
      <c r="Y6200" s="3">
        <v>0.0063310427947201875</v>
      </c>
      <c r="Z6200" s="3">
        <v>85.891691671129252</v>
      </c>
    </row>
    <row r="6201">
      <c r="A6201" s="3">
        <v>44.82096</v>
      </c>
      <c r="B6201" s="3">
        <v>11.318987846374512</v>
      </c>
      <c r="C6201" s="3">
        <v>-157.55445861816406</v>
      </c>
      <c r="D6201" s="3">
        <v>2204.3955921660572</v>
      </c>
      <c r="E6201" s="3">
        <v>-158.36763450026888</v>
      </c>
      <c r="F6201" s="3">
        <v>157.9605232845509</v>
      </c>
      <c r="G6201" s="3">
        <v>-85.890830759583636</v>
      </c>
      <c r="H6201" s="3">
        <v>48.484642855051959</v>
      </c>
      <c r="I6201" s="3">
        <v>-0.35834528557612738</v>
      </c>
      <c r="J6201" s="3">
        <v>0.17917264278806369</v>
      </c>
      <c r="K6201" s="3">
        <v>0.95958342054001877</v>
      </c>
      <c r="L6201" s="3">
        <v>-35.059407091992412</v>
      </c>
      <c r="M6201" s="3">
        <v>92.080034097528255</v>
      </c>
      <c r="N6201" s="3">
        <v>13.919482974675072</v>
      </c>
      <c r="O6201" s="3">
        <v>22.537631807960008</v>
      </c>
      <c r="P6201" s="3">
        <v>-0.55946081688674854</v>
      </c>
      <c r="Q6201" s="3">
        <v>22.421907034499679</v>
      </c>
      <c r="R6201" s="3">
        <v>-0.56234832668663</v>
      </c>
      <c r="S6201" s="3">
        <v>-0.35834528557612738</v>
      </c>
      <c r="T6201" s="3">
        <v>-35.059407091992412</v>
      </c>
      <c r="U6201" s="3">
        <v>2210.0769747722256</v>
      </c>
      <c r="V6201" s="3">
        <v>-4.1091692404163682</v>
      </c>
      <c r="W6201" s="3">
        <v>0.000453639085268444</v>
      </c>
      <c r="X6201" s="3">
        <v>0.0063144215240412789</v>
      </c>
      <c r="Y6201" s="3">
        <v>0.0063306956650086236</v>
      </c>
      <c r="Z6201" s="3">
        <v>85.890830759583636</v>
      </c>
    </row>
    <row r="6202">
      <c r="A6202" s="3">
        <v>44.82097</v>
      </c>
      <c r="B6202" s="3">
        <v>11.315525054931641</v>
      </c>
      <c r="C6202" s="3">
        <v>-157.57275390625</v>
      </c>
      <c r="D6202" s="3">
        <v>2205.5727648264378</v>
      </c>
      <c r="E6202" s="3">
        <v>-158.38533796088274</v>
      </c>
      <c r="F6202" s="3">
        <v>157.97852347983383</v>
      </c>
      <c r="G6202" s="3">
        <v>-85.892558888847546</v>
      </c>
      <c r="H6202" s="3">
        <v>48.50954870258446</v>
      </c>
      <c r="I6202" s="3">
        <v>-0.35816125122961473</v>
      </c>
      <c r="J6202" s="3">
        <v>0.17908062561480737</v>
      </c>
      <c r="K6202" s="3">
        <v>0.95960375215669058</v>
      </c>
      <c r="L6202" s="3">
        <v>-35.05571218651621</v>
      </c>
      <c r="M6202" s="3">
        <v>92.083936115319915</v>
      </c>
      <c r="N6202" s="3">
        <v>13.92535946333088</v>
      </c>
      <c r="O6202" s="3">
        <v>22.535011010582963</v>
      </c>
      <c r="P6202" s="3">
        <v>-0.55952568183673435</v>
      </c>
      <c r="Q6202" s="3">
        <v>22.419396832819267</v>
      </c>
      <c r="R6202" s="3">
        <v>-0.56241108959884367</v>
      </c>
      <c r="S6202" s="3">
        <v>-0.35816125122961473</v>
      </c>
      <c r="T6202" s="3">
        <v>-35.05571218651621</v>
      </c>
      <c r="U6202" s="3">
        <v>2211.2523908918947</v>
      </c>
      <c r="V6202" s="3">
        <v>-4.10744111115246</v>
      </c>
      <c r="W6202" s="3">
        <v>0.00045339696606141783</v>
      </c>
      <c r="X6202" s="3">
        <v>0.006313715731988875</v>
      </c>
      <c r="Y6202" s="3">
        <v>0.0063299743406429</v>
      </c>
      <c r="Z6202" s="3">
        <v>85.892558888847546</v>
      </c>
    </row>
    <row r="6203">
      <c r="A6203" s="3">
        <v>44.82098</v>
      </c>
      <c r="B6203" s="3">
        <v>11.335282325744629</v>
      </c>
      <c r="C6203" s="3">
        <v>-157.55502319335938</v>
      </c>
      <c r="D6203" s="3">
        <v>2201.2750315175954</v>
      </c>
      <c r="E6203" s="3">
        <v>-158.37053908615735</v>
      </c>
      <c r="F6203" s="3">
        <v>157.96225485496319</v>
      </c>
      <c r="G6203" s="3">
        <v>-85.884950323392118</v>
      </c>
      <c r="H6203" s="3">
        <v>48.415852383745488</v>
      </c>
      <c r="I6203" s="3">
        <v>-0.35885457640179297</v>
      </c>
      <c r="J6203" s="3">
        <v>0.17942728820089648</v>
      </c>
      <c r="K6203" s="3">
        <v>0.95952715771310126</v>
      </c>
      <c r="L6203" s="3">
        <v>-35.058847221470053</v>
      </c>
      <c r="M6203" s="3">
        <v>92.069236638898261</v>
      </c>
      <c r="N6203" s="3">
        <v>13.899523511251353</v>
      </c>
      <c r="O6203" s="3">
        <v>22.5375409909823</v>
      </c>
      <c r="P6203" s="3">
        <v>-0.55946257199600191</v>
      </c>
      <c r="Q6203" s="3">
        <v>22.4214858018746</v>
      </c>
      <c r="R6203" s="3">
        <v>-0.56235838965792717</v>
      </c>
      <c r="S6203" s="3">
        <v>-0.35885457640179297</v>
      </c>
      <c r="T6203" s="3">
        <v>-35.058847221470053</v>
      </c>
      <c r="U6203" s="3">
        <v>2206.9646558187624</v>
      </c>
      <c r="V6203" s="3">
        <v>-4.1150496766078861</v>
      </c>
      <c r="W6203" s="3">
        <v>0.00045428217087011772</v>
      </c>
      <c r="X6203" s="3">
        <v>0.0063143057147515055</v>
      </c>
      <c r="Y6203" s="3">
        <v>0.0063306262683966719</v>
      </c>
      <c r="Z6203" s="3">
        <v>85.884950323392118</v>
      </c>
    </row>
    <row r="6204">
      <c r="A6204" s="3">
        <v>44.82099</v>
      </c>
      <c r="B6204" s="3">
        <v>11.31724739074707</v>
      </c>
      <c r="C6204" s="3">
        <v>-157.572021484375</v>
      </c>
      <c r="D6204" s="3">
        <v>2205.2201548214325</v>
      </c>
      <c r="E6204" s="3">
        <v>-158.38485670281554</v>
      </c>
      <c r="F6204" s="3">
        <v>157.97791631483088</v>
      </c>
      <c r="G6204" s="3">
        <v>-85.891916806005739</v>
      </c>
      <c r="H6204" s="3">
        <v>48.501820748833978</v>
      </c>
      <c r="I6204" s="3">
        <v>-0.35821833441051915</v>
      </c>
      <c r="J6204" s="3">
        <v>0.17910916720525957</v>
      </c>
      <c r="K6204" s="3">
        <v>0.95959744571522432</v>
      </c>
      <c r="L6204" s="3">
        <v>-35.055817094326649</v>
      </c>
      <c r="M6204" s="3">
        <v>92.082725782318292</v>
      </c>
      <c r="N6204" s="3">
        <v>13.923175489934518</v>
      </c>
      <c r="O6204" s="3">
        <v>22.535103690463242</v>
      </c>
      <c r="P6204" s="3">
        <v>-0.55952278147303425</v>
      </c>
      <c r="Q6204" s="3">
        <v>22.419452950158018</v>
      </c>
      <c r="R6204" s="3">
        <v>-0.56240907954814134</v>
      </c>
      <c r="S6204" s="3">
        <v>-0.35821833441051915</v>
      </c>
      <c r="T6204" s="3">
        <v>-35.055817094326649</v>
      </c>
      <c r="U6204" s="3">
        <v>2210.9006522373265</v>
      </c>
      <c r="V6204" s="3">
        <v>-4.1080831939942675</v>
      </c>
      <c r="W6204" s="3">
        <v>0.00045346946327042567</v>
      </c>
      <c r="X6204" s="3">
        <v>0.0063137349164405525</v>
      </c>
      <c r="Y6204" s="3">
        <v>0.0063299986689729533</v>
      </c>
      <c r="Z6204" s="3">
        <v>85.891916806005739</v>
      </c>
    </row>
    <row r="6205">
      <c r="A6205" s="3">
        <v>44.821</v>
      </c>
      <c r="B6205" s="3">
        <v>11.323028564453125</v>
      </c>
      <c r="C6205" s="3">
        <v>-157.56655883789063</v>
      </c>
      <c r="D6205" s="3">
        <v>2203.9537653582838</v>
      </c>
      <c r="E6205" s="3">
        <v>-158.38025291623455</v>
      </c>
      <c r="F6205" s="3">
        <v>157.97288197626159</v>
      </c>
      <c r="G6205" s="3">
        <v>-85.88968346328349</v>
      </c>
      <c r="H6205" s="3">
        <v>48.474225515751812</v>
      </c>
      <c r="I6205" s="3">
        <v>-0.35842231752010223</v>
      </c>
      <c r="J6205" s="3">
        <v>0.17921115876005112</v>
      </c>
      <c r="K6205" s="3">
        <v>0.95957491038716247</v>
      </c>
      <c r="L6205" s="3">
        <v>-35.056791306099875</v>
      </c>
      <c r="M6205" s="3">
        <v>92.078400864453087</v>
      </c>
      <c r="N6205" s="3">
        <v>13.915584328078635</v>
      </c>
      <c r="O6205" s="3">
        <v>22.535880933511059</v>
      </c>
      <c r="P6205" s="3">
        <v>-0.55950328428705887</v>
      </c>
      <c r="Q6205" s="3">
        <v>22.420100635600058</v>
      </c>
      <c r="R6205" s="3">
        <v>-0.56239263157366648</v>
      </c>
      <c r="S6205" s="3">
        <v>-0.35842231752010223</v>
      </c>
      <c r="T6205" s="3">
        <v>-35.056791306099875</v>
      </c>
      <c r="U6205" s="3">
        <v>2209.6371883978527</v>
      </c>
      <c r="V6205" s="3">
        <v>-4.1103165367165149</v>
      </c>
      <c r="W6205" s="3">
        <v>0.0004537300263362992</v>
      </c>
      <c r="X6205" s="3">
        <v>0.0063139184436641115</v>
      </c>
      <c r="Y6205" s="3">
        <v>0.0063302003957253182</v>
      </c>
      <c r="Z6205" s="3">
        <v>85.88968346328349</v>
      </c>
    </row>
    <row r="6206">
      <c r="A6206" s="3">
        <v>44.82101</v>
      </c>
      <c r="B6206" s="3">
        <v>11.307889938354492</v>
      </c>
      <c r="C6206" s="3">
        <v>-157.56002807617188</v>
      </c>
      <c r="D6206" s="3">
        <v>2206.6920493792086</v>
      </c>
      <c r="E6206" s="3">
        <v>-158.37158146581788</v>
      </c>
      <c r="F6206" s="3">
        <v>157.96528359808053</v>
      </c>
      <c r="G6206" s="3">
        <v>-85.894990502232389</v>
      </c>
      <c r="H6206" s="3">
        <v>48.534928696442087</v>
      </c>
      <c r="I6206" s="3">
        <v>-0.35797390770593412</v>
      </c>
      <c r="J6206" s="3">
        <v>0.17898695385296706</v>
      </c>
      <c r="K6206" s="3">
        <v>0.95962444980477679</v>
      </c>
      <c r="L6206" s="3">
        <v>-35.058554874193327</v>
      </c>
      <c r="M6206" s="3">
        <v>92.087908466312058</v>
      </c>
      <c r="N6206" s="3">
        <v>13.933636508236106</v>
      </c>
      <c r="O6206" s="3">
        <v>22.53681100872106</v>
      </c>
      <c r="P6206" s="3">
        <v>-0.55947999433704321</v>
      </c>
      <c r="Q6206" s="3">
        <v>22.421324220014039</v>
      </c>
      <c r="R6206" s="3">
        <v>-0.56236173973520887</v>
      </c>
      <c r="S6206" s="3">
        <v>-0.35797390770593412</v>
      </c>
      <c r="T6206" s="3">
        <v>-35.058554874193327</v>
      </c>
      <c r="U6206" s="3">
        <v>2212.3678172061254</v>
      </c>
      <c r="V6206" s="3">
        <v>-4.1050094977676119</v>
      </c>
      <c r="W6206" s="3">
        <v>0.00045316699277605236</v>
      </c>
      <c r="X6206" s="3">
        <v>0.00631426415487197</v>
      </c>
      <c r="Y6206" s="3">
        <v>0.0063305048883041488</v>
      </c>
      <c r="Z6206" s="3">
        <v>85.894990502232389</v>
      </c>
    </row>
    <row r="6207">
      <c r="A6207" s="3">
        <v>44.82102</v>
      </c>
      <c r="B6207" s="3">
        <v>11.333141326904297</v>
      </c>
      <c r="C6207" s="3">
        <v>-157.56173706054688</v>
      </c>
      <c r="D6207" s="3">
        <v>2201.87328103221</v>
      </c>
      <c r="E6207" s="3">
        <v>-158.37691017764846</v>
      </c>
      <c r="F6207" s="3">
        <v>157.96879779840228</v>
      </c>
      <c r="G6207" s="3">
        <v>-85.885899612764547</v>
      </c>
      <c r="H6207" s="3">
        <v>48.4286561393471</v>
      </c>
      <c r="I6207" s="3">
        <v>-0.35875967405750547</v>
      </c>
      <c r="J6207" s="3">
        <v>0.17937983702875274</v>
      </c>
      <c r="K6207" s="3">
        <v>0.95953764159879873</v>
      </c>
      <c r="L6207" s="3">
        <v>-35.057514984770968</v>
      </c>
      <c r="M6207" s="3">
        <v>92.071248564498475</v>
      </c>
      <c r="N6207" s="3">
        <v>13.90274174791268</v>
      </c>
      <c r="O6207" s="3">
        <v>22.536560530739312</v>
      </c>
      <c r="P6207" s="3">
        <v>-0.55948591297858719</v>
      </c>
      <c r="Q6207" s="3">
        <v>22.420563834781646</v>
      </c>
      <c r="R6207" s="3">
        <v>-0.56238051089408181</v>
      </c>
      <c r="S6207" s="3">
        <v>-0.35875967405750547</v>
      </c>
      <c r="T6207" s="3">
        <v>-35.057514984770968</v>
      </c>
      <c r="U6207" s="3">
        <v>2207.5618205162386</v>
      </c>
      <c r="V6207" s="3">
        <v>-4.114100387235454</v>
      </c>
      <c r="W6207" s="3">
        <v>0.00045415874229202366</v>
      </c>
      <c r="X6207" s="3">
        <v>0.0063140517066428339</v>
      </c>
      <c r="Y6207" s="3">
        <v>0.0063303640588326009</v>
      </c>
      <c r="Z6207" s="3">
        <v>85.885899612764547</v>
      </c>
    </row>
    <row r="6208">
      <c r="A6208" s="3">
        <v>44.82103</v>
      </c>
      <c r="B6208" s="3">
        <v>11.313082695007324</v>
      </c>
      <c r="C6208" s="3">
        <v>-157.56187438964844</v>
      </c>
      <c r="D6208" s="3">
        <v>2205.740979181207</v>
      </c>
      <c r="E6208" s="3">
        <v>-158.3741637874476</v>
      </c>
      <c r="F6208" s="3">
        <v>157.96749697720549</v>
      </c>
      <c r="G6208" s="3">
        <v>-85.893159827524713</v>
      </c>
      <c r="H6208" s="3">
        <v>48.513868771814735</v>
      </c>
      <c r="I6208" s="3">
        <v>-0.35812934860268342</v>
      </c>
      <c r="J6208" s="3">
        <v>0.17906467430134171</v>
      </c>
      <c r="K6208" s="3">
        <v>0.959607276716408</v>
      </c>
      <c r="L6208" s="3">
        <v>-35.058031549266516</v>
      </c>
      <c r="M6208" s="3">
        <v>92.08461255270808</v>
      </c>
      <c r="N6208" s="3">
        <v>13.927404107032952</v>
      </c>
      <c r="O6208" s="3">
        <v>22.536534854393814</v>
      </c>
      <c r="P6208" s="3">
        <v>-0.55948625082833559</v>
      </c>
      <c r="Q6208" s="3">
        <v>22.420946630357953</v>
      </c>
      <c r="R6208" s="3">
        <v>-0.56237060817380846</v>
      </c>
      <c r="S6208" s="3">
        <v>-0.35812934860268342</v>
      </c>
      <c r="T6208" s="3">
        <v>-35.058031549266516</v>
      </c>
      <c r="U6208" s="3">
        <v>2211.4193729355457</v>
      </c>
      <c r="V6208" s="3">
        <v>-4.1068401724752936</v>
      </c>
      <c r="W6208" s="3">
        <v>0.00045336238907399266</v>
      </c>
      <c r="X6208" s="3">
        <v>0.0063141611995633975</v>
      </c>
      <c r="Y6208" s="3">
        <v>0.0063304161877319534</v>
      </c>
      <c r="Z6208" s="3">
        <v>85.893159827524713</v>
      </c>
    </row>
    <row r="6209">
      <c r="A6209" s="3">
        <v>44.82104</v>
      </c>
      <c r="B6209" s="3">
        <v>11.317659378051758</v>
      </c>
      <c r="C6209" s="3">
        <v>-157.56015014648438</v>
      </c>
      <c r="D6209" s="3">
        <v>2204.8101550371812</v>
      </c>
      <c r="E6209" s="3">
        <v>-158.37310579344535</v>
      </c>
      <c r="F6209" s="3">
        <v>157.96610499718065</v>
      </c>
      <c r="G6209" s="3">
        <v>-85.89145929549008</v>
      </c>
      <c r="H6209" s="3">
        <v>48.49345637084253</v>
      </c>
      <c r="I6209" s="3">
        <v>-0.35828013910417184</v>
      </c>
      <c r="J6209" s="3">
        <v>0.17914006955208592</v>
      </c>
      <c r="K6209" s="3">
        <v>0.95959061769672171</v>
      </c>
      <c r="L6209" s="3">
        <v>-35.058264381568925</v>
      </c>
      <c r="M6209" s="3">
        <v>92.0814153571576</v>
      </c>
      <c r="N6209" s="3">
        <v>13.921619734557435</v>
      </c>
      <c r="O6209" s="3">
        <v>22.53677745808983</v>
      </c>
      <c r="P6209" s="3">
        <v>-0.55948002835530375</v>
      </c>
      <c r="Q6209" s="3">
        <v>22.421092409122288</v>
      </c>
      <c r="R6209" s="3">
        <v>-0.56236675096879751</v>
      </c>
      <c r="S6209" s="3">
        <v>-0.35828013910417184</v>
      </c>
      <c r="T6209" s="3">
        <v>-35.058264381568925</v>
      </c>
      <c r="U6209" s="3">
        <v>2210.4908641280881</v>
      </c>
      <c r="V6209" s="3">
        <v>-4.1085407045099265</v>
      </c>
      <c r="W6209" s="3">
        <v>0.00045355378907130275</v>
      </c>
      <c r="X6209" s="3">
        <v>0.0063142033806183485</v>
      </c>
      <c r="Y6209" s="3">
        <v>0.0063304719706664143</v>
      </c>
      <c r="Z6209" s="3">
        <v>85.89145929549008</v>
      </c>
    </row>
    <row r="6210">
      <c r="A6210" s="3">
        <v>44.82105</v>
      </c>
      <c r="B6210" s="3">
        <v>11.294191360473633</v>
      </c>
      <c r="C6210" s="3">
        <v>-157.569091796875</v>
      </c>
      <c r="D6210" s="3">
        <v>2209.5939985146915</v>
      </c>
      <c r="E6210" s="3">
        <v>-158.37863354794021</v>
      </c>
      <c r="F6210" s="3">
        <v>157.97334410646315</v>
      </c>
      <c r="G6210" s="3">
        <v>-85.900181453759018</v>
      </c>
      <c r="H6210" s="3">
        <v>48.598357582459926</v>
      </c>
      <c r="I6210" s="3">
        <v>-0.357506560596565</v>
      </c>
      <c r="J6210" s="3">
        <v>0.1787532802982825</v>
      </c>
      <c r="K6210" s="3">
        <v>0.959676084098654</v>
      </c>
      <c r="L6210" s="3">
        <v>-35.057049205617368</v>
      </c>
      <c r="M6210" s="3">
        <v>92.0978186390927</v>
      </c>
      <c r="N6210" s="3">
        <v>13.951338946524382</v>
      </c>
      <c r="O6210" s="3">
        <v>22.535494530240069</v>
      </c>
      <c r="P6210" s="3">
        <v>-0.55951167937825275</v>
      </c>
      <c r="Q6210" s="3">
        <v>22.420305863091926</v>
      </c>
      <c r="R6210" s="3">
        <v>-0.56238627908242067</v>
      </c>
      <c r="S6210" s="3">
        <v>-0.357506560596565</v>
      </c>
      <c r="T6210" s="3">
        <v>-35.057049205617368</v>
      </c>
      <c r="U6210" s="3">
        <v>2215.2628353846985</v>
      </c>
      <c r="V6210" s="3">
        <v>-4.099818546240984</v>
      </c>
      <c r="W6210" s="3">
        <v>0.00045257183024221138</v>
      </c>
      <c r="X6210" s="3">
        <v>0.0063139830013579853</v>
      </c>
      <c r="Y6210" s="3">
        <v>0.0063301818775582091</v>
      </c>
      <c r="Z6210" s="3">
        <v>85.900181453759018</v>
      </c>
    </row>
    <row r="6211">
      <c r="A6211" s="3">
        <v>44.82106</v>
      </c>
      <c r="B6211" s="3">
        <v>11.29925537109375</v>
      </c>
      <c r="C6211" s="3">
        <v>-157.5751953125</v>
      </c>
      <c r="D6211" s="3">
        <v>2208.784077361538</v>
      </c>
      <c r="E6211" s="3">
        <v>-158.38543179475846</v>
      </c>
      <c r="F6211" s="3">
        <v>157.97979411846856</v>
      </c>
      <c r="G6211" s="3">
        <v>-85.898507809370955</v>
      </c>
      <c r="H6211" s="3">
        <v>48.580167372539627</v>
      </c>
      <c r="I6211" s="3">
        <v>-0.35764046208521139</v>
      </c>
      <c r="J6211" s="3">
        <v>0.17882023104260569</v>
      </c>
      <c r="K6211" s="3">
        <v>0.95966128986672772</v>
      </c>
      <c r="L6211" s="3">
        <v>-35.055647985541917</v>
      </c>
      <c r="M6211" s="3">
        <v>92.094979126867159</v>
      </c>
      <c r="N6211" s="3">
        <v>13.945626515851281</v>
      </c>
      <c r="O6211" s="3">
        <v>22.534615607456349</v>
      </c>
      <c r="P6211" s="3">
        <v>-0.55953320253147143</v>
      </c>
      <c r="Q6211" s="3">
        <v>22.419337532497458</v>
      </c>
      <c r="R6211" s="3">
        <v>-0.56241026838455077</v>
      </c>
      <c r="S6211" s="3">
        <v>-0.35764046208521139</v>
      </c>
      <c r="T6211" s="3">
        <v>-35.055647985541917</v>
      </c>
      <c r="U6211" s="3">
        <v>2214.45547379275</v>
      </c>
      <c r="V6211" s="3">
        <v>-4.10149219062905</v>
      </c>
      <c r="W6211" s="3">
        <v>0.00045273778014306016</v>
      </c>
      <c r="X6211" s="3">
        <v>0.0063137119914907069</v>
      </c>
      <c r="Y6211" s="3">
        <v>0.0063299234283727647</v>
      </c>
      <c r="Z6211" s="3">
        <v>85.898507809370955</v>
      </c>
    </row>
    <row r="6212">
      <c r="A6212" s="3">
        <v>44.82107</v>
      </c>
      <c r="B6212" s="3">
        <v>11.286271095275879</v>
      </c>
      <c r="C6212" s="3">
        <v>-157.55841064453125</v>
      </c>
      <c r="D6212" s="3">
        <v>2210.8305275877192</v>
      </c>
      <c r="E6212" s="3">
        <v>-158.36687218406431</v>
      </c>
      <c r="F6212" s="3">
        <v>157.96212419458914</v>
      </c>
      <c r="G6212" s="3">
        <v>-85.902769941852242</v>
      </c>
      <c r="H6212" s="3">
        <v>48.626206682909192</v>
      </c>
      <c r="I6212" s="3">
        <v>-0.35730175241256368</v>
      </c>
      <c r="J6212" s="3">
        <v>0.17865087620628184</v>
      </c>
      <c r="K6212" s="3">
        <v>0.95969871296472109</v>
      </c>
      <c r="L6212" s="3">
        <v>-35.059475967424909</v>
      </c>
      <c r="M6212" s="3">
        <v>92.102161966614219</v>
      </c>
      <c r="N6212" s="3">
        <v>13.960183067947114</v>
      </c>
      <c r="O6212" s="3">
        <v>22.537010181972644</v>
      </c>
      <c r="P6212" s="3">
        <v>-0.55947345212492572</v>
      </c>
      <c r="Q6212" s="3">
        <v>22.421958936109728</v>
      </c>
      <c r="R6212" s="3">
        <v>-0.56234421457157968</v>
      </c>
      <c r="S6212" s="3">
        <v>-0.35730175241256368</v>
      </c>
      <c r="T6212" s="3">
        <v>-35.059475967424909</v>
      </c>
      <c r="U6212" s="3">
        <v>2216.4953615830459</v>
      </c>
      <c r="V6212" s="3">
        <v>-4.0972300581477645</v>
      </c>
      <c r="W6212" s="3">
        <v>0.00045231870445136275</v>
      </c>
      <c r="X6212" s="3">
        <v>0.0063144519191976889</v>
      </c>
      <c r="Y6212" s="3">
        <v>0.0063306315048544679</v>
      </c>
      <c r="Z6212" s="3">
        <v>85.902769941852242</v>
      </c>
    </row>
    <row r="6213">
      <c r="A6213" s="3">
        <v>44.82108</v>
      </c>
      <c r="B6213" s="3">
        <v>11.290426254272461</v>
      </c>
      <c r="C6213" s="3">
        <v>-157.57977294921875</v>
      </c>
      <c r="D6213" s="3">
        <v>2210.6214597775443</v>
      </c>
      <c r="E6213" s="3">
        <v>-158.38872020569338</v>
      </c>
      <c r="F6213" s="3">
        <v>157.98372880689485</v>
      </c>
      <c r="G6213" s="3">
        <v>-85.9018203952244</v>
      </c>
      <c r="H6213" s="3">
        <v>48.620392457437404</v>
      </c>
      <c r="I6213" s="3">
        <v>-0.35734449207161434</v>
      </c>
      <c r="J6213" s="3">
        <v>0.17867224603580717</v>
      </c>
      <c r="K6213" s="3">
        <v>0.95969399069716088</v>
      </c>
      <c r="L6213" s="3">
        <v>-35.0549393043485</v>
      </c>
      <c r="M6213" s="3">
        <v>92.101255578024237</v>
      </c>
      <c r="N6213" s="3">
        <v>13.956937444198644</v>
      </c>
      <c r="O6213" s="3">
        <v>22.533950929763478</v>
      </c>
      <c r="P6213" s="3">
        <v>-0.55954920756409032</v>
      </c>
      <c r="Q6213" s="3">
        <v>22.418862066374135</v>
      </c>
      <c r="R6213" s="3">
        <v>-0.56242169422814581</v>
      </c>
      <c r="S6213" s="3">
        <v>-0.35734449207161434</v>
      </c>
      <c r="T6213" s="3">
        <v>-35.0549393043485</v>
      </c>
      <c r="U6213" s="3">
        <v>2216.2883894289116</v>
      </c>
      <c r="V6213" s="3">
        <v>-4.0981796047755914</v>
      </c>
      <c r="W6213" s="3">
        <v>0.00045236148214205358</v>
      </c>
      <c r="X6213" s="3">
        <v>0.0063135809084216236</v>
      </c>
      <c r="Y6213" s="3">
        <v>0.0063297657774764281</v>
      </c>
      <c r="Z6213" s="3">
        <v>85.9018203952244</v>
      </c>
    </row>
    <row r="6214">
      <c r="A6214" s="3">
        <v>44.82109</v>
      </c>
      <c r="B6214" s="3">
        <v>11.29515266418457</v>
      </c>
      <c r="C6214" s="3">
        <v>-157.57380676269531</v>
      </c>
      <c r="D6214" s="3">
        <v>2209.5394186685126</v>
      </c>
      <c r="E6214" s="3">
        <v>-158.3834621002691</v>
      </c>
      <c r="F6214" s="3">
        <v>157.97811573567549</v>
      </c>
      <c r="G6214" s="3">
        <v>-85.899955956151814</v>
      </c>
      <c r="H6214" s="3">
        <v>48.596888587410845</v>
      </c>
      <c r="I6214" s="3">
        <v>-0.35751737041763543</v>
      </c>
      <c r="J6214" s="3">
        <v>0.17875868520881771</v>
      </c>
      <c r="K6214" s="3">
        <v>0.95967488975694215</v>
      </c>
      <c r="L6214" s="3">
        <v>-35.056046728455364</v>
      </c>
      <c r="M6214" s="3">
        <v>92.0975894029999</v>
      </c>
      <c r="N6214" s="3">
        <v>13.950569013762951</v>
      </c>
      <c r="O6214" s="3">
        <v>22.534800106203843</v>
      </c>
      <c r="P6214" s="3">
        <v>-0.55952792239425519</v>
      </c>
      <c r="Q6214" s="3">
        <v>22.419602339055679</v>
      </c>
      <c r="R6214" s="3">
        <v>-0.56240292286670257</v>
      </c>
      <c r="S6214" s="3">
        <v>-0.35751737041763543</v>
      </c>
      <c r="T6214" s="3">
        <v>-35.056046728455364</v>
      </c>
      <c r="U6214" s="3">
        <v>2215.2087404388903</v>
      </c>
      <c r="V6214" s="3">
        <v>-4.1000440438481833</v>
      </c>
      <c r="W6214" s="3">
        <v>0.00045258300963130519</v>
      </c>
      <c r="X6214" s="3">
        <v>0.0063137905103180653</v>
      </c>
      <c r="Y6214" s="3">
        <v>0.0063299906784125186</v>
      </c>
      <c r="Z6214" s="3">
        <v>85.899955956151814</v>
      </c>
    </row>
    <row r="6215">
      <c r="A6215" s="3">
        <v>44.8211</v>
      </c>
      <c r="B6215" s="3">
        <v>11.299836158752441</v>
      </c>
      <c r="C6215" s="3">
        <v>-157.56962585449219</v>
      </c>
      <c r="D6215" s="3">
        <v>2208.5163836476859</v>
      </c>
      <c r="E6215" s="3">
        <v>-158.37997427362572</v>
      </c>
      <c r="F6215" s="3">
        <v>157.97428046723078</v>
      </c>
      <c r="G6215" s="3">
        <v>-85.898153226071372</v>
      </c>
      <c r="H6215" s="3">
        <v>48.5745836928081</v>
      </c>
      <c r="I6215" s="3">
        <v>-0.35768158470643296</v>
      </c>
      <c r="J6215" s="3">
        <v>0.17884079235321648</v>
      </c>
      <c r="K6215" s="3">
        <v>0.95965674644101662</v>
      </c>
      <c r="L6215" s="3">
        <v>-35.056785599728485</v>
      </c>
      <c r="M6215" s="3">
        <v>92.094107098975769</v>
      </c>
      <c r="N6215" s="3">
        <v>13.944416860632488</v>
      </c>
      <c r="O6215" s="3">
        <v>22.535392004835856</v>
      </c>
      <c r="P6215" s="3">
        <v>-0.55951292663238839</v>
      </c>
      <c r="Q6215" s="3">
        <v>22.420090058554923</v>
      </c>
      <c r="R6215" s="3">
        <v>-0.56239038739376657</v>
      </c>
      <c r="S6215" s="3">
        <v>-0.35768158470643296</v>
      </c>
      <c r="T6215" s="3">
        <v>-35.056785599728485</v>
      </c>
      <c r="U6215" s="3">
        <v>2214.1880753655878</v>
      </c>
      <c r="V6215" s="3">
        <v>-4.1018467739286253</v>
      </c>
      <c r="W6215" s="3">
        <v>0.00045279265637520634</v>
      </c>
      <c r="X6215" s="3">
        <v>0.0063139295519289993</v>
      </c>
      <c r="Y6215" s="3">
        <v>0.0063301443566785775</v>
      </c>
      <c r="Z6215" s="3">
        <v>85.898153226071372</v>
      </c>
    </row>
    <row r="6216">
      <c r="A6216" s="3">
        <v>44.82111</v>
      </c>
      <c r="B6216" s="3">
        <v>11.311416625976563</v>
      </c>
      <c r="C6216" s="3">
        <v>-157.57075500488281</v>
      </c>
      <c r="D6216" s="3">
        <v>2206.309943670793</v>
      </c>
      <c r="E6216" s="3">
        <v>-158.38275940304956</v>
      </c>
      <c r="F6216" s="3">
        <v>157.9762354877949</v>
      </c>
      <c r="G6216" s="3">
        <v>-85.893993203848268</v>
      </c>
      <c r="H6216" s="3">
        <v>48.525904150039082</v>
      </c>
      <c r="I6216" s="3">
        <v>-0.3580405003241286</v>
      </c>
      <c r="J6216" s="3">
        <v>0.1790202501620643</v>
      </c>
      <c r="K6216" s="3">
        <v>0.95961709262407435</v>
      </c>
      <c r="L6216" s="3">
        <v>-35.056237638979255</v>
      </c>
      <c r="M6216" s="3">
        <v>92.086496445628129</v>
      </c>
      <c r="N6216" s="3">
        <v>13.930240589231154</v>
      </c>
      <c r="O6216" s="3">
        <v>22.535224483072035</v>
      </c>
      <c r="P6216" s="3">
        <v>-0.55951678632491553</v>
      </c>
      <c r="Q6216" s="3">
        <v>22.419689803269144</v>
      </c>
      <c r="R6216" s="3">
        <v>-0.56240012651916593</v>
      </c>
      <c r="S6216" s="3">
        <v>-0.3580405003241286</v>
      </c>
      <c r="T6216" s="3">
        <v>-35.056237638979255</v>
      </c>
      <c r="U6216" s="3">
        <v>2211.9874922830695</v>
      </c>
      <c r="V6216" s="3">
        <v>-4.1060067961517328</v>
      </c>
      <c r="W6216" s="3">
        <v>0.00045324547571780859</v>
      </c>
      <c r="X6216" s="3">
        <v>0.0063138185227296</v>
      </c>
      <c r="Y6216" s="3">
        <v>0.0063300660185516269</v>
      </c>
      <c r="Z6216" s="3">
        <v>85.893993203848268</v>
      </c>
    </row>
    <row r="6217">
      <c r="A6217" s="3">
        <v>44.82112</v>
      </c>
      <c r="B6217" s="3">
        <v>11.280309677124023</v>
      </c>
      <c r="C6217" s="3">
        <v>-157.58036804199219</v>
      </c>
      <c r="D6217" s="3">
        <v>2212.6004066428181</v>
      </c>
      <c r="E6217" s="3">
        <v>-158.38786321409324</v>
      </c>
      <c r="F6217" s="3">
        <v>157.98359971421567</v>
      </c>
      <c r="G6217" s="3">
        <v>-85.905495408278483</v>
      </c>
      <c r="H6217" s="3">
        <v>48.663961470528626</v>
      </c>
      <c r="I6217" s="3">
        <v>-0.35702447017403394</v>
      </c>
      <c r="J6217" s="3">
        <v>0.17851223508701697</v>
      </c>
      <c r="K6217" s="3">
        <v>0.95972935020121519</v>
      </c>
      <c r="L6217" s="3">
        <v>-35.05508996372874</v>
      </c>
      <c r="M6217" s="3">
        <v>92.108042563764684</v>
      </c>
      <c r="N6217" s="3">
        <v>13.96950726996071</v>
      </c>
      <c r="O6217" s="3">
        <v>22.53384572161174</v>
      </c>
      <c r="P6217" s="3">
        <v>-0.55955082131198841</v>
      </c>
      <c r="Q6217" s="3">
        <v>22.418963360931897</v>
      </c>
      <c r="R6217" s="3">
        <v>-0.56241814921817923</v>
      </c>
      <c r="S6217" s="3">
        <v>-0.35702447017403394</v>
      </c>
      <c r="T6217" s="3">
        <v>-35.05508996372874</v>
      </c>
      <c r="U6217" s="3">
        <v>2218.2622195514873</v>
      </c>
      <c r="V6217" s="3">
        <v>-4.0945045917215213</v>
      </c>
      <c r="W6217" s="3">
        <v>0.000451956890633181</v>
      </c>
      <c r="X6217" s="3">
        <v>0.0063136150694090591</v>
      </c>
      <c r="Y6217" s="3">
        <v>0.0063297709496995206</v>
      </c>
      <c r="Z6217" s="3">
        <v>85.905495408278483</v>
      </c>
    </row>
    <row r="6218">
      <c r="A6218" s="3">
        <v>44.82113</v>
      </c>
      <c r="B6218" s="3">
        <v>11.286263465881348</v>
      </c>
      <c r="C6218" s="3">
        <v>-157.56568908691406</v>
      </c>
      <c r="D6218" s="3">
        <v>2211.0352284343617</v>
      </c>
      <c r="E6218" s="3">
        <v>-158.37411218815805</v>
      </c>
      <c r="F6218" s="3">
        <v>157.96938349077445</v>
      </c>
      <c r="G6218" s="3">
        <v>-85.90296132107585</v>
      </c>
      <c r="H6218" s="3">
        <v>48.6303054278833</v>
      </c>
      <c r="I6218" s="3">
        <v>-0.3572716291847351</v>
      </c>
      <c r="J6218" s="3">
        <v>0.17863581459236755</v>
      </c>
      <c r="K6218" s="3">
        <v>0.95970204126778635</v>
      </c>
      <c r="L6218" s="3">
        <v>-35.057968685290966</v>
      </c>
      <c r="M6218" s="3">
        <v>92.102800801355585</v>
      </c>
      <c r="N6218" s="3">
        <v>13.960837398775867</v>
      </c>
      <c r="O6218" s="3">
        <v>22.535940971675974</v>
      </c>
      <c r="P6218" s="3">
        <v>-0.55949859806881874</v>
      </c>
      <c r="Q6218" s="3">
        <v>22.420905912990818</v>
      </c>
      <c r="R6218" s="3">
        <v>-0.56236922043853377</v>
      </c>
      <c r="S6218" s="3">
        <v>-0.3572716291847351</v>
      </c>
      <c r="T6218" s="3">
        <v>-35.057968685290966</v>
      </c>
      <c r="U6218" s="3">
        <v>2216.700056568136</v>
      </c>
      <c r="V6218" s="3">
        <v>-4.0970386789241449</v>
      </c>
      <c r="W6218" s="3">
        <v>0.00045227682813000765</v>
      </c>
      <c r="X6218" s="3">
        <v>0.0063141632567571358</v>
      </c>
      <c r="Y6218" s="3">
        <v>0.0063303405881710052</v>
      </c>
      <c r="Z6218" s="3">
        <v>85.90296132107585</v>
      </c>
    </row>
    <row r="6219">
      <c r="A6219" s="3">
        <v>44.82114</v>
      </c>
      <c r="B6219" s="3">
        <v>11.305191993713379</v>
      </c>
      <c r="C6219" s="3">
        <v>-157.54478454589844</v>
      </c>
      <c r="D6219" s="3">
        <v>2206.7883957655495</v>
      </c>
      <c r="E6219" s="3">
        <v>-158.35602921123666</v>
      </c>
      <c r="F6219" s="3">
        <v>157.94988605133048</v>
      </c>
      <c r="G6219" s="3">
        <v>-85.895570831567824</v>
      </c>
      <c r="H6219" s="3">
        <v>48.53791211182822</v>
      </c>
      <c r="I6219" s="3">
        <v>-0.35795189837034291</v>
      </c>
      <c r="J6219" s="3">
        <v>0.17897594918517146</v>
      </c>
      <c r="K6219" s="3">
        <v>0.95962688141790986</v>
      </c>
      <c r="L6219" s="3">
        <v>-35.06178548620921</v>
      </c>
      <c r="M6219" s="3">
        <v>92.08837515398632</v>
      </c>
      <c r="N6219" s="3">
        <v>13.93561335654506</v>
      </c>
      <c r="O6219" s="3">
        <v>22.538925220382083</v>
      </c>
      <c r="P6219" s="3">
        <v>-0.55942421854569913</v>
      </c>
      <c r="Q6219" s="3">
        <v>22.423460195535434</v>
      </c>
      <c r="R6219" s="3">
        <v>-0.56230485921091888</v>
      </c>
      <c r="S6219" s="3">
        <v>-0.35795189837034291</v>
      </c>
      <c r="T6219" s="3">
        <v>-35.06178548620921</v>
      </c>
      <c r="U6219" s="3">
        <v>2212.4628032292517</v>
      </c>
      <c r="V6219" s="3">
        <v>-4.1044291684321728</v>
      </c>
      <c r="W6219" s="3">
        <v>0.00045314720791482749</v>
      </c>
      <c r="X6219" s="3">
        <v>0.0063148842830989711</v>
      </c>
      <c r="Y6219" s="3">
        <v>0.0063311220096418461</v>
      </c>
      <c r="Z6219" s="3">
        <v>85.895570831567824</v>
      </c>
    </row>
    <row r="6220">
      <c r="A6220" s="3">
        <v>44.82115</v>
      </c>
      <c r="B6220" s="3">
        <v>11.292562484741211</v>
      </c>
      <c r="C6220" s="3">
        <v>-157.56559753417969</v>
      </c>
      <c r="D6220" s="3">
        <v>2209.8119472435005</v>
      </c>
      <c r="E6220" s="3">
        <v>-158.37492374159703</v>
      </c>
      <c r="F6220" s="3">
        <v>157.96974233622993</v>
      </c>
      <c r="G6220" s="3">
        <v>-85.900680126846112</v>
      </c>
      <c r="H6220" s="3">
        <v>48.603357246354392</v>
      </c>
      <c r="I6220" s="3">
        <v>-0.35746977471621455</v>
      </c>
      <c r="J6220" s="3">
        <v>0.17873488735810728</v>
      </c>
      <c r="K6220" s="3">
        <v>0.95968014846118122</v>
      </c>
      <c r="L6220" s="3">
        <v>-35.0578170107561</v>
      </c>
      <c r="M6220" s="3">
        <v>92.098598735047474</v>
      </c>
      <c r="N6220" s="3">
        <v>13.953041902321658</v>
      </c>
      <c r="O6220" s="3">
        <v>22.535941998941215</v>
      </c>
      <c r="P6220" s="3">
        <v>-0.55949797338526364</v>
      </c>
      <c r="Q6220" s="3">
        <v>22.42077901708975</v>
      </c>
      <c r="R6220" s="3">
        <v>-0.5623718010477986</v>
      </c>
      <c r="S6220" s="3">
        <v>-0.35746977471621455</v>
      </c>
      <c r="T6220" s="3">
        <v>-35.0578170107561</v>
      </c>
      <c r="U6220" s="3">
        <v>2215.4799612387078</v>
      </c>
      <c r="V6220" s="3">
        <v>-4.09931987315389</v>
      </c>
      <c r="W6220" s="3">
        <v>0.00045252719411142251</v>
      </c>
      <c r="X6220" s="3">
        <v>0.0063141309013767244</v>
      </c>
      <c r="Y6220" s="3">
        <v>0.00633032620811367</v>
      </c>
      <c r="Z6220" s="3">
        <v>85.900680126846112</v>
      </c>
    </row>
    <row r="6221">
      <c r="A6221" s="3">
        <v>44.82116</v>
      </c>
      <c r="B6221" s="3">
        <v>11.296296119689941</v>
      </c>
      <c r="C6221" s="3">
        <v>-157.58001708984375</v>
      </c>
      <c r="D6221" s="3">
        <v>2209.4913082664693</v>
      </c>
      <c r="E6221" s="3">
        <v>-158.38980444981698</v>
      </c>
      <c r="F6221" s="3">
        <v>157.98439192546576</v>
      </c>
      <c r="G6221" s="3">
        <v>-85.899703357691479</v>
      </c>
      <c r="H6221" s="3">
        <v>48.595477696220264</v>
      </c>
      <c r="I6221" s="3">
        <v>-0.35752775328826009</v>
      </c>
      <c r="J6221" s="3">
        <v>0.17876387664413004</v>
      </c>
      <c r="K6221" s="3">
        <v>0.95967374258898563</v>
      </c>
      <c r="L6221" s="3">
        <v>-35.054729722434</v>
      </c>
      <c r="M6221" s="3">
        <v>92.097369221475063</v>
      </c>
      <c r="N6221" s="3">
        <v>13.949706648993987</v>
      </c>
      <c r="O6221" s="3">
        <v>22.533875797502045</v>
      </c>
      <c r="P6221" s="3">
        <v>-0.55954907575694113</v>
      </c>
      <c r="Q6221" s="3">
        <v>22.418668585425429</v>
      </c>
      <c r="R6221" s="3">
        <v>-0.56242454040785772</v>
      </c>
      <c r="S6221" s="3">
        <v>-0.35752775328826009</v>
      </c>
      <c r="T6221" s="3">
        <v>-35.054729722434</v>
      </c>
      <c r="U6221" s="3">
        <v>2215.1612066526277</v>
      </c>
      <c r="V6221" s="3">
        <v>-4.10029664230852</v>
      </c>
      <c r="W6221" s="3">
        <v>0.00045259286436595379</v>
      </c>
      <c r="X6221" s="3">
        <v>0.00631353768933298</v>
      </c>
      <c r="Y6221" s="3">
        <v>0.0063297392091225214</v>
      </c>
      <c r="Z6221" s="3">
        <v>85.899703357691479</v>
      </c>
    </row>
    <row r="6222">
      <c r="A6222" s="3">
        <v>44.82117</v>
      </c>
      <c r="B6222" s="3">
        <v>11.308356285095215</v>
      </c>
      <c r="C6222" s="3">
        <v>-157.56809997558594</v>
      </c>
      <c r="D6222" s="3">
        <v>2206.8269183098855</v>
      </c>
      <c r="E6222" s="3">
        <v>-158.379678727189</v>
      </c>
      <c r="F6222" s="3">
        <v>157.97336817257173</v>
      </c>
      <c r="G6222" s="3">
        <v>-85.895031368181918</v>
      </c>
      <c r="H6222" s="3">
        <v>48.5374447964236</v>
      </c>
      <c r="I6222" s="3">
        <v>-0.35795534568385345</v>
      </c>
      <c r="J6222" s="3">
        <v>0.17897767284192673</v>
      </c>
      <c r="K6222" s="3">
        <v>0.95962650055490162</v>
      </c>
      <c r="L6222" s="3">
        <v>-35.056870511136431</v>
      </c>
      <c r="M6222" s="3">
        <v>92.088302056724658</v>
      </c>
      <c r="N6222" s="3">
        <v>13.933775696762037</v>
      </c>
      <c r="O6222" s="3">
        <v>22.535576046377408</v>
      </c>
      <c r="P6222" s="3">
        <v>-0.55950665954783818</v>
      </c>
      <c r="Q6222" s="3">
        <v>22.420097881366864</v>
      </c>
      <c r="R6222" s="3">
        <v>-0.562388484716383</v>
      </c>
      <c r="S6222" s="3">
        <v>-0.35795534568385345</v>
      </c>
      <c r="T6222" s="3">
        <v>-35.056870511136431</v>
      </c>
      <c r="U6222" s="3">
        <v>2212.502919774533</v>
      </c>
      <c r="V6222" s="3">
        <v>-4.1049686318180809</v>
      </c>
      <c r="W6222" s="3">
        <v>0.00045313929774150905</v>
      </c>
      <c r="X6222" s="3">
        <v>0.0063139413341184551</v>
      </c>
      <c r="Y6222" s="3">
        <v>0.0063301809132004436</v>
      </c>
      <c r="Z6222" s="3">
        <v>85.895031368181918</v>
      </c>
    </row>
    <row r="6223">
      <c r="A6223" s="3">
        <v>44.82118</v>
      </c>
      <c r="B6223" s="3">
        <v>11.29818058013916</v>
      </c>
      <c r="C6223" s="3">
        <v>-157.5699462890625</v>
      </c>
      <c r="D6223" s="3">
        <v>2208.8456350068436</v>
      </c>
      <c r="E6223" s="3">
        <v>-158.38005562417175</v>
      </c>
      <c r="F6223" s="3">
        <v>157.97448166700681</v>
      </c>
      <c r="G6223" s="3">
        <v>-85.898760462994858</v>
      </c>
      <c r="H6223" s="3">
        <v>48.581820180753631</v>
      </c>
      <c r="I6223" s="3">
        <v>-0.35762829131593521</v>
      </c>
      <c r="J6223" s="3">
        <v>0.17881414565796761</v>
      </c>
      <c r="K6223" s="3">
        <v>0.95966263455619671</v>
      </c>
      <c r="L6223" s="3">
        <v>-35.056764122837613</v>
      </c>
      <c r="M6223" s="3">
        <v>92.095237216334041</v>
      </c>
      <c r="N6223" s="3">
        <v>13.946488567022152</v>
      </c>
      <c r="O6223" s="3">
        <v>22.53530595414222</v>
      </c>
      <c r="P6223" s="3">
        <v>-0.55951306580122939</v>
      </c>
      <c r="Q6223" s="3">
        <v>22.42003852573372</v>
      </c>
      <c r="R6223" s="3">
        <v>-0.56238967246637128</v>
      </c>
      <c r="S6223" s="3">
        <v>-0.35762829131593521</v>
      </c>
      <c r="T6223" s="3">
        <v>-35.056764122837613</v>
      </c>
      <c r="U6223" s="3">
        <v>2214.5164892834509</v>
      </c>
      <c r="V6223" s="3">
        <v>-4.1012395370051564</v>
      </c>
      <c r="W6223" s="3">
        <v>0.00045272516293195006</v>
      </c>
      <c r="X6223" s="3">
        <v>0.0063139263088336818</v>
      </c>
      <c r="Y6223" s="3">
        <v>0.0063301362944674323</v>
      </c>
      <c r="Z6223" s="3">
        <v>85.898760462994858</v>
      </c>
    </row>
    <row r="6224">
      <c r="A6224" s="3">
        <v>44.82119</v>
      </c>
      <c r="B6224" s="3">
        <v>11.28864860534668</v>
      </c>
      <c r="C6224" s="3">
        <v>-157.58607482910156</v>
      </c>
      <c r="D6224" s="3">
        <v>2211.1419568464489</v>
      </c>
      <c r="E6224" s="3">
        <v>-158.39473503256937</v>
      </c>
      <c r="F6224" s="3">
        <v>157.98988754783704</v>
      </c>
      <c r="G6224" s="3">
        <v>-85.902626747916614</v>
      </c>
      <c r="H6224" s="3">
        <v>48.631504469083644</v>
      </c>
      <c r="I6224" s="3">
        <v>-0.35726281793760684</v>
      </c>
      <c r="J6224" s="3">
        <v>0.17863140896880342</v>
      </c>
      <c r="K6224" s="3">
        <v>0.959703014821043</v>
      </c>
      <c r="L6224" s="3">
        <v>-35.05368254019406</v>
      </c>
      <c r="M6224" s="3">
        <v>92.102987665659924</v>
      </c>
      <c r="N6224" s="3">
        <v>13.959693523852231</v>
      </c>
      <c r="O6224" s="3">
        <v>22.532993489252817</v>
      </c>
      <c r="P6224" s="3">
        <v>-0.55957018660951319</v>
      </c>
      <c r="Q6224" s="3">
        <v>22.417954721733103</v>
      </c>
      <c r="R6224" s="3">
        <v>-0.56244164680324471</v>
      </c>
      <c r="S6224" s="3">
        <v>-0.35726281793760684</v>
      </c>
      <c r="T6224" s="3">
        <v>-35.05368254019406</v>
      </c>
      <c r="U6224" s="3">
        <v>2216.8079856886079</v>
      </c>
      <c r="V6224" s="3">
        <v>-4.0973732520833952</v>
      </c>
      <c r="W6224" s="3">
        <v>0.00045225499742504514</v>
      </c>
      <c r="X6224" s="3">
        <v>0.00631334115868421</v>
      </c>
      <c r="Y6224" s="3">
        <v>0.0063295190313824024</v>
      </c>
      <c r="Z6224" s="3">
        <v>85.902626747916614</v>
      </c>
    </row>
    <row r="6225">
      <c r="A6225" s="3">
        <v>44.8212</v>
      </c>
      <c r="B6225" s="3">
        <v>11.289393424987793</v>
      </c>
      <c r="C6225" s="3">
        <v>-157.56036376953125</v>
      </c>
      <c r="D6225" s="3">
        <v>2210.2798348635065</v>
      </c>
      <c r="E6225" s="3">
        <v>-158.36926266297746</v>
      </c>
      <c r="F6225" s="3">
        <v>157.96429544391091</v>
      </c>
      <c r="G6225" s="3">
        <v>-85.90169094160072</v>
      </c>
      <c r="H6225" s="3">
        <v>48.613962390375924</v>
      </c>
      <c r="I6225" s="3">
        <v>-0.3573917706167174</v>
      </c>
      <c r="J6225" s="3">
        <v>0.1786958853083587</v>
      </c>
      <c r="K6225" s="3">
        <v>0.959688766959118</v>
      </c>
      <c r="L6225" s="3">
        <v>-35.058986852483415</v>
      </c>
      <c r="M6225" s="3">
        <v>92.100252942751226</v>
      </c>
      <c r="N6225" s="3">
        <v>13.956495078007402</v>
      </c>
      <c r="O6225" s="3">
        <v>22.536666452028388</v>
      </c>
      <c r="P6225" s="3">
        <v>-0.55947878970839859</v>
      </c>
      <c r="Q6225" s="3">
        <v>22.421556460048404</v>
      </c>
      <c r="R6225" s="3">
        <v>-0.56235109695036289</v>
      </c>
      <c r="S6225" s="3">
        <v>-0.3573917706167174</v>
      </c>
      <c r="T6225" s="3">
        <v>-35.058986852483415</v>
      </c>
      <c r="U6225" s="3">
        <v>2215.9462474890192</v>
      </c>
      <c r="V6225" s="3">
        <v>-4.0983090583992787</v>
      </c>
      <c r="W6225" s="3">
        <v>0.00045243139996422856</v>
      </c>
      <c r="X6225" s="3">
        <v>0.0063143566067367539</v>
      </c>
      <c r="Y6225" s="3">
        <v>0.0063305444891189012</v>
      </c>
      <c r="Z6225" s="3">
        <v>85.90169094160072</v>
      </c>
    </row>
    <row r="6226">
      <c r="A6226" s="3">
        <v>44.82121</v>
      </c>
      <c r="B6226" s="3">
        <v>11.291942596435547</v>
      </c>
      <c r="C6226" s="3">
        <v>-157.56484985351563</v>
      </c>
      <c r="D6226" s="3">
        <v>2209.9111524742643</v>
      </c>
      <c r="E6226" s="3">
        <v>-158.37409104988484</v>
      </c>
      <c r="F6226" s="3">
        <v>157.96895225632824</v>
      </c>
      <c r="G6226" s="3">
        <v>-85.900885000966738</v>
      </c>
      <c r="H6226" s="3">
        <v>48.605585359047943</v>
      </c>
      <c r="I6226" s="3">
        <v>-0.35745338343564109</v>
      </c>
      <c r="J6226" s="3">
        <v>0.17872669171782055</v>
      </c>
      <c r="K6226" s="3">
        <v>0.95968195949057167</v>
      </c>
      <c r="L6226" s="3">
        <v>-35.0579886570577</v>
      </c>
      <c r="M6226" s="3">
        <v>92.098946337166325</v>
      </c>
      <c r="N6226" s="3">
        <v>13.953741662063806</v>
      </c>
      <c r="O6226" s="3">
        <v>22.536020780324527</v>
      </c>
      <c r="P6226" s="3">
        <v>-0.55949461941586487</v>
      </c>
      <c r="Q6226" s="3">
        <v>22.420868887128016</v>
      </c>
      <c r="R6226" s="3">
        <v>-0.56236814162338233</v>
      </c>
      <c r="S6226" s="3">
        <v>-0.35745338343564109</v>
      </c>
      <c r="T6226" s="3">
        <v>-35.0579886570577</v>
      </c>
      <c r="U6226" s="3">
        <v>2215.578853154635</v>
      </c>
      <c r="V6226" s="3">
        <v>-4.0991149990332625</v>
      </c>
      <c r="W6226" s="3">
        <v>0.00045250687969078677</v>
      </c>
      <c r="X6226" s="3">
        <v>0.0063141640995118256</v>
      </c>
      <c r="Y6226" s="3">
        <v>0.0063303578691675452</v>
      </c>
      <c r="Z6226" s="3">
        <v>85.900885000966738</v>
      </c>
    </row>
    <row r="6227">
      <c r="A6227" s="3">
        <v>44.82122</v>
      </c>
      <c r="B6227" s="3">
        <v>11.271240234375</v>
      </c>
      <c r="C6227" s="3">
        <v>-157.57525634765625</v>
      </c>
      <c r="D6227" s="3">
        <v>2214.2197087891686</v>
      </c>
      <c r="E6227" s="3">
        <v>-158.38147973174333</v>
      </c>
      <c r="F6227" s="3">
        <v>157.9778537309916</v>
      </c>
      <c r="G6227" s="3">
        <v>-85.908643966269466</v>
      </c>
      <c r="H6227" s="3">
        <v>48.69992931873103</v>
      </c>
      <c r="I6227" s="3">
        <v>-0.35676071179846175</v>
      </c>
      <c r="J6227" s="3">
        <v>0.17838035589923088</v>
      </c>
      <c r="K6227" s="3">
        <v>0.95975849407805425</v>
      </c>
      <c r="L6227" s="3">
        <v>-35.056393858513225</v>
      </c>
      <c r="M6227" s="3">
        <v>92.113636695497448</v>
      </c>
      <c r="N6227" s="3">
        <v>13.98029436610566</v>
      </c>
      <c r="O6227" s="3">
        <v>22.534526436268237</v>
      </c>
      <c r="P6227" s="3">
        <v>-0.55953142187343519</v>
      </c>
      <c r="Q6227" s="3">
        <v>22.419816924821443</v>
      </c>
      <c r="R6227" s="3">
        <v>-0.56239422741094025</v>
      </c>
      <c r="S6227" s="3">
        <v>-0.35676071179846175</v>
      </c>
      <c r="T6227" s="3">
        <v>-35.056393858513225</v>
      </c>
      <c r="U6227" s="3">
        <v>2219.8769362089438</v>
      </c>
      <c r="V6227" s="3">
        <v>-4.091356033730543</v>
      </c>
      <c r="W6227" s="3">
        <v>0.00045162636572630065</v>
      </c>
      <c r="X6227" s="3">
        <v>0.0063138695363481748</v>
      </c>
      <c r="Y6227" s="3">
        <v>0.0063300011766384895</v>
      </c>
      <c r="Z6227" s="3">
        <v>85.908643966269466</v>
      </c>
    </row>
    <row r="6228">
      <c r="A6228" s="3">
        <v>44.82123</v>
      </c>
      <c r="B6228" s="3">
        <v>11.273661613464356</v>
      </c>
      <c r="C6228" s="3">
        <v>-157.57453918457031</v>
      </c>
      <c r="D6228" s="3">
        <v>2213.7289286382475</v>
      </c>
      <c r="E6228" s="3">
        <v>-158.381112675647</v>
      </c>
      <c r="F6228" s="3">
        <v>157.97731117285352</v>
      </c>
      <c r="G6228" s="3">
        <v>-85.9077494522385</v>
      </c>
      <c r="H6228" s="3">
        <v>48.6891563848046</v>
      </c>
      <c r="I6228" s="3">
        <v>-0.35683967066654543</v>
      </c>
      <c r="J6228" s="3">
        <v>0.17841983533327271</v>
      </c>
      <c r="K6228" s="3">
        <v>0.95974976945650825</v>
      </c>
      <c r="L6228" s="3">
        <v>-35.056476891616647</v>
      </c>
      <c r="M6228" s="3">
        <v>92.111961997182078</v>
      </c>
      <c r="N6228" s="3">
        <v>13.977228037106945</v>
      </c>
      <c r="O6228" s="3">
        <v>22.53462296361058</v>
      </c>
      <c r="P6228" s="3">
        <v>-0.55952872550785571</v>
      </c>
      <c r="Q6228" s="3">
        <v>22.419862881383608</v>
      </c>
      <c r="R6228" s="3">
        <v>-0.56239277346779892</v>
      </c>
      <c r="S6228" s="3">
        <v>-0.35683967066654543</v>
      </c>
      <c r="T6228" s="3">
        <v>-35.056476891616647</v>
      </c>
      <c r="U6228" s="3">
        <v>2219.3873808648682</v>
      </c>
      <c r="V6228" s="3">
        <v>-4.0922505477614992</v>
      </c>
      <c r="W6228" s="3">
        <v>0.00045172649056681916</v>
      </c>
      <c r="X6228" s="3">
        <v>0.0063138841690544715</v>
      </c>
      <c r="Y6228" s="3">
        <v>0.0063300229164290145</v>
      </c>
      <c r="Z6228" s="3">
        <v>85.9077494522385</v>
      </c>
    </row>
    <row r="6229">
      <c r="A6229" s="3">
        <v>44.82124</v>
      </c>
      <c r="B6229" s="3">
        <v>11.296130180358887</v>
      </c>
      <c r="C6229" s="3">
        <v>-157.56901550292969</v>
      </c>
      <c r="D6229" s="3">
        <v>2209.2165020376256</v>
      </c>
      <c r="E6229" s="3">
        <v>-158.37883561029236</v>
      </c>
      <c r="F6229" s="3">
        <v>157.97340663419936</v>
      </c>
      <c r="G6229" s="3">
        <v>-85.899478079343226</v>
      </c>
      <c r="H6229" s="3">
        <v>48.590044291569114</v>
      </c>
      <c r="I6229" s="3">
        <v>-0.35756774381885359</v>
      </c>
      <c r="J6229" s="3">
        <v>0.1787838719094268</v>
      </c>
      <c r="K6229" s="3">
        <v>0.95966932418449113</v>
      </c>
      <c r="L6229" s="3">
        <v>-35.057012461274908</v>
      </c>
      <c r="M6229" s="3">
        <v>92.0965211780718</v>
      </c>
      <c r="N6229" s="3">
        <v>13.948937643875807</v>
      </c>
      <c r="O6229" s="3">
        <v>22.535408906817811</v>
      </c>
      <c r="P6229" s="3">
        <v>-0.55950901169656941</v>
      </c>
      <c r="Q6229" s="3">
        <v>22.420181217524242</v>
      </c>
      <c r="R6229" s="3">
        <v>-0.562384587497283</v>
      </c>
      <c r="S6229" s="3">
        <v>-0.35756774381885359</v>
      </c>
      <c r="T6229" s="3">
        <v>-35.057012461274908</v>
      </c>
      <c r="U6229" s="3">
        <v>2214.8863195307863</v>
      </c>
      <c r="V6229" s="3">
        <v>-4.100521920656778</v>
      </c>
      <c r="W6229" s="3">
        <v>0.00045264916275868414</v>
      </c>
      <c r="X6229" s="3">
        <v>0.0063139749458734767</v>
      </c>
      <c r="Y6229" s="3">
        <v>0.0063301793719976133</v>
      </c>
      <c r="Z6229" s="3">
        <v>85.899478079343226</v>
      </c>
    </row>
    <row r="6230">
      <c r="A6230" s="3">
        <v>44.82125</v>
      </c>
      <c r="B6230" s="3">
        <v>11.289177894592285</v>
      </c>
      <c r="C6230" s="3">
        <v>-157.5576171875</v>
      </c>
      <c r="D6230" s="3">
        <v>2210.2449358416898</v>
      </c>
      <c r="E6230" s="3">
        <v>-158.36649929558675</v>
      </c>
      <c r="F6230" s="3">
        <v>157.96154048165823</v>
      </c>
      <c r="G6230" s="3">
        <v>-85.90169771957035</v>
      </c>
      <c r="H6230" s="3">
        <v>48.613348706494911</v>
      </c>
      <c r="I6230" s="3">
        <v>-0.35739628352249225</v>
      </c>
      <c r="J6230" s="3">
        <v>0.17869814176124613</v>
      </c>
      <c r="K6230" s="3">
        <v>0.959688268336175</v>
      </c>
      <c r="L6230" s="3">
        <v>-35.059561571427437</v>
      </c>
      <c r="M6230" s="3">
        <v>92.100157238208638</v>
      </c>
      <c r="N6230" s="3">
        <v>13.956518238850046</v>
      </c>
      <c r="O6230" s="3">
        <v>22.537035181180933</v>
      </c>
      <c r="P6230" s="3">
        <v>-0.55946843776351773</v>
      </c>
      <c r="Q6230" s="3">
        <v>22.421923685956472</v>
      </c>
      <c r="R6230" s="3">
        <v>-0.56234068232664547</v>
      </c>
      <c r="S6230" s="3">
        <v>-0.35739628352249225</v>
      </c>
      <c r="T6230" s="3">
        <v>-35.059561571427437</v>
      </c>
      <c r="U6230" s="3">
        <v>2215.9112402154051</v>
      </c>
      <c r="V6230" s="3">
        <v>-4.0983022804296585</v>
      </c>
      <c r="W6230" s="3">
        <v>0.000452438543703387</v>
      </c>
      <c r="X6230" s="3">
        <v>0.0063144667871550741</v>
      </c>
      <c r="Y6230" s="3">
        <v>0.0063306548983429016</v>
      </c>
      <c r="Z6230" s="3">
        <v>85.90169771957035</v>
      </c>
    </row>
    <row r="6231">
      <c r="A6231" s="3">
        <v>44.82126</v>
      </c>
      <c r="B6231" s="3">
        <v>11.269136428833008</v>
      </c>
      <c r="C6231" s="3">
        <v>-157.57620239257813</v>
      </c>
      <c r="D6231" s="3">
        <v>2214.6553246496528</v>
      </c>
      <c r="E6231" s="3">
        <v>-158.38211999893892</v>
      </c>
      <c r="F6231" s="3">
        <v>157.97864727968269</v>
      </c>
      <c r="G6231" s="3">
        <v>-85.909429511098168</v>
      </c>
      <c r="H6231" s="3">
        <v>48.709473817612789</v>
      </c>
      <c r="I6231" s="3">
        <v>-0.3566907857826136</v>
      </c>
      <c r="J6231" s="3">
        <v>0.1783453928913068</v>
      </c>
      <c r="K6231" s="3">
        <v>0.95976622067378692</v>
      </c>
      <c r="L6231" s="3">
        <v>-35.05625482570791</v>
      </c>
      <c r="M6231" s="3">
        <v>92.115119834644418</v>
      </c>
      <c r="N6231" s="3">
        <v>13.982988260698177</v>
      </c>
      <c r="O6231" s="3">
        <v>22.534371034614615</v>
      </c>
      <c r="P6231" s="3">
        <v>-0.55953428182134446</v>
      </c>
      <c r="Q6231" s="3">
        <v>22.41970628353549</v>
      </c>
      <c r="R6231" s="3">
        <v>-0.56239599902378612</v>
      </c>
      <c r="S6231" s="3">
        <v>-0.3566907857826136</v>
      </c>
      <c r="T6231" s="3">
        <v>-35.05625482570791</v>
      </c>
      <c r="U6231" s="3">
        <v>2220.3114878175129</v>
      </c>
      <c r="V6231" s="3">
        <v>-4.0905704889018333</v>
      </c>
      <c r="W6231" s="3">
        <v>0.00045153753221540007</v>
      </c>
      <c r="X6231" s="3">
        <v>0.0063138440122325647</v>
      </c>
      <c r="Y6231" s="3">
        <v>0.00632996938016324</v>
      </c>
      <c r="Z6231" s="3">
        <v>85.909429511098182</v>
      </c>
    </row>
    <row r="6232">
      <c r="A6232" s="3">
        <v>44.82127</v>
      </c>
      <c r="B6232" s="3">
        <v>11.271873474121094</v>
      </c>
      <c r="C6232" s="3">
        <v>-157.56405639648438</v>
      </c>
      <c r="D6232" s="3">
        <v>2213.7834546334643</v>
      </c>
      <c r="E6232" s="3">
        <v>-158.37042768776976</v>
      </c>
      <c r="F6232" s="3">
        <v>157.966727508457</v>
      </c>
      <c r="G6232" s="3">
        <v>-85.908125037004226</v>
      </c>
      <c r="H6232" s="3">
        <v>48.690951236578591</v>
      </c>
      <c r="I6232" s="3">
        <v>-0.35682651309888785</v>
      </c>
      <c r="J6232" s="3">
        <v>0.17841325654944393</v>
      </c>
      <c r="K6232" s="3">
        <v>0.95975122330667406</v>
      </c>
      <c r="L6232" s="3">
        <v>-35.058696304994427</v>
      </c>
      <c r="M6232" s="3">
        <v>92.112241063865724</v>
      </c>
      <c r="N6232" s="3">
        <v>13.978515351350692</v>
      </c>
      <c r="O6232" s="3">
        <v>22.536102087441424</v>
      </c>
      <c r="P6232" s="3">
        <v>-0.5594910030467376</v>
      </c>
      <c r="Q6232" s="3">
        <v>22.421355502450087</v>
      </c>
      <c r="R6232" s="3">
        <v>-0.56235433046358252</v>
      </c>
      <c r="S6232" s="3">
        <v>-0.35682651309888785</v>
      </c>
      <c r="T6232" s="3">
        <v>-35.058696304994427</v>
      </c>
      <c r="U6232" s="3">
        <v>2219.441005382861</v>
      </c>
      <c r="V6232" s="3">
        <v>-4.0918749629957851</v>
      </c>
      <c r="W6232" s="3">
        <v>0.00045171536443954939</v>
      </c>
      <c r="X6232" s="3">
        <v>0.006314310156259214</v>
      </c>
      <c r="Y6232" s="3">
        <v>0.00633044702370291</v>
      </c>
      <c r="Z6232" s="3">
        <v>85.908125037004226</v>
      </c>
    </row>
    <row r="6233">
      <c r="A6233" s="3">
        <v>44.82128</v>
      </c>
      <c r="B6233" s="3">
        <v>11.295198440551758</v>
      </c>
      <c r="C6233" s="3">
        <v>-157.57444763183594</v>
      </c>
      <c r="D6233" s="3">
        <v>2209.5484365009984</v>
      </c>
      <c r="E6233" s="3">
        <v>-158.38410623910917</v>
      </c>
      <c r="F6233" s="3">
        <v>157.97875823758602</v>
      </c>
      <c r="G6233" s="3">
        <v>-85.899956014827708</v>
      </c>
      <c r="H6233" s="3">
        <v>48.597051072741081</v>
      </c>
      <c r="I6233" s="3">
        <v>-0.35751617471272917</v>
      </c>
      <c r="J6233" s="3">
        <v>0.17875808735636459</v>
      </c>
      <c r="K6233" s="3">
        <v>0.95967502186638642</v>
      </c>
      <c r="L6233" s="3">
        <v>-35.055912773963641</v>
      </c>
      <c r="M6233" s="3">
        <v>92.097614759424928</v>
      </c>
      <c r="N6233" s="3">
        <v>13.950569214093294</v>
      </c>
      <c r="O6233" s="3">
        <v>22.534611923719879</v>
      </c>
      <c r="P6233" s="3">
        <v>-0.55952780120473333</v>
      </c>
      <c r="Q6233" s="3">
        <v>22.419415121851028</v>
      </c>
      <c r="R6233" s="3">
        <v>-0.5624028009719072</v>
      </c>
      <c r="S6233" s="3">
        <v>-0.35751617471272917</v>
      </c>
      <c r="T6233" s="3">
        <v>-35.055912773963641</v>
      </c>
      <c r="U6233" s="3">
        <v>2215.217781247065</v>
      </c>
      <c r="V6233" s="3">
        <v>-4.10004398517229</v>
      </c>
      <c r="W6233" s="3">
        <v>0.00045258116250376584</v>
      </c>
      <c r="X6233" s="3">
        <v>0.00631376483250359</v>
      </c>
      <c r="Y6233" s="3">
        <v>0.0063299649342482426</v>
      </c>
      <c r="Z6233" s="3">
        <v>85.899956014827708</v>
      </c>
    </row>
    <row r="6234">
      <c r="A6234" s="3">
        <v>44.82129</v>
      </c>
      <c r="B6234" s="3">
        <v>11.267202377319336</v>
      </c>
      <c r="C6234" s="3">
        <v>-157.56500244140625</v>
      </c>
      <c r="D6234" s="3">
        <v>2214.7183487183215</v>
      </c>
      <c r="E6234" s="3">
        <v>-158.37070070843532</v>
      </c>
      <c r="F6234" s="3">
        <v>157.9673379017695</v>
      </c>
      <c r="G6234" s="3">
        <v>-85.909839440252355</v>
      </c>
      <c r="H6234" s="3">
        <v>48.711496759244127</v>
      </c>
      <c r="I6234" s="3">
        <v>-0.35667596859369954</v>
      </c>
      <c r="J6234" s="3">
        <v>0.17833798429684977</v>
      </c>
      <c r="K6234" s="3">
        <v>0.95976785793262021</v>
      </c>
      <c r="L6234" s="3">
        <v>-35.058626680974712</v>
      </c>
      <c r="M6234" s="3">
        <v>92.115434112057031</v>
      </c>
      <c r="N6234" s="3">
        <v>13.984394454348456</v>
      </c>
      <c r="O6234" s="3">
        <v>22.535958732422387</v>
      </c>
      <c r="P6234" s="3">
        <v>-0.55949416261389806</v>
      </c>
      <c r="Q6234" s="3">
        <v>22.421308845698839</v>
      </c>
      <c r="R6234" s="3">
        <v>-0.56235509918132232</v>
      </c>
      <c r="S6234" s="3">
        <v>-0.35667596859369954</v>
      </c>
      <c r="T6234" s="3">
        <v>-35.058626680974712</v>
      </c>
      <c r="U6234" s="3">
        <v>2220.3735368159314</v>
      </c>
      <c r="V6234" s="3">
        <v>-4.0901605597476447</v>
      </c>
      <c r="W6234" s="3">
        <v>0.000451524682846787</v>
      </c>
      <c r="X6234" s="3">
        <v>0.0063142992708040534</v>
      </c>
      <c r="Y6234" s="3">
        <v>0.0063304225625542953</v>
      </c>
      <c r="Z6234" s="3">
        <v>85.909839440252355</v>
      </c>
    </row>
    <row r="6235">
      <c r="A6235" s="3">
        <v>44.8213</v>
      </c>
      <c r="B6235" s="3">
        <v>11.257509231567383</v>
      </c>
      <c r="C6235" s="3">
        <v>-157.57704162597656</v>
      </c>
      <c r="D6235" s="3">
        <v>2216.9429354506315</v>
      </c>
      <c r="E6235" s="3">
        <v>-158.38129275793799</v>
      </c>
      <c r="F6235" s="3">
        <v>157.97865539905567</v>
      </c>
      <c r="G6235" s="3">
        <v>-85.913657438373349</v>
      </c>
      <c r="H6235" s="3">
        <v>48.75982983711944</v>
      </c>
      <c r="I6235" s="3">
        <v>-0.3563223150731134</v>
      </c>
      <c r="J6235" s="3">
        <v>0.1781611575365567</v>
      </c>
      <c r="K6235" s="3">
        <v>0.95980693650788862</v>
      </c>
      <c r="L6235" s="3">
        <v>-35.056395224317889</v>
      </c>
      <c r="M6235" s="3">
        <v>92.12293553686581</v>
      </c>
      <c r="N6235" s="3">
        <v>13.997504988413597</v>
      </c>
      <c r="O6235" s="3">
        <v>22.534230909384309</v>
      </c>
      <c r="P6235" s="3">
        <v>-0.55953676248952</v>
      </c>
      <c r="Q6235" s="3">
        <v>22.419803375670142</v>
      </c>
      <c r="R6235" s="3">
        <v>-0.56239255969171875</v>
      </c>
      <c r="S6235" s="3">
        <v>-0.3563223150731134</v>
      </c>
      <c r="T6235" s="3">
        <v>-35.056395224317889</v>
      </c>
      <c r="U6235" s="3">
        <v>2222.5932180541131</v>
      </c>
      <c r="V6235" s="3">
        <v>-4.0863425616266547</v>
      </c>
      <c r="W6235" s="3">
        <v>0.00045107160135212634</v>
      </c>
      <c r="X6235" s="3">
        <v>0.0063138769900580984</v>
      </c>
      <c r="Y6235" s="3">
        <v>0.00632996905483206</v>
      </c>
      <c r="Z6235" s="3">
        <v>85.913657438373349</v>
      </c>
    </row>
    <row r="6236">
      <c r="A6236" s="3">
        <v>44.82131</v>
      </c>
      <c r="B6236" s="3">
        <v>11.248861312866211</v>
      </c>
      <c r="C6236" s="3">
        <v>-157.56460571289063</v>
      </c>
      <c r="D6236" s="3">
        <v>2218.2815807102097</v>
      </c>
      <c r="E6236" s="3">
        <v>-158.36768506096877</v>
      </c>
      <c r="F6236" s="3">
        <v>157.96563504222931</v>
      </c>
      <c r="G6236" s="3">
        <v>-85.916464727934581</v>
      </c>
      <c r="H6236" s="3">
        <v>48.790029965201569</v>
      </c>
      <c r="I6236" s="3">
        <v>-0.35610169632617478</v>
      </c>
      <c r="J6236" s="3">
        <v>0.17805084816308739</v>
      </c>
      <c r="K6236" s="3">
        <v>0.95983131559876933</v>
      </c>
      <c r="L6236" s="3">
        <v>-35.059204345236537</v>
      </c>
      <c r="M6236" s="3">
        <v>92.12761544040643</v>
      </c>
      <c r="N6236" s="3">
        <v>14.007160487672786</v>
      </c>
      <c r="O6236" s="3">
        <v>22.536003408100932</v>
      </c>
      <c r="P6236" s="3">
        <v>-0.55949245429344052</v>
      </c>
      <c r="Q6236" s="3">
        <v>22.42172378774595</v>
      </c>
      <c r="R6236" s="3">
        <v>-0.56234408987121332</v>
      </c>
      <c r="S6236" s="3">
        <v>-0.35610169632617478</v>
      </c>
      <c r="T6236" s="3">
        <v>-35.059204345236537</v>
      </c>
      <c r="U6236" s="3">
        <v>2223.9274931952609</v>
      </c>
      <c r="V6236" s="3">
        <v>-4.0835352720654274</v>
      </c>
      <c r="W6236" s="3">
        <v>0.00045079939746866485</v>
      </c>
      <c r="X6236" s="3">
        <v>0.006314419508089782</v>
      </c>
      <c r="Y6236" s="3">
        <v>0.0063304908041085508</v>
      </c>
      <c r="Z6236" s="3">
        <v>85.916464727934581</v>
      </c>
    </row>
    <row r="6237">
      <c r="A6237" s="3">
        <v>44.82132</v>
      </c>
      <c r="B6237" s="3">
        <v>11.272627830505371</v>
      </c>
      <c r="C6237" s="3">
        <v>-157.57328796386719</v>
      </c>
      <c r="D6237" s="3">
        <v>2213.8948959543586</v>
      </c>
      <c r="E6237" s="3">
        <v>-158.37971994131138</v>
      </c>
      <c r="F6237" s="3">
        <v>157.97598937164119</v>
      </c>
      <c r="G6237" s="3">
        <v>-85.908091051177465</v>
      </c>
      <c r="H6237" s="3">
        <v>48.692884036246546</v>
      </c>
      <c r="I6237" s="3">
        <v>-0.35681234535807621</v>
      </c>
      <c r="J6237" s="3">
        <v>0.17840617267903811</v>
      </c>
      <c r="K6237" s="3">
        <v>0.95975278877874792</v>
      </c>
      <c r="L6237" s="3">
        <v>-35.056763973771382</v>
      </c>
      <c r="M6237" s="3">
        <v>92.112541556858389</v>
      </c>
      <c r="N6237" s="3">
        <v>13.978398855451516</v>
      </c>
      <c r="O6237" s="3">
        <v>22.534757657481592</v>
      </c>
      <c r="P6237" s="3">
        <v>-0.5595231840269792</v>
      </c>
      <c r="Q6237" s="3">
        <v>22.42001601514454</v>
      </c>
      <c r="R6237" s="3">
        <v>-0.56238672386644872</v>
      </c>
      <c r="S6237" s="3">
        <v>-0.35681234535807621</v>
      </c>
      <c r="T6237" s="3">
        <v>-35.056763973771382</v>
      </c>
      <c r="U6237" s="3">
        <v>2219.5528256884195</v>
      </c>
      <c r="V6237" s="3">
        <v>-4.0919089488225318</v>
      </c>
      <c r="W6237" s="3">
        <v>0.00045169262634255422</v>
      </c>
      <c r="X6237" s="3">
        <v>0.0063139396910826488</v>
      </c>
      <c r="Y6237" s="3">
        <v>0.0063300758803762442</v>
      </c>
      <c r="Z6237" s="3">
        <v>85.908091051177465</v>
      </c>
    </row>
    <row r="6238">
      <c r="A6238" s="3">
        <v>44.82133</v>
      </c>
      <c r="B6238" s="3">
        <v>11.270899772644043</v>
      </c>
      <c r="C6238" s="3">
        <v>-157.59028625488281</v>
      </c>
      <c r="D6238" s="3">
        <v>2214.7061909082272</v>
      </c>
      <c r="E6238" s="3">
        <v>-158.39638404621195</v>
      </c>
      <c r="F6238" s="3">
        <v>157.99282105077086</v>
      </c>
      <c r="G6238" s="3">
        <v>-85.90915600069674</v>
      </c>
      <c r="H6238" s="3">
        <v>48.709797121936191</v>
      </c>
      <c r="I6238" s="3">
        <v>-0.35668841763299086</v>
      </c>
      <c r="J6238" s="3">
        <v>0.17834420881649543</v>
      </c>
      <c r="K6238" s="3">
        <v>0.95976648234765316</v>
      </c>
      <c r="L6238" s="3">
        <v>-35.053290748472179</v>
      </c>
      <c r="M6238" s="3">
        <v>92.1151700637988</v>
      </c>
      <c r="N6238" s="3">
        <v>13.982050185325504</v>
      </c>
      <c r="O6238" s="3">
        <v>22.532322950616116</v>
      </c>
      <c r="P6238" s="3">
        <v>-0.55958344297008267</v>
      </c>
      <c r="Q6238" s="3">
        <v>22.417653314226513</v>
      </c>
      <c r="R6238" s="3">
        <v>-0.5624457956452531</v>
      </c>
      <c r="S6238" s="3">
        <v>-0.35668841763299086</v>
      </c>
      <c r="T6238" s="3">
        <v>-35.053290748472179</v>
      </c>
      <c r="U6238" s="3">
        <v>2220.3632420228328</v>
      </c>
      <c r="V6238" s="3">
        <v>-4.0908439993032637</v>
      </c>
      <c r="W6238" s="3">
        <v>0.00045152716152832475</v>
      </c>
      <c r="X6238" s="3">
        <v>0.0063132754325266119</v>
      </c>
      <c r="Y6238" s="3">
        <v>0.0063294015091904157</v>
      </c>
      <c r="Z6238" s="3">
        <v>85.90915600069674</v>
      </c>
    </row>
    <row r="6239">
      <c r="A6239" s="3">
        <v>44.82134</v>
      </c>
      <c r="B6239" s="3">
        <v>11.277948379516602</v>
      </c>
      <c r="C6239" s="3">
        <v>-157.58219909667969</v>
      </c>
      <c r="D6239" s="3">
        <v>2213.1101111553812</v>
      </c>
      <c r="E6239" s="3">
        <v>-158.38934686070476</v>
      </c>
      <c r="F6239" s="3">
        <v>157.98525751410045</v>
      </c>
      <c r="G6239" s="3">
        <v>-85.906396998439817</v>
      </c>
      <c r="H6239" s="3">
        <v>48.675088304399047</v>
      </c>
      <c r="I6239" s="3">
        <v>-0.35694283354132228</v>
      </c>
      <c r="J6239" s="3">
        <v>0.17847141677066114</v>
      </c>
      <c r="K6239" s="3">
        <v>0.95973837051392041</v>
      </c>
      <c r="L6239" s="3">
        <v>-35.054774690375645</v>
      </c>
      <c r="M6239" s="3">
        <v>92.109773983671516</v>
      </c>
      <c r="N6239" s="3">
        <v>13.972594464334126</v>
      </c>
      <c r="O6239" s="3">
        <v>22.53347328223337</v>
      </c>
      <c r="P6239" s="3">
        <v>-0.55955457667101827</v>
      </c>
      <c r="Q6239" s="3">
        <v>22.418643320901005</v>
      </c>
      <c r="R6239" s="3">
        <v>-0.56242065690088561</v>
      </c>
      <c r="S6239" s="3">
        <v>-0.35694283354132228</v>
      </c>
      <c r="T6239" s="3">
        <v>-35.054774690375645</v>
      </c>
      <c r="U6239" s="3">
        <v>2218.7707293222397</v>
      </c>
      <c r="V6239" s="3">
        <v>-4.0936030015601945</v>
      </c>
      <c r="W6239" s="3">
        <v>0.00045185279980395449</v>
      </c>
      <c r="X6239" s="3">
        <v>0.0063135559292346105</v>
      </c>
      <c r="Y6239" s="3">
        <v>0.0063297045289858649</v>
      </c>
      <c r="Z6239" s="3">
        <v>85.906396998439817</v>
      </c>
    </row>
    <row r="6240">
      <c r="A6240" s="3">
        <v>44.82135</v>
      </c>
      <c r="B6240" s="3">
        <v>11.281509399414063</v>
      </c>
      <c r="C6240" s="3">
        <v>-157.5863037109375</v>
      </c>
      <c r="D6240" s="3">
        <v>2212.5333311251161</v>
      </c>
      <c r="E6240" s="3">
        <v>-158.39394023347771</v>
      </c>
      <c r="F6240" s="3">
        <v>157.98960589736561</v>
      </c>
      <c r="G6240" s="3">
        <v>-85.905215132664537</v>
      </c>
      <c r="H6240" s="3">
        <v>48.662147823696991</v>
      </c>
      <c r="I6240" s="3">
        <v>-0.35703778028645927</v>
      </c>
      <c r="J6240" s="3">
        <v>0.17851889014322964</v>
      </c>
      <c r="K6240" s="3">
        <v>0.95972787952909133</v>
      </c>
      <c r="L6240" s="3">
        <v>-35.053828404382934</v>
      </c>
      <c r="M6240" s="3">
        <v>92.10776027454061</v>
      </c>
      <c r="N6240" s="3">
        <v>13.968547836260473</v>
      </c>
      <c r="O6240" s="3">
        <v>22.532880325311027</v>
      </c>
      <c r="P6240" s="3">
        <v>-0.5595690018269952</v>
      </c>
      <c r="Q6240" s="3">
        <v>22.417987185573967</v>
      </c>
      <c r="R6240" s="3">
        <v>-0.56243681680910074</v>
      </c>
      <c r="S6240" s="3">
        <v>-0.35703778028645927</v>
      </c>
      <c r="T6240" s="3">
        <v>-35.053828404382934</v>
      </c>
      <c r="U6240" s="3">
        <v>2218.1957491714497</v>
      </c>
      <c r="V6240" s="3">
        <v>-4.094784867335469</v>
      </c>
      <c r="W6240" s="3">
        <v>0.00045197059223125042</v>
      </c>
      <c r="X6240" s="3">
        <v>0.0063133728381651981</v>
      </c>
      <c r="Y6240" s="3">
        <v>0.0063295303151121689</v>
      </c>
      <c r="Z6240" s="3">
        <v>85.905215132664537</v>
      </c>
    </row>
    <row r="6241">
      <c r="A6241" s="3">
        <v>44.82136</v>
      </c>
      <c r="B6241" s="3">
        <v>11.24851131439209</v>
      </c>
      <c r="C6241" s="3">
        <v>-157.59513854980469</v>
      </c>
      <c r="D6241" s="3">
        <v>2219.2053689258541</v>
      </c>
      <c r="E6241" s="3">
        <v>-158.39801234371947</v>
      </c>
      <c r="F6241" s="3">
        <v>157.9960654615239</v>
      </c>
      <c r="G6241" s="3">
        <v>-85.9173798071373</v>
      </c>
      <c r="H6241" s="3">
        <v>48.808651852617359</v>
      </c>
      <c r="I6241" s="3">
        <v>-0.35596579537014916</v>
      </c>
      <c r="J6241" s="3">
        <v>0.17798289768507458</v>
      </c>
      <c r="K6241" s="3">
        <v>0.95984633340573133</v>
      </c>
      <c r="L6241" s="3">
        <v>-35.052890691910726</v>
      </c>
      <c r="M6241" s="3">
        <v>92.130498375242638</v>
      </c>
      <c r="N6241" s="3">
        <v>14.010310710908655</v>
      </c>
      <c r="O6241" s="3">
        <v>22.531613102533289</v>
      </c>
      <c r="P6241" s="3">
        <v>-0.55960027333962048</v>
      </c>
      <c r="Q6241" s="3">
        <v>22.417406860756742</v>
      </c>
      <c r="R6241" s="3">
        <v>-0.56245117596686067</v>
      </c>
      <c r="S6241" s="3">
        <v>-0.35596579537014916</v>
      </c>
      <c r="T6241" s="3">
        <v>-35.052890691910726</v>
      </c>
      <c r="U6241" s="3">
        <v>2224.8510960924505</v>
      </c>
      <c r="V6241" s="3">
        <v>-4.0826201928626995</v>
      </c>
      <c r="W6241" s="3">
        <v>0.00045061174328540074</v>
      </c>
      <c r="X6241" s="3">
        <v>0.0063132105334126713</v>
      </c>
      <c r="Y6241" s="3">
        <v>0.0063292715364707984</v>
      </c>
      <c r="Z6241" s="3">
        <v>85.9173798071373</v>
      </c>
    </row>
    <row r="6242">
      <c r="A6242" s="3">
        <v>44.82137</v>
      </c>
      <c r="B6242" s="3">
        <v>11.243814468383789</v>
      </c>
      <c r="C6242" s="3">
        <v>-157.58567810058594</v>
      </c>
      <c r="D6242" s="3">
        <v>2219.8578050540073</v>
      </c>
      <c r="E6242" s="3">
        <v>-158.38792970950905</v>
      </c>
      <c r="F6242" s="3">
        <v>157.98629467843384</v>
      </c>
      <c r="G6242" s="3">
        <v>-85.918834590431985</v>
      </c>
      <c r="H6242" s="3">
        <v>48.823563643313747</v>
      </c>
      <c r="I6242" s="3">
        <v>-0.35585704516159222</v>
      </c>
      <c r="J6242" s="3">
        <v>0.17792852258079611</v>
      </c>
      <c r="K6242" s="3">
        <v>0.95985835107424322</v>
      </c>
      <c r="L6242" s="3">
        <v>-35.054976349853746</v>
      </c>
      <c r="M6242" s="3">
        <v>92.132805412696513</v>
      </c>
      <c r="N6242" s="3">
        <v>14.015321805931368</v>
      </c>
      <c r="O6242" s="3">
        <v>22.532961736508263</v>
      </c>
      <c r="P6242" s="3">
        <v>-0.55956658061388254</v>
      </c>
      <c r="Q6242" s="3">
        <v>22.418829903103589</v>
      </c>
      <c r="R6242" s="3">
        <v>-0.56241527343297593</v>
      </c>
      <c r="S6242" s="3">
        <v>-0.35585704516159222</v>
      </c>
      <c r="T6242" s="3">
        <v>-35.054976349853746</v>
      </c>
      <c r="U6242" s="3">
        <v>2225.5011595002284</v>
      </c>
      <c r="V6242" s="3">
        <v>-4.08116540956802</v>
      </c>
      <c r="W6242" s="3">
        <v>0.00045047930445061586</v>
      </c>
      <c r="X6242" s="3">
        <v>0.0063136124187875122</v>
      </c>
      <c r="Y6242" s="3">
        <v>0.0063296629751043</v>
      </c>
      <c r="Z6242" s="3">
        <v>85.918834590431985</v>
      </c>
    </row>
    <row r="6243">
      <c r="A6243" s="3">
        <v>44.82138</v>
      </c>
      <c r="B6243" s="3">
        <v>11.242894172668457</v>
      </c>
      <c r="C6243" s="3">
        <v>-157.60586547851563</v>
      </c>
      <c r="D6243" s="3">
        <v>2220.6036203117797</v>
      </c>
      <c r="E6243" s="3">
        <v>-158.40788302395433</v>
      </c>
      <c r="F6243" s="3">
        <v>158.00636538636596</v>
      </c>
      <c r="G6243" s="3">
        <v>-85.919688440396641</v>
      </c>
      <c r="H6243" s="3">
        <v>48.838850362918073</v>
      </c>
      <c r="I6243" s="3">
        <v>-0.35574562959685946</v>
      </c>
      <c r="J6243" s="3">
        <v>0.17787281479842973</v>
      </c>
      <c r="K6243" s="3">
        <v>0.95987066343953886</v>
      </c>
      <c r="L6243" s="3">
        <v>-35.050821237951709</v>
      </c>
      <c r="M6243" s="3">
        <v>92.135169053186047</v>
      </c>
      <c r="N6243" s="3">
        <v>14.018264608561061</v>
      </c>
      <c r="O6243" s="3">
        <v>22.530069508571074</v>
      </c>
      <c r="P6243" s="3">
        <v>-0.55963811357843218</v>
      </c>
      <c r="Q6243" s="3">
        <v>22.415999989422872</v>
      </c>
      <c r="R6243" s="3">
        <v>-0.56248597450558335</v>
      </c>
      <c r="S6243" s="3">
        <v>-0.35574562959685946</v>
      </c>
      <c r="T6243" s="3">
        <v>-35.050821237951709</v>
      </c>
      <c r="U6243" s="3">
        <v>2226.246503859335</v>
      </c>
      <c r="V6243" s="3">
        <v>-4.08031155960336</v>
      </c>
      <c r="W6243" s="3">
        <v>0.00045032800579672882</v>
      </c>
      <c r="X6243" s="3">
        <v>0.0063128171459041638</v>
      </c>
      <c r="Y6243" s="3">
        <v>0.0063288589516931441</v>
      </c>
      <c r="Z6243" s="3">
        <v>85.919688440396641</v>
      </c>
    </row>
    <row r="6244">
      <c r="A6244" s="3">
        <v>44.82139</v>
      </c>
      <c r="B6244" s="3">
        <v>11.256796836853027</v>
      </c>
      <c r="C6244" s="3">
        <v>-157.58741760253906</v>
      </c>
      <c r="D6244" s="3">
        <v>2217.3723150040641</v>
      </c>
      <c r="E6244" s="3">
        <v>-158.39151400156618</v>
      </c>
      <c r="F6244" s="3">
        <v>157.98895423941264</v>
      </c>
      <c r="G6244" s="3">
        <v>-85.914183280855084</v>
      </c>
      <c r="H6244" s="3">
        <v>48.768702241632695</v>
      </c>
      <c r="I6244" s="3">
        <v>-0.35625747180003359</v>
      </c>
      <c r="J6244" s="3">
        <v>0.17812873590001679</v>
      </c>
      <c r="K6244" s="3">
        <v>0.95981410183673721</v>
      </c>
      <c r="L6244" s="3">
        <v>-35.054265781097705</v>
      </c>
      <c r="M6244" s="3">
        <v>92.12431100846625</v>
      </c>
      <c r="N6244" s="3">
        <v>13.999312583009584</v>
      </c>
      <c r="O6244" s="3">
        <v>22.532700944900846</v>
      </c>
      <c r="P6244" s="3">
        <v>-0.55957245773470954</v>
      </c>
      <c r="Q6244" s="3">
        <v>22.418310576172061</v>
      </c>
      <c r="R6244" s="3">
        <v>-0.56242769963856565</v>
      </c>
      <c r="S6244" s="3">
        <v>-0.35625747180003359</v>
      </c>
      <c r="T6244" s="3">
        <v>-35.054265781097705</v>
      </c>
      <c r="U6244" s="3">
        <v>2223.0222344938861</v>
      </c>
      <c r="V6244" s="3">
        <v>-4.0858167191449191</v>
      </c>
      <c r="W6244" s="3">
        <v>0.0004509842543056046</v>
      </c>
      <c r="X6244" s="3">
        <v>0.0063134695460396444</v>
      </c>
      <c r="Y6244" s="3">
        <v>0.0063295564225624538</v>
      </c>
      <c r="Z6244" s="3">
        <v>85.914183280855084</v>
      </c>
    </row>
    <row r="6245">
      <c r="A6245" s="3">
        <v>44.8214</v>
      </c>
      <c r="B6245" s="3">
        <v>11.247365951538086</v>
      </c>
      <c r="C6245" s="3">
        <v>-157.59681701660156</v>
      </c>
      <c r="D6245" s="3">
        <v>2219.4761050873667</v>
      </c>
      <c r="E6245" s="3">
        <v>-158.39951876681835</v>
      </c>
      <c r="F6245" s="3">
        <v>157.99765813015083</v>
      </c>
      <c r="G6245" s="3">
        <v>-85.917837438450178</v>
      </c>
      <c r="H6245" s="3">
        <v>48.814521694403261</v>
      </c>
      <c r="I6245" s="3">
        <v>-0.35592297926426103</v>
      </c>
      <c r="J6245" s="3">
        <v>0.17796148963213052</v>
      </c>
      <c r="K6245" s="3">
        <v>0.95985106487081451</v>
      </c>
      <c r="L6245" s="3">
        <v>-35.0525740577524</v>
      </c>
      <c r="M6245" s="3">
        <v>92.131406673363657</v>
      </c>
      <c r="N6245" s="3">
        <v>14.011886667122276</v>
      </c>
      <c r="O6245" s="3">
        <v>22.531353024483668</v>
      </c>
      <c r="P6245" s="3">
        <v>-0.559605733951663</v>
      </c>
      <c r="Q6245" s="3">
        <v>22.417173659241211</v>
      </c>
      <c r="R6245" s="3">
        <v>-0.56245602312994647</v>
      </c>
      <c r="S6245" s="3">
        <v>-0.35592297926426103</v>
      </c>
      <c r="T6245" s="3">
        <v>-35.0525740577524</v>
      </c>
      <c r="U6245" s="3">
        <v>2225.1212525611604</v>
      </c>
      <c r="V6245" s="3">
        <v>-4.0821625615498309</v>
      </c>
      <c r="W6245" s="3">
        <v>0.00045055677675819646</v>
      </c>
      <c r="X6245" s="3">
        <v>0.0063131504930397609</v>
      </c>
      <c r="Y6245" s="3">
        <v>0.0063292077353212951</v>
      </c>
      <c r="Z6245" s="3">
        <v>85.917837438450178</v>
      </c>
    </row>
    <row r="6246">
      <c r="A6246" s="3">
        <v>44.82141</v>
      </c>
      <c r="B6246" s="3">
        <v>11.235965728759766</v>
      </c>
      <c r="C6246" s="3">
        <v>-157.58126831054688</v>
      </c>
      <c r="D6246" s="3">
        <v>2221.2690613976556</v>
      </c>
      <c r="E6246" s="3">
        <v>-158.38242270669673</v>
      </c>
      <c r="F6246" s="3">
        <v>157.98133765802348</v>
      </c>
      <c r="G6246" s="3">
        <v>-85.921560086111953</v>
      </c>
      <c r="H6246" s="3">
        <v>48.854908228623444</v>
      </c>
      <c r="I6246" s="3">
        <v>-0.35562866873911037</v>
      </c>
      <c r="J6246" s="3">
        <v>0.17781433436955518</v>
      </c>
      <c r="K6246" s="3">
        <v>0.95988358877668678</v>
      </c>
      <c r="L6246" s="3">
        <v>-35.056101195999219</v>
      </c>
      <c r="M6246" s="3">
        <v>92.13765040028116</v>
      </c>
      <c r="N6246" s="3">
        <v>14.024719558123893</v>
      </c>
      <c r="O6246" s="3">
        <v>22.533572194363153</v>
      </c>
      <c r="P6246" s="3">
        <v>-0.5595504226532505</v>
      </c>
      <c r="Q6246" s="3">
        <v>22.419589404379533</v>
      </c>
      <c r="R6246" s="3">
        <v>-0.562395216871385</v>
      </c>
      <c r="S6246" s="3">
        <v>-0.35562866873911037</v>
      </c>
      <c r="T6246" s="3">
        <v>-35.056101195999219</v>
      </c>
      <c r="U6246" s="3">
        <v>2226.9084478138893</v>
      </c>
      <c r="V6246" s="3">
        <v>-4.0784399138880607</v>
      </c>
      <c r="W6246" s="3">
        <v>0.00045019309789098003</v>
      </c>
      <c r="X6246" s="3">
        <v>0.0063138319449240121</v>
      </c>
      <c r="Y6246" s="3">
        <v>0.00632986158254125</v>
      </c>
      <c r="Z6246" s="3">
        <v>85.921560086111953</v>
      </c>
    </row>
    <row r="6247">
      <c r="A6247" s="3">
        <v>44.82142</v>
      </c>
      <c r="B6247" s="3">
        <v>11.247753143310547</v>
      </c>
      <c r="C6247" s="3">
        <v>-157.56626892089844</v>
      </c>
      <c r="D6247" s="3">
        <v>2218.5445159121923</v>
      </c>
      <c r="E6247" s="3">
        <v>-158.3691815724404</v>
      </c>
      <c r="F6247" s="3">
        <v>157.9672151189155</v>
      </c>
      <c r="G6247" s="3">
        <v>-85.916908606539565</v>
      </c>
      <c r="H6247" s="3">
        <v>48.79572899019977</v>
      </c>
      <c r="I6247" s="3">
        <v>-0.35606009430535057</v>
      </c>
      <c r="J6247" s="3">
        <v>0.17803004715267529</v>
      </c>
      <c r="K6247" s="3">
        <v>0.95983591282710978</v>
      </c>
      <c r="L6247" s="3">
        <v>-35.058889763510109</v>
      </c>
      <c r="M6247" s="3">
        <v>92.1284979552651</v>
      </c>
      <c r="N6247" s="3">
        <v>14.00868839432246</v>
      </c>
      <c r="O6247" s="3">
        <v>22.5357112255198</v>
      </c>
      <c r="P6247" s="3">
        <v>-0.5594970119935484</v>
      </c>
      <c r="Q6247" s="3">
        <v>22.421457887371503</v>
      </c>
      <c r="R6247" s="3">
        <v>-0.56234804878274258</v>
      </c>
      <c r="S6247" s="3">
        <v>-0.35606009430535057</v>
      </c>
      <c r="T6247" s="3">
        <v>-35.058889763510109</v>
      </c>
      <c r="U6247" s="3">
        <v>2224.1898675149087</v>
      </c>
      <c r="V6247" s="3">
        <v>-4.08309139346043</v>
      </c>
      <c r="W6247" s="3">
        <v>0.00045074597008427979</v>
      </c>
      <c r="X6247" s="3">
        <v>0.006314359839907269</v>
      </c>
      <c r="Y6247" s="3">
        <v>0.0063304274829888828</v>
      </c>
      <c r="Z6247" s="3">
        <v>85.916908606539565</v>
      </c>
    </row>
    <row r="6248">
      <c r="A6248" s="3">
        <v>44.82143</v>
      </c>
      <c r="B6248" s="3">
        <v>11.245561599731445</v>
      </c>
      <c r="C6248" s="3">
        <v>-157.58291625976563</v>
      </c>
      <c r="D6248" s="3">
        <v>2219.4390143415958</v>
      </c>
      <c r="E6248" s="3">
        <v>-158.3854312702436</v>
      </c>
      <c r="F6248" s="3">
        <v>157.98366419546565</v>
      </c>
      <c r="G6248" s="3">
        <v>-85.9181312809176</v>
      </c>
      <c r="H6248" s="3">
        <v>48.814493146196021</v>
      </c>
      <c r="I6248" s="3">
        <v>-0.3559231874771534</v>
      </c>
      <c r="J6248" s="3">
        <v>0.1779615937385767</v>
      </c>
      <c r="K6248" s="3">
        <v>0.95985104186184567</v>
      </c>
      <c r="L6248" s="3">
        <v>-35.055501151190064</v>
      </c>
      <c r="M6248" s="3">
        <v>92.13140225632705</v>
      </c>
      <c r="N6248" s="3">
        <v>14.012898765636468</v>
      </c>
      <c r="O6248" s="3">
        <v>22.533324480174198</v>
      </c>
      <c r="P6248" s="3">
        <v>-0.55955597468590257</v>
      </c>
      <c r="Q6248" s="3">
        <v>22.419151535186245</v>
      </c>
      <c r="R6248" s="3">
        <v>-0.5624055987412655</v>
      </c>
      <c r="S6248" s="3">
        <v>-0.3559231874771534</v>
      </c>
      <c r="T6248" s="3">
        <v>-35.055501151190064</v>
      </c>
      <c r="U6248" s="3">
        <v>2225.0832530986913</v>
      </c>
      <c r="V6248" s="3">
        <v>-4.0818687190824043</v>
      </c>
      <c r="W6248" s="3">
        <v>0.00045056430635768264</v>
      </c>
      <c r="X6248" s="3">
        <v>0.0063137120123994217</v>
      </c>
      <c r="Y6248" s="3">
        <v>0.0063297683661947953</v>
      </c>
      <c r="Z6248" s="3">
        <v>85.9181312809176</v>
      </c>
    </row>
    <row r="6249">
      <c r="A6249" s="3">
        <v>44.82144</v>
      </c>
      <c r="B6249" s="3">
        <v>11.237391471862793</v>
      </c>
      <c r="C6249" s="3">
        <v>-157.59860229492188</v>
      </c>
      <c r="D6249" s="3">
        <v>2221.4762629664533</v>
      </c>
      <c r="E6249" s="3">
        <v>-158.39987188267864</v>
      </c>
      <c r="F6249" s="3">
        <v>157.99872914806895</v>
      </c>
      <c r="G6249" s="3">
        <v>-85.921491438300876</v>
      </c>
      <c r="H6249" s="3">
        <v>48.858489167356332</v>
      </c>
      <c r="I6249" s="3">
        <v>-0.35560259670356564</v>
      </c>
      <c r="J6249" s="3">
        <v>0.17780129835178282</v>
      </c>
      <c r="K6249" s="3">
        <v>0.95988647001944349</v>
      </c>
      <c r="L6249" s="3">
        <v>-35.052473360464724</v>
      </c>
      <c r="M6249" s="3">
        <v>92.1382035326388</v>
      </c>
      <c r="N6249" s="3">
        <v>14.024482700414206</v>
      </c>
      <c r="O6249" s="3">
        <v>22.531077681694338</v>
      </c>
      <c r="P6249" s="3">
        <v>-0.55961157382740345</v>
      </c>
      <c r="Q6249" s="3">
        <v>22.417103679625079</v>
      </c>
      <c r="R6249" s="3">
        <v>-0.56245677504451508</v>
      </c>
      <c r="S6249" s="3">
        <v>-0.35560259670356564</v>
      </c>
      <c r="T6249" s="3">
        <v>-35.052473360464724</v>
      </c>
      <c r="U6249" s="3">
        <v>2227.1163656926078</v>
      </c>
      <c r="V6249" s="3">
        <v>-4.0785085616991346</v>
      </c>
      <c r="W6249" s="3">
        <v>0.00045015110747330145</v>
      </c>
      <c r="X6249" s="3">
        <v>0.0063131364193316124</v>
      </c>
      <c r="Y6249" s="3">
        <v>0.0063291648318439791</v>
      </c>
      <c r="Z6249" s="3">
        <v>85.921491438300876</v>
      </c>
    </row>
    <row r="6250">
      <c r="A6250" s="3">
        <v>44.82145</v>
      </c>
      <c r="B6250" s="3">
        <v>11.233482360839844</v>
      </c>
      <c r="C6250" s="3">
        <v>-157.57450866699219</v>
      </c>
      <c r="D6250" s="3">
        <v>2221.565504441628</v>
      </c>
      <c r="E6250" s="3">
        <v>-158.37534331352745</v>
      </c>
      <c r="F6250" s="3">
        <v>157.974418522732</v>
      </c>
      <c r="G6250" s="3">
        <v>-85.922284131519476</v>
      </c>
      <c r="H6250" s="3">
        <v>48.861823739914108</v>
      </c>
      <c r="I6250" s="3">
        <v>-0.35557832184411764</v>
      </c>
      <c r="J6250" s="3">
        <v>0.17778916092205882</v>
      </c>
      <c r="K6250" s="3">
        <v>0.95988915266252062</v>
      </c>
      <c r="L6250" s="3">
        <v>-35.057568074442415</v>
      </c>
      <c r="M6250" s="3">
        <v>92.138718539917193</v>
      </c>
      <c r="N6250" s="3">
        <v>14.02721823967074</v>
      </c>
      <c r="O6250" s="3">
        <v>22.534518730803423</v>
      </c>
      <c r="P6250" s="3">
        <v>-0.55952592070716933</v>
      </c>
      <c r="Q6250" s="3">
        <v>22.420571553388946</v>
      </c>
      <c r="R6250" s="3">
        <v>-0.56236957699858</v>
      </c>
      <c r="S6250" s="3">
        <v>-0.35557832184411764</v>
      </c>
      <c r="T6250" s="3">
        <v>-35.057568074442415</v>
      </c>
      <c r="U6250" s="3">
        <v>2227.2036368268309</v>
      </c>
      <c r="V6250" s="3">
        <v>-4.077715868480527</v>
      </c>
      <c r="W6250" s="3">
        <v>0.00045013302466241785</v>
      </c>
      <c r="X6250" s="3">
        <v>0.0063141141738228268</v>
      </c>
      <c r="Y6250" s="3">
        <v>0.0063301388246990329</v>
      </c>
      <c r="Z6250" s="3">
        <v>85.922284131519476</v>
      </c>
    </row>
    <row r="6251">
      <c r="A6251" s="3">
        <v>44.82146</v>
      </c>
      <c r="B6251" s="3">
        <v>11.245027542114258</v>
      </c>
      <c r="C6251" s="3">
        <v>-157.58760070800781</v>
      </c>
      <c r="D6251" s="3">
        <v>2219.6746471139768</v>
      </c>
      <c r="E6251" s="3">
        <v>-158.39001564328694</v>
      </c>
      <c r="F6251" s="3">
        <v>157.98829874813328</v>
      </c>
      <c r="G6251" s="3">
        <v>-85.91844539759964</v>
      </c>
      <c r="H6251" s="3">
        <v>48.819419030985323</v>
      </c>
      <c r="I6251" s="3">
        <v>-0.35588726473844234</v>
      </c>
      <c r="J6251" s="3">
        <v>0.17794363236922117</v>
      </c>
      <c r="K6251" s="3">
        <v>0.95985501158180719</v>
      </c>
      <c r="L6251" s="3">
        <v>-35.05454549993491</v>
      </c>
      <c r="M6251" s="3">
        <v>92.13216432587113</v>
      </c>
      <c r="N6251" s="3">
        <v>14.013980856678154</v>
      </c>
      <c r="O6251" s="3">
        <v>22.532640578515302</v>
      </c>
      <c r="P6251" s="3">
        <v>-0.55957225897307472</v>
      </c>
      <c r="Q6251" s="3">
        <v>22.418488639972683</v>
      </c>
      <c r="R6251" s="3">
        <v>-0.56242152589477779</v>
      </c>
      <c r="S6251" s="3">
        <v>-0.35588726473844234</v>
      </c>
      <c r="T6251" s="3">
        <v>-35.05454549993491</v>
      </c>
      <c r="U6251" s="3">
        <v>2225.318614512546</v>
      </c>
      <c r="V6251" s="3">
        <v>-4.0815546024003648</v>
      </c>
      <c r="W6251" s="3">
        <v>0.0004505164760521102</v>
      </c>
      <c r="X6251" s="3">
        <v>0.0063135292710123749</v>
      </c>
      <c r="Y6251" s="3">
        <v>0.0063295826838050276</v>
      </c>
      <c r="Z6251" s="3">
        <v>85.91844539759964</v>
      </c>
    </row>
    <row r="6252">
      <c r="A6252" s="3">
        <v>44.82147</v>
      </c>
      <c r="B6252" s="3">
        <v>11.241277694702148</v>
      </c>
      <c r="C6252" s="3">
        <v>-157.56864929199219</v>
      </c>
      <c r="D6252" s="3">
        <v>2219.8762668831509</v>
      </c>
      <c r="E6252" s="3">
        <v>-158.37062560375986</v>
      </c>
      <c r="F6252" s="3">
        <v>157.96912851539136</v>
      </c>
      <c r="G6252" s="3">
        <v>-85.919312780252127</v>
      </c>
      <c r="H6252" s="3">
        <v>48.824936967563808</v>
      </c>
      <c r="I6252" s="3">
        <v>-0.35584703298621784</v>
      </c>
      <c r="J6252" s="3">
        <v>0.17792351649310892</v>
      </c>
      <c r="K6252" s="3">
        <v>0.95985945749811974</v>
      </c>
      <c r="L6252" s="3">
        <v>-35.05857145676601</v>
      </c>
      <c r="M6252" s="3">
        <v>92.133017814858476</v>
      </c>
      <c r="N6252" s="3">
        <v>14.016969740570684</v>
      </c>
      <c r="O6252" s="3">
        <v>22.535344636578881</v>
      </c>
      <c r="P6252" s="3">
        <v>-0.55950481526206519</v>
      </c>
      <c r="Q6252" s="3">
        <v>22.421227435190314</v>
      </c>
      <c r="R6252" s="3">
        <v>-0.56235252392858182</v>
      </c>
      <c r="S6252" s="3">
        <v>-0.35584703298621784</v>
      </c>
      <c r="T6252" s="3">
        <v>-35.05857145676601</v>
      </c>
      <c r="U6252" s="3">
        <v>2225.518343066442</v>
      </c>
      <c r="V6252" s="3">
        <v>-4.0806872197478787</v>
      </c>
      <c r="W6252" s="3">
        <v>0.00045047555799317785</v>
      </c>
      <c r="X6252" s="3">
        <v>0.006314302265257068</v>
      </c>
      <c r="Y6252" s="3">
        <v>0.0063303508058700671</v>
      </c>
      <c r="Z6252" s="3">
        <v>85.919312780252127</v>
      </c>
    </row>
    <row r="6253">
      <c r="A6253" s="3">
        <v>44.82148</v>
      </c>
      <c r="B6253" s="3">
        <v>11.246968269348145</v>
      </c>
      <c r="C6253" s="3">
        <v>-157.576171875</v>
      </c>
      <c r="D6253" s="3">
        <v>2218.9752509613609</v>
      </c>
      <c r="E6253" s="3">
        <v>-158.37892202273216</v>
      </c>
      <c r="F6253" s="3">
        <v>157.97703705928677</v>
      </c>
      <c r="G6253" s="3">
        <v>-85.917448281653463</v>
      </c>
      <c r="H6253" s="3">
        <v>48.8046576596315</v>
      </c>
      <c r="I6253" s="3">
        <v>-0.35599493591175424</v>
      </c>
      <c r="J6253" s="3">
        <v>0.17799746795587712</v>
      </c>
      <c r="K6253" s="3">
        <v>0.95984311319499194</v>
      </c>
      <c r="L6253" s="3">
        <v>-35.056859916766619</v>
      </c>
      <c r="M6253" s="3">
        <v>92.129880194785414</v>
      </c>
      <c r="N6253" s="3">
        <v>14.010546495845397</v>
      </c>
      <c r="O6253" s="3">
        <v>22.534264791970628</v>
      </c>
      <c r="P6253" s="3">
        <v>-0.55953142706140768</v>
      </c>
      <c r="Q6253" s="3">
        <v>22.42004893445776</v>
      </c>
      <c r="R6253" s="3">
        <v>-0.56238188300528369</v>
      </c>
      <c r="S6253" s="3">
        <v>-0.35599493591175424</v>
      </c>
      <c r="T6253" s="3">
        <v>-35.056859916766619</v>
      </c>
      <c r="U6253" s="3">
        <v>2224.620202938047</v>
      </c>
      <c r="V6253" s="3">
        <v>-4.0825517183465481</v>
      </c>
      <c r="W6253" s="3">
        <v>0.00045065847380080262</v>
      </c>
      <c r="X6253" s="3">
        <v>0.00631397150093287</v>
      </c>
      <c r="Y6253" s="3">
        <v>0.0063300338999566939</v>
      </c>
      <c r="Z6253" s="3">
        <v>85.917448281653463</v>
      </c>
    </row>
    <row r="6254">
      <c r="A6254" s="3">
        <v>44.82149</v>
      </c>
      <c r="B6254" s="3">
        <v>11.250486373901367</v>
      </c>
      <c r="C6254" s="3">
        <v>-157.584716796875</v>
      </c>
      <c r="D6254" s="3">
        <v>2218.5277668973654</v>
      </c>
      <c r="E6254" s="3">
        <v>-158.38792567538886</v>
      </c>
      <c r="F6254" s="3">
        <v>157.98581079198422</v>
      </c>
      <c r="G6254" s="3">
        <v>-85.916396253753149</v>
      </c>
      <c r="H6254" s="3">
        <v>48.794313451566282</v>
      </c>
      <c r="I6254" s="3">
        <v>-0.356070426615854</v>
      </c>
      <c r="J6254" s="3">
        <v>0.178035213307927</v>
      </c>
      <c r="K6254" s="3">
        <v>0.9598347710538202</v>
      </c>
      <c r="L6254" s="3">
        <v>-35.054995404489489</v>
      </c>
      <c r="M6254" s="3">
        <v>92.128278772393941</v>
      </c>
      <c r="N6254" s="3">
        <v>14.006924817262709</v>
      </c>
      <c r="O6254" s="3">
        <v>22.533038865276666</v>
      </c>
      <c r="P6254" s="3">
        <v>-0.55956166903604543</v>
      </c>
      <c r="Q6254" s="3">
        <v>22.418770452458503</v>
      </c>
      <c r="R6254" s="3">
        <v>-0.562413753361108</v>
      </c>
      <c r="S6254" s="3">
        <v>-0.356070426615854</v>
      </c>
      <c r="T6254" s="3">
        <v>-35.054995404489489</v>
      </c>
      <c r="U6254" s="3">
        <v>2224.1744957386691</v>
      </c>
      <c r="V6254" s="3">
        <v>-4.08360374624686</v>
      </c>
      <c r="W6254" s="3">
        <v>0.00045074937303963094</v>
      </c>
      <c r="X6254" s="3">
        <v>0.006313612579594413</v>
      </c>
      <c r="Y6254" s="3">
        <v>0.0063296823618968776</v>
      </c>
      <c r="Z6254" s="3">
        <v>85.916396253753149</v>
      </c>
    </row>
    <row r="6255">
      <c r="A6255" s="3">
        <v>44.8215</v>
      </c>
      <c r="B6255" s="3">
        <v>11.253217697143555</v>
      </c>
      <c r="C6255" s="3">
        <v>-157.59097290039063</v>
      </c>
      <c r="D6255" s="3">
        <v>2218.1699776915398</v>
      </c>
      <c r="E6255" s="3">
        <v>-158.39453992081474</v>
      </c>
      <c r="F6255" s="3">
        <v>157.99224553195941</v>
      </c>
      <c r="G6255" s="3">
        <v>-85.915569819741336</v>
      </c>
      <c r="H6255" s="3">
        <v>48.786075520727131</v>
      </c>
      <c r="I6255" s="3">
        <v>-0.35613056888733052</v>
      </c>
      <c r="J6255" s="3">
        <v>0.17806528444366526</v>
      </c>
      <c r="K6255" s="3">
        <v>0.95982812505140414</v>
      </c>
      <c r="L6255" s="3">
        <v>-35.053626224000141</v>
      </c>
      <c r="M6255" s="3">
        <v>92.127002963969389</v>
      </c>
      <c r="N6255" s="3">
        <v>14.004081067443716</v>
      </c>
      <c r="O6255" s="3">
        <v>22.532138308038444</v>
      </c>
      <c r="P6255" s="3">
        <v>-0.55958373378307491</v>
      </c>
      <c r="Q6255" s="3">
        <v>22.417828286663806</v>
      </c>
      <c r="R6255" s="3">
        <v>-0.56243708905690826</v>
      </c>
      <c r="S6255" s="3">
        <v>-0.35613056888733052</v>
      </c>
      <c r="T6255" s="3">
        <v>-35.053626224000141</v>
      </c>
      <c r="U6255" s="3">
        <v>2223.8180861322294</v>
      </c>
      <c r="V6255" s="3">
        <v>-4.0844301802586775</v>
      </c>
      <c r="W6255" s="3">
        <v>0.00045082207858601755</v>
      </c>
      <c r="X6255" s="3">
        <v>0.0063133489355120713</v>
      </c>
      <c r="Y6255" s="3">
        <v>0.0063294245653196636</v>
      </c>
      <c r="Z6255" s="3">
        <v>85.915569819741336</v>
      </c>
    </row>
    <row r="6256">
      <c r="A6256" s="3">
        <v>44.82151</v>
      </c>
      <c r="B6256" s="3">
        <v>11.256155014038086</v>
      </c>
      <c r="C6256" s="3">
        <v>-157.56626892089844</v>
      </c>
      <c r="D6256" s="3">
        <v>2216.9053372338808</v>
      </c>
      <c r="E6256" s="3">
        <v>-158.37038154327487</v>
      </c>
      <c r="F6256" s="3">
        <v>157.96781358033965</v>
      </c>
      <c r="G6256" s="3">
        <v>-85.91386893742974</v>
      </c>
      <c r="H6256" s="3">
        <v>48.759612131516747</v>
      </c>
      <c r="I6256" s="3">
        <v>-0.3563239064541957</v>
      </c>
      <c r="J6256" s="3">
        <v>0.17816195322709785</v>
      </c>
      <c r="K6256" s="3">
        <v>0.95980676065733961</v>
      </c>
      <c r="L6256" s="3">
        <v>-35.058662909183816</v>
      </c>
      <c r="M6256" s="3">
        <v>92.122901780353558</v>
      </c>
      <c r="N6256" s="3">
        <v>13.998231965035135</v>
      </c>
      <c r="O6256" s="3">
        <v>22.535664969038482</v>
      </c>
      <c r="P6256" s="3">
        <v>-0.55949586357791481</v>
      </c>
      <c r="Q6256" s="3">
        <v>22.421241978586202</v>
      </c>
      <c r="R6256" s="3">
        <v>-0.56235115544432479</v>
      </c>
      <c r="S6256" s="3">
        <v>-0.3563239064541957</v>
      </c>
      <c r="T6256" s="3">
        <v>-35.058662909183816</v>
      </c>
      <c r="U6256" s="3">
        <v>2222.5549379050744</v>
      </c>
      <c r="V6256" s="3">
        <v>-4.0861310625702583</v>
      </c>
      <c r="W6256" s="3">
        <v>0.00045107925142520478</v>
      </c>
      <c r="X6256" s="3">
        <v>0.0063143119960644215</v>
      </c>
      <c r="Y6256" s="3">
        <v>0.0063304035001498426</v>
      </c>
      <c r="Z6256" s="3">
        <v>85.91386893742974</v>
      </c>
    </row>
    <row r="6257">
      <c r="A6257" s="3">
        <v>44.82152</v>
      </c>
      <c r="B6257" s="3">
        <v>11.23300838470459</v>
      </c>
      <c r="C6257" s="3">
        <v>-157.59355163574219</v>
      </c>
      <c r="D6257" s="3">
        <v>2222.1925898789082</v>
      </c>
      <c r="E6257" s="3">
        <v>-158.39422194275127</v>
      </c>
      <c r="F6257" s="3">
        <v>157.99337959084926</v>
      </c>
      <c r="G6257" s="3">
        <v>-85.922946655261242</v>
      </c>
      <c r="H6257" s="3">
        <v>48.874558590110446</v>
      </c>
      <c r="I6257" s="3">
        <v>-0.35548564579347031</v>
      </c>
      <c r="J6257" s="3">
        <v>0.17774282289673515</v>
      </c>
      <c r="K6257" s="3">
        <v>0.95989939447009809</v>
      </c>
      <c r="L6257" s="3">
        <v>-35.053637260668729</v>
      </c>
      <c r="M6257" s="3">
        <v>92.1406847504061</v>
      </c>
      <c r="N6257" s="3">
        <v>14.029505386137629</v>
      </c>
      <c r="O6257" s="3">
        <v>22.531759556078402</v>
      </c>
      <c r="P6257" s="3">
        <v>-0.55959264081709448</v>
      </c>
      <c r="Q6257" s="3">
        <v>22.417863287515395</v>
      </c>
      <c r="R6257" s="3">
        <v>-0.56243570899388551</v>
      </c>
      <c r="S6257" s="3">
        <v>-0.35548564579347031</v>
      </c>
      <c r="T6257" s="3">
        <v>-35.053637260668729</v>
      </c>
      <c r="U6257" s="3">
        <v>2227.830477405671</v>
      </c>
      <c r="V6257" s="3">
        <v>-4.077053344738756</v>
      </c>
      <c r="W6257" s="3">
        <v>0.00045000600062953687</v>
      </c>
      <c r="X6257" s="3">
        <v>0.0063133616096263407</v>
      </c>
      <c r="Y6257" s="3">
        <v>0.0063293791334147692</v>
      </c>
      <c r="Z6257" s="3">
        <v>85.922946655261242</v>
      </c>
    </row>
    <row r="6258">
      <c r="A6258" s="3">
        <v>44.82153</v>
      </c>
      <c r="B6258" s="3">
        <v>11.123172760009766</v>
      </c>
      <c r="C6258" s="3">
        <v>-157.61300659179688</v>
      </c>
      <c r="D6258" s="3">
        <v>2244.4661570762937</v>
      </c>
      <c r="E6258" s="3">
        <v>-158.39799873758761</v>
      </c>
      <c r="F6258" s="3">
        <v>158.00501517089521</v>
      </c>
      <c r="G6258" s="3">
        <v>-85.963176039529543</v>
      </c>
      <c r="H6258" s="3">
        <v>49.364185869456435</v>
      </c>
      <c r="I6258" s="3">
        <v>-0.35195872966336667</v>
      </c>
      <c r="J6258" s="3">
        <v>0.17597936483168333</v>
      </c>
      <c r="K6258" s="3">
        <v>0.96028924193902421</v>
      </c>
      <c r="L6258" s="3">
        <v>-35.052553381759495</v>
      </c>
      <c r="M6258" s="3">
        <v>92.215542818382573</v>
      </c>
      <c r="N6258" s="3">
        <v>14.169788601904129</v>
      </c>
      <c r="O6258" s="3">
        <v>22.528974328011991</v>
      </c>
      <c r="P6258" s="3">
        <v>-0.55966162275101272</v>
      </c>
      <c r="Q6258" s="3">
        <v>22.417324761469747</v>
      </c>
      <c r="R6258" s="3">
        <v>-0.56244901947454506</v>
      </c>
      <c r="S6258" s="3">
        <v>-0.35195872966336667</v>
      </c>
      <c r="T6258" s="3">
        <v>-35.052553381759495</v>
      </c>
      <c r="U6258" s="3">
        <v>2250.0485008694586</v>
      </c>
      <c r="V6258" s="3">
        <v>-4.0368239604704588</v>
      </c>
      <c r="W6258" s="3">
        <v>0.00044554024432367866</v>
      </c>
      <c r="X6258" s="3">
        <v>0.0063132110757072434</v>
      </c>
      <c r="Y6258" s="3">
        <v>0.0063289130343009616</v>
      </c>
      <c r="Z6258" s="3">
        <v>85.963176039529543</v>
      </c>
    </row>
    <row r="6259">
      <c r="A6259" s="3">
        <v>44.82154</v>
      </c>
      <c r="B6259" s="3">
        <v>11.24101734161377</v>
      </c>
      <c r="C6259" s="3">
        <v>-157.57029724121094</v>
      </c>
      <c r="D6259" s="3">
        <v>2219.9733605228566</v>
      </c>
      <c r="E6259" s="3">
        <v>-158.37222801805669</v>
      </c>
      <c r="F6259" s="3">
        <v>157.9707537601756</v>
      </c>
      <c r="G6259" s="3">
        <v>-85.919449504276315</v>
      </c>
      <c r="H6259" s="3">
        <v>48.826982716087109</v>
      </c>
      <c r="I6259" s="3">
        <v>-0.35583211956855976</v>
      </c>
      <c r="J6259" s="3">
        <v>0.17791605978427988</v>
      </c>
      <c r="K6259" s="3">
        <v>0.9598611055500601</v>
      </c>
      <c r="L6259" s="3">
        <v>-35.058237156633375</v>
      </c>
      <c r="M6259" s="3">
        <v>92.133334194778357</v>
      </c>
      <c r="N6259" s="3">
        <v>14.017440988894517</v>
      </c>
      <c r="O6259" s="3">
        <v>22.535074762001024</v>
      </c>
      <c r="P6259" s="3">
        <v>-0.55950981805618372</v>
      </c>
      <c r="Q6259" s="3">
        <v>22.420966561110475</v>
      </c>
      <c r="R6259" s="3">
        <v>-0.56235736071430131</v>
      </c>
      <c r="S6259" s="3">
        <v>-0.35583211956855976</v>
      </c>
      <c r="T6259" s="3">
        <v>-35.058237156633375</v>
      </c>
      <c r="U6259" s="3">
        <v>2225.6153045929905</v>
      </c>
      <c r="V6259" s="3">
        <v>-4.0805504957236938</v>
      </c>
      <c r="W6259" s="3">
        <v>0.00045045585581462842</v>
      </c>
      <c r="X6259" s="3">
        <v>0.006314238376983531</v>
      </c>
      <c r="Y6259" s="3">
        <v>0.0063302856775511573</v>
      </c>
      <c r="Z6259" s="3">
        <v>85.919449504276315</v>
      </c>
    </row>
    <row r="6260">
      <c r="A6260" s="3">
        <v>44.82155</v>
      </c>
      <c r="B6260" s="3">
        <v>11.230785369873047</v>
      </c>
      <c r="C6260" s="3">
        <v>-157.57772827148438</v>
      </c>
      <c r="D6260" s="3">
        <v>2222.1839493232192</v>
      </c>
      <c r="E6260" s="3">
        <v>-158.37816207268025</v>
      </c>
      <c r="F6260" s="3">
        <v>157.97743822212689</v>
      </c>
      <c r="G6260" s="3">
        <v>-85.923342843276544</v>
      </c>
      <c r="H6260" s="3">
        <v>48.875267136971452</v>
      </c>
      <c r="I6260" s="3">
        <v>-0.35548049086391809</v>
      </c>
      <c r="J6260" s="3">
        <v>0.17774024543195904</v>
      </c>
      <c r="K6260" s="3">
        <v>0.95989996415442869</v>
      </c>
      <c r="L6260" s="3">
        <v>-35.056973950159851</v>
      </c>
      <c r="M6260" s="3">
        <v>92.140794118367353</v>
      </c>
      <c r="N6260" s="3">
        <v>14.030873450239005</v>
      </c>
      <c r="O6260" s="3">
        <v>22.534006022845606</v>
      </c>
      <c r="P6260" s="3">
        <v>-0.55953605478896062</v>
      </c>
      <c r="Q6260" s="3">
        <v>22.420120498092768</v>
      </c>
      <c r="R6260" s="3">
        <v>-0.56237828113752963</v>
      </c>
      <c r="S6260" s="3">
        <v>-0.35548049086391809</v>
      </c>
      <c r="T6260" s="3">
        <v>-35.056973950159851</v>
      </c>
      <c r="U6260" s="3">
        <v>2227.8207169454322</v>
      </c>
      <c r="V6260" s="3">
        <v>-4.0766571567234706</v>
      </c>
      <c r="W6260" s="3">
        <v>0.00045000775039553162</v>
      </c>
      <c r="X6260" s="3">
        <v>0.0063140017974264457</v>
      </c>
      <c r="Y6260" s="3">
        <v>0.0063300178256716173</v>
      </c>
      <c r="Z6260" s="3">
        <v>85.923342843276544</v>
      </c>
    </row>
    <row r="6261">
      <c r="A6261" s="3">
        <v>44.82156</v>
      </c>
      <c r="B6261" s="3">
        <v>11.244118690490723</v>
      </c>
      <c r="C6261" s="3">
        <v>-157.582275390625</v>
      </c>
      <c r="D6261" s="3">
        <v>2219.7029762341795</v>
      </c>
      <c r="E6261" s="3">
        <v>-158.38458773706395</v>
      </c>
      <c r="F6261" s="3">
        <v>157.98292224925018</v>
      </c>
      <c r="G6261" s="3">
        <v>-85.918636710025865</v>
      </c>
      <c r="H6261" s="3">
        <v>48.820345401219093</v>
      </c>
      <c r="I6261" s="3">
        <v>-0.35588050985754432</v>
      </c>
      <c r="J6261" s="3">
        <v>0.17794025492877216</v>
      </c>
      <c r="K6261" s="3">
        <v>0.95985575804636913</v>
      </c>
      <c r="L6261" s="3">
        <v>-35.055672791246486</v>
      </c>
      <c r="M6261" s="3">
        <v>92.132307625477</v>
      </c>
      <c r="N6261" s="3">
        <v>14.014639984536458</v>
      </c>
      <c r="O6261" s="3">
        <v>22.533351770414402</v>
      </c>
      <c r="P6261" s="3">
        <v>-0.55955210108899167</v>
      </c>
      <c r="Q6261" s="3">
        <v>22.419206912064496</v>
      </c>
      <c r="R6261" s="3">
        <v>-0.56240099737549787</v>
      </c>
      <c r="S6261" s="3">
        <v>-0.35588050985754432</v>
      </c>
      <c r="T6261" s="3">
        <v>-35.055672791246486</v>
      </c>
      <c r="U6261" s="3">
        <v>2225.3464854569311</v>
      </c>
      <c r="V6261" s="3">
        <v>-4.0813632899741394</v>
      </c>
      <c r="W6261" s="3">
        <v>0.000450510726302914</v>
      </c>
      <c r="X6261" s="3">
        <v>0.0063137456383073791</v>
      </c>
      <c r="Y6261" s="3">
        <v>0.0063297980931274131</v>
      </c>
      <c r="Z6261" s="3">
        <v>85.918636710025865</v>
      </c>
    </row>
    <row r="6262">
      <c r="A6262" s="3">
        <v>44.82157</v>
      </c>
      <c r="B6262" s="3">
        <v>11.229193687438965</v>
      </c>
      <c r="C6262" s="3">
        <v>-157.57234191894531</v>
      </c>
      <c r="D6262" s="3">
        <v>2222.3445799680148</v>
      </c>
      <c r="E6262" s="3">
        <v>-158.37257620711043</v>
      </c>
      <c r="F6262" s="3">
        <v>157.97195234816539</v>
      </c>
      <c r="G6262" s="3">
        <v>-85.9237797952258</v>
      </c>
      <c r="H6262" s="3">
        <v>48.87911241520618</v>
      </c>
      <c r="I6262" s="3">
        <v>-0.35545251770928843</v>
      </c>
      <c r="J6262" s="3">
        <v>0.17772625885464422</v>
      </c>
      <c r="K6262" s="3">
        <v>0.95990305554454336</v>
      </c>
      <c r="L6262" s="3">
        <v>-35.058132413359914</v>
      </c>
      <c r="M6262" s="3">
        <v>92.141387604375069</v>
      </c>
      <c r="N6262" s="3">
        <v>14.032382582839102</v>
      </c>
      <c r="O6262" s="3">
        <v>22.534768266688303</v>
      </c>
      <c r="P6262" s="3">
        <v>-0.5595167288874503</v>
      </c>
      <c r="Q6262" s="3">
        <v>22.42090326130204</v>
      </c>
      <c r="R6262" s="3">
        <v>-0.56235824577934268</v>
      </c>
      <c r="S6262" s="3">
        <v>-0.35545251770928843</v>
      </c>
      <c r="T6262" s="3">
        <v>-35.058132413359914</v>
      </c>
      <c r="U6262" s="3">
        <v>2227.9805441268313</v>
      </c>
      <c r="V6262" s="3">
        <v>-4.07622020477421</v>
      </c>
      <c r="W6262" s="3">
        <v>0.0004499752239206724</v>
      </c>
      <c r="X6262" s="3">
        <v>0.0063142244948535672</v>
      </c>
      <c r="Y6262" s="3">
        <v>0.0063302376474782731</v>
      </c>
      <c r="Z6262" s="3">
        <v>85.9237797952258</v>
      </c>
    </row>
    <row r="6263">
      <c r="A6263" s="3">
        <v>44.82158</v>
      </c>
      <c r="B6263" s="3">
        <v>11.222930908203125</v>
      </c>
      <c r="C6263" s="3">
        <v>-157.57850646972656</v>
      </c>
      <c r="D6263" s="3">
        <v>2223.7453017872804</v>
      </c>
      <c r="E6263" s="3">
        <v>-158.3778171180636</v>
      </c>
      <c r="F6263" s="3">
        <v>157.97765626632128</v>
      </c>
      <c r="G6263" s="3">
        <v>-85.9262043785068</v>
      </c>
      <c r="H6263" s="3">
        <v>48.909624361979361</v>
      </c>
      <c r="I6263" s="3">
        <v>-0.35523070915895316</v>
      </c>
      <c r="J6263" s="3">
        <v>0.17761535457947658</v>
      </c>
      <c r="K6263" s="3">
        <v>0.95992756856884742</v>
      </c>
      <c r="L6263" s="3">
        <v>-35.057024347290657</v>
      </c>
      <c r="M6263" s="3">
        <v>92.146093689849934</v>
      </c>
      <c r="N6263" s="3">
        <v>14.04076241390281</v>
      </c>
      <c r="O6263" s="3">
        <v>22.533880662212766</v>
      </c>
      <c r="P6263" s="3">
        <v>-0.55953846851662059</v>
      </c>
      <c r="Q6263" s="3">
        <v>22.420155324350358</v>
      </c>
      <c r="R6263" s="3">
        <v>-0.56237670493641723</v>
      </c>
      <c r="S6263" s="3">
        <v>-0.35523070915895316</v>
      </c>
      <c r="T6263" s="3">
        <v>-35.057024347290657</v>
      </c>
      <c r="U6263" s="3">
        <v>2229.3780971777951</v>
      </c>
      <c r="V6263" s="3">
        <v>-4.0737956214932023</v>
      </c>
      <c r="W6263" s="3">
        <v>0.00044969178763245709</v>
      </c>
      <c r="X6263" s="3">
        <v>0.0063140155496305677</v>
      </c>
      <c r="Y6263" s="3">
        <v>0.00633000908884345</v>
      </c>
      <c r="Z6263" s="3">
        <v>85.9262043785068</v>
      </c>
    </row>
    <row r="6264">
      <c r="A6264" s="3">
        <v>44.82159</v>
      </c>
      <c r="B6264" s="3">
        <v>11.226517677307129</v>
      </c>
      <c r="C6264" s="3">
        <v>-157.57028198242188</v>
      </c>
      <c r="D6264" s="3">
        <v>2222.8111316851882</v>
      </c>
      <c r="E6264" s="3">
        <v>-158.37014536765685</v>
      </c>
      <c r="F6264" s="3">
        <v>157.96970742259046</v>
      </c>
      <c r="G6264" s="3">
        <v>-85.924694822304986</v>
      </c>
      <c r="H6264" s="3">
        <v>48.889509163675442</v>
      </c>
      <c r="I6264" s="3">
        <v>-0.35537690677099587</v>
      </c>
      <c r="J6264" s="3">
        <v>0.17768845338549794</v>
      </c>
      <c r="K6264" s="3">
        <v>0.95991141156673876</v>
      </c>
      <c r="L6264" s="3">
        <v>-35.058631165168329</v>
      </c>
      <c r="M6264" s="3">
        <v>92.1429918056049</v>
      </c>
      <c r="N6264" s="3">
        <v>14.035543924803028</v>
      </c>
      <c r="O6264" s="3">
        <v>22.535050800067143</v>
      </c>
      <c r="P6264" s="3">
        <v>-0.55950911475625975</v>
      </c>
      <c r="Q6264" s="3">
        <v>22.421235396428163</v>
      </c>
      <c r="R6264" s="3">
        <v>-0.56234931310437652</v>
      </c>
      <c r="S6264" s="3">
        <v>-0.35537690677099587</v>
      </c>
      <c r="T6264" s="3">
        <v>-35.058631165168329</v>
      </c>
      <c r="U6264" s="3">
        <v>2228.4457431329488</v>
      </c>
      <c r="V6264" s="3">
        <v>-4.0753051776950189</v>
      </c>
      <c r="W6264" s="3">
        <v>0.00044988077742883452</v>
      </c>
      <c r="X6264" s="3">
        <v>0.0063143214125269418</v>
      </c>
      <c r="Y6264" s="3">
        <v>0.0063303276072092986</v>
      </c>
      <c r="Z6264" s="3">
        <v>85.924694822304986</v>
      </c>
    </row>
    <row r="6265">
      <c r="A6265" s="3">
        <v>44.8216</v>
      </c>
      <c r="B6265" s="3">
        <v>11.211209297180176</v>
      </c>
      <c r="C6265" s="3">
        <v>-157.57005310058594</v>
      </c>
      <c r="D6265" s="3">
        <v>2225.809204570201</v>
      </c>
      <c r="E6265" s="3">
        <v>-158.36773775850088</v>
      </c>
      <c r="F6265" s="3">
        <v>157.96839192707714</v>
      </c>
      <c r="G6265" s="3">
        <v>-85.9302272951626</v>
      </c>
      <c r="H6265" s="3">
        <v>48.955579600533973</v>
      </c>
      <c r="I6265" s="3">
        <v>-0.35489715664307353</v>
      </c>
      <c r="J6265" s="3">
        <v>0.17744857832153677</v>
      </c>
      <c r="K6265" s="3">
        <v>0.95996443208160431</v>
      </c>
      <c r="L6265" s="3">
        <v>-35.0590906822131</v>
      </c>
      <c r="M6265" s="3">
        <v>92.153171086175718</v>
      </c>
      <c r="N6265" s="3">
        <v>14.054688385865536</v>
      </c>
      <c r="O6265" s="3">
        <v>22.535079511666559</v>
      </c>
      <c r="P6265" s="3">
        <v>-0.55950820216615837</v>
      </c>
      <c r="Q6265" s="3">
        <v>22.42157225668031</v>
      </c>
      <c r="R6265" s="3">
        <v>-0.56234066366542956</v>
      </c>
      <c r="S6265" s="3">
        <v>-0.35489715664307353</v>
      </c>
      <c r="T6265" s="3">
        <v>-35.0590906822131</v>
      </c>
      <c r="U6265" s="3">
        <v>2231.4360747088804</v>
      </c>
      <c r="V6265" s="3">
        <v>-4.0697727048374119</v>
      </c>
      <c r="W6265" s="3">
        <v>0.00044927480663963637</v>
      </c>
      <c r="X6265" s="3">
        <v>0.0063144174069400824</v>
      </c>
      <c r="Y6265" s="3">
        <v>0.0063303803235626368</v>
      </c>
      <c r="Z6265" s="3">
        <v>85.9302272951626</v>
      </c>
    </row>
    <row r="6266">
      <c r="A6266" s="3">
        <v>44.82161</v>
      </c>
      <c r="B6266" s="3">
        <v>11.24920654296875</v>
      </c>
      <c r="C6266" s="3">
        <v>-157.57261657714844</v>
      </c>
      <c r="D6266" s="3">
        <v>2218.4386114248923</v>
      </c>
      <c r="E6266" s="3">
        <v>-158.37570438894736</v>
      </c>
      <c r="F6266" s="3">
        <v>157.97365015348416</v>
      </c>
      <c r="G6266" s="3">
        <v>-85.916546734951964</v>
      </c>
      <c r="H6266" s="3">
        <v>48.793035431342538</v>
      </c>
      <c r="I6266" s="3">
        <v>-0.35607975566610761</v>
      </c>
      <c r="J6266" s="3">
        <v>0.17803987783305381</v>
      </c>
      <c r="K6266" s="3">
        <v>0.95983374014709921</v>
      </c>
      <c r="L6266" s="3">
        <v>-35.057535830810664</v>
      </c>
      <c r="M6266" s="3">
        <v>92.128080872476914</v>
      </c>
      <c r="N6266" s="3">
        <v>14.007442744985269</v>
      </c>
      <c r="O6266" s="3">
        <v>22.5347088766872</v>
      </c>
      <c r="P6266" s="3">
        <v>-0.55951720483069478</v>
      </c>
      <c r="Q6266" s="3">
        <v>22.420440402800196</v>
      </c>
      <c r="R6266" s="3">
        <v>-0.56236885162981565</v>
      </c>
      <c r="S6266" s="3">
        <v>-0.35607975566610761</v>
      </c>
      <c r="T6266" s="3">
        <v>-35.057535830810664</v>
      </c>
      <c r="U6266" s="3">
        <v>2224.0846963192521</v>
      </c>
      <c r="V6266" s="3">
        <v>-4.0834532650480382</v>
      </c>
      <c r="W6266" s="3">
        <v>0.00045076748793048863</v>
      </c>
      <c r="X6266" s="3">
        <v>0.0063140997784871577</v>
      </c>
      <c r="Y6266" s="3">
        <v>0.0063301696139097833</v>
      </c>
      <c r="Z6266" s="3">
        <v>85.916546734951964</v>
      </c>
    </row>
    <row r="6267">
      <c r="A6267" s="3">
        <v>44.82162</v>
      </c>
      <c r="B6267" s="3">
        <v>11.240906715393066</v>
      </c>
      <c r="C6267" s="3">
        <v>-157.56742858886719</v>
      </c>
      <c r="D6267" s="3">
        <v>2219.9145645182375</v>
      </c>
      <c r="E6267" s="3">
        <v>-158.3693581812696</v>
      </c>
      <c r="F6267" s="3">
        <v>157.96788450787054</v>
      </c>
      <c r="G6267" s="3">
        <v>-85.919415488247466</v>
      </c>
      <c r="H6267" s="3">
        <v>48.825850095398373</v>
      </c>
      <c r="I6267" s="3">
        <v>-0.35584037616958325</v>
      </c>
      <c r="J6267" s="3">
        <v>0.17792018808479163</v>
      </c>
      <c r="K6267" s="3">
        <v>0.95986019312925464</v>
      </c>
      <c r="L6267" s="3">
        <v>-35.058834299400019</v>
      </c>
      <c r="M6267" s="3">
        <v>92.133159035413</v>
      </c>
      <c r="N6267" s="3">
        <v>14.017323742496465</v>
      </c>
      <c r="O6267" s="3">
        <v>22.535444810147823</v>
      </c>
      <c r="P6267" s="3">
        <v>-0.55949863325327021</v>
      </c>
      <c r="Q6267" s="3">
        <v>22.4213328362234</v>
      </c>
      <c r="R6267" s="3">
        <v>-0.56234616662315984</v>
      </c>
      <c r="S6267" s="3">
        <v>-0.35584037616958325</v>
      </c>
      <c r="T6267" s="3">
        <v>-35.058834299400019</v>
      </c>
      <c r="U6267" s="3">
        <v>2225.5564534225914</v>
      </c>
      <c r="V6267" s="3">
        <v>-4.0805845117525275</v>
      </c>
      <c r="W6267" s="3">
        <v>0.00045046778645601551</v>
      </c>
      <c r="X6267" s="3">
        <v>0.0063143527983197337</v>
      </c>
      <c r="Y6267" s="3">
        <v>0.0063304006578006446</v>
      </c>
      <c r="Z6267" s="3">
        <v>85.919415488247466</v>
      </c>
    </row>
    <row r="6268">
      <c r="A6268" s="3">
        <v>44.82163</v>
      </c>
      <c r="B6268" s="3">
        <v>11.21648120880127</v>
      </c>
      <c r="C6268" s="3">
        <v>-157.59268188476563</v>
      </c>
      <c r="D6268" s="3">
        <v>2225.4094104623382</v>
      </c>
      <c r="E6268" s="3">
        <v>-158.39100227123754</v>
      </c>
      <c r="F6268" s="3">
        <v>157.99133784590953</v>
      </c>
      <c r="G6268" s="3">
        <v>-85.928902665460626</v>
      </c>
      <c r="H6268" s="3">
        <v>48.945483322627581</v>
      </c>
      <c r="I6268" s="3">
        <v>-0.354970383781842</v>
      </c>
      <c r="J6268" s="3">
        <v>0.177485191890921</v>
      </c>
      <c r="K6268" s="3">
        <v>0.959956339053107</v>
      </c>
      <c r="L6268" s="3">
        <v>-35.054262340513738</v>
      </c>
      <c r="M6268" s="3">
        <v>92.151617288824355</v>
      </c>
      <c r="N6268" s="3">
        <v>14.050099933400407</v>
      </c>
      <c r="O6268" s="3">
        <v>22.531827605901803</v>
      </c>
      <c r="P6268" s="3">
        <v>-0.55958815415442786</v>
      </c>
      <c r="Q6268" s="3">
        <v>22.418262964827942</v>
      </c>
      <c r="R6268" s="3">
        <v>-0.56242287100896</v>
      </c>
      <c r="S6268" s="3">
        <v>-0.354970383781842</v>
      </c>
      <c r="T6268" s="3">
        <v>-35.054262340513738</v>
      </c>
      <c r="U6268" s="3">
        <v>2231.0389404434022</v>
      </c>
      <c r="V6268" s="3">
        <v>-4.0710973345393775</v>
      </c>
      <c r="W6268" s="3">
        <v>0.00044935551871879873</v>
      </c>
      <c r="X6268" s="3">
        <v>0.0063134899436240993</v>
      </c>
      <c r="Y6268" s="3">
        <v>0.0063294609288979476</v>
      </c>
      <c r="Z6268" s="3">
        <v>85.928902665460626</v>
      </c>
    </row>
    <row r="6269">
      <c r="A6269" s="3">
        <v>44.82164</v>
      </c>
      <c r="B6269" s="3">
        <v>11.225180625915527</v>
      </c>
      <c r="C6269" s="3">
        <v>-157.5809326171875</v>
      </c>
      <c r="D6269" s="3">
        <v>2223.3722410637342</v>
      </c>
      <c r="E6269" s="3">
        <v>-158.38055144156985</v>
      </c>
      <c r="F6269" s="3">
        <v>157.98023612017744</v>
      </c>
      <c r="G6269" s="3">
        <v>-85.925453029163137</v>
      </c>
      <c r="H6269" s="3">
        <v>48.901266762236126</v>
      </c>
      <c r="I6269" s="3">
        <v>-0.35529143772870253</v>
      </c>
      <c r="J6269" s="3">
        <v>0.17764571886435127</v>
      </c>
      <c r="K6269" s="3">
        <v>0.95992085712915121</v>
      </c>
      <c r="L6269" s="3">
        <v>-35.056461302987707</v>
      </c>
      <c r="M6269" s="3">
        <v>92.144805195156437</v>
      </c>
      <c r="N6269" s="3">
        <v>14.038164539943443</v>
      </c>
      <c r="O6269" s="3">
        <v>22.533503561823338</v>
      </c>
      <c r="P6269" s="3">
        <v>-0.55954633438348689</v>
      </c>
      <c r="Q6269" s="3">
        <v>22.419738244912139</v>
      </c>
      <c r="R6269" s="3">
        <v>-0.56238566129097578</v>
      </c>
      <c r="S6269" s="3">
        <v>-0.35529143772870253</v>
      </c>
      <c r="T6269" s="3">
        <v>-35.056461302987707</v>
      </c>
      <c r="U6269" s="3">
        <v>2229.0061734790479</v>
      </c>
      <c r="V6269" s="3">
        <v>-4.0745469708368685</v>
      </c>
      <c r="W6269" s="3">
        <v>0.00044976724163901913</v>
      </c>
      <c r="X6269" s="3">
        <v>0.0063139065428050528</v>
      </c>
      <c r="Y6269" s="3">
        <v>0.0063299057183285141</v>
      </c>
      <c r="Z6269" s="3">
        <v>85.925453029163137</v>
      </c>
    </row>
    <row r="6270">
      <c r="A6270" s="3">
        <v>44.82165</v>
      </c>
      <c r="B6270" s="3">
        <v>11.243231773376465</v>
      </c>
      <c r="C6270" s="3">
        <v>-157.58572387695313</v>
      </c>
      <c r="D6270" s="3">
        <v>2219.9729698392152</v>
      </c>
      <c r="E6270" s="3">
        <v>-158.38789210387046</v>
      </c>
      <c r="F6270" s="3">
        <v>157.98629886965887</v>
      </c>
      <c r="G6270" s="3">
        <v>-85.919046557981275</v>
      </c>
      <c r="H6270" s="3">
        <v>48.8260984681333</v>
      </c>
      <c r="I6270" s="3">
        <v>-0.35583856554423254</v>
      </c>
      <c r="J6270" s="3">
        <v>0.17791928277211627</v>
      </c>
      <c r="K6270" s="3">
        <v>0.95986039321784111</v>
      </c>
      <c r="L6270" s="3">
        <v>-35.054982586804059</v>
      </c>
      <c r="M6270" s="3">
        <v>92.133197446830863</v>
      </c>
      <c r="N6270" s="3">
        <v>14.016052239544681</v>
      </c>
      <c r="O6270" s="3">
        <v>22.532814428058416</v>
      </c>
      <c r="P6270" s="3">
        <v>-0.559563247556886</v>
      </c>
      <c r="Q6270" s="3">
        <v>22.418695175903967</v>
      </c>
      <c r="R6270" s="3">
        <v>-0.56241162650326382</v>
      </c>
      <c r="S6270" s="3">
        <v>-0.35583856554423254</v>
      </c>
      <c r="T6270" s="3">
        <v>-35.054982586804059</v>
      </c>
      <c r="U6270" s="3">
        <v>2225.6160295931218</v>
      </c>
      <c r="V6270" s="3">
        <v>-4.0809534420187283</v>
      </c>
      <c r="W6270" s="3">
        <v>0.00045045593508844683</v>
      </c>
      <c r="X6270" s="3">
        <v>0.0063136139178126193</v>
      </c>
      <c r="Y6270" s="3">
        <v>0.0063296628071844094</v>
      </c>
      <c r="Z6270" s="3">
        <v>85.919046557981275</v>
      </c>
    </row>
    <row r="6271">
      <c r="A6271" s="3">
        <v>44.82166</v>
      </c>
      <c r="B6271" s="3">
        <v>11.218879699707031</v>
      </c>
      <c r="C6271" s="3">
        <v>-157.58392333984375</v>
      </c>
      <c r="D6271" s="3">
        <v>2224.6923779337803</v>
      </c>
      <c r="E6271" s="3">
        <v>-158.38262957236381</v>
      </c>
      <c r="F6271" s="3">
        <v>157.9827717091147</v>
      </c>
      <c r="G6271" s="3">
        <v>-85.9278094858691</v>
      </c>
      <c r="H6271" s="3">
        <v>48.930183263615156</v>
      </c>
      <c r="I6271" s="3">
        <v>-0.35508141096539991</v>
      </c>
      <c r="J6271" s="3">
        <v>0.17754070548269996</v>
      </c>
      <c r="K6271" s="3">
        <v>0.9599440685118128</v>
      </c>
      <c r="L6271" s="3">
        <v>-35.056011567884681</v>
      </c>
      <c r="M6271" s="3">
        <v>92.1492614671012</v>
      </c>
      <c r="N6271" s="3">
        <v>14.046315457323148</v>
      </c>
      <c r="O6271" s="3">
        <v>22.533065852866496</v>
      </c>
      <c r="P6271" s="3">
        <v>-0.55955670431105031</v>
      </c>
      <c r="Q6271" s="3">
        <v>22.419434072771278</v>
      </c>
      <c r="R6271" s="3">
        <v>-0.56239278947576465</v>
      </c>
      <c r="S6271" s="3">
        <v>-0.35508141096539991</v>
      </c>
      <c r="T6271" s="3">
        <v>-35.056011567884681</v>
      </c>
      <c r="U6271" s="3">
        <v>2230.3231231789969</v>
      </c>
      <c r="V6271" s="3">
        <v>-4.0721905141308961</v>
      </c>
      <c r="W6271" s="3">
        <v>0.00044950034886565596</v>
      </c>
      <c r="X6271" s="3">
        <v>0.0063138236983438113</v>
      </c>
      <c r="Y6271" s="3">
        <v>0.0063298041247259983</v>
      </c>
      <c r="Z6271" s="3">
        <v>85.9278094858691</v>
      </c>
    </row>
    <row r="6272">
      <c r="A6272" s="3">
        <v>44.82167</v>
      </c>
      <c r="B6272" s="3">
        <v>11.201233863830566</v>
      </c>
      <c r="C6272" s="3">
        <v>-157.58403015136719</v>
      </c>
      <c r="D6272" s="3">
        <v>2228.1647274065658</v>
      </c>
      <c r="E6272" s="3">
        <v>-158.38022529850048</v>
      </c>
      <c r="F6272" s="3">
        <v>157.9816261431032</v>
      </c>
      <c r="G6272" s="3">
        <v>-85.934195760372049</v>
      </c>
      <c r="H6272" s="3">
        <v>49.006683122076389</v>
      </c>
      <c r="I6272" s="3">
        <v>-0.35452697175756787</v>
      </c>
      <c r="J6272" s="3">
        <v>0.17726348587878393</v>
      </c>
      <c r="K6272" s="3">
        <v>0.96000534578313068</v>
      </c>
      <c r="L6272" s="3">
        <v>-35.0564640055264</v>
      </c>
      <c r="M6272" s="3">
        <v>92.161026393218819</v>
      </c>
      <c r="N6272" s="3">
        <v>14.068452821096358</v>
      </c>
      <c r="O6272" s="3">
        <v>22.533044547081555</v>
      </c>
      <c r="P6272" s="3">
        <v>-0.55955693377374149</v>
      </c>
      <c r="Q6272" s="3">
        <v>22.419768406169954</v>
      </c>
      <c r="R6272" s="3">
        <v>-0.562384101696706</v>
      </c>
      <c r="S6272" s="3">
        <v>-0.35452697175756787</v>
      </c>
      <c r="T6272" s="3">
        <v>-35.0564640055264</v>
      </c>
      <c r="U6272" s="3">
        <v>2233.78654938747</v>
      </c>
      <c r="V6272" s="3">
        <v>-4.0658042396279575</v>
      </c>
      <c r="W6272" s="3">
        <v>0.00044879985204861086</v>
      </c>
      <c r="X6272" s="3">
        <v>0.006313919544660907</v>
      </c>
      <c r="Y6272" s="3">
        <v>0.0063298500237880719</v>
      </c>
      <c r="Z6272" s="3">
        <v>85.934195760372049</v>
      </c>
    </row>
    <row r="6273">
      <c r="A6273" s="3">
        <v>44.82168</v>
      </c>
      <c r="B6273" s="3">
        <v>11.217583656311035</v>
      </c>
      <c r="C6273" s="3">
        <v>-157.59011840820313</v>
      </c>
      <c r="D6273" s="3">
        <v>2225.1208787691994</v>
      </c>
      <c r="E6273" s="3">
        <v>-158.3886087219193</v>
      </c>
      <c r="F6273" s="3">
        <v>157.98885911037471</v>
      </c>
      <c r="G6273" s="3">
        <v>-85.9284378631391</v>
      </c>
      <c r="H6273" s="3">
        <v>48.939271996984381</v>
      </c>
      <c r="I6273" s="3">
        <v>-0.35501544882797725</v>
      </c>
      <c r="J6273" s="3">
        <v>0.17750772441398863</v>
      </c>
      <c r="K6273" s="3">
        <v>0.95995135851958813</v>
      </c>
      <c r="L6273" s="3">
        <v>-35.054763518756872</v>
      </c>
      <c r="M6273" s="3">
        <v>92.150661072360279</v>
      </c>
      <c r="N6273" s="3">
        <v>14.048490587323823</v>
      </c>
      <c r="O6273" s="3">
        <v>22.532169995192238</v>
      </c>
      <c r="P6273" s="3">
        <v>-0.55957845237176773</v>
      </c>
      <c r="Q6273" s="3">
        <v>22.418577738568814</v>
      </c>
      <c r="R6273" s="3">
        <v>-0.5624137695762752</v>
      </c>
      <c r="S6273" s="3">
        <v>-0.35501544882797725</v>
      </c>
      <c r="T6273" s="3">
        <v>-35.054763518756872</v>
      </c>
      <c r="U6273" s="3">
        <v>2230.7509669408373</v>
      </c>
      <c r="V6273" s="3">
        <v>-4.0715621368609112</v>
      </c>
      <c r="W6273" s="3">
        <v>0.00044941378670319197</v>
      </c>
      <c r="X6273" s="3">
        <v>0.0063135853523133487</v>
      </c>
      <c r="Y6273" s="3">
        <v>0.0063295602337464637</v>
      </c>
      <c r="Z6273" s="3">
        <v>85.9284378631391</v>
      </c>
    </row>
    <row r="6274">
      <c r="A6274" s="3">
        <v>44.82169</v>
      </c>
      <c r="B6274" s="3">
        <v>11.219222068786621</v>
      </c>
      <c r="C6274" s="3">
        <v>-157.5950927734375</v>
      </c>
      <c r="D6274" s="3">
        <v>2224.938953614706</v>
      </c>
      <c r="E6274" s="3">
        <v>-158.39379114413933</v>
      </c>
      <c r="F6274" s="3">
        <v>157.99393725740595</v>
      </c>
      <c r="G6274" s="3">
        <v>-85.927973283286548</v>
      </c>
      <c r="H6274" s="3">
        <v>48.93498077667946</v>
      </c>
      <c r="I6274" s="3">
        <v>-0.35504658961402291</v>
      </c>
      <c r="J6274" s="3">
        <v>0.17752329480701146</v>
      </c>
      <c r="K6274" s="3">
        <v>0.95994791689328063</v>
      </c>
      <c r="L6274" s="3">
        <v>-35.0536893622231</v>
      </c>
      <c r="M6274" s="3">
        <v>92.150000314774886</v>
      </c>
      <c r="N6274" s="3">
        <v>14.046882378047242</v>
      </c>
      <c r="O6274" s="3">
        <v>22.531454763428584</v>
      </c>
      <c r="P6274" s="3">
        <v>-0.55959601570379081</v>
      </c>
      <c r="Q6274" s="3">
        <v>22.417840232965613</v>
      </c>
      <c r="R6274" s="3">
        <v>-0.56243207118069827</v>
      </c>
      <c r="S6274" s="3">
        <v>-0.35504658961402291</v>
      </c>
      <c r="T6274" s="3">
        <v>-35.0536893622231</v>
      </c>
      <c r="U6274" s="3">
        <v>2230.5698689763376</v>
      </c>
      <c r="V6274" s="3">
        <v>-4.0720267167134541</v>
      </c>
      <c r="W6274" s="3">
        <v>0.00044945053363166143</v>
      </c>
      <c r="X6274" s="3">
        <v>0.0063133787806745143</v>
      </c>
      <c r="Y6274" s="3">
        <v>0.0063293567927912714</v>
      </c>
      <c r="Z6274" s="3">
        <v>85.927973283286548</v>
      </c>
    </row>
    <row r="6275">
      <c r="A6275" s="3">
        <v>44.8217</v>
      </c>
      <c r="B6275" s="3">
        <v>11.206308364868164</v>
      </c>
      <c r="C6275" s="3">
        <v>-157.59538269042969</v>
      </c>
      <c r="D6275" s="3">
        <v>2227.4851967100194</v>
      </c>
      <c r="E6275" s="3">
        <v>-158.39224199572544</v>
      </c>
      <c r="F6275" s="3">
        <v>157.99330996124962</v>
      </c>
      <c r="G6275" s="3">
        <v>-85.932652041283831</v>
      </c>
      <c r="H6275" s="3">
        <v>48.991064683603142</v>
      </c>
      <c r="I6275" s="3">
        <v>-0.35464002698633657</v>
      </c>
      <c r="J6275" s="3">
        <v>0.17732001349316828</v>
      </c>
      <c r="K6275" s="3">
        <v>0.95999285046921612</v>
      </c>
      <c r="L6275" s="3">
        <v>-35.05397664085686</v>
      </c>
      <c r="M6275" s="3">
        <v>92.158627295201086</v>
      </c>
      <c r="N6275" s="3">
        <v>14.063095317320737</v>
      </c>
      <c r="O6275" s="3">
        <v>22.531407281639183</v>
      </c>
      <c r="P6275" s="3">
        <v>-0.55959689533509</v>
      </c>
      <c r="Q6275" s="3">
        <v>22.418053487743979</v>
      </c>
      <c r="R6275" s="3">
        <v>-0.56242641981512076</v>
      </c>
      <c r="S6275" s="3">
        <v>-0.35464002698633657</v>
      </c>
      <c r="T6275" s="3">
        <v>-35.05397664085686</v>
      </c>
      <c r="U6275" s="3">
        <v>2233.1095817014234</v>
      </c>
      <c r="V6275" s="3">
        <v>-4.0673479587161729</v>
      </c>
      <c r="W6275" s="3">
        <v>0.00044893676576481548</v>
      </c>
      <c r="X6275" s="3">
        <v>0.0063134405284002932</v>
      </c>
      <c r="Y6275" s="3">
        <v>0.0063293819228501889</v>
      </c>
      <c r="Z6275" s="3">
        <v>85.932652041283831</v>
      </c>
    </row>
    <row r="6276">
      <c r="A6276" s="3">
        <v>44.82171</v>
      </c>
      <c r="B6276" s="3">
        <v>11.223234176635742</v>
      </c>
      <c r="C6276" s="3">
        <v>-157.58805847167969</v>
      </c>
      <c r="D6276" s="3">
        <v>2223.9540550813931</v>
      </c>
      <c r="E6276" s="3">
        <v>-158.38736386705799</v>
      </c>
      <c r="F6276" s="3">
        <v>157.98720567899522</v>
      </c>
      <c r="G6276" s="3">
        <v>-85.926340769467842</v>
      </c>
      <c r="H6276" s="3">
        <v>48.913680738279169</v>
      </c>
      <c r="I6276" s="3">
        <v>-0.35520124192033203</v>
      </c>
      <c r="J6276" s="3">
        <v>0.17760062096016602</v>
      </c>
      <c r="K6276" s="3">
        <v>0.95993082516821515</v>
      </c>
      <c r="L6276" s="3">
        <v>-35.0550380083532</v>
      </c>
      <c r="M6276" s="3">
        <v>92.146718910813036</v>
      </c>
      <c r="N6276" s="3">
        <v>14.041234103422942</v>
      </c>
      <c r="O6276" s="3">
        <v>22.532448441093774</v>
      </c>
      <c r="P6276" s="3">
        <v>-0.5595707383515931</v>
      </c>
      <c r="Q6276" s="3">
        <v>22.418737933068865</v>
      </c>
      <c r="R6276" s="3">
        <v>-0.56240894776033845</v>
      </c>
      <c r="S6276" s="3">
        <v>-0.35520124192033203</v>
      </c>
      <c r="T6276" s="3">
        <v>-35.0550380083532</v>
      </c>
      <c r="U6276" s="3">
        <v>2229.5870012506189</v>
      </c>
      <c r="V6276" s="3">
        <v>-4.0736592305321633</v>
      </c>
      <c r="W6276" s="3">
        <v>0.0004496495769393948</v>
      </c>
      <c r="X6276" s="3">
        <v>0.0063136349743111286</v>
      </c>
      <c r="Y6276" s="3">
        <v>0.0063296264764112625</v>
      </c>
      <c r="Z6276" s="3">
        <v>85.926340769467842</v>
      </c>
    </row>
    <row r="6277">
      <c r="A6277" s="3">
        <v>44.82172</v>
      </c>
      <c r="B6277" s="3">
        <v>11.211398124694824</v>
      </c>
      <c r="C6277" s="3">
        <v>-157.59553527832031</v>
      </c>
      <c r="D6277" s="3">
        <v>2226.488428110315</v>
      </c>
      <c r="E6277" s="3">
        <v>-158.39311782206704</v>
      </c>
      <c r="F6277" s="3">
        <v>157.9938232576537</v>
      </c>
      <c r="G6277" s="3">
        <v>-85.930814835527443</v>
      </c>
      <c r="H6277" s="3">
        <v>48.969094594528833</v>
      </c>
      <c r="I6277" s="3">
        <v>-0.35479918123397058</v>
      </c>
      <c r="J6277" s="3">
        <v>0.17739959061698529</v>
      </c>
      <c r="K6277" s="3">
        <v>0.95997526038386571</v>
      </c>
      <c r="L6277" s="3">
        <v>-35.0538082032508</v>
      </c>
      <c r="M6277" s="3">
        <v>92.155250054907071</v>
      </c>
      <c r="N6277" s="3">
        <v>14.0567245517035</v>
      </c>
      <c r="O6277" s="3">
        <v>22.531375412394084</v>
      </c>
      <c r="P6277" s="3">
        <v>-0.55959718745192855</v>
      </c>
      <c r="Q6277" s="3">
        <v>22.417919525152083</v>
      </c>
      <c r="R6277" s="3">
        <v>-0.562429278776427</v>
      </c>
      <c r="S6277" s="3">
        <v>-0.35479918123397058</v>
      </c>
      <c r="T6277" s="3">
        <v>-35.0538082032508</v>
      </c>
      <c r="U6277" s="3">
        <v>2232.1153868656829</v>
      </c>
      <c r="V6277" s="3">
        <v>-4.06918516447256</v>
      </c>
      <c r="W6277" s="3">
        <v>0.00044913774865146228</v>
      </c>
      <c r="X6277" s="3">
        <v>0.0063134056185658455</v>
      </c>
      <c r="Y6277" s="3">
        <v>0.0063293613597109853</v>
      </c>
      <c r="Z6277" s="3">
        <v>85.930814835527443</v>
      </c>
    </row>
    <row r="6278">
      <c r="A6278" s="3">
        <v>44.82173</v>
      </c>
      <c r="B6278" s="3">
        <v>11.187566757202148</v>
      </c>
      <c r="C6278" s="3">
        <v>-157.59150695800781</v>
      </c>
      <c r="D6278" s="3">
        <v>2231.0700134302379</v>
      </c>
      <c r="E6278" s="3">
        <v>-158.38572266393544</v>
      </c>
      <c r="F6278" s="3">
        <v>157.98811574052866</v>
      </c>
      <c r="G6278" s="3">
        <v>-85.939332035888071</v>
      </c>
      <c r="H6278" s="3">
        <v>49.070268404202118</v>
      </c>
      <c r="I6278" s="3">
        <v>-0.35406744818266112</v>
      </c>
      <c r="J6278" s="3">
        <v>0.17703372409133056</v>
      </c>
      <c r="K6278" s="3">
        <v>0.96005613583185523</v>
      </c>
      <c r="L6278" s="3">
        <v>-35.055282605640457</v>
      </c>
      <c r="M6278" s="3">
        <v>92.170778394839374</v>
      </c>
      <c r="N6278" s="3">
        <v>14.086307628650005</v>
      </c>
      <c r="O6278" s="3">
        <v>22.531947332969281</v>
      </c>
      <c r="P6278" s="3">
        <v>-0.55958278363716274</v>
      </c>
      <c r="Q6278" s="3">
        <v>22.418962234590502</v>
      </c>
      <c r="R6278" s="3">
        <v>-0.56240291934187281</v>
      </c>
      <c r="S6278" s="3">
        <v>-0.35406744818266112</v>
      </c>
      <c r="T6278" s="3">
        <v>-35.055282605640457</v>
      </c>
      <c r="U6278" s="3">
        <v>2236.6849223731488</v>
      </c>
      <c r="V6278" s="3">
        <v>-4.060667964111925</v>
      </c>
      <c r="W6278" s="3">
        <v>0.00044821542756630687</v>
      </c>
      <c r="X6278" s="3">
        <v>0.0063137003966058916</v>
      </c>
      <c r="Y6278" s="3">
        <v>0.0063295900157600915</v>
      </c>
      <c r="Z6278" s="3">
        <v>85.939332035888071</v>
      </c>
    </row>
    <row r="6279">
      <c r="A6279" s="3">
        <v>44.82174</v>
      </c>
      <c r="B6279" s="3">
        <v>11.204840660095215</v>
      </c>
      <c r="C6279" s="3">
        <v>-157.60023498535156</v>
      </c>
      <c r="D6279" s="3">
        <v>2227.910532504085</v>
      </c>
      <c r="E6279" s="3">
        <v>-158.39686104514007</v>
      </c>
      <c r="F6279" s="3">
        <v>157.99804594252473</v>
      </c>
      <c r="G6279" s="3">
        <v>-85.933307751220553</v>
      </c>
      <c r="H6279" s="3">
        <v>49.00015962885179</v>
      </c>
      <c r="I6279" s="3">
        <v>-0.3545741837802393</v>
      </c>
      <c r="J6279" s="3">
        <v>0.17728709189011965</v>
      </c>
      <c r="K6279" s="3">
        <v>0.96000012770267373</v>
      </c>
      <c r="L6279" s="3">
        <v>-35.05301132955023</v>
      </c>
      <c r="M6279" s="3">
        <v>92.16002451891498</v>
      </c>
      <c r="N6279" s="3">
        <v>14.065370473908402</v>
      </c>
      <c r="O6279" s="3">
        <v>22.530693463583052</v>
      </c>
      <c r="P6279" s="3">
        <v>-0.5596136256727865</v>
      </c>
      <c r="Q6279" s="3">
        <v>22.417379743602943</v>
      </c>
      <c r="R6279" s="3">
        <v>-0.56244231940960177</v>
      </c>
      <c r="S6279" s="3">
        <v>-0.3545741837802393</v>
      </c>
      <c r="T6279" s="3">
        <v>-35.05301132955023</v>
      </c>
      <c r="U6279" s="3">
        <v>2233.5341740012818</v>
      </c>
      <c r="V6279" s="3">
        <v>-4.0666922487794466</v>
      </c>
      <c r="W6279" s="3">
        <v>0.00044885105815987991</v>
      </c>
      <c r="X6279" s="3">
        <v>0.0063132564206245176</v>
      </c>
      <c r="Y6279" s="3">
        <v>0.00632919220003374</v>
      </c>
      <c r="Z6279" s="3">
        <v>85.933307751220553</v>
      </c>
    </row>
    <row r="6280">
      <c r="A6280" s="3">
        <v>44.82175</v>
      </c>
      <c r="B6280" s="3">
        <v>11.181606292724609</v>
      </c>
      <c r="C6280" s="3">
        <v>-157.60755920410156</v>
      </c>
      <c r="D6280" s="3">
        <v>2232.6998808573362</v>
      </c>
      <c r="E6280" s="3">
        <v>-158.40084805342374</v>
      </c>
      <c r="F6280" s="3">
        <v>158.00370577160484</v>
      </c>
      <c r="G6280" s="3">
        <v>-85.941900206230514</v>
      </c>
      <c r="H6280" s="3">
        <v>49.105262651355524</v>
      </c>
      <c r="I6280" s="3">
        <v>-0.353815056663603</v>
      </c>
      <c r="J6280" s="3">
        <v>0.17690752833180151</v>
      </c>
      <c r="K6280" s="3">
        <v>0.96008403320991487</v>
      </c>
      <c r="L6280" s="3">
        <v>-35.052118500289673</v>
      </c>
      <c r="M6280" s="3">
        <v>92.1761350824617</v>
      </c>
      <c r="N6280" s="3">
        <v>14.095252066480827</v>
      </c>
      <c r="O6280" s="3">
        <v>22.529640402515895</v>
      </c>
      <c r="P6280" s="3">
        <v>-0.55963948298989552</v>
      </c>
      <c r="Q6280" s="3">
        <v>22.416809488223528</v>
      </c>
      <c r="R6280" s="3">
        <v>-0.56245632606352869</v>
      </c>
      <c r="S6280" s="3">
        <v>-0.353815056663603</v>
      </c>
      <c r="T6280" s="3">
        <v>-35.052118500289673</v>
      </c>
      <c r="U6280" s="3">
        <v>2238.3117715466733</v>
      </c>
      <c r="V6280" s="3">
        <v>-4.0580997937694834</v>
      </c>
      <c r="W6280" s="3">
        <v>0.00044788823100398479</v>
      </c>
      <c r="X6280" s="3">
        <v>0.0063130975136113585</v>
      </c>
      <c r="Y6280" s="3">
        <v>0.0063289654829077543</v>
      </c>
      <c r="Z6280" s="3">
        <v>85.941900206230514</v>
      </c>
    </row>
    <row r="6281">
      <c r="A6281" s="3">
        <v>44.82176</v>
      </c>
      <c r="B6281" s="3">
        <v>11.204668998718262</v>
      </c>
      <c r="C6281" s="3">
        <v>-157.60206604003906</v>
      </c>
      <c r="D6281" s="3">
        <v>2227.9958319442885</v>
      </c>
      <c r="E6281" s="3">
        <v>-158.39865843584522</v>
      </c>
      <c r="F6281" s="3">
        <v>157.99986021341815</v>
      </c>
      <c r="G6281" s="3">
        <v>-85.933416933556231</v>
      </c>
      <c r="H6281" s="3">
        <v>49.001934722577808</v>
      </c>
      <c r="I6281" s="3">
        <v>-0.35456133577278304</v>
      </c>
      <c r="J6281" s="3">
        <v>0.17728066788639152</v>
      </c>
      <c r="K6281" s="3">
        <v>0.96000154771817414</v>
      </c>
      <c r="L6281" s="3">
        <v>-35.0526368023298</v>
      </c>
      <c r="M6281" s="3">
        <v>92.160297162128984</v>
      </c>
      <c r="N6281" s="3">
        <v>14.065749381625434</v>
      </c>
      <c r="O6281" s="3">
        <v>22.530421643796942</v>
      </c>
      <c r="P6281" s="3">
        <v>-0.55961987775061828</v>
      </c>
      <c r="Q6281" s="3">
        <v>22.417115364987616</v>
      </c>
      <c r="R6281" s="3">
        <v>-0.5624484506897881</v>
      </c>
      <c r="S6281" s="3">
        <v>-0.35456133577278304</v>
      </c>
      <c r="T6281" s="3">
        <v>-35.0526368023298</v>
      </c>
      <c r="U6281" s="3">
        <v>2233.6193861433503</v>
      </c>
      <c r="V6281" s="3">
        <v>-4.0665830664437674</v>
      </c>
      <c r="W6281" s="3">
        <v>0.00044883387377225815</v>
      </c>
      <c r="X6281" s="3">
        <v>0.006313184782464688</v>
      </c>
      <c r="Y6281" s="3">
        <v>0.00632911952358218</v>
      </c>
      <c r="Z6281" s="3">
        <v>85.933416933556231</v>
      </c>
    </row>
    <row r="6282">
      <c r="A6282" s="3">
        <v>44.82177</v>
      </c>
      <c r="B6282" s="3">
        <v>11.179986953735352</v>
      </c>
      <c r="C6282" s="3">
        <v>-157.61001586914063</v>
      </c>
      <c r="D6282" s="3">
        <v>2233.0892973193568</v>
      </c>
      <c r="E6282" s="3">
        <v>-158.403062602855</v>
      </c>
      <c r="F6282" s="3">
        <v>158.00604169004566</v>
      </c>
      <c r="G6282" s="3">
        <v>-85.942548977165345</v>
      </c>
      <c r="H6282" s="3">
        <v>49.113702162619546</v>
      </c>
      <c r="I6282" s="3">
        <v>-0.3537542416229123</v>
      </c>
      <c r="J6282" s="3">
        <v>0.17687712081145615</v>
      </c>
      <c r="K6282" s="3">
        <v>0.96009075534850774</v>
      </c>
      <c r="L6282" s="3">
        <v>-35.051653258151759</v>
      </c>
      <c r="M6282" s="3">
        <v>92.17742585056682</v>
      </c>
      <c r="N6282" s="3">
        <v>14.097513397945555</v>
      </c>
      <c r="O6282" s="3">
        <v>22.529281191069561</v>
      </c>
      <c r="P6282" s="3">
        <v>-0.55964800644110679</v>
      </c>
      <c r="Q6282" s="3">
        <v>22.416488088664057</v>
      </c>
      <c r="R6282" s="3">
        <v>-0.56246398879533976</v>
      </c>
      <c r="S6282" s="3">
        <v>-0.3537542416229123</v>
      </c>
      <c r="T6282" s="3">
        <v>-35.051653258151759</v>
      </c>
      <c r="U6282" s="3">
        <v>2238.7003685272894</v>
      </c>
      <c r="V6282" s="3">
        <v>-4.0574510228346483</v>
      </c>
      <c r="W6282" s="3">
        <v>0.00044781012617830341</v>
      </c>
      <c r="X6282" s="3">
        <v>0.0063130092535343216</v>
      </c>
      <c r="Y6282" s="3">
        <v>0.0063288719171996043</v>
      </c>
      <c r="Z6282" s="3">
        <v>85.942548977165345</v>
      </c>
    </row>
    <row r="6283">
      <c r="A6283" s="3">
        <v>44.82178</v>
      </c>
      <c r="B6283" s="3">
        <v>11.204268455505371</v>
      </c>
      <c r="C6283" s="3">
        <v>-157.5948486328125</v>
      </c>
      <c r="D6283" s="3">
        <v>2227.8716407367815</v>
      </c>
      <c r="E6283" s="3">
        <v>-158.39142055576616</v>
      </c>
      <c r="F6283" s="3">
        <v>157.99263257260483</v>
      </c>
      <c r="G6283" s="3">
        <v>-85.933376210807808</v>
      </c>
      <c r="H6283" s="3">
        <v>48.99960945797347</v>
      </c>
      <c r="I6283" s="3">
        <v>-0.35457816606862314</v>
      </c>
      <c r="J6283" s="3">
        <v>0.17728908303431157</v>
      </c>
      <c r="K6283" s="3">
        <v>0.95999968756393839</v>
      </c>
      <c r="L6283" s="3">
        <v>-35.054142058081958</v>
      </c>
      <c r="M6283" s="3">
        <v>92.159940012285929</v>
      </c>
      <c r="N6283" s="3">
        <v>14.065608054524622</v>
      </c>
      <c r="O6283" s="3">
        <v>22.531443420858803</v>
      </c>
      <c r="P6283" s="3">
        <v>-0.55959400018765726</v>
      </c>
      <c r="Q6283" s="3">
        <v>22.418129737897317</v>
      </c>
      <c r="R6283" s="3">
        <v>-0.56242249916887344</v>
      </c>
      <c r="S6283" s="3">
        <v>-0.35457816606862314</v>
      </c>
      <c r="T6283" s="3">
        <v>-35.054142058081958</v>
      </c>
      <c r="U6283" s="3">
        <v>2233.4949943317251</v>
      </c>
      <c r="V6283" s="3">
        <v>-4.0666237891921977</v>
      </c>
      <c r="W6283" s="3">
        <v>0.00044885889371494</v>
      </c>
      <c r="X6283" s="3">
        <v>0.0063134732707818718</v>
      </c>
      <c r="Y6283" s="3">
        <v>0.0063294090598841959</v>
      </c>
      <c r="Z6283" s="3">
        <v>85.933376210807808</v>
      </c>
    </row>
    <row r="6284">
      <c r="A6284" s="3">
        <v>44.82179</v>
      </c>
      <c r="B6284" s="3">
        <v>11.20702075958252</v>
      </c>
      <c r="C6284" s="3">
        <v>-157.59132385253906</v>
      </c>
      <c r="D6284" s="3">
        <v>2227.2308763735514</v>
      </c>
      <c r="E6284" s="3">
        <v>-158.38830500121725</v>
      </c>
      <c r="F6284" s="3">
        <v>157.98931187868868</v>
      </c>
      <c r="G6284" s="3">
        <v>-85.932289932922913</v>
      </c>
      <c r="H6284" s="3">
        <v>48.98569241758512</v>
      </c>
      <c r="I6284" s="3">
        <v>-0.35467893120408545</v>
      </c>
      <c r="J6284" s="3">
        <v>0.17733946560204272</v>
      </c>
      <c r="K6284" s="3">
        <v>0.95998855065782</v>
      </c>
      <c r="L6284" s="3">
        <v>-35.054797989795468</v>
      </c>
      <c r="M6284" s="3">
        <v>92.157801739410175</v>
      </c>
      <c r="N6284" s="3">
        <v>14.061839201804924</v>
      </c>
      <c r="O6284" s="3">
        <v>22.531941339970771</v>
      </c>
      <c r="P6284" s="3">
        <v>-0.55958133444390845</v>
      </c>
      <c r="Q6284" s="3">
        <v>22.418564708464164</v>
      </c>
      <c r="R6284" s="3">
        <v>-0.5624112857623027</v>
      </c>
      <c r="S6284" s="3">
        <v>-0.35467893120408545</v>
      </c>
      <c r="T6284" s="3">
        <v>-35.054797989795468</v>
      </c>
      <c r="U6284" s="3">
        <v>2232.8556227022063</v>
      </c>
      <c r="V6284" s="3">
        <v>-4.0677100670770843</v>
      </c>
      <c r="W6284" s="3">
        <v>0.00044898802841142</v>
      </c>
      <c r="X6284" s="3">
        <v>0.006313597459056808</v>
      </c>
      <c r="Y6284" s="3">
        <v>0.0063295420943908229</v>
      </c>
      <c r="Z6284" s="3">
        <v>85.932289932922913</v>
      </c>
    </row>
    <row r="6285">
      <c r="A6285" s="3">
        <v>44.8218</v>
      </c>
      <c r="B6285" s="3">
        <v>11.220747947692871</v>
      </c>
      <c r="C6285" s="3">
        <v>-157.58683776855469</v>
      </c>
      <c r="D6285" s="3">
        <v>2224.4075652310166</v>
      </c>
      <c r="E6285" s="3">
        <v>-158.38579525947515</v>
      </c>
      <c r="F6285" s="3">
        <v>157.98581145912573</v>
      </c>
      <c r="G6285" s="3">
        <v>-85.9272087081121</v>
      </c>
      <c r="H6285" s="3">
        <v>48.92374226881256</v>
      </c>
      <c r="I6285" s="3">
        <v>-0.35512817179401074</v>
      </c>
      <c r="J6285" s="3">
        <v>0.17756408589700537</v>
      </c>
      <c r="K6285" s="3">
        <v>0.959938900629062</v>
      </c>
      <c r="L6285" s="3">
        <v>-35.055357728305232</v>
      </c>
      <c r="M6285" s="3">
        <v>92.148269294093211</v>
      </c>
      <c r="N6285" s="3">
        <v>14.044236489685748</v>
      </c>
      <c r="O6285" s="3">
        <v>22.532578743530003</v>
      </c>
      <c r="P6285" s="3">
        <v>-0.55956530521054626</v>
      </c>
      <c r="Q6285" s="3">
        <v>22.418915946008259</v>
      </c>
      <c r="R6285" s="3">
        <v>-0.56240227369463858</v>
      </c>
      <c r="S6285" s="3">
        <v>-0.35512817179401074</v>
      </c>
      <c r="T6285" s="3">
        <v>-35.055357728305232</v>
      </c>
      <c r="U6285" s="3">
        <v>2230.0392544520278</v>
      </c>
      <c r="V6285" s="3">
        <v>-4.0727912918879063</v>
      </c>
      <c r="W6285" s="3">
        <v>0.00044955790280102947</v>
      </c>
      <c r="X6285" s="3">
        <v>0.0063136975027448163</v>
      </c>
      <c r="Y6285" s="3">
        <v>0.0063296823351679339</v>
      </c>
      <c r="Z6285" s="3">
        <v>85.9272087081121</v>
      </c>
    </row>
    <row r="6286">
      <c r="A6286" s="3">
        <v>44.82181</v>
      </c>
      <c r="B6286" s="3">
        <v>11.198402404785156</v>
      </c>
      <c r="C6286" s="3">
        <v>-157.58908081054688</v>
      </c>
      <c r="D6286" s="3">
        <v>2228.8645920124382</v>
      </c>
      <c r="E6286" s="3">
        <v>-158.38484797775473</v>
      </c>
      <c r="F6286" s="3">
        <v>157.98646336674725</v>
      </c>
      <c r="G6286" s="3">
        <v>-85.935349910679165</v>
      </c>
      <c r="H6286" s="3">
        <v>49.021815360582885</v>
      </c>
      <c r="I6286" s="3">
        <v>-0.35441750466228761</v>
      </c>
      <c r="J6286" s="3">
        <v>0.1772087523311438</v>
      </c>
      <c r="K6286" s="3">
        <v>0.96001744467722783</v>
      </c>
      <c r="L6286" s="3">
        <v>-35.055494100868543</v>
      </c>
      <c r="M6286" s="3">
        <v>92.16334940845941</v>
      </c>
      <c r="N6286" s="3">
        <v>14.072460973826763</v>
      </c>
      <c r="O6286" s="3">
        <v>22.532254004723708</v>
      </c>
      <c r="P6286" s="3">
        <v>-0.5595731700137283</v>
      </c>
      <c r="Q6286" s="3">
        <v>22.419046029534915</v>
      </c>
      <c r="R6286" s="3">
        <v>-0.5623988096713558</v>
      </c>
      <c r="S6286" s="3">
        <v>-0.35441750466228761</v>
      </c>
      <c r="T6286" s="3">
        <v>-35.055494100868543</v>
      </c>
      <c r="U6286" s="3">
        <v>2234.4849808391436</v>
      </c>
      <c r="V6286" s="3">
        <v>-4.0646500893208444</v>
      </c>
      <c r="W6286" s="3">
        <v>0.00044865892866874509</v>
      </c>
      <c r="X6286" s="3">
        <v>0.00631373526424984</v>
      </c>
      <c r="Y6286" s="3">
        <v>0.0063296562166760828</v>
      </c>
      <c r="Z6286" s="3">
        <v>85.935349910679165</v>
      </c>
    </row>
    <row r="6287">
      <c r="A6287" s="3">
        <v>44.82182</v>
      </c>
      <c r="B6287" s="3">
        <v>11.200745582580566</v>
      </c>
      <c r="C6287" s="3">
        <v>-157.60372924804688</v>
      </c>
      <c r="D6287" s="3">
        <v>2228.8152150622955</v>
      </c>
      <c r="E6287" s="3">
        <v>-158.39975547283402</v>
      </c>
      <c r="F6287" s="3">
        <v>158.00124105366186</v>
      </c>
      <c r="G6287" s="3">
        <v>-85.934878865860952</v>
      </c>
      <c r="H6287" s="3">
        <v>49.019892967036235</v>
      </c>
      <c r="I6287" s="3">
        <v>-0.35443140756931163</v>
      </c>
      <c r="J6287" s="3">
        <v>0.17721570378465582</v>
      </c>
      <c r="K6287" s="3">
        <v>0.96001590804446491</v>
      </c>
      <c r="L6287" s="3">
        <v>-35.052397834907993</v>
      </c>
      <c r="M6287" s="3">
        <v>92.163054369843849</v>
      </c>
      <c r="N6287" s="3">
        <v>14.07082484697739</v>
      </c>
      <c r="O6287" s="3">
        <v>22.530153718327004</v>
      </c>
      <c r="P6287" s="3">
        <v>-0.55962503440385469</v>
      </c>
      <c r="Q6287" s="3">
        <v>22.416930101568646</v>
      </c>
      <c r="R6287" s="3">
        <v>-0.56245159317602533</v>
      </c>
      <c r="S6287" s="3">
        <v>-0.35443140756931163</v>
      </c>
      <c r="T6287" s="3">
        <v>-35.052397834907993</v>
      </c>
      <c r="U6287" s="3">
        <v>2234.436784835731</v>
      </c>
      <c r="V6287" s="3">
        <v>-4.0651211341390558</v>
      </c>
      <c r="W6287" s="3">
        <v>0.00044866886821393574</v>
      </c>
      <c r="X6287" s="3">
        <v>0.0063131410589298709</v>
      </c>
      <c r="Y6287" s="3">
        <v>0.0063290642107068674</v>
      </c>
      <c r="Z6287" s="3">
        <v>85.934878865860952</v>
      </c>
    </row>
    <row r="6288">
      <c r="A6288" s="3">
        <v>44.82183</v>
      </c>
      <c r="B6288" s="3">
        <v>11.183917999267578</v>
      </c>
      <c r="C6288" s="3">
        <v>-157.61192321777344</v>
      </c>
      <c r="D6288" s="3">
        <v>2232.3660066047232</v>
      </c>
      <c r="E6288" s="3">
        <v>-158.40551813915207</v>
      </c>
      <c r="F6288" s="3">
        <v>158.00822245130047</v>
      </c>
      <c r="G6288" s="3">
        <v>-85.941176040451978</v>
      </c>
      <c r="H6288" s="3">
        <v>49.097657729895765</v>
      </c>
      <c r="I6288" s="3">
        <v>-0.35386987557346089</v>
      </c>
      <c r="J6288" s="3">
        <v>0.17693493778673045</v>
      </c>
      <c r="K6288" s="3">
        <v>0.96007797388885707</v>
      </c>
      <c r="L6288" s="3">
        <v>-35.05115293402195</v>
      </c>
      <c r="M6288" s="3">
        <v>92.174971594653286</v>
      </c>
      <c r="N6288" s="3">
        <v>14.092728793978573</v>
      </c>
      <c r="O6288" s="3">
        <v>22.528976383216232</v>
      </c>
      <c r="P6288" s="3">
        <v>-0.55965398001422406</v>
      </c>
      <c r="Q6288" s="3">
        <v>22.41610859015189</v>
      </c>
      <c r="R6288" s="3">
        <v>-0.56247190487169152</v>
      </c>
      <c r="S6288" s="3">
        <v>-0.35386987557346089</v>
      </c>
      <c r="T6288" s="3">
        <v>-35.05115293402195</v>
      </c>
      <c r="U6288" s="3">
        <v>2237.979065054285</v>
      </c>
      <c r="V6288" s="3">
        <v>-4.0588239595480271</v>
      </c>
      <c r="W6288" s="3">
        <v>0.00044795521748735635</v>
      </c>
      <c r="X6288" s="3">
        <v>0.006312911391897001</v>
      </c>
      <c r="Y6288" s="3">
        <v>0.0063287845688423522</v>
      </c>
      <c r="Z6288" s="3">
        <v>85.941176040451978</v>
      </c>
    </row>
    <row r="6289">
      <c r="A6289" s="3">
        <v>44.82184</v>
      </c>
      <c r="B6289" s="3">
        <v>11.200491905212402</v>
      </c>
      <c r="C6289" s="3">
        <v>-157.6190185546875</v>
      </c>
      <c r="D6289" s="3">
        <v>2229.29548455293</v>
      </c>
      <c r="E6289" s="3">
        <v>-158.41493151030079</v>
      </c>
      <c r="F6289" s="3">
        <v>158.01647391668269</v>
      </c>
      <c r="G6289" s="3">
        <v>-85.935363618020375</v>
      </c>
      <c r="H6289" s="3">
        <v>49.029603500988465</v>
      </c>
      <c r="I6289" s="3">
        <v>-0.35436119135520883</v>
      </c>
      <c r="J6289" s="3">
        <v>0.17718059567760441</v>
      </c>
      <c r="K6289" s="3">
        <v>0.96002366878721146</v>
      </c>
      <c r="L6289" s="3">
        <v>-35.04923916765172</v>
      </c>
      <c r="M6289" s="3">
        <v>92.164544463165754</v>
      </c>
      <c r="N6289" s="3">
        <v>14.072508590567876</v>
      </c>
      <c r="O6289" s="3">
        <v>22.527958203760424</v>
      </c>
      <c r="P6289" s="3">
        <v>-0.55967907449296328</v>
      </c>
      <c r="Q6289" s="3">
        <v>22.414772573927785</v>
      </c>
      <c r="R6289" s="3">
        <v>-0.56250522980378359</v>
      </c>
      <c r="S6289" s="3">
        <v>-0.35436119135520883</v>
      </c>
      <c r="T6289" s="3">
        <v>-35.04923916765172</v>
      </c>
      <c r="U6289" s="3">
        <v>2234.91692193994</v>
      </c>
      <c r="V6289" s="3">
        <v>-4.0646363819796312</v>
      </c>
      <c r="W6289" s="3">
        <v>0.00044857220899119317</v>
      </c>
      <c r="X6289" s="3">
        <v>0.0063125362645185742</v>
      </c>
      <c r="Y6289" s="3">
        <v>0.0063284540859155618</v>
      </c>
      <c r="Z6289" s="3">
        <v>85.935363618020375</v>
      </c>
    </row>
    <row r="6290">
      <c r="A6290" s="3">
        <v>44.82185</v>
      </c>
      <c r="B6290" s="3">
        <v>11.210061073303223</v>
      </c>
      <c r="C6290" s="3">
        <v>-157.60885620117188</v>
      </c>
      <c r="D6290" s="3">
        <v>2227.1258701494448</v>
      </c>
      <c r="E6290" s="3">
        <v>-158.40618112501238</v>
      </c>
      <c r="F6290" s="3">
        <v>158.00701573762117</v>
      </c>
      <c r="G6290" s="3">
        <v>-85.931641216723165</v>
      </c>
      <c r="H6290" s="3">
        <v>48.982380899387621</v>
      </c>
      <c r="I6290" s="3">
        <v>-0.35470291640399187</v>
      </c>
      <c r="J6290" s="3">
        <v>0.17735145820199594</v>
      </c>
      <c r="K6290" s="3">
        <v>0.95998589975083592</v>
      </c>
      <c r="L6290" s="3">
        <v>-35.051085975096214</v>
      </c>
      <c r="M6290" s="3">
        <v>92.1572927720422</v>
      </c>
      <c r="N6290" s="3">
        <v>14.059589432257207</v>
      </c>
      <c r="O6290" s="3">
        <v>22.529406747403286</v>
      </c>
      <c r="P6290" s="3">
        <v>-0.55964288976831622</v>
      </c>
      <c r="Q6290" s="3">
        <v>22.416006768996702</v>
      </c>
      <c r="R6290" s="3">
        <v>-0.56247405823954</v>
      </c>
      <c r="S6290" s="3">
        <v>-0.35470291640399187</v>
      </c>
      <c r="T6290" s="3">
        <v>-35.051085975096214</v>
      </c>
      <c r="U6290" s="3">
        <v>2232.7521491888733</v>
      </c>
      <c r="V6290" s="3">
        <v>-4.0683587832768415</v>
      </c>
      <c r="W6290" s="3">
        <v>0.00044900919764040897</v>
      </c>
      <c r="X6290" s="3">
        <v>0.0063128849701313819</v>
      </c>
      <c r="Y6290" s="3">
        <v>0.0063288329023348678</v>
      </c>
      <c r="Z6290" s="3">
        <v>85.931641216723165</v>
      </c>
    </row>
    <row r="6291">
      <c r="A6291" s="3">
        <v>44.82186</v>
      </c>
      <c r="B6291" s="3">
        <v>11.203068733215332</v>
      </c>
      <c r="C6291" s="3">
        <v>-157.58328247070313</v>
      </c>
      <c r="D6291" s="3">
        <v>2227.782427977615</v>
      </c>
      <c r="E6291" s="3">
        <v>-158.37974226690315</v>
      </c>
      <c r="F6291" s="3">
        <v>157.98101045151776</v>
      </c>
      <c r="G6291" s="3">
        <v>-85.933512747520084</v>
      </c>
      <c r="H6291" s="3">
        <v>48.998302550961263</v>
      </c>
      <c r="I6291" s="3">
        <v>-0.35458762618029938</v>
      </c>
      <c r="J6291" s="3">
        <v>0.17729381309014969</v>
      </c>
      <c r="K6291" s="3">
        <v>0.95999864199466611</v>
      </c>
      <c r="L6291" s="3">
        <v>-35.056569540895637</v>
      </c>
      <c r="M6291" s="3">
        <v>92.159739263160318</v>
      </c>
      <c r="N6291" s="3">
        <v>14.066081912315109</v>
      </c>
      <c r="O6291" s="3">
        <v>22.533056946297293</v>
      </c>
      <c r="P6291" s="3">
        <v>-0.55955193188901187</v>
      </c>
      <c r="Q6291" s="3">
        <v>22.419742745337381</v>
      </c>
      <c r="R6291" s="3">
        <v>-0.56238002767841455</v>
      </c>
      <c r="S6291" s="3">
        <v>-0.35458762618029938</v>
      </c>
      <c r="T6291" s="3">
        <v>-35.056569540895637</v>
      </c>
      <c r="U6291" s="3">
        <v>2233.4051780110049</v>
      </c>
      <c r="V6291" s="3">
        <v>-4.0664872524799289</v>
      </c>
      <c r="W6291" s="3">
        <v>0.00044887686851350283</v>
      </c>
      <c r="X6291" s="3">
        <v>0.0063139388010544292</v>
      </c>
      <c r="Y6291" s="3">
        <v>0.006329874692799782</v>
      </c>
      <c r="Z6291" s="3">
        <v>85.933512747520084</v>
      </c>
    </row>
    <row r="6292">
      <c r="A6292" s="3">
        <v>44.82187</v>
      </c>
      <c r="B6292" s="3">
        <v>11.220953941345215</v>
      </c>
      <c r="C6292" s="3">
        <v>-157.58256530761719</v>
      </c>
      <c r="D6292" s="3">
        <v>2224.2471385896388</v>
      </c>
      <c r="E6292" s="3">
        <v>-158.38157379632912</v>
      </c>
      <c r="F6292" s="3">
        <v>157.98156441902717</v>
      </c>
      <c r="G6292" s="3">
        <v>-85.9270241362451</v>
      </c>
      <c r="H6292" s="3">
        <v>48.920450557070204</v>
      </c>
      <c r="I6292" s="3">
        <v>-0.35515207397202814</v>
      </c>
      <c r="J6292" s="3">
        <v>0.17757603698601407</v>
      </c>
      <c r="K6292" s="3">
        <v>0.9599362590344902</v>
      </c>
      <c r="L6292" s="3">
        <v>-35.056236979239564</v>
      </c>
      <c r="M6292" s="3">
        <v>92.147762140913187</v>
      </c>
      <c r="N6292" s="3">
        <v>14.043597908996098</v>
      </c>
      <c r="O6292" s="3">
        <v>22.533153462207821</v>
      </c>
      <c r="P6292" s="3">
        <v>-0.559549235556442</v>
      </c>
      <c r="Q6292" s="3">
        <v>22.419477480449334</v>
      </c>
      <c r="R6292" s="3">
        <v>-0.562386380567942</v>
      </c>
      <c r="S6292" s="3">
        <v>-0.35515207397202814</v>
      </c>
      <c r="T6292" s="3">
        <v>-35.056236979239564</v>
      </c>
      <c r="U6292" s="3">
        <v>2229.8789331356979</v>
      </c>
      <c r="V6292" s="3">
        <v>-4.0729758637549178</v>
      </c>
      <c r="W6292" s="3">
        <v>0.0004495903277340326</v>
      </c>
      <c r="X6292" s="3">
        <v>0.00631386578647053</v>
      </c>
      <c r="Y6292" s="3">
        <v>0.0063298524968876746</v>
      </c>
      <c r="Z6292" s="3">
        <v>85.9270241362451</v>
      </c>
    </row>
    <row r="6293">
      <c r="A6293" s="3">
        <v>44.82188</v>
      </c>
      <c r="B6293" s="3">
        <v>11.1676025390625</v>
      </c>
      <c r="C6293" s="3">
        <v>-157.62124633789063</v>
      </c>
      <c r="D6293" s="3">
        <v>2235.8579253015382</v>
      </c>
      <c r="E6293" s="3">
        <v>-158.41248070107491</v>
      </c>
      <c r="F6293" s="3">
        <v>158.01636827740495</v>
      </c>
      <c r="G6293" s="3">
        <v>-85.947316364409716</v>
      </c>
      <c r="H6293" s="3">
        <v>49.174059286127246</v>
      </c>
      <c r="I6293" s="3">
        <v>-0.35331991748688085</v>
      </c>
      <c r="J6293" s="3">
        <v>0.17665995874344043</v>
      </c>
      <c r="K6293" s="3">
        <v>0.96013876436437773</v>
      </c>
      <c r="L6293" s="3">
        <v>-35.04965991704006</v>
      </c>
      <c r="M6293" s="3">
        <v>92.186644683515411</v>
      </c>
      <c r="N6293" s="3">
        <v>14.114152593321309</v>
      </c>
      <c r="O6293" s="3">
        <v>22.527619694526553</v>
      </c>
      <c r="P6293" s="3">
        <v>-0.55968648550619915</v>
      </c>
      <c r="Q6293" s="3">
        <v>22.415099350522272</v>
      </c>
      <c r="R6293" s="3">
        <v>-0.56249602540155708</v>
      </c>
      <c r="S6293" s="3">
        <v>-0.35331991748688085</v>
      </c>
      <c r="T6293" s="3">
        <v>-35.04965991704006</v>
      </c>
      <c r="U6293" s="3">
        <v>2241.462731382248</v>
      </c>
      <c r="V6293" s="3">
        <v>-4.0526836355902853</v>
      </c>
      <c r="W6293" s="3">
        <v>0.000447255609886364</v>
      </c>
      <c r="X6293" s="3">
        <v>0.0063126339261551281</v>
      </c>
      <c r="Y6293" s="3">
        <v>0.0063284583167008005</v>
      </c>
      <c r="Z6293" s="3">
        <v>85.947316364409716</v>
      </c>
    </row>
    <row r="6294">
      <c r="A6294" s="3">
        <v>44.82189</v>
      </c>
      <c r="B6294" s="3">
        <v>11.156610488891602</v>
      </c>
      <c r="C6294" s="3">
        <v>-157.59669494628906</v>
      </c>
      <c r="D6294" s="3">
        <v>2237.345136360892</v>
      </c>
      <c r="E6294" s="3">
        <v>-158.38649550424663</v>
      </c>
      <c r="F6294" s="3">
        <v>157.99110169751504</v>
      </c>
      <c r="G6294" s="3">
        <v>-85.950663433853535</v>
      </c>
      <c r="H6294" s="3">
        <v>49.208228825648575</v>
      </c>
      <c r="I6294" s="3">
        <v>-0.35307450924193046</v>
      </c>
      <c r="J6294" s="3">
        <v>0.17653725462096523</v>
      </c>
      <c r="K6294" s="3">
        <v>0.96016589218980153</v>
      </c>
      <c r="L6294" s="3">
        <v>-35.055037817431355</v>
      </c>
      <c r="M6294" s="3">
        <v>92.191854052463768</v>
      </c>
      <c r="N6294" s="3">
        <v>14.125857947913904</v>
      </c>
      <c r="O6294" s="3">
        <v>22.531125165537528</v>
      </c>
      <c r="P6294" s="3">
        <v>-0.55959920777204708</v>
      </c>
      <c r="Q6294" s="3">
        <v>22.418772813965511</v>
      </c>
      <c r="R6294" s="3">
        <v>-0.562403655966101</v>
      </c>
      <c r="S6294" s="3">
        <v>-0.35307450924193046</v>
      </c>
      <c r="T6294" s="3">
        <v>-35.055037817431355</v>
      </c>
      <c r="U6294" s="3">
        <v>2242.9443910083583</v>
      </c>
      <c r="V6294" s="3">
        <v>-4.0493365661464766</v>
      </c>
      <c r="W6294" s="3">
        <v>0.00044695830953758416</v>
      </c>
      <c r="X6294" s="3">
        <v>0.0063136695891676461</v>
      </c>
      <c r="Y6294" s="3">
        <v>0.0063294703895069339</v>
      </c>
      <c r="Z6294" s="3">
        <v>85.950663433853535</v>
      </c>
    </row>
    <row r="6295">
      <c r="A6295" s="3">
        <v>44.8219</v>
      </c>
      <c r="B6295" s="3">
        <v>11.201540946960449</v>
      </c>
      <c r="C6295" s="3">
        <v>-157.59553527832031</v>
      </c>
      <c r="D6295" s="3">
        <v>2228.4279794576078</v>
      </c>
      <c r="E6295" s="3">
        <v>-158.391715952886</v>
      </c>
      <c r="F6295" s="3">
        <v>157.99312408850815</v>
      </c>
      <c r="G6295" s="3">
        <v>-85.93438050296</v>
      </c>
      <c r="H6295" s="3">
        <v>49.011827932990407</v>
      </c>
      <c r="I6295" s="3">
        <v>-0.35448974644433368</v>
      </c>
      <c r="J6295" s="3">
        <v>0.17724487322216684</v>
      </c>
      <c r="K6295" s="3">
        <v>0.96000946010852173</v>
      </c>
      <c r="L6295" s="3">
        <v>-35.054073162685782</v>
      </c>
      <c r="M6295" s="3">
        <v>92.161816349785539</v>
      </c>
      <c r="N6295" s="3">
        <v>14.069094245563067</v>
      </c>
      <c r="O6295" s="3">
        <v>22.531284928778391</v>
      </c>
      <c r="P6295" s="3">
        <v>-0.55959494016893208</v>
      </c>
      <c r="Q6295" s="3">
        <v>22.418027909460772</v>
      </c>
      <c r="R6295" s="3">
        <v>-0.56242204232103554</v>
      </c>
      <c r="S6295" s="3">
        <v>-0.35448974644433368</v>
      </c>
      <c r="T6295" s="3">
        <v>-35.054073162685782</v>
      </c>
      <c r="U6295" s="3">
        <v>2234.04995362951</v>
      </c>
      <c r="V6295" s="3">
        <v>-4.0656194970400019</v>
      </c>
      <c r="W6295" s="3">
        <v>0.00044874683374034676</v>
      </c>
      <c r="X6295" s="3">
        <v>0.0063134614962909582</v>
      </c>
      <c r="Y6295" s="3">
        <v>0.0063293893691208835</v>
      </c>
      <c r="Z6295" s="3">
        <v>85.93438050296</v>
      </c>
    </row>
    <row r="6296">
      <c r="A6296" s="3">
        <v>44.82191</v>
      </c>
      <c r="B6296" s="3">
        <v>11.192753791809082</v>
      </c>
      <c r="C6296" s="3">
        <v>-157.60340881347656</v>
      </c>
      <c r="D6296" s="3">
        <v>2230.3816086208158</v>
      </c>
      <c r="E6296" s="3">
        <v>-158.39830112188039</v>
      </c>
      <c r="F6296" s="3">
        <v>158.00035508527151</v>
      </c>
      <c r="G6296" s="3">
        <v>-85.937761405960842</v>
      </c>
      <c r="H6296" s="3">
        <v>49.054422551212106</v>
      </c>
      <c r="I6296" s="3">
        <v>-0.35418185286052895</v>
      </c>
      <c r="J6296" s="3">
        <v>0.17709092643026447</v>
      </c>
      <c r="K6296" s="3">
        <v>0.960043490703469</v>
      </c>
      <c r="L6296" s="3">
        <v>-35.052678789663105</v>
      </c>
      <c r="M6296" s="3">
        <v>92.168350404210159</v>
      </c>
      <c r="N6296" s="3">
        <v>14.080842994045986</v>
      </c>
      <c r="O6296" s="3">
        <v>22.530153281211064</v>
      </c>
      <c r="P6296" s="3">
        <v>-0.55962274792734368</v>
      </c>
      <c r="Q6296" s="3">
        <v>22.417089912326734</v>
      </c>
      <c r="R6296" s="3">
        <v>-0.56244527455468163</v>
      </c>
      <c r="S6296" s="3">
        <v>-0.35418185286052895</v>
      </c>
      <c r="T6296" s="3">
        <v>-35.052678789663105</v>
      </c>
      <c r="U6296" s="3">
        <v>2235.9991372700206</v>
      </c>
      <c r="V6296" s="3">
        <v>-4.0622385940391661</v>
      </c>
      <c r="W6296" s="3">
        <v>0.00044835376876083659</v>
      </c>
      <c r="X6296" s="3">
        <v>0.00631319902371014</v>
      </c>
      <c r="Y6296" s="3">
        <v>0.006329099700189334</v>
      </c>
      <c r="Z6296" s="3">
        <v>85.937761405960842</v>
      </c>
    </row>
    <row r="6297">
      <c r="A6297" s="3">
        <v>44.82192</v>
      </c>
      <c r="B6297" s="3">
        <v>11.193864822387695</v>
      </c>
      <c r="C6297" s="3">
        <v>-157.58502197265625</v>
      </c>
      <c r="D6297" s="3">
        <v>2229.6447344859689</v>
      </c>
      <c r="E6297" s="3">
        <v>-158.38016486183025</v>
      </c>
      <c r="F6297" s="3">
        <v>157.98209316180251</v>
      </c>
      <c r="G6297" s="3">
        <v>-85.936887087818988</v>
      </c>
      <c r="H6297" s="3">
        <v>49.039235372262318</v>
      </c>
      <c r="I6297" s="3">
        <v>-0.35429157142787038</v>
      </c>
      <c r="J6297" s="3">
        <v>0.17714578571393519</v>
      </c>
      <c r="K6297" s="3">
        <v>0.96003136368649156</v>
      </c>
      <c r="L6297" s="3">
        <v>-35.056456555377181</v>
      </c>
      <c r="M6297" s="3">
        <v>92.166021926174452</v>
      </c>
      <c r="N6297" s="3">
        <v>14.077802838702027</v>
      </c>
      <c r="O6297" s="3">
        <v>22.532778052083028</v>
      </c>
      <c r="P6297" s="3">
        <v>-0.5595573595284</v>
      </c>
      <c r="Q6297" s="3">
        <v>22.419652912599304</v>
      </c>
      <c r="R6297" s="3">
        <v>-0.56238077542125808</v>
      </c>
      <c r="S6297" s="3">
        <v>-0.35429157142787038</v>
      </c>
      <c r="T6297" s="3">
        <v>-35.056456555377181</v>
      </c>
      <c r="U6297" s="3">
        <v>2235.2628298798932</v>
      </c>
      <c r="V6297" s="3">
        <v>-4.0631129121810172</v>
      </c>
      <c r="W6297" s="3">
        <v>0.00044850194496592926</v>
      </c>
      <c r="X6297" s="3">
        <v>0.006313921954004739</v>
      </c>
      <c r="Y6297" s="3">
        <v>0.006329831311804545</v>
      </c>
      <c r="Z6297" s="3">
        <v>85.936887087818988</v>
      </c>
    </row>
    <row r="6298">
      <c r="A6298" s="3">
        <v>44.82193</v>
      </c>
      <c r="B6298" s="3">
        <v>11.189339637756348</v>
      </c>
      <c r="C6298" s="3">
        <v>-157.60585021972656</v>
      </c>
      <c r="D6298" s="3">
        <v>2231.1241014414159</v>
      </c>
      <c r="E6298" s="3">
        <v>-158.40024536022747</v>
      </c>
      <c r="F6298" s="3">
        <v>158.00254853961042</v>
      </c>
      <c r="G6298" s="3">
        <v>-85.939059071331513</v>
      </c>
      <c r="H6298" s="3">
        <v>49.070642195545311</v>
      </c>
      <c r="I6298" s="3">
        <v>-0.35406475035771812</v>
      </c>
      <c r="J6298" s="3">
        <v>0.17703237517885906</v>
      </c>
      <c r="K6298" s="3">
        <v>0.96005643402396912</v>
      </c>
      <c r="L6298" s="3">
        <v>-35.052264907987755</v>
      </c>
      <c r="M6298" s="3">
        <v>92.170835651081973</v>
      </c>
      <c r="N6298" s="3">
        <v>14.085357610194878</v>
      </c>
      <c r="O6298" s="3">
        <v>22.529796233615787</v>
      </c>
      <c r="P6298" s="3">
        <v>-0.5596312171727722</v>
      </c>
      <c r="Q6298" s="3">
        <v>22.4168067581023</v>
      </c>
      <c r="R6298" s="3">
        <v>-0.56245197743500153</v>
      </c>
      <c r="S6298" s="3">
        <v>-0.35406475035771812</v>
      </c>
      <c r="T6298" s="3">
        <v>-35.052264907987755</v>
      </c>
      <c r="U6298" s="3">
        <v>2236.7399030202296</v>
      </c>
      <c r="V6298" s="3">
        <v>-4.060940928668491</v>
      </c>
      <c r="W6298" s="3">
        <v>0.00044820456170678759</v>
      </c>
      <c r="X6298" s="3">
        <v>0.0063131215341607596</v>
      </c>
      <c r="Y6298" s="3">
        <v>0.0063290118371053059</v>
      </c>
      <c r="Z6298" s="3">
        <v>85.939059071331513</v>
      </c>
    </row>
    <row r="6299">
      <c r="A6299" s="3">
        <v>44.82194</v>
      </c>
      <c r="B6299" s="3">
        <v>11.178414344787598</v>
      </c>
      <c r="C6299" s="3">
        <v>-157.60781860351563</v>
      </c>
      <c r="D6299" s="3">
        <v>2233.3383485524041</v>
      </c>
      <c r="E6299" s="3">
        <v>-158.400653301508</v>
      </c>
      <c r="F6299" s="3">
        <v>158.0037386653317</v>
      </c>
      <c r="G6299" s="3">
        <v>-85.943061434479489</v>
      </c>
      <c r="H6299" s="3">
        <v>49.119314685577322</v>
      </c>
      <c r="I6299" s="3">
        <v>-0.35371380940894492</v>
      </c>
      <c r="J6299" s="3">
        <v>0.17685690470447246</v>
      </c>
      <c r="K6299" s="3">
        <v>0.960095224514801</v>
      </c>
      <c r="L6299" s="3">
        <v>-35.0521503720869</v>
      </c>
      <c r="M6299" s="3">
        <v>92.178284013612611</v>
      </c>
      <c r="N6299" s="3">
        <v>14.099300110217049</v>
      </c>
      <c r="O6299" s="3">
        <v>22.529508824430923</v>
      </c>
      <c r="P6299" s="3">
        <v>-0.55963805673472178</v>
      </c>
      <c r="Q6299" s="3">
        <v>22.416743024843374</v>
      </c>
      <c r="R6299" s="3">
        <v>-0.56245327538077439</v>
      </c>
      <c r="S6299" s="3">
        <v>-0.35371380940894492</v>
      </c>
      <c r="T6299" s="3">
        <v>-35.0521503720869</v>
      </c>
      <c r="U6299" s="3">
        <v>2238.9486251544772</v>
      </c>
      <c r="V6299" s="3">
        <v>-4.0569385655205243</v>
      </c>
      <c r="W6299" s="3">
        <v>0.00044776018853040148</v>
      </c>
      <c r="X6299" s="3">
        <v>0.0063131052754974966</v>
      </c>
      <c r="Y6299" s="3">
        <v>0.0063289641653233508</v>
      </c>
      <c r="Z6299" s="3">
        <v>85.943061434479489</v>
      </c>
    </row>
    <row r="6300">
      <c r="A6300" s="3">
        <v>44.82195</v>
      </c>
      <c r="B6300" s="3">
        <v>11.195549964904785</v>
      </c>
      <c r="C6300" s="3">
        <v>-157.58375549316406</v>
      </c>
      <c r="D6300" s="3">
        <v>2229.2768477281547</v>
      </c>
      <c r="E6300" s="3">
        <v>-158.37914419693254</v>
      </c>
      <c r="F6300" s="3">
        <v>157.98094927663271</v>
      </c>
      <c r="G6300" s="3">
        <v>-85.9362449191285</v>
      </c>
      <c r="H6300" s="3">
        <v>49.031201968127775</v>
      </c>
      <c r="I6300" s="3">
        <v>-0.35434963561450433</v>
      </c>
      <c r="J6300" s="3">
        <v>0.17717481780725217</v>
      </c>
      <c r="K6300" s="3">
        <v>0.96002494600721178</v>
      </c>
      <c r="L6300" s="3">
        <v>-35.056673592011741</v>
      </c>
      <c r="M6300" s="3">
        <v>92.164789695614985</v>
      </c>
      <c r="N6300" s="3">
        <v>14.075570739012308</v>
      </c>
      <c r="O6300" s="3">
        <v>22.532943057907762</v>
      </c>
      <c r="P6300" s="3">
        <v>-0.55955246299227834</v>
      </c>
      <c r="Q6300" s="3">
        <v>22.419781388410211</v>
      </c>
      <c r="R6300" s="3">
        <v>-0.56237674971419993</v>
      </c>
      <c r="S6300" s="3">
        <v>-0.35434963561450433</v>
      </c>
      <c r="T6300" s="3">
        <v>-35.056673592011741</v>
      </c>
      <c r="U6300" s="3">
        <v>2234.8957955871974</v>
      </c>
      <c r="V6300" s="3">
        <v>-4.0637550808715126</v>
      </c>
      <c r="W6300" s="3">
        <v>0.00044857595906901159</v>
      </c>
      <c r="X6300" s="3">
        <v>0.0063139626436961626</v>
      </c>
      <c r="Y6300" s="3">
        <v>0.0063298771439140363</v>
      </c>
      <c r="Z6300" s="3">
        <v>85.9362449191285</v>
      </c>
    </row>
    <row r="6301">
      <c r="A6301" s="3">
        <v>44.82196</v>
      </c>
      <c r="B6301" s="3">
        <v>11.182648658752441</v>
      </c>
      <c r="C6301" s="3">
        <v>-157.59750366210938</v>
      </c>
      <c r="D6301" s="3">
        <v>2232.2104139448561</v>
      </c>
      <c r="E6301" s="3">
        <v>-158.3909910468665</v>
      </c>
      <c r="F6301" s="3">
        <v>157.99374921671324</v>
      </c>
      <c r="G6301" s="3">
        <v>-85.941265081608634</v>
      </c>
      <c r="H6301" s="3">
        <v>49.095052264765691</v>
      </c>
      <c r="I6301" s="3">
        <v>-0.35388866057676971</v>
      </c>
      <c r="J6301" s="3">
        <v>0.17694433028838486</v>
      </c>
      <c r="K6301" s="3">
        <v>0.96007589752717559</v>
      </c>
      <c r="L6301" s="3">
        <v>-35.054172726027254</v>
      </c>
      <c r="M6301" s="3">
        <v>92.174572901261172</v>
      </c>
      <c r="N6301" s="3">
        <v>14.093038999196391</v>
      </c>
      <c r="O6301" s="3">
        <v>22.530973353653842</v>
      </c>
      <c r="P6301" s="3">
        <v>-0.55960118046528506</v>
      </c>
      <c r="Q6301" s="3">
        <v>22.418100500190015</v>
      </c>
      <c r="R6301" s="3">
        <v>-0.56241871543174249</v>
      </c>
      <c r="S6301" s="3">
        <v>-0.35388866057676971</v>
      </c>
      <c r="T6301" s="3">
        <v>-35.054172726027254</v>
      </c>
      <c r="U6301" s="3">
        <v>2237.82283440148</v>
      </c>
      <c r="V6301" s="3">
        <v>-4.058734918391365</v>
      </c>
      <c r="W6301" s="3">
        <v>0.000447986441489966</v>
      </c>
      <c r="X6301" s="3">
        <v>0.0063134903910293033</v>
      </c>
      <c r="Y6301" s="3">
        <v>0.00632936432585281</v>
      </c>
      <c r="Z6301" s="3">
        <v>85.941265081608634</v>
      </c>
    </row>
    <row r="6302">
      <c r="A6302" s="3">
        <v>44.82197</v>
      </c>
      <c r="B6302" s="3">
        <v>11.160068511962891</v>
      </c>
      <c r="C6302" s="3">
        <v>-157.60873413085938</v>
      </c>
      <c r="D6302" s="3">
        <v>2236.9988299590323</v>
      </c>
      <c r="E6302" s="3">
        <v>-158.39896399901056</v>
      </c>
      <c r="F6302" s="3">
        <v>158.00335503882067</v>
      </c>
      <c r="G6302" s="3">
        <v>-85.949720888162162</v>
      </c>
      <c r="H6302" s="3">
        <v>49.199910592743109</v>
      </c>
      <c r="I6302" s="3">
        <v>-0.35313422002299832</v>
      </c>
      <c r="J6302" s="3">
        <v>0.17656711001149916</v>
      </c>
      <c r="K6302" s="3">
        <v>0.96015929159266034</v>
      </c>
      <c r="L6302" s="3">
        <v>-35.052452217991842</v>
      </c>
      <c r="M6302" s="3">
        <v>92.19058652317193</v>
      </c>
      <c r="N6302" s="3">
        <v>14.122559728187397</v>
      </c>
      <c r="O6302" s="3">
        <v>22.529363879669397</v>
      </c>
      <c r="P6302" s="3">
        <v>-0.55964095800930891</v>
      </c>
      <c r="Q6302" s="3">
        <v>22.41696809248311</v>
      </c>
      <c r="R6302" s="3">
        <v>-0.562446925603037</v>
      </c>
      <c r="S6302" s="3">
        <v>-0.35313422002299832</v>
      </c>
      <c r="T6302" s="3">
        <v>-35.052452217991842</v>
      </c>
      <c r="U6302" s="3">
        <v>2242.5998298925379</v>
      </c>
      <c r="V6302" s="3">
        <v>-4.0502791118378383</v>
      </c>
      <c r="W6302" s="3">
        <v>0.00044702750247675087</v>
      </c>
      <c r="X6302" s="3">
        <v>0.0063131726038703536</v>
      </c>
      <c r="Y6302" s="3">
        <v>0.0063289795318226287</v>
      </c>
      <c r="Z6302" s="3">
        <v>85.949720888162162</v>
      </c>
    </row>
    <row r="6303">
      <c r="A6303" s="3">
        <v>44.82198</v>
      </c>
      <c r="B6303" s="3">
        <v>11.172939300537109</v>
      </c>
      <c r="C6303" s="3">
        <v>-157.59930419921875</v>
      </c>
      <c r="D6303" s="3">
        <v>2234.18158688926</v>
      </c>
      <c r="E6303" s="3">
        <v>-158.39140523829241</v>
      </c>
      <c r="F6303" s="3">
        <v>157.99485832359028</v>
      </c>
      <c r="G6303" s="3">
        <v>-85.944823500170386</v>
      </c>
      <c r="H6303" s="3">
        <v>49.138379196747032</v>
      </c>
      <c r="I6303" s="3">
        <v>-0.35357653903370817</v>
      </c>
      <c r="J6303" s="3">
        <v>0.17678826951685409</v>
      </c>
      <c r="K6303" s="3">
        <v>0.96011039782215857</v>
      </c>
      <c r="L6303" s="3">
        <v>-35.054060187117557</v>
      </c>
      <c r="M6303" s="3">
        <v>92.181197600622355</v>
      </c>
      <c r="N6303" s="3">
        <v>14.105447094986239</v>
      </c>
      <c r="O6303" s="3">
        <v>22.53070588885571</v>
      </c>
      <c r="P6303" s="3">
        <v>-0.55960732415544689</v>
      </c>
      <c r="Q6303" s="3">
        <v>22.418031874007642</v>
      </c>
      <c r="R6303" s="3">
        <v>-0.56241993519576239</v>
      </c>
      <c r="S6303" s="3">
        <v>-0.35357653903370817</v>
      </c>
      <c r="T6303" s="3">
        <v>-35.054060187117557</v>
      </c>
      <c r="U6303" s="3">
        <v>2239.7890973143813</v>
      </c>
      <c r="V6303" s="3">
        <v>-4.0551764998296189</v>
      </c>
      <c r="W6303" s="3">
        <v>0.00044759119216998826</v>
      </c>
      <c r="X6303" s="3">
        <v>0.0063134738813355887</v>
      </c>
      <c r="Y6303" s="3">
        <v>0.0063293198943974067</v>
      </c>
      <c r="Z6303" s="3">
        <v>85.944823500170386</v>
      </c>
    </row>
    <row r="6304">
      <c r="A6304" s="3">
        <v>44.82199</v>
      </c>
      <c r="B6304" s="3">
        <v>11.180299758911133</v>
      </c>
      <c r="C6304" s="3">
        <v>-157.58222961425781</v>
      </c>
      <c r="D6304" s="3">
        <v>2232.2441017744586</v>
      </c>
      <c r="E6304" s="3">
        <v>-158.37546057059782</v>
      </c>
      <c r="F6304" s="3">
        <v>157.97834722802926</v>
      </c>
      <c r="G6304" s="3">
        <v>-85.941722758515724</v>
      </c>
      <c r="H6304" s="3">
        <v>49.096666060196718</v>
      </c>
      <c r="I6304" s="3">
        <v>-0.353877025124531</v>
      </c>
      <c r="J6304" s="3">
        <v>0.1769385125622655</v>
      </c>
      <c r="K6304" s="3">
        <v>0.9600771836274139</v>
      </c>
      <c r="L6304" s="3">
        <v>-35.057398959704088</v>
      </c>
      <c r="M6304" s="3">
        <v>92.1748198521947</v>
      </c>
      <c r="N6304" s="3">
        <v>14.094633687138725</v>
      </c>
      <c r="O6304" s="3">
        <v>22.533141136828007</v>
      </c>
      <c r="P6304" s="3">
        <v>-0.55954654551165839</v>
      </c>
      <c r="Q6304" s="3">
        <v>22.42028283776505</v>
      </c>
      <c r="R6304" s="3">
        <v>-0.56236316793475427</v>
      </c>
      <c r="S6304" s="3">
        <v>-0.353877025124531</v>
      </c>
      <c r="T6304" s="3">
        <v>-35.057398959704088</v>
      </c>
      <c r="U6304" s="3">
        <v>2237.85533858152</v>
      </c>
      <c r="V6304" s="3">
        <v>-4.0582772414842774</v>
      </c>
      <c r="W6304" s="3">
        <v>0.00044797968071909274</v>
      </c>
      <c r="X6304" s="3">
        <v>0.0063141094990169745</v>
      </c>
      <c r="Y6304" s="3">
        <v>0.0063299814028094561</v>
      </c>
      <c r="Z6304" s="3">
        <v>85.941722758515724</v>
      </c>
    </row>
    <row r="6305">
      <c r="A6305" s="3">
        <v>44.822</v>
      </c>
      <c r="B6305" s="3">
        <v>11.200421333312988</v>
      </c>
      <c r="C6305" s="3">
        <v>-157.59518432617188</v>
      </c>
      <c r="D6305" s="3">
        <v>2228.6386215312464</v>
      </c>
      <c r="E6305" s="3">
        <v>-158.391207622062</v>
      </c>
      <c r="F6305" s="3">
        <v>157.99269464391011</v>
      </c>
      <c r="G6305" s="3">
        <v>-85.934776483704951</v>
      </c>
      <c r="H6305" s="3">
        <v>49.016488911002135</v>
      </c>
      <c r="I6305" s="3">
        <v>-0.35445602865667974</v>
      </c>
      <c r="J6305" s="3">
        <v>0.17722801432833987</v>
      </c>
      <c r="K6305" s="3">
        <v>0.96001318678008885</v>
      </c>
      <c r="L6305" s="3">
        <v>-35.054175917255662</v>
      </c>
      <c r="M6305" s="3">
        <v>92.162531879166181</v>
      </c>
      <c r="N6305" s="3">
        <v>14.070469282922643</v>
      </c>
      <c r="O6305" s="3">
        <v>22.531284835714228</v>
      </c>
      <c r="P6305" s="3">
        <v>-0.55959244551757259</v>
      </c>
      <c r="Q6305" s="3">
        <v>22.41804984063571</v>
      </c>
      <c r="R6305" s="3">
        <v>-0.56241898253861622</v>
      </c>
      <c r="S6305" s="3">
        <v>-0.35445602865667974</v>
      </c>
      <c r="T6305" s="3">
        <v>-35.054175917255662</v>
      </c>
      <c r="U6305" s="3">
        <v>2234.2600296368078</v>
      </c>
      <c r="V6305" s="3">
        <v>-4.0652235162950436</v>
      </c>
      <c r="W6305" s="3">
        <v>0.00044870441997138283</v>
      </c>
      <c r="X6305" s="3">
        <v>0.0063134817583189633</v>
      </c>
      <c r="Y6305" s="3">
        <v>0.0063294065732206022</v>
      </c>
      <c r="Z6305" s="3">
        <v>85.934776483704951</v>
      </c>
    </row>
    <row r="6306">
      <c r="A6306" s="3">
        <v>44.82201</v>
      </c>
      <c r="B6306" s="3">
        <v>11.170032501220703</v>
      </c>
      <c r="C6306" s="3">
        <v>-157.60971069335938</v>
      </c>
      <c r="D6306" s="3">
        <v>2235.0508405588284</v>
      </c>
      <c r="E6306" s="3">
        <v>-158.40134736047486</v>
      </c>
      <c r="F6306" s="3">
        <v>158.00503324553546</v>
      </c>
      <c r="G6306" s="3">
        <v>-85.946141782947677</v>
      </c>
      <c r="H6306" s="3">
        <v>49.156936516271564</v>
      </c>
      <c r="I6306" s="3">
        <v>-0.35344302290119767</v>
      </c>
      <c r="J6306" s="3">
        <v>0.17672151145059883</v>
      </c>
      <c r="K6306" s="3">
        <v>0.96012515638088913</v>
      </c>
      <c r="L6306" s="3">
        <v>-35.0519832165588</v>
      </c>
      <c r="M6306" s="3">
        <v>92.184031591542677</v>
      </c>
      <c r="N6306" s="3">
        <v>14.110049426994523</v>
      </c>
      <c r="O6306" s="3">
        <v>22.529204180408762</v>
      </c>
      <c r="P6306" s="3">
        <v>-0.55964392617420677</v>
      </c>
      <c r="Q6306" s="3">
        <v>22.416610794005575</v>
      </c>
      <c r="R6306" s="3">
        <v>-0.56245488655563858</v>
      </c>
      <c r="S6306" s="3">
        <v>-0.35344302290119767</v>
      </c>
      <c r="T6306" s="3">
        <v>-35.0519832165588</v>
      </c>
      <c r="U6306" s="3">
        <v>2240.6568784015858</v>
      </c>
      <c r="V6306" s="3">
        <v>-4.0538582170523272</v>
      </c>
      <c r="W6306" s="3">
        <v>0.00044741711546479655</v>
      </c>
      <c r="X6306" s="3">
        <v>0.0063130776136915943</v>
      </c>
      <c r="Y6306" s="3">
        <v>0.0063289123103187949</v>
      </c>
      <c r="Z6306" s="3">
        <v>85.946141782947677</v>
      </c>
    </row>
    <row r="6307">
      <c r="A6307" s="3">
        <v>44.82202</v>
      </c>
      <c r="B6307" s="3">
        <v>11.188751220703125</v>
      </c>
      <c r="C6307" s="3">
        <v>-157.60687255859375</v>
      </c>
      <c r="D6307" s="3">
        <v>2231.2690611428875</v>
      </c>
      <c r="E6307" s="3">
        <v>-158.4011789987031</v>
      </c>
      <c r="F6307" s="3">
        <v>158.00352664285566</v>
      </c>
      <c r="G6307" s="3">
        <v>-85.93929816315196</v>
      </c>
      <c r="H6307" s="3">
        <v>49.073777692360686</v>
      </c>
      <c r="I6307" s="3">
        <v>-0.35404212164650972</v>
      </c>
      <c r="J6307" s="3">
        <v>0.17702106082325486</v>
      </c>
      <c r="K6307" s="3">
        <v>0.96005893519183949</v>
      </c>
      <c r="L6307" s="3">
        <v>-35.052069016202317</v>
      </c>
      <c r="M6307" s="3">
        <v>92.171315904168864</v>
      </c>
      <c r="N6307" s="3">
        <v>14.086189731966298</v>
      </c>
      <c r="O6307" s="3">
        <v>22.52960384744739</v>
      </c>
      <c r="P6307" s="3">
        <v>-0.55963369863639756</v>
      </c>
      <c r="Q6307" s="3">
        <v>22.416628618713222</v>
      </c>
      <c r="R6307" s="3">
        <v>-0.56245413814967993</v>
      </c>
      <c r="S6307" s="3">
        <v>-0.35404212164650972</v>
      </c>
      <c r="T6307" s="3">
        <v>-35.052069016202317</v>
      </c>
      <c r="U6307" s="3">
        <v>2236.8845649075506</v>
      </c>
      <c r="V6307" s="3">
        <v>-4.0607018368480441</v>
      </c>
      <c r="W6307" s="3">
        <v>0.00044817544303141368</v>
      </c>
      <c r="X6307" s="3">
        <v>0.0063130843237485463</v>
      </c>
      <c r="Y6307" s="3">
        <v>0.0063289726580619734</v>
      </c>
      <c r="Z6307" s="3">
        <v>85.93929816315196</v>
      </c>
    </row>
    <row r="6308">
      <c r="A6308" s="3">
        <v>44.82203</v>
      </c>
      <c r="B6308" s="3">
        <v>11.170914649963379</v>
      </c>
      <c r="C6308" s="3">
        <v>-157.60617065429688</v>
      </c>
      <c r="D6308" s="3">
        <v>2234.7762152591467</v>
      </c>
      <c r="E6308" s="3">
        <v>-158.39795014870822</v>
      </c>
      <c r="F6308" s="3">
        <v>158.00156443031861</v>
      </c>
      <c r="G6308" s="3">
        <v>-85.945731940244642</v>
      </c>
      <c r="H6308" s="3">
        <v>49.151088106597413</v>
      </c>
      <c r="I6308" s="3">
        <v>-0.35348509013248935</v>
      </c>
      <c r="J6308" s="3">
        <v>0.17674254506624468</v>
      </c>
      <c r="K6308" s="3">
        <v>0.96012050634377166</v>
      </c>
      <c r="L6308" s="3">
        <v>-35.052692586491816</v>
      </c>
      <c r="M6308" s="3">
        <v>92.183138670182046</v>
      </c>
      <c r="N6308" s="3">
        <v>14.10861828174594</v>
      </c>
      <c r="O6308" s="3">
        <v>22.529698152007871</v>
      </c>
      <c r="P6308" s="3">
        <v>-0.5596310564727669</v>
      </c>
      <c r="Q6308" s="3">
        <v>22.417079567011733</v>
      </c>
      <c r="R6308" s="3">
        <v>-0.56244252250300764</v>
      </c>
      <c r="S6308" s="3">
        <v>-0.35348509013248935</v>
      </c>
      <c r="T6308" s="3">
        <v>-35.052692586491816</v>
      </c>
      <c r="U6308" s="3">
        <v>2240.3827000982019</v>
      </c>
      <c r="V6308" s="3">
        <v>-4.0542680597553717</v>
      </c>
      <c r="W6308" s="3">
        <v>0.00044747209728292149</v>
      </c>
      <c r="X6308" s="3">
        <v>0.0063132130122970243</v>
      </c>
      <c r="Y6308" s="3">
        <v>0.00632905125721725</v>
      </c>
      <c r="Z6308" s="3">
        <v>85.945731940244642</v>
      </c>
    </row>
    <row r="6309">
      <c r="A6309" s="3">
        <v>44.82204</v>
      </c>
      <c r="B6309" s="3">
        <v>11.169740676879883</v>
      </c>
      <c r="C6309" s="3">
        <v>-157.61599731445313</v>
      </c>
      <c r="D6309" s="3">
        <v>2235.2860678223724</v>
      </c>
      <c r="E6309" s="3">
        <v>-158.40756104475034</v>
      </c>
      <c r="F6309" s="3">
        <v>158.01128350917995</v>
      </c>
      <c r="G6309" s="3">
        <v>-85.946408487207023</v>
      </c>
      <c r="H6309" s="3">
        <v>49.161760005810841</v>
      </c>
      <c r="I6309" s="3">
        <v>-0.35340833538855365</v>
      </c>
      <c r="J6309" s="3">
        <v>0.17670416769427683</v>
      </c>
      <c r="K6309" s="3">
        <v>0.96012899069394064</v>
      </c>
      <c r="L6309" s="3">
        <v>-35.0506893940668</v>
      </c>
      <c r="M6309" s="3">
        <v>92.184767877096519</v>
      </c>
      <c r="N6309" s="3">
        <v>14.110980896870833</v>
      </c>
      <c r="O6309" s="3">
        <v>22.528289504065665</v>
      </c>
      <c r="P6309" s="3">
        <v>-0.55966584927759011</v>
      </c>
      <c r="Q6309" s="3">
        <v>22.415715478183049</v>
      </c>
      <c r="R6309" s="3">
        <v>-0.56247654866675356</v>
      </c>
      <c r="S6309" s="3">
        <v>-0.35340833538855365</v>
      </c>
      <c r="T6309" s="3">
        <v>-35.0506893940668</v>
      </c>
      <c r="U6309" s="3">
        <v>2240.8919564309545</v>
      </c>
      <c r="V6309" s="3">
        <v>-4.0535915127929831</v>
      </c>
      <c r="W6309" s="3">
        <v>0.00044737003213830487</v>
      </c>
      <c r="X6309" s="3">
        <v>0.0063128299773361112</v>
      </c>
      <c r="Y6309" s="3">
        <v>0.006328661965092533</v>
      </c>
      <c r="Z6309" s="3">
        <v>85.946408487207023</v>
      </c>
    </row>
    <row r="6310">
      <c r="A6310" s="3">
        <v>44.82205</v>
      </c>
      <c r="B6310" s="3">
        <v>11.193021774291992</v>
      </c>
      <c r="C6310" s="3">
        <v>-157.60664367675781</v>
      </c>
      <c r="D6310" s="3">
        <v>2230.4198429089033</v>
      </c>
      <c r="E6310" s="3">
        <v>-158.40155773315206</v>
      </c>
      <c r="F6310" s="3">
        <v>158.00360080546355</v>
      </c>
      <c r="G6310" s="3">
        <v>-85.937747571399512</v>
      </c>
      <c r="H6310" s="3">
        <v>49.055080557629083</v>
      </c>
      <c r="I6310" s="3">
        <v>-0.35417710068159031</v>
      </c>
      <c r="J6310" s="3">
        <v>0.17708855034079515</v>
      </c>
      <c r="K6310" s="3">
        <v>0.96004401595763345</v>
      </c>
      <c r="L6310" s="3">
        <v>-35.052001793950978</v>
      </c>
      <c r="M6310" s="3">
        <v>92.16845125760608</v>
      </c>
      <c r="N6310" s="3">
        <v>14.080794878711574</v>
      </c>
      <c r="O6310" s="3">
        <v>22.529622491623346</v>
      </c>
      <c r="P6310" s="3">
        <v>-0.55963253631960364</v>
      </c>
      <c r="Q6310" s="3">
        <v>22.416561017606671</v>
      </c>
      <c r="R6310" s="3">
        <v>-0.56245513160593175</v>
      </c>
      <c r="S6310" s="3">
        <v>-0.35417710068159031</v>
      </c>
      <c r="T6310" s="3">
        <v>-35.052001793950978</v>
      </c>
      <c r="U6310" s="3">
        <v>2236.0375062002131</v>
      </c>
      <c r="V6310" s="3">
        <v>-4.0622524286004937</v>
      </c>
      <c r="W6310" s="3">
        <v>0.00044834608299386571</v>
      </c>
      <c r="X6310" s="3">
        <v>0.006313069229310418</v>
      </c>
      <c r="Y6310" s="3">
        <v>0.0063289696874137408</v>
      </c>
      <c r="Z6310" s="3">
        <v>85.937747571399512</v>
      </c>
    </row>
    <row r="6311">
      <c r="A6311" s="3">
        <v>44.82206</v>
      </c>
      <c r="B6311" s="3">
        <v>11.165449142456055</v>
      </c>
      <c r="C6311" s="3">
        <v>-157.59805297851563</v>
      </c>
      <c r="D6311" s="3">
        <v>2235.63004395907</v>
      </c>
      <c r="E6311" s="3">
        <v>-158.3890986303916</v>
      </c>
      <c r="F6311" s="3">
        <v>157.99308072561843</v>
      </c>
      <c r="G6311" s="3">
        <v>-85.9475008980173</v>
      </c>
      <c r="H6311" s="3">
        <v>49.170363621954152</v>
      </c>
      <c r="I6311" s="3">
        <v>-0.35334648047787415</v>
      </c>
      <c r="J6311" s="3">
        <v>0.17667324023893707</v>
      </c>
      <c r="K6311" s="3">
        <v>0.96013582809424136</v>
      </c>
      <c r="L6311" s="3">
        <v>-35.054519957630738</v>
      </c>
      <c r="M6311" s="3">
        <v>92.186080839021457</v>
      </c>
      <c r="N6311" s="3">
        <v>14.11479744054872</v>
      </c>
      <c r="O6311" s="3">
        <v>22.530844553322648</v>
      </c>
      <c r="P6311" s="3">
        <v>-0.55960188249244147</v>
      </c>
      <c r="Q6311" s="3">
        <v>22.41831833295069</v>
      </c>
      <c r="R6311" s="3">
        <v>-0.56241074102565958</v>
      </c>
      <c r="S6311" s="3">
        <v>-0.35334648047787415</v>
      </c>
      <c r="T6311" s="3">
        <v>-35.054519957630738</v>
      </c>
      <c r="U6311" s="3">
        <v>2241.2337673739835</v>
      </c>
      <c r="V6311" s="3">
        <v>-4.0524991019827</v>
      </c>
      <c r="W6311" s="3">
        <v>0.00044730119936530431</v>
      </c>
      <c r="X6311" s="3">
        <v>0.00631356582395577</v>
      </c>
      <c r="Y6311" s="3">
        <v>0.0063293911062894453</v>
      </c>
      <c r="Z6311" s="3">
        <v>85.9475008980173</v>
      </c>
    </row>
    <row r="6312">
      <c r="A6312" s="3">
        <v>44.82207</v>
      </c>
      <c r="B6312" s="3">
        <v>11.159767150878906</v>
      </c>
      <c r="C6312" s="3">
        <v>-157.61167907714844</v>
      </c>
      <c r="D6312" s="3">
        <v>2237.1418190758245</v>
      </c>
      <c r="E6312" s="3">
        <v>-158.40185150339914</v>
      </c>
      <c r="F6312" s="3">
        <v>158.00627134509526</v>
      </c>
      <c r="G6312" s="3">
        <v>-85.949905320819042</v>
      </c>
      <c r="H6312" s="3">
        <v>49.2028925929312</v>
      </c>
      <c r="I6312" s="3">
        <v>-0.35311281200504918</v>
      </c>
      <c r="J6312" s="3">
        <v>0.17655640600252459</v>
      </c>
      <c r="K6312" s="3">
        <v>0.960161658089765</v>
      </c>
      <c r="L6312" s="3">
        <v>-35.051850503446438</v>
      </c>
      <c r="M6312" s="3">
        <v>92.191040966568664</v>
      </c>
      <c r="N6312" s="3">
        <v>14.12320498682945</v>
      </c>
      <c r="O6312" s="3">
        <v>22.528890648920612</v>
      </c>
      <c r="P6312" s="3">
        <v>-0.559650116445791</v>
      </c>
      <c r="Q6312" s="3">
        <v>22.41650744117501</v>
      </c>
      <c r="R6312" s="3">
        <v>-0.5624558735632379</v>
      </c>
      <c r="S6312" s="3">
        <v>-0.35311281200504918</v>
      </c>
      <c r="T6312" s="3">
        <v>-35.051850503446438</v>
      </c>
      <c r="U6312" s="3">
        <v>2242.7426658485797</v>
      </c>
      <c r="V6312" s="3">
        <v>-4.0500946791809591</v>
      </c>
      <c r="W6312" s="3">
        <v>0.0004469989302748386</v>
      </c>
      <c r="X6312" s="3">
        <v>0.0063130575211650291</v>
      </c>
      <c r="Y6312" s="3">
        <v>0.0063288627184672919</v>
      </c>
      <c r="Z6312" s="3">
        <v>85.949905320819042</v>
      </c>
    </row>
    <row r="6313">
      <c r="A6313" s="3">
        <v>44.82208</v>
      </c>
      <c r="B6313" s="3">
        <v>11.161989212036133</v>
      </c>
      <c r="C6313" s="3">
        <v>-157.60411071777344</v>
      </c>
      <c r="D6313" s="3">
        <v>2236.4871748300152</v>
      </c>
      <c r="E6313" s="3">
        <v>-158.3946358037131</v>
      </c>
      <c r="F6313" s="3">
        <v>157.998878851433</v>
      </c>
      <c r="G6313" s="3">
        <v>-85.948907694551139</v>
      </c>
      <c r="H6313" s="3">
        <v>49.188902000405221</v>
      </c>
      <c r="I6313" s="3">
        <v>-0.35321327407613123</v>
      </c>
      <c r="J6313" s="3">
        <v>0.17660663703806562</v>
      </c>
      <c r="K6313" s="3">
        <v>0.96015055280580053</v>
      </c>
      <c r="L6313" s="3">
        <v>-35.053358167411915</v>
      </c>
      <c r="M6313" s="3">
        <v>92.188908405328434</v>
      </c>
      <c r="N6313" s="3">
        <v>14.119715377239988</v>
      </c>
      <c r="O6313" s="3">
        <v>22.529968495037668</v>
      </c>
      <c r="P6313" s="3">
        <v>-0.5596231427085937</v>
      </c>
      <c r="Q6313" s="3">
        <v>22.417524628549483</v>
      </c>
      <c r="R6313" s="3">
        <v>-0.56243015155480169</v>
      </c>
      <c r="S6313" s="3">
        <v>-0.35321327407613123</v>
      </c>
      <c r="T6313" s="3">
        <v>-35.053358167411915</v>
      </c>
      <c r="U6313" s="3">
        <v>2242.089147163987</v>
      </c>
      <c r="V6313" s="3">
        <v>-4.051092305448865</v>
      </c>
      <c r="W6313" s="3">
        <v>0.000447129771748414</v>
      </c>
      <c r="X6313" s="3">
        <v>0.006313345113777887</v>
      </c>
      <c r="Y6313" s="3">
        <v>0.00632915883498328</v>
      </c>
      <c r="Z6313" s="3">
        <v>85.948907694551139</v>
      </c>
    </row>
    <row r="6314">
      <c r="A6314" s="3">
        <v>44.82209</v>
      </c>
      <c r="B6314" s="3">
        <v>11.167091369628906</v>
      </c>
      <c r="C6314" s="3">
        <v>-157.59912109375</v>
      </c>
      <c r="D6314" s="3">
        <v>2235.3347056037956</v>
      </c>
      <c r="E6314" s="3">
        <v>-158.3903940957324</v>
      </c>
      <c r="F6314" s="3">
        <v>157.99426223499421</v>
      </c>
      <c r="G6314" s="3">
        <v>-85.946934216048618</v>
      </c>
      <c r="H6314" s="3">
        <v>49.163795590573095</v>
      </c>
      <c r="I6314" s="3">
        <v>-0.35339369878232113</v>
      </c>
      <c r="J6314" s="3">
        <v>0.17669684939116057</v>
      </c>
      <c r="K6314" s="3">
        <v>0.96013060861016974</v>
      </c>
      <c r="L6314" s="3">
        <v>-35.05425478301764</v>
      </c>
      <c r="M6314" s="3">
        <v>92.1850785590135</v>
      </c>
      <c r="N6314" s="3">
        <v>14.112817373588587</v>
      </c>
      <c r="O6314" s="3">
        <v>22.530677777611825</v>
      </c>
      <c r="P6314" s="3">
        <v>-0.55960532559323217</v>
      </c>
      <c r="Q6314" s="3">
        <v>22.418120970467232</v>
      </c>
      <c r="R6314" s="3">
        <v>-0.5624149896499504</v>
      </c>
      <c r="S6314" s="3">
        <v>-0.35339369878232113</v>
      </c>
      <c r="T6314" s="3">
        <v>-35.05425478301764</v>
      </c>
      <c r="U6314" s="3">
        <v>2240.9392591095834</v>
      </c>
      <c r="V6314" s="3">
        <v>-4.0530657839513831</v>
      </c>
      <c r="W6314" s="3">
        <v>0.00044736029798718034</v>
      </c>
      <c r="X6314" s="3">
        <v>0.0063135141856872461</v>
      </c>
      <c r="Y6314" s="3">
        <v>0.0063293437739697211</v>
      </c>
      <c r="Z6314" s="3">
        <v>85.946934216048618</v>
      </c>
    </row>
    <row r="6315">
      <c r="A6315" s="3">
        <v>44.8221</v>
      </c>
      <c r="B6315" s="3">
        <v>11.159622192382813</v>
      </c>
      <c r="C6315" s="3">
        <v>-157.61309814453125</v>
      </c>
      <c r="D6315" s="3">
        <v>2237.2106728877989</v>
      </c>
      <c r="E6315" s="3">
        <v>-158.40324292908795</v>
      </c>
      <c r="F6315" s="3">
        <v>158.00767663058133</v>
      </c>
      <c r="G6315" s="3">
        <v>-85.9499940971427</v>
      </c>
      <c r="H6315" s="3">
        <v>49.204328460393413</v>
      </c>
      <c r="I6315" s="3">
        <v>-0.35310250472356669</v>
      </c>
      <c r="J6315" s="3">
        <v>0.17655125236178335</v>
      </c>
      <c r="K6315" s="3">
        <v>0.9601627974851249</v>
      </c>
      <c r="L6315" s="3">
        <v>-35.051560558175581</v>
      </c>
      <c r="M6315" s="3">
        <v>92.1912597674461</v>
      </c>
      <c r="N6315" s="3">
        <v>14.123515601819632</v>
      </c>
      <c r="O6315" s="3">
        <v>22.528673736873067</v>
      </c>
      <c r="P6315" s="3">
        <v>-0.5596548056813534</v>
      </c>
      <c r="Q6315" s="3">
        <v>22.41629652964544</v>
      </c>
      <c r="R6315" s="3">
        <v>-0.56246046289555085</v>
      </c>
      <c r="S6315" s="3">
        <v>-0.35310250472356669</v>
      </c>
      <c r="T6315" s="3">
        <v>-35.051560558175581</v>
      </c>
      <c r="U6315" s="3">
        <v>2242.81144598772</v>
      </c>
      <c r="V6315" s="3">
        <v>-4.0500059028573023</v>
      </c>
      <c r="W6315" s="3">
        <v>0.00044698517315277993</v>
      </c>
      <c r="X6315" s="3">
        <v>0.0063130020668053363</v>
      </c>
      <c r="Y6315" s="3">
        <v>0.0063288064309557504</v>
      </c>
      <c r="Z6315" s="3">
        <v>85.9499940971427</v>
      </c>
    </row>
    <row r="6316">
      <c r="A6316" s="3">
        <v>44.82211</v>
      </c>
      <c r="B6316" s="3">
        <v>11.143915176391602</v>
      </c>
      <c r="C6316" s="3">
        <v>-157.62730407714844</v>
      </c>
      <c r="D6316" s="3">
        <v>2240.7343775362342</v>
      </c>
      <c r="E6316" s="3">
        <v>-158.41515518064654</v>
      </c>
      <c r="F6316" s="3">
        <v>158.02073862657528</v>
      </c>
      <c r="G6316" s="3">
        <v>-85.956038775785842</v>
      </c>
      <c r="H6316" s="3">
        <v>49.281149278351727</v>
      </c>
      <c r="I6316" s="3">
        <v>-0.3525519275115182</v>
      </c>
      <c r="J6316" s="3">
        <v>0.1762759637557591</v>
      </c>
      <c r="K6316" s="3">
        <v>0.96022366177574447</v>
      </c>
      <c r="L6316" s="3">
        <v>-35.049039364106818</v>
      </c>
      <c r="M6316" s="3">
        <v>92.202948063401934</v>
      </c>
      <c r="N6316" s="3">
        <v>14.144697046068879</v>
      </c>
      <c r="O6316" s="3">
        <v>22.526637341816762</v>
      </c>
      <c r="P6316" s="3">
        <v>-0.55970509845960492</v>
      </c>
      <c r="Q6316" s="3">
        <v>22.414604903584365</v>
      </c>
      <c r="R6316" s="3">
        <v>-0.56250261048987538</v>
      </c>
      <c r="S6316" s="3">
        <v>-0.3525519275115182</v>
      </c>
      <c r="T6316" s="3">
        <v>-35.049039364106818</v>
      </c>
      <c r="U6316" s="3">
        <v>2246.3272050312712</v>
      </c>
      <c r="V6316" s="3">
        <v>-4.0439612242141578</v>
      </c>
      <c r="W6316" s="3">
        <v>0.00044628225907772926</v>
      </c>
      <c r="X6316" s="3">
        <v>0.0063125273516897035</v>
      </c>
      <c r="Y6316" s="3">
        <v>0.0063282832917465172</v>
      </c>
      <c r="Z6316" s="3">
        <v>85.956038775785842</v>
      </c>
    </row>
    <row r="6317">
      <c r="A6317" s="3">
        <v>44.82212</v>
      </c>
      <c r="B6317" s="3">
        <v>11.169344902038574</v>
      </c>
      <c r="C6317" s="3">
        <v>-157.60986328125</v>
      </c>
      <c r="D6317" s="3">
        <v>2235.1913642239133</v>
      </c>
      <c r="E6317" s="3">
        <v>-158.40140172271208</v>
      </c>
      <c r="F6317" s="3">
        <v>158.00513684394886</v>
      </c>
      <c r="G6317" s="3">
        <v>-85.946394407748528</v>
      </c>
      <c r="H6317" s="3">
        <v>49.160023831609308</v>
      </c>
      <c r="I6317" s="3">
        <v>-0.35342082008047454</v>
      </c>
      <c r="J6317" s="3">
        <v>0.17671041004023727</v>
      </c>
      <c r="K6317" s="3">
        <v>0.96012761065038288</v>
      </c>
      <c r="L6317" s="3">
        <v>-35.051970040688893</v>
      </c>
      <c r="M6317" s="3">
        <v>92.184502873321321</v>
      </c>
      <c r="N6317" s="3">
        <v>14.110931721025448</v>
      </c>
      <c r="O6317" s="3">
        <v>22.529126073899512</v>
      </c>
      <c r="P6317" s="3">
        <v>-0.55964306956584708</v>
      </c>
      <c r="Q6317" s="3">
        <v>22.41654708693288</v>
      </c>
      <c r="R6317" s="3">
        <v>-0.56245367414247016</v>
      </c>
      <c r="S6317" s="3">
        <v>-0.35342082008047454</v>
      </c>
      <c r="T6317" s="3">
        <v>-35.051970040688893</v>
      </c>
      <c r="U6317" s="3">
        <v>2240.7970543467068</v>
      </c>
      <c r="V6317" s="3">
        <v>-4.0536055922514853</v>
      </c>
      <c r="W6317" s="3">
        <v>0.00044738898691442139</v>
      </c>
      <c r="X6317" s="3">
        <v>0.0063130754470881482</v>
      </c>
      <c r="Y6317" s="3">
        <v>0.006328908160673493</v>
      </c>
      <c r="Z6317" s="3">
        <v>85.946394407748528</v>
      </c>
    </row>
    <row r="6318">
      <c r="A6318" s="3">
        <v>44.82213</v>
      </c>
      <c r="B6318" s="3">
        <v>11.171530723571777</v>
      </c>
      <c r="C6318" s="3">
        <v>-157.60499572753906</v>
      </c>
      <c r="D6318" s="3">
        <v>2234.621055493436</v>
      </c>
      <c r="E6318" s="3">
        <v>-158.39686846058024</v>
      </c>
      <c r="F6318" s="3">
        <v>158.00043600251649</v>
      </c>
      <c r="G6318" s="3">
        <v>-85.945478968927659</v>
      </c>
      <c r="H6318" s="3">
        <v>49.14773669206987</v>
      </c>
      <c r="I6318" s="3">
        <v>-0.35350920115401463</v>
      </c>
      <c r="J6318" s="3">
        <v>0.17675460057700732</v>
      </c>
      <c r="K6318" s="3">
        <v>0.96011784116437959</v>
      </c>
      <c r="L6318" s="3">
        <v>-35.052919367599479</v>
      </c>
      <c r="M6318" s="3">
        <v>92.182626892214884</v>
      </c>
      <c r="N6318" s="3">
        <v>14.107735065794937</v>
      </c>
      <c r="O6318" s="3">
        <v>22.529817853814844</v>
      </c>
      <c r="P6318" s="3">
        <v>-0.559625685911541</v>
      </c>
      <c r="Q6318" s="3">
        <v>22.417184639457705</v>
      </c>
      <c r="R6318" s="3">
        <v>-0.56243747699301738</v>
      </c>
      <c r="S6318" s="3">
        <v>-0.35350920115401463</v>
      </c>
      <c r="T6318" s="3">
        <v>-35.052919367599479</v>
      </c>
      <c r="U6318" s="3">
        <v>2240.227852159846</v>
      </c>
      <c r="V6318" s="3">
        <v>-4.0545210310723423</v>
      </c>
      <c r="W6318" s="3">
        <v>0.00044750316727825958</v>
      </c>
      <c r="X6318" s="3">
        <v>0.0063132561250658</v>
      </c>
      <c r="Y6318" s="3">
        <v>0.006329096458848207</v>
      </c>
      <c r="Z6318" s="3">
        <v>85.945478968927659</v>
      </c>
    </row>
    <row r="6319">
      <c r="A6319" s="3">
        <v>44.82214</v>
      </c>
      <c r="B6319" s="3">
        <v>11.151413917541504</v>
      </c>
      <c r="C6319" s="3">
        <v>-157.61557006835938</v>
      </c>
      <c r="D6319" s="3">
        <v>2238.9108811628253</v>
      </c>
      <c r="E6319" s="3">
        <v>-158.40454055082125</v>
      </c>
      <c r="F6319" s="3">
        <v>158.00956287622037</v>
      </c>
      <c r="G6319" s="3">
        <v>-85.953026369564824</v>
      </c>
      <c r="H6319" s="3">
        <v>49.241645965721972</v>
      </c>
      <c r="I6319" s="3">
        <v>-0.35283483434173807</v>
      </c>
      <c r="J6319" s="3">
        <v>0.17641741717086903</v>
      </c>
      <c r="K6319" s="3">
        <v>0.9601923869818173</v>
      </c>
      <c r="L6319" s="3">
        <v>-35.05126832162928</v>
      </c>
      <c r="M6319" s="3">
        <v>92.196942001784</v>
      </c>
      <c r="N6319" s="3">
        <v>14.134133234927763</v>
      </c>
      <c r="O6319" s="3">
        <v>22.528300309494732</v>
      </c>
      <c r="P6319" s="3">
        <v>-0.55966308357044936</v>
      </c>
      <c r="Q6319" s="3">
        <v>22.416092894843473</v>
      </c>
      <c r="R6319" s="3">
        <v>-0.56246456855615967</v>
      </c>
      <c r="S6319" s="3">
        <v>-0.35283483434173807</v>
      </c>
      <c r="T6319" s="3">
        <v>-35.05126832162928</v>
      </c>
      <c r="U6319" s="3">
        <v>2244.5075032746972</v>
      </c>
      <c r="V6319" s="3">
        <v>-4.04697363043518</v>
      </c>
      <c r="W6319" s="3">
        <v>0.00044664573673456313</v>
      </c>
      <c r="X6319" s="3">
        <v>0.0063129503518187845</v>
      </c>
      <c r="Y6319" s="3">
        <v>0.0063287308805693478</v>
      </c>
      <c r="Z6319" s="3">
        <v>85.953026369564824</v>
      </c>
    </row>
    <row r="6320">
      <c r="A6320" s="3">
        <v>44.82215</v>
      </c>
      <c r="B6320" s="3">
        <v>11.14072322845459</v>
      </c>
      <c r="C6320" s="3">
        <v>-157.60325622558594</v>
      </c>
      <c r="D6320" s="3">
        <v>2240.6895472641145</v>
      </c>
      <c r="E6320" s="3">
        <v>-158.39077621105739</v>
      </c>
      <c r="F6320" s="3">
        <v>157.996525553446</v>
      </c>
      <c r="G6320" s="3">
        <v>-85.9565784202287</v>
      </c>
      <c r="H6320" s="3">
        <v>49.281538340623605</v>
      </c>
      <c r="I6320" s="3">
        <v>-0.35254914346045985</v>
      </c>
      <c r="J6320" s="3">
        <v>0.17627457173022992</v>
      </c>
      <c r="K6320" s="3">
        <v>0.96022396955217748</v>
      </c>
      <c r="L6320" s="3">
        <v>-35.054103894615643</v>
      </c>
      <c r="M6320" s="3">
        <v>92.2030071702541</v>
      </c>
      <c r="N6320" s="3">
        <v>14.146591113856099</v>
      </c>
      <c r="O6320" s="3">
        <v>22.530054456677856</v>
      </c>
      <c r="P6320" s="3">
        <v>-0.55961920961939826</v>
      </c>
      <c r="Q6320" s="3">
        <v>22.418034877111236</v>
      </c>
      <c r="R6320" s="3">
        <v>-0.56241554341594235</v>
      </c>
      <c r="S6320" s="3">
        <v>-0.35254914346045985</v>
      </c>
      <c r="T6320" s="3">
        <v>-35.054103894615643</v>
      </c>
      <c r="U6320" s="3">
        <v>2246.2807672255494</v>
      </c>
      <c r="V6320" s="3">
        <v>-4.0434215797713122</v>
      </c>
      <c r="W6320" s="3">
        <v>0.00044629118800549661</v>
      </c>
      <c r="X6320" s="3">
        <v>0.00631349895443084</v>
      </c>
      <c r="Y6320" s="3">
        <v>0.0063292531053901341</v>
      </c>
      <c r="Z6320" s="3">
        <v>85.9565784202287</v>
      </c>
    </row>
    <row r="6321">
      <c r="A6321" s="3">
        <v>44.82216</v>
      </c>
      <c r="B6321" s="3">
        <v>11.149538040161133</v>
      </c>
      <c r="C6321" s="3">
        <v>-157.60829162597656</v>
      </c>
      <c r="D6321" s="3">
        <v>2239.07804052903</v>
      </c>
      <c r="E6321" s="3">
        <v>-158.39703311429881</v>
      </c>
      <c r="F6321" s="3">
        <v>158.002170199551</v>
      </c>
      <c r="G6321" s="3">
        <v>-85.953518645591146</v>
      </c>
      <c r="H6321" s="3">
        <v>49.245745219114774</v>
      </c>
      <c r="I6321" s="3">
        <v>-0.35280545602397462</v>
      </c>
      <c r="J6321" s="3">
        <v>0.17640272801198731</v>
      </c>
      <c r="K6321" s="3">
        <v>0.96019563464969471</v>
      </c>
      <c r="L6321" s="3">
        <v>-35.052825556763118</v>
      </c>
      <c r="M6321" s="3">
        <v>92.197565680033</v>
      </c>
      <c r="N6321" s="3">
        <v>14.13585845962985</v>
      </c>
      <c r="O6321" s="3">
        <v>22.529330626709559</v>
      </c>
      <c r="P6321" s="3">
        <v>-0.55963698948339724</v>
      </c>
      <c r="Q6321" s="3">
        <v>22.417145332452236</v>
      </c>
      <c r="R6321" s="3">
        <v>-0.56243766010453966</v>
      </c>
      <c r="S6321" s="3">
        <v>-0.35280545602397462</v>
      </c>
      <c r="T6321" s="3">
        <v>-35.052825556763118</v>
      </c>
      <c r="U6321" s="3">
        <v>2244.6737160840848</v>
      </c>
      <c r="V6321" s="3">
        <v>-4.04648135440885</v>
      </c>
      <c r="W6321" s="3">
        <v>0.00044661239219858924</v>
      </c>
      <c r="X6321" s="3">
        <v>0.0063132495624359519</v>
      </c>
      <c r="Y6321" s="3">
        <v>0.0063290269920788841</v>
      </c>
      <c r="Z6321" s="3">
        <v>85.953518645591146</v>
      </c>
    </row>
    <row r="6322">
      <c r="A6322" s="3">
        <v>44.82217</v>
      </c>
      <c r="B6322" s="3">
        <v>11.151754379272461</v>
      </c>
      <c r="C6322" s="3">
        <v>-157.61453247070313</v>
      </c>
      <c r="D6322" s="3">
        <v>2238.8138782987417</v>
      </c>
      <c r="E6322" s="3">
        <v>-158.40355632393658</v>
      </c>
      <c r="F6322" s="3">
        <v>158.00855189417425</v>
      </c>
      <c r="G6322" s="3">
        <v>-85.952876668682421</v>
      </c>
      <c r="H6322" s="3">
        <v>49.239568163550452</v>
      </c>
      <c r="I6322" s="3">
        <v>-0.35284972729600417</v>
      </c>
      <c r="J6322" s="3">
        <v>0.17642486364800208</v>
      </c>
      <c r="K6322" s="3">
        <v>0.960190740623224</v>
      </c>
      <c r="L6322" s="3">
        <v>-35.051474053912955</v>
      </c>
      <c r="M6322" s="3">
        <v>92.196625837857539</v>
      </c>
      <c r="N6322" s="3">
        <v>14.13360867808011</v>
      </c>
      <c r="O6322" s="3">
        <v>22.52843454300767</v>
      </c>
      <c r="P6322" s="3">
        <v>-0.55965904964325786</v>
      </c>
      <c r="Q6322" s="3">
        <v>22.416218172094307</v>
      </c>
      <c r="R6322" s="3">
        <v>-0.56246072238830491</v>
      </c>
      <c r="S6322" s="3">
        <v>-0.35284972729600417</v>
      </c>
      <c r="T6322" s="3">
        <v>-35.051474053912955</v>
      </c>
      <c r="U6322" s="3">
        <v>2244.4106728313168</v>
      </c>
      <c r="V6322" s="3">
        <v>-4.047123331317577</v>
      </c>
      <c r="W6322" s="3">
        <v>0.00044666508890854866</v>
      </c>
      <c r="X6322" s="3">
        <v>0.0063129895767932874</v>
      </c>
      <c r="Y6322" s="3">
        <v>0.006328771373525068</v>
      </c>
      <c r="Z6322" s="3">
        <v>85.952876668682421</v>
      </c>
    </row>
    <row r="6323">
      <c r="A6323" s="3">
        <v>44.82218</v>
      </c>
      <c r="B6323" s="3">
        <v>11.143344879150391</v>
      </c>
      <c r="C6323" s="3">
        <v>-157.60455322265625</v>
      </c>
      <c r="D6323" s="3">
        <v>2240.2043194692969</v>
      </c>
      <c r="E6323" s="3">
        <v>-158.39243740846564</v>
      </c>
      <c r="F6323" s="3">
        <v>157.99800420134673</v>
      </c>
      <c r="G6323" s="3">
        <v>-85.955663246139864</v>
      </c>
      <c r="H6323" s="3">
        <v>49.270773468158367</v>
      </c>
      <c r="I6323" s="3">
        <v>-0.35262619094269076</v>
      </c>
      <c r="J6323" s="3">
        <v>0.17631309547134538</v>
      </c>
      <c r="K6323" s="3">
        <v>0.960215452000817</v>
      </c>
      <c r="L6323" s="3">
        <v>-35.053765248393304</v>
      </c>
      <c r="M6323" s="3">
        <v>92.201371426113326</v>
      </c>
      <c r="N6323" s="3">
        <v>14.14337929337</v>
      </c>
      <c r="O6323" s="3">
        <v>22.529854972766952</v>
      </c>
      <c r="P6323" s="3">
        <v>-0.55962346541768926</v>
      </c>
      <c r="Q6323" s="3">
        <v>22.417785755750952</v>
      </c>
      <c r="R6323" s="3">
        <v>-0.5624210906727638</v>
      </c>
      <c r="S6323" s="3">
        <v>-0.35262619094269076</v>
      </c>
      <c r="T6323" s="3">
        <v>-35.053765248393304</v>
      </c>
      <c r="U6323" s="3">
        <v>2245.7968646333734</v>
      </c>
      <c r="V6323" s="3">
        <v>-4.0443367538601347</v>
      </c>
      <c r="W6323" s="3">
        <v>0.00044638785458502261</v>
      </c>
      <c r="X6323" s="3">
        <v>0.0063134327393496673</v>
      </c>
      <c r="Y6323" s="3">
        <v>0.00632919387213042</v>
      </c>
      <c r="Z6323" s="3">
        <v>85.955663246139864</v>
      </c>
    </row>
    <row r="6324">
      <c r="A6324" s="3">
        <v>44.82219</v>
      </c>
      <c r="B6324" s="3">
        <v>11.150354385375977</v>
      </c>
      <c r="C6324" s="3">
        <v>-157.59259033203125</v>
      </c>
      <c r="D6324" s="3">
        <v>2238.4718967510457</v>
      </c>
      <c r="E6324" s="3">
        <v>-158.38152592004033</v>
      </c>
      <c r="F6324" s="3">
        <v>157.98656566454915</v>
      </c>
      <c r="G6324" s="3">
        <v>-85.952821505772064</v>
      </c>
      <c r="H6324" s="3">
        <v>49.233288885191534</v>
      </c>
      <c r="I6324" s="3">
        <v>-0.35289474259498477</v>
      </c>
      <c r="J6324" s="3">
        <v>0.17644737129749238</v>
      </c>
      <c r="K6324" s="3">
        <v>0.960185764372884</v>
      </c>
      <c r="L6324" s="3">
        <v>-35.056055263032555</v>
      </c>
      <c r="M6324" s="3">
        <v>92.19567021043396</v>
      </c>
      <c r="N6324" s="3">
        <v>14.133415395184089</v>
      </c>
      <c r="O6324" s="3">
        <v>22.531559187108268</v>
      </c>
      <c r="P6324" s="3">
        <v>-0.55958083767966571</v>
      </c>
      <c r="Q6324" s="3">
        <v>22.4193241976246</v>
      </c>
      <c r="R6324" s="3">
        <v>-0.5623821955118028</v>
      </c>
      <c r="S6324" s="3">
        <v>-0.35289474259498477</v>
      </c>
      <c r="T6324" s="3">
        <v>-35.056055263032555</v>
      </c>
      <c r="U6324" s="3">
        <v>2244.0679892322746</v>
      </c>
      <c r="V6324" s="3">
        <v>-4.0471784942279321</v>
      </c>
      <c r="W6324" s="3">
        <v>0.00044673332796869874</v>
      </c>
      <c r="X6324" s="3">
        <v>0.0063138676950546292</v>
      </c>
      <c r="Y6324" s="3">
        <v>0.00632965211816356</v>
      </c>
      <c r="Z6324" s="3">
        <v>85.952821505772064</v>
      </c>
    </row>
    <row r="6325">
      <c r="A6325" s="3">
        <v>44.8222</v>
      </c>
      <c r="B6325" s="3">
        <v>11.140400886535645</v>
      </c>
      <c r="C6325" s="3">
        <v>-157.59628295898438</v>
      </c>
      <c r="D6325" s="3">
        <v>2240.5564385540774</v>
      </c>
      <c r="E6325" s="3">
        <v>-158.38379221734058</v>
      </c>
      <c r="F6325" s="3">
        <v>157.98954691498105</v>
      </c>
      <c r="G6325" s="3">
        <v>-85.95651670982997</v>
      </c>
      <c r="H6325" s="3">
        <v>49.279004982423039</v>
      </c>
      <c r="I6325" s="3">
        <v>-0.35256727244935337</v>
      </c>
      <c r="J6325" s="3">
        <v>0.17628363622467669</v>
      </c>
      <c r="K6325" s="3">
        <v>0.96022196539690519</v>
      </c>
      <c r="L6325" s="3">
        <v>-35.055556623500351</v>
      </c>
      <c r="M6325" s="3">
        <v>92.20262228306953</v>
      </c>
      <c r="N6325" s="3">
        <v>14.146374494427413</v>
      </c>
      <c r="O6325" s="3">
        <v>22.531027230390983</v>
      </c>
      <c r="P6325" s="3">
        <v>-0.55959384960647607</v>
      </c>
      <c r="Q6325" s="3">
        <v>22.418999400422997</v>
      </c>
      <c r="R6325" s="3">
        <v>-0.56239014231852558</v>
      </c>
      <c r="S6325" s="3">
        <v>-0.35256727244935337</v>
      </c>
      <c r="T6325" s="3">
        <v>-35.055556623500351</v>
      </c>
      <c r="U6325" s="3">
        <v>2246.1474973792965</v>
      </c>
      <c r="V6325" s="3">
        <v>-4.0434832901700384</v>
      </c>
      <c r="W6325" s="3">
        <v>0.00044631770161761281</v>
      </c>
      <c r="X6325" s="3">
        <v>0.0063137773505748621</v>
      </c>
      <c r="Y6325" s="3">
        <v>0.0063295326781216132</v>
      </c>
      <c r="Z6325" s="3">
        <v>85.95651670982997</v>
      </c>
    </row>
    <row r="6326">
      <c r="A6326" s="3">
        <v>44.82221</v>
      </c>
      <c r="B6326" s="3">
        <v>11.145624160766602</v>
      </c>
      <c r="C6326" s="3">
        <v>-157.601806640625</v>
      </c>
      <c r="D6326" s="3">
        <v>2239.6730801485305</v>
      </c>
      <c r="E6326" s="3">
        <v>-158.39002690650261</v>
      </c>
      <c r="F6326" s="3">
        <v>157.99542523225796</v>
      </c>
      <c r="G6326" s="3">
        <v>-85.954768493076841</v>
      </c>
      <c r="H6326" s="3">
        <v>49.259226335406709</v>
      </c>
      <c r="I6326" s="3">
        <v>-0.35270887475103185</v>
      </c>
      <c r="J6326" s="3">
        <v>0.17635443737551593</v>
      </c>
      <c r="K6326" s="3">
        <v>0.96020631144114854</v>
      </c>
      <c r="L6326" s="3">
        <v>-35.054273094423912</v>
      </c>
      <c r="M6326" s="3">
        <v>92.1996160531416</v>
      </c>
      <c r="N6326" s="3">
        <v>14.140240543494612</v>
      </c>
      <c r="O6326" s="3">
        <v>22.53023353403378</v>
      </c>
      <c r="P6326" s="3">
        <v>-0.55961336324771338</v>
      </c>
      <c r="Q6326" s="3">
        <v>22.418112922570256</v>
      </c>
      <c r="R6326" s="3">
        <v>-0.56241218011009619</v>
      </c>
      <c r="S6326" s="3">
        <v>-0.35270887475103185</v>
      </c>
      <c r="T6326" s="3">
        <v>-35.054273094423912</v>
      </c>
      <c r="U6326" s="3">
        <v>2245.2667784843406</v>
      </c>
      <c r="V6326" s="3">
        <v>-4.04523150692316</v>
      </c>
      <c r="W6326" s="3">
        <v>0.00044649373556505045</v>
      </c>
      <c r="X6326" s="3">
        <v>0.006313528822053288</v>
      </c>
      <c r="Y6326" s="3">
        <v>0.0063292971839530822</v>
      </c>
      <c r="Z6326" s="3">
        <v>85.954768493076841</v>
      </c>
    </row>
    <row r="6327">
      <c r="A6327" s="3">
        <v>44.82222</v>
      </c>
      <c r="B6327" s="3">
        <v>11.130454063415527</v>
      </c>
      <c r="C6327" s="3">
        <v>-157.62306213378906</v>
      </c>
      <c r="D6327" s="3">
        <v>2243.2972259559451</v>
      </c>
      <c r="E6327" s="3">
        <v>-158.40903219413877</v>
      </c>
      <c r="F6327" s="3">
        <v>158.01555848741646</v>
      </c>
      <c r="G6327" s="3">
        <v>-85.960799096130316</v>
      </c>
      <c r="H6327" s="3">
        <v>49.337855825274239</v>
      </c>
      <c r="I6327" s="3">
        <v>-0.35214661028714556</v>
      </c>
      <c r="J6327" s="3">
        <v>0.17607330514357278</v>
      </c>
      <c r="K6327" s="3">
        <v>0.96026847057327747</v>
      </c>
      <c r="L6327" s="3">
        <v>-35.050277044218475</v>
      </c>
      <c r="M6327" s="3">
        <v>92.21155355771414</v>
      </c>
      <c r="N6327" s="3">
        <v>14.161422457317103</v>
      </c>
      <c r="O6327" s="3">
        <v>22.527189297641652</v>
      </c>
      <c r="P6327" s="3">
        <v>-0.559688687527603</v>
      </c>
      <c r="Q6327" s="3">
        <v>22.415417285108443</v>
      </c>
      <c r="R6327" s="3">
        <v>-0.56247951360062864</v>
      </c>
      <c r="S6327" s="3">
        <v>-0.35214661028714556</v>
      </c>
      <c r="T6327" s="3">
        <v>-35.050277044218475</v>
      </c>
      <c r="U6327" s="3">
        <v>2248.883248517433</v>
      </c>
      <c r="V6327" s="3">
        <v>-4.0392009038696894</v>
      </c>
      <c r="W6327" s="3">
        <v>0.00044577240520317856</v>
      </c>
      <c r="X6327" s="3">
        <v>0.0063127713498965527</v>
      </c>
      <c r="Y6327" s="3">
        <v>0.0063284907484577532</v>
      </c>
      <c r="Z6327" s="3">
        <v>85.960799096130316</v>
      </c>
    </row>
    <row r="6328">
      <c r="A6328" s="3">
        <v>44.82223</v>
      </c>
      <c r="B6328" s="3">
        <v>11.1006498336792</v>
      </c>
      <c r="C6328" s="3">
        <v>-157.59510803222656</v>
      </c>
      <c r="D6328" s="3">
        <v>2248.4667903578547</v>
      </c>
      <c r="E6328" s="3">
        <v>-158.3770131831451</v>
      </c>
      <c r="F6328" s="3">
        <v>157.98557688098975</v>
      </c>
      <c r="G6328" s="3">
        <v>-85.970867079687864</v>
      </c>
      <c r="H6328" s="3">
        <v>49.453355542534283</v>
      </c>
      <c r="I6328" s="3">
        <v>-0.35132393733425588</v>
      </c>
      <c r="J6328" s="3">
        <v>0.17566196866712794</v>
      </c>
      <c r="K6328" s="3">
        <v>0.96035942548332753</v>
      </c>
      <c r="L6328" s="3">
        <v>-35.056860390744255</v>
      </c>
      <c r="M6328" s="3">
        <v>92.229022611466689</v>
      </c>
      <c r="N6328" s="3">
        <v>14.196926341562946</v>
      </c>
      <c r="O6328" s="3">
        <v>22.531179121366414</v>
      </c>
      <c r="P6328" s="3">
        <v>-0.55958927816067072</v>
      </c>
      <c r="Q6328" s="3">
        <v>22.41994299778267</v>
      </c>
      <c r="R6328" s="3">
        <v>-0.56236566979145119</v>
      </c>
      <c r="S6328" s="3">
        <v>-0.35132393733425588</v>
      </c>
      <c r="T6328" s="3">
        <v>-35.056860390744255</v>
      </c>
      <c r="U6328" s="3">
        <v>2254.037751601993</v>
      </c>
      <c r="V6328" s="3">
        <v>-4.0291329203121409</v>
      </c>
      <c r="W6328" s="3">
        <v>0.00044474750718503833</v>
      </c>
      <c r="X6328" s="3">
        <v>0.0063140476000997266</v>
      </c>
      <c r="Y6328" s="3">
        <v>0.0063296917335263986</v>
      </c>
      <c r="Z6328" s="3">
        <v>85.970867079687864</v>
      </c>
    </row>
    <row r="6329">
      <c r="A6329" s="3">
        <v>44.82224</v>
      </c>
      <c r="B6329" s="3">
        <v>11.15117073059082</v>
      </c>
      <c r="C6329" s="3">
        <v>-157.63375854492188</v>
      </c>
      <c r="D6329" s="3">
        <v>2239.473418979604</v>
      </c>
      <c r="E6329" s="3">
        <v>-158.42260358554398</v>
      </c>
      <c r="F6329" s="3">
        <v>158.02768884490311</v>
      </c>
      <c r="G6329" s="3">
        <v>-85.95357972789229</v>
      </c>
      <c r="H6329" s="3">
        <v>49.252999185435584</v>
      </c>
      <c r="I6329" s="3">
        <v>-0.3527534806607816</v>
      </c>
      <c r="J6329" s="3">
        <v>0.1763767403303908</v>
      </c>
      <c r="K6329" s="3">
        <v>0.96020138036697233</v>
      </c>
      <c r="L6329" s="3">
        <v>-35.047509272744591</v>
      </c>
      <c r="M6329" s="3">
        <v>92.1986690858639</v>
      </c>
      <c r="N6329" s="3">
        <v>14.136072557161</v>
      </c>
      <c r="O6329" s="3">
        <v>22.525650639458902</v>
      </c>
      <c r="P6329" s="3">
        <v>-0.55972641863901962</v>
      </c>
      <c r="Q6329" s="3">
        <v>22.413487050478821</v>
      </c>
      <c r="R6329" s="3">
        <v>-0.56252745195526033</v>
      </c>
      <c r="S6329" s="3">
        <v>-0.3527534806607816</v>
      </c>
      <c r="T6329" s="3">
        <v>-35.047509272744591</v>
      </c>
      <c r="U6329" s="3">
        <v>2245.0699133084963</v>
      </c>
      <c r="V6329" s="3">
        <v>-4.046420272107718</v>
      </c>
      <c r="W6329" s="3">
        <v>0.000446533542896723</v>
      </c>
      <c r="X6329" s="3">
        <v>0.00631223056159424</v>
      </c>
      <c r="Y6329" s="3">
        <v>0.0063280049674171585</v>
      </c>
      <c r="Z6329" s="3">
        <v>85.95357972789229</v>
      </c>
    </row>
    <row r="6330">
      <c r="A6330" s="3">
        <v>44.82225</v>
      </c>
      <c r="B6330" s="3">
        <v>11.155512809753418</v>
      </c>
      <c r="C6330" s="3">
        <v>-157.6142578125</v>
      </c>
      <c r="D6330" s="3">
        <v>2238.0593485585941</v>
      </c>
      <c r="E6330" s="3">
        <v>-158.40381497424241</v>
      </c>
      <c r="F6330" s="3">
        <v>158.00854322419971</v>
      </c>
      <c r="G6330" s="3">
        <v>-85.951510186457611</v>
      </c>
      <c r="H6330" s="3">
        <v>49.222960136239976</v>
      </c>
      <c r="I6330" s="3">
        <v>-0.3529688129955838</v>
      </c>
      <c r="J6330" s="3">
        <v>0.1764844064977919</v>
      </c>
      <c r="K6330" s="3">
        <v>0.96017757626044753</v>
      </c>
      <c r="L6330" s="3">
        <v>-35.051430397389112</v>
      </c>
      <c r="M6330" s="3">
        <v>92.194097795338763</v>
      </c>
      <c r="N6330" s="3">
        <v>14.128822269353291</v>
      </c>
      <c r="O6330" s="3">
        <v>22.528433591550961</v>
      </c>
      <c r="P6330" s="3">
        <v>-0.55965707549116583</v>
      </c>
      <c r="Q6330" s="3">
        <v>22.416141560655493</v>
      </c>
      <c r="R6330" s="3">
        <v>-0.56246063690881076</v>
      </c>
      <c r="S6330" s="3">
        <v>-0.3529688129955838</v>
      </c>
      <c r="T6330" s="3">
        <v>-35.051430397389112</v>
      </c>
      <c r="U6330" s="3">
        <v>2243.65804352377</v>
      </c>
      <c r="V6330" s="3">
        <v>-4.0484898135423926</v>
      </c>
      <c r="W6330" s="3">
        <v>0.00044681567566295444</v>
      </c>
      <c r="X6330" s="3">
        <v>0.006312979268602888</v>
      </c>
      <c r="Y6330" s="3">
        <v>0.0063287717207865853</v>
      </c>
      <c r="Z6330" s="3">
        <v>85.951510186457611</v>
      </c>
    </row>
    <row r="6331">
      <c r="A6331" s="3">
        <v>44.82226</v>
      </c>
      <c r="B6331" s="3">
        <v>11.15505313873291</v>
      </c>
      <c r="C6331" s="3">
        <v>-157.61204528808594</v>
      </c>
      <c r="D6331" s="3">
        <v>2238.0881309954448</v>
      </c>
      <c r="E6331" s="3">
        <v>-158.40154846533682</v>
      </c>
      <c r="F6331" s="3">
        <v>158.0063037679877</v>
      </c>
      <c r="G6331" s="3">
        <v>-85.9516198122</v>
      </c>
      <c r="H6331" s="3">
        <v>49.223720794260927</v>
      </c>
      <c r="I6331" s="3">
        <v>-0.352963357039504</v>
      </c>
      <c r="J6331" s="3">
        <v>0.176481678519752</v>
      </c>
      <c r="K6331" s="3">
        <v>0.96017817938673033</v>
      </c>
      <c r="L6331" s="3">
        <v>-35.05190080809254</v>
      </c>
      <c r="M6331" s="3">
        <v>92.194213617041612</v>
      </c>
      <c r="N6331" s="3">
        <v>14.129206138948874</v>
      </c>
      <c r="O6331" s="3">
        <v>22.528743809426885</v>
      </c>
      <c r="P6331" s="3">
        <v>-0.55964906942270543</v>
      </c>
      <c r="Q6331" s="3">
        <v>22.416456303469165</v>
      </c>
      <c r="R6331" s="3">
        <v>-0.56245243840156178</v>
      </c>
      <c r="S6331" s="3">
        <v>-0.352963357039504</v>
      </c>
      <c r="T6331" s="3">
        <v>-35.05190080809254</v>
      </c>
      <c r="U6331" s="3">
        <v>2243.6865941255919</v>
      </c>
      <c r="V6331" s="3">
        <v>-4.04838018780001</v>
      </c>
      <c r="W6331" s="3">
        <v>0.00044680992948889172</v>
      </c>
      <c r="X6331" s="3">
        <v>0.006313069598677762</v>
      </c>
      <c r="Y6331" s="3">
        <v>0.0063288614197847043</v>
      </c>
      <c r="Z6331" s="3">
        <v>85.9516198122</v>
      </c>
    </row>
    <row r="6332">
      <c r="A6332" s="3">
        <v>44.82227</v>
      </c>
      <c r="B6332" s="3">
        <v>11.139921188354492</v>
      </c>
      <c r="C6332" s="3">
        <v>-157.61729431152344</v>
      </c>
      <c r="D6332" s="3">
        <v>2241.2464942991342</v>
      </c>
      <c r="E6332" s="3">
        <v>-158.404630781324</v>
      </c>
      <c r="F6332" s="3">
        <v>158.0104721534878</v>
      </c>
      <c r="G6332" s="3">
        <v>-85.95722745269363</v>
      </c>
      <c r="H6332" s="3">
        <v>49.293005126668511</v>
      </c>
      <c r="I6332" s="3">
        <v>-0.35246710919846874</v>
      </c>
      <c r="J6332" s="3">
        <v>0.17623355459923437</v>
      </c>
      <c r="K6332" s="3">
        <v>0.9602330384719947</v>
      </c>
      <c r="L6332" s="3">
        <v>-35.051218479372132</v>
      </c>
      <c r="M6332" s="3">
        <v>92.204748817315931</v>
      </c>
      <c r="N6332" s="3">
        <v>14.148869785209451</v>
      </c>
      <c r="O6332" s="3">
        <v>22.527987518439229</v>
      </c>
      <c r="P6332" s="3">
        <v>-0.55966755782591815</v>
      </c>
      <c r="Q6332" s="3">
        <v>22.416014111620303</v>
      </c>
      <c r="R6332" s="3">
        <v>-0.56246323250847952</v>
      </c>
      <c r="S6332" s="3">
        <v>-0.35246710919846874</v>
      </c>
      <c r="T6332" s="3">
        <v>-35.051218479372132</v>
      </c>
      <c r="U6332" s="3">
        <v>2246.8373050270297</v>
      </c>
      <c r="V6332" s="3">
        <v>-4.0427725473063738</v>
      </c>
      <c r="W6332" s="3">
        <v>0.00044618028518666466</v>
      </c>
      <c r="X6332" s="3">
        <v>0.0063129467558337357</v>
      </c>
      <c r="Y6332" s="3">
        <v>0.0063286944616469621</v>
      </c>
      <c r="Z6332" s="3">
        <v>85.95722745269363</v>
      </c>
    </row>
    <row r="6333">
      <c r="A6333" s="3">
        <v>44.82228</v>
      </c>
      <c r="B6333" s="3">
        <v>11.118314743041992</v>
      </c>
      <c r="C6333" s="3">
        <v>-157.60812377929688</v>
      </c>
      <c r="D6333" s="3">
        <v>2245.2986968711525</v>
      </c>
      <c r="E6333" s="3">
        <v>-158.39245468662023</v>
      </c>
      <c r="F6333" s="3">
        <v>157.99980254403963</v>
      </c>
      <c r="G6333" s="3">
        <v>-85.964808690623087</v>
      </c>
      <c r="H6333" s="3">
        <v>49.382808394607714</v>
      </c>
      <c r="I6333" s="3">
        <v>-0.351825967812121</v>
      </c>
      <c r="J6333" s="3">
        <v>0.1759129839060605</v>
      </c>
      <c r="K6333" s="3">
        <v>0.96030391985425623</v>
      </c>
      <c r="L6333" s="3">
        <v>-35.0536940630557</v>
      </c>
      <c r="M6333" s="3">
        <v>92.218361848744976</v>
      </c>
      <c r="N6333" s="3">
        <v>14.175540756114176</v>
      </c>
      <c r="O6333" s="3">
        <v>22.529294303104081</v>
      </c>
      <c r="P6333" s="3">
        <v>-0.55963489521091725</v>
      </c>
      <c r="Q6333" s="3">
        <v>22.41773329549757</v>
      </c>
      <c r="R6333" s="3">
        <v>-0.56241989724384067</v>
      </c>
      <c r="S6333" s="3">
        <v>-0.351825967812121</v>
      </c>
      <c r="T6333" s="3">
        <v>-35.0536940630557</v>
      </c>
      <c r="U6333" s="3">
        <v>2250.8785857688877</v>
      </c>
      <c r="V6333" s="3">
        <v>-4.0351913093769189</v>
      </c>
      <c r="W6333" s="3">
        <v>0.00044537504136688385</v>
      </c>
      <c r="X6333" s="3">
        <v>0.0063134320506522991</v>
      </c>
      <c r="Y6333" s="3">
        <v>0.0063291218336887977</v>
      </c>
      <c r="Z6333" s="3">
        <v>85.964808690623087</v>
      </c>
    </row>
    <row r="6334">
      <c r="A6334" s="3">
        <v>44.82229</v>
      </c>
      <c r="B6334" s="3">
        <v>11.1158447265625</v>
      </c>
      <c r="C6334" s="3">
        <v>-157.60575866699219</v>
      </c>
      <c r="D6334" s="3">
        <v>2245.7256090786464</v>
      </c>
      <c r="E6334" s="3">
        <v>-158.38975288795288</v>
      </c>
      <c r="F6334" s="3">
        <v>157.99726949850503</v>
      </c>
      <c r="G6334" s="3">
        <v>-85.965641837281453</v>
      </c>
      <c r="H6334" s="3">
        <v>49.392349833389588</v>
      </c>
      <c r="I6334" s="3">
        <v>-0.35175798473981423</v>
      </c>
      <c r="J6334" s="3">
        <v>0.17587899236990712</v>
      </c>
      <c r="K6334" s="3">
        <v>0.96031143602922808</v>
      </c>
      <c r="L6334" s="3">
        <v>-35.054249705427459</v>
      </c>
      <c r="M6334" s="3">
        <v>92.219805416851813</v>
      </c>
      <c r="N6334" s="3">
        <v>14.178477888448402</v>
      </c>
      <c r="O6334" s="3">
        <v>22.52962836802352</v>
      </c>
      <c r="P6334" s="3">
        <v>-0.55962639728699548</v>
      </c>
      <c r="Q6334" s="3">
        <v>22.418111694003468</v>
      </c>
      <c r="R6334" s="3">
        <v>-0.56241020331718694</v>
      </c>
      <c r="S6334" s="3">
        <v>-0.35175798473981423</v>
      </c>
      <c r="T6334" s="3">
        <v>-35.054249705427459</v>
      </c>
      <c r="U6334" s="3">
        <v>2251.3042497831261</v>
      </c>
      <c r="V6334" s="3">
        <v>-4.0343581627185605</v>
      </c>
      <c r="W6334" s="3">
        <v>0.00044529037561729095</v>
      </c>
      <c r="X6334" s="3">
        <v>0.0063135397446286434</v>
      </c>
      <c r="Y6334" s="3">
        <v>0.0063292233035043806</v>
      </c>
      <c r="Z6334" s="3">
        <v>85.965641837281453</v>
      </c>
    </row>
    <row r="6335">
      <c r="A6335" s="3">
        <v>44.8223</v>
      </c>
      <c r="B6335" s="3">
        <v>11.033738136291504</v>
      </c>
      <c r="C6335" s="3">
        <v>-157.67518615722656</v>
      </c>
      <c r="D6335" s="3">
        <v>2264.2559936059247</v>
      </c>
      <c r="E6335" s="3">
        <v>-158.44730116293746</v>
      </c>
      <c r="F6335" s="3">
        <v>158.06077219530565</v>
      </c>
      <c r="G6335" s="3">
        <v>-85.997101686718409</v>
      </c>
      <c r="H6335" s="3">
        <v>49.796593973086374</v>
      </c>
      <c r="I6335" s="3">
        <v>-0.34890167486244861</v>
      </c>
      <c r="J6335" s="3">
        <v>0.1744508374312243</v>
      </c>
      <c r="K6335" s="3">
        <v>0.96062728140670883</v>
      </c>
      <c r="L6335" s="3">
        <v>-35.042056237538475</v>
      </c>
      <c r="M6335" s="3">
        <v>92.280477378284417</v>
      </c>
      <c r="N6335" s="3">
        <v>14.290278073449185</v>
      </c>
      <c r="O6335" s="3">
        <v>22.519702099817497</v>
      </c>
      <c r="P6335" s="3">
        <v>-0.55987277047044437</v>
      </c>
      <c r="Q6335" s="3">
        <v>22.409963405704126</v>
      </c>
      <c r="R6335" s="3">
        <v>-0.562614395058971</v>
      </c>
      <c r="S6335" s="3">
        <v>-0.34890167486244861</v>
      </c>
      <c r="T6335" s="3">
        <v>-35.042056237538475</v>
      </c>
      <c r="U6335" s="3">
        <v>2269.7931077140424</v>
      </c>
      <c r="V6335" s="3">
        <v>-4.00289831328159</v>
      </c>
      <c r="W6335" s="3">
        <v>0.00044164617553135287</v>
      </c>
      <c r="X6335" s="3">
        <v>0.0063112466584183818</v>
      </c>
      <c r="Y6335" s="3">
        <v>0.0063266804667027922</v>
      </c>
      <c r="Z6335" s="3">
        <v>85.997101686718409</v>
      </c>
    </row>
    <row r="6336">
      <c r="A6336" s="3">
        <v>44.82231</v>
      </c>
      <c r="B6336" s="3">
        <v>11.122677803039551</v>
      </c>
      <c r="C6336" s="3">
        <v>-157.62474060058594</v>
      </c>
      <c r="D6336" s="3">
        <v>2244.8976094667378</v>
      </c>
      <c r="E6336" s="3">
        <v>-158.4096044553263</v>
      </c>
      <c r="F6336" s="3">
        <v>158.01668522947895</v>
      </c>
      <c r="G6336" s="3">
        <v>-85.963654580989953</v>
      </c>
      <c r="H6336" s="3">
        <v>49.37301857326603</v>
      </c>
      <c r="I6336" s="3">
        <v>-0.35189574794038664</v>
      </c>
      <c r="J6336" s="3">
        <v>0.17594787397019332</v>
      </c>
      <c r="K6336" s="3">
        <v>0.96029620505884394</v>
      </c>
      <c r="L6336" s="3">
        <v>-35.050136989063787</v>
      </c>
      <c r="M6336" s="3">
        <v>92.216880145041728</v>
      </c>
      <c r="N6336" s="3">
        <v>14.171474117276958</v>
      </c>
      <c r="O6336" s="3">
        <v>22.526903179230949</v>
      </c>
      <c r="P6336" s="3">
        <v>-0.55969349863436357</v>
      </c>
      <c r="Q6336" s="3">
        <v>22.415290299914655</v>
      </c>
      <c r="R6336" s="3">
        <v>-0.56248039106722358</v>
      </c>
      <c r="S6336" s="3">
        <v>-0.35189574794038664</v>
      </c>
      <c r="T6336" s="3">
        <v>-35.050136989063787</v>
      </c>
      <c r="U6336" s="3">
        <v>2250.4796999246996</v>
      </c>
      <c r="V6336" s="3">
        <v>-4.036345419010047</v>
      </c>
      <c r="W6336" s="3">
        <v>0.00044545461484880113</v>
      </c>
      <c r="X6336" s="3">
        <v>0.006312748544751362</v>
      </c>
      <c r="Y6336" s="3">
        <v>0.00632844562299073</v>
      </c>
      <c r="Z6336" s="3">
        <v>85.963654580989953</v>
      </c>
    </row>
    <row r="6337">
      <c r="A6337" s="3">
        <v>44.82232</v>
      </c>
      <c r="B6337" s="3">
        <v>11.120603561401367</v>
      </c>
      <c r="C6337" s="3">
        <v>-157.61808776855469</v>
      </c>
      <c r="D6337" s="3">
        <v>2245.1235922161964</v>
      </c>
      <c r="E6337" s="3">
        <v>-158.40269203143248</v>
      </c>
      <c r="F6337" s="3">
        <v>158.00990290290562</v>
      </c>
      <c r="G6337" s="3">
        <v>-85.9642350483134</v>
      </c>
      <c r="H6337" s="3">
        <v>49.378378904882304</v>
      </c>
      <c r="I6337" s="3">
        <v>-0.351857537008631</v>
      </c>
      <c r="J6337" s="3">
        <v>0.17592876850431549</v>
      </c>
      <c r="K6337" s="3">
        <v>0.96030042959944917</v>
      </c>
      <c r="L6337" s="3">
        <v>-35.051569775851078</v>
      </c>
      <c r="M6337" s="3">
        <v>92.217691508888663</v>
      </c>
      <c r="N6337" s="3">
        <v>14.173519170814895</v>
      </c>
      <c r="O6337" s="3">
        <v>22.527849986478472</v>
      </c>
      <c r="P6337" s="3">
        <v>-0.55966977588526623</v>
      </c>
      <c r="Q6337" s="3">
        <v>22.416264464122861</v>
      </c>
      <c r="R6337" s="3">
        <v>-0.56245574606280213</v>
      </c>
      <c r="S6337" s="3">
        <v>-0.351857537008631</v>
      </c>
      <c r="T6337" s="3">
        <v>-35.051569775851078</v>
      </c>
      <c r="U6337" s="3">
        <v>2250.7046357015756</v>
      </c>
      <c r="V6337" s="3">
        <v>-4.0357649516866019</v>
      </c>
      <c r="W6337" s="3">
        <v>0.0004454097776474232</v>
      </c>
      <c r="X6337" s="3">
        <v>0.0063130240223541537</v>
      </c>
      <c r="Y6337" s="3">
        <v>0.0063287172615660867</v>
      </c>
      <c r="Z6337" s="3">
        <v>85.9642350483134</v>
      </c>
    </row>
    <row r="6338">
      <c r="A6338" s="3">
        <v>44.82233</v>
      </c>
      <c r="B6338" s="3">
        <v>11.148905754089356</v>
      </c>
      <c r="C6338" s="3">
        <v>-157.6182861328125</v>
      </c>
      <c r="D6338" s="3">
        <v>2239.4863472409088</v>
      </c>
      <c r="E6338" s="3">
        <v>-158.40688815712858</v>
      </c>
      <c r="F6338" s="3">
        <v>158.01209517932074</v>
      </c>
      <c r="G6338" s="3">
        <v>-85.954003076781632</v>
      </c>
      <c r="H6338" s="3">
        <v>49.254169154531368</v>
      </c>
      <c r="I6338" s="3">
        <v>-0.35274509915452068</v>
      </c>
      <c r="J6338" s="3">
        <v>0.17637254957726034</v>
      </c>
      <c r="K6338" s="3">
        <v>0.9602023069200486</v>
      </c>
      <c r="L6338" s="3">
        <v>-35.050773026653793</v>
      </c>
      <c r="M6338" s="3">
        <v>92.19884702145832</v>
      </c>
      <c r="N6338" s="3">
        <v>14.137556600565846</v>
      </c>
      <c r="O6338" s="3">
        <v>22.527817614122853</v>
      </c>
      <c r="P6338" s="3">
        <v>-0.55967038034503358</v>
      </c>
      <c r="Q6338" s="3">
        <v>22.415666666770743</v>
      </c>
      <c r="R6338" s="3">
        <v>-0.56247054526065732</v>
      </c>
      <c r="S6338" s="3">
        <v>-0.35274509915452068</v>
      </c>
      <c r="T6338" s="3">
        <v>-35.050773026653793</v>
      </c>
      <c r="U6338" s="3">
        <v>2245.0817004496857</v>
      </c>
      <c r="V6338" s="3">
        <v>-4.045996923218369</v>
      </c>
      <c r="W6338" s="3">
        <v>0.00044653096511707686</v>
      </c>
      <c r="X6338" s="3">
        <v>0.0063128567932479668</v>
      </c>
      <c r="Y6338" s="3">
        <v>0.006328629456277669</v>
      </c>
      <c r="Z6338" s="3">
        <v>85.954003076781632</v>
      </c>
    </row>
    <row r="6339">
      <c r="A6339" s="3">
        <v>44.82234</v>
      </c>
      <c r="B6339" s="3">
        <v>11.117432594299316</v>
      </c>
      <c r="C6339" s="3">
        <v>-157.60899353027344</v>
      </c>
      <c r="D6339" s="3">
        <v>2245.4997534156805</v>
      </c>
      <c r="E6339" s="3">
        <v>-158.3931956542788</v>
      </c>
      <c r="F6339" s="3">
        <v>158.00060806564815</v>
      </c>
      <c r="G6339" s="3">
        <v>-85.965149985604938</v>
      </c>
      <c r="H6339" s="3">
        <v>49.38718815705586</v>
      </c>
      <c r="I6339" s="3">
        <v>-0.35179475859452536</v>
      </c>
      <c r="J6339" s="3">
        <v>0.17589737929726268</v>
      </c>
      <c r="K6339" s="3">
        <v>0.96030737032266933</v>
      </c>
      <c r="L6339" s="3">
        <v>-35.053537475187817</v>
      </c>
      <c r="M6339" s="3">
        <v>92.219024549604029</v>
      </c>
      <c r="N6339" s="3">
        <v>14.176743793444771</v>
      </c>
      <c r="O6339" s="3">
        <v>22.529139819274114</v>
      </c>
      <c r="P6339" s="3">
        <v>-0.55963723438092638</v>
      </c>
      <c r="Q6339" s="3">
        <v>22.417598416088772</v>
      </c>
      <c r="R6339" s="3">
        <v>-0.562421775402627</v>
      </c>
      <c r="S6339" s="3">
        <v>-0.35179475859452536</v>
      </c>
      <c r="T6339" s="3">
        <v>-35.053537475187817</v>
      </c>
      <c r="U6339" s="3">
        <v>2251.0791960789506</v>
      </c>
      <c r="V6339" s="3">
        <v>-4.0348500143950661</v>
      </c>
      <c r="W6339" s="3">
        <v>0.00044533516357722928</v>
      </c>
      <c r="X6339" s="3">
        <v>0.0063134025162461969</v>
      </c>
      <c r="Y6339" s="3">
        <v>0.006329089566443357</v>
      </c>
      <c r="Z6339" s="3">
        <v>85.965149985604938</v>
      </c>
    </row>
    <row r="6340">
      <c r="A6340" s="3">
        <v>44.82235</v>
      </c>
      <c r="B6340" s="3">
        <v>11.1207857131958</v>
      </c>
      <c r="C6340" s="3">
        <v>-157.6201171875</v>
      </c>
      <c r="D6340" s="3">
        <v>2245.1447101847821</v>
      </c>
      <c r="E6340" s="3">
        <v>-158.40473705129381</v>
      </c>
      <c r="F6340" s="3">
        <v>158.01194010922103</v>
      </c>
      <c r="G6340" s="3">
        <v>-85.964220953411768</v>
      </c>
      <c r="H6340" s="3">
        <v>49.378727762948827</v>
      </c>
      <c r="I6340" s="3">
        <v>-0.35185505047405591</v>
      </c>
      <c r="J6340" s="3">
        <v>0.17592752523702795</v>
      </c>
      <c r="K6340" s="3">
        <v>0.96030070450745075</v>
      </c>
      <c r="L6340" s="3">
        <v>-35.051144714652</v>
      </c>
      <c r="M6340" s="3">
        <v>92.217744307750621</v>
      </c>
      <c r="N6340" s="3">
        <v>14.173469505888395</v>
      </c>
      <c r="O6340" s="3">
        <v>22.527543848753549</v>
      </c>
      <c r="P6340" s="3">
        <v>-0.55967658236931517</v>
      </c>
      <c r="Q6340" s="3">
        <v>22.415959064641349</v>
      </c>
      <c r="R6340" s="3">
        <v>-0.56246260595350528</v>
      </c>
      <c r="S6340" s="3">
        <v>-0.35185505047405591</v>
      </c>
      <c r="T6340" s="3">
        <v>-35.051144714652</v>
      </c>
      <c r="U6340" s="3">
        <v>2250.7258452310443</v>
      </c>
      <c r="V6340" s="3">
        <v>-4.0357790465882282</v>
      </c>
      <c r="W6340" s="3">
        <v>0.00044540558809578784</v>
      </c>
      <c r="X6340" s="3">
        <v>0.0063129425206279351</v>
      </c>
      <c r="Y6340" s="3">
        <v>0.0063286356670817405</v>
      </c>
      <c r="Z6340" s="3">
        <v>85.964220953411768</v>
      </c>
    </row>
    <row r="6341">
      <c r="A6341" s="3">
        <v>44.82236</v>
      </c>
      <c r="B6341" s="3">
        <v>11.144432067871094</v>
      </c>
      <c r="C6341" s="3">
        <v>-157.60842895507813</v>
      </c>
      <c r="D6341" s="3">
        <v>2240.0975744448374</v>
      </c>
      <c r="E6341" s="3">
        <v>-158.39644750801219</v>
      </c>
      <c r="F6341" s="3">
        <v>158.00194696206532</v>
      </c>
      <c r="G6341" s="3">
        <v>-85.955369107663245</v>
      </c>
      <c r="H6341" s="3">
        <v>49.268199782362359</v>
      </c>
      <c r="I6341" s="3">
        <v>-0.35264461658765756</v>
      </c>
      <c r="J6341" s="3">
        <v>0.17632230829382878</v>
      </c>
      <c r="K6341" s="3">
        <v>0.960213415068392</v>
      </c>
      <c r="L6341" s="3">
        <v>-35.05293362096176</v>
      </c>
      <c r="M6341" s="3">
        <v>92.2009802477304</v>
      </c>
      <c r="N6341" s="3">
        <v>14.142347317047792</v>
      </c>
      <c r="O6341" s="3">
        <v>22.529210469099144</v>
      </c>
      <c r="P6341" s="3">
        <v>-0.55963497997759348</v>
      </c>
      <c r="Q6341" s="3">
        <v>22.417128183720184</v>
      </c>
      <c r="R6341" s="3">
        <v>-0.56243307110772545</v>
      </c>
      <c r="S6341" s="3">
        <v>-0.35264461658765756</v>
      </c>
      <c r="T6341" s="3">
        <v>-35.05293362096176</v>
      </c>
      <c r="U6341" s="3">
        <v>2245.6906682837694</v>
      </c>
      <c r="V6341" s="3">
        <v>-4.04463089233676</v>
      </c>
      <c r="W6341" s="3">
        <v>0.00044640912583811428</v>
      </c>
      <c r="X6341" s="3">
        <v>0.0063132729031023047</v>
      </c>
      <c r="Y6341" s="3">
        <v>0.006329035934222316</v>
      </c>
      <c r="Z6341" s="3">
        <v>85.955369107663245</v>
      </c>
    </row>
    <row r="6342">
      <c r="A6342" s="3">
        <v>44.82237</v>
      </c>
      <c r="B6342" s="3">
        <v>11.103127479553223</v>
      </c>
      <c r="C6342" s="3">
        <v>-157.62947082519531</v>
      </c>
      <c r="D6342" s="3">
        <v>2248.945583885441</v>
      </c>
      <c r="E6342" s="3">
        <v>-158.41155452554548</v>
      </c>
      <c r="F6342" s="3">
        <v>158.02002883324099</v>
      </c>
      <c r="G6342" s="3">
        <v>-85.970846388536316</v>
      </c>
      <c r="H6342" s="3">
        <v>49.461929803993179</v>
      </c>
      <c r="I6342" s="3">
        <v>-0.35126301847133828</v>
      </c>
      <c r="J6342" s="3">
        <v>0.17563150923566914</v>
      </c>
      <c r="K6342" s="3">
        <v>0.96036616102934425</v>
      </c>
      <c r="L6342" s="3">
        <v>-35.049678552863874</v>
      </c>
      <c r="M6342" s="3">
        <v>92.230316325024035</v>
      </c>
      <c r="N6342" s="3">
        <v>14.196853194334228</v>
      </c>
      <c r="O6342" s="3">
        <v>22.526199036834058</v>
      </c>
      <c r="P6342" s="3">
        <v>-0.55970959541427034</v>
      </c>
      <c r="Q6342" s="3">
        <v>22.4149863595119</v>
      </c>
      <c r="R6342" s="3">
        <v>-0.5624866126129674</v>
      </c>
      <c r="S6342" s="3">
        <v>-0.35126301847133828</v>
      </c>
      <c r="T6342" s="3">
        <v>-35.049678552863874</v>
      </c>
      <c r="U6342" s="3">
        <v>2254.5177887710329</v>
      </c>
      <c r="V6342" s="3">
        <v>-4.0291536114636921</v>
      </c>
      <c r="W6342" s="3">
        <v>0.00044465282182253946</v>
      </c>
      <c r="X6342" s="3">
        <v>0.0063126708338610473</v>
      </c>
      <c r="Y6342" s="3">
        <v>0.0063283117170881108</v>
      </c>
      <c r="Z6342" s="3">
        <v>85.970846388536316</v>
      </c>
    </row>
    <row r="6343">
      <c r="A6343" s="3">
        <v>44.82238</v>
      </c>
      <c r="B6343" s="3">
        <v>11.104101181030273</v>
      </c>
      <c r="C6343" s="3">
        <v>-157.61166381835938</v>
      </c>
      <c r="D6343" s="3">
        <v>2248.2447906075172</v>
      </c>
      <c r="E6343" s="3">
        <v>-158.39397307169392</v>
      </c>
      <c r="F6343" s="3">
        <v>158.002334269561</v>
      </c>
      <c r="G6343" s="3">
        <v>-85.97004045648535</v>
      </c>
      <c r="H6343" s="3">
        <v>49.44751316213177</v>
      </c>
      <c r="I6343" s="3">
        <v>-0.35136545869239172</v>
      </c>
      <c r="J6343" s="3">
        <v>0.17568272934619586</v>
      </c>
      <c r="K6343" s="3">
        <v>0.96035483466603677</v>
      </c>
      <c r="L6343" s="3">
        <v>-35.053339752192095</v>
      </c>
      <c r="M6343" s="3">
        <v>92.228140846643086</v>
      </c>
      <c r="N6343" s="3">
        <v>14.194004651868244</v>
      </c>
      <c r="O6343" s="3">
        <v>22.528738021197331</v>
      </c>
      <c r="P6343" s="3">
        <v>-0.559646216591576</v>
      </c>
      <c r="Q6343" s="3">
        <v>22.41746838209335</v>
      </c>
      <c r="R6343" s="3">
        <v>-0.56242403393850671</v>
      </c>
      <c r="S6343" s="3">
        <v>-0.35136545869239172</v>
      </c>
      <c r="T6343" s="3">
        <v>-35.053339752192095</v>
      </c>
      <c r="U6343" s="3">
        <v>2253.81749243351</v>
      </c>
      <c r="V6343" s="3">
        <v>-4.0299595435146509</v>
      </c>
      <c r="W6343" s="3">
        <v>0.00044479142314826918</v>
      </c>
      <c r="X6343" s="3">
        <v>0.0063133715292776294</v>
      </c>
      <c r="Y6343" s="3">
        <v>0.0063290204200017889</v>
      </c>
      <c r="Z6343" s="3">
        <v>85.97004045648535</v>
      </c>
    </row>
    <row r="6344">
      <c r="A6344" s="3">
        <v>44.82239</v>
      </c>
      <c r="B6344" s="3">
        <v>11.104318618774414</v>
      </c>
      <c r="C6344" s="3">
        <v>-157.60697937011719</v>
      </c>
      <c r="D6344" s="3">
        <v>2248.0682241910495</v>
      </c>
      <c r="E6344" s="3">
        <v>-158.38934251469402</v>
      </c>
      <c r="F6344" s="3">
        <v>157.99767668595578</v>
      </c>
      <c r="G6344" s="3">
        <v>-85.96984241536795</v>
      </c>
      <c r="H6344" s="3">
        <v>49.4438921809734</v>
      </c>
      <c r="I6344" s="3">
        <v>-0.35139119766057</v>
      </c>
      <c r="J6344" s="3">
        <v>0.175695598830285</v>
      </c>
      <c r="K6344" s="3">
        <v>0.96035198884287587</v>
      </c>
      <c r="L6344" s="3">
        <v>-35.054304048031966</v>
      </c>
      <c r="M6344" s="3">
        <v>92.227594247446717</v>
      </c>
      <c r="N6344" s="3">
        <v>14.19330485561232</v>
      </c>
      <c r="O6344" s="3">
        <v>22.529401596362696</v>
      </c>
      <c r="P6344" s="3">
        <v>-0.55962943326488523</v>
      </c>
      <c r="Q6344" s="3">
        <v>22.418117761235159</v>
      </c>
      <c r="R6344" s="3">
        <v>-0.56240744122466391</v>
      </c>
      <c r="S6344" s="3">
        <v>-0.35139119766057</v>
      </c>
      <c r="T6344" s="3">
        <v>-35.054304048031966</v>
      </c>
      <c r="U6344" s="3">
        <v>2253.6410371751172</v>
      </c>
      <c r="V6344" s="3">
        <v>-4.0301575846320636</v>
      </c>
      <c r="W6344" s="3">
        <v>0.00044482635768753969</v>
      </c>
      <c r="X6344" s="3">
        <v>0.0063135561024709</v>
      </c>
      <c r="Y6344" s="3">
        <v>0.006329206991996795</v>
      </c>
      <c r="Z6344" s="3">
        <v>85.96984241536795</v>
      </c>
    </row>
    <row r="6345">
      <c r="A6345" s="3">
        <v>44.8224</v>
      </c>
      <c r="B6345" s="3">
        <v>11.119665145874023</v>
      </c>
      <c r="C6345" s="3">
        <v>-157.60853576660156</v>
      </c>
      <c r="D6345" s="3">
        <v>2245.0404011231826</v>
      </c>
      <c r="E6345" s="3">
        <v>-158.39305516052241</v>
      </c>
      <c r="F6345" s="3">
        <v>158.00030854225724</v>
      </c>
      <c r="G6345" s="3">
        <v>-85.964330720009073</v>
      </c>
      <c r="H6345" s="3">
        <v>49.377093997779582</v>
      </c>
      <c r="I6345" s="3">
        <v>-0.3518666956665496</v>
      </c>
      <c r="J6345" s="3">
        <v>0.1759333478332748</v>
      </c>
      <c r="K6345" s="3">
        <v>0.96029941703091981</v>
      </c>
      <c r="L6345" s="3">
        <v>-35.053572735929031</v>
      </c>
      <c r="M6345" s="3">
        <v>92.217497034992448</v>
      </c>
      <c r="N6345" s="3">
        <v>14.173856289645787</v>
      </c>
      <c r="O6345" s="3">
        <v>22.529175095721733</v>
      </c>
      <c r="P6345" s="3">
        <v>-0.55963485981853767</v>
      </c>
      <c r="Q6345" s="3">
        <v>22.417588291781872</v>
      </c>
      <c r="R6345" s="3">
        <v>-0.56242052367174411</v>
      </c>
      <c r="S6345" s="3">
        <v>-0.3518666956665496</v>
      </c>
      <c r="T6345" s="3">
        <v>-35.053572735929031</v>
      </c>
      <c r="U6345" s="3">
        <v>2250.62097266475</v>
      </c>
      <c r="V6345" s="3">
        <v>-4.03566927999093</v>
      </c>
      <c r="W6345" s="3">
        <v>0.00044542628252912733</v>
      </c>
      <c r="X6345" s="3">
        <v>0.0063134081161990126</v>
      </c>
      <c r="Y6345" s="3">
        <v>0.0063291015645868158</v>
      </c>
      <c r="Z6345" s="3">
        <v>85.964330720009073</v>
      </c>
    </row>
    <row r="6346">
      <c r="A6346" s="3">
        <v>44.82241</v>
      </c>
      <c r="B6346" s="3">
        <v>11.120856285095215</v>
      </c>
      <c r="C6346" s="3">
        <v>-157.61042785644531</v>
      </c>
      <c r="D6346" s="3">
        <v>2244.8559511612957</v>
      </c>
      <c r="E6346" s="3">
        <v>-158.39510591484373</v>
      </c>
      <c r="F6346" s="3">
        <v>158.00227977344346</v>
      </c>
      <c r="G6346" s="3">
        <v>-85.963948140151018</v>
      </c>
      <c r="H6346" s="3">
        <v>49.372921669223111</v>
      </c>
      <c r="I6346" s="3">
        <v>-0.35189643879376614</v>
      </c>
      <c r="J6346" s="3">
        <v>0.17594821939688307</v>
      </c>
      <c r="K6346" s="3">
        <v>0.96029612867935032</v>
      </c>
      <c r="L6346" s="3">
        <v>-35.053149155977749</v>
      </c>
      <c r="M6346" s="3">
        <v>92.216865475654743</v>
      </c>
      <c r="N6346" s="3">
        <v>14.172508286765966</v>
      </c>
      <c r="O6346" s="3">
        <v>22.528900615303893</v>
      </c>
      <c r="P6346" s="3">
        <v>-0.55964147834676414</v>
      </c>
      <c r="Q6346" s="3">
        <v>22.417294048354972</v>
      </c>
      <c r="R6346" s="3">
        <v>-0.56242770508696649</v>
      </c>
      <c r="S6346" s="3">
        <v>-0.35189643879376614</v>
      </c>
      <c r="T6346" s="3">
        <v>-35.053149155977749</v>
      </c>
      <c r="U6346" s="3">
        <v>2250.4371244365084</v>
      </c>
      <c r="V6346" s="3">
        <v>-4.03605185984898</v>
      </c>
      <c r="W6346" s="3">
        <v>0.00044546288125199562</v>
      </c>
      <c r="X6346" s="3">
        <v>0.0063133263759905514</v>
      </c>
      <c r="Y6346" s="3">
        <v>0.0063290226029262464</v>
      </c>
      <c r="Z6346" s="3">
        <v>85.963948140151018</v>
      </c>
    </row>
    <row r="6347">
      <c r="A6347" s="3">
        <v>44.82242</v>
      </c>
      <c r="B6347" s="3">
        <v>11.09514331817627</v>
      </c>
      <c r="C6347" s="3">
        <v>-157.62443542480469</v>
      </c>
      <c r="D6347" s="3">
        <v>2250.4048962878496</v>
      </c>
      <c r="E6347" s="3">
        <v>-158.40541969871569</v>
      </c>
      <c r="F6347" s="3">
        <v>158.0144450619604</v>
      </c>
      <c r="G6347" s="3">
        <v>-85.973605987021614</v>
      </c>
      <c r="H6347" s="3">
        <v>49.494369870701313</v>
      </c>
      <c r="I6347" s="3">
        <v>-0.3510327276531201</v>
      </c>
      <c r="J6347" s="3">
        <v>0.17551636382656005</v>
      </c>
      <c r="K6347" s="3">
        <v>0.9603916237568404</v>
      </c>
      <c r="L6347" s="3">
        <v>-35.050933595287233</v>
      </c>
      <c r="M6347" s="3">
        <v>92.235207098230049</v>
      </c>
      <c r="N6347" s="3">
        <v>14.206615534797232</v>
      </c>
      <c r="O6347" s="3">
        <v>22.526892514572477</v>
      </c>
      <c r="P6347" s="3">
        <v>-0.55969106643342592</v>
      </c>
      <c r="Q6347" s="3">
        <v>22.415828456111431</v>
      </c>
      <c r="R6347" s="3">
        <v>-0.56246417657941916</v>
      </c>
      <c r="S6347" s="3">
        <v>-0.3510327276531201</v>
      </c>
      <c r="T6347" s="3">
        <v>-35.050933595287233</v>
      </c>
      <c r="U6347" s="3">
        <v>2255.9730659354632</v>
      </c>
      <c r="V6347" s="3">
        <v>-4.0263940129783924</v>
      </c>
      <c r="W6347" s="3">
        <v>0.0004443644793208315</v>
      </c>
      <c r="X6347" s="3">
        <v>0.0063129153150314078</v>
      </c>
      <c r="Y6347" s="3">
        <v>0.0063285353412334024</v>
      </c>
      <c r="Z6347" s="3">
        <v>85.973605987021614</v>
      </c>
    </row>
    <row r="6348">
      <c r="A6348" s="3">
        <v>44.82243</v>
      </c>
      <c r="B6348" s="3">
        <v>11.094622611999512</v>
      </c>
      <c r="C6348" s="3">
        <v>-157.61408996582031</v>
      </c>
      <c r="D6348" s="3">
        <v>2250.2155214955128</v>
      </c>
      <c r="E6348" s="3">
        <v>-158.39505219406641</v>
      </c>
      <c r="F6348" s="3">
        <v>158.00408857575931</v>
      </c>
      <c r="G6348" s="3">
        <v>-85.973530925748264</v>
      </c>
      <c r="H6348" s="3">
        <v>49.49079241774696</v>
      </c>
      <c r="I6348" s="3">
        <v>-0.35105810904071333</v>
      </c>
      <c r="J6348" s="3">
        <v>0.17552905452035666</v>
      </c>
      <c r="K6348" s="3">
        <v>0.960388817361935</v>
      </c>
      <c r="L6348" s="3">
        <v>-35.053089655117816</v>
      </c>
      <c r="M6348" s="3">
        <v>92.234668051385626</v>
      </c>
      <c r="N6348" s="3">
        <v>14.206349821701105</v>
      </c>
      <c r="O6348" s="3">
        <v>22.528365101283971</v>
      </c>
      <c r="P6348" s="3">
        <v>-0.559654182062031</v>
      </c>
      <c r="Q6348" s="3">
        <v>22.417289648076732</v>
      </c>
      <c r="R6348" s="3">
        <v>-0.56242721318612143</v>
      </c>
      <c r="S6348" s="3">
        <v>-0.35105810904071333</v>
      </c>
      <c r="T6348" s="3">
        <v>-35.053089655117816</v>
      </c>
      <c r="U6348" s="3">
        <v>2255.7834305932129</v>
      </c>
      <c r="V6348" s="3">
        <v>-4.0264690742517377</v>
      </c>
      <c r="W6348" s="3">
        <v>0.00044440187637466449</v>
      </c>
      <c r="X6348" s="3">
        <v>0.0063133285171988514</v>
      </c>
      <c r="Y6348" s="3">
        <v>0.0063289501494166924</v>
      </c>
      <c r="Z6348" s="3">
        <v>85.973530925748264</v>
      </c>
    </row>
    <row r="6349">
      <c r="A6349" s="3">
        <v>44.82244</v>
      </c>
      <c r="B6349" s="3">
        <v>11.133116722106934</v>
      </c>
      <c r="C6349" s="3">
        <v>-157.619873046875</v>
      </c>
      <c r="D6349" s="3">
        <v>2242.6757295809507</v>
      </c>
      <c r="E6349" s="3">
        <v>-158.40623510612622</v>
      </c>
      <c r="F6349" s="3">
        <v>158.01256490311474</v>
      </c>
      <c r="G6349" s="3">
        <v>-85.9597545535144</v>
      </c>
      <c r="H6349" s="3">
        <v>49.324345971372125</v>
      </c>
      <c r="I6349" s="3">
        <v>-0.35224308907661583</v>
      </c>
      <c r="J6349" s="3">
        <v>0.17612154453830792</v>
      </c>
      <c r="K6349" s="3">
        <v>0.96025780442059328</v>
      </c>
      <c r="L6349" s="3">
        <v>-35.050866259702538</v>
      </c>
      <c r="M6349" s="3">
        <v>92.209505095065836</v>
      </c>
      <c r="N6349" s="3">
        <v>14.157749081520953</v>
      </c>
      <c r="O6349" s="3">
        <v>22.527534513676702</v>
      </c>
      <c r="P6349" s="3">
        <v>-0.55967461666359886</v>
      </c>
      <c r="Q6349" s="3">
        <v>22.41570306702841</v>
      </c>
      <c r="R6349" s="3">
        <v>-0.56246682094319078</v>
      </c>
      <c r="S6349" s="3">
        <v>-0.35224308907661583</v>
      </c>
      <c r="T6349" s="3">
        <v>-35.050866259702538</v>
      </c>
      <c r="U6349" s="3">
        <v>2248.2630992328159</v>
      </c>
      <c r="V6349" s="3">
        <v>-4.0402454464856072</v>
      </c>
      <c r="W6349" s="3">
        <v>0.00044589593885998512</v>
      </c>
      <c r="X6349" s="3">
        <v>0.0063128828188488773</v>
      </c>
      <c r="Y6349" s="3">
        <v>0.0063286106431672</v>
      </c>
      <c r="Z6349" s="3">
        <v>85.9597545535144</v>
      </c>
    </row>
    <row r="6350">
      <c r="A6350" s="3">
        <v>44.82245</v>
      </c>
      <c r="B6350" s="3">
        <v>11.109697341918945</v>
      </c>
      <c r="C6350" s="3">
        <v>-157.63052368164063</v>
      </c>
      <c r="D6350" s="3">
        <v>2247.6586537562844</v>
      </c>
      <c r="E6350" s="3">
        <v>-158.41352796371939</v>
      </c>
      <c r="F6350" s="3">
        <v>158.0215408454724</v>
      </c>
      <c r="G6350" s="3">
        <v>-85.968496984802911</v>
      </c>
      <c r="H6350" s="3">
        <v>49.433516534478571</v>
      </c>
      <c r="I6350" s="3">
        <v>-0.35146497161002455</v>
      </c>
      <c r="J6350" s="3">
        <v>0.17573248580501227</v>
      </c>
      <c r="K6350" s="3">
        <v>0.96034383208966378</v>
      </c>
      <c r="L6350" s="3">
        <v>-35.049285629744539</v>
      </c>
      <c r="M6350" s="3">
        <v>92.226027583266031</v>
      </c>
      <c r="N6350" s="3">
        <v>14.188552471800602</v>
      </c>
      <c r="O6350" s="3">
        <v>22.526008373382091</v>
      </c>
      <c r="P6350" s="3">
        <v>-0.55971233490185934</v>
      </c>
      <c r="Q6350" s="3">
        <v>22.414667118369202</v>
      </c>
      <c r="R6350" s="3">
        <v>-0.56249261593325139</v>
      </c>
      <c r="S6350" s="3">
        <v>-0.35146497161002455</v>
      </c>
      <c r="T6350" s="3">
        <v>-35.049285629744539</v>
      </c>
      <c r="U6350" s="3">
        <v>2253.234179939454</v>
      </c>
      <c r="V6350" s="3">
        <v>-4.0315030151970976</v>
      </c>
      <c r="W6350" s="3">
        <v>0.00044490741435706941</v>
      </c>
      <c r="X6350" s="3">
        <v>0.006312592193698412</v>
      </c>
      <c r="Y6350" s="3">
        <v>0.0063282511653135276</v>
      </c>
      <c r="Z6350" s="3">
        <v>85.968496984802911</v>
      </c>
    </row>
    <row r="6351">
      <c r="A6351" s="3">
        <v>44.82246</v>
      </c>
      <c r="B6351" s="3">
        <v>11.109225273132324</v>
      </c>
      <c r="C6351" s="3">
        <v>-157.62677001953125</v>
      </c>
      <c r="D6351" s="3">
        <v>2247.6466989420442</v>
      </c>
      <c r="E6351" s="3">
        <v>-158.40972640539076</v>
      </c>
      <c r="F6351" s="3">
        <v>158.01776328299104</v>
      </c>
      <c r="G6351" s="3">
        <v>-85.968572040953362</v>
      </c>
      <c r="H6351" s="3">
        <v>49.433468663251219</v>
      </c>
      <c r="I6351" s="3">
        <v>-0.35146531206056864</v>
      </c>
      <c r="J6351" s="3">
        <v>0.17573265603028432</v>
      </c>
      <c r="K6351" s="3">
        <v>0.96034379444820306</v>
      </c>
      <c r="L6351" s="3">
        <v>-35.050075356884363</v>
      </c>
      <c r="M6351" s="3">
        <v>92.226020353517242</v>
      </c>
      <c r="N6351" s="3">
        <v>14.188817504741019</v>
      </c>
      <c r="O6351" s="3">
        <v>22.526538768042577</v>
      </c>
      <c r="P6351" s="3">
        <v>-0.55969885660487562</v>
      </c>
      <c r="Q6351" s="3">
        <v>22.415199030389</v>
      </c>
      <c r="R6351" s="3">
        <v>-0.56247896682271969</v>
      </c>
      <c r="S6351" s="3">
        <v>-0.35146531206056864</v>
      </c>
      <c r="T6351" s="3">
        <v>-35.050075356884363</v>
      </c>
      <c r="U6351" s="3">
        <v>2253.2219874404072</v>
      </c>
      <c r="V6351" s="3">
        <v>-4.0314279590466411</v>
      </c>
      <c r="W6351" s="3">
        <v>0.00044490978073675677</v>
      </c>
      <c r="X6351" s="3">
        <v>0.0063127436849481832</v>
      </c>
      <c r="Y6351" s="3">
        <v>0.0063284024480786925</v>
      </c>
      <c r="Z6351" s="3">
        <v>85.968572040953362</v>
      </c>
    </row>
    <row r="6352">
      <c r="A6352" s="3">
        <v>44.82247</v>
      </c>
      <c r="B6352" s="3">
        <v>11.101089477539063</v>
      </c>
      <c r="C6352" s="3">
        <v>-157.62333679199219</v>
      </c>
      <c r="D6352" s="3">
        <v>2249.1801853816983</v>
      </c>
      <c r="E6352" s="3">
        <v>-158.40516383674606</v>
      </c>
      <c r="F6352" s="3">
        <v>158.01376677058909</v>
      </c>
      <c r="G6352" s="3">
        <v>-85.971427260165328</v>
      </c>
      <c r="H6352" s="3">
        <v>49.467450820356717</v>
      </c>
      <c r="I6352" s="3">
        <v>-0.35122380364610006</v>
      </c>
      <c r="J6352" s="3">
        <v>0.17561190182305003</v>
      </c>
      <c r="K6352" s="3">
        <v>0.96037049687492293</v>
      </c>
      <c r="L6352" s="3">
        <v>-35.051002838025788</v>
      </c>
      <c r="M6352" s="3">
        <v>92.231149126778632</v>
      </c>
      <c r="N6352" s="3">
        <v>14.198906973132047</v>
      </c>
      <c r="O6352" s="3">
        <v>22.527023392390614</v>
      </c>
      <c r="P6352" s="3">
        <v>-0.55968651610924469</v>
      </c>
      <c r="Q6352" s="3">
        <v>22.415838657629536</v>
      </c>
      <c r="R6352" s="3">
        <v>-0.56246261553578925</v>
      </c>
      <c r="S6352" s="3">
        <v>-0.35122380364610006</v>
      </c>
      <c r="T6352" s="3">
        <v>-35.051002838025788</v>
      </c>
      <c r="U6352" s="3">
        <v>2254.7513615127937</v>
      </c>
      <c r="V6352" s="3">
        <v>-4.0285727398346722</v>
      </c>
      <c r="W6352" s="3">
        <v>0.00044460644216029964</v>
      </c>
      <c r="X6352" s="3">
        <v>0.0063129255118893092</v>
      </c>
      <c r="Y6352" s="3">
        <v>0.0063285625071633237</v>
      </c>
      <c r="Z6352" s="3">
        <v>85.971427260165328</v>
      </c>
    </row>
    <row r="6353">
      <c r="A6353" s="3">
        <v>44.82248</v>
      </c>
      <c r="B6353" s="3">
        <v>11.100685119628906</v>
      </c>
      <c r="C6353" s="3">
        <v>-157.60794067382813</v>
      </c>
      <c r="D6353" s="3">
        <v>2248.8240954991256</v>
      </c>
      <c r="E6353" s="3">
        <v>-158.38978713155305</v>
      </c>
      <c r="F6353" s="3">
        <v>157.9983802878057</v>
      </c>
      <c r="G6353" s="3">
        <v>-85.971181292250037</v>
      </c>
      <c r="H6353" s="3">
        <v>49.460490244548346</v>
      </c>
      <c r="I6353" s="3">
        <v>-0.35127324485287414</v>
      </c>
      <c r="J6353" s="3">
        <v>0.17563662242643707</v>
      </c>
      <c r="K6353" s="3">
        <v>0.96036503033745146</v>
      </c>
      <c r="L6353" s="3">
        <v>-35.054201725891176</v>
      </c>
      <c r="M6353" s="3">
        <v>92.2300991495054</v>
      </c>
      <c r="N6353" s="3">
        <v>14.19803723602034</v>
      </c>
      <c r="O6353" s="3">
        <v>22.529219950266334</v>
      </c>
      <c r="P6353" s="3">
        <v>-0.55963174792590531</v>
      </c>
      <c r="Q6353" s="3">
        <v>22.418010817831604</v>
      </c>
      <c r="R6353" s="3">
        <v>-0.56240791578823268</v>
      </c>
      <c r="S6353" s="3">
        <v>-0.35127324485287414</v>
      </c>
      <c r="T6353" s="3">
        <v>-35.054201725891176</v>
      </c>
      <c r="U6353" s="3">
        <v>2254.395071225325</v>
      </c>
      <c r="V6353" s="3">
        <v>-4.0288187077499664</v>
      </c>
      <c r="W6353" s="3">
        <v>0.000444676843334005</v>
      </c>
      <c r="X6353" s="3">
        <v>0.006313538379652186</v>
      </c>
      <c r="Y6353" s="3">
        <v>0.0063291788066334991</v>
      </c>
      <c r="Z6353" s="3">
        <v>85.971181292250037</v>
      </c>
    </row>
    <row r="6354">
      <c r="A6354" s="3">
        <v>44.82249</v>
      </c>
      <c r="B6354" s="3">
        <v>11.101652145385742</v>
      </c>
      <c r="C6354" s="3">
        <v>-157.63613891601563</v>
      </c>
      <c r="D6354" s="3">
        <v>2249.4308635932157</v>
      </c>
      <c r="E6354" s="3">
        <v>-158.41798171681404</v>
      </c>
      <c r="F6354" s="3">
        <v>158.02657679234378</v>
      </c>
      <c r="G6354" s="3">
        <v>-85.971549853260484</v>
      </c>
      <c r="H6354" s="3">
        <v>49.472238060209243</v>
      </c>
      <c r="I6354" s="3">
        <v>-0.3511898077965282</v>
      </c>
      <c r="J6354" s="3">
        <v>0.1755949038982641</v>
      </c>
      <c r="K6354" s="3">
        <v>0.96037425569252222</v>
      </c>
      <c r="L6354" s="3">
        <v>-35.048337314424181</v>
      </c>
      <c r="M6354" s="3">
        <v>92.2318710996966</v>
      </c>
      <c r="N6354" s="3">
        <v>14.199340499200837</v>
      </c>
      <c r="O6354" s="3">
        <v>22.52518586166666</v>
      </c>
      <c r="P6354" s="3">
        <v>-0.55973177389002982</v>
      </c>
      <c r="Q6354" s="3">
        <v>22.414016951346415</v>
      </c>
      <c r="R6354" s="3">
        <v>-0.562507928271908</v>
      </c>
      <c r="S6354" s="3">
        <v>-0.3511898077965282</v>
      </c>
      <c r="T6354" s="3">
        <v>-35.048337314424181</v>
      </c>
      <c r="U6354" s="3">
        <v>2255.0023208451357</v>
      </c>
      <c r="V6354" s="3">
        <v>-4.0284501467395248</v>
      </c>
      <c r="W6354" s="3">
        <v>0.00044455689489500969</v>
      </c>
      <c r="X6354" s="3">
        <v>0.0063124147218816809</v>
      </c>
      <c r="Y6354" s="3">
        <v>0.00632804949837051</v>
      </c>
      <c r="Z6354" s="3">
        <v>85.971549853260484</v>
      </c>
    </row>
    <row r="6355">
      <c r="A6355" s="3">
        <v>44.8225</v>
      </c>
      <c r="B6355" s="3">
        <v>11.107129096984863</v>
      </c>
      <c r="C6355" s="3">
        <v>-157.61578369140625</v>
      </c>
      <c r="D6355" s="3">
        <v>2247.7548759391425</v>
      </c>
      <c r="E6355" s="3">
        <v>-158.3984991903732</v>
      </c>
      <c r="F6355" s="3">
        <v>158.00665677569805</v>
      </c>
      <c r="G6355" s="3">
        <v>-85.9690501905318</v>
      </c>
      <c r="H6355" s="3">
        <v>49.436482836442366</v>
      </c>
      <c r="I6355" s="3">
        <v>-0.35144387715360448</v>
      </c>
      <c r="J6355" s="3">
        <v>0.17572193857680224</v>
      </c>
      <c r="K6355" s="3">
        <v>0.9603461643730058</v>
      </c>
      <c r="L6355" s="3">
        <v>-35.052405983092072</v>
      </c>
      <c r="M6355" s="3">
        <v>92.226475542594414</v>
      </c>
      <c r="N6355" s="3">
        <v>14.190506143859674</v>
      </c>
      <c r="O6355" s="3">
        <v>22.528088836112644</v>
      </c>
      <c r="P6355" s="3">
        <v>-0.55965934706431475</v>
      </c>
      <c r="Q6355" s="3">
        <v>22.416767804762863</v>
      </c>
      <c r="R6355" s="3">
        <v>-0.56243859946423069</v>
      </c>
      <c r="S6355" s="3">
        <v>-0.35144387715360448</v>
      </c>
      <c r="T6355" s="3">
        <v>-35.052405983092072</v>
      </c>
      <c r="U6355" s="3">
        <v>2253.3291075326638</v>
      </c>
      <c r="V6355" s="3">
        <v>-4.0309498094682059</v>
      </c>
      <c r="W6355" s="3">
        <v>0.00044488836870265332</v>
      </c>
      <c r="X6355" s="3">
        <v>0.0063131911294067094</v>
      </c>
      <c r="Y6355" s="3">
        <v>0.0063288472802735937</v>
      </c>
      <c r="Z6355" s="3">
        <v>85.9690501905318</v>
      </c>
    </row>
    <row r="6356">
      <c r="A6356" s="3">
        <v>44.82251</v>
      </c>
      <c r="B6356" s="3">
        <v>11.1149320602417</v>
      </c>
      <c r="C6356" s="3">
        <v>-157.62896728515625</v>
      </c>
      <c r="D6356" s="3">
        <v>2246.5664123497713</v>
      </c>
      <c r="E6356" s="3">
        <v>-158.41271735870902</v>
      </c>
      <c r="F6356" s="3">
        <v>158.02035641678779</v>
      </c>
      <c r="G6356" s="3">
        <v>-85.966563977194312</v>
      </c>
      <c r="H6356" s="3">
        <v>49.4095422890342</v>
      </c>
      <c r="I6356" s="3">
        <v>-0.35163555422118187</v>
      </c>
      <c r="J6356" s="3">
        <v>0.17581777711059093</v>
      </c>
      <c r="K6356" s="3">
        <v>0.96032497203540235</v>
      </c>
      <c r="L6356" s="3">
        <v>-35.0494683937008</v>
      </c>
      <c r="M6356" s="3">
        <v>92.222405191479623</v>
      </c>
      <c r="N6356" s="3">
        <v>14.181730165404947</v>
      </c>
      <c r="O6356" s="3">
        <v>22.526198626457372</v>
      </c>
      <c r="P6356" s="3">
        <v>-0.55970600929067238</v>
      </c>
      <c r="Q6356" s="3">
        <v>22.41474981019616</v>
      </c>
      <c r="R6356" s="3">
        <v>-0.562488934494743</v>
      </c>
      <c r="S6356" s="3">
        <v>-0.35163555422118187</v>
      </c>
      <c r="T6356" s="3">
        <v>-35.0494683937008</v>
      </c>
      <c r="U6356" s="3">
        <v>2252.1445855271136</v>
      </c>
      <c r="V6356" s="3">
        <v>-4.0334360228056907</v>
      </c>
      <c r="W6356" s="3">
        <v>0.00044512372058213987</v>
      </c>
      <c r="X6356" s="3">
        <v>0.0063126244955170148</v>
      </c>
      <c r="Y6356" s="3">
        <v>0.0063282985982036546</v>
      </c>
      <c r="Z6356" s="3">
        <v>85.966563977194312</v>
      </c>
    </row>
    <row r="6357">
      <c r="A6357" s="3">
        <v>44.82252</v>
      </c>
      <c r="B6357" s="3">
        <v>11.10743522644043</v>
      </c>
      <c r="C6357" s="3">
        <v>-157.62896728515625</v>
      </c>
      <c r="D6357" s="3">
        <v>2248.0677074086871</v>
      </c>
      <c r="E6357" s="3">
        <v>-158.41166046290434</v>
      </c>
      <c r="F6357" s="3">
        <v>158.01982927688042</v>
      </c>
      <c r="G6357" s="3">
        <v>-85.9692754916279</v>
      </c>
      <c r="H6357" s="3">
        <v>49.44261790789129</v>
      </c>
      <c r="I6357" s="3">
        <v>-0.35140025645473172</v>
      </c>
      <c r="J6357" s="3">
        <v>0.17570012822736586</v>
      </c>
      <c r="K6357" s="3">
        <v>0.96035098726136658</v>
      </c>
      <c r="L6357" s="3">
        <v>-35.04966810819824</v>
      </c>
      <c r="M6357" s="3">
        <v>92.227401873388146</v>
      </c>
      <c r="N6357" s="3">
        <v>14.191301958703493</v>
      </c>
      <c r="O6357" s="3">
        <v>22.52619460594293</v>
      </c>
      <c r="P6357" s="3">
        <v>-0.55970590939338694</v>
      </c>
      <c r="Q6357" s="3">
        <v>22.414895356966078</v>
      </c>
      <c r="R6357" s="3">
        <v>-0.5624850812954334</v>
      </c>
      <c r="S6357" s="3">
        <v>-0.35140025645473172</v>
      </c>
      <c r="T6357" s="3">
        <v>-35.04966810819824</v>
      </c>
      <c r="U6357" s="3">
        <v>2253.6420903205471</v>
      </c>
      <c r="V6357" s="3">
        <v>-4.0307245083721117</v>
      </c>
      <c r="W6357" s="3">
        <v>0.00044482645994354169</v>
      </c>
      <c r="X6357" s="3">
        <v>0.0063126666122799244</v>
      </c>
      <c r="Y6357" s="3">
        <v>0.0063283197088373783</v>
      </c>
      <c r="Z6357" s="3">
        <v>85.9692754916279</v>
      </c>
    </row>
    <row r="6358">
      <c r="A6358" s="3">
        <v>44.82253</v>
      </c>
      <c r="B6358" s="3">
        <v>11.1195068359375</v>
      </c>
      <c r="C6358" s="3">
        <v>-157.61216735839844</v>
      </c>
      <c r="D6358" s="3">
        <v>2245.1749974198751</v>
      </c>
      <c r="E6358" s="3">
        <v>-158.39664633833218</v>
      </c>
      <c r="F6358" s="3">
        <v>158.00391998835428</v>
      </c>
      <c r="G6358" s="3">
        <v>-85.964480664316213</v>
      </c>
      <c r="H6358" s="3">
        <v>49.379851072309769</v>
      </c>
      <c r="I6358" s="3">
        <v>-0.35184704416855284</v>
      </c>
      <c r="J6358" s="3">
        <v>0.17592352208427642</v>
      </c>
      <c r="K6358" s="3">
        <v>0.96030158967462176</v>
      </c>
      <c r="L6358" s="3">
        <v>-35.052824937191346</v>
      </c>
      <c r="M6358" s="3">
        <v>92.217914313160563</v>
      </c>
      <c r="N6358" s="3">
        <v>14.174384681252812</v>
      </c>
      <c r="O6358" s="3">
        <v>22.528591658635822</v>
      </c>
      <c r="P6358" s="3">
        <v>-0.55964615664953543</v>
      </c>
      <c r="Q6358" s="3">
        <v>22.417016022331243</v>
      </c>
      <c r="R6358" s="3">
        <v>-0.562431669046519</v>
      </c>
      <c r="S6358" s="3">
        <v>-0.35184704416855284</v>
      </c>
      <c r="T6358" s="3">
        <v>-35.052824937191346</v>
      </c>
      <c r="U6358" s="3">
        <v>2250.7554879663335</v>
      </c>
      <c r="V6358" s="3">
        <v>-4.0355193356837988</v>
      </c>
      <c r="W6358" s="3">
        <v>0.000445399579609245</v>
      </c>
      <c r="X6358" s="3">
        <v>0.006313264978249725</v>
      </c>
      <c r="Y6358" s="3">
        <v>0.006328956902295243</v>
      </c>
      <c r="Z6358" s="3">
        <v>85.964480664316213</v>
      </c>
    </row>
    <row r="6359">
      <c r="A6359" s="3">
        <v>44.82254</v>
      </c>
      <c r="B6359" s="3">
        <v>11.1090726852417</v>
      </c>
      <c r="C6359" s="3">
        <v>-157.60478210449219</v>
      </c>
      <c r="D6359" s="3">
        <v>2247.0533360802592</v>
      </c>
      <c r="E6359" s="3">
        <v>-158.38782621189853</v>
      </c>
      <c r="F6359" s="3">
        <v>157.99581905269028</v>
      </c>
      <c r="G6359" s="3">
        <v>-85.96806665693245</v>
      </c>
      <c r="H6359" s="3">
        <v>49.421658391777889</v>
      </c>
      <c r="I6359" s="3">
        <v>-0.35154932449794185</v>
      </c>
      <c r="J6359" s="3">
        <v>0.17577466224897093</v>
      </c>
      <c r="K6359" s="3">
        <v>0.96033450577012092</v>
      </c>
      <c r="L6359" s="3">
        <v>-35.054632441977446</v>
      </c>
      <c r="M6359" s="3">
        <v>92.224236297274246</v>
      </c>
      <c r="N6359" s="3">
        <v>14.187033118783054</v>
      </c>
      <c r="O6359" s="3">
        <v>22.529641301570475</v>
      </c>
      <c r="P6359" s="3">
        <v>-0.55961978341368035</v>
      </c>
      <c r="Q6359" s="3">
        <v>22.418258354502488</v>
      </c>
      <c r="R6359" s="3">
        <v>-0.562400200149383</v>
      </c>
      <c r="S6359" s="3">
        <v>-0.35154932449794185</v>
      </c>
      <c r="T6359" s="3">
        <v>-35.054632441977446</v>
      </c>
      <c r="U6359" s="3">
        <v>2252.6285531976978</v>
      </c>
      <c r="V6359" s="3">
        <v>-4.0319333430675508</v>
      </c>
      <c r="W6359" s="3">
        <v>0.00044502726479309632</v>
      </c>
      <c r="X6359" s="3">
        <v>0.0063136165443810942</v>
      </c>
      <c r="Y6359" s="3">
        <v>0.00632928140754477</v>
      </c>
      <c r="Z6359" s="3">
        <v>85.968066656932464</v>
      </c>
    </row>
    <row r="6360">
      <c r="A6360" s="3">
        <v>44.82255</v>
      </c>
      <c r="B6360" s="3">
        <v>11.090175628662109</v>
      </c>
      <c r="C6360" s="3">
        <v>-157.61314392089844</v>
      </c>
      <c r="D6360" s="3">
        <v>2251.0820358501496</v>
      </c>
      <c r="E6360" s="3">
        <v>-158.3934849027159</v>
      </c>
      <c r="F6360" s="3">
        <v>158.00283267114048</v>
      </c>
      <c r="G6360" s="3">
        <v>-85.975115444106109</v>
      </c>
      <c r="H6360" s="3">
        <v>49.509937628129855</v>
      </c>
      <c r="I6360" s="3">
        <v>-0.35092231993206757</v>
      </c>
      <c r="J6360" s="3">
        <v>0.17546115996603379</v>
      </c>
      <c r="K6360" s="3">
        <v>0.96040383152470643</v>
      </c>
      <c r="L6360" s="3">
        <v>-35.053403863572996</v>
      </c>
      <c r="M6360" s="3">
        <v>92.237551960733668</v>
      </c>
      <c r="N6360" s="3">
        <v>14.211961036356689</v>
      </c>
      <c r="O6360" s="3">
        <v>22.528440009961226</v>
      </c>
      <c r="P6360" s="3">
        <v>-0.559649324546833</v>
      </c>
      <c r="Q6360" s="3">
        <v>22.417451448739872</v>
      </c>
      <c r="R6360" s="3">
        <v>-0.56242014233858739</v>
      </c>
      <c r="S6360" s="3">
        <v>-0.35092231993206757</v>
      </c>
      <c r="T6360" s="3">
        <v>-35.053403863572996</v>
      </c>
      <c r="U6360" s="3">
        <v>2256.6476969582295</v>
      </c>
      <c r="V6360" s="3">
        <v>-4.0248845558939035</v>
      </c>
      <c r="W6360" s="3">
        <v>0.0004442308117048863</v>
      </c>
      <c r="X6360" s="3">
        <v>0.0063133909870989489</v>
      </c>
      <c r="Y6360" s="3">
        <v>0.006329000455842157</v>
      </c>
      <c r="Z6360" s="3">
        <v>85.975115444106109</v>
      </c>
    </row>
    <row r="6361">
      <c r="A6361" s="3">
        <v>44.82256</v>
      </c>
      <c r="B6361" s="3">
        <v>11.090487480163574</v>
      </c>
      <c r="C6361" s="3">
        <v>-157.62106323242188</v>
      </c>
      <c r="D6361" s="3">
        <v>2251.2444589765278</v>
      </c>
      <c r="E6361" s="3">
        <v>-158.40140889197559</v>
      </c>
      <c r="F6361" s="3">
        <v>158.01075433990815</v>
      </c>
      <c r="G6361" s="3">
        <v>-85.975204200084988</v>
      </c>
      <c r="H6361" s="3">
        <v>49.5130605910257</v>
      </c>
      <c r="I6361" s="3">
        <v>-0.350900180005606</v>
      </c>
      <c r="J6361" s="3">
        <v>0.175450090002803</v>
      </c>
      <c r="K6361" s="3">
        <v>0.96040627955227631</v>
      </c>
      <c r="L6361" s="3">
        <v>-35.051755682916429</v>
      </c>
      <c r="M6361" s="3">
        <v>92.238022180344515</v>
      </c>
      <c r="N6361" s="3">
        <v>14.212275476108928</v>
      </c>
      <c r="O6361" s="3">
        <v>22.52730409906637</v>
      </c>
      <c r="P6361" s="3">
        <v>-0.5596773443739077</v>
      </c>
      <c r="Q6361" s="3">
        <v>22.416326020663409</v>
      </c>
      <c r="R6361" s="3">
        <v>-0.56244817828072335</v>
      </c>
      <c r="S6361" s="3">
        <v>-0.350900180005606</v>
      </c>
      <c r="T6361" s="3">
        <v>-35.051755682916429</v>
      </c>
      <c r="U6361" s="3">
        <v>2256.8102756792564</v>
      </c>
      <c r="V6361" s="3">
        <v>-4.0247957999150232</v>
      </c>
      <c r="W6361" s="3">
        <v>0.00044419876127296505</v>
      </c>
      <c r="X6361" s="3">
        <v>0.0063130751613577262</v>
      </c>
      <c r="Y6361" s="3">
        <v>0.006328683159431219</v>
      </c>
      <c r="Z6361" s="3">
        <v>85.975204200084988</v>
      </c>
    </row>
    <row r="6362">
      <c r="A6362" s="3">
        <v>44.82257</v>
      </c>
      <c r="B6362" s="3">
        <v>11.097160339355469</v>
      </c>
      <c r="C6362" s="3">
        <v>-157.62464904785156</v>
      </c>
      <c r="D6362" s="3">
        <v>2250.00596472466</v>
      </c>
      <c r="E6362" s="3">
        <v>-158.40591624394841</v>
      </c>
      <c r="F6362" s="3">
        <v>158.01479979753714</v>
      </c>
      <c r="G6362" s="3">
        <v>-85.972881864108274</v>
      </c>
      <c r="H6362" s="3">
        <v>49.485568548311512</v>
      </c>
      <c r="I6362" s="3">
        <v>-0.3510951780526631</v>
      </c>
      <c r="J6362" s="3">
        <v>0.17554758902633155</v>
      </c>
      <c r="K6362" s="3">
        <v>0.9603847186927067</v>
      </c>
      <c r="L6362" s="3">
        <v>-35.050835698265679</v>
      </c>
      <c r="M6362" s="3">
        <v>92.233880789846936</v>
      </c>
      <c r="N6362" s="3">
        <v>14.204052588917222</v>
      </c>
      <c r="O6362" s="3">
        <v>22.526787603053204</v>
      </c>
      <c r="P6362" s="3">
        <v>-0.5596899769127639</v>
      </c>
      <c r="Q6362" s="3">
        <v>22.415684175826389</v>
      </c>
      <c r="R6362" s="3">
        <v>-0.56246408249578983</v>
      </c>
      <c r="S6362" s="3">
        <v>-0.3510951780526631</v>
      </c>
      <c r="T6362" s="3">
        <v>-35.050835698265679</v>
      </c>
      <c r="U6362" s="3">
        <v>2255.5751540566393</v>
      </c>
      <c r="V6362" s="3">
        <v>-4.0271181358917234</v>
      </c>
      <c r="W6362" s="3">
        <v>0.00044444326623035112</v>
      </c>
      <c r="X6362" s="3">
        <v>0.0063128955263260442</v>
      </c>
      <c r="Y6362" s="3">
        <v>0.0063285211339778975</v>
      </c>
      <c r="Z6362" s="3">
        <v>85.972881864108274</v>
      </c>
    </row>
    <row r="6363">
      <c r="A6363" s="3">
        <v>44.82258</v>
      </c>
      <c r="B6363" s="3">
        <v>11.091419219970703</v>
      </c>
      <c r="C6363" s="3">
        <v>-157.62249755859375</v>
      </c>
      <c r="D6363" s="3">
        <v>2251.0979723826522</v>
      </c>
      <c r="E6363" s="3">
        <v>-158.40296723911894</v>
      </c>
      <c r="F6363" s="3">
        <v>158.01225052799552</v>
      </c>
      <c r="G6363" s="3">
        <v>-85.9749036855629</v>
      </c>
      <c r="H6363" s="3">
        <v>49.509750781415512</v>
      </c>
      <c r="I6363" s="3">
        <v>-0.35092364465135373</v>
      </c>
      <c r="J6363" s="3">
        <v>0.17546182232567686</v>
      </c>
      <c r="K6363" s="3">
        <v>0.96040368504974138</v>
      </c>
      <c r="L6363" s="3">
        <v>-35.051433907085425</v>
      </c>
      <c r="M6363" s="3">
        <v>92.237523825712287</v>
      </c>
      <c r="N6363" s="3">
        <v>14.211210885869852</v>
      </c>
      <c r="O6363" s="3">
        <v>22.527089054435002</v>
      </c>
      <c r="P6363" s="3">
        <v>-0.55968218761482269</v>
      </c>
      <c r="Q6363" s="3">
        <v>22.416095489706276</v>
      </c>
      <c r="R6363" s="3">
        <v>-0.5624534606559759</v>
      </c>
      <c r="S6363" s="3">
        <v>-0.35092364465135373</v>
      </c>
      <c r="T6363" s="3">
        <v>-35.051433907085425</v>
      </c>
      <c r="U6363" s="3">
        <v>2256.664259763832</v>
      </c>
      <c r="V6363" s="3">
        <v>-4.0250963144371052</v>
      </c>
      <c r="W6363" s="3">
        <v>0.00044422766679566594</v>
      </c>
      <c r="X6363" s="3">
        <v>0.0063130130541711321</v>
      </c>
      <c r="Y6363" s="3">
        <v>0.0063286232343284458</v>
      </c>
      <c r="Z6363" s="3">
        <v>85.9749036855629</v>
      </c>
    </row>
    <row r="6364">
      <c r="A6364" s="3">
        <v>44.82259</v>
      </c>
      <c r="B6364" s="3">
        <v>11.094461441040039</v>
      </c>
      <c r="C6364" s="3">
        <v>-157.6187744140625</v>
      </c>
      <c r="D6364" s="3">
        <v>2250.38099011297</v>
      </c>
      <c r="E6364" s="3">
        <v>-158.399690742871</v>
      </c>
      <c r="F6364" s="3">
        <v>158.00875014523041</v>
      </c>
      <c r="G6364" s="3">
        <v>-85.97370849747945</v>
      </c>
      <c r="H6364" s="3">
        <v>49.494168637774337</v>
      </c>
      <c r="I6364" s="3">
        <v>-0.35103415526724357</v>
      </c>
      <c r="J6364" s="3">
        <v>0.17551707763362179</v>
      </c>
      <c r="K6364" s="3">
        <v>0.96039146590674207</v>
      </c>
      <c r="L6364" s="3">
        <v>-35.052123915226758</v>
      </c>
      <c r="M6364" s="3">
        <v>92.2351767786501</v>
      </c>
      <c r="N6364" s="3">
        <v>14.206978432590477</v>
      </c>
      <c r="O6364" s="3">
        <v>22.52761514015916</v>
      </c>
      <c r="P6364" s="3">
        <v>-0.55966881772665911</v>
      </c>
      <c r="Q6364" s="3">
        <v>22.416553165040654</v>
      </c>
      <c r="R6364" s="3">
        <v>-0.562441675973479</v>
      </c>
      <c r="S6364" s="3">
        <v>-0.35103415526724357</v>
      </c>
      <c r="T6364" s="3">
        <v>-35.052123915226758</v>
      </c>
      <c r="U6364" s="3">
        <v>2255.9488165047692</v>
      </c>
      <c r="V6364" s="3">
        <v>-4.0262915025205519</v>
      </c>
      <c r="W6364" s="3">
        <v>0.00044436919987926121</v>
      </c>
      <c r="X6364" s="3">
        <v>0.0063131436387921513</v>
      </c>
      <c r="Y6364" s="3">
        <v>0.0063287634329166663</v>
      </c>
      <c r="Z6364" s="3">
        <v>85.97370849747945</v>
      </c>
    </row>
    <row r="6365">
      <c r="A6365" s="3">
        <v>44.8226</v>
      </c>
      <c r="B6365" s="3">
        <v>11.077303886413574</v>
      </c>
      <c r="C6365" s="3">
        <v>-157.63014221191406</v>
      </c>
      <c r="D6365" s="3">
        <v>2254.1557630973834</v>
      </c>
      <c r="E6365" s="3">
        <v>-158.4085888952076</v>
      </c>
      <c r="F6365" s="3">
        <v>158.0188861976321</v>
      </c>
      <c r="G6365" s="3">
        <v>-85.980203680789558</v>
      </c>
      <c r="H6365" s="3">
        <v>49.576678200263004</v>
      </c>
      <c r="I6365" s="3">
        <v>-0.35044977686481782</v>
      </c>
      <c r="J6365" s="3">
        <v>0.17522488843240891</v>
      </c>
      <c r="K6365" s="3">
        <v>0.96045608230574542</v>
      </c>
      <c r="L6365" s="3">
        <v>-35.050226193781462</v>
      </c>
      <c r="M6365" s="3">
        <v>92.247588603810087</v>
      </c>
      <c r="N6365" s="3">
        <v>14.23000974138202</v>
      </c>
      <c r="O6365" s="3">
        <v>22.525986497828029</v>
      </c>
      <c r="P6365" s="3">
        <v>-0.55970908232241223</v>
      </c>
      <c r="Q6365" s="3">
        <v>22.415289978154153</v>
      </c>
      <c r="R6365" s="3">
        <v>-0.56247317092012084</v>
      </c>
      <c r="S6365" s="3">
        <v>-0.35044977686481782</v>
      </c>
      <c r="T6365" s="3">
        <v>-35.050226193781462</v>
      </c>
      <c r="U6365" s="3">
        <v>2259.7149124039779</v>
      </c>
      <c r="V6365" s="3">
        <v>-4.019796319210446</v>
      </c>
      <c r="W6365" s="3">
        <v>0.00044362506636450136</v>
      </c>
      <c r="X6365" s="3">
        <v>0.0063127890158880991</v>
      </c>
      <c r="Y6365" s="3">
        <v>0.0063283574771518985</v>
      </c>
      <c r="Z6365" s="3">
        <v>85.980203680789558</v>
      </c>
    </row>
    <row r="6366">
      <c r="A6366" s="3">
        <v>44.82261</v>
      </c>
      <c r="B6366" s="3">
        <v>11.088145256042481</v>
      </c>
      <c r="C6366" s="3">
        <v>-157.62345886230469</v>
      </c>
      <c r="D6366" s="3">
        <v>2251.7834292736557</v>
      </c>
      <c r="E6366" s="3">
        <v>-158.4034630958528</v>
      </c>
      <c r="F6366" s="3">
        <v>158.01297968501118</v>
      </c>
      <c r="G6366" s="3">
        <v>-85.976112369675278</v>
      </c>
      <c r="H6366" s="3">
        <v>49.524797116406226</v>
      </c>
      <c r="I6366" s="3">
        <v>-0.35081700008282024</v>
      </c>
      <c r="J6366" s="3">
        <v>0.17540850004141012</v>
      </c>
      <c r="K6366" s="3">
        <v>0.96041547687183948</v>
      </c>
      <c r="L6366" s="3">
        <v>-35.051321919853144</v>
      </c>
      <c r="M6366" s="3">
        <v>92.239788821496276</v>
      </c>
      <c r="N6366" s="3">
        <v>14.215493684699688</v>
      </c>
      <c r="O6366" s="3">
        <v>22.526937595444409</v>
      </c>
      <c r="P6366" s="3">
        <v>-0.55968525136194236</v>
      </c>
      <c r="Q6366" s="3">
        <v>22.416011316751323</v>
      </c>
      <c r="R6366" s="3">
        <v>-0.56245486997498217</v>
      </c>
      <c r="S6366" s="3">
        <v>-0.35081700008282024</v>
      </c>
      <c r="T6366" s="3">
        <v>-35.051321919853144</v>
      </c>
      <c r="U6366" s="3">
        <v>2257.3480612152357</v>
      </c>
      <c r="V6366" s="3">
        <v>-4.0238876303247357</v>
      </c>
      <c r="W6366" s="3">
        <v>0.00044409244112901389</v>
      </c>
      <c r="X6366" s="3">
        <v>0.006312993292292365</v>
      </c>
      <c r="Y6366" s="3">
        <v>0.0063285940306513832</v>
      </c>
      <c r="Z6366" s="3">
        <v>85.976112369675278</v>
      </c>
    </row>
    <row r="6367">
      <c r="A6367" s="3">
        <v>44.82262</v>
      </c>
      <c r="B6367" s="3">
        <v>11.100845336914063</v>
      </c>
      <c r="C6367" s="3">
        <v>-157.62174987792969</v>
      </c>
      <c r="D6367" s="3">
        <v>2249.18409760635</v>
      </c>
      <c r="E6367" s="3">
        <v>-158.40355040539194</v>
      </c>
      <c r="F6367" s="3">
        <v>158.0121666257846</v>
      </c>
      <c r="G6367" s="3">
        <v>-85.9714751421238</v>
      </c>
      <c r="H6367" s="3">
        <v>49.46762819507201</v>
      </c>
      <c r="I6367" s="3">
        <v>-0.35122254392933472</v>
      </c>
      <c r="J6367" s="3">
        <v>0.17561127196466736</v>
      </c>
      <c r="K6367" s="3">
        <v>0.96037063615770846</v>
      </c>
      <c r="L6367" s="3">
        <v>-35.051337918106704</v>
      </c>
      <c r="M6367" s="3">
        <v>92.231175879396162</v>
      </c>
      <c r="N6367" s="3">
        <v>14.199076295008283</v>
      </c>
      <c r="O6367" s="3">
        <v>22.527175808535205</v>
      </c>
      <c r="P6367" s="3">
        <v>-0.55967903330655056</v>
      </c>
      <c r="Q6367" s="3">
        <v>22.415992960144028</v>
      </c>
      <c r="R6367" s="3">
        <v>-0.56245502940980086</v>
      </c>
      <c r="S6367" s="3">
        <v>-0.35122254392933472</v>
      </c>
      <c r="T6367" s="3">
        <v>-35.051337918106704</v>
      </c>
      <c r="U6367" s="3">
        <v>2254.755150721764</v>
      </c>
      <c r="V6367" s="3">
        <v>-4.0285248578762092</v>
      </c>
      <c r="W6367" s="3">
        <v>0.00044460566881307333</v>
      </c>
      <c r="X6367" s="3">
        <v>0.0063129898126700118</v>
      </c>
      <c r="Y6367" s="3">
        <v>0.0063286265947372876</v>
      </c>
      <c r="Z6367" s="3">
        <v>85.9714751421238</v>
      </c>
    </row>
    <row r="6368">
      <c r="A6368" s="3">
        <v>44.82263</v>
      </c>
      <c r="B6368" s="3">
        <v>11.067946434020996</v>
      </c>
      <c r="C6368" s="3">
        <v>-157.62382507324219</v>
      </c>
      <c r="D6368" s="3">
        <v>2255.8628936113846</v>
      </c>
      <c r="E6368" s="3">
        <v>-158.40098828577962</v>
      </c>
      <c r="F6368" s="3">
        <v>158.01192888192463</v>
      </c>
      <c r="G6368" s="3">
        <v>-85.983427809367782</v>
      </c>
      <c r="H6368" s="3">
        <v>49.614652408355404</v>
      </c>
      <c r="I6368" s="3">
        <v>-0.3501814758909858</v>
      </c>
      <c r="J6368" s="3">
        <v>0.1750907379454929</v>
      </c>
      <c r="K6368" s="3">
        <v>0.96048575057151153</v>
      </c>
      <c r="L6368" s="3">
        <v>-35.051782650408619</v>
      </c>
      <c r="M6368" s="3">
        <v>92.253287705091992</v>
      </c>
      <c r="N6368" s="3">
        <v>14.241469816725278</v>
      </c>
      <c r="O6368" s="3">
        <v>22.526873196228578</v>
      </c>
      <c r="P6368" s="3">
        <v>-0.55968625201346334</v>
      </c>
      <c r="Q6368" s="3">
        <v>22.416349535163921</v>
      </c>
      <c r="R6368" s="3">
        <v>-0.56244578132589884</v>
      </c>
      <c r="S6368" s="3">
        <v>-0.3501814758909858</v>
      </c>
      <c r="T6368" s="3">
        <v>-35.051782650408619</v>
      </c>
      <c r="U6368" s="3">
        <v>2261.4173139565905</v>
      </c>
      <c r="V6368" s="3">
        <v>-4.0165721906322158</v>
      </c>
      <c r="W6368" s="3">
        <v>0.00044328935186265319</v>
      </c>
      <c r="X6368" s="3">
        <v>0.0063130919246276868</v>
      </c>
      <c r="Y6368" s="3">
        <v>0.0063286361167532871</v>
      </c>
      <c r="Z6368" s="3">
        <v>85.983427809367782</v>
      </c>
    </row>
    <row r="6369">
      <c r="A6369" s="3">
        <v>44.82264</v>
      </c>
      <c r="B6369" s="3">
        <v>11.073028564453125</v>
      </c>
      <c r="C6369" s="3">
        <v>-157.63783264160156</v>
      </c>
      <c r="D6369" s="3">
        <v>2255.2365051867914</v>
      </c>
      <c r="E6369" s="3">
        <v>-158.41564060517564</v>
      </c>
      <c r="F6369" s="3">
        <v>158.02625807608931</v>
      </c>
      <c r="G6369" s="3">
        <v>-85.981945441243639</v>
      </c>
      <c r="H6369" s="3">
        <v>49.600045307751714</v>
      </c>
      <c r="I6369" s="3">
        <v>-0.35028463149141864</v>
      </c>
      <c r="J6369" s="3">
        <v>0.17514231574570932</v>
      </c>
      <c r="K6369" s="3">
        <v>0.96047434369206763</v>
      </c>
      <c r="L6369" s="3">
        <v>-35.048747478481928</v>
      </c>
      <c r="M6369" s="3">
        <v>92.2510964890708</v>
      </c>
      <c r="N6369" s="3">
        <v>14.236198500169495</v>
      </c>
      <c r="O6369" s="3">
        <v>22.52486745650819</v>
      </c>
      <c r="P6369" s="3">
        <v>-0.55973588979149413</v>
      </c>
      <c r="Q6369" s="3">
        <v>22.414272181829546</v>
      </c>
      <c r="R6369" s="3">
        <v>-0.56249770797487331</v>
      </c>
      <c r="S6369" s="3">
        <v>-0.35028463149141864</v>
      </c>
      <c r="T6369" s="3">
        <v>-35.048747478481928</v>
      </c>
      <c r="U6369" s="3">
        <v>2260.793491125512</v>
      </c>
      <c r="V6369" s="3">
        <v>-4.0180545587563667</v>
      </c>
      <c r="W6369" s="3">
        <v>0.00044341247478927909</v>
      </c>
      <c r="X6369" s="3">
        <v>0.0063125080085515792</v>
      </c>
      <c r="Y6369" s="3">
        <v>0.00632806226113702</v>
      </c>
      <c r="Z6369" s="3">
        <v>85.981945441243639</v>
      </c>
    </row>
    <row r="6370">
      <c r="A6370" s="3">
        <v>44.82265</v>
      </c>
      <c r="B6370" s="3">
        <v>11.08457088470459</v>
      </c>
      <c r="C6370" s="3">
        <v>-157.6182861328125</v>
      </c>
      <c r="D6370" s="3">
        <v>2252.3552868964816</v>
      </c>
      <c r="E6370" s="3">
        <v>-158.39781314527164</v>
      </c>
      <c r="F6370" s="3">
        <v>158.00756891726167</v>
      </c>
      <c r="G6370" s="3">
        <v>-85.977273669540978</v>
      </c>
      <c r="H6370" s="3">
        <v>49.537693617553884</v>
      </c>
      <c r="I6370" s="3">
        <v>-0.35072564456714816</v>
      </c>
      <c r="J6370" s="3">
        <v>0.17536282228357408</v>
      </c>
      <c r="K6370" s="3">
        <v>0.96042557827954944</v>
      </c>
      <c r="L6370" s="3">
        <v>-35.05248804663448</v>
      </c>
      <c r="M6370" s="3">
        <v>92.2417291413607</v>
      </c>
      <c r="N6370" s="3">
        <v>14.219611004545723</v>
      </c>
      <c r="O6370" s="3">
        <v>22.527656782446048</v>
      </c>
      <c r="P6370" s="3">
        <v>-0.55966638471939123</v>
      </c>
      <c r="Q6370" s="3">
        <v>22.416790876909715</v>
      </c>
      <c r="R6370" s="3">
        <v>-0.56243430635816916</v>
      </c>
      <c r="S6370" s="3">
        <v>-0.35072564456714816</v>
      </c>
      <c r="T6370" s="3">
        <v>-35.05248804663448</v>
      </c>
      <c r="U6370" s="3">
        <v>2257.9181131342507</v>
      </c>
      <c r="V6370" s="3">
        <v>-4.0227263304590286</v>
      </c>
      <c r="W6370" s="3">
        <v>0.00044397968909154608</v>
      </c>
      <c r="X6370" s="3">
        <v>0.0063132184728009371</v>
      </c>
      <c r="Y6370" s="3">
        <v>0.0063288107452854694</v>
      </c>
      <c r="Z6370" s="3">
        <v>85.977273669540978</v>
      </c>
    </row>
    <row r="6371">
      <c r="A6371" s="3">
        <v>44.82266</v>
      </c>
      <c r="B6371" s="3">
        <v>11.069710731506348</v>
      </c>
      <c r="C6371" s="3">
        <v>-157.61640930175781</v>
      </c>
      <c r="D6371" s="3">
        <v>2255.2956967341834</v>
      </c>
      <c r="E6371" s="3">
        <v>-158.39385687984992</v>
      </c>
      <c r="F6371" s="3">
        <v>158.00465492148791</v>
      </c>
      <c r="G6371" s="3">
        <v>-85.982601250778686</v>
      </c>
      <c r="H6371" s="3">
        <v>49.602583556846675</v>
      </c>
      <c r="I6371" s="3">
        <v>-0.35026670196866994</v>
      </c>
      <c r="J6371" s="3">
        <v>0.17513335098433497</v>
      </c>
      <c r="K6371" s="3">
        <v>0.96047632631734681</v>
      </c>
      <c r="L6371" s="3">
        <v>-35.053271453611281</v>
      </c>
      <c r="M6371" s="3">
        <v>92.251477341606645</v>
      </c>
      <c r="N6371" s="3">
        <v>14.23853008671254</v>
      </c>
      <c r="O6371" s="3">
        <v>22.527919001256677</v>
      </c>
      <c r="P6371" s="3">
        <v>-0.55965957068969474</v>
      </c>
      <c r="Q6371" s="3">
        <v>22.417344788266412</v>
      </c>
      <c r="R6371" s="3">
        <v>-0.56242010799489217</v>
      </c>
      <c r="S6371" s="3">
        <v>-0.35026670196866994</v>
      </c>
      <c r="T6371" s="3">
        <v>-35.053271453611281</v>
      </c>
      <c r="U6371" s="3">
        <v>2260.8510109259746</v>
      </c>
      <c r="V6371" s="3">
        <v>-4.0173987492213259</v>
      </c>
      <c r="W6371" s="3">
        <v>0.00044340083717095988</v>
      </c>
      <c r="X6371" s="3">
        <v>0.00631337616053224</v>
      </c>
      <c r="Y6371" s="3">
        <v>0.0063289274641743776</v>
      </c>
      <c r="Z6371" s="3">
        <v>85.982601250778686</v>
      </c>
    </row>
    <row r="6372">
      <c r="A6372" s="3">
        <v>44.82267</v>
      </c>
      <c r="B6372" s="3">
        <v>11.06785774230957</v>
      </c>
      <c r="C6372" s="3">
        <v>-157.62579345703125</v>
      </c>
      <c r="D6372" s="3">
        <v>2255.9368596250529</v>
      </c>
      <c r="E6372" s="3">
        <v>-158.40293450937682</v>
      </c>
      <c r="F6372" s="3">
        <v>158.01388621878357</v>
      </c>
      <c r="G6372" s="3">
        <v>-85.983509883552657</v>
      </c>
      <c r="H6372" s="3">
        <v>49.616168545676409</v>
      </c>
      <c r="I6372" s="3">
        <v>-0.35017077238340677</v>
      </c>
      <c r="J6372" s="3">
        <v>0.17508538619170339</v>
      </c>
      <c r="K6372" s="3">
        <v>0.96048693416620057</v>
      </c>
      <c r="L6372" s="3">
        <v>-35.0513774186518</v>
      </c>
      <c r="M6372" s="3">
        <v>92.253515070398734</v>
      </c>
      <c r="N6372" s="3">
        <v>14.241761786878451</v>
      </c>
      <c r="O6372" s="3">
        <v>22.526571784515152</v>
      </c>
      <c r="P6372" s="3">
        <v>-0.55969274182201045</v>
      </c>
      <c r="Q6372" s="3">
        <v>22.416054111616106</v>
      </c>
      <c r="R6372" s="3">
        <v>-0.56245218998611</v>
      </c>
      <c r="S6372" s="3">
        <v>-0.35017077238340677</v>
      </c>
      <c r="T6372" s="3">
        <v>-35.0513774186518</v>
      </c>
      <c r="U6372" s="3">
        <v>2261.4912346228821</v>
      </c>
      <c r="V6372" s="3">
        <v>-4.0164901164473417</v>
      </c>
      <c r="W6372" s="3">
        <v>0.00044327481761444545</v>
      </c>
      <c r="X6372" s="3">
        <v>0.0063130143585869236</v>
      </c>
      <c r="Y6372" s="3">
        <v>0.006328557723182731</v>
      </c>
      <c r="Z6372" s="3">
        <v>85.983509883552657</v>
      </c>
    </row>
    <row r="6373">
      <c r="A6373" s="3">
        <v>44.82268</v>
      </c>
      <c r="B6373" s="3">
        <v>11.085023880004883</v>
      </c>
      <c r="C6373" s="3">
        <v>-157.61962890625</v>
      </c>
      <c r="D6373" s="3">
        <v>2252.3023352253927</v>
      </c>
      <c r="E6373" s="3">
        <v>-158.39921299278129</v>
      </c>
      <c r="F6373" s="3">
        <v>158.00894016151187</v>
      </c>
      <c r="G6373" s="3">
        <v>-85.977143970544816</v>
      </c>
      <c r="H6373" s="3">
        <v>49.536449742078183</v>
      </c>
      <c r="I6373" s="3">
        <v>-0.35073445378932394</v>
      </c>
      <c r="J6373" s="3">
        <v>0.17536722689466197</v>
      </c>
      <c r="K6373" s="3">
        <v>0.96042460421720643</v>
      </c>
      <c r="L6373" s="3">
        <v>-35.052197953725759</v>
      </c>
      <c r="M6373" s="3">
        <v>92.241542038577762</v>
      </c>
      <c r="N6373" s="3">
        <v>14.219151046716606</v>
      </c>
      <c r="O6373" s="3">
        <v>22.527448784744358</v>
      </c>
      <c r="P6373" s="3">
        <v>-0.55967075303707592</v>
      </c>
      <c r="Q6373" s="3">
        <v>22.416576765553607</v>
      </c>
      <c r="R6373" s="3">
        <v>-0.56243887535656312</v>
      </c>
      <c r="S6373" s="3">
        <v>-0.35073445378932394</v>
      </c>
      <c r="T6373" s="3">
        <v>-35.052197953725759</v>
      </c>
      <c r="U6373" s="3">
        <v>2257.8653901281382</v>
      </c>
      <c r="V6373" s="3">
        <v>-4.0228560294551965</v>
      </c>
      <c r="W6373" s="3">
        <v>0.00044399012706254994</v>
      </c>
      <c r="X6373" s="3">
        <v>0.0063131626799532957</v>
      </c>
      <c r="Y6373" s="3">
        <v>0.00632875582215684</v>
      </c>
      <c r="Z6373" s="3">
        <v>85.977143970544816</v>
      </c>
    </row>
    <row r="6374">
      <c r="A6374" s="3">
        <v>44.82269</v>
      </c>
      <c r="B6374" s="3">
        <v>11.064640045166016</v>
      </c>
      <c r="C6374" s="3">
        <v>-157.62083435058594</v>
      </c>
      <c r="D6374" s="3">
        <v>2256.4451784051994</v>
      </c>
      <c r="E6374" s="3">
        <v>-158.39754803715854</v>
      </c>
      <c r="F6374" s="3">
        <v>158.0087139391494</v>
      </c>
      <c r="G6374" s="3">
        <v>-85.984547837521916</v>
      </c>
      <c r="H6374" s="3">
        <v>49.627653340254966</v>
      </c>
      <c r="I6374" s="3">
        <v>-0.35008971417861778</v>
      </c>
      <c r="J6374" s="3">
        <v>0.17504485708930889</v>
      </c>
      <c r="K6374" s="3">
        <v>0.96049589763605014</v>
      </c>
      <c r="L6374" s="3">
        <v>-35.052489688113049</v>
      </c>
      <c r="M6374" s="3">
        <v>92.255236937568171</v>
      </c>
      <c r="N6374" s="3">
        <v>14.245455225581265</v>
      </c>
      <c r="O6374" s="3">
        <v>22.527272479813323</v>
      </c>
      <c r="P6374" s="3">
        <v>-0.5596749333990092</v>
      </c>
      <c r="Q6374" s="3">
        <v>22.416808390734641</v>
      </c>
      <c r="R6374" s="3">
        <v>-0.5624328631015999</v>
      </c>
      <c r="S6374" s="3">
        <v>-0.35008971417861778</v>
      </c>
      <c r="T6374" s="3">
        <v>-35.052489688113049</v>
      </c>
      <c r="U6374" s="3">
        <v>2261.9979280212124</v>
      </c>
      <c r="V6374" s="3">
        <v>-4.0154521624780841</v>
      </c>
      <c r="W6374" s="3">
        <v>0.00044317495925461645</v>
      </c>
      <c r="X6374" s="3">
        <v>0.00631322903916044</v>
      </c>
      <c r="Y6374" s="3">
        <v>0.0063287648830880885</v>
      </c>
      <c r="Z6374" s="3">
        <v>85.984547837521916</v>
      </c>
    </row>
    <row r="6375">
      <c r="A6375" s="3">
        <v>44.8227</v>
      </c>
      <c r="B6375" s="3">
        <v>11.074515342712402</v>
      </c>
      <c r="C6375" s="3">
        <v>-157.62702941894531</v>
      </c>
      <c r="D6375" s="3">
        <v>2254.6291662278345</v>
      </c>
      <c r="E6375" s="3">
        <v>-158.4050995921134</v>
      </c>
      <c r="F6375" s="3">
        <v>158.01558560318355</v>
      </c>
      <c r="G6375" s="3">
        <v>-85.981133185288243</v>
      </c>
      <c r="H6375" s="3">
        <v>49.587287128596508</v>
      </c>
      <c r="I6375" s="3">
        <v>-0.35037477971822784</v>
      </c>
      <c r="J6375" s="3">
        <v>0.17518738985911392</v>
      </c>
      <c r="K6375" s="3">
        <v>0.96046437527049322</v>
      </c>
      <c r="L6375" s="3">
        <v>-35.050944763407379</v>
      </c>
      <c r="M6375" s="3">
        <v>92.249181616373889</v>
      </c>
      <c r="N6375" s="3">
        <v>14.23331175595616</v>
      </c>
      <c r="O6375" s="3">
        <v>22.526381080601904</v>
      </c>
      <c r="P6375" s="3">
        <v>-0.55969678080340446</v>
      </c>
      <c r="Q6375" s="3">
        <v>22.4157337259816</v>
      </c>
      <c r="R6375" s="3">
        <v>-0.56245952633484431</v>
      </c>
      <c r="S6375" s="3">
        <v>-0.35037477971822784</v>
      </c>
      <c r="T6375" s="3">
        <v>-35.050944763407379</v>
      </c>
      <c r="U6375" s="3">
        <v>2260.1869066035242</v>
      </c>
      <c r="V6375" s="3">
        <v>-4.0188668147117683</v>
      </c>
      <c r="W6375" s="3">
        <v>0.0004435319186760437</v>
      </c>
      <c r="X6375" s="3">
        <v>0.0063129280722335245</v>
      </c>
      <c r="Y6375" s="3">
        <v>0.0063284896624770225</v>
      </c>
      <c r="Z6375" s="3">
        <v>85.981133185288243</v>
      </c>
    </row>
    <row r="6376">
      <c r="A6376" s="3">
        <v>44.82271</v>
      </c>
      <c r="B6376" s="3">
        <v>11.098725318908691</v>
      </c>
      <c r="C6376" s="3">
        <v>-157.615234375</v>
      </c>
      <c r="D6376" s="3">
        <v>2249.4244242856512</v>
      </c>
      <c r="E6376" s="3">
        <v>-158.39676862321556</v>
      </c>
      <c r="F6376" s="3">
        <v>158.00551829221271</v>
      </c>
      <c r="G6376" s="3">
        <v>-85.972076018077189</v>
      </c>
      <c r="H6376" s="3">
        <v>49.473297405521123</v>
      </c>
      <c r="I6376" s="3">
        <v>-0.35118228590765216</v>
      </c>
      <c r="J6376" s="3">
        <v>0.17559114295382608</v>
      </c>
      <c r="K6376" s="3">
        <v>0.96037508736686528</v>
      </c>
      <c r="L6376" s="3">
        <v>-35.0527434930331</v>
      </c>
      <c r="M6376" s="3">
        <v>92.2320308434914</v>
      </c>
      <c r="N6376" s="3">
        <v>14.201201475495015</v>
      </c>
      <c r="O6376" s="3">
        <v>22.528060797918407</v>
      </c>
      <c r="P6376" s="3">
        <v>-0.55965474952450156</v>
      </c>
      <c r="Q6376" s="3">
        <v>22.416906692866327</v>
      </c>
      <c r="R6376" s="3">
        <v>-0.56242979443474972</v>
      </c>
      <c r="S6376" s="3">
        <v>-0.35118228590765216</v>
      </c>
      <c r="T6376" s="3">
        <v>-35.0527434930331</v>
      </c>
      <c r="U6376" s="3">
        <v>2254.99440728422</v>
      </c>
      <c r="V6376" s="3">
        <v>-4.0279239819228145</v>
      </c>
      <c r="W6376" s="3">
        <v>0.00044455816750436927</v>
      </c>
      <c r="X6376" s="3">
        <v>0.0063132601043064092</v>
      </c>
      <c r="Y6376" s="3">
        <v>0.0063288928817702246</v>
      </c>
      <c r="Z6376" s="3">
        <v>85.972076018077189</v>
      </c>
    </row>
    <row r="6377">
      <c r="A6377" s="3">
        <v>44.82272</v>
      </c>
      <c r="B6377" s="3">
        <v>11.062067985534668</v>
      </c>
      <c r="C6377" s="3">
        <v>-157.63584899902344</v>
      </c>
      <c r="D6377" s="3">
        <v>2257.392584317276</v>
      </c>
      <c r="E6377" s="3">
        <v>-158.41212767480454</v>
      </c>
      <c r="F6377" s="3">
        <v>158.02351166126991</v>
      </c>
      <c r="G6377" s="3">
        <v>-85.98585933643048</v>
      </c>
      <c r="H6377" s="3">
        <v>49.647660275369653</v>
      </c>
      <c r="I6377" s="3">
        <v>-0.34994859740487888</v>
      </c>
      <c r="J6377" s="3">
        <v>0.17497429870243944</v>
      </c>
      <c r="K6377" s="3">
        <v>0.960511502621719</v>
      </c>
      <c r="L6377" s="3">
        <v>-35.049448987688685</v>
      </c>
      <c r="M6377" s="3">
        <v>92.25823466686326</v>
      </c>
      <c r="N6377" s="3">
        <v>14.25012476918025</v>
      </c>
      <c r="O6377" s="3">
        <v>22.525110699637064</v>
      </c>
      <c r="P6377" s="3">
        <v>-0.55972784732122871</v>
      </c>
      <c r="Q6377" s="3">
        <v>22.414729232243154</v>
      </c>
      <c r="R6377" s="3">
        <v>-0.56248423043379736</v>
      </c>
      <c r="S6377" s="3">
        <v>-0.34994859740487888</v>
      </c>
      <c r="T6377" s="3">
        <v>-35.049448987688685</v>
      </c>
      <c r="U6377" s="3">
        <v>2262.9440297817991</v>
      </c>
      <c r="V6377" s="3">
        <v>-4.0141406635695249</v>
      </c>
      <c r="W6377" s="3">
        <v>0.00044298896299530422</v>
      </c>
      <c r="X6377" s="3">
        <v>0.0063126479940528576</v>
      </c>
      <c r="Y6377" s="3">
        <v>0.0063281722415050633</v>
      </c>
      <c r="Z6377" s="3">
        <v>85.98585933643048</v>
      </c>
    </row>
    <row r="6378">
      <c r="A6378" s="3">
        <v>44.82273</v>
      </c>
      <c r="B6378" s="3">
        <v>11.082040786743164</v>
      </c>
      <c r="C6378" s="3">
        <v>-157.63467407226563</v>
      </c>
      <c r="D6378" s="3">
        <v>2253.3306435526283</v>
      </c>
      <c r="E6378" s="3">
        <v>-158.41376426115858</v>
      </c>
      <c r="F6378" s="3">
        <v>158.02373903267966</v>
      </c>
      <c r="G6378" s="3">
        <v>-85.978605601291164</v>
      </c>
      <c r="H6378" s="3">
        <v>49.558238956971039</v>
      </c>
      <c r="I6378" s="3">
        <v>-0.35058020488631036</v>
      </c>
      <c r="J6378" s="3">
        <v>0.17529010244315518</v>
      </c>
      <c r="K6378" s="3">
        <v>0.9604416601277953</v>
      </c>
      <c r="L6378" s="3">
        <v>-35.049162073541623</v>
      </c>
      <c r="M6378" s="3">
        <v>92.244818250903549</v>
      </c>
      <c r="N6378" s="3">
        <v>14.224336212589591</v>
      </c>
      <c r="O6378" s="3">
        <v>22.525274569748628</v>
      </c>
      <c r="P6378" s="3">
        <v>-0.55972357553250451</v>
      </c>
      <c r="Q6378" s="3">
        <v>22.414493663169832</v>
      </c>
      <c r="R6378" s="3">
        <v>-0.56248994117354079</v>
      </c>
      <c r="S6378" s="3">
        <v>-0.35058020488631036</v>
      </c>
      <c r="T6378" s="3">
        <v>-35.049162073541623</v>
      </c>
      <c r="U6378" s="3">
        <v>2258.8921864225154</v>
      </c>
      <c r="V6378" s="3">
        <v>-4.0213943987088356</v>
      </c>
      <c r="W6378" s="3">
        <v>0.00044378751199308585</v>
      </c>
      <c r="X6378" s="3">
        <v>0.0063125827775382887</v>
      </c>
      <c r="Y6378" s="3">
        <v>0.0063281631362563677</v>
      </c>
      <c r="Z6378" s="3">
        <v>85.978605601291164</v>
      </c>
    </row>
    <row r="6379">
      <c r="A6379" s="3">
        <v>44.82274</v>
      </c>
      <c r="B6379" s="3">
        <v>11.055294036865234</v>
      </c>
      <c r="C6379" s="3">
        <v>-157.61680603027344</v>
      </c>
      <c r="D6379" s="3">
        <v>2258.2191831512223</v>
      </c>
      <c r="E6379" s="3">
        <v>-158.39222794954563</v>
      </c>
      <c r="F6379" s="3">
        <v>158.0040413072602</v>
      </c>
      <c r="G6379" s="3">
        <v>-85.987826298155483</v>
      </c>
      <c r="H6379" s="3">
        <v>49.666969607718777</v>
      </c>
      <c r="I6379" s="3">
        <v>-0.34981250895396887</v>
      </c>
      <c r="J6379" s="3">
        <v>0.17490625447698444</v>
      </c>
      <c r="K6379" s="3">
        <v>0.96052655180515645</v>
      </c>
      <c r="L6379" s="3">
        <v>-35.053571775108395</v>
      </c>
      <c r="M6379" s="3">
        <v>92.2611256722704</v>
      </c>
      <c r="N6379" s="3">
        <v>14.257133777236577</v>
      </c>
      <c r="O6379" s="3">
        <v>22.527822089565504</v>
      </c>
      <c r="P6379" s="3">
        <v>-0.55965998049370635</v>
      </c>
      <c r="Q6379" s="3">
        <v>22.417535320651073</v>
      </c>
      <c r="R6379" s="3">
        <v>-0.562413320236747</v>
      </c>
      <c r="S6379" s="3">
        <v>-0.34981250895396887</v>
      </c>
      <c r="T6379" s="3">
        <v>-35.053571775108395</v>
      </c>
      <c r="U6379" s="3">
        <v>2263.7672091067566</v>
      </c>
      <c r="V6379" s="3">
        <v>-4.0121737018445147</v>
      </c>
      <c r="W6379" s="3">
        <v>0.00044282681125954934</v>
      </c>
      <c r="X6379" s="3">
        <v>0.006313441088274487</v>
      </c>
      <c r="Y6379" s="3">
        <v>0.0063289520427858223</v>
      </c>
      <c r="Z6379" s="3">
        <v>85.987826298155483</v>
      </c>
    </row>
    <row r="6380">
      <c r="A6380" s="3">
        <v>44.82275</v>
      </c>
      <c r="B6380" s="3">
        <v>11.079990386962891</v>
      </c>
      <c r="C6380" s="3">
        <v>-157.62672424316406</v>
      </c>
      <c r="D6380" s="3">
        <v>2253.5173326490453</v>
      </c>
      <c r="E6380" s="3">
        <v>-158.40556544261577</v>
      </c>
      <c r="F6380" s="3">
        <v>158.01566499118266</v>
      </c>
      <c r="G6380" s="3">
        <v>-85.979145084860775</v>
      </c>
      <c r="H6380" s="3">
        <v>49.562809528459269</v>
      </c>
      <c r="I6380" s="3">
        <v>-0.35054786638607316</v>
      </c>
      <c r="J6380" s="3">
        <v>0.17527393319303658</v>
      </c>
      <c r="K6380" s="3">
        <v>0.96044523596193165</v>
      </c>
      <c r="L6380" s="3">
        <v>-35.050862531695174</v>
      </c>
      <c r="M6380" s="3">
        <v>92.245505128197053</v>
      </c>
      <c r="N6380" s="3">
        <v>14.226250992837796</v>
      </c>
      <c r="O6380" s="3">
        <v>22.526398559697224</v>
      </c>
      <c r="P6380" s="3">
        <v>-0.5596950478784225</v>
      </c>
      <c r="Q6380" s="3">
        <v>22.415641799197431</v>
      </c>
      <c r="R6380" s="3">
        <v>-0.56246052793587986</v>
      </c>
      <c r="S6380" s="3">
        <v>-0.35054786638607316</v>
      </c>
      <c r="T6380" s="3">
        <v>-35.050862531695174</v>
      </c>
      <c r="U6380" s="3">
        <v>2259.0778410034618</v>
      </c>
      <c r="V6380" s="3">
        <v>-4.0208549151392265</v>
      </c>
      <c r="W6380" s="3">
        <v>0.00044375074711517048</v>
      </c>
      <c r="X6380" s="3">
        <v>0.0063129095067197081</v>
      </c>
      <c r="Y6380" s="3">
        <v>0.0063284864830066073</v>
      </c>
      <c r="Z6380" s="3">
        <v>85.979145084860775</v>
      </c>
    </row>
    <row r="6381">
      <c r="A6381" s="3">
        <v>44.82276</v>
      </c>
      <c r="B6381" s="3">
        <v>11.037931442260742</v>
      </c>
      <c r="C6381" s="3">
        <v>-157.62907409667969</v>
      </c>
      <c r="D6381" s="3">
        <v>2262.0869736065861</v>
      </c>
      <c r="E6381" s="3">
        <v>-158.40200213182962</v>
      </c>
      <c r="F6381" s="3">
        <v>158.015065519401</v>
      </c>
      <c r="G6381" s="3">
        <v>-85.994417737583035</v>
      </c>
      <c r="H6381" s="3">
        <v>49.751473824465585</v>
      </c>
      <c r="I6381" s="3">
        <v>-0.34921818277308114</v>
      </c>
      <c r="J6381" s="3">
        <v>0.17460909138654057</v>
      </c>
      <c r="K6381" s="3">
        <v>0.96059227743971709</v>
      </c>
      <c r="L6381" s="3">
        <v>-35.051491239082381</v>
      </c>
      <c r="M6381" s="3">
        <v>92.273752347682233</v>
      </c>
      <c r="N6381" s="3">
        <v>14.280671602395346</v>
      </c>
      <c r="O6381" s="3">
        <v>22.52605872721448</v>
      </c>
      <c r="P6381" s="3">
        <v>-0.55970329175368072</v>
      </c>
      <c r="Q6381" s="3">
        <v>22.416142046381065</v>
      </c>
      <c r="R6381" s="3">
        <v>-0.5624477750797503</v>
      </c>
      <c r="S6381" s="3">
        <v>-0.34921818277308114</v>
      </c>
      <c r="T6381" s="3">
        <v>-35.051491239082381</v>
      </c>
      <c r="U6381" s="3">
        <v>2267.6262192962877</v>
      </c>
      <c r="V6381" s="3">
        <v>-4.0055822624169712</v>
      </c>
      <c r="W6381" s="3">
        <v>0.00044206965146244477</v>
      </c>
      <c r="X6381" s="3">
        <v>0.0063130515179205433</v>
      </c>
      <c r="Y6381" s="3">
        <v>0.006328510491787385</v>
      </c>
      <c r="Z6381" s="3">
        <v>85.994417737583035</v>
      </c>
    </row>
    <row r="6382">
      <c r="A6382" s="3">
        <v>44.82277</v>
      </c>
      <c r="B6382" s="3">
        <v>11.038187980651856</v>
      </c>
      <c r="C6382" s="3">
        <v>-157.62950134277344</v>
      </c>
      <c r="D6382" s="3">
        <v>2262.0471159971216</v>
      </c>
      <c r="E6382" s="3">
        <v>-158.40246321132148</v>
      </c>
      <c r="F6382" s="3">
        <v>158.01550964214755</v>
      </c>
      <c r="G6382" s="3">
        <v>-85.994335766601054</v>
      </c>
      <c r="H6382" s="3">
        <v>49.750571029712574</v>
      </c>
      <c r="I6382" s="3">
        <v>-0.34922452154032063</v>
      </c>
      <c r="J6382" s="3">
        <v>0.17461226077016032</v>
      </c>
      <c r="K6382" s="3">
        <v>0.96059157642129633</v>
      </c>
      <c r="L6382" s="3">
        <v>-35.051395980002624</v>
      </c>
      <c r="M6382" s="3">
        <v>92.273617669155115</v>
      </c>
      <c r="N6382" s="3">
        <v>14.280378411662518</v>
      </c>
      <c r="O6382" s="3">
        <v>22.525993651114902</v>
      </c>
      <c r="P6382" s="3">
        <v>-0.55970470890626256</v>
      </c>
      <c r="Q6382" s="3">
        <v>22.416072796410525</v>
      </c>
      <c r="R6382" s="3">
        <v>-0.56244931187681024</v>
      </c>
      <c r="S6382" s="3">
        <v>-0.34922452154032063</v>
      </c>
      <c r="T6382" s="3">
        <v>-35.051395980002624</v>
      </c>
      <c r="U6382" s="3">
        <v>2267.5864912594425</v>
      </c>
      <c r="V6382" s="3">
        <v>-4.0056642333989476</v>
      </c>
      <c r="W6382" s="3">
        <v>0.00044207744079600883</v>
      </c>
      <c r="X6382" s="3">
        <v>0.00631303314182634</v>
      </c>
      <c r="Y6382" s="3">
        <v>0.0063284927047013726</v>
      </c>
      <c r="Z6382" s="3">
        <v>85.994335766601054</v>
      </c>
    </row>
    <row r="6383">
      <c r="A6383" s="3">
        <v>44.82278</v>
      </c>
      <c r="B6383" s="3">
        <v>11.059727668762207</v>
      </c>
      <c r="C6383" s="3">
        <v>-157.62078857421875</v>
      </c>
      <c r="D6383" s="3">
        <v>2257.4362872770439</v>
      </c>
      <c r="E6383" s="3">
        <v>-158.3968129629661</v>
      </c>
      <c r="F6383" s="3">
        <v>158.00832435940123</v>
      </c>
      <c r="G6383" s="3">
        <v>-85.986323591111571</v>
      </c>
      <c r="H6383" s="3">
        <v>49.649491531044518</v>
      </c>
      <c r="I6383" s="3">
        <v>-0.34993568652275731</v>
      </c>
      <c r="J6383" s="3">
        <v>0.17496784326137865</v>
      </c>
      <c r="K6383" s="3">
        <v>0.96051293034651408</v>
      </c>
      <c r="L6383" s="3">
        <v>-35.05262948137414</v>
      </c>
      <c r="M6383" s="3">
        <v>92.258508936284741</v>
      </c>
      <c r="N6383" s="3">
        <v>14.251778461002512</v>
      </c>
      <c r="O6383" s="3">
        <v>22.52723278433805</v>
      </c>
      <c r="P6383" s="3">
        <v>-0.55967362210977212</v>
      </c>
      <c r="Q6383" s="3">
        <v>22.416866409379971</v>
      </c>
      <c r="R6383" s="3">
        <v>-0.56242909862035462</v>
      </c>
      <c r="S6383" s="3">
        <v>-0.34993568652275731</v>
      </c>
      <c r="T6383" s="3">
        <v>-35.05262948137414</v>
      </c>
      <c r="U6383" s="3">
        <v>2262.9865535331819</v>
      </c>
      <c r="V6383" s="3">
        <v>-4.0136764088884309</v>
      </c>
      <c r="W6383" s="3">
        <v>0.00044298038692654142</v>
      </c>
      <c r="X6383" s="3">
        <v>0.006313258337046242</v>
      </c>
      <c r="Y6383" s="3">
        <v>0.0063287804870674307</v>
      </c>
      <c r="Z6383" s="3">
        <v>85.986323591111571</v>
      </c>
    </row>
    <row r="6384">
      <c r="A6384" s="3">
        <v>44.82279</v>
      </c>
      <c r="B6384" s="3">
        <v>11.044320106506348</v>
      </c>
      <c r="C6384" s="3">
        <v>-157.64532470703125</v>
      </c>
      <c r="D6384" s="3">
        <v>2261.2551218872936</v>
      </c>
      <c r="E6384" s="3">
        <v>-158.41906796165463</v>
      </c>
      <c r="F6384" s="3">
        <v>158.0317227919771</v>
      </c>
      <c r="G6384" s="3">
        <v>-85.992518693556335</v>
      </c>
      <c r="H6384" s="3">
        <v>49.73220868950574</v>
      </c>
      <c r="I6384" s="3">
        <v>-0.34935349848333896</v>
      </c>
      <c r="J6384" s="3">
        <v>0.17467674924166948</v>
      </c>
      <c r="K6384" s="3">
        <v>0.96057731268432411</v>
      </c>
      <c r="L6384" s="3">
        <v>-35.047957459640863</v>
      </c>
      <c r="M6384" s="3">
        <v>92.270877364383779</v>
      </c>
      <c r="N6384" s="3">
        <v>14.273882247777335</v>
      </c>
      <c r="O6384" s="3">
        <v>22.523720585106133</v>
      </c>
      <c r="P6384" s="3">
        <v>-0.55976059417385071</v>
      </c>
      <c r="Q6384" s="3">
        <v>22.413711246609292</v>
      </c>
      <c r="R6384" s="3">
        <v>-0.56250797018865417</v>
      </c>
      <c r="S6384" s="3">
        <v>-0.34935349848333896</v>
      </c>
      <c r="T6384" s="3">
        <v>-35.047957459640863</v>
      </c>
      <c r="U6384" s="3">
        <v>2266.79759293929</v>
      </c>
      <c r="V6384" s="3">
        <v>-4.0074813064436654</v>
      </c>
      <c r="W6384" s="3">
        <v>0.00044223227636755019</v>
      </c>
      <c r="X6384" s="3">
        <v>0.0063123714390369359</v>
      </c>
      <c r="Y6384" s="3">
        <v>0.0063278434375883905</v>
      </c>
      <c r="Z6384" s="3">
        <v>85.992518693556335</v>
      </c>
    </row>
    <row r="6385">
      <c r="A6385" s="3">
        <v>44.8228</v>
      </c>
      <c r="B6385" s="3">
        <v>11.061160087585449</v>
      </c>
      <c r="C6385" s="3">
        <v>-157.61888122558594</v>
      </c>
      <c r="D6385" s="3">
        <v>2257.0924553663544</v>
      </c>
      <c r="E6385" s="3">
        <v>-158.39511603661777</v>
      </c>
      <c r="F6385" s="3">
        <v>158.00652195807794</v>
      </c>
      <c r="G6385" s="3">
        <v>-85.985757035494771</v>
      </c>
      <c r="H6385" s="3">
        <v>49.642026407137863</v>
      </c>
      <c r="I6385" s="3">
        <v>-0.349988323780816</v>
      </c>
      <c r="J6385" s="3">
        <v>0.174994161890408</v>
      </c>
      <c r="K6385" s="3">
        <v>0.9605071095709925</v>
      </c>
      <c r="L6385" s="3">
        <v>-35.052986463863604</v>
      </c>
      <c r="M6385" s="3">
        <v>92.257390753642255</v>
      </c>
      <c r="N6385" s="3">
        <v>14.249760420924593</v>
      </c>
      <c r="O6385" s="3">
        <v>22.527495334940184</v>
      </c>
      <c r="P6385" s="3">
        <v>-0.55966659984798672</v>
      </c>
      <c r="Q6385" s="3">
        <v>22.417096564309563</v>
      </c>
      <c r="R6385" s="3">
        <v>-0.56242282228781026</v>
      </c>
      <c r="S6385" s="3">
        <v>-0.349988323780816</v>
      </c>
      <c r="T6385" s="3">
        <v>-35.052986463863604</v>
      </c>
      <c r="U6385" s="3">
        <v>2262.6434462495354</v>
      </c>
      <c r="V6385" s="3">
        <v>-4.014242964505236</v>
      </c>
      <c r="W6385" s="3">
        <v>0.00044304786789856488</v>
      </c>
      <c r="X6385" s="3">
        <v>0.0063133259725559974</v>
      </c>
      <c r="Y6385" s="3">
        <v>0.00632885268030467</v>
      </c>
      <c r="Z6385" s="3">
        <v>85.985757035494771</v>
      </c>
    </row>
    <row r="6386">
      <c r="A6386" s="3">
        <v>44.82281</v>
      </c>
      <c r="B6386" s="3">
        <v>11.031747817993164</v>
      </c>
      <c r="C6386" s="3">
        <v>-157.65835571289063</v>
      </c>
      <c r="D6386" s="3">
        <v>2264.1794390252826</v>
      </c>
      <c r="E6386" s="3">
        <v>-158.43027458372688</v>
      </c>
      <c r="F6386" s="3">
        <v>158.04384387255377</v>
      </c>
      <c r="G6386" s="3">
        <v>-85.997395547468713</v>
      </c>
      <c r="H6386" s="3">
        <v>49.795880164728878</v>
      </c>
      <c r="I6386" s="3">
        <v>-0.34890667760388439</v>
      </c>
      <c r="J6386" s="3">
        <v>0.17445333880194219</v>
      </c>
      <c r="K6386" s="3">
        <v>0.960626728122161</v>
      </c>
      <c r="L6386" s="3">
        <v>-35.045592464728635</v>
      </c>
      <c r="M6386" s="3">
        <v>92.280371078268814</v>
      </c>
      <c r="N6386" s="3">
        <v>14.291330649867138</v>
      </c>
      <c r="O6386" s="3">
        <v>22.52185088263078</v>
      </c>
      <c r="P6386" s="3">
        <v>-0.55980666430909243</v>
      </c>
      <c r="Q6386" s="3">
        <v>22.412117804479259</v>
      </c>
      <c r="R6386" s="3">
        <v>-0.56254756139790274</v>
      </c>
      <c r="S6386" s="3">
        <v>-0.34890667760388439</v>
      </c>
      <c r="T6386" s="3">
        <v>-35.045592464728635</v>
      </c>
      <c r="U6386" s="3">
        <v>2269.7155513432776</v>
      </c>
      <c r="V6386" s="3">
        <v>-4.0026044525312905</v>
      </c>
      <c r="W6386" s="3">
        <v>0.00044166110811009513</v>
      </c>
      <c r="X6386" s="3">
        <v>0.0063119249311880867</v>
      </c>
      <c r="Y6386" s="3">
        <v>0.0063273581273206574</v>
      </c>
      <c r="Z6386" s="3">
        <v>85.997395547468713</v>
      </c>
    </row>
    <row r="6387">
      <c r="A6387" s="3">
        <v>44.82282</v>
      </c>
      <c r="B6387" s="3">
        <v>11.03090763092041</v>
      </c>
      <c r="C6387" s="3">
        <v>-157.62637329101563</v>
      </c>
      <c r="D6387" s="3">
        <v>2263.4360938762761</v>
      </c>
      <c r="E6387" s="3">
        <v>-158.39833118499854</v>
      </c>
      <c r="F6387" s="3">
        <v>158.01188081926151</v>
      </c>
      <c r="G6387" s="3">
        <v>-85.996889970728944</v>
      </c>
      <c r="H6387" s="3">
        <v>49.78135261689259</v>
      </c>
      <c r="I6387" s="3">
        <v>-0.3490085254249905</v>
      </c>
      <c r="J6387" s="3">
        <v>0.17450426271249525</v>
      </c>
      <c r="K6387" s="3">
        <v>0.960615464202214</v>
      </c>
      <c r="L6387" s="3">
        <v>-35.05223634894125</v>
      </c>
      <c r="M6387" s="3">
        <v>92.278207006443509</v>
      </c>
      <c r="N6387" s="3">
        <v>14.28951982601847</v>
      </c>
      <c r="O6387" s="3">
        <v>22.526414539775494</v>
      </c>
      <c r="P6387" s="3">
        <v>-0.55969295262800156</v>
      </c>
      <c r="Q6387" s="3">
        <v>22.416631542713478</v>
      </c>
      <c r="R6387" s="3">
        <v>-0.56243398754472906</v>
      </c>
      <c r="S6387" s="3">
        <v>-0.3490085254249905</v>
      </c>
      <c r="T6387" s="3">
        <v>-35.05223634894125</v>
      </c>
      <c r="U6387" s="3">
        <v>2268.9717896845009</v>
      </c>
      <c r="V6387" s="3">
        <v>-4.0031100292710562</v>
      </c>
      <c r="W6387" s="3">
        <v>0.00044180615600568482</v>
      </c>
      <c r="X6387" s="3">
        <v>0.0063131978255002424</v>
      </c>
      <c r="Y6387" s="3">
        <v>0.0063286380417421177</v>
      </c>
      <c r="Z6387" s="3">
        <v>85.996889970728944</v>
      </c>
    </row>
    <row r="6388">
      <c r="A6388" s="3">
        <v>44.82283</v>
      </c>
      <c r="B6388" s="3">
        <v>11.038422584533691</v>
      </c>
      <c r="C6388" s="3">
        <v>-157.62368774414063</v>
      </c>
      <c r="D6388" s="3">
        <v>2261.8334748480552</v>
      </c>
      <c r="E6388" s="3">
        <v>-158.39671098004237</v>
      </c>
      <c r="F6388" s="3">
        <v>158.00972663484072</v>
      </c>
      <c r="G6388" s="3">
        <v>-85.994103645862268</v>
      </c>
      <c r="H6388" s="3">
        <v>49.746200168567519</v>
      </c>
      <c r="I6388" s="3">
        <v>-0.349255213798625</v>
      </c>
      <c r="J6388" s="3">
        <v>0.1746276068993125</v>
      </c>
      <c r="K6388" s="3">
        <v>0.96058818210316343</v>
      </c>
      <c r="L6388" s="3">
        <v>-35.052593621018268</v>
      </c>
      <c r="M6388" s="3">
        <v>92.27296555962603</v>
      </c>
      <c r="N6388" s="3">
        <v>14.27954823590397</v>
      </c>
      <c r="O6388" s="3">
        <v>22.526792307431261</v>
      </c>
      <c r="P6388" s="3">
        <v>-0.55968326706472682</v>
      </c>
      <c r="Q6388" s="3">
        <v>22.4168548360265</v>
      </c>
      <c r="R6388" s="3">
        <v>-0.56242808401691435</v>
      </c>
      <c r="S6388" s="3">
        <v>-0.349255213798625</v>
      </c>
      <c r="T6388" s="3">
        <v>-35.052593621018268</v>
      </c>
      <c r="U6388" s="3">
        <v>2267.372970199769</v>
      </c>
      <c r="V6388" s="3">
        <v>-4.0058963541377315</v>
      </c>
      <c r="W6388" s="3">
        <v>0.00044211919715582849</v>
      </c>
      <c r="X6388" s="3">
        <v>0.0063132624018057909</v>
      </c>
      <c r="Y6388" s="3">
        <v>0.006328724321579219</v>
      </c>
      <c r="Z6388" s="3">
        <v>85.994103645862268</v>
      </c>
    </row>
    <row r="6389">
      <c r="A6389" s="3">
        <v>44.82284</v>
      </c>
      <c r="B6389" s="3">
        <v>11.064885139465332</v>
      </c>
      <c r="C6389" s="3">
        <v>-157.62809753417969</v>
      </c>
      <c r="D6389" s="3">
        <v>2256.6026217784088</v>
      </c>
      <c r="E6389" s="3">
        <v>-158.40480984032811</v>
      </c>
      <c r="F6389" s="3">
        <v>158.01597645616226</v>
      </c>
      <c r="G6389" s="3">
        <v>-85.984643604427745</v>
      </c>
      <c r="H6389" s="3">
        <v>49.630703349493928</v>
      </c>
      <c r="I6389" s="3">
        <v>-0.35006819391202992</v>
      </c>
      <c r="J6389" s="3">
        <v>0.17503409695601496</v>
      </c>
      <c r="K6389" s="3">
        <v>0.96049827737540228</v>
      </c>
      <c r="L6389" s="3">
        <v>-35.050979210054152</v>
      </c>
      <c r="M6389" s="3">
        <v>92.255694084111511</v>
      </c>
      <c r="N6389" s="3">
        <v>14.245796097057042</v>
      </c>
      <c r="O6389" s="3">
        <v>22.526158079356545</v>
      </c>
      <c r="P6389" s="3">
        <v>-0.55969882525819648</v>
      </c>
      <c r="Q6389" s="3">
        <v>22.41570471491567</v>
      </c>
      <c r="R6389" s="3">
        <v>-0.56245674070674512</v>
      </c>
      <c r="S6389" s="3">
        <v>-0.35006819391202992</v>
      </c>
      <c r="T6389" s="3">
        <v>-35.050979210054152</v>
      </c>
      <c r="U6389" s="3">
        <v>2262.1554934172273</v>
      </c>
      <c r="V6389" s="3">
        <v>-4.0153563955722591</v>
      </c>
      <c r="W6389" s="3">
        <v>0.0004431440388968035</v>
      </c>
      <c r="X6389" s="3">
        <v>0.0063129396197501774</v>
      </c>
      <c r="Y6389" s="3">
        <v>0.0063284740089393811</v>
      </c>
      <c r="Z6389" s="3">
        <v>85.984643604427745</v>
      </c>
    </row>
    <row r="6390">
      <c r="A6390" s="3">
        <v>44.82285</v>
      </c>
      <c r="B6390" s="3">
        <v>11.067712783813477</v>
      </c>
      <c r="C6390" s="3">
        <v>-157.62507629394531</v>
      </c>
      <c r="D6390" s="3">
        <v>2255.9456891086825</v>
      </c>
      <c r="E6390" s="3">
        <v>-158.40220052534968</v>
      </c>
      <c r="F6390" s="3">
        <v>158.01316066371518</v>
      </c>
      <c r="G6390" s="3">
        <v>-85.983544102166292</v>
      </c>
      <c r="H6390" s="3">
        <v>49.616404399883436</v>
      </c>
      <c r="I6390" s="3">
        <v>-0.35016910737715667</v>
      </c>
      <c r="J6390" s="3">
        <v>0.17508455368857834</v>
      </c>
      <c r="K6390" s="3">
        <v>0.96048711828285049</v>
      </c>
      <c r="L6390" s="3">
        <v>-35.051529764838939</v>
      </c>
      <c r="M6390" s="3">
        <v>92.253550438729448</v>
      </c>
      <c r="N6390" s="3">
        <v>14.2418835194632</v>
      </c>
      <c r="O6390" s="3">
        <v>22.526585823446741</v>
      </c>
      <c r="P6390" s="3">
        <v>-0.55968799767963273</v>
      </c>
      <c r="Q6390" s="3">
        <v>22.416069961696387</v>
      </c>
      <c r="R6390" s="3">
        <v>-0.5624473752815311</v>
      </c>
      <c r="S6390" s="3">
        <v>-0.35016910737715667</v>
      </c>
      <c r="T6390" s="3">
        <v>-35.051529764838939</v>
      </c>
      <c r="U6390" s="3">
        <v>2261.499991010241</v>
      </c>
      <c r="V6390" s="3">
        <v>-4.0164558978337057</v>
      </c>
      <c r="W6390" s="3">
        <v>0.0004432730826933591</v>
      </c>
      <c r="X6390" s="3">
        <v>0.0063130436110321988</v>
      </c>
      <c r="Y6390" s="3">
        <v>0.0063285867822630779</v>
      </c>
      <c r="Z6390" s="3">
        <v>85.983544102166292</v>
      </c>
    </row>
    <row r="6391">
      <c r="A6391" s="3">
        <v>44.82286</v>
      </c>
      <c r="B6391" s="3">
        <v>11.07274341583252</v>
      </c>
      <c r="C6391" s="3">
        <v>-157.60260009765625</v>
      </c>
      <c r="D6391" s="3">
        <v>2254.2909437062826</v>
      </c>
      <c r="E6391" s="3">
        <v>-158.38054187448537</v>
      </c>
      <c r="F6391" s="3">
        <v>157.99109216754792</v>
      </c>
      <c r="G6391" s="3">
        <v>-85.981153291385269</v>
      </c>
      <c r="H6391" s="3">
        <v>49.581242716333378</v>
      </c>
      <c r="I6391" s="3">
        <v>-0.3504175052328744</v>
      </c>
      <c r="J6391" s="3">
        <v>0.1752087526164372</v>
      </c>
      <c r="K6391" s="3">
        <v>0.96045965079948159</v>
      </c>
      <c r="L6391" s="3">
        <v>-35.05605082093885</v>
      </c>
      <c r="M6391" s="3">
        <v>92.248274081386214</v>
      </c>
      <c r="N6391" s="3">
        <v>14.233383198630426</v>
      </c>
      <c r="O6391" s="3">
        <v>22.529792378125432</v>
      </c>
      <c r="P6391" s="3">
        <v>-0.5596080403989665</v>
      </c>
      <c r="Q6391" s="3">
        <v>22.419129373018908</v>
      </c>
      <c r="R6391" s="3">
        <v>-0.56237032016469424</v>
      </c>
      <c r="S6391" s="3">
        <v>-0.3504175052328744</v>
      </c>
      <c r="T6391" s="3">
        <v>-35.05605082093885</v>
      </c>
      <c r="U6391" s="3">
        <v>2259.847794635873</v>
      </c>
      <c r="V6391" s="3">
        <v>-4.0188467086147242</v>
      </c>
      <c r="W6391" s="3">
        <v>0.00044359846398349037</v>
      </c>
      <c r="X6391" s="3">
        <v>0.0063139069242008758</v>
      </c>
      <c r="Y6391" s="3">
        <v>0.0063294707712983614</v>
      </c>
      <c r="Z6391" s="3">
        <v>85.981153291385269</v>
      </c>
    </row>
    <row r="6392">
      <c r="A6392" s="3">
        <v>44.82287</v>
      </c>
      <c r="B6392" s="3">
        <v>11.059817314147949</v>
      </c>
      <c r="C6392" s="3">
        <v>-157.606201171875</v>
      </c>
      <c r="D6392" s="3">
        <v>2257.0023986671013</v>
      </c>
      <c r="E6392" s="3">
        <v>-158.38230996780322</v>
      </c>
      <c r="F6392" s="3">
        <v>157.99377901313667</v>
      </c>
      <c r="G6392" s="3">
        <v>-85.985920885741663</v>
      </c>
      <c r="H6392" s="3">
        <v>49.640773577406456</v>
      </c>
      <c r="I6392" s="3">
        <v>-0.34999715914762425</v>
      </c>
      <c r="J6392" s="3">
        <v>0.17499857957381212</v>
      </c>
      <c r="K6392" s="3">
        <v>0.96050613253482553</v>
      </c>
      <c r="L6392" s="3">
        <v>-35.055648102652668</v>
      </c>
      <c r="M6392" s="3">
        <v>92.257203063700786</v>
      </c>
      <c r="N6392" s="3">
        <v>14.250343988074908</v>
      </c>
      <c r="O6392" s="3">
        <v>22.529271573338946</v>
      </c>
      <c r="P6392" s="3">
        <v>-0.559620677105197</v>
      </c>
      <c r="Q6392" s="3">
        <v>22.4188730961512</v>
      </c>
      <c r="R6392" s="3">
        <v>-0.56237644766914208</v>
      </c>
      <c r="S6392" s="3">
        <v>-0.34999715914762425</v>
      </c>
      <c r="T6392" s="3">
        <v>-35.055648102652668</v>
      </c>
      <c r="U6392" s="3">
        <v>2262.5527140156951</v>
      </c>
      <c r="V6392" s="3">
        <v>-4.0140791142583367</v>
      </c>
      <c r="W6392" s="3">
        <v>0.00044306554596067844</v>
      </c>
      <c r="X6392" s="3">
        <v>0.0063138364392038805</v>
      </c>
      <c r="Y6392" s="3">
        <v>0.0063293631321829037</v>
      </c>
      <c r="Z6392" s="3">
        <v>85.985920885741663</v>
      </c>
    </row>
    <row r="6393">
      <c r="A6393" s="3">
        <v>44.82288</v>
      </c>
      <c r="B6393" s="3">
        <v>10.943573951721191</v>
      </c>
      <c r="C6393" s="3">
        <v>-157.65377807617188</v>
      </c>
      <c r="D6393" s="3">
        <v>2282.1132897447719</v>
      </c>
      <c r="E6393" s="3">
        <v>-158.41342882668496</v>
      </c>
      <c r="F6393" s="3">
        <v>158.0331470057078</v>
      </c>
      <c r="G6393" s="3">
        <v>-86.029169645272646</v>
      </c>
      <c r="H6393" s="3">
        <v>50.191233313320488</v>
      </c>
      <c r="I6393" s="3">
        <v>-0.34615763147318118</v>
      </c>
      <c r="J6393" s="3">
        <v>0.17307881573659059</v>
      </c>
      <c r="K6393" s="3">
        <v>0.9609308104034372</v>
      </c>
      <c r="L6393" s="3">
        <v>-35.0488623169349</v>
      </c>
      <c r="M6393" s="3">
        <v>92.338802238260655</v>
      </c>
      <c r="N6393" s="3">
        <v>14.406059553458428</v>
      </c>
      <c r="O6393" s="3">
        <v>22.522468648918295</v>
      </c>
      <c r="P6393" s="3">
        <v>-0.559789511025071</v>
      </c>
      <c r="Q6393" s="3">
        <v>22.414465114500285</v>
      </c>
      <c r="R6393" s="3">
        <v>-0.56248684265498017</v>
      </c>
      <c r="S6393" s="3">
        <v>-0.34615763147318118</v>
      </c>
      <c r="T6393" s="3">
        <v>-35.0488623169349</v>
      </c>
      <c r="U6393" s="3">
        <v>2287.6048351195477</v>
      </c>
      <c r="V6393" s="3">
        <v>-3.9708303547273562</v>
      </c>
      <c r="W6393" s="3">
        <v>0.00043819034072223404</v>
      </c>
      <c r="X6393" s="3">
        <v>0.0063125961441947431</v>
      </c>
      <c r="Y6393" s="3">
        <v>0.0063277864103021535</v>
      </c>
      <c r="Z6393" s="3">
        <v>86.029169645272646</v>
      </c>
    </row>
    <row r="6394">
      <c r="A6394" s="3">
        <v>44.82289</v>
      </c>
      <c r="B6394" s="3">
        <v>11.040586471557617</v>
      </c>
      <c r="C6394" s="3">
        <v>-157.62464904785156</v>
      </c>
      <c r="D6394" s="3">
        <v>2261.4219454206118</v>
      </c>
      <c r="E6394" s="3">
        <v>-158.39797067218035</v>
      </c>
      <c r="F6394" s="3">
        <v>158.01083677107187</v>
      </c>
      <c r="G6394" s="3">
        <v>-85.993345274182147</v>
      </c>
      <c r="H6394" s="3">
        <v>49.737078113050075</v>
      </c>
      <c r="I6394" s="3">
        <v>-0.34931928640560306</v>
      </c>
      <c r="J6394" s="3">
        <v>0.17465964320280153</v>
      </c>
      <c r="K6394" s="3">
        <v>0.96058109622427035</v>
      </c>
      <c r="L6394" s="3">
        <v>-35.052337270350471</v>
      </c>
      <c r="M6394" s="3">
        <v>92.2716042423421</v>
      </c>
      <c r="N6394" s="3">
        <v>14.276836602287281</v>
      </c>
      <c r="O6394" s="3">
        <v>22.526626779591027</v>
      </c>
      <c r="P6394" s="3">
        <v>-0.55968598116861168</v>
      </c>
      <c r="Q6394" s="3">
        <v>22.416648554883242</v>
      </c>
      <c r="R6394" s="3">
        <v>-0.56243185419472685</v>
      </c>
      <c r="S6394" s="3">
        <v>-0.34931928640560306</v>
      </c>
      <c r="T6394" s="3">
        <v>-35.052337270350471</v>
      </c>
      <c r="U6394" s="3">
        <v>2266.9625343933258</v>
      </c>
      <c r="V6394" s="3">
        <v>-4.0066547258178549</v>
      </c>
      <c r="W6394" s="3">
        <v>0.00044219965319829141</v>
      </c>
      <c r="X6394" s="3">
        <v>0.0063132121943001085</v>
      </c>
      <c r="Y6394" s="3">
        <v>0.00632867985788097</v>
      </c>
      <c r="Z6394" s="3">
        <v>85.993345274182147</v>
      </c>
    </row>
    <row r="6395">
      <c r="A6395" s="3">
        <v>44.8229</v>
      </c>
      <c r="B6395" s="3">
        <v>11.056305885314941</v>
      </c>
      <c r="C6395" s="3">
        <v>-157.63230895996094</v>
      </c>
      <c r="D6395" s="3">
        <v>2258.456575540642</v>
      </c>
      <c r="E6395" s="3">
        <v>-158.40779655280397</v>
      </c>
      <c r="F6395" s="3">
        <v>158.01957703992954</v>
      </c>
      <c r="G6395" s="3">
        <v>-85.987853617955309</v>
      </c>
      <c r="H6395" s="3">
        <v>49.671305303718313</v>
      </c>
      <c r="I6395" s="3">
        <v>-0.34978196635664877</v>
      </c>
      <c r="J6395" s="3">
        <v>0.17489098317832438</v>
      </c>
      <c r="K6395" s="3">
        <v>0.96052992935523929</v>
      </c>
      <c r="L6395" s="3">
        <v>-35.050334726547668</v>
      </c>
      <c r="M6395" s="3">
        <v>92.2617745187181</v>
      </c>
      <c r="N6395" s="3">
        <v>14.257231176041286</v>
      </c>
      <c r="O6395" s="3">
        <v>22.525526100481059</v>
      </c>
      <c r="P6395" s="3">
        <v>-0.5597130297675218</v>
      </c>
      <c r="Q6395" s="3">
        <v>22.415252071087803</v>
      </c>
      <c r="R6395" s="3">
        <v>-0.562466592872707</v>
      </c>
      <c r="S6395" s="3">
        <v>-0.34978196635664877</v>
      </c>
      <c r="T6395" s="3">
        <v>-35.050334726547668</v>
      </c>
      <c r="U6395" s="3">
        <v>2264.0051090073707</v>
      </c>
      <c r="V6395" s="3">
        <v>-4.0121463820446932</v>
      </c>
      <c r="W6395" s="3">
        <v>0.00044278026455328871</v>
      </c>
      <c r="X6395" s="3">
        <v>0.0063128205919249563</v>
      </c>
      <c r="Y6395" s="3">
        <v>0.006328329810345667</v>
      </c>
      <c r="Z6395" s="3">
        <v>85.987853617955309</v>
      </c>
    </row>
    <row r="6396">
      <c r="A6396" s="3">
        <v>44.82291</v>
      </c>
      <c r="B6396" s="3">
        <v>11.042912483215332</v>
      </c>
      <c r="C6396" s="3">
        <v>-157.64410400390625</v>
      </c>
      <c r="D6396" s="3">
        <v>2261.5056925666108</v>
      </c>
      <c r="E6396" s="3">
        <v>-158.41765603036791</v>
      </c>
      <c r="F6396" s="3">
        <v>158.03040670486917</v>
      </c>
      <c r="G6396" s="3">
        <v>-85.992996865582086</v>
      </c>
      <c r="H6396" s="3">
        <v>49.737799440375746</v>
      </c>
      <c r="I6396" s="3">
        <v>-0.34931421900260096</v>
      </c>
      <c r="J6396" s="3">
        <v>0.17465710950130048</v>
      </c>
      <c r="K6396" s="3">
        <v>0.96058165663352646</v>
      </c>
      <c r="L6396" s="3">
        <v>-35.048247445964712</v>
      </c>
      <c r="M6396" s="3">
        <v>92.271711906081009</v>
      </c>
      <c r="N6396" s="3">
        <v>14.275591176106603</v>
      </c>
      <c r="O6396" s="3">
        <v>22.523834694515081</v>
      </c>
      <c r="P6396" s="3">
        <v>-0.55975476117023659</v>
      </c>
      <c r="Q6396" s="3">
        <v>22.413851007038421</v>
      </c>
      <c r="R6396" s="3">
        <v>-0.56250145082641345</v>
      </c>
      <c r="S6396" s="3">
        <v>-0.34931421900260096</v>
      </c>
      <c r="T6396" s="3">
        <v>-35.048247445964712</v>
      </c>
      <c r="U6396" s="3">
        <v>2267.0474523603029</v>
      </c>
      <c r="V6396" s="3">
        <v>-4.0070031344179196</v>
      </c>
      <c r="W6396" s="3">
        <v>0.00044218327784312916</v>
      </c>
      <c r="X6396" s="3">
        <v>0.0063124276993992692</v>
      </c>
      <c r="Y6396" s="3">
        <v>0.0063278961362641878</v>
      </c>
      <c r="Z6396" s="3">
        <v>85.992996865582086</v>
      </c>
    </row>
    <row r="6397">
      <c r="A6397" s="3">
        <v>44.82292</v>
      </c>
      <c r="B6397" s="3">
        <v>11.037975311279297</v>
      </c>
      <c r="C6397" s="3">
        <v>-157.64479064941406</v>
      </c>
      <c r="D6397" s="3">
        <v>2262.526977420423</v>
      </c>
      <c r="E6397" s="3">
        <v>-158.41764776997292</v>
      </c>
      <c r="F6397" s="3">
        <v>158.03074674844132</v>
      </c>
      <c r="G6397" s="3">
        <v>-85.994799911987357</v>
      </c>
      <c r="H6397" s="3">
        <v>49.760259446315835</v>
      </c>
      <c r="I6397" s="3">
        <v>-0.34915650855040226</v>
      </c>
      <c r="J6397" s="3">
        <v>0.17457825427520113</v>
      </c>
      <c r="K6397" s="3">
        <v>0.96059909815639921</v>
      </c>
      <c r="L6397" s="3">
        <v>-35.048235955166106</v>
      </c>
      <c r="M6397" s="3">
        <v>92.275062737888746</v>
      </c>
      <c r="N6397" s="3">
        <v>14.282038707617213</v>
      </c>
      <c r="O6397" s="3">
        <v>22.523732568538868</v>
      </c>
      <c r="P6397" s="3">
        <v>-0.55975709937106388</v>
      </c>
      <c r="Q6397" s="3">
        <v>22.413848175340231</v>
      </c>
      <c r="R6397" s="3">
        <v>-0.56250132110049855</v>
      </c>
      <c r="S6397" s="3">
        <v>-0.34915650855040226</v>
      </c>
      <c r="T6397" s="3">
        <v>-35.048235955166106</v>
      </c>
      <c r="U6397" s="3">
        <v>2268.0662412460897</v>
      </c>
      <c r="V6397" s="3">
        <v>-4.005200088012641</v>
      </c>
      <c r="W6397" s="3">
        <v>0.00044198368018582966</v>
      </c>
      <c r="X6397" s="3">
        <v>0.0063124280285491259</v>
      </c>
      <c r="Y6397" s="3">
        <v>0.0063278825201771262</v>
      </c>
      <c r="Z6397" s="3">
        <v>85.994799911987357</v>
      </c>
    </row>
    <row r="6398">
      <c r="A6398" s="3">
        <v>44.82293</v>
      </c>
      <c r="B6398" s="3">
        <v>11.035524368286133</v>
      </c>
      <c r="C6398" s="3">
        <v>-157.63703918457031</v>
      </c>
      <c r="D6398" s="3">
        <v>2262.8031154299319</v>
      </c>
      <c r="E6398" s="3">
        <v>-158.40959110963183</v>
      </c>
      <c r="F6398" s="3">
        <v>158.0228430353055</v>
      </c>
      <c r="G6398" s="3">
        <v>-85.995490095959212</v>
      </c>
      <c r="H6398" s="3">
        <v>49.766790896886221</v>
      </c>
      <c r="I6398" s="3">
        <v>-0.349110672511213</v>
      </c>
      <c r="J6398" s="3">
        <v>0.17455533625560651</v>
      </c>
      <c r="K6398" s="3">
        <v>0.96060416731752352</v>
      </c>
      <c r="L6398" s="3">
        <v>-35.049905681265493</v>
      </c>
      <c r="M6398" s="3">
        <v>92.276036626779273</v>
      </c>
      <c r="N6398" s="3">
        <v>14.284508277430597</v>
      </c>
      <c r="O6398" s="3">
        <v>22.524836104763942</v>
      </c>
      <c r="P6398" s="3">
        <v>-0.5597294759636221</v>
      </c>
      <c r="Q6398" s="3">
        <v>22.414984135747826</v>
      </c>
      <c r="R6398" s="3">
        <v>-0.56247261353082212</v>
      </c>
      <c r="S6398" s="3">
        <v>-0.349110672511213</v>
      </c>
      <c r="T6398" s="3">
        <v>-35.049905681265493</v>
      </c>
      <c r="U6398" s="3">
        <v>2268.3411422788522</v>
      </c>
      <c r="V6398" s="3">
        <v>-4.0045099040407948</v>
      </c>
      <c r="W6398" s="3">
        <v>0.00044192974332634338</v>
      </c>
      <c r="X6398" s="3">
        <v>0.0063127490765879308</v>
      </c>
      <c r="Y6398" s="3">
        <v>0.0063281990172558786</v>
      </c>
      <c r="Z6398" s="3">
        <v>85.995490095959212</v>
      </c>
    </row>
    <row r="6399">
      <c r="A6399" s="3">
        <v>44.82294</v>
      </c>
      <c r="B6399" s="3">
        <v>11.006573677062988</v>
      </c>
      <c r="C6399" s="3">
        <v>-157.63375854492188</v>
      </c>
      <c r="D6399" s="3">
        <v>2268.60303939475</v>
      </c>
      <c r="E6399" s="3">
        <v>-158.40227834186683</v>
      </c>
      <c r="F6399" s="3">
        <v>158.01755123120768</v>
      </c>
      <c r="G6399" s="3">
        <v>-86.00587866359632</v>
      </c>
      <c r="H6399" s="3">
        <v>49.894758374792886</v>
      </c>
      <c r="I6399" s="3">
        <v>-0.34821505147045106</v>
      </c>
      <c r="J6399" s="3">
        <v>0.17410752573522553</v>
      </c>
      <c r="K6399" s="3">
        <v>0.9607032224168971</v>
      </c>
      <c r="L6399" s="3">
        <v>-35.051349970944088</v>
      </c>
      <c r="M6399" s="3">
        <v>92.295068156221</v>
      </c>
      <c r="N6399" s="3">
        <v>14.321782888113562</v>
      </c>
      <c r="O6399" s="3">
        <v>22.525298856299482</v>
      </c>
      <c r="P6399" s="3">
        <v>-0.55971767738971634</v>
      </c>
      <c r="Q6399" s="3">
        <v>22.416012940185283</v>
      </c>
      <c r="R6399" s="3">
        <v>-0.56244649715360884</v>
      </c>
      <c r="S6399" s="3">
        <v>-0.34821505147045106</v>
      </c>
      <c r="T6399" s="3">
        <v>-35.051349970944088</v>
      </c>
      <c r="U6399" s="3">
        <v>2274.1264327506046</v>
      </c>
      <c r="V6399" s="3">
        <v>-3.9941213364036843</v>
      </c>
      <c r="W6399" s="3">
        <v>0.00044079990312751859</v>
      </c>
      <c r="X6399" s="3">
        <v>0.0063130405096938113</v>
      </c>
      <c r="Y6399" s="3">
        <v>0.0063284109404835838</v>
      </c>
      <c r="Z6399" s="3">
        <v>86.00587866359632</v>
      </c>
    </row>
    <row r="6400">
      <c r="A6400" s="3">
        <v>44.82295</v>
      </c>
      <c r="B6400" s="3">
        <v>11.041644096374512</v>
      </c>
      <c r="C6400" s="3">
        <v>-157.63436889648438</v>
      </c>
      <c r="D6400" s="3">
        <v>2261.4849694297709</v>
      </c>
      <c r="E6400" s="3">
        <v>-158.40779099475193</v>
      </c>
      <c r="F6400" s="3">
        <v>158.02060676299126</v>
      </c>
      <c r="G6400" s="3">
        <v>-85.993208981897311</v>
      </c>
      <c r="H6400" s="3">
        <v>49.7379051413285</v>
      </c>
      <c r="I6400" s="3">
        <v>-0.349313476454251</v>
      </c>
      <c r="J6400" s="3">
        <v>0.17465673822712549</v>
      </c>
      <c r="K6400" s="3">
        <v>0.96058173875273178</v>
      </c>
      <c r="L6400" s="3">
        <v>-35.050296612473467</v>
      </c>
      <c r="M6400" s="3">
        <v>92.27172768252214</v>
      </c>
      <c r="N6400" s="3">
        <v>14.276349384259099</v>
      </c>
      <c r="O6400" s="3">
        <v>22.525205609138183</v>
      </c>
      <c r="P6400" s="3">
        <v>-0.559719694745826</v>
      </c>
      <c r="Q6400" s="3">
        <v>22.415226853189846</v>
      </c>
      <c r="R6400" s="3">
        <v>-0.56246592060876754</v>
      </c>
      <c r="S6400" s="3">
        <v>-0.349313476454251</v>
      </c>
      <c r="T6400" s="3">
        <v>-35.050296612473467</v>
      </c>
      <c r="U6400" s="3">
        <v>2267.0260905434257</v>
      </c>
      <c r="V6400" s="3">
        <v>-4.0067910181027022</v>
      </c>
      <c r="W6400" s="3">
        <v>0.00044218732979337384</v>
      </c>
      <c r="X6400" s="3">
        <v>0.0063128208134228076</v>
      </c>
      <c r="Y6400" s="3">
        <v>0.0063282885725142145</v>
      </c>
      <c r="Z6400" s="3">
        <v>85.993208981897311</v>
      </c>
    </row>
    <row r="6401">
      <c r="A6401" s="3">
        <v>44.82296</v>
      </c>
      <c r="B6401" s="3">
        <v>11.048422813415527</v>
      </c>
      <c r="C6401" s="3">
        <v>-157.63597106933594</v>
      </c>
      <c r="D6401" s="3">
        <v>2260.1567158812318</v>
      </c>
      <c r="E6401" s="3">
        <v>-158.41033523149983</v>
      </c>
      <c r="F6401" s="3">
        <v>158.02267882059371</v>
      </c>
      <c r="G6401" s="3">
        <v>-85.990797756987916</v>
      </c>
      <c r="H6401" s="3">
        <v>49.708549869395306</v>
      </c>
      <c r="I6401" s="3">
        <v>-0.3495198183990923</v>
      </c>
      <c r="J6401" s="3">
        <v>0.17475990919954615</v>
      </c>
      <c r="K6401" s="3">
        <v>0.96055891944945793</v>
      </c>
      <c r="L6401" s="3">
        <v>-35.049785373782839</v>
      </c>
      <c r="M6401" s="3">
        <v>92.267343773391019</v>
      </c>
      <c r="N6401" s="3">
        <v>14.267735199084411</v>
      </c>
      <c r="O6401" s="3">
        <v>22.524972648286983</v>
      </c>
      <c r="P6401" s="3">
        <v>-0.5597252837558212</v>
      </c>
      <c r="Q6401" s="3">
        <v>22.414862840444808</v>
      </c>
      <c r="R6401" s="3">
        <v>-0.56247485415816845</v>
      </c>
      <c r="S6401" s="3">
        <v>-0.3495198183990923</v>
      </c>
      <c r="T6401" s="3">
        <v>-35.049785373782839</v>
      </c>
      <c r="U6401" s="3">
        <v>2265.7012633291247</v>
      </c>
      <c r="V6401" s="3">
        <v>-4.0092022430120853</v>
      </c>
      <c r="W6401" s="3">
        <v>0.00044244719535304505</v>
      </c>
      <c r="X6401" s="3">
        <v>0.0063127194228748173</v>
      </c>
      <c r="Y6401" s="3">
        <v>0.0063282055934219409</v>
      </c>
      <c r="Z6401" s="3">
        <v>85.990797756987916</v>
      </c>
    </row>
    <row r="6402">
      <c r="A6402" s="3">
        <v>44.82297</v>
      </c>
      <c r="B6402" s="3">
        <v>11.031293869018555</v>
      </c>
      <c r="C6402" s="3">
        <v>-157.62570190429688</v>
      </c>
      <c r="D6402" s="3">
        <v>2263.3384298979108</v>
      </c>
      <c r="E6402" s="3">
        <v>-158.39771714644647</v>
      </c>
      <c r="F6402" s="3">
        <v>158.01123803466294</v>
      </c>
      <c r="G6402" s="3">
        <v>-85.996733264971027</v>
      </c>
      <c r="H6402" s="3">
        <v>49.779239780882676</v>
      </c>
      <c r="I6402" s="3">
        <v>-0.34902334277125996</v>
      </c>
      <c r="J6402" s="3">
        <v>0.17451167138562998</v>
      </c>
      <c r="K6402" s="3">
        <v>0.96061382548005458</v>
      </c>
      <c r="L6402" s="3">
        <v>-35.052365162587449</v>
      </c>
      <c r="M6402" s="3">
        <v>92.277892170342483</v>
      </c>
      <c r="N6402" s="3">
        <v>14.288958645820275</v>
      </c>
      <c r="O6402" s="3">
        <v>22.526436108382438</v>
      </c>
      <c r="P6402" s="3">
        <v>-0.55968872066656594</v>
      </c>
      <c r="Q6402" s="3">
        <v>22.416644424889284</v>
      </c>
      <c r="R6402" s="3">
        <v>-0.56242995016146224</v>
      </c>
      <c r="S6402" s="3">
        <v>-0.34902334277125996</v>
      </c>
      <c r="T6402" s="3">
        <v>-35.052365162587449</v>
      </c>
      <c r="U6402" s="3">
        <v>2268.8743211226897</v>
      </c>
      <c r="V6402" s="3">
        <v>-4.0032667350289861</v>
      </c>
      <c r="W6402" s="3">
        <v>0.0004418252201219</v>
      </c>
      <c r="X6402" s="3">
        <v>0.0063132222990022694</v>
      </c>
      <c r="Y6402" s="3">
        <v>0.006328663786436697</v>
      </c>
      <c r="Z6402" s="3">
        <v>85.996733264971027</v>
      </c>
    </row>
    <row r="6403">
      <c r="A6403" s="3">
        <v>44.82298</v>
      </c>
      <c r="B6403" s="3">
        <v>11.038000106811523</v>
      </c>
      <c r="C6403" s="3">
        <v>-157.61521911621094</v>
      </c>
      <c r="D6403" s="3">
        <v>2261.6773420760965</v>
      </c>
      <c r="E6403" s="3">
        <v>-158.38822471199759</v>
      </c>
      <c r="F6403" s="3">
        <v>158.00124918306548</v>
      </c>
      <c r="G6403" s="3">
        <v>-85.994041938992737</v>
      </c>
      <c r="H6403" s="3">
        <v>49.743249691774992</v>
      </c>
      <c r="I6403" s="3">
        <v>-0.34927593514542588</v>
      </c>
      <c r="J6403" s="3">
        <v>0.17463796757271294</v>
      </c>
      <c r="K6403" s="3">
        <v>0.96058589049482612</v>
      </c>
      <c r="L6403" s="3">
        <v>-35.054358588709782</v>
      </c>
      <c r="M6403" s="3">
        <v>92.272525301773811</v>
      </c>
      <c r="N6403" s="3">
        <v>14.279327558526383</v>
      </c>
      <c r="O6403" s="3">
        <v>22.527928281869819</v>
      </c>
      <c r="P6403" s="3">
        <v>-0.55965134912621084</v>
      </c>
      <c r="Q6403" s="3">
        <v>22.417981884938921</v>
      </c>
      <c r="R6403" s="3">
        <v>-0.56239609437980931</v>
      </c>
      <c r="S6403" s="3">
        <v>-0.34927593514542588</v>
      </c>
      <c r="T6403" s="3">
        <v>-35.054358588709782</v>
      </c>
      <c r="U6403" s="3">
        <v>2267.2166260390322</v>
      </c>
      <c r="V6403" s="3">
        <v>-4.0059580610072567</v>
      </c>
      <c r="W6403" s="3">
        <v>0.00044214971843952529</v>
      </c>
      <c r="X6403" s="3">
        <v>0.0063136006595081937</v>
      </c>
      <c r="Y6403" s="3">
        <v>0.0063290638850669254</v>
      </c>
      <c r="Z6403" s="3">
        <v>85.994041938992737</v>
      </c>
    </row>
    <row r="6404">
      <c r="A6404" s="3">
        <v>44.82299</v>
      </c>
      <c r="B6404" s="3">
        <v>11.048937797546387</v>
      </c>
      <c r="C6404" s="3">
        <v>-157.619873046875</v>
      </c>
      <c r="D6404" s="3">
        <v>2259.593081545921</v>
      </c>
      <c r="E6404" s="3">
        <v>-158.39438849403402</v>
      </c>
      <c r="F6404" s="3">
        <v>158.00665620715807</v>
      </c>
      <c r="G6404" s="3">
        <v>-85.990203340368751</v>
      </c>
      <c r="H6404" s="3">
        <v>49.69706159998718</v>
      </c>
      <c r="I6404" s="3">
        <v>-0.34960063730114477</v>
      </c>
      <c r="J6404" s="3">
        <v>0.17480031865057238</v>
      </c>
      <c r="K6404" s="3">
        <v>0.96054998185534868</v>
      </c>
      <c r="L6404" s="3">
        <v>-35.053105103659306</v>
      </c>
      <c r="M6404" s="3">
        <v>92.265626764231072</v>
      </c>
      <c r="N6404" s="3">
        <v>14.265613214138766</v>
      </c>
      <c r="O6404" s="3">
        <v>22.52725708464984</v>
      </c>
      <c r="P6404" s="3">
        <v>-0.559667724210092</v>
      </c>
      <c r="Q6404" s="3">
        <v>22.417103506861693</v>
      </c>
      <c r="R6404" s="3">
        <v>-0.56241782982366606</v>
      </c>
      <c r="S6404" s="3">
        <v>-0.34960063730114477</v>
      </c>
      <c r="T6404" s="3">
        <v>-35.053105103659306</v>
      </c>
      <c r="U6404" s="3">
        <v>2265.1378934794657</v>
      </c>
      <c r="V6404" s="3">
        <v>-4.0097966596312489</v>
      </c>
      <c r="W6404" s="3">
        <v>0.00044255755966284027</v>
      </c>
      <c r="X6404" s="3">
        <v>0.006313354971143219</v>
      </c>
      <c r="Y6404" s="3">
        <v>0.0063288473030460712</v>
      </c>
      <c r="Z6404" s="3">
        <v>85.990203340368751</v>
      </c>
    </row>
    <row r="6405">
      <c r="A6405" s="3">
        <v>44.823</v>
      </c>
      <c r="B6405" s="3">
        <v>11.051539421081543</v>
      </c>
      <c r="C6405" s="3">
        <v>-157.623046875</v>
      </c>
      <c r="D6405" s="3">
        <v>2259.15689013493</v>
      </c>
      <c r="E6405" s="3">
        <v>-158.39791150296634</v>
      </c>
      <c r="F6405" s="3">
        <v>158.01000420775313</v>
      </c>
      <c r="G6405" s="3">
        <v>-85.989342754724376</v>
      </c>
      <c r="H6405" s="3">
        <v>49.687268507750005</v>
      </c>
      <c r="I6405" s="3">
        <v>-0.34966956030962093</v>
      </c>
      <c r="J6405" s="3">
        <v>0.17483478015481047</v>
      </c>
      <c r="K6405" s="3">
        <v>0.96054235986904279</v>
      </c>
      <c r="L6405" s="3">
        <v>-35.052378920661155</v>
      </c>
      <c r="M6405" s="3">
        <v>92.264162510278965</v>
      </c>
      <c r="N6405" s="3">
        <v>14.262542155378245</v>
      </c>
      <c r="O6405" s="3">
        <v>22.526799465161382</v>
      </c>
      <c r="P6405" s="3">
        <v>-0.55967889376797131</v>
      </c>
      <c r="Q6405" s="3">
        <v>22.416600915690495</v>
      </c>
      <c r="R6405" s="3">
        <v>-0.56243023874193343</v>
      </c>
      <c r="S6405" s="3">
        <v>-0.34966956030962093</v>
      </c>
      <c r="T6405" s="3">
        <v>-35.052378920661155</v>
      </c>
      <c r="U6405" s="3">
        <v>2264.7030164267962</v>
      </c>
      <c r="V6405" s="3">
        <v>-4.0106572452756293</v>
      </c>
      <c r="W6405" s="3">
        <v>0.00044264300738328718</v>
      </c>
      <c r="X6405" s="3">
        <v>0.0063132145525875375</v>
      </c>
      <c r="Y6405" s="3">
        <v>0.0063287132040398524</v>
      </c>
      <c r="Z6405" s="3">
        <v>85.989342754724376</v>
      </c>
    </row>
    <row r="6406">
      <c r="A6406" s="3">
        <v>44.82301</v>
      </c>
      <c r="B6406" s="3">
        <v>11.036741256713867</v>
      </c>
      <c r="C6406" s="3">
        <v>-157.62690734863281</v>
      </c>
      <c r="D6406" s="3">
        <v>2262.2666416750112</v>
      </c>
      <c r="E6406" s="3">
        <v>-158.39967933037471</v>
      </c>
      <c r="F6406" s="3">
        <v>158.01282092875289</v>
      </c>
      <c r="G6406" s="3">
        <v>-85.994793365404462</v>
      </c>
      <c r="H6406" s="3">
        <v>49.75555732595965</v>
      </c>
      <c r="I6406" s="3">
        <v>-0.34918951427414036</v>
      </c>
      <c r="J6406" s="3">
        <v>0.17459475713707018</v>
      </c>
      <c r="K6406" s="3">
        <v>0.96059544795940854</v>
      </c>
      <c r="L6406" s="3">
        <v>-35.051971411331508</v>
      </c>
      <c r="M6406" s="3">
        <v>92.274361464033674</v>
      </c>
      <c r="N6406" s="3">
        <v>14.282015287143318</v>
      </c>
      <c r="O6406" s="3">
        <v>22.526243736113717</v>
      </c>
      <c r="P6406" s="3">
        <v>-0.55969250142299942</v>
      </c>
      <c r="Q6406" s="3">
        <v>22.416346733248893</v>
      </c>
      <c r="R6406" s="3">
        <v>-0.56243641545878087</v>
      </c>
      <c r="S6406" s="3">
        <v>-0.34918951427414036</v>
      </c>
      <c r="T6406" s="3">
        <v>-35.051971411331508</v>
      </c>
      <c r="U6406" s="3">
        <v>2267.8052862729419</v>
      </c>
      <c r="V6406" s="3">
        <v>-4.00520663459554</v>
      </c>
      <c r="W6406" s="3">
        <v>0.00044203454251510652</v>
      </c>
      <c r="X6406" s="3">
        <v>0.0063131440936461548</v>
      </c>
      <c r="Y6406" s="3">
        <v>0.00632860038902093</v>
      </c>
      <c r="Z6406" s="3">
        <v>85.994793365404462</v>
      </c>
    </row>
    <row r="6407">
      <c r="A6407" s="3">
        <v>44.82302</v>
      </c>
      <c r="B6407" s="3">
        <v>11.022814750671387</v>
      </c>
      <c r="C6407" s="3">
        <v>-157.62973022460938</v>
      </c>
      <c r="D6407" s="3">
        <v>2265.1777119079261</v>
      </c>
      <c r="E6407" s="3">
        <v>-158.40053941685051</v>
      </c>
      <c r="F6407" s="3">
        <v>158.01466481219632</v>
      </c>
      <c r="G6407" s="3">
        <v>-85.999902247156655</v>
      </c>
      <c r="H6407" s="3">
        <v>49.819528263471327</v>
      </c>
      <c r="I6407" s="3">
        <v>-0.34874101571619914</v>
      </c>
      <c r="J6407" s="3">
        <v>0.17437050785809957</v>
      </c>
      <c r="K6407" s="3">
        <v>0.96064504987863919</v>
      </c>
      <c r="L6407" s="3">
        <v>-35.051755190750193</v>
      </c>
      <c r="M6407" s="3">
        <v>92.283891185633308</v>
      </c>
      <c r="N6407" s="3">
        <v>14.300315644423611</v>
      </c>
      <c r="O6407" s="3">
        <v>22.525834299420659</v>
      </c>
      <c r="P6407" s="3">
        <v>-0.5597023748843456</v>
      </c>
      <c r="Q6407" s="3">
        <v>22.416219015250441</v>
      </c>
      <c r="R6407" s="3">
        <v>-0.56243931882801212</v>
      </c>
      <c r="S6407" s="3">
        <v>-0.34874101571619914</v>
      </c>
      <c r="T6407" s="3">
        <v>-35.051755190750193</v>
      </c>
      <c r="U6407" s="3">
        <v>2270.7093159213441</v>
      </c>
      <c r="V6407" s="3">
        <v>-4.0000977528433479</v>
      </c>
      <c r="W6407" s="3">
        <v>0.00044146646629226923</v>
      </c>
      <c r="X6407" s="3">
        <v>0.0063131098144077469</v>
      </c>
      <c r="Y6407" s="3">
        <v>0.0063285265401696791</v>
      </c>
      <c r="Z6407" s="3">
        <v>85.999902247156655</v>
      </c>
    </row>
    <row r="6408">
      <c r="A6408" s="3">
        <v>44.82303</v>
      </c>
      <c r="B6408" s="3">
        <v>11.02501106262207</v>
      </c>
      <c r="C6408" s="3">
        <v>-157.63304138183594</v>
      </c>
      <c r="D6408" s="3">
        <v>2264.8255373523416</v>
      </c>
      <c r="E6408" s="3">
        <v>-158.40414157672785</v>
      </c>
      <c r="F6408" s="3">
        <v>158.01812112608647</v>
      </c>
      <c r="G6408" s="3">
        <v>-85.9991915776752</v>
      </c>
      <c r="H6408" s="3">
        <v>49.81157793479494</v>
      </c>
      <c r="I6408" s="3">
        <v>-0.34879669254836038</v>
      </c>
      <c r="J6408" s="3">
        <v>0.17439834627418019</v>
      </c>
      <c r="K6408" s="3">
        <v>0.96063889213268394</v>
      </c>
      <c r="L6408" s="3">
        <v>-35.05101149530671</v>
      </c>
      <c r="M6408" s="3">
        <v>92.282708107791038</v>
      </c>
      <c r="N6408" s="3">
        <v>14.297767184674932</v>
      </c>
      <c r="O6408" s="3">
        <v>22.52535510304762</v>
      </c>
      <c r="P6408" s="3">
        <v>-0.55971398210028456</v>
      </c>
      <c r="Q6408" s="3">
        <v>22.415703262274526</v>
      </c>
      <c r="R6408" s="3">
        <v>-0.562451958586038</v>
      </c>
      <c r="S6408" s="3">
        <v>-0.34879669254836038</v>
      </c>
      <c r="T6408" s="3">
        <v>-35.05101149530671</v>
      </c>
      <c r="U6408" s="3">
        <v>2270.3582507419355</v>
      </c>
      <c r="V6408" s="3">
        <v>-4.0008084223247922</v>
      </c>
      <c r="W6408" s="3">
        <v>0.00044153511319420841</v>
      </c>
      <c r="X6408" s="3">
        <v>0.0063129662523098845</v>
      </c>
      <c r="Y6408" s="3">
        <v>0.0063283881169684062</v>
      </c>
      <c r="Z6408" s="3">
        <v>85.9991915776752</v>
      </c>
    </row>
    <row r="6409">
      <c r="A6409" s="3">
        <v>44.82304</v>
      </c>
      <c r="B6409" s="3">
        <v>11.033018112182617</v>
      </c>
      <c r="C6409" s="3">
        <v>-157.63279724121094</v>
      </c>
      <c r="D6409" s="3">
        <v>2263.190905775898</v>
      </c>
      <c r="E6409" s="3">
        <v>-158.40501908079094</v>
      </c>
      <c r="F6409" s="3">
        <v>158.01843643939927</v>
      </c>
      <c r="G6409" s="3">
        <v>-85.996289206721514</v>
      </c>
      <c r="H6409" s="3">
        <v>49.77557947146623</v>
      </c>
      <c r="I6409" s="3">
        <v>-0.34904901554702261</v>
      </c>
      <c r="J6409" s="3">
        <v>0.17452450777351131</v>
      </c>
      <c r="K6409" s="3">
        <v>0.96061098620993746</v>
      </c>
      <c r="L6409" s="3">
        <v>-35.050850309888965</v>
      </c>
      <c r="M6409" s="3">
        <v>92.277346682722865</v>
      </c>
      <c r="N6409" s="3">
        <v>14.287368663625539</v>
      </c>
      <c r="O6409" s="3">
        <v>22.525385969843889</v>
      </c>
      <c r="P6409" s="3">
        <v>-0.55971301532295015</v>
      </c>
      <c r="Q6409" s="3">
        <v>22.415575087008094</v>
      </c>
      <c r="R6409" s="3">
        <v>-0.56245497398824085</v>
      </c>
      <c r="S6409" s="3">
        <v>-0.34904901554702261</v>
      </c>
      <c r="T6409" s="3">
        <v>-35.050850309888965</v>
      </c>
      <c r="U6409" s="3">
        <v>2268.7276667896294</v>
      </c>
      <c r="V6409" s="3">
        <v>-4.0037107932784943</v>
      </c>
      <c r="W6409" s="3">
        <v>0.00044185402011288406</v>
      </c>
      <c r="X6409" s="3">
        <v>0.0063129312808577883</v>
      </c>
      <c r="Y6409" s="3">
        <v>0.0063283754891696074</v>
      </c>
      <c r="Z6409" s="3">
        <v>85.996289206721514</v>
      </c>
    </row>
    <row r="6410">
      <c r="A6410" s="3">
        <v>44.82305</v>
      </c>
      <c r="B6410" s="3">
        <v>11.023848533630371</v>
      </c>
      <c r="C6410" s="3">
        <v>-157.64234924316406</v>
      </c>
      <c r="D6410" s="3">
        <v>2265.3282504029607</v>
      </c>
      <c r="E6410" s="3">
        <v>-158.41324131040273</v>
      </c>
      <c r="F6410" s="3">
        <v>158.0273252048396</v>
      </c>
      <c r="G6410" s="3">
        <v>-85.999847504748445</v>
      </c>
      <c r="H6410" s="3">
        <v>49.8221146987701</v>
      </c>
      <c r="I6410" s="3">
        <v>-0.3487229065206644</v>
      </c>
      <c r="J6410" s="3">
        <v>0.1743614532603322</v>
      </c>
      <c r="K6410" s="3">
        <v>0.96064705272784723</v>
      </c>
      <c r="L6410" s="3">
        <v>-35.049114984458882</v>
      </c>
      <c r="M6410" s="3">
        <v>92.28427599146994</v>
      </c>
      <c r="N6410" s="3">
        <v>14.30011930608859</v>
      </c>
      <c r="O6410" s="3">
        <v>22.524017072041847</v>
      </c>
      <c r="P6410" s="3">
        <v>-0.55974683209112575</v>
      </c>
      <c r="Q6410" s="3">
        <v>22.414407635737451</v>
      </c>
      <c r="R6410" s="3">
        <v>-0.562484068592565</v>
      </c>
      <c r="S6410" s="3">
        <v>-0.3487229065206644</v>
      </c>
      <c r="T6410" s="3">
        <v>-35.049114984458882</v>
      </c>
      <c r="U6410" s="3">
        <v>2270.860373756213</v>
      </c>
      <c r="V6410" s="3">
        <v>-4.0001524952515668</v>
      </c>
      <c r="W6410" s="3">
        <v>0.00044143712939708325</v>
      </c>
      <c r="X6410" s="3">
        <v>0.0063126036165155573</v>
      </c>
      <c r="Y6410" s="3">
        <v>0.0063280195289249566</v>
      </c>
      <c r="Z6410" s="3">
        <v>85.999847504748445</v>
      </c>
    </row>
    <row r="6411">
      <c r="A6411" s="3">
        <v>44.82306</v>
      </c>
      <c r="B6411" s="3">
        <v>11.017801284790039</v>
      </c>
      <c r="C6411" s="3">
        <v>-157.64823913574219</v>
      </c>
      <c r="D6411" s="3">
        <v>2266.7280523772124</v>
      </c>
      <c r="E6411" s="3">
        <v>-158.41825690325177</v>
      </c>
      <c r="F6411" s="3">
        <v>158.03277902938771</v>
      </c>
      <c r="G6411" s="3">
        <v>-86.002183596634808</v>
      </c>
      <c r="H6411" s="3">
        <v>49.852612445686752</v>
      </c>
      <c r="I6411" s="3">
        <v>-0.34850951514238593</v>
      </c>
      <c r="J6411" s="3">
        <v>0.17425475757119296</v>
      </c>
      <c r="K6411" s="3">
        <v>0.96067065380099981</v>
      </c>
      <c r="L6411" s="3">
        <v>-35.048055313454562</v>
      </c>
      <c r="M6411" s="3">
        <v>92.28881050744404</v>
      </c>
      <c r="N6411" s="3">
        <v>14.308502673158024</v>
      </c>
      <c r="O6411" s="3">
        <v>22.523169522819579</v>
      </c>
      <c r="P6411" s="3">
        <v>-0.55976759570155532</v>
      </c>
      <c r="Q6411" s="3">
        <v>22.413691984988866</v>
      </c>
      <c r="R6411" s="3">
        <v>-0.56250172706089885</v>
      </c>
      <c r="S6411" s="3">
        <v>-0.34850951514238593</v>
      </c>
      <c r="T6411" s="3">
        <v>-35.048055313454562</v>
      </c>
      <c r="U6411" s="3">
        <v>2272.2571173954007</v>
      </c>
      <c r="V6411" s="3">
        <v>-3.9978164033651971</v>
      </c>
      <c r="W6411" s="3">
        <v>0.00044116452300100938</v>
      </c>
      <c r="X6411" s="3">
        <v>0.0063124037566624274</v>
      </c>
      <c r="Y6411" s="3">
        <v>0.0063278011444324513</v>
      </c>
      <c r="Z6411" s="3">
        <v>86.002183596634808</v>
      </c>
    </row>
    <row r="6412">
      <c r="A6412" s="3">
        <v>44.82307</v>
      </c>
      <c r="B6412" s="3">
        <v>11.018205642700195</v>
      </c>
      <c r="C6412" s="3">
        <v>-157.64700317382813</v>
      </c>
      <c r="D6412" s="3">
        <v>2266.6103061726403</v>
      </c>
      <c r="E6412" s="3">
        <v>-158.41708349975076</v>
      </c>
      <c r="F6412" s="3">
        <v>158.03157426689708</v>
      </c>
      <c r="G6412" s="3">
        <v>-86.002006108258243</v>
      </c>
      <c r="H6412" s="3">
        <v>49.850089962135733</v>
      </c>
      <c r="I6412" s="3">
        <v>-0.34852715493877517</v>
      </c>
      <c r="J6412" s="3">
        <v>0.17426357746938759</v>
      </c>
      <c r="K6412" s="3">
        <v>0.96066870281863315</v>
      </c>
      <c r="L6412" s="3">
        <v>-35.04830052016046</v>
      </c>
      <c r="M6412" s="3">
        <v>92.288435657523522</v>
      </c>
      <c r="N6412" s="3">
        <v>14.307865389885217</v>
      </c>
      <c r="O6412" s="3">
        <v>22.523340075879215</v>
      </c>
      <c r="P6412" s="3">
        <v>-0.55976305726520614</v>
      </c>
      <c r="Q6412" s="3">
        <v>22.413852003738771</v>
      </c>
      <c r="R6412" s="3">
        <v>-0.56249741002104592</v>
      </c>
      <c r="S6412" s="3">
        <v>-0.34852715493877517</v>
      </c>
      <c r="T6412" s="3">
        <v>-35.04830052016046</v>
      </c>
      <c r="U6412" s="3">
        <v>2272.1395759047459</v>
      </c>
      <c r="V6412" s="3">
        <v>-3.9979938917417632</v>
      </c>
      <c r="W6412" s="3">
        <v>0.00044118744068034481</v>
      </c>
      <c r="X6412" s="3">
        <v>0.0063124505129623426</v>
      </c>
      <c r="Y6412" s="3">
        <v>0.0063278493847762065</v>
      </c>
      <c r="Z6412" s="3">
        <v>86.002006108258243</v>
      </c>
    </row>
    <row r="6413">
      <c r="A6413" s="3">
        <v>44.82308</v>
      </c>
      <c r="B6413" s="3">
        <v>11.000533103942871</v>
      </c>
      <c r="C6413" s="3">
        <v>-157.63623046875</v>
      </c>
      <c r="D6413" s="3">
        <v>2269.9075262105121</v>
      </c>
      <c r="E6413" s="3">
        <v>-158.40389490865127</v>
      </c>
      <c r="F6413" s="3">
        <v>158.01959652197513</v>
      </c>
      <c r="G6413" s="3">
        <v>-86.00812600454195</v>
      </c>
      <c r="H6413" s="3">
        <v>49.923354084019508</v>
      </c>
      <c r="I6413" s="3">
        <v>-0.3480155432099481</v>
      </c>
      <c r="J6413" s="3">
        <v>0.17400777160497405</v>
      </c>
      <c r="K6413" s="3">
        <v>0.96072528929064338</v>
      </c>
      <c r="L6413" s="3">
        <v>-35.050997476502339</v>
      </c>
      <c r="M6413" s="3">
        <v>92.299308148259044</v>
      </c>
      <c r="N6413" s="3">
        <v>14.329871923411526</v>
      </c>
      <c r="O6413" s="3">
        <v>22.524875278577149</v>
      </c>
      <c r="P6413" s="3">
        <v>-0.559724706322609</v>
      </c>
      <c r="Q6413" s="3">
        <v>22.415714163728641</v>
      </c>
      <c r="R6413" s="3">
        <v>-0.56245048041591439</v>
      </c>
      <c r="S6413" s="3">
        <v>-0.3480155432099481</v>
      </c>
      <c r="T6413" s="3">
        <v>-35.050997476502339</v>
      </c>
      <c r="U6413" s="3">
        <v>2275.427865582506</v>
      </c>
      <c r="V6413" s="3">
        <v>-3.9918739954580564</v>
      </c>
      <c r="W6413" s="3">
        <v>0.00044054658106246555</v>
      </c>
      <c r="X6413" s="3">
        <v>0.006312976082921965</v>
      </c>
      <c r="Y6413" s="3">
        <v>0.0063283290301335143</v>
      </c>
      <c r="Z6413" s="3">
        <v>86.00812600454195</v>
      </c>
    </row>
    <row r="6414">
      <c r="A6414" s="3">
        <v>44.82309</v>
      </c>
      <c r="B6414" s="3">
        <v>11.001420021057129</v>
      </c>
      <c r="C6414" s="3">
        <v>-157.63621520996094</v>
      </c>
      <c r="D6414" s="3">
        <v>2269.7258663342482</v>
      </c>
      <c r="E6414" s="3">
        <v>-158.40400351494219</v>
      </c>
      <c r="F6414" s="3">
        <v>158.01964304541647</v>
      </c>
      <c r="G6414" s="3">
        <v>-86.007804815455117</v>
      </c>
      <c r="H6414" s="3">
        <v>49.919352851343547</v>
      </c>
      <c r="I6414" s="3">
        <v>-0.34804344549092925</v>
      </c>
      <c r="J6414" s="3">
        <v>0.17402172274546462</v>
      </c>
      <c r="K6414" s="3">
        <v>0.9607222030916438</v>
      </c>
      <c r="L6414" s="3">
        <v>-35.050977242557806</v>
      </c>
      <c r="M6414" s="3">
        <v>92.298715151326178</v>
      </c>
      <c r="N6414" s="3">
        <v>14.328715284775905</v>
      </c>
      <c r="O6414" s="3">
        <v>22.524873438700716</v>
      </c>
      <c r="P6414" s="3">
        <v>-0.55972455224332385</v>
      </c>
      <c r="Q6414" s="3">
        <v>22.415694794135803</v>
      </c>
      <c r="R6414" s="3">
        <v>-0.56245076566230812</v>
      </c>
      <c r="S6414" s="3">
        <v>-0.34804344549092925</v>
      </c>
      <c r="T6414" s="3">
        <v>-35.050977242557806</v>
      </c>
      <c r="U6414" s="3">
        <v>2275.2466540215623</v>
      </c>
      <c r="V6414" s="3">
        <v>-3.9921951845448942</v>
      </c>
      <c r="W6414" s="3">
        <v>0.00044058184066742104</v>
      </c>
      <c r="X6414" s="3">
        <v>0.006312971754565978</v>
      </c>
      <c r="Y6414" s="3">
        <v>0.0063283271669749928</v>
      </c>
      <c r="Z6414" s="3">
        <v>86.007804815455117</v>
      </c>
    </row>
    <row r="6415">
      <c r="A6415" s="3">
        <v>44.8231</v>
      </c>
      <c r="B6415" s="3">
        <v>11.006499290466309</v>
      </c>
      <c r="C6415" s="3">
        <v>-157.62539672851563</v>
      </c>
      <c r="D6415" s="3">
        <v>2268.3787152995142</v>
      </c>
      <c r="E6415" s="3">
        <v>-158.39394690599548</v>
      </c>
      <c r="F6415" s="3">
        <v>158.00920454344734</v>
      </c>
      <c r="G6415" s="3">
        <v>-86.005694374462507</v>
      </c>
      <c r="H6415" s="3">
        <v>49.890300803935027</v>
      </c>
      <c r="I6415" s="3">
        <v>-0.34824617193088858</v>
      </c>
      <c r="J6415" s="3">
        <v>0.17412308596544429</v>
      </c>
      <c r="K6415" s="3">
        <v>0.9606997803431071</v>
      </c>
      <c r="L6415" s="3">
        <v>-35.053083514875809</v>
      </c>
      <c r="M6415" s="3">
        <v>92.294406795129419</v>
      </c>
      <c r="N6415" s="3">
        <v>14.321119964551196</v>
      </c>
      <c r="O6415" s="3">
        <v>22.526413382964776</v>
      </c>
      <c r="P6415" s="3">
        <v>-0.55968598883531784</v>
      </c>
      <c r="Q6415" s="3">
        <v>22.417111990192886</v>
      </c>
      <c r="R6415" s="3">
        <v>-0.56241490673167194</v>
      </c>
      <c r="S6415" s="3">
        <v>-0.34824617193088858</v>
      </c>
      <c r="T6415" s="3">
        <v>-35.053083514875809</v>
      </c>
      <c r="U6415" s="3">
        <v>2273.9020731861638</v>
      </c>
      <c r="V6415" s="3">
        <v>-3.9943056255374985</v>
      </c>
      <c r="W6415" s="3">
        <v>0.0004408434946313456</v>
      </c>
      <c r="X6415" s="3">
        <v>0.0063133725722074813</v>
      </c>
      <c r="Y6415" s="3">
        <v>0.0063287452328451713</v>
      </c>
      <c r="Z6415" s="3">
        <v>86.005694374462507</v>
      </c>
    </row>
    <row r="6416">
      <c r="A6416" s="3">
        <v>44.82311</v>
      </c>
      <c r="B6416" s="3">
        <v>11.0211181640625</v>
      </c>
      <c r="C6416" s="3">
        <v>-157.64002990722656</v>
      </c>
      <c r="D6416" s="3">
        <v>2265.8176514398815</v>
      </c>
      <c r="E6416" s="3">
        <v>-158.41055149148224</v>
      </c>
      <c r="F6416" s="3">
        <v>158.02482107168331</v>
      </c>
      <c r="G6416" s="3">
        <v>-86.000776392904839</v>
      </c>
      <c r="H6416" s="3">
        <v>49.833030770056112</v>
      </c>
      <c r="I6416" s="3">
        <v>-0.34864649723055663</v>
      </c>
      <c r="J6416" s="3">
        <v>0.17432324861527831</v>
      </c>
      <c r="K6416" s="3">
        <v>0.96065550352393847</v>
      </c>
      <c r="L6416" s="3">
        <v>-35.049667346756458</v>
      </c>
      <c r="M6416" s="3">
        <v>92.285899645083177</v>
      </c>
      <c r="N6416" s="3">
        <v>14.303451570028244</v>
      </c>
      <c r="O6416" s="3">
        <v>22.524316303737962</v>
      </c>
      <c r="P6416" s="3">
        <v>-0.55973779752038022</v>
      </c>
      <c r="Q6416" s="3">
        <v>22.414756228861474</v>
      </c>
      <c r="R6416" s="3">
        <v>-0.56247371462701234</v>
      </c>
      <c r="S6416" s="3">
        <v>-0.34864649723055663</v>
      </c>
      <c r="T6416" s="3">
        <v>-35.049667346756458</v>
      </c>
      <c r="U6416" s="3">
        <v>2271.3483952050105</v>
      </c>
      <c r="V6416" s="3">
        <v>-3.999223607095161</v>
      </c>
      <c r="W6416" s="3">
        <v>0.00044134178201168136</v>
      </c>
      <c r="X6416" s="3">
        <v>0.0063127108048340467</v>
      </c>
      <c r="Y6416" s="3">
        <v>0.0063281198055992723</v>
      </c>
      <c r="Z6416" s="3">
        <v>86.000776392904839</v>
      </c>
    </row>
    <row r="6417">
      <c r="A6417" s="3">
        <v>44.82312</v>
      </c>
      <c r="B6417" s="3">
        <v>11.030323028564453</v>
      </c>
      <c r="C6417" s="3">
        <v>-157.63719177246094</v>
      </c>
      <c r="D6417" s="3">
        <v>2263.8640945832744</v>
      </c>
      <c r="E6417" s="3">
        <v>-158.40901487300246</v>
      </c>
      <c r="F6417" s="3">
        <v>158.02263210066496</v>
      </c>
      <c r="G6417" s="3">
        <v>-85.997375254850567</v>
      </c>
      <c r="H6417" s="3">
        <v>49.790156415052515</v>
      </c>
      <c r="I6417" s="3">
        <v>-0.34894679781699489</v>
      </c>
      <c r="J6417" s="3">
        <v>0.17447339890849745</v>
      </c>
      <c r="K6417" s="3">
        <v>0.96062229098772245</v>
      </c>
      <c r="L6417" s="3">
        <v>-35.0500116700695</v>
      </c>
      <c r="M6417" s="3">
        <v>92.27951859425005</v>
      </c>
      <c r="N6417" s="3">
        <v>14.291257959013437</v>
      </c>
      <c r="O6417" s="3">
        <v>22.524717816299109</v>
      </c>
      <c r="P6417" s="3">
        <v>-0.55972762015924393</v>
      </c>
      <c r="Q6417" s="3">
        <v>22.414969658609113</v>
      </c>
      <c r="R6417" s="3">
        <v>-0.56246815811473871</v>
      </c>
      <c r="S6417" s="3">
        <v>-0.34894679781699489</v>
      </c>
      <c r="T6417" s="3">
        <v>-35.0500116700695</v>
      </c>
      <c r="U6417" s="3">
        <v>2269.3994920983796</v>
      </c>
      <c r="V6417" s="3">
        <v>-4.0026247451494372</v>
      </c>
      <c r="W6417" s="3">
        <v>0.00044172262919522877</v>
      </c>
      <c r="X6417" s="3">
        <v>0.0063127720401626548</v>
      </c>
      <c r="Y6417" s="3">
        <v>0.0063282074643774529</v>
      </c>
      <c r="Z6417" s="3">
        <v>85.997375254850567</v>
      </c>
    </row>
    <row r="6418">
      <c r="A6418" s="3">
        <v>44.82313</v>
      </c>
      <c r="B6418" s="3">
        <v>11.01524829864502</v>
      </c>
      <c r="C6418" s="3">
        <v>-157.63630676269531</v>
      </c>
      <c r="D6418" s="3">
        <v>2266.9067666804203</v>
      </c>
      <c r="E6418" s="3">
        <v>-158.40602598266827</v>
      </c>
      <c r="F6418" s="3">
        <v>158.02069771034232</v>
      </c>
      <c r="G6418" s="3">
        <v>-86.002805380134134</v>
      </c>
      <c r="H6418" s="3">
        <v>49.857240384196089</v>
      </c>
      <c r="I6418" s="3">
        <v>-0.34847715648529565</v>
      </c>
      <c r="J6418" s="3">
        <v>0.17423857824264782</v>
      </c>
      <c r="K6418" s="3">
        <v>0.96067423271708818</v>
      </c>
      <c r="L6418" s="3">
        <v>-35.050593306663913</v>
      </c>
      <c r="M6418" s="3">
        <v>92.2894981406566</v>
      </c>
      <c r="N6418" s="3">
        <v>14.310735671939968</v>
      </c>
      <c r="O6418" s="3">
        <v>22.524840255496557</v>
      </c>
      <c r="P6418" s="3">
        <v>-0.55972437782640538</v>
      </c>
      <c r="Q6418" s="3">
        <v>22.415388595662776</v>
      </c>
      <c r="R6418" s="3">
        <v>-0.56245744497539008</v>
      </c>
      <c r="S6418" s="3">
        <v>-0.34847715648529565</v>
      </c>
      <c r="T6418" s="3">
        <v>-35.050593306663913</v>
      </c>
      <c r="U6418" s="3">
        <v>2272.4345442474464</v>
      </c>
      <c r="V6418" s="3">
        <v>-3.9971946198658657</v>
      </c>
      <c r="W6418" s="3">
        <v>0.00044112974326878269</v>
      </c>
      <c r="X6418" s="3">
        <v>0.006312891152950288</v>
      </c>
      <c r="Y6418" s="3">
        <v>0.006328284930326257</v>
      </c>
      <c r="Z6418" s="3">
        <v>86.002805380134134</v>
      </c>
    </row>
    <row r="6419">
      <c r="A6419" s="3">
        <v>44.82314</v>
      </c>
      <c r="B6419" s="3">
        <v>11.01181697845459</v>
      </c>
      <c r="C6419" s="3">
        <v>-157.64070129394531</v>
      </c>
      <c r="D6419" s="3">
        <v>2267.7320978429889</v>
      </c>
      <c r="E6419" s="3">
        <v>-158.4099195996979</v>
      </c>
      <c r="F6419" s="3">
        <v>158.02484240654653</v>
      </c>
      <c r="G6419" s="3">
        <v>-86.004157531328744</v>
      </c>
      <c r="H6419" s="3">
        <v>49.875168635932972</v>
      </c>
      <c r="I6419" s="3">
        <v>-0.34835185843388233</v>
      </c>
      <c r="J6419" s="3">
        <v>0.17417592921694117</v>
      </c>
      <c r="K6419" s="3">
        <v>0.96068809099558627</v>
      </c>
      <c r="L6419" s="3">
        <v>-35.04977398883463</v>
      </c>
      <c r="M6419" s="3">
        <v>92.2921608180744</v>
      </c>
      <c r="N6419" s="3">
        <v>14.315594020712537</v>
      </c>
      <c r="O6419" s="3">
        <v>22.524206303023114</v>
      </c>
      <c r="P6419" s="3">
        <v>-0.55973983177895026</v>
      </c>
      <c r="Q6419" s="3">
        <v>22.414831638515892</v>
      </c>
      <c r="R6419" s="3">
        <v>-0.56247111958425122</v>
      </c>
      <c r="S6419" s="3">
        <v>-0.34835185843388233</v>
      </c>
      <c r="T6419" s="3">
        <v>-35.04977398883463</v>
      </c>
      <c r="U6419" s="3">
        <v>2273.2581398105549</v>
      </c>
      <c r="V6419" s="3">
        <v>-3.9958424686712606</v>
      </c>
      <c r="W6419" s="3">
        <v>0.00044096919603121349</v>
      </c>
      <c r="X6419" s="3">
        <v>0.0063127359860228535</v>
      </c>
      <c r="Y6419" s="3">
        <v>0.0063281189512426469</v>
      </c>
      <c r="Z6419" s="3">
        <v>86.004157531328744</v>
      </c>
    </row>
    <row r="6420">
      <c r="A6420" s="3">
        <v>44.82315</v>
      </c>
      <c r="B6420" s="3">
        <v>10.992096900939941</v>
      </c>
      <c r="C6420" s="3">
        <v>-157.65199279785156</v>
      </c>
      <c r="D6420" s="3">
        <v>2272.0848671992571</v>
      </c>
      <c r="E6420" s="3">
        <v>-158.41840362549382</v>
      </c>
      <c r="F6420" s="3">
        <v>158.03473361072713</v>
      </c>
      <c r="G6420" s="3">
        <v>-86.011574971070416</v>
      </c>
      <c r="H6420" s="3">
        <v>49.970408137102666</v>
      </c>
      <c r="I6420" s="3">
        <v>-0.34768775086205317</v>
      </c>
      <c r="J6420" s="3">
        <v>0.17384387543102658</v>
      </c>
      <c r="K6420" s="3">
        <v>0.96076154629524835</v>
      </c>
      <c r="L6420" s="3">
        <v>-35.047956247678151</v>
      </c>
      <c r="M6420" s="3">
        <v>92.306274883963667</v>
      </c>
      <c r="N6420" s="3">
        <v>14.342303767752506</v>
      </c>
      <c r="O6420" s="3">
        <v>22.522587022755783</v>
      </c>
      <c r="P6420" s="3">
        <v>-0.55977977501595522</v>
      </c>
      <c r="Q6420" s="3">
        <v>22.413625221817796</v>
      </c>
      <c r="R6420" s="3">
        <v>-0.56250109349124711</v>
      </c>
      <c r="S6420" s="3">
        <v>-0.34768775086205317</v>
      </c>
      <c r="T6420" s="3">
        <v>-35.047956247678151</v>
      </c>
      <c r="U6420" s="3">
        <v>2277.6009383478736</v>
      </c>
      <c r="V6420" s="3">
        <v>-3.9884250289295879</v>
      </c>
      <c r="W6420" s="3">
        <v>0.00044012440487431053</v>
      </c>
      <c r="X6420" s="3">
        <v>0.0063123979103086531</v>
      </c>
      <c r="Y6420" s="3">
        <v>0.006327722881877414</v>
      </c>
      <c r="Z6420" s="3">
        <v>86.011574971070416</v>
      </c>
    </row>
    <row r="6421">
      <c r="A6421" s="3">
        <v>44.82316</v>
      </c>
      <c r="B6421" s="3">
        <v>11.0006685256958</v>
      </c>
      <c r="C6421" s="3">
        <v>-157.64736938476563</v>
      </c>
      <c r="D6421" s="3">
        <v>2270.199099592392</v>
      </c>
      <c r="E6421" s="3">
        <v>-158.41499848307856</v>
      </c>
      <c r="F6421" s="3">
        <v>158.03071784292118</v>
      </c>
      <c r="G6421" s="3">
        <v>-86.008358167722463</v>
      </c>
      <c r="H6421" s="3">
        <v>49.929131916334192</v>
      </c>
      <c r="I6421" s="3">
        <v>-0.34797525984585687</v>
      </c>
      <c r="J6421" s="3">
        <v>0.17398762992292843</v>
      </c>
      <c r="K6421" s="3">
        <v>0.960729744946653</v>
      </c>
      <c r="L6421" s="3">
        <v>-35.048687529986182</v>
      </c>
      <c r="M6421" s="3">
        <v>92.300164282526083</v>
      </c>
      <c r="N6421" s="3">
        <v>14.330708085288327</v>
      </c>
      <c r="O6421" s="3">
        <v>22.523243535405072</v>
      </c>
      <c r="P6421" s="3">
        <v>-0.55976325861495213</v>
      </c>
      <c r="Q6421" s="3">
        <v>22.414103003942</v>
      </c>
      <c r="R6421" s="3">
        <v>-0.56248890235487758</v>
      </c>
      <c r="S6421" s="3">
        <v>-0.34797525984585687</v>
      </c>
      <c r="T6421" s="3">
        <v>-35.048687529986182</v>
      </c>
      <c r="U6421" s="3">
        <v>2275.7195045819026</v>
      </c>
      <c r="V6421" s="3">
        <v>-3.9916418322775353</v>
      </c>
      <c r="W6421" s="3">
        <v>0.00044048999939236489</v>
      </c>
      <c r="X6421" s="3">
        <v>0.0063125335957808131</v>
      </c>
      <c r="Y6421" s="3">
        <v>0.0063278836776149826</v>
      </c>
      <c r="Z6421" s="3">
        <v>86.008358167722463</v>
      </c>
    </row>
    <row r="6422">
      <c r="A6422" s="3">
        <v>44.82317</v>
      </c>
      <c r="B6422" s="3">
        <v>11.000704765319824</v>
      </c>
      <c r="C6422" s="3">
        <v>-157.63571166992188</v>
      </c>
      <c r="D6422" s="3">
        <v>2269.857580192092</v>
      </c>
      <c r="E6422" s="3">
        <v>-158.40340259510467</v>
      </c>
      <c r="F6422" s="3">
        <v>158.01909093212905</v>
      </c>
      <c r="G6422" s="3">
        <v>-86.008050817959571</v>
      </c>
      <c r="H6422" s="3">
        <v>49.922283807744542</v>
      </c>
      <c r="I6422" s="3">
        <v>-0.34802300625891058</v>
      </c>
      <c r="J6422" s="3">
        <v>0.17401150312945529</v>
      </c>
      <c r="K6422" s="3">
        <v>0.9607244638211645</v>
      </c>
      <c r="L6422" s="3">
        <v>-35.051100376191371</v>
      </c>
      <c r="M6422" s="3">
        <v>92.2991495384464</v>
      </c>
      <c r="N6422" s="3">
        <v>14.329601151271232</v>
      </c>
      <c r="O6422" s="3">
        <v>22.524905188189848</v>
      </c>
      <c r="P6422" s="3">
        <v>-0.55972176531736517</v>
      </c>
      <c r="Q6422" s="3">
        <v>22.415739822924454</v>
      </c>
      <c r="R6422" s="3">
        <v>-0.56244762810130833</v>
      </c>
      <c r="S6422" s="3">
        <v>-0.34802300625891058</v>
      </c>
      <c r="T6422" s="3">
        <v>-35.051100376191371</v>
      </c>
      <c r="U6422" s="3">
        <v>2275.3780064660036</v>
      </c>
      <c r="V6422" s="3">
        <v>-3.9919491820404267</v>
      </c>
      <c r="W6422" s="3">
        <v>0.00044055627486345317</v>
      </c>
      <c r="X6422" s="3">
        <v>0.0063129957034831034</v>
      </c>
      <c r="Y6422" s="3">
        <v>0.0063283492779332021</v>
      </c>
      <c r="Z6422" s="3">
        <v>86.008050817959571</v>
      </c>
    </row>
    <row r="6423">
      <c r="A6423" s="3">
        <v>44.82318</v>
      </c>
      <c r="B6423" s="3">
        <v>10.991571426391602</v>
      </c>
      <c r="C6423" s="3">
        <v>-157.63442993164063</v>
      </c>
      <c r="D6423" s="3">
        <v>2271.6886579421471</v>
      </c>
      <c r="E6423" s="3">
        <v>-158.40085286648969</v>
      </c>
      <c r="F6423" s="3">
        <v>158.01717673181861</v>
      </c>
      <c r="G6423" s="3">
        <v>-86.0113221057791</v>
      </c>
      <c r="H6423" s="3">
        <v>49.962698324892955</v>
      </c>
      <c r="I6423" s="3">
        <v>-0.3477414173661933</v>
      </c>
      <c r="J6423" s="3">
        <v>0.17387070868309665</v>
      </c>
      <c r="K6423" s="3">
        <v>0.96075561016707212</v>
      </c>
      <c r="L6423" s="3">
        <v>-35.051606593744488</v>
      </c>
      <c r="M6423" s="3">
        <v>92.305134246750313</v>
      </c>
      <c r="N6423" s="3">
        <v>14.341391582385421</v>
      </c>
      <c r="O6423" s="3">
        <v>22.52508230962756</v>
      </c>
      <c r="P6423" s="3">
        <v>-0.559717064364769</v>
      </c>
      <c r="Q6423" s="3">
        <v>22.416094640817388</v>
      </c>
      <c r="R6423" s="3">
        <v>-0.56243842412952072</v>
      </c>
      <c r="S6423" s="3">
        <v>-0.3477414173661933</v>
      </c>
      <c r="T6423" s="3">
        <v>-35.051606593744488</v>
      </c>
      <c r="U6423" s="3">
        <v>2277.2044679413016</v>
      </c>
      <c r="V6423" s="3">
        <v>-3.9886778942209058</v>
      </c>
      <c r="W6423" s="3">
        <v>0.00044020116775415403</v>
      </c>
      <c r="X6423" s="3">
        <v>0.0063130973217856573</v>
      </c>
      <c r="Y6423" s="3">
        <v>0.00632842593876466</v>
      </c>
      <c r="Z6423" s="3">
        <v>86.0113221057791</v>
      </c>
    </row>
    <row r="6424">
      <c r="A6424" s="3">
        <v>44.82319</v>
      </c>
      <c r="B6424" s="3">
        <v>10.990439414978027</v>
      </c>
      <c r="C6424" s="3">
        <v>-157.62362670898438</v>
      </c>
      <c r="D6424" s="3">
        <v>2271.6104891496248</v>
      </c>
      <c r="E6424" s="3">
        <v>-158.38994430398117</v>
      </c>
      <c r="F6424" s="3">
        <v>158.00632093504217</v>
      </c>
      <c r="G6424" s="3">
        <v>-86.01145910407088</v>
      </c>
      <c r="H6424" s="3">
        <v>49.9616030495062</v>
      </c>
      <c r="I6424" s="3">
        <v>-0.34774904270942819</v>
      </c>
      <c r="J6424" s="3">
        <v>0.1738745213547141</v>
      </c>
      <c r="K6424" s="3">
        <v>0.96075476672001237</v>
      </c>
      <c r="L6424" s="3">
        <v>-35.053873668274917</v>
      </c>
      <c r="M6424" s="3">
        <v>92.304972177522544</v>
      </c>
      <c r="N6424" s="3">
        <v>14.341885775210336</v>
      </c>
      <c r="O6424" s="3">
        <v>22.526620104999434</v>
      </c>
      <c r="P6424" s="3">
        <v>-0.55967855521772225</v>
      </c>
      <c r="Q6424" s="3">
        <v>22.4176324706005</v>
      </c>
      <c r="R6424" s="3">
        <v>-0.56239954022079908</v>
      </c>
      <c r="S6424" s="3">
        <v>-0.34774904270942819</v>
      </c>
      <c r="T6424" s="3">
        <v>-35.053873668274917</v>
      </c>
      <c r="U6424" s="3">
        <v>2277.1257297020766</v>
      </c>
      <c r="V6424" s="3">
        <v>-3.9885408959291171</v>
      </c>
      <c r="W6424" s="3">
        <v>0.0004402163155948223</v>
      </c>
      <c r="X6424" s="3">
        <v>0.0063135321146448866</v>
      </c>
      <c r="Y6424" s="3">
        <v>0.0063288607321672205</v>
      </c>
      <c r="Z6424" s="3">
        <v>86.01145910407088</v>
      </c>
    </row>
    <row r="6425">
      <c r="A6425" s="3">
        <v>44.8232</v>
      </c>
      <c r="B6425" s="3">
        <v>10.979856491088867</v>
      </c>
      <c r="C6425" s="3">
        <v>-157.64273071289063</v>
      </c>
      <c r="D6425" s="3">
        <v>2274.3273389273063</v>
      </c>
      <c r="E6425" s="3">
        <v>-158.40748052418687</v>
      </c>
      <c r="F6425" s="3">
        <v>158.02464299969753</v>
      </c>
      <c r="G6425" s="3">
        <v>-86.015768709382556</v>
      </c>
      <c r="H6425" s="3">
        <v>50.020348494774744</v>
      </c>
      <c r="I6425" s="3">
        <v>-0.34734052655002684</v>
      </c>
      <c r="J6425" s="3">
        <v>0.17367026327501342</v>
      </c>
      <c r="K6425" s="3">
        <v>0.96079995415545172</v>
      </c>
      <c r="L6425" s="3">
        <v>-35.050196314670835</v>
      </c>
      <c r="M6425" s="3">
        <v>92.31365519051181</v>
      </c>
      <c r="N6425" s="3">
        <v>14.357449101528035</v>
      </c>
      <c r="O6425" s="3">
        <v>22.523886186557124</v>
      </c>
      <c r="P6425" s="3">
        <v>-0.55974628842789209</v>
      </c>
      <c r="Q6425" s="3">
        <v>22.415146765578854</v>
      </c>
      <c r="R6425" s="3">
        <v>-0.56246170617353253</v>
      </c>
      <c r="S6425" s="3">
        <v>-0.34734052655002684</v>
      </c>
      <c r="T6425" s="3">
        <v>-35.050196314670835</v>
      </c>
      <c r="U6425" s="3">
        <v>2279.837225434786</v>
      </c>
      <c r="V6425" s="3">
        <v>-3.9842312906174437</v>
      </c>
      <c r="W6425" s="3">
        <v>0.00043969044511932618</v>
      </c>
      <c r="X6425" s="3">
        <v>0.0063128331862289319</v>
      </c>
      <c r="Y6425" s="3">
        <v>0.0063281269365178319</v>
      </c>
      <c r="Z6425" s="3">
        <v>86.015768709382556</v>
      </c>
    </row>
    <row r="6426">
      <c r="A6426" s="3">
        <v>44.82321</v>
      </c>
      <c r="B6426" s="3">
        <v>11.011598587036133</v>
      </c>
      <c r="C6426" s="3">
        <v>-157.63919067382813</v>
      </c>
      <c r="D6426" s="3">
        <v>2267.7333851544636</v>
      </c>
      <c r="E6426" s="3">
        <v>-158.40838583985067</v>
      </c>
      <c r="F6426" s="3">
        <v>158.02332024021504</v>
      </c>
      <c r="G6426" s="3">
        <v>-86.004198355562352</v>
      </c>
      <c r="H6426" s="3">
        <v>49.8752844813249</v>
      </c>
      <c r="I6426" s="3">
        <v>-0.34835104909962028</v>
      </c>
      <c r="J6426" s="3">
        <v>0.17417552454981014</v>
      </c>
      <c r="K6426" s="3">
        <v>0.96068818051063376</v>
      </c>
      <c r="L6426" s="3">
        <v>-35.05009253598174</v>
      </c>
      <c r="M6426" s="3">
        <v>92.2921780172832</v>
      </c>
      <c r="N6426" s="3">
        <v>14.315740755335513</v>
      </c>
      <c r="O6426" s="3">
        <v>22.524387976159804</v>
      </c>
      <c r="P6426" s="3">
        <v>-0.55973361881518069</v>
      </c>
      <c r="Q6426" s="3">
        <v>22.415014660744585</v>
      </c>
      <c r="R6426" s="3">
        <v>-0.56246482031407552</v>
      </c>
      <c r="S6426" s="3">
        <v>-0.34835104909962028</v>
      </c>
      <c r="T6426" s="3">
        <v>-35.05009253598174</v>
      </c>
      <c r="U6426" s="3">
        <v>2273.2593171146377</v>
      </c>
      <c r="V6426" s="3">
        <v>-3.9958016444376536</v>
      </c>
      <c r="W6426" s="3">
        <v>0.00044096894570870657</v>
      </c>
      <c r="X6426" s="3">
        <v>0.0063127971079194644</v>
      </c>
      <c r="Y6426" s="3">
        <v>0.0063281799071167218</v>
      </c>
      <c r="Z6426" s="3">
        <v>86.004198355562352</v>
      </c>
    </row>
    <row r="6427">
      <c r="A6427" s="3">
        <v>44.82322</v>
      </c>
      <c r="B6427" s="3">
        <v>11.01849365234375</v>
      </c>
      <c r="C6427" s="3">
        <v>-157.63949584960938</v>
      </c>
      <c r="D6427" s="3">
        <v>2266.3368189874145</v>
      </c>
      <c r="E6427" s="3">
        <v>-158.40965311072219</v>
      </c>
      <c r="F6427" s="3">
        <v>158.02410529436881</v>
      </c>
      <c r="G6427" s="3">
        <v>-86.001712156486576</v>
      </c>
      <c r="H6427" s="3">
        <v>49.844499352284814</v>
      </c>
      <c r="I6427" s="3">
        <v>-0.34856625659223089</v>
      </c>
      <c r="J6427" s="3">
        <v>0.17428312829611545</v>
      </c>
      <c r="K6427" s="3">
        <v>0.96066437814358918</v>
      </c>
      <c r="L6427" s="3">
        <v>-35.049847261946994</v>
      </c>
      <c r="M6427" s="3">
        <v>92.287604743400891</v>
      </c>
      <c r="N6427" s="3">
        <v>14.306810061652827</v>
      </c>
      <c r="O6427" s="3">
        <v>22.524338340804412</v>
      </c>
      <c r="P6427" s="3">
        <v>-0.55973455255958071</v>
      </c>
      <c r="Q6427" s="3">
        <v>22.41482934066282</v>
      </c>
      <c r="R6427" s="3">
        <v>-0.56246916946269976</v>
      </c>
      <c r="S6427" s="3">
        <v>-0.34856625659223089</v>
      </c>
      <c r="T6427" s="3">
        <v>-35.049847261946994</v>
      </c>
      <c r="U6427" s="3">
        <v>2271.8662362244513</v>
      </c>
      <c r="V6427" s="3">
        <v>-3.9982878435134261</v>
      </c>
      <c r="W6427" s="3">
        <v>0.00044124068038871382</v>
      </c>
      <c r="X6427" s="3">
        <v>0.00631274660579579</v>
      </c>
      <c r="Y6427" s="3">
        <v>0.0063281484691034371</v>
      </c>
      <c r="Z6427" s="3">
        <v>86.001712156486576</v>
      </c>
    </row>
    <row r="6428">
      <c r="A6428" s="3">
        <v>44.82323</v>
      </c>
      <c r="B6428" s="3">
        <v>11.005525588989258</v>
      </c>
      <c r="C6428" s="3">
        <v>-157.61198425292969</v>
      </c>
      <c r="D6428" s="3">
        <v>2268.193279075208</v>
      </c>
      <c r="E6428" s="3">
        <v>-158.38046384579826</v>
      </c>
      <c r="F6428" s="3">
        <v>157.99575682161739</v>
      </c>
      <c r="G6428" s="3">
        <v>-86.0057078136203</v>
      </c>
      <c r="H6428" s="3">
        <v>49.886992666780074</v>
      </c>
      <c r="I6428" s="3">
        <v>-0.34826927123477147</v>
      </c>
      <c r="J6428" s="3">
        <v>0.17413463561738574</v>
      </c>
      <c r="K6428" s="3">
        <v>0.96069722545609115</v>
      </c>
      <c r="L6428" s="3">
        <v>-35.055887045495609</v>
      </c>
      <c r="M6428" s="3">
        <v>92.293915899903169</v>
      </c>
      <c r="N6428" s="3">
        <v>14.321168305729659</v>
      </c>
      <c r="O6428" s="3">
        <v>22.528263993543629</v>
      </c>
      <c r="P6428" s="3">
        <v>-0.55963671661105852</v>
      </c>
      <c r="Q6428" s="3">
        <v>22.41895435571702</v>
      </c>
      <c r="R6428" s="3">
        <v>-0.56236537584451762</v>
      </c>
      <c r="S6428" s="3">
        <v>-0.34826927123477147</v>
      </c>
      <c r="T6428" s="3">
        <v>-35.055887045495609</v>
      </c>
      <c r="U6428" s="3">
        <v>2273.7161481965936</v>
      </c>
      <c r="V6428" s="3">
        <v>-3.9942921863796994</v>
      </c>
      <c r="W6428" s="3">
        <v>0.00044087953580733733</v>
      </c>
      <c r="X6428" s="3">
        <v>0.0063139100348488433</v>
      </c>
      <c r="Y6428" s="3">
        <v>0.006329283900510279</v>
      </c>
      <c r="Z6428" s="3">
        <v>86.0057078136203</v>
      </c>
    </row>
    <row r="6429">
      <c r="A6429" s="3">
        <v>44.82324</v>
      </c>
      <c r="B6429" s="3">
        <v>11.008756637573242</v>
      </c>
      <c r="C6429" s="3">
        <v>-157.62553405761719</v>
      </c>
      <c r="D6429" s="3">
        <v>2267.9220307624173</v>
      </c>
      <c r="E6429" s="3">
        <v>-158.39439884484776</v>
      </c>
      <c r="F6429" s="3">
        <v>158.00949879565582</v>
      </c>
      <c r="G6429" s="3">
        <v>-86.0048812954273</v>
      </c>
      <c r="H6429" s="3">
        <v>49.880231571222971</v>
      </c>
      <c r="I6429" s="3">
        <v>-0.34831649060123121</v>
      </c>
      <c r="J6429" s="3">
        <v>0.17415824530061561</v>
      </c>
      <c r="K6429" s="3">
        <v>0.96069200280269229</v>
      </c>
      <c r="L6429" s="3">
        <v>-35.052995488703196</v>
      </c>
      <c r="M6429" s="3">
        <v>92.292912424904813</v>
      </c>
      <c r="N6429" s="3">
        <v>14.318195891408495</v>
      </c>
      <c r="O6429" s="3">
        <v>22.52632339865163</v>
      </c>
      <c r="P6429" s="3">
        <v>-0.559684728341139</v>
      </c>
      <c r="Q6429" s="3">
        <v>22.416978011609523</v>
      </c>
      <c r="R6429" s="3">
        <v>-0.562414754806362</v>
      </c>
      <c r="S6429" s="3">
        <v>-0.34831649060123121</v>
      </c>
      <c r="T6429" s="3">
        <v>-35.052995488703196</v>
      </c>
      <c r="U6429" s="3">
        <v>2273.4465296555686</v>
      </c>
      <c r="V6429" s="3">
        <v>-3.9951187045727075</v>
      </c>
      <c r="W6429" s="3">
        <v>0.00044093226594030022</v>
      </c>
      <c r="X6429" s="3">
        <v>0.0063133545585758446</v>
      </c>
      <c r="Y6429" s="3">
        <v>0.0063287334471786418</v>
      </c>
      <c r="Z6429" s="3">
        <v>86.0048812954273</v>
      </c>
    </row>
    <row r="6430">
      <c r="A6430" s="3">
        <v>44.82325</v>
      </c>
      <c r="B6430" s="3">
        <v>11.019264221191406</v>
      </c>
      <c r="C6430" s="3">
        <v>-157.62350463867188</v>
      </c>
      <c r="D6430" s="3">
        <v>2265.7223656131232</v>
      </c>
      <c r="E6430" s="3">
        <v>-158.39384776899863</v>
      </c>
      <c r="F6430" s="3">
        <v>158.0082067443139</v>
      </c>
      <c r="G6430" s="3">
        <v>-86.0010291003773</v>
      </c>
      <c r="H6430" s="3">
        <v>49.831887880690964</v>
      </c>
      <c r="I6430" s="3">
        <v>-0.34865449555055333</v>
      </c>
      <c r="J6430" s="3">
        <v>0.17432724777527667</v>
      </c>
      <c r="K6430" s="3">
        <v>0.9606546189137366</v>
      </c>
      <c r="L6430" s="3">
        <v>-35.053138233700572</v>
      </c>
      <c r="M6430" s="3">
        <v>92.285729684029647</v>
      </c>
      <c r="N6430" s="3">
        <v>14.304358392236608</v>
      </c>
      <c r="O6430" s="3">
        <v>22.526609406874979</v>
      </c>
      <c r="P6430" s="3">
        <v>-0.55967742254450026</v>
      </c>
      <c r="Q6430" s="3">
        <v>22.417052002654028</v>
      </c>
      <c r="R6430" s="3">
        <v>-0.56241269770948576</v>
      </c>
      <c r="S6430" s="3">
        <v>-0.34865449555055333</v>
      </c>
      <c r="T6430" s="3">
        <v>-35.053138233700572</v>
      </c>
      <c r="U6430" s="3">
        <v>2271.2521764547846</v>
      </c>
      <c r="V6430" s="3">
        <v>-3.9989708996227109</v>
      </c>
      <c r="W6430" s="3">
        <v>0.00044136034281031238</v>
      </c>
      <c r="X6430" s="3">
        <v>0.0063133765236791182</v>
      </c>
      <c r="Y6430" s="3">
        <v>0.0063287851979624233</v>
      </c>
      <c r="Z6430" s="3">
        <v>86.0010291003773</v>
      </c>
    </row>
    <row r="6431">
      <c r="A6431" s="3">
        <v>44.82326</v>
      </c>
      <c r="B6431" s="3">
        <v>11.015745162963867</v>
      </c>
      <c r="C6431" s="3">
        <v>-157.63421630859375</v>
      </c>
      <c r="D6431" s="3">
        <v>2266.7456829585508</v>
      </c>
      <c r="E6431" s="3">
        <v>-158.40401517800802</v>
      </c>
      <c r="F6431" s="3">
        <v>158.01864697788008</v>
      </c>
      <c r="G6431" s="3">
        <v>-86.002572824327629</v>
      </c>
      <c r="H6431" s="3">
        <v>49.853812592124662</v>
      </c>
      <c r="I6431" s="3">
        <v>-0.348501123112496</v>
      </c>
      <c r="J6431" s="3">
        <v>0.174250561556248</v>
      </c>
      <c r="K6431" s="3">
        <v>0.96067158197083291</v>
      </c>
      <c r="L6431" s="3">
        <v>-35.051013042844971</v>
      </c>
      <c r="M6431" s="3">
        <v>92.288988840634275</v>
      </c>
      <c r="N6431" s="3">
        <v>14.309900417683691</v>
      </c>
      <c r="O6431" s="3">
        <v>22.525072632670085</v>
      </c>
      <c r="P6431" s="3">
        <v>-0.55971530687258708</v>
      </c>
      <c r="Q6431" s="3">
        <v>22.41560712810811</v>
      </c>
      <c r="R6431" s="3">
        <v>-0.56244864878600065</v>
      </c>
      <c r="S6431" s="3">
        <v>-0.348501123112496</v>
      </c>
      <c r="T6431" s="3">
        <v>-35.051013042844971</v>
      </c>
      <c r="U6431" s="3">
        <v>2272.27371221773</v>
      </c>
      <c r="V6431" s="3">
        <v>-3.9974271756723754</v>
      </c>
      <c r="W6431" s="3">
        <v>0.00044116109165577078</v>
      </c>
      <c r="X6431" s="3">
        <v>0.0063129712897507075</v>
      </c>
      <c r="Y6431" s="3">
        <v>0.0063283670574649535</v>
      </c>
      <c r="Z6431" s="3">
        <v>86.002572824327629</v>
      </c>
    </row>
    <row r="6432">
      <c r="A6432" s="3">
        <v>44.82327</v>
      </c>
      <c r="B6432" s="3">
        <v>11.008511543273926</v>
      </c>
      <c r="C6432" s="3">
        <v>-157.62472534179688</v>
      </c>
      <c r="D6432" s="3">
        <v>2267.9488745896524</v>
      </c>
      <c r="E6432" s="3">
        <v>-158.39355983864127</v>
      </c>
      <c r="F6432" s="3">
        <v>158.0086749690513</v>
      </c>
      <c r="G6432" s="3">
        <v>-86.004949522354678</v>
      </c>
      <c r="H6432" s="3">
        <v>49.880869824125348</v>
      </c>
      <c r="I6432" s="3">
        <v>-0.34831203250737192</v>
      </c>
      <c r="J6432" s="3">
        <v>0.17415601625368596</v>
      </c>
      <c r="K6432" s="3">
        <v>0.96069249588473637</v>
      </c>
      <c r="L6432" s="3">
        <v>-35.053169437156441</v>
      </c>
      <c r="M6432" s="3">
        <v>92.293007164924418</v>
      </c>
      <c r="N6432" s="3">
        <v>14.318441209983904</v>
      </c>
      <c r="O6432" s="3">
        <v>22.526422891162177</v>
      </c>
      <c r="P6432" s="3">
        <v>-0.55968145724946883</v>
      </c>
      <c r="Q6432" s="3">
        <v>22.417080749809497</v>
      </c>
      <c r="R6432" s="3">
        <v>-0.56241137421296838</v>
      </c>
      <c r="S6432" s="3">
        <v>-0.34831203250737192</v>
      </c>
      <c r="T6432" s="3">
        <v>-35.053169437156441</v>
      </c>
      <c r="U6432" s="3">
        <v>2273.4732497988248</v>
      </c>
      <c r="V6432" s="3">
        <v>-3.9950504776453331</v>
      </c>
      <c r="W6432" s="3">
        <v>0.00044092704699127462</v>
      </c>
      <c r="X6432" s="3">
        <v>0.0063133880002363757</v>
      </c>
      <c r="Y6432" s="3">
        <v>0.0063287664439681379</v>
      </c>
      <c r="Z6432" s="3">
        <v>86.004949522354678</v>
      </c>
    </row>
    <row r="6433">
      <c r="A6433" s="3">
        <v>44.82328</v>
      </c>
      <c r="B6433" s="3">
        <v>11.00632381439209</v>
      </c>
      <c r="C6433" s="3">
        <v>-157.62232971191406</v>
      </c>
      <c r="D6433" s="3">
        <v>2268.3266827996317</v>
      </c>
      <c r="E6433" s="3">
        <v>-158.39087033765318</v>
      </c>
      <c r="F6433" s="3">
        <v>158.00613275350611</v>
      </c>
      <c r="G6433" s="3">
        <v>-86.005680380929164</v>
      </c>
      <c r="H6433" s="3">
        <v>49.889332191098752</v>
      </c>
      <c r="I6433" s="3">
        <v>-0.34825293502188348</v>
      </c>
      <c r="J6433" s="3">
        <v>0.17412646751094174</v>
      </c>
      <c r="K6433" s="3">
        <v>0.96069903231408826</v>
      </c>
      <c r="L6433" s="3">
        <v>-35.053723311650771</v>
      </c>
      <c r="M6433" s="3">
        <v>92.294263068922561</v>
      </c>
      <c r="N6433" s="3">
        <v>14.321069629607294</v>
      </c>
      <c r="O6433" s="3">
        <v>22.52676123943986</v>
      </c>
      <c r="P6433" s="3">
        <v>-0.55967285114591458</v>
      </c>
      <c r="Q6433" s="3">
        <v>22.417457394199744</v>
      </c>
      <c r="R6433" s="3">
        <v>-0.56240172416799861</v>
      </c>
      <c r="S6433" s="3">
        <v>-0.34825293502188348</v>
      </c>
      <c r="T6433" s="3">
        <v>-35.053723311650771</v>
      </c>
      <c r="U6433" s="3">
        <v>2273.8499527688937</v>
      </c>
      <c r="V6433" s="3">
        <v>-3.9943196190708359</v>
      </c>
      <c r="W6433" s="3">
        <v>0.000440853607014741</v>
      </c>
      <c r="X6433" s="3">
        <v>0.0063134952025216363</v>
      </c>
      <c r="Y6433" s="3">
        <v>0.0063288682696894258</v>
      </c>
      <c r="Z6433" s="3">
        <v>86.005680380929164</v>
      </c>
    </row>
    <row r="6434">
      <c r="A6434" s="3">
        <v>44.82329</v>
      </c>
      <c r="B6434" s="3">
        <v>10.993952751159668</v>
      </c>
      <c r="C6434" s="3">
        <v>-157.63284301757813</v>
      </c>
      <c r="D6434" s="3">
        <v>2271.155858138955</v>
      </c>
      <c r="E6434" s="3">
        <v>-158.39960579861389</v>
      </c>
      <c r="F6434" s="3">
        <v>158.01575932450271</v>
      </c>
      <c r="G6434" s="3">
        <v>-86.010420714964781</v>
      </c>
      <c r="H6434" s="3">
        <v>49.951052347649536</v>
      </c>
      <c r="I6434" s="3">
        <v>-0.34782251417504528</v>
      </c>
      <c r="J6434" s="3">
        <v>0.17391125708752264</v>
      </c>
      <c r="K6434" s="3">
        <v>0.960746640003555</v>
      </c>
      <c r="L6434" s="3">
        <v>-35.051872442343125</v>
      </c>
      <c r="M6434" s="3">
        <v>92.303410627812056</v>
      </c>
      <c r="N6434" s="3">
        <v>14.338140847562825</v>
      </c>
      <c r="O6434" s="3">
        <v>22.52525479922215</v>
      </c>
      <c r="P6434" s="3">
        <v>-0.5597100810604595</v>
      </c>
      <c r="Q6434" s="3">
        <v>22.416217109852205</v>
      </c>
      <c r="R6434" s="3">
        <v>-0.56243264096683521</v>
      </c>
      <c r="S6434" s="3">
        <v>-0.34782251417504528</v>
      </c>
      <c r="T6434" s="3">
        <v>-35.051872442343125</v>
      </c>
      <c r="U6434" s="3">
        <v>2276.6728722141988</v>
      </c>
      <c r="V6434" s="3">
        <v>-3.9895792850352292</v>
      </c>
      <c r="W6434" s="3">
        <v>0.00044030443635842165</v>
      </c>
      <c r="X6434" s="3">
        <v>0.0063131470243138121</v>
      </c>
      <c r="Y6434" s="3">
        <v>0.0063284827049838142</v>
      </c>
      <c r="Z6434" s="3">
        <v>86.010420714964781</v>
      </c>
    </row>
    <row r="6435">
      <c r="A6435" s="3">
        <v>44.8233</v>
      </c>
      <c r="B6435" s="3">
        <v>11.014756202697754</v>
      </c>
      <c r="C6435" s="3">
        <v>-157.61384582519531</v>
      </c>
      <c r="D6435" s="3">
        <v>2266.3642109390685</v>
      </c>
      <c r="E6435" s="3">
        <v>-158.38360595362607</v>
      </c>
      <c r="F6435" s="3">
        <v>157.9982571106824</v>
      </c>
      <c r="G6435" s="3">
        <v>-86.002415619550291</v>
      </c>
      <c r="H6435" s="3">
        <v>49.846587774876376</v>
      </c>
      <c r="I6435" s="3">
        <v>-0.34855164879122835</v>
      </c>
      <c r="J6435" s="3">
        <v>0.17427582439561418</v>
      </c>
      <c r="K6435" s="3">
        <v>0.96066599377612094</v>
      </c>
      <c r="L6435" s="3">
        <v>-35.055257713668993</v>
      </c>
      <c r="M6435" s="3">
        <v>92.287915159786209</v>
      </c>
      <c r="N6435" s="3">
        <v>14.309335851354771</v>
      </c>
      <c r="O6435" s="3">
        <v>22.527963736405603</v>
      </c>
      <c r="P6435" s="3">
        <v>-0.5596424775240495</v>
      </c>
      <c r="Q6435" s="3">
        <v>22.418475584809304</v>
      </c>
      <c r="R6435" s="3">
        <v>-0.56237567943990141</v>
      </c>
      <c r="S6435" s="3">
        <v>-0.34855164879122835</v>
      </c>
      <c r="T6435" s="3">
        <v>-35.055257713668993</v>
      </c>
      <c r="U6435" s="3">
        <v>2271.8917454976454</v>
      </c>
      <c r="V6435" s="3">
        <v>-3.99758438044971</v>
      </c>
      <c r="W6435" s="3">
        <v>0.00044123534742266767</v>
      </c>
      <c r="X6435" s="3">
        <v>0.0063137847757601569</v>
      </c>
      <c r="Y6435" s="3">
        <v>0.0063291837409286773</v>
      </c>
      <c r="Z6435" s="3">
        <v>86.002415619550291</v>
      </c>
    </row>
    <row r="6436">
      <c r="A6436" s="3">
        <v>44.82331</v>
      </c>
      <c r="B6436" s="3">
        <v>10.979039192199707</v>
      </c>
      <c r="C6436" s="3">
        <v>-157.63127136230469</v>
      </c>
      <c r="D6436" s="3">
        <v>2274.1659425552971</v>
      </c>
      <c r="E6436" s="3">
        <v>-158.39596291457164</v>
      </c>
      <c r="F6436" s="3">
        <v>158.01315455644948</v>
      </c>
      <c r="G6436" s="3">
        <v>-86.015775637208989</v>
      </c>
      <c r="H6436" s="3">
        <v>50.017458404534828</v>
      </c>
      <c r="I6436" s="3">
        <v>-0.34736060180150896</v>
      </c>
      <c r="J6436" s="3">
        <v>0.17368030090075448</v>
      </c>
      <c r="K6436" s="3">
        <v>0.96079773351033448</v>
      </c>
      <c r="L6436" s="3">
        <v>-35.052590789196636</v>
      </c>
      <c r="M6436" s="3">
        <v>92.313228471859574</v>
      </c>
      <c r="N6436" s="3">
        <v>14.3574741471273</v>
      </c>
      <c r="O6436" s="3">
        <v>22.525467325284339</v>
      </c>
      <c r="P6436" s="3">
        <v>-0.55970420086696648</v>
      </c>
      <c r="Q6436" s="3">
        <v>22.416720648553692</v>
      </c>
      <c r="R6436" s="3">
        <v>-0.56241940496620624</v>
      </c>
      <c r="S6436" s="3">
        <v>-0.34736060180150896</v>
      </c>
      <c r="T6436" s="3">
        <v>-35.052590789196636</v>
      </c>
      <c r="U6436" s="3">
        <v>2279.6754188581444</v>
      </c>
      <c r="V6436" s="3">
        <v>-3.98422436279102</v>
      </c>
      <c r="W6436" s="3">
        <v>0.00043972164972111953</v>
      </c>
      <c r="X6436" s="3">
        <v>0.00631329221780314</v>
      </c>
      <c r="Y6436" s="3">
        <v>0.00632858702686525</v>
      </c>
      <c r="Z6436" s="3">
        <v>86.015775637208989</v>
      </c>
    </row>
    <row r="6437">
      <c r="A6437" s="3">
        <v>44.82332</v>
      </c>
      <c r="B6437" s="3">
        <v>10.991549491882324</v>
      </c>
      <c r="C6437" s="3">
        <v>-157.62275695800781</v>
      </c>
      <c r="D6437" s="3">
        <v>2271.3583457649761</v>
      </c>
      <c r="E6437" s="3">
        <v>-158.38923359224589</v>
      </c>
      <c r="F6437" s="3">
        <v>158.00553050851002</v>
      </c>
      <c r="G6437" s="3">
        <v>-86.011035606801087</v>
      </c>
      <c r="H6437" s="3">
        <v>49.956098514903864</v>
      </c>
      <c r="I6437" s="3">
        <v>-0.34778737052514835</v>
      </c>
      <c r="J6437" s="3">
        <v>0.17389368526257418</v>
      </c>
      <c r="K6437" s="3">
        <v>0.96075052725210053</v>
      </c>
      <c r="L6437" s="3">
        <v>-35.054024537163173</v>
      </c>
      <c r="M6437" s="3">
        <v>92.30415756151892</v>
      </c>
      <c r="N6437" s="3">
        <v>14.340358206494743</v>
      </c>
      <c r="O6437" s="3">
        <v>22.526680076618945</v>
      </c>
      <c r="P6437" s="3">
        <v>-0.55967386872813929</v>
      </c>
      <c r="Q6437" s="3">
        <v>22.417669043898538</v>
      </c>
      <c r="R6437" s="3">
        <v>-0.56239541066442222</v>
      </c>
      <c r="S6437" s="3">
        <v>-0.34778737052514835</v>
      </c>
      <c r="T6437" s="3">
        <v>-35.054024537163173</v>
      </c>
      <c r="U6437" s="3">
        <v>2276.8741476406085</v>
      </c>
      <c r="V6437" s="3">
        <v>-3.9889643931989074</v>
      </c>
      <c r="W6437" s="3">
        <v>0.00044026518398760533</v>
      </c>
      <c r="X6437" s="3">
        <v>0.0063135604442305744</v>
      </c>
      <c r="Y6437" s="3">
        <v>0.0063288923924478763</v>
      </c>
      <c r="Z6437" s="3">
        <v>86.011035606801087</v>
      </c>
    </row>
    <row r="6438">
      <c r="A6438" s="3">
        <v>44.82333</v>
      </c>
      <c r="B6438" s="3">
        <v>10.980958938598633</v>
      </c>
      <c r="C6438" s="3">
        <v>-157.63551330566406</v>
      </c>
      <c r="D6438" s="3">
        <v>2273.8939881272281</v>
      </c>
      <c r="E6438" s="3">
        <v>-158.40045171759016</v>
      </c>
      <c r="F6438" s="3">
        <v>158.01751964371351</v>
      </c>
      <c r="G6438" s="3">
        <v>-86.015188105522228</v>
      </c>
      <c r="H6438" s="3">
        <v>50.011220645968827</v>
      </c>
      <c r="I6438" s="3">
        <v>-0.34740393866165181</v>
      </c>
      <c r="J6438" s="3">
        <v>0.17370196933082591</v>
      </c>
      <c r="K6438" s="3">
        <v>0.96079293977533842</v>
      </c>
      <c r="L6438" s="3">
        <v>-35.05166180546086</v>
      </c>
      <c r="M6438" s="3">
        <v>92.3123073122137</v>
      </c>
      <c r="N6438" s="3">
        <v>14.355350401281182</v>
      </c>
      <c r="O6438" s="3">
        <v>22.524853128596575</v>
      </c>
      <c r="P6438" s="3">
        <v>-0.55971906301613028</v>
      </c>
      <c r="Q6438" s="3">
        <v>22.416077394725715</v>
      </c>
      <c r="R6438" s="3">
        <v>-0.56243514267489414</v>
      </c>
      <c r="S6438" s="3">
        <v>-0.34740393866165181</v>
      </c>
      <c r="T6438" s="3">
        <v>-35.05166180546086</v>
      </c>
      <c r="U6438" s="3">
        <v>2279.4044336943562</v>
      </c>
      <c r="V6438" s="3">
        <v>-3.984811894477772</v>
      </c>
      <c r="W6438" s="3">
        <v>0.00043977423979364879</v>
      </c>
      <c r="X6438" s="3">
        <v>0.0063131133096948821</v>
      </c>
      <c r="Y6438" s="3">
        <v>0.006328412205524602</v>
      </c>
      <c r="Z6438" s="3">
        <v>86.015188105522228</v>
      </c>
    </row>
    <row r="6439">
      <c r="A6439" s="3">
        <v>44.82334</v>
      </c>
      <c r="B6439" s="3">
        <v>11.029952049255371</v>
      </c>
      <c r="C6439" s="3">
        <v>-157.61245727539063</v>
      </c>
      <c r="D6439" s="3">
        <v>2263.2325525187553</v>
      </c>
      <c r="E6439" s="3">
        <v>-158.38434957573273</v>
      </c>
      <c r="F6439" s="3">
        <v>157.99793204531414</v>
      </c>
      <c r="G6439" s="3">
        <v>-85.9968833579097</v>
      </c>
      <c r="H6439" s="3">
        <v>49.777672997628514</v>
      </c>
      <c r="I6439" s="3">
        <v>-0.3490343314550528</v>
      </c>
      <c r="J6439" s="3">
        <v>0.1745171657275264</v>
      </c>
      <c r="K6439" s="3">
        <v>0.9606126101900454</v>
      </c>
      <c r="L6439" s="3">
        <v>-35.055143569888756</v>
      </c>
      <c r="M6439" s="3">
        <v>92.2776586856132</v>
      </c>
      <c r="N6439" s="3">
        <v>14.28949614391397</v>
      </c>
      <c r="O6439" s="3">
        <v>22.528142101530477</v>
      </c>
      <c r="P6439" s="3">
        <v>-0.55963704775767675</v>
      </c>
      <c r="Q6439" s="3">
        <v>22.418350323013438</v>
      </c>
      <c r="R6439" s="3">
        <v>-0.56237781797100794</v>
      </c>
      <c r="S6439" s="3">
        <v>-0.3490343314550528</v>
      </c>
      <c r="T6439" s="3">
        <v>-35.055143569888756</v>
      </c>
      <c r="U6439" s="3">
        <v>2268.7677688496651</v>
      </c>
      <c r="V6439" s="3">
        <v>-4.0031166420903137</v>
      </c>
      <c r="W6439" s="3">
        <v>0.00044184588936170013</v>
      </c>
      <c r="X6439" s="3">
        <v>0.0063137551322382524</v>
      </c>
      <c r="Y6439" s="3">
        <v>0.0063291967626082461</v>
      </c>
      <c r="Z6439" s="3">
        <v>85.9968833579097</v>
      </c>
    </row>
    <row r="6440">
      <c r="A6440" s="3">
        <v>44.82335</v>
      </c>
      <c r="B6440" s="3">
        <v>10.976607322692871</v>
      </c>
      <c r="C6440" s="3">
        <v>-157.63972473144531</v>
      </c>
      <c r="D6440" s="3">
        <v>2274.9077185350575</v>
      </c>
      <c r="E6440" s="3">
        <v>-158.40403657303128</v>
      </c>
      <c r="F6440" s="3">
        <v>158.02141855369624</v>
      </c>
      <c r="G6440" s="3">
        <v>-86.016868223890015</v>
      </c>
      <c r="H6440" s="3">
        <v>50.0333092269917</v>
      </c>
      <c r="I6440" s="3">
        <v>-0.34725052676644808</v>
      </c>
      <c r="J6440" s="3">
        <v>0.17362526338322404</v>
      </c>
      <c r="K6440" s="3">
        <v>0.9608099096395224</v>
      </c>
      <c r="L6440" s="3">
        <v>-35.05090427271039</v>
      </c>
      <c r="M6440" s="3">
        <v>92.315568246150718</v>
      </c>
      <c r="N6440" s="3">
        <v>14.361425174201443</v>
      </c>
      <c r="O6440" s="3">
        <v>22.524239305360926</v>
      </c>
      <c r="P6440" s="3">
        <v>-0.55973371689505125</v>
      </c>
      <c r="Q6440" s="3">
        <v>22.415558092455935</v>
      </c>
      <c r="R6440" s="3">
        <v>-0.562447570326898</v>
      </c>
      <c r="S6440" s="3">
        <v>-0.34725052676644808</v>
      </c>
      <c r="T6440" s="3">
        <v>-35.05090427271039</v>
      </c>
      <c r="U6440" s="3">
        <v>2280.415963514773</v>
      </c>
      <c r="V6440" s="3">
        <v>-3.9831317761099818</v>
      </c>
      <c r="W6440" s="3">
        <v>0.00043957827029746809</v>
      </c>
      <c r="X6440" s="3">
        <v>0.0063129704370819854</v>
      </c>
      <c r="Y6440" s="3">
        <v>0.0063282560627070739</v>
      </c>
      <c r="Z6440" s="3">
        <v>86.016868223890015</v>
      </c>
    </row>
    <row r="6441">
      <c r="A6441" s="3">
        <v>44.82336</v>
      </c>
      <c r="B6441" s="3">
        <v>10.998485565185547</v>
      </c>
      <c r="C6441" s="3">
        <v>-157.61337280273438</v>
      </c>
      <c r="D6441" s="3">
        <v>2269.6708399562458</v>
      </c>
      <c r="E6441" s="3">
        <v>-158.38086278519288</v>
      </c>
      <c r="F6441" s="3">
        <v>157.99665177142623</v>
      </c>
      <c r="G6441" s="3">
        <v>-86.008289676317446</v>
      </c>
      <c r="H6441" s="3">
        <v>49.919464964273558</v>
      </c>
      <c r="I6441" s="3">
        <v>-0.34804266361930675</v>
      </c>
      <c r="J6441" s="3">
        <v>0.17402133180965337</v>
      </c>
      <c r="K6441" s="3">
        <v>0.960722289572303</v>
      </c>
      <c r="L6441" s="3">
        <v>-35.055785223217129</v>
      </c>
      <c r="M6441" s="3">
        <v>92.2987317681048</v>
      </c>
      <c r="N6441" s="3">
        <v>14.330461395670833</v>
      </c>
      <c r="O6441" s="3">
        <v>22.528001190612876</v>
      </c>
      <c r="P6441" s="3">
        <v>-0.55964004882589968</v>
      </c>
      <c r="Q6441" s="3">
        <v>22.418833864873154</v>
      </c>
      <c r="R6441" s="3">
        <v>-0.56236518644346745</v>
      </c>
      <c r="S6441" s="3">
        <v>-0.34804266361930675</v>
      </c>
      <c r="T6441" s="3">
        <v>-35.055785223217129</v>
      </c>
      <c r="U6441" s="3">
        <v>2275.1901501730076</v>
      </c>
      <c r="V6441" s="3">
        <v>-3.9917103236825553</v>
      </c>
      <c r="W6441" s="3">
        <v>0.000440592522226385</v>
      </c>
      <c r="X6441" s="3">
        <v>0.006313894130986453</v>
      </c>
      <c r="Y6441" s="3">
        <v>0.0063292480491719547</v>
      </c>
      <c r="Z6441" s="3">
        <v>86.008289676317446</v>
      </c>
    </row>
    <row r="6442">
      <c r="A6442" s="3">
        <v>44.82337</v>
      </c>
      <c r="B6442" s="3">
        <v>10.998207092285156</v>
      </c>
      <c r="C6442" s="3">
        <v>-157.62481689453125</v>
      </c>
      <c r="D6442" s="3">
        <v>2270.0557691619047</v>
      </c>
      <c r="E6442" s="3">
        <v>-158.39221229347865</v>
      </c>
      <c r="F6442" s="3">
        <v>158.0080487199285</v>
      </c>
      <c r="G6442" s="3">
        <v>-86.008679284133024</v>
      </c>
      <c r="H6442" s="3">
        <v>49.927281790775787</v>
      </c>
      <c r="I6442" s="3">
        <v>-0.34798815800765204</v>
      </c>
      <c r="J6442" s="3">
        <v>0.17399407900382602</v>
      </c>
      <c r="K6442" s="3">
        <v>0.96072831830654959</v>
      </c>
      <c r="L6442" s="3">
        <v>-35.0534223798565</v>
      </c>
      <c r="M6442" s="3">
        <v>92.299890159613085</v>
      </c>
      <c r="N6442" s="3">
        <v>14.331864782315233</v>
      </c>
      <c r="O6442" s="3">
        <v>22.526361561496863</v>
      </c>
      <c r="P6442" s="3">
        <v>-0.55968058363484741</v>
      </c>
      <c r="Q6442" s="3">
        <v>22.417223454471191</v>
      </c>
      <c r="R6442" s="3">
        <v>-0.56240538492707637</v>
      </c>
      <c r="S6442" s="3">
        <v>-0.34798815800765204</v>
      </c>
      <c r="T6442" s="3">
        <v>-35.0534223798565</v>
      </c>
      <c r="U6442" s="3">
        <v>2275.5749357075611</v>
      </c>
      <c r="V6442" s="3">
        <v>-3.9913207158669826</v>
      </c>
      <c r="W6442" s="3">
        <v>0.00044051781175807674</v>
      </c>
      <c r="X6442" s="3">
        <v>0.006313441712318151</v>
      </c>
      <c r="Y6442" s="3">
        <v>0.0063287915274019635</v>
      </c>
      <c r="Z6442" s="3">
        <v>86.008679284133024</v>
      </c>
    </row>
    <row r="6443">
      <c r="A6443" s="3">
        <v>44.82338</v>
      </c>
      <c r="B6443" s="3">
        <v>10.998090744018555</v>
      </c>
      <c r="C6443" s="3">
        <v>-157.61772155761719</v>
      </c>
      <c r="D6443" s="3">
        <v>2269.8761748811125</v>
      </c>
      <c r="E6443" s="3">
        <v>-158.38513526477098</v>
      </c>
      <c r="F6443" s="3">
        <v>158.00096249399309</v>
      </c>
      <c r="G6443" s="3">
        <v>-86.008542280096307</v>
      </c>
      <c r="H6443" s="3">
        <v>49.923736576821135</v>
      </c>
      <c r="I6443" s="3">
        <v>-0.34801287616082005</v>
      </c>
      <c r="J6443" s="3">
        <v>0.17400643808041003</v>
      </c>
      <c r="K6443" s="3">
        <v>0.96072558428655574</v>
      </c>
      <c r="L6443" s="3">
        <v>-35.054894929878806</v>
      </c>
      <c r="M6443" s="3">
        <v>92.299364830274385</v>
      </c>
      <c r="N6443" s="3">
        <v>14.33137125580997</v>
      </c>
      <c r="O6443" s="3">
        <v>22.527369579727559</v>
      </c>
      <c r="P6443" s="3">
        <v>-0.559655240295952</v>
      </c>
      <c r="Q6443" s="3">
        <v>22.418219108171613</v>
      </c>
      <c r="R6443" s="3">
        <v>-0.56238010586588449</v>
      </c>
      <c r="S6443" s="3">
        <v>-0.34801287616082005</v>
      </c>
      <c r="T6443" s="3">
        <v>-35.054894929878806</v>
      </c>
      <c r="U6443" s="3">
        <v>2275.3952844210939</v>
      </c>
      <c r="V6443" s="3">
        <v>-3.9914577199036865</v>
      </c>
      <c r="W6443" s="3">
        <v>0.0004405526658529627</v>
      </c>
      <c r="X6443" s="3">
        <v>0.0063137238120756032</v>
      </c>
      <c r="Y6443" s="3">
        <v>0.0063290753690061737</v>
      </c>
      <c r="Z6443" s="3">
        <v>86.008542280096307</v>
      </c>
    </row>
    <row r="6444">
      <c r="A6444" s="3">
        <v>44.82339</v>
      </c>
      <c r="B6444" s="3">
        <v>10.978097915649414</v>
      </c>
      <c r="C6444" s="3">
        <v>-157.63916015625</v>
      </c>
      <c r="D6444" s="3">
        <v>2274.5856013014322</v>
      </c>
      <c r="E6444" s="3">
        <v>-158.4036823328851</v>
      </c>
      <c r="F6444" s="3">
        <v>158.02095889031122</v>
      </c>
      <c r="G6444" s="3">
        <v>-86.016314845646917</v>
      </c>
      <c r="H6444" s="3">
        <v>50.026245568567752</v>
      </c>
      <c r="I6444" s="3">
        <v>-0.34729957127639577</v>
      </c>
      <c r="J6444" s="3">
        <v>0.17364978563819788</v>
      </c>
      <c r="K6444" s="3">
        <v>0.96080448448215827</v>
      </c>
      <c r="L6444" s="3">
        <v>-35.050981949115048</v>
      </c>
      <c r="M6444" s="3">
        <v>92.3145257401026</v>
      </c>
      <c r="N6444" s="3">
        <v>14.359423769716376</v>
      </c>
      <c r="O6444" s="3">
        <v>22.524299874068124</v>
      </c>
      <c r="P6444" s="3">
        <v>-0.55973121274985493</v>
      </c>
      <c r="Q6444" s="3">
        <v>22.415588217159069</v>
      </c>
      <c r="R6444" s="3">
        <v>-0.56244581059900589</v>
      </c>
      <c r="S6444" s="3">
        <v>-0.34729957127639577</v>
      </c>
      <c r="T6444" s="3">
        <v>-35.050981949115048</v>
      </c>
      <c r="U6444" s="3">
        <v>2280.0945998410716</v>
      </c>
      <c r="V6444" s="3">
        <v>-3.9836851543530809</v>
      </c>
      <c r="W6444" s="3">
        <v>0.00043964052152085974</v>
      </c>
      <c r="X6444" s="3">
        <v>0.0063129845548571366</v>
      </c>
      <c r="Y6444" s="3">
        <v>0.0063282744708196637</v>
      </c>
      <c r="Z6444" s="3">
        <v>86.016314845646917</v>
      </c>
    </row>
    <row r="6445">
      <c r="A6445" s="3">
        <v>44.8234</v>
      </c>
      <c r="B6445" s="3">
        <v>10.978687286376953</v>
      </c>
      <c r="C6445" s="3">
        <v>-157.626220703125</v>
      </c>
      <c r="D6445" s="3">
        <v>2274.0931020653447</v>
      </c>
      <c r="E6445" s="3">
        <v>-158.39088773627722</v>
      </c>
      <c r="F6445" s="3">
        <v>158.00809165255535</v>
      </c>
      <c r="G6445" s="3">
        <v>-86.015775683053121</v>
      </c>
      <c r="H6445" s="3">
        <v>50.016147046628006</v>
      </c>
      <c r="I6445" s="3">
        <v>-0.34736971156967528</v>
      </c>
      <c r="J6445" s="3">
        <v>0.17368485578483764</v>
      </c>
      <c r="K6445" s="3">
        <v>0.96079672582541309</v>
      </c>
      <c r="L6445" s="3">
        <v>-35.053646025201211</v>
      </c>
      <c r="M6445" s="3">
        <v>92.313034835683411</v>
      </c>
      <c r="N6445" s="3">
        <v>14.35747431286412</v>
      </c>
      <c r="O6445" s="3">
        <v>22.526144861510197</v>
      </c>
      <c r="P6445" s="3">
        <v>-0.5596851685904326</v>
      </c>
      <c r="Q6445" s="3">
        <v>22.417394916322138</v>
      </c>
      <c r="R6445" s="3">
        <v>-0.56240028029872757</v>
      </c>
      <c r="S6445" s="3">
        <v>-0.34736971156967528</v>
      </c>
      <c r="T6445" s="3">
        <v>-35.053646025201211</v>
      </c>
      <c r="U6445" s="3">
        <v>2279.6024017751583</v>
      </c>
      <c r="V6445" s="3">
        <v>-3.9842243169468818</v>
      </c>
      <c r="W6445" s="3">
        <v>0.00043973573425458884</v>
      </c>
      <c r="X6445" s="3">
        <v>0.0063134945090087026</v>
      </c>
      <c r="Y6445" s="3">
        <v>0.0063287898077960744</v>
      </c>
      <c r="Z6445" s="3">
        <v>86.015775683053121</v>
      </c>
    </row>
    <row r="6446">
      <c r="A6446" s="3">
        <v>44.82341</v>
      </c>
      <c r="B6446" s="3">
        <v>10.964553833007813</v>
      </c>
      <c r="C6446" s="3">
        <v>-157.63557434082031</v>
      </c>
      <c r="D6446" s="3">
        <v>2277.2650961272748</v>
      </c>
      <c r="E6446" s="3">
        <v>-158.39822859104049</v>
      </c>
      <c r="F6446" s="3">
        <v>158.01644135506032</v>
      </c>
      <c r="G6446" s="3">
        <v>-86.0211236525902</v>
      </c>
      <c r="H6446" s="3">
        <v>50.085485131468808</v>
      </c>
      <c r="I6446" s="3">
        <v>-0.346888686814997</v>
      </c>
      <c r="J6446" s="3">
        <v>0.17344434340749851</v>
      </c>
      <c r="K6446" s="3">
        <v>0.960849936242105</v>
      </c>
      <c r="L6446" s="3">
        <v>-35.052080782403934</v>
      </c>
      <c r="M6446" s="3">
        <v>92.323259997645721</v>
      </c>
      <c r="N6446" s="3">
        <v>14.376834364775743</v>
      </c>
      <c r="O6446" s="3">
        <v>22.524804205233721</v>
      </c>
      <c r="P6446" s="3">
        <v>-0.55971828075793562</v>
      </c>
      <c r="Q6446" s="3">
        <v>22.41635199705372</v>
      </c>
      <c r="R6446" s="3">
        <v>-0.56242624517225648</v>
      </c>
      <c r="S6446" s="3">
        <v>-0.346888686814997</v>
      </c>
      <c r="T6446" s="3">
        <v>-35.052080782403934</v>
      </c>
      <c r="U6446" s="3">
        <v>2282.7672498220982</v>
      </c>
      <c r="V6446" s="3">
        <v>-3.9788763474097961</v>
      </c>
      <c r="W6446" s="3">
        <v>0.00043912322798983906</v>
      </c>
      <c r="X6446" s="3">
        <v>0.0063132019145355715</v>
      </c>
      <c r="Y6446" s="3">
        <v>0.0063284553899870246</v>
      </c>
      <c r="Z6446" s="3">
        <v>86.0211236525902</v>
      </c>
    </row>
    <row r="6447">
      <c r="A6447" s="3">
        <v>44.82342</v>
      </c>
      <c r="B6447" s="3">
        <v>10.983358383178711</v>
      </c>
      <c r="C6447" s="3">
        <v>-157.62957763671875</v>
      </c>
      <c r="D6447" s="3">
        <v>2273.2316506709253</v>
      </c>
      <c r="E6447" s="3">
        <v>-158.39487919485248</v>
      </c>
      <c r="F6447" s="3">
        <v>158.01176509141237</v>
      </c>
      <c r="G6447" s="3">
        <v>-86.0141705916907</v>
      </c>
      <c r="H6447" s="3">
        <v>49.996973468700425</v>
      </c>
      <c r="I6447" s="3">
        <v>-0.34750296157158622</v>
      </c>
      <c r="J6447" s="3">
        <v>0.17375148078579311</v>
      </c>
      <c r="K6447" s="3">
        <v>0.9607819863814564</v>
      </c>
      <c r="L6447" s="3">
        <v>-35.052827811287678</v>
      </c>
      <c r="M6447" s="3">
        <v>92.310202535509717</v>
      </c>
      <c r="N6447" s="3">
        <v>14.351673881290481</v>
      </c>
      <c r="O6447" s="3">
        <v>22.525655086150586</v>
      </c>
      <c r="P6447" s="3">
        <v>-0.55969683835752537</v>
      </c>
      <c r="Q6447" s="3">
        <v>22.416820008760194</v>
      </c>
      <c r="R6447" s="3">
        <v>-0.56241420186822833</v>
      </c>
      <c r="S6447" s="3">
        <v>-0.34750296157158622</v>
      </c>
      <c r="T6447" s="3">
        <v>-35.052827811287678</v>
      </c>
      <c r="U6447" s="3">
        <v>2278.74331054799</v>
      </c>
      <c r="V6447" s="3">
        <v>-3.9858294083093053</v>
      </c>
      <c r="W6447" s="3">
        <v>0.00043990237409586409</v>
      </c>
      <c r="X6447" s="3">
        <v>0.0063133354126292864</v>
      </c>
      <c r="Y6447" s="3">
        <v>0.0063286426768379162</v>
      </c>
      <c r="Z6447" s="3">
        <v>86.0141705916907</v>
      </c>
    </row>
    <row r="6448">
      <c r="A6448" s="3">
        <v>44.82343</v>
      </c>
      <c r="B6448" s="3">
        <v>10.953865051269531</v>
      </c>
      <c r="C6448" s="3">
        <v>-157.63581848144531</v>
      </c>
      <c r="D6448" s="3">
        <v>2279.4728902546353</v>
      </c>
      <c r="E6448" s="3">
        <v>-158.39698533246494</v>
      </c>
      <c r="F6448" s="3">
        <v>158.01594358759053</v>
      </c>
      <c r="G6448" s="3">
        <v>-86.02499615160643</v>
      </c>
      <c r="H6448" s="3">
        <v>50.134110172452857</v>
      </c>
      <c r="I6448" s="3">
        <v>-0.34655215038833365</v>
      </c>
      <c r="J6448" s="3">
        <v>0.17327607519416682</v>
      </c>
      <c r="K6448" s="3">
        <v>0.96088716527470841</v>
      </c>
      <c r="L6448" s="3">
        <v>-35.052311101340507</v>
      </c>
      <c r="M6448" s="3">
        <v>92.330414438966486</v>
      </c>
      <c r="N6448" s="3">
        <v>14.390885568119687</v>
      </c>
      <c r="O6448" s="3">
        <v>22.524757259103215</v>
      </c>
      <c r="P6448" s="3">
        <v>-0.55971884793781013</v>
      </c>
      <c r="Q6448" s="3">
        <v>22.416515940514312</v>
      </c>
      <c r="R6448" s="3">
        <v>-0.56242152958114056</v>
      </c>
      <c r="S6448" s="3">
        <v>-0.34655215038833365</v>
      </c>
      <c r="T6448" s="3">
        <v>-35.052311101340507</v>
      </c>
      <c r="U6448" s="3">
        <v>2284.9696414543964</v>
      </c>
      <c r="V6448" s="3">
        <v>-3.9750038483935684</v>
      </c>
      <c r="W6448" s="3">
        <v>0.00043869791313389645</v>
      </c>
      <c r="X6448" s="3">
        <v>0.0063132514668828152</v>
      </c>
      <c r="Y6448" s="3">
        <v>0.0063284753253122546</v>
      </c>
      <c r="Z6448" s="3">
        <v>86.02499615160643</v>
      </c>
    </row>
    <row r="6449">
      <c r="A6449" s="3">
        <v>44.82344</v>
      </c>
      <c r="B6449" s="3">
        <v>10.96584415435791</v>
      </c>
      <c r="C6449" s="3">
        <v>-157.6424560546875</v>
      </c>
      <c r="D6449" s="3">
        <v>2277.1975725232173</v>
      </c>
      <c r="E6449" s="3">
        <v>-158.40525651483733</v>
      </c>
      <c r="F6449" s="3">
        <v>158.02339601771553</v>
      </c>
      <c r="G6449" s="3">
        <v>-86.020830073983788</v>
      </c>
      <c r="H6449" s="3">
        <v>50.083597326352155</v>
      </c>
      <c r="I6449" s="3">
        <v>-0.34690176559479929</v>
      </c>
      <c r="J6449" s="3">
        <v>0.17345088279739965</v>
      </c>
      <c r="K6449" s="3">
        <v>0.96084848944323908</v>
      </c>
      <c r="L6449" s="3">
        <v>-35.050621809683115</v>
      </c>
      <c r="M6449" s="3">
        <v>92.322981966535437</v>
      </c>
      <c r="N6449" s="3">
        <v>14.375770240363956</v>
      </c>
      <c r="O6449" s="3">
        <v>22.523804828816655</v>
      </c>
      <c r="P6449" s="3">
        <v>-0.55974231612411729</v>
      </c>
      <c r="Q6449" s="3">
        <v>22.415341454142361</v>
      </c>
      <c r="R6449" s="3">
        <v>-0.56245079775394347</v>
      </c>
      <c r="S6449" s="3">
        <v>-0.34690176559479929</v>
      </c>
      <c r="T6449" s="3">
        <v>-35.050621809683115</v>
      </c>
      <c r="U6449" s="3">
        <v>2282.7003766585676</v>
      </c>
      <c r="V6449" s="3">
        <v>-3.9791699260162074</v>
      </c>
      <c r="W6449" s="3">
        <v>0.000439136248899108</v>
      </c>
      <c r="X6449" s="3">
        <v>0.0063129218183888558</v>
      </c>
      <c r="Y6449" s="3">
        <v>0.0063281768725429325</v>
      </c>
      <c r="Z6449" s="3">
        <v>86.020830073983788</v>
      </c>
    </row>
    <row r="6450">
      <c r="A6450" s="3">
        <v>44.82345</v>
      </c>
      <c r="B6450" s="3">
        <v>10.987926483154297</v>
      </c>
      <c r="C6450" s="3">
        <v>-157.62739562988281</v>
      </c>
      <c r="D6450" s="3">
        <v>2272.2331114734129</v>
      </c>
      <c r="E6450" s="3">
        <v>-158.39334451787113</v>
      </c>
      <c r="F6450" s="3">
        <v>158.00990595990746</v>
      </c>
      <c r="G6450" s="3">
        <v>-86.012463167837907</v>
      </c>
      <c r="H6450" s="3">
        <v>49.975101349015837</v>
      </c>
      <c r="I6450" s="3">
        <v>-0.34765509043726156</v>
      </c>
      <c r="J6450" s="3">
        <v>0.17382754521863078</v>
      </c>
      <c r="K6450" s="3">
        <v>0.9607651589291325</v>
      </c>
      <c r="L6450" s="3">
        <v>-35.053159351628473</v>
      </c>
      <c r="M6450" s="3">
        <v>92.306969061212115</v>
      </c>
      <c r="N6450" s="3">
        <v>14.345508761051777</v>
      </c>
      <c r="O6450" s="3">
        <v>22.525952833256419</v>
      </c>
      <c r="P6450" s="3">
        <v>-0.55968874106243838</v>
      </c>
      <c r="Q6450" s="3">
        <v>22.417023202557427</v>
      </c>
      <c r="R6450" s="3">
        <v>-0.56240840135450432</v>
      </c>
      <c r="S6450" s="3">
        <v>-0.34765509043726156</v>
      </c>
      <c r="T6450" s="3">
        <v>-35.053159351628473</v>
      </c>
      <c r="U6450" s="3">
        <v>2277.7470808813923</v>
      </c>
      <c r="V6450" s="3">
        <v>-3.9875368321620979</v>
      </c>
      <c r="W6450" s="3">
        <v>0.00044009569042480738</v>
      </c>
      <c r="X6450" s="3">
        <v>0.0063133965826902057</v>
      </c>
      <c r="Y6450" s="3">
        <v>0.0063287171391250251</v>
      </c>
      <c r="Z6450" s="3">
        <v>86.012463167837907</v>
      </c>
    </row>
    <row r="6451">
      <c r="A6451" s="3">
        <v>44.82346</v>
      </c>
      <c r="B6451" s="3">
        <v>10.9656400680542</v>
      </c>
      <c r="C6451" s="3">
        <v>-157.63734436035156</v>
      </c>
      <c r="D6451" s="3">
        <v>2277.092576823648</v>
      </c>
      <c r="E6451" s="3">
        <v>-158.40014116202337</v>
      </c>
      <c r="F6451" s="3">
        <v>158.0182824836613</v>
      </c>
      <c r="G6451" s="3">
        <v>-86.020775277426438</v>
      </c>
      <c r="H6451" s="3">
        <v>50.081581469609269</v>
      </c>
      <c r="I6451" s="3">
        <v>-0.34691573260976488</v>
      </c>
      <c r="J6451" s="3">
        <v>0.17345786630488244</v>
      </c>
      <c r="K6451" s="3">
        <v>0.96084694438855833</v>
      </c>
      <c r="L6451" s="3">
        <v>-35.051685681436787</v>
      </c>
      <c r="M6451" s="3">
        <v>92.322685054082925</v>
      </c>
      <c r="N6451" s="3">
        <v>14.375571638502954</v>
      </c>
      <c r="O6451" s="3">
        <v>22.524525156212466</v>
      </c>
      <c r="P6451" s="3">
        <v>-0.55972391624451268</v>
      </c>
      <c r="Q6451" s="3">
        <v>22.416055330224367</v>
      </c>
      <c r="R6451" s="3">
        <v>-0.56243238367564707</v>
      </c>
      <c r="S6451" s="3">
        <v>-0.34691573260976488</v>
      </c>
      <c r="T6451" s="3">
        <v>-35.051685681436787</v>
      </c>
      <c r="U6451" s="3">
        <v>2282.5952790947217</v>
      </c>
      <c r="V6451" s="3">
        <v>-3.9792247225735573</v>
      </c>
      <c r="W6451" s="3">
        <v>0.00043915649727114549</v>
      </c>
      <c r="X6451" s="3">
        <v>0.00631312568703538</v>
      </c>
      <c r="Y6451" s="3">
        <v>0.0063283816548467906</v>
      </c>
      <c r="Z6451" s="3">
        <v>86.020775277426438</v>
      </c>
    </row>
    <row r="6452">
      <c r="A6452" s="3">
        <v>44.82347</v>
      </c>
      <c r="B6452" s="3">
        <v>10.962689399719238</v>
      </c>
      <c r="C6452" s="3">
        <v>-157.64433288574219</v>
      </c>
      <c r="D6452" s="3">
        <v>2277.9005533537197</v>
      </c>
      <c r="E6452" s="3">
        <v>-158.40668543387864</v>
      </c>
      <c r="F6452" s="3">
        <v>158.02504943794642</v>
      </c>
      <c r="G6452" s="3">
        <v>-86.0220183705138</v>
      </c>
      <c r="H6452" s="3">
        <v>50.09897520034626</v>
      </c>
      <c r="I6452" s="3">
        <v>-0.34679525584538218</v>
      </c>
      <c r="J6452" s="3">
        <v>0.17339762792269109</v>
      </c>
      <c r="K6452" s="3">
        <v>0.96086027181252653</v>
      </c>
      <c r="L6452" s="3">
        <v>-35.050316105530179</v>
      </c>
      <c r="M6452" s="3">
        <v>92.325246194764233</v>
      </c>
      <c r="N6452" s="3">
        <v>14.380078385672366</v>
      </c>
      <c r="O6452" s="3">
        <v>22.523520592349737</v>
      </c>
      <c r="P6452" s="3">
        <v>-0.55974858059166188</v>
      </c>
      <c r="Q6452" s="3">
        <v>22.415123252492837</v>
      </c>
      <c r="R6452" s="3">
        <v>-0.56245546988427664</v>
      </c>
      <c r="S6452" s="3">
        <v>-0.34679525584538218</v>
      </c>
      <c r="T6452" s="3">
        <v>-35.050316105530179</v>
      </c>
      <c r="U6452" s="3">
        <v>2283.4017624936987</v>
      </c>
      <c r="V6452" s="3">
        <v>-3.9779816294862016</v>
      </c>
      <c r="W6452" s="3">
        <v>0.00043900072745832323</v>
      </c>
      <c r="X6452" s="3">
        <v>0.0063128648722178791</v>
      </c>
      <c r="Y6452" s="3">
        <v>0.0063281106606625807</v>
      </c>
      <c r="Z6452" s="3">
        <v>86.0220183705138</v>
      </c>
    </row>
    <row r="6453">
      <c r="A6453" s="3">
        <v>44.82348</v>
      </c>
      <c r="B6453" s="3">
        <v>10.980739593505859</v>
      </c>
      <c r="C6453" s="3">
        <v>-157.61799621582031</v>
      </c>
      <c r="D6453" s="3">
        <v>2273.4360614356747</v>
      </c>
      <c r="E6453" s="3">
        <v>-158.382989077773</v>
      </c>
      <c r="F6453" s="3">
        <v>158.00002966174006</v>
      </c>
      <c r="G6453" s="3">
        <v>-86.014826024046457</v>
      </c>
      <c r="H6453" s="3">
        <v>50.002149439517986</v>
      </c>
      <c r="I6453" s="3">
        <v>-0.34746698021873945</v>
      </c>
      <c r="J6453" s="3">
        <v>0.17373349010936973</v>
      </c>
      <c r="K6453" s="3">
        <v>0.96078596643516478</v>
      </c>
      <c r="L6453" s="3">
        <v>-35.05529536776514</v>
      </c>
      <c r="M6453" s="3">
        <v>92.310967329875353</v>
      </c>
      <c r="N6453" s="3">
        <v>14.354041899785829</v>
      </c>
      <c r="O6453" s="3">
        <v>22.527280066642984</v>
      </c>
      <c r="P6453" s="3">
        <v>-0.55965496695007733</v>
      </c>
      <c r="Q6453" s="3">
        <v>22.418472873708083</v>
      </c>
      <c r="R6453" s="3">
        <v>-0.562371230734366</v>
      </c>
      <c r="S6453" s="3">
        <v>-0.34746698021873945</v>
      </c>
      <c r="T6453" s="3">
        <v>-35.05529536776514</v>
      </c>
      <c r="U6453" s="3">
        <v>2278.9464005687723</v>
      </c>
      <c r="V6453" s="3">
        <v>-3.9851739759535483</v>
      </c>
      <c r="W6453" s="3">
        <v>0.00043986282128757122</v>
      </c>
      <c r="X6453" s="3">
        <v>0.0063138093669198028</v>
      </c>
      <c r="Y6453" s="3">
        <v>0.006329112735870274</v>
      </c>
      <c r="Z6453" s="3">
        <v>86.014826024046457</v>
      </c>
    </row>
    <row r="6454">
      <c r="A6454" s="3">
        <v>44.82349</v>
      </c>
      <c r="B6454" s="3">
        <v>10.968474388122559</v>
      </c>
      <c r="C6454" s="3">
        <v>-157.64007568359375</v>
      </c>
      <c r="D6454" s="3">
        <v>2276.5883393019644</v>
      </c>
      <c r="E6454" s="3">
        <v>-158.40325363743065</v>
      </c>
      <c r="F6454" s="3">
        <v>158.02120393140936</v>
      </c>
      <c r="G6454" s="3">
        <v>-86.01981880277674</v>
      </c>
      <c r="H6454" s="3">
        <v>50.070313972485245</v>
      </c>
      <c r="I6454" s="3">
        <v>-0.34699382102966936</v>
      </c>
      <c r="J6454" s="3">
        <v>0.17349691051483468</v>
      </c>
      <c r="K6454" s="3">
        <v>0.9608383061620196</v>
      </c>
      <c r="L6454" s="3">
        <v>-35.051045557031351</v>
      </c>
      <c r="M6454" s="3">
        <v>92.321025058829889</v>
      </c>
      <c r="N6454" s="3">
        <v>14.372105919698148</v>
      </c>
      <c r="O6454" s="3">
        <v>22.524120818753374</v>
      </c>
      <c r="P6454" s="3">
        <v>-0.55973326472104179</v>
      </c>
      <c r="Q6454" s="3">
        <v>22.415600873337496</v>
      </c>
      <c r="R6454" s="3">
        <v>-0.56244308381883046</v>
      </c>
      <c r="S6454" s="3">
        <v>-0.34699382102966936</v>
      </c>
      <c r="T6454" s="3">
        <v>-35.051045557031351</v>
      </c>
      <c r="U6454" s="3">
        <v>2282.092473456893</v>
      </c>
      <c r="V6454" s="3">
        <v>-3.9801811972232608</v>
      </c>
      <c r="W6454" s="3">
        <v>0.00043925376526641384</v>
      </c>
      <c r="X6454" s="3">
        <v>0.0063130016400351277</v>
      </c>
      <c r="Y6454" s="3">
        <v>0.006328264657659865</v>
      </c>
      <c r="Z6454" s="3">
        <v>86.01981880277674</v>
      </c>
    </row>
    <row r="6455">
      <c r="A6455" s="3">
        <v>44.8235</v>
      </c>
      <c r="B6455" s="3">
        <v>10.971776962280273</v>
      </c>
      <c r="C6455" s="3">
        <v>-157.63191223144531</v>
      </c>
      <c r="D6455" s="3">
        <v>2275.6751006960808</v>
      </c>
      <c r="E6455" s="3">
        <v>-158.39558938289213</v>
      </c>
      <c r="F6455" s="3">
        <v>158.01328945203346</v>
      </c>
      <c r="G6455" s="3">
        <v>-86.018418711245147</v>
      </c>
      <c r="H6455" s="3">
        <v>50.050669218406384</v>
      </c>
      <c r="I6455" s="3">
        <v>-0.34713005142863906</v>
      </c>
      <c r="J6455" s="3">
        <v>0.17356502571431953</v>
      </c>
      <c r="K6455" s="3">
        <v>0.9608232363919943</v>
      </c>
      <c r="L6455" s="3">
        <v>-35.052649197545222</v>
      </c>
      <c r="M6455" s="3">
        <v>92.318129159078609</v>
      </c>
      <c r="N6455" s="3">
        <v>14.367035784027143</v>
      </c>
      <c r="O6455" s="3">
        <v>22.525281269052254</v>
      </c>
      <c r="P6455" s="3">
        <v>-0.55970412887575316</v>
      </c>
      <c r="Q6455" s="3">
        <v>22.416679491047532</v>
      </c>
      <c r="R6455" s="3">
        <v>-0.56241571975060889</v>
      </c>
      <c r="S6455" s="3">
        <v>-0.34713005142863906</v>
      </c>
      <c r="T6455" s="3">
        <v>-35.052649197545222</v>
      </c>
      <c r="U6455" s="3">
        <v>2281.1809061676963</v>
      </c>
      <c r="V6455" s="3">
        <v>-3.9815812887548594</v>
      </c>
      <c r="W6455" s="3">
        <v>0.00043943003976891124</v>
      </c>
      <c r="X6455" s="3">
        <v>0.0063133071059364183</v>
      </c>
      <c r="Y6455" s="3">
        <v>0.0063285816241649747</v>
      </c>
      <c r="Z6455" s="3">
        <v>86.018418711245147</v>
      </c>
    </row>
    <row r="6456">
      <c r="A6456" s="3">
        <v>44.82351</v>
      </c>
      <c r="B6456" s="3">
        <v>10.964374542236328</v>
      </c>
      <c r="C6456" s="3">
        <v>-157.62648010253906</v>
      </c>
      <c r="D6456" s="3">
        <v>2277.0404862078317</v>
      </c>
      <c r="E6456" s="3">
        <v>-158.38915341113693</v>
      </c>
      <c r="F6456" s="3">
        <v>158.00735659651605</v>
      </c>
      <c r="G6456" s="3">
        <v>-86.020959685994526</v>
      </c>
      <c r="H6456" s="3">
        <v>50.081065739303078</v>
      </c>
      <c r="I6456" s="3">
        <v>-0.34691930606665677</v>
      </c>
      <c r="J6456" s="3">
        <v>0.17345965303332839</v>
      </c>
      <c r="K6456" s="3">
        <v>0.96084654908714739</v>
      </c>
      <c r="L6456" s="3">
        <v>-35.053968884995292</v>
      </c>
      <c r="M6456" s="3">
        <v>92.322609089268</v>
      </c>
      <c r="N6456" s="3">
        <v>14.376240021292547</v>
      </c>
      <c r="O6456" s="3">
        <v>22.526051505430733</v>
      </c>
      <c r="P6456" s="3">
        <v>-0.55968469116153541</v>
      </c>
      <c r="Q6456" s="3">
        <v>22.417584366985345</v>
      </c>
      <c r="R6456" s="3">
        <v>-0.56239271696343152</v>
      </c>
      <c r="S6456" s="3">
        <v>-0.34691930606665677</v>
      </c>
      <c r="T6456" s="3">
        <v>-35.053968884995292</v>
      </c>
      <c r="U6456" s="3">
        <v>2282.5425515744269</v>
      </c>
      <c r="V6456" s="3">
        <v>-3.9790403140054771</v>
      </c>
      <c r="W6456" s="3">
        <v>0.00043916654361530186</v>
      </c>
      <c r="X6456" s="3">
        <v>0.0063135636403350223</v>
      </c>
      <c r="Y6456" s="3">
        <v>0.0063288192495592286</v>
      </c>
      <c r="Z6456" s="3">
        <v>86.020959685994526</v>
      </c>
    </row>
    <row r="6457">
      <c r="A6457" s="3">
        <v>44.82352</v>
      </c>
      <c r="B6457" s="3">
        <v>10.970610618591309</v>
      </c>
      <c r="C6457" s="3">
        <v>-157.62655639648438</v>
      </c>
      <c r="D6457" s="3">
        <v>2275.7607982594373</v>
      </c>
      <c r="E6457" s="3">
        <v>-158.39009713540668</v>
      </c>
      <c r="F6457" s="3">
        <v>158.00786555978414</v>
      </c>
      <c r="G6457" s="3">
        <v>-86.01870577129985</v>
      </c>
      <c r="H6457" s="3">
        <v>50.0528685420008</v>
      </c>
      <c r="I6457" s="3">
        <v>-0.3471147944700147</v>
      </c>
      <c r="J6457" s="3">
        <v>0.17355739723500735</v>
      </c>
      <c r="K6457" s="3">
        <v>0.96082492410089326</v>
      </c>
      <c r="L6457" s="3">
        <v>-35.053789066593836</v>
      </c>
      <c r="M6457" s="3">
        <v>92.318453477348726</v>
      </c>
      <c r="N6457" s="3">
        <v>14.36807502121742</v>
      </c>
      <c r="O6457" s="3">
        <v>22.526036582040547</v>
      </c>
      <c r="P6457" s="3">
        <v>-0.55968486216731528</v>
      </c>
      <c r="Q6457" s="3">
        <v>22.41744679689673</v>
      </c>
      <c r="R6457" s="3">
        <v>-0.56239596747210885</v>
      </c>
      <c r="S6457" s="3">
        <v>-0.3471147944700147</v>
      </c>
      <c r="T6457" s="3">
        <v>-35.053789066593836</v>
      </c>
      <c r="U6457" s="3">
        <v>2281.2660155635062</v>
      </c>
      <c r="V6457" s="3">
        <v>-3.9812942287001558</v>
      </c>
      <c r="W6457" s="3">
        <v>0.00043941349229885087</v>
      </c>
      <c r="X6457" s="3">
        <v>0.0063135260226850325</v>
      </c>
      <c r="Y6457" s="3">
        <v>0.0063287988636340281</v>
      </c>
      <c r="Z6457" s="3">
        <v>86.01870577129985</v>
      </c>
    </row>
    <row r="6458">
      <c r="A6458" s="3">
        <v>44.82353</v>
      </c>
      <c r="B6458" s="3">
        <v>10.956907272338867</v>
      </c>
      <c r="C6458" s="3">
        <v>-157.644287109375</v>
      </c>
      <c r="D6458" s="3">
        <v>2279.0897517440794</v>
      </c>
      <c r="E6458" s="3">
        <v>-158.4058359049323</v>
      </c>
      <c r="F6458" s="3">
        <v>158.0246027528552</v>
      </c>
      <c r="G6458" s="3">
        <v>-86.02410862345927</v>
      </c>
      <c r="H6458" s="3">
        <v>50.125176471445357</v>
      </c>
      <c r="I6458" s="3">
        <v>-0.34661393201591395</v>
      </c>
      <c r="J6458" s="3">
        <v>0.17330696600795698</v>
      </c>
      <c r="K6458" s="3">
        <v>0.96088033063089673</v>
      </c>
      <c r="L6458" s="3">
        <v>-35.050477512126491</v>
      </c>
      <c r="M6458" s="3">
        <v>92.329100979334143</v>
      </c>
      <c r="N6458" s="3">
        <v>14.387662794897794</v>
      </c>
      <c r="O6458" s="3">
        <v>22.523498993044644</v>
      </c>
      <c r="P6458" s="3">
        <v>-0.55974771873501317</v>
      </c>
      <c r="Q6458" s="3">
        <v>22.415215460232233</v>
      </c>
      <c r="R6458" s="3">
        <v>-0.56245175076075249</v>
      </c>
      <c r="S6458" s="3">
        <v>-0.34661393201591395</v>
      </c>
      <c r="T6458" s="3">
        <v>-35.050477512126491</v>
      </c>
      <c r="U6458" s="3">
        <v>2284.5880384335442</v>
      </c>
      <c r="V6458" s="3">
        <v>-3.9758913765407335</v>
      </c>
      <c r="W6458" s="3">
        <v>0.0004387716627810499</v>
      </c>
      <c r="X6458" s="3">
        <v>0.0063128987280503526</v>
      </c>
      <c r="Y6458" s="3">
        <v>0.0063281285482107118</v>
      </c>
      <c r="Z6458" s="3">
        <v>86.02410862345927</v>
      </c>
    </row>
    <row r="6459">
      <c r="A6459" s="3">
        <v>44.82354</v>
      </c>
      <c r="B6459" s="3">
        <v>10.995841026306152</v>
      </c>
      <c r="C6459" s="3">
        <v>-157.63473510742188</v>
      </c>
      <c r="D6459" s="3">
        <v>2270.8238662714584</v>
      </c>
      <c r="E6459" s="3">
        <v>-158.40175209637042</v>
      </c>
      <c r="F6459" s="3">
        <v>158.01777821581615</v>
      </c>
      <c r="G6459" s="3">
        <v>-86.009785435323693</v>
      </c>
      <c r="H6459" s="3">
        <v>49.943628531039238</v>
      </c>
      <c r="I6459" s="3">
        <v>-0.34787422969826182</v>
      </c>
      <c r="J6459" s="3">
        <v>0.17393711484913091</v>
      </c>
      <c r="K6459" s="3">
        <v>0.96074091976425613</v>
      </c>
      <c r="L6459" s="3">
        <v>-35.051430853438774</v>
      </c>
      <c r="M6459" s="3">
        <v>92.302311490946892</v>
      </c>
      <c r="N6459" s="3">
        <v>14.33585068484537</v>
      </c>
      <c r="O6459" s="3">
        <v>22.524857792075178</v>
      </c>
      <c r="P6459" s="3">
        <v>-0.55971365258807593</v>
      </c>
      <c r="Q6459" s="3">
        <v>22.415787353323591</v>
      </c>
      <c r="R6459" s="3">
        <v>-0.56243709980412848</v>
      </c>
      <c r="S6459" s="3">
        <v>-0.34787422969826182</v>
      </c>
      <c r="T6459" s="3">
        <v>-35.051430853438774</v>
      </c>
      <c r="U6459" s="3">
        <v>2276.3418343243738</v>
      </c>
      <c r="V6459" s="3">
        <v>-3.9902145646763052</v>
      </c>
      <c r="W6459" s="3">
        <v>0.00044036880836642491</v>
      </c>
      <c r="X6459" s="3">
        <v>0.0063130614830043518</v>
      </c>
      <c r="Y6459" s="3">
        <v>0.0063284018500388535</v>
      </c>
      <c r="Z6459" s="3">
        <v>86.009785435323693</v>
      </c>
    </row>
    <row r="6460">
      <c r="A6460" s="3">
        <v>44.82355</v>
      </c>
      <c r="B6460" s="3">
        <v>10.974370956420898</v>
      </c>
      <c r="C6460" s="3">
        <v>-157.61711120605469</v>
      </c>
      <c r="D6460" s="3">
        <v>2274.7172172292221</v>
      </c>
      <c r="E6460" s="3">
        <v>-158.38122125075464</v>
      </c>
      <c r="F6460" s="3">
        <v>157.99870430744343</v>
      </c>
      <c r="G6460" s="3">
        <v>-86.017107622867357</v>
      </c>
      <c r="H6460" s="3">
        <v>50.030426299634307</v>
      </c>
      <c r="I6460" s="3">
        <v>-0.34727054188199047</v>
      </c>
      <c r="J6460" s="3">
        <v>0.17363527094099523</v>
      </c>
      <c r="K6460" s="3">
        <v>0.96080769562345725</v>
      </c>
      <c r="L6460" s="3">
        <v>-35.055646354142617</v>
      </c>
      <c r="M6460" s="3">
        <v>92.315142796925812</v>
      </c>
      <c r="N6460" s="3">
        <v>14.362291181148372</v>
      </c>
      <c r="O6460" s="3">
        <v>22.527370370109296</v>
      </c>
      <c r="P6460" s="3">
        <v>-0.55965092557387186</v>
      </c>
      <c r="Q6460" s="3">
        <v>22.418687094121516</v>
      </c>
      <c r="R6460" s="3">
        <v>-0.56236405037665782</v>
      </c>
      <c r="S6460" s="3">
        <v>-0.34727054188199047</v>
      </c>
      <c r="T6460" s="3">
        <v>-35.055646354142617</v>
      </c>
      <c r="U6460" s="3">
        <v>2280.2243375606572</v>
      </c>
      <c r="V6460" s="3">
        <v>-3.9828923771326497</v>
      </c>
      <c r="W6460" s="3">
        <v>0.00043961508376767625</v>
      </c>
      <c r="X6460" s="3">
        <v>0.0063138798406963</v>
      </c>
      <c r="Y6460" s="3">
        <v>0.0063291658269180465</v>
      </c>
      <c r="Z6460" s="3">
        <v>86.017107622867357</v>
      </c>
    </row>
    <row r="6461">
      <c r="A6461" s="3">
        <v>44.82356</v>
      </c>
      <c r="B6461" s="3">
        <v>10.991360664367676</v>
      </c>
      <c r="C6461" s="3">
        <v>-157.63087463378906</v>
      </c>
      <c r="D6461" s="3">
        <v>2271.629819955866</v>
      </c>
      <c r="E6461" s="3">
        <v>-158.3972854624727</v>
      </c>
      <c r="F6461" s="3">
        <v>158.01361538509121</v>
      </c>
      <c r="G6461" s="3">
        <v>-86.011308670469873</v>
      </c>
      <c r="H6461" s="3">
        <v>49.961608355555349</v>
      </c>
      <c r="I6461" s="3">
        <v>-0.34774900576773343</v>
      </c>
      <c r="J6461" s="3">
        <v>0.17387450288386672</v>
      </c>
      <c r="K6461" s="3">
        <v>0.96075477080616944</v>
      </c>
      <c r="L6461" s="3">
        <v>-35.05234838392203</v>
      </c>
      <c r="M6461" s="3">
        <v>92.304972962681518</v>
      </c>
      <c r="N6461" s="3">
        <v>14.341343119128503</v>
      </c>
      <c r="O6461" s="3">
        <v>22.525399388504404</v>
      </c>
      <c r="P6461" s="3">
        <v>-0.5596996954696678</v>
      </c>
      <c r="Q6461" s="3">
        <v>22.416409452462453</v>
      </c>
      <c r="R6461" s="3">
        <v>-0.56242098917824779</v>
      </c>
      <c r="S6461" s="3">
        <v>-0.34774900576773343</v>
      </c>
      <c r="T6461" s="3">
        <v>-35.05234838392203</v>
      </c>
      <c r="U6461" s="3">
        <v>2277.1455243252681</v>
      </c>
      <c r="V6461" s="3">
        <v>-3.9886913295301358</v>
      </c>
      <c r="W6461" s="3">
        <v>0.00044021256950193947</v>
      </c>
      <c r="X6461" s="3">
        <v>0.006313239504580518</v>
      </c>
      <c r="Y6461" s="3">
        <v>0.006328568570264809</v>
      </c>
      <c r="Z6461" s="3">
        <v>86.011308670469873</v>
      </c>
    </row>
    <row r="6462">
      <c r="A6462" s="3">
        <v>44.82357</v>
      </c>
      <c r="B6462" s="3">
        <v>10.951380729675293</v>
      </c>
      <c r="C6462" s="3">
        <v>-157.63050842285156</v>
      </c>
      <c r="D6462" s="3">
        <v>2279.8321546687071</v>
      </c>
      <c r="E6462" s="3">
        <v>-158.39135567942816</v>
      </c>
      <c r="F6462" s="3">
        <v>158.01047410071581</v>
      </c>
      <c r="G6462" s="3">
        <v>-86.025761342333482</v>
      </c>
      <c r="H6462" s="3">
        <v>50.1423342118552</v>
      </c>
      <c r="I6462" s="3">
        <v>-0.3464952959435984</v>
      </c>
      <c r="J6462" s="3">
        <v>0.1732476479717992</v>
      </c>
      <c r="K6462" s="3">
        <v>0.96089345488778288</v>
      </c>
      <c r="L6462" s="3">
        <v>-35.0534760453157</v>
      </c>
      <c r="M6462" s="3">
        <v>92.331623164617966</v>
      </c>
      <c r="N6462" s="3">
        <v>14.39366526594362</v>
      </c>
      <c r="O6462" s="3">
        <v>22.525447699759621</v>
      </c>
      <c r="P6462" s="3">
        <v>-0.55969829527148462</v>
      </c>
      <c r="Q6462" s="3">
        <v>22.417244666759458</v>
      </c>
      <c r="R6462" s="3">
        <v>-0.56239983393128234</v>
      </c>
      <c r="S6462" s="3">
        <v>-0.3464952959435984</v>
      </c>
      <c r="T6462" s="3">
        <v>-35.0534760453157</v>
      </c>
      <c r="U6462" s="3">
        <v>2285.3276515666907</v>
      </c>
      <c r="V6462" s="3">
        <v>-3.9742386576665276</v>
      </c>
      <c r="W6462" s="3">
        <v>0.00043862878148822086</v>
      </c>
      <c r="X6462" s="3">
        <v>0.0063134758567501784</v>
      </c>
      <c r="Y6462" s="3">
        <v>0.0063286943836558607</v>
      </c>
      <c r="Z6462" s="3">
        <v>86.025761342333482</v>
      </c>
    </row>
    <row r="6463">
      <c r="A6463" s="3">
        <v>44.82358</v>
      </c>
      <c r="B6463" s="3">
        <v>10.949899673461914</v>
      </c>
      <c r="C6463" s="3">
        <v>-157.61814880371094</v>
      </c>
      <c r="D6463" s="3">
        <v>2279.7817221712712</v>
      </c>
      <c r="E6463" s="3">
        <v>-158.37884992708348</v>
      </c>
      <c r="F6463" s="3">
        <v>157.99804155484853</v>
      </c>
      <c r="G6463" s="3">
        <v>-86.025986493957376</v>
      </c>
      <c r="H6463" s="3">
        <v>50.141942942638465</v>
      </c>
      <c r="I6463" s="3">
        <v>-0.34649800044397727</v>
      </c>
      <c r="J6463" s="3">
        <v>0.17324900022198864</v>
      </c>
      <c r="K6463" s="3">
        <v>0.96089315569720868</v>
      </c>
      <c r="L6463" s="3">
        <v>-35.056074850927217</v>
      </c>
      <c r="M6463" s="3">
        <v>92.331565666574008</v>
      </c>
      <c r="N6463" s="3">
        <v>14.394483374647987</v>
      </c>
      <c r="O6463" s="3">
        <v>22.527208000697129</v>
      </c>
      <c r="P6463" s="3">
        <v>-0.55965426017075182</v>
      </c>
      <c r="Q6463" s="3">
        <v>22.419008752877954</v>
      </c>
      <c r="R6463" s="3">
        <v>-0.56235527923260042</v>
      </c>
      <c r="S6463" s="3">
        <v>-0.34649800044397727</v>
      </c>
      <c r="T6463" s="3">
        <v>-35.056074850927217</v>
      </c>
      <c r="U6463" s="3">
        <v>2285.2764736132981</v>
      </c>
      <c r="V6463" s="3">
        <v>-3.974013506042632</v>
      </c>
      <c r="W6463" s="3">
        <v>0.00043863848467369797</v>
      </c>
      <c r="X6463" s="3">
        <v>0.0063139743751163312</v>
      </c>
      <c r="Y6463" s="3">
        <v>0.0063291923757982337</v>
      </c>
      <c r="Z6463" s="3">
        <v>86.025986493957376</v>
      </c>
    </row>
    <row r="6464">
      <c r="A6464" s="3">
        <v>44.82359</v>
      </c>
      <c r="B6464" s="3">
        <v>10.946560859680176</v>
      </c>
      <c r="C6464" s="3">
        <v>-157.63613891601563</v>
      </c>
      <c r="D6464" s="3">
        <v>2280.9885047068174</v>
      </c>
      <c r="E6464" s="3">
        <v>-158.39628944671671</v>
      </c>
      <c r="F6464" s="3">
        <v>158.01575708455172</v>
      </c>
      <c r="G6464" s="3">
        <v>-86.027646300671393</v>
      </c>
      <c r="H6464" s="3">
        <v>50.167481499690744</v>
      </c>
      <c r="I6464" s="3">
        <v>-0.3463215633553961</v>
      </c>
      <c r="J6464" s="3">
        <v>0.17316078167769805</v>
      </c>
      <c r="K6464" s="3">
        <v>0.96091267458586782</v>
      </c>
      <c r="L6464" s="3">
        <v>-35.052436523894748</v>
      </c>
      <c r="M6464" s="3">
        <v>92.33531681797659</v>
      </c>
      <c r="N6464" s="3">
        <v>14.400517289100538</v>
      </c>
      <c r="O6464" s="3">
        <v>22.524631068887192</v>
      </c>
      <c r="P6464" s="3">
        <v>-0.55971798775976223</v>
      </c>
      <c r="Q6464" s="3">
        <v>22.416534406265434</v>
      </c>
      <c r="R6464" s="3">
        <v>-0.56241705111137863</v>
      </c>
      <c r="S6464" s="3">
        <v>-0.3463215633553961</v>
      </c>
      <c r="T6464" s="3">
        <v>-35.052436523894748</v>
      </c>
      <c r="U6464" s="3">
        <v>2286.4815641319155</v>
      </c>
      <c r="V6464" s="3">
        <v>-3.972353699328611</v>
      </c>
      <c r="W6464" s="3">
        <v>0.00043840641806677284</v>
      </c>
      <c r="X6464" s="3">
        <v>0.0063132792030232013</v>
      </c>
      <c r="Y6464" s="3">
        <v>0.0063284827946931644</v>
      </c>
      <c r="Z6464" s="3">
        <v>86.027646300671393</v>
      </c>
    </row>
    <row r="6465">
      <c r="A6465" s="3">
        <v>44.8236</v>
      </c>
      <c r="B6465" s="3">
        <v>10.948882102966309</v>
      </c>
      <c r="C6465" s="3">
        <v>-157.64373779296875</v>
      </c>
      <c r="D6465" s="3">
        <v>2280.7283748061909</v>
      </c>
      <c r="E6465" s="3">
        <v>-158.40417408420976</v>
      </c>
      <c r="F6465" s="3">
        <v>158.02349852045086</v>
      </c>
      <c r="G6465" s="3">
        <v>-86.0269975574152</v>
      </c>
      <c r="H6465" s="3">
        <v>50.16130807431243</v>
      </c>
      <c r="I6465" s="3">
        <v>-0.34636419695169751</v>
      </c>
      <c r="J6465" s="3">
        <v>0.17318209847584876</v>
      </c>
      <c r="K6465" s="3">
        <v>0.960907958078496</v>
      </c>
      <c r="L6465" s="3">
        <v>-35.050801994552664</v>
      </c>
      <c r="M6465" s="3">
        <v>92.334410389858462</v>
      </c>
      <c r="N6465" s="3">
        <v>14.398158306066641</v>
      </c>
      <c r="O6465" s="3">
        <v>22.523541297600925</v>
      </c>
      <c r="P6465" s="3">
        <v>-0.55974486915896127</v>
      </c>
      <c r="Q6465" s="3">
        <v>22.415414612751974</v>
      </c>
      <c r="R6465" s="3">
        <v>-0.56244494667744427</v>
      </c>
      <c r="S6465" s="3">
        <v>-0.34636419695169751</v>
      </c>
      <c r="T6465" s="3">
        <v>-35.050801994552664</v>
      </c>
      <c r="U6465" s="3">
        <v>2286.2226055249712</v>
      </c>
      <c r="V6465" s="3">
        <v>-3.9730024425847974</v>
      </c>
      <c r="W6465" s="3">
        <v>0.000438456420784863</v>
      </c>
      <c r="X6465" s="3">
        <v>0.0063129649567718257</v>
      </c>
      <c r="Y6465" s="3">
        <v>0.0063281727677392437</v>
      </c>
      <c r="Z6465" s="3">
        <v>86.0269975574152</v>
      </c>
    </row>
    <row r="6466">
      <c r="A6466" s="3">
        <v>44.82361</v>
      </c>
      <c r="B6466" s="3">
        <v>10.951005935668945</v>
      </c>
      <c r="C6466" s="3">
        <v>-157.63734436035156</v>
      </c>
      <c r="D6466" s="3">
        <v>2280.1062308493629</v>
      </c>
      <c r="E6466" s="3">
        <v>-158.39810654833232</v>
      </c>
      <c r="F6466" s="3">
        <v>158.01726762600066</v>
      </c>
      <c r="G6466" s="3">
        <v>-86.026068703319936</v>
      </c>
      <c r="H6466" s="3">
        <v>50.147974235531684</v>
      </c>
      <c r="I6466" s="3">
        <v>-0.34645631610501737</v>
      </c>
      <c r="J6466" s="3">
        <v>0.17322815805250869</v>
      </c>
      <c r="K6466" s="3">
        <v>0.96089776711800579</v>
      </c>
      <c r="L6466" s="3">
        <v>-35.052070192900089</v>
      </c>
      <c r="M6466" s="3">
        <v>92.332451885236935</v>
      </c>
      <c r="N6466" s="3">
        <v>14.394782112838133</v>
      </c>
      <c r="O6466" s="3">
        <v>22.524450784026204</v>
      </c>
      <c r="P6466" s="3">
        <v>-0.5597220681304651</v>
      </c>
      <c r="Q6466" s="3">
        <v>22.416269248053791</v>
      </c>
      <c r="R6466" s="3">
        <v>-0.5624233023268409</v>
      </c>
      <c r="S6466" s="3">
        <v>-0.34645631610501737</v>
      </c>
      <c r="T6466" s="3">
        <v>-35.052070192900089</v>
      </c>
      <c r="U6466" s="3">
        <v>2285.6015366017291</v>
      </c>
      <c r="V6466" s="3">
        <v>-3.9739312966800697</v>
      </c>
      <c r="W6466" s="3">
        <v>0.00043857605688288033</v>
      </c>
      <c r="X6466" s="3">
        <v>0.0063132067787367652</v>
      </c>
      <c r="Y6466" s="3">
        <v>0.0063284222985479383</v>
      </c>
      <c r="Z6466" s="3">
        <v>86.026068703319936</v>
      </c>
    </row>
    <row r="6467">
      <c r="A6467" s="3">
        <v>44.82362</v>
      </c>
      <c r="B6467" s="3">
        <v>10.971513748168945</v>
      </c>
      <c r="C6467" s="3">
        <v>-157.64007568359375</v>
      </c>
      <c r="D6467" s="3">
        <v>2275.9637501819511</v>
      </c>
      <c r="E6467" s="3">
        <v>-158.4036766486673</v>
      </c>
      <c r="F6467" s="3">
        <v>158.02141492676057</v>
      </c>
      <c r="G6467" s="3">
        <v>-86.018719442337044</v>
      </c>
      <c r="H6467" s="3">
        <v>50.056553886020367</v>
      </c>
      <c r="I6467" s="3">
        <v>-0.3470892318249168</v>
      </c>
      <c r="J6467" s="3">
        <v>0.1735446159124584</v>
      </c>
      <c r="K6467" s="3">
        <v>0.96082775182075864</v>
      </c>
      <c r="L6467" s="3">
        <v>-35.050965617723712</v>
      </c>
      <c r="M6467" s="3">
        <v>92.318996866893329</v>
      </c>
      <c r="N6467" s="3">
        <v>14.368124517904612</v>
      </c>
      <c r="O6467" s="3">
        <v>22.524054488011945</v>
      </c>
      <c r="P6467" s="3">
        <v>-0.55973161637601865</v>
      </c>
      <c r="Q6467" s="3">
        <v>22.415475002306177</v>
      </c>
      <c r="R6467" s="3">
        <v>-0.56244292947703989</v>
      </c>
      <c r="S6467" s="3">
        <v>-0.3470892318249168</v>
      </c>
      <c r="T6467" s="3">
        <v>-35.050965617723712</v>
      </c>
      <c r="U6467" s="3">
        <v>2281.4694205529267</v>
      </c>
      <c r="V6467" s="3">
        <v>-3.9812805576629597</v>
      </c>
      <c r="W6467" s="3">
        <v>0.00043937430898012124</v>
      </c>
      <c r="X6467" s="3">
        <v>0.006312984781394677</v>
      </c>
      <c r="Y6467" s="3">
        <v>0.0063282562079543334</v>
      </c>
      <c r="Z6467" s="3">
        <v>86.018719442337044</v>
      </c>
    </row>
    <row r="6468">
      <c r="A6468" s="3">
        <v>44.82363</v>
      </c>
      <c r="B6468" s="3">
        <v>10.931621551513672</v>
      </c>
      <c r="C6468" s="3">
        <v>-157.62547302246094</v>
      </c>
      <c r="D6468" s="3">
        <v>2283.7682385595576</v>
      </c>
      <c r="E6468" s="3">
        <v>-158.38360143568062</v>
      </c>
      <c r="F6468" s="3">
        <v>158.00408252731978</v>
      </c>
      <c r="G6468" s="3">
        <v>-86.032782675408654</v>
      </c>
      <c r="H6468" s="3">
        <v>50.229342933678346</v>
      </c>
      <c r="I6468" s="3">
        <v>-0.34589492797221033</v>
      </c>
      <c r="J6468" s="3">
        <v>0.17294746398610517</v>
      </c>
      <c r="K6468" s="3">
        <v>0.960959874059107</v>
      </c>
      <c r="L6468" s="3">
        <v>-35.055037414925806</v>
      </c>
      <c r="M6468" s="3">
        <v>92.344387955169466</v>
      </c>
      <c r="N6468" s="3">
        <v>14.419221547295056</v>
      </c>
      <c r="O6468" s="3">
        <v>22.526135119723993</v>
      </c>
      <c r="P6468" s="3">
        <v>-0.55967961696461488</v>
      </c>
      <c r="Q6468" s="3">
        <v>22.418310174972859</v>
      </c>
      <c r="R6468" s="3">
        <v>-0.56237149798983666</v>
      </c>
      <c r="S6468" s="3">
        <v>-0.34589492797221033</v>
      </c>
      <c r="T6468" s="3">
        <v>-35.055037414925806</v>
      </c>
      <c r="U6468" s="3">
        <v>2289.2537501677621</v>
      </c>
      <c r="V6468" s="3">
        <v>-3.9672173245913611</v>
      </c>
      <c r="W6468" s="3">
        <v>0.00043787280299104715</v>
      </c>
      <c r="X6468" s="3">
        <v>0.00631378495586299</v>
      </c>
      <c r="Y6468" s="3">
        <v>0.0063289503916906355</v>
      </c>
      <c r="Z6468" s="3">
        <v>86.032782675408654</v>
      </c>
    </row>
    <row r="6469">
      <c r="A6469" s="3">
        <v>44.82364</v>
      </c>
      <c r="B6469" s="3">
        <v>10.948330879211426</v>
      </c>
      <c r="C6469" s="3">
        <v>-157.63035583496094</v>
      </c>
      <c r="D6469" s="3">
        <v>2280.4567477134383</v>
      </c>
      <c r="E6469" s="3">
        <v>-158.39078010987785</v>
      </c>
      <c r="F6469" s="3">
        <v>158.01011052998192</v>
      </c>
      <c r="G6469" s="3">
        <v>-86.026860749334176</v>
      </c>
      <c r="H6469" s="3">
        <v>50.156103385580359</v>
      </c>
      <c r="I6469" s="3">
        <v>-0.34640014862234647</v>
      </c>
      <c r="J6469" s="3">
        <v>0.17320007431117324</v>
      </c>
      <c r="K6469" s="3">
        <v>0.96090398080312445</v>
      </c>
      <c r="L6469" s="3">
        <v>-35.053587729913787</v>
      </c>
      <c r="M6469" s="3">
        <v>92.333646032329128</v>
      </c>
      <c r="N6469" s="3">
        <v>14.39766093791226</v>
      </c>
      <c r="O6469" s="3">
        <v>22.525433322082151</v>
      </c>
      <c r="P6469" s="3">
        <v>-0.55969685443815864</v>
      </c>
      <c r="Q6469" s="3">
        <v>22.417290118991346</v>
      </c>
      <c r="R6469" s="3">
        <v>-0.56239688688086287</v>
      </c>
      <c r="S6469" s="3">
        <v>-0.34640014862234647</v>
      </c>
      <c r="T6469" s="3">
        <v>-35.053587729913787</v>
      </c>
      <c r="U6469" s="3">
        <v>2285.9507031901558</v>
      </c>
      <c r="V6469" s="3">
        <v>-3.9731392506658225</v>
      </c>
      <c r="W6469" s="3">
        <v>0.00043850864569243729</v>
      </c>
      <c r="X6469" s="3">
        <v>0.0063134987990228113</v>
      </c>
      <c r="Y6469" s="3">
        <v>0.006328708945559868</v>
      </c>
      <c r="Z6469" s="3">
        <v>86.026860749334176</v>
      </c>
    </row>
    <row r="6470">
      <c r="A6470" s="3">
        <v>44.82365</v>
      </c>
      <c r="B6470" s="3">
        <v>10.940879821777344</v>
      </c>
      <c r="C6470" s="3">
        <v>-157.62501525878906</v>
      </c>
      <c r="D6470" s="3">
        <v>2281.841012174873</v>
      </c>
      <c r="E6470" s="3">
        <v>-158.38443057797585</v>
      </c>
      <c r="F6470" s="3">
        <v>158.0042666721632</v>
      </c>
      <c r="G6470" s="3">
        <v>-86.029421985648952</v>
      </c>
      <c r="H6470" s="3">
        <v>50.186911109758093</v>
      </c>
      <c r="I6470" s="3">
        <v>-0.34618745119798133</v>
      </c>
      <c r="J6470" s="3">
        <v>0.17309372559899067</v>
      </c>
      <c r="K6470" s="3">
        <v>0.96092751141573129</v>
      </c>
      <c r="L6470" s="3">
        <v>-35.054889401517563</v>
      </c>
      <c r="M6470" s="3">
        <v>92.338168219563045</v>
      </c>
      <c r="N6470" s="3">
        <v>14.406978033434143</v>
      </c>
      <c r="O6470" s="3">
        <v>22.52619249774105</v>
      </c>
      <c r="P6470" s="3">
        <v>-0.55967779180694333</v>
      </c>
      <c r="Q6470" s="3">
        <v>22.418184812873861</v>
      </c>
      <c r="R6470" s="3">
        <v>-0.56237424127728286</v>
      </c>
      <c r="S6470" s="3">
        <v>-0.34618745119798133</v>
      </c>
      <c r="T6470" s="3">
        <v>-35.054889401517563</v>
      </c>
      <c r="U6470" s="3">
        <v>2287.331203103905</v>
      </c>
      <c r="V6470" s="3">
        <v>-3.970578014351049</v>
      </c>
      <c r="W6470" s="3">
        <v>0.00043824262718763124</v>
      </c>
      <c r="X6470" s="3">
        <v>0.006313751903206672</v>
      </c>
      <c r="Y6470" s="3">
        <v>0.0063289430156646372</v>
      </c>
      <c r="Z6470" s="3">
        <v>86.029421985648952</v>
      </c>
    </row>
    <row r="6471">
      <c r="A6471" s="3">
        <v>44.82366</v>
      </c>
      <c r="B6471" s="3">
        <v>10.953754425048828</v>
      </c>
      <c r="C6471" s="3">
        <v>-157.644287109375</v>
      </c>
      <c r="D6471" s="3">
        <v>2279.73944140308</v>
      </c>
      <c r="E6471" s="3">
        <v>-158.40539769704273</v>
      </c>
      <c r="F6471" s="3">
        <v>158.02438417607371</v>
      </c>
      <c r="G6471" s="3">
        <v>-86.025249017637393</v>
      </c>
      <c r="H6471" s="3">
        <v>50.139489435057726</v>
      </c>
      <c r="I6471" s="3">
        <v>-0.3465149603491493</v>
      </c>
      <c r="J6471" s="3">
        <v>0.17325748017457465</v>
      </c>
      <c r="K6471" s="3">
        <v>0.96089127947708963</v>
      </c>
      <c r="L6471" s="3">
        <v>-35.05056032124358</v>
      </c>
      <c r="M6471" s="3">
        <v>92.331205097511841</v>
      </c>
      <c r="N6471" s="3">
        <v>14.391804032859927</v>
      </c>
      <c r="O6471" s="3">
        <v>22.52343266419361</v>
      </c>
      <c r="P6471" s="3">
        <v>-0.5597460703488959</v>
      </c>
      <c r="Q6471" s="3">
        <v>22.415211458852326</v>
      </c>
      <c r="R6471" s="3">
        <v>-0.56244853847101917</v>
      </c>
      <c r="S6471" s="3">
        <v>-0.3465149603491493</v>
      </c>
      <c r="T6471" s="3">
        <v>-35.05056032124358</v>
      </c>
      <c r="U6471" s="3">
        <v>2285.2361345621125</v>
      </c>
      <c r="V6471" s="3">
        <v>-3.9747509823626181</v>
      </c>
      <c r="W6471" s="3">
        <v>0.00043864661980166626</v>
      </c>
      <c r="X6471" s="3">
        <v>0.0063129161918619959</v>
      </c>
      <c r="Y6471" s="3">
        <v>0.0063281373011761363</v>
      </c>
      <c r="Z6471" s="3">
        <v>86.025249017637393</v>
      </c>
    </row>
    <row r="6472">
      <c r="A6472" s="3">
        <v>44.82367</v>
      </c>
      <c r="B6472" s="3">
        <v>10.921767234802246</v>
      </c>
      <c r="C6472" s="3">
        <v>-157.64646911621094</v>
      </c>
      <c r="D6472" s="3">
        <v>2286.4151640924251</v>
      </c>
      <c r="E6472" s="3">
        <v>-158.40313052575553</v>
      </c>
      <c r="F6472" s="3">
        <v>158.02434693533667</v>
      </c>
      <c r="G6472" s="3">
        <v>-86.036873737164484</v>
      </c>
      <c r="H6472" s="3">
        <v>50.286430898937475</v>
      </c>
      <c r="I6472" s="3">
        <v>-0.34550214510962846</v>
      </c>
      <c r="J6472" s="3">
        <v>0.17275107255481423</v>
      </c>
      <c r="K6472" s="3">
        <v>0.96100333041421615</v>
      </c>
      <c r="L6472" s="3">
        <v>-35.050947278837548</v>
      </c>
      <c r="M6472" s="3">
        <v>92.352740106721512</v>
      </c>
      <c r="N6472" s="3">
        <v>14.4341538990018</v>
      </c>
      <c r="O6472" s="3">
        <v>22.52311488441805</v>
      </c>
      <c r="P6472" s="3">
        <v>-0.55975366812493155</v>
      </c>
      <c r="Q6472" s="3">
        <v>22.415526279324112</v>
      </c>
      <c r="R6472" s="3">
        <v>-0.56244033787336045</v>
      </c>
      <c r="S6472" s="3">
        <v>-0.34550214510962846</v>
      </c>
      <c r="T6472" s="3">
        <v>-35.050947278837548</v>
      </c>
      <c r="U6472" s="3">
        <v>2291.8956901116048</v>
      </c>
      <c r="V6472" s="3">
        <v>-3.9631262628355257</v>
      </c>
      <c r="W6472" s="3">
        <v>0.00043736588862108177</v>
      </c>
      <c r="X6472" s="3">
        <v>0.0063130065465303743</v>
      </c>
      <c r="Y6472" s="3">
        <v>0.006328138792493782</v>
      </c>
      <c r="Z6472" s="3">
        <v>86.036873737164484</v>
      </c>
    </row>
    <row r="6473">
      <c r="A6473" s="3">
        <v>44.82368</v>
      </c>
      <c r="B6473" s="3">
        <v>10.94089412689209</v>
      </c>
      <c r="C6473" s="3">
        <v>-157.64781188964844</v>
      </c>
      <c r="D6473" s="3">
        <v>2282.4949650603767</v>
      </c>
      <c r="E6473" s="3">
        <v>-158.40711937930553</v>
      </c>
      <c r="F6473" s="3">
        <v>158.02700958345648</v>
      </c>
      <c r="G6473" s="3">
        <v>-86.02998914004894</v>
      </c>
      <c r="H6473" s="3">
        <v>50.199989383278755</v>
      </c>
      <c r="I6473" s="3">
        <v>-0.34609723738435455</v>
      </c>
      <c r="J6473" s="3">
        <v>0.17304861869217728</v>
      </c>
      <c r="K6473" s="3">
        <v>0.96093749190008282</v>
      </c>
      <c r="L6473" s="3">
        <v>-35.050167969669104</v>
      </c>
      <c r="M6473" s="3">
        <v>92.340086333922173</v>
      </c>
      <c r="N6473" s="3">
        <v>14.40904281325227</v>
      </c>
      <c r="O6473" s="3">
        <v>22.522919022789743</v>
      </c>
      <c r="P6473" s="3">
        <v>-0.55975833599246683</v>
      </c>
      <c r="Q6473" s="3">
        <v>22.414957832851091</v>
      </c>
      <c r="R6473" s="3">
        <v>-0.56245440066867425</v>
      </c>
      <c r="S6473" s="3">
        <v>-0.34609723738435455</v>
      </c>
      <c r="T6473" s="3">
        <v>-35.050167969669104</v>
      </c>
      <c r="U6473" s="3">
        <v>2287.9851575121766</v>
      </c>
      <c r="V6473" s="3">
        <v>-3.9700108599510613</v>
      </c>
      <c r="W6473" s="3">
        <v>0.00043811706720393487</v>
      </c>
      <c r="X6473" s="3">
        <v>0.00631284757855802</v>
      </c>
      <c r="Y6473" s="3">
        <v>0.0063280321676395758</v>
      </c>
      <c r="Z6473" s="3">
        <v>86.02998914004894</v>
      </c>
    </row>
    <row r="6474">
      <c r="A6474" s="3">
        <v>44.82369</v>
      </c>
      <c r="B6474" s="3">
        <v>10.935130119323731</v>
      </c>
      <c r="C6474" s="3">
        <v>-157.63685607910156</v>
      </c>
      <c r="D6474" s="3">
        <v>2283.370677145092</v>
      </c>
      <c r="E6474" s="3">
        <v>-158.39541644182876</v>
      </c>
      <c r="F6474" s="3">
        <v>158.01568107384125</v>
      </c>
      <c r="G6474" s="3">
        <v>-86.031799092994845</v>
      </c>
      <c r="H6474" s="3">
        <v>50.2199204253338</v>
      </c>
      <c r="I6474" s="3">
        <v>-0.34595984363828314</v>
      </c>
      <c r="J6474" s="3">
        <v>0.17297992181914157</v>
      </c>
      <c r="K6474" s="3">
        <v>0.96095269216758128</v>
      </c>
      <c r="L6474" s="3">
        <v>-35.052587877977437</v>
      </c>
      <c r="M6474" s="3">
        <v>92.343007658412219</v>
      </c>
      <c r="N6474" s="3">
        <v>14.41563606093152</v>
      </c>
      <c r="O6474" s="3">
        <v>22.524480352566211</v>
      </c>
      <c r="P6474" s="3">
        <v>-0.5597193354204747</v>
      </c>
      <c r="Q6474" s="3">
        <v>22.4166099458947</v>
      </c>
      <c r="R6474" s="3">
        <v>-0.5624127468006721</v>
      </c>
      <c r="S6474" s="3">
        <v>-0.34595984363828314</v>
      </c>
      <c r="T6474" s="3">
        <v>-35.052587877977437</v>
      </c>
      <c r="U6474" s="3">
        <v>2288.8579591568837</v>
      </c>
      <c r="V6474" s="3">
        <v>-3.9682009070051572</v>
      </c>
      <c r="W6474" s="3">
        <v>0.00043794904174310591</v>
      </c>
      <c r="X6474" s="3">
        <v>0.0063133139990023211</v>
      </c>
      <c r="Y6474" s="3">
        <v>0.006328485838900358</v>
      </c>
      <c r="Z6474" s="3">
        <v>86.031799092994845</v>
      </c>
    </row>
    <row r="6475">
      <c r="A6475" s="3">
        <v>44.8237</v>
      </c>
      <c r="B6475" s="3">
        <v>10.966017723083496</v>
      </c>
      <c r="C6475" s="3">
        <v>-157.62620544433594</v>
      </c>
      <c r="D6475" s="3">
        <v>2276.6946778618558</v>
      </c>
      <c r="E6475" s="3">
        <v>-158.38910869613974</v>
      </c>
      <c r="F6475" s="3">
        <v>158.00719663193502</v>
      </c>
      <c r="G6475" s="3">
        <v>-86.020358369185217</v>
      </c>
      <c r="H6475" s="3">
        <v>50.073463223223584</v>
      </c>
      <c r="I6475" s="3">
        <v>-0.34697199187831074</v>
      </c>
      <c r="J6475" s="3">
        <v>0.17348599593915537</v>
      </c>
      <c r="K6475" s="3">
        <v>0.96084072091883166</v>
      </c>
      <c r="L6475" s="3">
        <v>-35.0539825596731</v>
      </c>
      <c r="M6475" s="3">
        <v>92.321489097582017</v>
      </c>
      <c r="N6475" s="3">
        <v>14.374060796248063</v>
      </c>
      <c r="O6475" s="3">
        <v>22.525996277145524</v>
      </c>
      <c r="P6475" s="3">
        <v>-0.55968136850114314</v>
      </c>
      <c r="Q6475" s="3">
        <v>22.417496671639668</v>
      </c>
      <c r="R6475" s="3">
        <v>-0.562390199401436</v>
      </c>
      <c r="S6475" s="3">
        <v>-0.34697199187831074</v>
      </c>
      <c r="T6475" s="3">
        <v>-35.0539825596731</v>
      </c>
      <c r="U6475" s="3">
        <v>2282.197573821788</v>
      </c>
      <c r="V6475" s="3">
        <v>-3.9796416308147875</v>
      </c>
      <c r="W6475" s="3">
        <v>0.00043923324885142</v>
      </c>
      <c r="X6475" s="3">
        <v>0.0063135654227238665</v>
      </c>
      <c r="Y6475" s="3">
        <v>0.0063288256567795385</v>
      </c>
      <c r="Z6475" s="3">
        <v>86.020358369185217</v>
      </c>
    </row>
    <row r="6476">
      <c r="A6476" s="3">
        <v>44.82371</v>
      </c>
      <c r="B6476" s="3">
        <v>10.929742813110352</v>
      </c>
      <c r="C6476" s="3">
        <v>-157.63758850097656</v>
      </c>
      <c r="D6476" s="3">
        <v>2284.5065079128185</v>
      </c>
      <c r="E6476" s="3">
        <v>-158.39539810144504</v>
      </c>
      <c r="F6476" s="3">
        <v>158.01603901618327</v>
      </c>
      <c r="G6476" s="3">
        <v>-86.033766196989049</v>
      </c>
      <c r="H6476" s="3">
        <v>50.244900701077114</v>
      </c>
      <c r="I6476" s="3">
        <v>-0.3457877972079052</v>
      </c>
      <c r="J6476" s="3">
        <v>0.1728938986039526</v>
      </c>
      <c r="K6476" s="3">
        <v>0.96097172650081919</v>
      </c>
      <c r="L6476" s="3">
        <v>-35.052577418158457</v>
      </c>
      <c r="M6476" s="3">
        <v>92.346665913396521</v>
      </c>
      <c r="N6476" s="3">
        <v>14.422808587214739</v>
      </c>
      <c r="O6476" s="3">
        <v>22.524363638205845</v>
      </c>
      <c r="P6476" s="3">
        <v>-0.55972163632981886</v>
      </c>
      <c r="Q6476" s="3">
        <v>22.416600538936109</v>
      </c>
      <c r="R6476" s="3">
        <v>-0.56241238054656406</v>
      </c>
      <c r="S6476" s="3">
        <v>-0.3457877972079052</v>
      </c>
      <c r="T6476" s="3">
        <v>-35.052577418158457</v>
      </c>
      <c r="U6476" s="3">
        <v>2289.9910669772785</v>
      </c>
      <c r="V6476" s="3">
        <v>-3.9662338030109581</v>
      </c>
      <c r="W6476" s="3">
        <v>0.00043773129843855188</v>
      </c>
      <c r="X6476" s="3">
        <v>0.0063133147300122039</v>
      </c>
      <c r="Y6476" s="3">
        <v>0.0063284715034376</v>
      </c>
      <c r="Z6476" s="3">
        <v>86.033766196989049</v>
      </c>
    </row>
    <row r="6477">
      <c r="A6477" s="3">
        <v>44.82372</v>
      </c>
      <c r="B6477" s="3">
        <v>10.951619148254395</v>
      </c>
      <c r="C6477" s="3">
        <v>-157.62333679199219</v>
      </c>
      <c r="D6477" s="3">
        <v>2279.5765562564739</v>
      </c>
      <c r="E6477" s="3">
        <v>-158.38425179613708</v>
      </c>
      <c r="F6477" s="3">
        <v>158.00333624139148</v>
      </c>
      <c r="G6477" s="3">
        <v>-86.025494851426359</v>
      </c>
      <c r="H6477" s="3">
        <v>50.137120775219671</v>
      </c>
      <c r="I6477" s="3">
        <v>-0.3465313353185363</v>
      </c>
      <c r="J6477" s="3">
        <v>0.17326566765926815</v>
      </c>
      <c r="K6477" s="3">
        <v>0.96088946797002361</v>
      </c>
      <c r="L6477" s="3">
        <v>-35.054955116464733</v>
      </c>
      <c r="M6477" s="3">
        <v>92.330856965571513</v>
      </c>
      <c r="N6477" s="3">
        <v>14.392697066818304</v>
      </c>
      <c r="O6477" s="3">
        <v>22.526396185965226</v>
      </c>
      <c r="P6477" s="3">
        <v>-0.55967093309266092</v>
      </c>
      <c r="Q6477" s="3">
        <v>22.41817410799452</v>
      </c>
      <c r="R6477" s="3">
        <v>-0.56237270314169852</v>
      </c>
      <c r="S6477" s="3">
        <v>-0.3465313353185363</v>
      </c>
      <c r="T6477" s="3">
        <v>-35.054955116464733</v>
      </c>
      <c r="U6477" s="3">
        <v>2285.0721754577353</v>
      </c>
      <c r="V6477" s="3">
        <v>-3.9745051485736416</v>
      </c>
      <c r="W6477" s="3">
        <v>0.00043867796291176221</v>
      </c>
      <c r="X6477" s="3">
        <v>0.0063137590300779483</v>
      </c>
      <c r="Y6477" s="3">
        <v>0.0063289802847722046</v>
      </c>
      <c r="Z6477" s="3">
        <v>86.025494851426359</v>
      </c>
    </row>
    <row r="6478">
      <c r="A6478" s="3">
        <v>44.82373</v>
      </c>
      <c r="B6478" s="3">
        <v>10.935573577880859</v>
      </c>
      <c r="C6478" s="3">
        <v>-157.627197265625</v>
      </c>
      <c r="D6478" s="3">
        <v>2283.0005129124193</v>
      </c>
      <c r="E6478" s="3">
        <v>-158.38586563981252</v>
      </c>
      <c r="F6478" s="3">
        <v>158.00607610877975</v>
      </c>
      <c r="G6478" s="3">
        <v>-86.031396292861615</v>
      </c>
      <c r="H6478" s="3">
        <v>50.212328709673137</v>
      </c>
      <c r="I6478" s="3">
        <v>-0.34601216392469353</v>
      </c>
      <c r="J6478" s="3">
        <v>0.17300608196234676</v>
      </c>
      <c r="K6478" s="3">
        <v>0.960946903794628</v>
      </c>
      <c r="L6478" s="3">
        <v>-35.054576659672492</v>
      </c>
      <c r="M6478" s="3">
        <v>92.3418951912482</v>
      </c>
      <c r="N6478" s="3">
        <v>14.414168232058172</v>
      </c>
      <c r="O6478" s="3">
        <v>22.525840467945628</v>
      </c>
      <c r="P6478" s="3">
        <v>-0.55968454053053118</v>
      </c>
      <c r="Q6478" s="3">
        <v>22.417941681043217</v>
      </c>
      <c r="R6478" s="3">
        <v>-0.56237833302185269</v>
      </c>
      <c r="S6478" s="3">
        <v>-0.34601216392469353</v>
      </c>
      <c r="T6478" s="3">
        <v>-35.054576659672492</v>
      </c>
      <c r="U6478" s="3">
        <v>2288.4880214658851</v>
      </c>
      <c r="V6478" s="3">
        <v>-3.9686037071383917</v>
      </c>
      <c r="W6478" s="3">
        <v>0.00043802005051864922</v>
      </c>
      <c r="X6478" s="3">
        <v>0.0063136946971904286</v>
      </c>
      <c r="Y6478" s="3">
        <v>0.0063288705385705982</v>
      </c>
      <c r="Z6478" s="3">
        <v>86.031396292861615</v>
      </c>
    </row>
    <row r="6479">
      <c r="A6479" s="3">
        <v>44.82374</v>
      </c>
      <c r="B6479" s="3">
        <v>10.939701080322266</v>
      </c>
      <c r="C6479" s="3">
        <v>-157.61920166015625</v>
      </c>
      <c r="D6479" s="3">
        <v>2281.9169928339966</v>
      </c>
      <c r="E6479" s="3">
        <v>-158.37848135746648</v>
      </c>
      <c r="F6479" s="3">
        <v>157.99838540855981</v>
      </c>
      <c r="G6479" s="3">
        <v>-86.029702431103743</v>
      </c>
      <c r="H6479" s="3">
        <v>50.188923936582682</v>
      </c>
      <c r="I6479" s="3">
        <v>-0.3461735636741663</v>
      </c>
      <c r="J6479" s="3">
        <v>0.17308678183708315</v>
      </c>
      <c r="K6479" s="3">
        <v>0.96092904780577582</v>
      </c>
      <c r="L6479" s="3">
        <v>-35.056124492849641</v>
      </c>
      <c r="M6479" s="3">
        <v>92.3384634916915</v>
      </c>
      <c r="N6479" s="3">
        <v>14.407998948314322</v>
      </c>
      <c r="O6479" s="3">
        <v>22.526977113472949</v>
      </c>
      <c r="P6479" s="3">
        <v>-0.559656000824834</v>
      </c>
      <c r="Q6479" s="3">
        <v>22.418980899483323</v>
      </c>
      <c r="R6479" s="3">
        <v>-0.56235196321030745</v>
      </c>
      <c r="S6479" s="3">
        <v>-0.3461735636741663</v>
      </c>
      <c r="T6479" s="3">
        <v>-35.056124492849641</v>
      </c>
      <c r="U6479" s="3">
        <v>2287.4065894680043</v>
      </c>
      <c r="V6479" s="3">
        <v>-3.9702975688962527</v>
      </c>
      <c r="W6479" s="3">
        <v>0.00043822803508643986</v>
      </c>
      <c r="X6479" s="3">
        <v>0.0063139890686472779</v>
      </c>
      <c r="Y6479" s="3">
        <v>0.0063291786015037552</v>
      </c>
      <c r="Z6479" s="3">
        <v>86.029702431103743</v>
      </c>
    </row>
    <row r="6480">
      <c r="A6480" s="3">
        <v>44.82375</v>
      </c>
      <c r="B6480" s="3">
        <v>10.931069374084473</v>
      </c>
      <c r="C6480" s="3">
        <v>-157.630859375</v>
      </c>
      <c r="D6480" s="3">
        <v>2284.03784209385</v>
      </c>
      <c r="E6480" s="3">
        <v>-158.38888529793675</v>
      </c>
      <c r="F6480" s="3">
        <v>158.00941777299883</v>
      </c>
      <c r="G6480" s="3">
        <v>-86.033117550302237</v>
      </c>
      <c r="H6480" s="3">
        <v>50.234968281328449</v>
      </c>
      <c r="I6480" s="3">
        <v>-0.34585618417433195</v>
      </c>
      <c r="J6480" s="3">
        <v>0.17292809208716597</v>
      </c>
      <c r="K6480" s="3">
        <v>0.960964160473017</v>
      </c>
      <c r="L6480" s="3">
        <v>-35.05393627902383</v>
      </c>
      <c r="M6480" s="3">
        <v>92.345211771361051</v>
      </c>
      <c r="N6480" s="3">
        <v>14.420442683193777</v>
      </c>
      <c r="O6480" s="3">
        <v>22.525305082700147</v>
      </c>
      <c r="P6480" s="3">
        <v>-0.55969724384863373</v>
      </c>
      <c r="Q6480" s="3">
        <v>22.417502283642449</v>
      </c>
      <c r="R6480" s="3">
        <v>-0.56238875375675523</v>
      </c>
      <c r="S6480" s="3">
        <v>-0.34585618417433195</v>
      </c>
      <c r="T6480" s="3">
        <v>-35.05393627902383</v>
      </c>
      <c r="U6480" s="3">
        <v>2289.5230732846208</v>
      </c>
      <c r="V6480" s="3">
        <v>-3.9668824496977604</v>
      </c>
      <c r="W6480" s="3">
        <v>0.000437821117308314</v>
      </c>
      <c r="X6480" s="3">
        <v>0.0063135743276364013</v>
      </c>
      <c r="Y6480" s="3">
        <v>0.0063287366923700135</v>
      </c>
      <c r="Z6480" s="3">
        <v>86.033117550302237</v>
      </c>
    </row>
    <row r="6481">
      <c r="A6481" s="3">
        <v>44.82376</v>
      </c>
      <c r="B6481" s="3">
        <v>10.914814949035645</v>
      </c>
      <c r="C6481" s="3">
        <v>-157.6527099609375</v>
      </c>
      <c r="D6481" s="3">
        <v>2288.0378879539003</v>
      </c>
      <c r="E6481" s="3">
        <v>-158.40837845151538</v>
      </c>
      <c r="F6481" s="3">
        <v>158.03009252480734</v>
      </c>
      <c r="G6481" s="3">
        <v>-86.039544732517058</v>
      </c>
      <c r="H6481" s="3">
        <v>50.321815364746136</v>
      </c>
      <c r="I6481" s="3">
        <v>-0.345259136594701</v>
      </c>
      <c r="J6481" s="3">
        <v>0.17262956829735049</v>
      </c>
      <c r="K6481" s="3">
        <v>0.96103021715451953</v>
      </c>
      <c r="L6481" s="3">
        <v>-35.049836943361392</v>
      </c>
      <c r="M6481" s="3">
        <v>92.3579078284063</v>
      </c>
      <c r="N6481" s="3">
        <v>14.443919635565289</v>
      </c>
      <c r="O6481" s="3">
        <v>22.522179067111345</v>
      </c>
      <c r="P6481" s="3">
        <v>-0.55977472845018106</v>
      </c>
      <c r="Q6481" s="3">
        <v>22.414739667588812</v>
      </c>
      <c r="R6481" s="3">
        <v>-0.56245786738395764</v>
      </c>
      <c r="S6481" s="3">
        <v>-0.345259136594701</v>
      </c>
      <c r="T6481" s="3">
        <v>-35.049836943361392</v>
      </c>
      <c r="U6481" s="3">
        <v>2293.5148988127767</v>
      </c>
      <c r="V6481" s="3">
        <v>-3.9604552674829456</v>
      </c>
      <c r="W6481" s="3">
        <v>0.00043705569967386317</v>
      </c>
      <c r="X6481" s="3">
        <v>0.0063127974023550384</v>
      </c>
      <c r="Y6481" s="3">
        <v>0.0063279087167719093</v>
      </c>
      <c r="Z6481" s="3">
        <v>86.039544732517058</v>
      </c>
    </row>
    <row r="6482">
      <c r="A6482" s="3">
        <v>44.82377</v>
      </c>
      <c r="B6482" s="3">
        <v>10.923389434814453</v>
      </c>
      <c r="C6482" s="3">
        <v>-157.63418579101563</v>
      </c>
      <c r="D6482" s="3">
        <v>2285.7243272097217</v>
      </c>
      <c r="E6482" s="3">
        <v>-158.39113096852177</v>
      </c>
      <c r="F6482" s="3">
        <v>158.01220511954466</v>
      </c>
      <c r="G6482" s="3">
        <v>-86.035979094136067</v>
      </c>
      <c r="H6482" s="3">
        <v>50.271928557417425</v>
      </c>
      <c r="I6482" s="3">
        <v>-0.34560184114780113</v>
      </c>
      <c r="J6482" s="3">
        <v>0.17280092057390056</v>
      </c>
      <c r="K6482" s="3">
        <v>0.96099230014801806</v>
      </c>
      <c r="L6482" s="3">
        <v>-35.053448588153728</v>
      </c>
      <c r="M6482" s="3">
        <v>92.350620094377845</v>
      </c>
      <c r="N6482" s="3">
        <v>14.430885828222166</v>
      </c>
      <c r="O6482" s="3">
        <v>22.524821710619857</v>
      </c>
      <c r="P6482" s="3">
        <v>-0.55970885510799417</v>
      </c>
      <c r="Q6482" s="3">
        <v>22.4171764462431</v>
      </c>
      <c r="R6482" s="3">
        <v>-0.56239652667209994</v>
      </c>
      <c r="S6482" s="3">
        <v>-0.34560184114780113</v>
      </c>
      <c r="T6482" s="3">
        <v>-35.053448588153728</v>
      </c>
      <c r="U6482" s="3">
        <v>2291.2056761381818</v>
      </c>
      <c r="V6482" s="3">
        <v>-3.964020905863936</v>
      </c>
      <c r="W6482" s="3">
        <v>0.00043749807800345784</v>
      </c>
      <c r="X6482" s="3">
        <v>0.0063134848137345349</v>
      </c>
      <c r="Y6482" s="3">
        <v>0.006328625053004272</v>
      </c>
      <c r="Z6482" s="3">
        <v>86.035979094136067</v>
      </c>
    </row>
    <row r="6483">
      <c r="A6483" s="3">
        <v>44.82378</v>
      </c>
      <c r="B6483" s="3">
        <v>10.903713226318359</v>
      </c>
      <c r="C6483" s="3">
        <v>-157.65000915527344</v>
      </c>
      <c r="D6483" s="3">
        <v>2290.2671622455655</v>
      </c>
      <c r="E6483" s="3">
        <v>-158.40415412969389</v>
      </c>
      <c r="F6483" s="3">
        <v>158.02663177065944</v>
      </c>
      <c r="G6483" s="3">
        <v>-86.0434926427896</v>
      </c>
      <c r="H6483" s="3">
        <v>50.371084406475887</v>
      </c>
      <c r="I6483" s="3">
        <v>-0.34492134239605038</v>
      </c>
      <c r="J6483" s="3">
        <v>0.17246067119802519</v>
      </c>
      <c r="K6483" s="3">
        <v>0.96106759234095751</v>
      </c>
      <c r="L6483" s="3">
        <v>-35.050686549591852</v>
      </c>
      <c r="M6483" s="3">
        <v>92.365091704804485</v>
      </c>
      <c r="N6483" s="3">
        <v>14.458378158254625</v>
      </c>
      <c r="O6483" s="3">
        <v>22.522554859944524</v>
      </c>
      <c r="P6483" s="3">
        <v>-0.55976488898402421</v>
      </c>
      <c r="Q6483" s="3">
        <v>22.4153274223053</v>
      </c>
      <c r="R6483" s="3">
        <v>-0.56244261720076372</v>
      </c>
      <c r="S6483" s="3">
        <v>-0.34492134239605038</v>
      </c>
      <c r="T6483" s="3">
        <v>-35.050686549591852</v>
      </c>
      <c r="U6483" s="3">
        <v>2295.7385631874331</v>
      </c>
      <c r="V6483" s="3">
        <v>-3.9565073572103979</v>
      </c>
      <c r="W6483" s="3">
        <v>0.00043663028335066295</v>
      </c>
      <c r="X6483" s="3">
        <v>0.006312965752029753</v>
      </c>
      <c r="Y6483" s="3">
        <v>0.0063280472968080346</v>
      </c>
      <c r="Z6483" s="3">
        <v>86.0434926427896</v>
      </c>
    </row>
    <row r="6484">
      <c r="A6484" s="3">
        <v>44.82379</v>
      </c>
      <c r="B6484" s="3">
        <v>10.924173355102539</v>
      </c>
      <c r="C6484" s="3">
        <v>-157.6256103515625</v>
      </c>
      <c r="D6484" s="3">
        <v>2285.3143931969948</v>
      </c>
      <c r="E6484" s="3">
        <v>-158.38270536439808</v>
      </c>
      <c r="F6484" s="3">
        <v>158.00370439390002</v>
      </c>
      <c r="G6484" s="3">
        <v>-86.035480536329615</v>
      </c>
      <c r="H6484" s="3">
        <v>50.263398031044247</v>
      </c>
      <c r="I6484" s="3">
        <v>-0.34566051095319339</v>
      </c>
      <c r="J6484" s="3">
        <v>0.1728302554765967</v>
      </c>
      <c r="K6484" s="3">
        <v>0.96098580904081243</v>
      </c>
      <c r="L6484" s="3">
        <v>-35.05520417443789</v>
      </c>
      <c r="M6484" s="3">
        <v>92.349372517782484</v>
      </c>
      <c r="N6484" s="3">
        <v>14.429065269083965</v>
      </c>
      <c r="O6484" s="3">
        <v>22.526035086434568</v>
      </c>
      <c r="P6484" s="3">
        <v>-0.5596781067815102</v>
      </c>
      <c r="Q6484" s="3">
        <v>22.418356986204742</v>
      </c>
      <c r="R6484" s="3">
        <v>-0.56236630892386807</v>
      </c>
      <c r="S6484" s="3">
        <v>-0.34566051095319339</v>
      </c>
      <c r="T6484" s="3">
        <v>-35.05520417443789</v>
      </c>
      <c r="U6484" s="3">
        <v>2290.7961404524617</v>
      </c>
      <c r="V6484" s="3">
        <v>-3.964519463670384</v>
      </c>
      <c r="W6484" s="3">
        <v>0.00043757655532071889</v>
      </c>
      <c r="X6484" s="3">
        <v>0.0063138206769435832</v>
      </c>
      <c r="Y6484" s="3">
        <v>0.0063289655380928313</v>
      </c>
      <c r="Z6484" s="3">
        <v>86.035480536329615</v>
      </c>
    </row>
    <row r="6485">
      <c r="A6485" s="3">
        <v>44.8238</v>
      </c>
      <c r="B6485" s="3">
        <v>10.924435615539551</v>
      </c>
      <c r="C6485" s="3">
        <v>-157.6351318359375</v>
      </c>
      <c r="D6485" s="3">
        <v>2285.5348286308977</v>
      </c>
      <c r="E6485" s="3">
        <v>-158.39221746861409</v>
      </c>
      <c r="F6485" s="3">
        <v>158.01322122674247</v>
      </c>
      <c r="G6485" s="3">
        <v>-86.035624369463576</v>
      </c>
      <c r="H6485" s="3">
        <v>50.267698562682618</v>
      </c>
      <c r="I6485" s="3">
        <v>-0.34563093099721953</v>
      </c>
      <c r="J6485" s="3">
        <v>0.17281546549860977</v>
      </c>
      <c r="K6485" s="3">
        <v>0.96098908170112818</v>
      </c>
      <c r="L6485" s="3">
        <v>-35.05322525202331</v>
      </c>
      <c r="M6485" s="3">
        <v>92.350001514877761</v>
      </c>
      <c r="N6485" s="3">
        <v>14.429590450577432</v>
      </c>
      <c r="O6485" s="3">
        <v>22.524670447715106</v>
      </c>
      <c r="P6485" s="3">
        <v>-0.55971181463044306</v>
      </c>
      <c r="Q6485" s="3">
        <v>22.417006670736168</v>
      </c>
      <c r="R6485" s="3">
        <v>-0.56239998298708249</v>
      </c>
      <c r="S6485" s="3">
        <v>-0.34563093099721953</v>
      </c>
      <c r="T6485" s="3">
        <v>-35.05322525202331</v>
      </c>
      <c r="U6485" s="3">
        <v>2291.0167060585768</v>
      </c>
      <c r="V6485" s="3">
        <v>-3.9643756305364266</v>
      </c>
      <c r="W6485" s="3">
        <v>0.00043753435190442021</v>
      </c>
      <c r="X6485" s="3">
        <v>0.0063134415060396082</v>
      </c>
      <c r="Y6485" s="3">
        <v>0.0063285843566535547</v>
      </c>
      <c r="Z6485" s="3">
        <v>86.035624369463576</v>
      </c>
    </row>
    <row r="6486">
      <c r="A6486" s="3">
        <v>44.82381</v>
      </c>
      <c r="B6486" s="3">
        <v>10.935402870178223</v>
      </c>
      <c r="C6486" s="3">
        <v>-157.625</v>
      </c>
      <c r="D6486" s="3">
        <v>2282.9724663382449</v>
      </c>
      <c r="E6486" s="3">
        <v>-158.38365526365172</v>
      </c>
      <c r="F6486" s="3">
        <v>158.00387229727346</v>
      </c>
      <c r="G6486" s="3">
        <v>-86.031402902017192</v>
      </c>
      <c r="H6486" s="3">
        <v>50.211838959047093</v>
      </c>
      <c r="I6486" s="3">
        <v>-0.34601553971218418</v>
      </c>
      <c r="J6486" s="3">
        <v>0.17300776985609209</v>
      </c>
      <c r="K6486" s="3">
        <v>0.96094653032086286</v>
      </c>
      <c r="L6486" s="3">
        <v>-35.055036236987789</v>
      </c>
      <c r="M6486" s="3">
        <v>92.3418234135705</v>
      </c>
      <c r="N6486" s="3">
        <v>14.41419231383389</v>
      </c>
      <c r="O6486" s="3">
        <v>22.526114270410766</v>
      </c>
      <c r="P6486" s="3">
        <v>-0.55967573984030994</v>
      </c>
      <c r="Q6486" s="3">
        <v>22.418214530804303</v>
      </c>
      <c r="R6486" s="3">
        <v>-0.56236948097254158</v>
      </c>
      <c r="S6486" s="3">
        <v>-0.34601553971218418</v>
      </c>
      <c r="T6486" s="3">
        <v>-35.055036236987789</v>
      </c>
      <c r="U6486" s="3">
        <v>2288.4598891641522</v>
      </c>
      <c r="V6486" s="3">
        <v>-3.9685970979828071</v>
      </c>
      <c r="W6486" s="3">
        <v>0.00043802543164436048</v>
      </c>
      <c r="X6486" s="3">
        <v>0.0063137828100719127</v>
      </c>
      <c r="Y6486" s="3">
        <v>0.0063289588125952281</v>
      </c>
      <c r="Z6486" s="3">
        <v>86.031402902017192</v>
      </c>
    </row>
    <row r="6487">
      <c r="A6487" s="3">
        <v>44.82382</v>
      </c>
      <c r="B6487" s="3">
        <v>10.904455184936523</v>
      </c>
      <c r="C6487" s="3">
        <v>-157.62306213378906</v>
      </c>
      <c r="D6487" s="3">
        <v>2289.3337113987996</v>
      </c>
      <c r="E6487" s="3">
        <v>-158.3774386905607</v>
      </c>
      <c r="F6487" s="3">
        <v>157.99980018757182</v>
      </c>
      <c r="G6487" s="3">
        <v>-86.0425499760422</v>
      </c>
      <c r="H6487" s="3">
        <v>50.3520958908122</v>
      </c>
      <c r="I6487" s="3">
        <v>-0.34505145151396271</v>
      </c>
      <c r="J6487" s="3">
        <v>0.17252572575698136</v>
      </c>
      <c r="K6487" s="3">
        <v>0.961053196265786</v>
      </c>
      <c r="L6487" s="3">
        <v>-35.056248153729527</v>
      </c>
      <c r="M6487" s="3">
        <v>92.362324605268341</v>
      </c>
      <c r="N6487" s="3">
        <v>14.45492319061758</v>
      </c>
      <c r="O6487" s="3">
        <v>22.526385182711774</v>
      </c>
      <c r="P6487" s="3">
        <v>-0.55966870926827483</v>
      </c>
      <c r="Q6487" s="3">
        <v>22.419088480409069</v>
      </c>
      <c r="R6487" s="3">
        <v>-0.562347257369772</v>
      </c>
      <c r="S6487" s="3">
        <v>-0.34505145151396271</v>
      </c>
      <c r="T6487" s="3">
        <v>-35.056248153729527</v>
      </c>
      <c r="U6487" s="3">
        <v>2294.8054939870581</v>
      </c>
      <c r="V6487" s="3">
        <v>-3.9574500239578114</v>
      </c>
      <c r="W6487" s="3">
        <v>0.00043680831458555363</v>
      </c>
      <c r="X6487" s="3">
        <v>0.0063140306363572984</v>
      </c>
      <c r="Y6487" s="3">
        <v>0.0063291219280836759</v>
      </c>
      <c r="Z6487" s="3">
        <v>86.0425499760422</v>
      </c>
    </row>
    <row r="6488">
      <c r="A6488" s="3">
        <v>44.82383</v>
      </c>
      <c r="B6488" s="3">
        <v>10.916793823242188</v>
      </c>
      <c r="C6488" s="3">
        <v>-157.63955688476563</v>
      </c>
      <c r="D6488" s="3">
        <v>2287.2472162150584</v>
      </c>
      <c r="E6488" s="3">
        <v>-158.39556248218239</v>
      </c>
      <c r="F6488" s="3">
        <v>158.01710756182206</v>
      </c>
      <c r="G6488" s="3">
        <v>-86.038499522407164</v>
      </c>
      <c r="H6488" s="3">
        <v>50.305164972881165</v>
      </c>
      <c r="I6488" s="3">
        <v>-0.34537344323964464</v>
      </c>
      <c r="J6488" s="3">
        <v>0.17268672161982232</v>
      </c>
      <c r="K6488" s="3">
        <v>0.96101757004275967</v>
      </c>
      <c r="L6488" s="3">
        <v>-35.052508926232356</v>
      </c>
      <c r="M6488" s="3">
        <v>92.355476993089042</v>
      </c>
      <c r="N6488" s="3">
        <v>14.440096555560681</v>
      </c>
      <c r="O6488" s="3">
        <v>22.524022084958276</v>
      </c>
      <c r="P6488" s="3">
        <v>-0.55972712696733451</v>
      </c>
      <c r="Q6488" s="3">
        <v>22.416517262817298</v>
      </c>
      <c r="R6488" s="3">
        <v>-0.5624114585486687</v>
      </c>
      <c r="S6488" s="3">
        <v>-0.34537344323964464</v>
      </c>
      <c r="T6488" s="3">
        <v>-35.052508926232356</v>
      </c>
      <c r="U6488" s="3">
        <v>2292.7252304403123</v>
      </c>
      <c r="V6488" s="3">
        <v>-3.9615004775928342</v>
      </c>
      <c r="W6488" s="3">
        <v>0.00043720678416861393</v>
      </c>
      <c r="X6488" s="3">
        <v>0.0063133081781409639</v>
      </c>
      <c r="Y6488" s="3">
        <v>0.0063284287089533254</v>
      </c>
      <c r="Z6488" s="3">
        <v>86.038499522407164</v>
      </c>
    </row>
    <row r="6489">
      <c r="A6489" s="3">
        <v>44.82384</v>
      </c>
      <c r="B6489" s="3">
        <v>10.901165962219238</v>
      </c>
      <c r="C6489" s="3">
        <v>-157.65357971191406</v>
      </c>
      <c r="D6489" s="3">
        <v>2290.9005056769756</v>
      </c>
      <c r="E6489" s="3">
        <v>-158.40735529730196</v>
      </c>
      <c r="F6489" s="3">
        <v>158.0300180830107</v>
      </c>
      <c r="G6489" s="3">
        <v>-86.044503307463145</v>
      </c>
      <c r="H6489" s="3">
        <v>50.384828201375626</v>
      </c>
      <c r="I6489" s="3">
        <v>-0.34482723125476117</v>
      </c>
      <c r="J6489" s="3">
        <v>0.17241361562738058</v>
      </c>
      <c r="K6489" s="3">
        <v>0.96107800551240419</v>
      </c>
      <c r="L6489" s="3">
        <v>-35.050013753776248</v>
      </c>
      <c r="M6489" s="3">
        <v>92.367093267970077</v>
      </c>
      <c r="N6489" s="3">
        <v>14.462084171390714</v>
      </c>
      <c r="O6489" s="3">
        <v>22.522014619088</v>
      </c>
      <c r="P6489" s="3">
        <v>-0.55977681758821363</v>
      </c>
      <c r="Q6489" s="3">
        <v>22.41484443925793</v>
      </c>
      <c r="R6489" s="3">
        <v>-0.56245323063976094</v>
      </c>
      <c r="S6489" s="3">
        <v>-0.34482723125476117</v>
      </c>
      <c r="T6489" s="3">
        <v>-35.050013753776248</v>
      </c>
      <c r="U6489" s="3">
        <v>2296.3706184157882</v>
      </c>
      <c r="V6489" s="3">
        <v>-3.95549669253685</v>
      </c>
      <c r="W6489" s="3">
        <v>0.00043650957233714243</v>
      </c>
      <c r="X6489" s="3">
        <v>0.0063128381767575178</v>
      </c>
      <c r="Y6489" s="3">
        <v>0.0063279116976036531</v>
      </c>
      <c r="Z6489" s="3">
        <v>86.044503307463145</v>
      </c>
    </row>
    <row r="6490">
      <c r="A6490" s="3">
        <v>44.82385</v>
      </c>
      <c r="B6490" s="3">
        <v>10.894458770751953</v>
      </c>
      <c r="C6490" s="3">
        <v>-157.63386535644531</v>
      </c>
      <c r="D6490" s="3">
        <v>2291.7269471109553</v>
      </c>
      <c r="E6490" s="3">
        <v>-158.38680782625806</v>
      </c>
      <c r="F6490" s="3">
        <v>158.00988810552821</v>
      </c>
      <c r="G6490" s="3">
        <v>-86.046436478943477</v>
      </c>
      <c r="H6490" s="3">
        <v>50.40418844143683</v>
      </c>
      <c r="I6490" s="3">
        <v>-0.34469474840103431</v>
      </c>
      <c r="J6490" s="3">
        <v>0.17234737420051716</v>
      </c>
      <c r="K6490" s="3">
        <v>0.96109266461275744</v>
      </c>
      <c r="L6490" s="3">
        <v>-35.054271771023053</v>
      </c>
      <c r="M6490" s="3">
        <v>92.369910997245029</v>
      </c>
      <c r="N6490" s="3">
        <v>14.469178200907098</v>
      </c>
      <c r="O6490" s="3">
        <v>22.524827296992473</v>
      </c>
      <c r="P6490" s="3">
        <v>-0.5597067184004495</v>
      </c>
      <c r="Q6490" s="3">
        <v>22.417748308976584</v>
      </c>
      <c r="R6490" s="3">
        <v>-0.56238017285118114</v>
      </c>
      <c r="S6490" s="3">
        <v>-0.34469474840103431</v>
      </c>
      <c r="T6490" s="3">
        <v>-35.054271771023053</v>
      </c>
      <c r="U6490" s="3">
        <v>2297.1936751192511</v>
      </c>
      <c r="V6490" s="3">
        <v>-3.95356352105653</v>
      </c>
      <c r="W6490" s="3">
        <v>0.00043635215847186371</v>
      </c>
      <c r="X6490" s="3">
        <v>0.006313657139279851</v>
      </c>
      <c r="Y6490" s="3">
        <v>0.0063287178542405006</v>
      </c>
      <c r="Z6490" s="3">
        <v>86.046436478943477</v>
      </c>
    </row>
    <row r="6491">
      <c r="A6491" s="3">
        <v>44.82386</v>
      </c>
      <c r="B6491" s="3">
        <v>10.909405708312988</v>
      </c>
      <c r="C6491" s="3">
        <v>-157.64849853515625</v>
      </c>
      <c r="D6491" s="3">
        <v>2289.0398332394011</v>
      </c>
      <c r="E6491" s="3">
        <v>-158.40343837926793</v>
      </c>
      <c r="F6491" s="3">
        <v>158.02551763338011</v>
      </c>
      <c r="G6491" s="3">
        <v>-86.041395830148232</v>
      </c>
      <c r="H6491" s="3">
        <v>50.344134455372817</v>
      </c>
      <c r="I6491" s="3">
        <v>-0.34510603240317045</v>
      </c>
      <c r="J6491" s="3">
        <v>0.17255301620158522</v>
      </c>
      <c r="K6491" s="3">
        <v>0.96104715716381672</v>
      </c>
      <c r="L6491" s="3">
        <v>-35.050850523612453</v>
      </c>
      <c r="M6491" s="3">
        <v>92.361163829265379</v>
      </c>
      <c r="N6491" s="3">
        <v>14.450695367853795</v>
      </c>
      <c r="O6491" s="3">
        <v>22.522730477841645</v>
      </c>
      <c r="P6491" s="3">
        <v>-0.55975852621540267</v>
      </c>
      <c r="Q6491" s="3">
        <v>22.415388700353208</v>
      </c>
      <c r="R6491" s="3">
        <v>-0.562439071976687</v>
      </c>
      <c r="S6491" s="3">
        <v>-0.34510603240317045</v>
      </c>
      <c r="T6491" s="3">
        <v>-35.050850523612453</v>
      </c>
      <c r="U6491" s="3">
        <v>2294.514111407258</v>
      </c>
      <c r="V6491" s="3">
        <v>-3.95860416985177</v>
      </c>
      <c r="W6491" s="3">
        <v>0.00043686439417911786</v>
      </c>
      <c r="X6491" s="3">
        <v>0.0063129942773444336</v>
      </c>
      <c r="Y6491" s="3">
        <v>0.0063280919118392275</v>
      </c>
      <c r="Z6491" s="3">
        <v>86.041395830148232</v>
      </c>
    </row>
    <row r="6492">
      <c r="A6492" s="3">
        <v>44.82387</v>
      </c>
      <c r="B6492" s="3">
        <v>10.889492988586426</v>
      </c>
      <c r="C6492" s="3">
        <v>-157.6297607421875</v>
      </c>
      <c r="D6492" s="3">
        <v>2292.6432438456964</v>
      </c>
      <c r="E6492" s="3">
        <v>-158.38203656237616</v>
      </c>
      <c r="F6492" s="3">
        <v>158.00545094770541</v>
      </c>
      <c r="G6492" s="3">
        <v>-86.048130257859242</v>
      </c>
      <c r="H6492" s="3">
        <v>50.424615293203438</v>
      </c>
      <c r="I6492" s="3">
        <v>-0.34455507702006161</v>
      </c>
      <c r="J6492" s="3">
        <v>0.1722775385100308</v>
      </c>
      <c r="K6492" s="3">
        <v>0.96110811935885632</v>
      </c>
      <c r="L6492" s="3">
        <v>-35.055251655129318</v>
      </c>
      <c r="M6492" s="3">
        <v>92.372881709751766</v>
      </c>
      <c r="N6492" s="3">
        <v>14.475399443059796</v>
      </c>
      <c r="O6492" s="3">
        <v>22.525401773488827</v>
      </c>
      <c r="P6492" s="3">
        <v>-0.5596918445713911</v>
      </c>
      <c r="Q6492" s="3">
        <v>22.418411640882741</v>
      </c>
      <c r="R6492" s="3">
        <v>-0.56236293053539554</v>
      </c>
      <c r="S6492" s="3">
        <v>-0.34455507702006161</v>
      </c>
      <c r="T6492" s="3">
        <v>-35.055251655129318</v>
      </c>
      <c r="U6492" s="3">
        <v>2298.1074633395547</v>
      </c>
      <c r="V6492" s="3">
        <v>-3.9518697421407554</v>
      </c>
      <c r="W6492" s="3">
        <v>0.00043617776236419271</v>
      </c>
      <c r="X6492" s="3">
        <v>0.0063138473384017034</v>
      </c>
      <c r="Y6492" s="3">
        <v>0.0063288955792478755</v>
      </c>
      <c r="Z6492" s="3">
        <v>86.048130257859242</v>
      </c>
    </row>
    <row r="6493">
      <c r="A6493" s="3">
        <v>44.82388</v>
      </c>
      <c r="B6493" s="3">
        <v>10.948820114135742</v>
      </c>
      <c r="C6493" s="3">
        <v>-157.63333129882813</v>
      </c>
      <c r="D6493" s="3">
        <v>2280.4415031006015</v>
      </c>
      <c r="E6493" s="3">
        <v>-158.39380918065663</v>
      </c>
      <c r="F6493" s="3">
        <v>158.01311274149944</v>
      </c>
      <c r="G6493" s="3">
        <v>-86.0267585346043</v>
      </c>
      <c r="H6493" s="3">
        <v>50.155594224185364</v>
      </c>
      <c r="I6493" s="3">
        <v>-0.34640366608322182</v>
      </c>
      <c r="J6493" s="3">
        <v>0.17320183304161091</v>
      </c>
      <c r="K6493" s="3">
        <v>0.96090359167298189</v>
      </c>
      <c r="L6493" s="3">
        <v>-35.052958661067962</v>
      </c>
      <c r="M6493" s="3">
        <v>92.333571249003683</v>
      </c>
      <c r="N6493" s="3">
        <v>14.397289356805832</v>
      </c>
      <c r="O6493" s="3">
        <v>22.524887529874864</v>
      </c>
      <c r="P6493" s="3">
        <v>-0.55970442255893227</v>
      </c>
      <c r="Q6493" s="3">
        <v>22.416741391804486</v>
      </c>
      <c r="R6493" s="3">
        <v>-0.56240463088549975</v>
      </c>
      <c r="S6493" s="3">
        <v>-0.34640366608322182</v>
      </c>
      <c r="T6493" s="3">
        <v>-35.052958661067962</v>
      </c>
      <c r="U6493" s="3">
        <v>2285.9357050998806</v>
      </c>
      <c r="V6493" s="3">
        <v>-3.9732414653957053</v>
      </c>
      <c r="W6493" s="3">
        <v>0.00043851157709608006</v>
      </c>
      <c r="X6493" s="3">
        <v>0.0063133780617615331</v>
      </c>
      <c r="Y6493" s="3">
        <v>0.006328588701596834</v>
      </c>
      <c r="Z6493" s="3">
        <v>86.0267585346043</v>
      </c>
    </row>
    <row r="6494">
      <c r="A6494" s="3">
        <v>44.82389</v>
      </c>
      <c r="B6494" s="3">
        <v>10.927605628967285</v>
      </c>
      <c r="C6494" s="3">
        <v>-157.629638671875</v>
      </c>
      <c r="D6494" s="3">
        <v>2284.7196723887969</v>
      </c>
      <c r="E6494" s="3">
        <v>-158.38719014371975</v>
      </c>
      <c r="F6494" s="3">
        <v>158.00796040898732</v>
      </c>
      <c r="G6494" s="3">
        <v>-86.034339919055483</v>
      </c>
      <c r="H6494" s="3">
        <v>50.250060733409896</v>
      </c>
      <c r="I6494" s="3">
        <v>-0.34575227988798535</v>
      </c>
      <c r="J6494" s="3">
        <v>0.17287613994399267</v>
      </c>
      <c r="K6494" s="3">
        <v>0.96097565600158985</v>
      </c>
      <c r="L6494" s="3">
        <v>-35.054279887099476</v>
      </c>
      <c r="M6494" s="3">
        <v>92.3474211427686</v>
      </c>
      <c r="N6494" s="3">
        <v>14.424901851694278</v>
      </c>
      <c r="O6494" s="3">
        <v>22.525411176929111</v>
      </c>
      <c r="P6494" s="3">
        <v>-0.55969121135628164</v>
      </c>
      <c r="Q6494" s="3">
        <v>22.41767419153587</v>
      </c>
      <c r="R6494" s="3">
        <v>-0.56238102847769311</v>
      </c>
      <c r="S6494" s="3">
        <v>-0.34575227988798535</v>
      </c>
      <c r="T6494" s="3">
        <v>-35.054279887099476</v>
      </c>
      <c r="U6494" s="3">
        <v>2290.2031533036525</v>
      </c>
      <c r="V6494" s="3">
        <v>-3.965660080944521</v>
      </c>
      <c r="W6494" s="3">
        <v>0.00043769045808339648</v>
      </c>
      <c r="X6494" s="3">
        <v>0.0063136418992761024</v>
      </c>
      <c r="Y6494" s="3">
        <v>0.0063287950645752461</v>
      </c>
      <c r="Z6494" s="3">
        <v>86.034339919055483</v>
      </c>
    </row>
    <row r="6495">
      <c r="A6495" s="3">
        <v>44.8239</v>
      </c>
      <c r="B6495" s="3">
        <v>10.905161857604981</v>
      </c>
      <c r="C6495" s="3">
        <v>-157.64146423339844</v>
      </c>
      <c r="D6495" s="3">
        <v>2289.7187705084025</v>
      </c>
      <c r="E6495" s="3">
        <v>-158.39585049667554</v>
      </c>
      <c r="F6495" s="3">
        <v>158.01820718129414</v>
      </c>
      <c r="G6495" s="3">
        <v>-86.042754855473916</v>
      </c>
      <c r="H6495" s="3">
        <v>50.359502860166124</v>
      </c>
      <c r="I6495" s="3">
        <v>-0.34500068735809014</v>
      </c>
      <c r="J6495" s="3">
        <v>0.17250034367904507</v>
      </c>
      <c r="K6495" s="3">
        <v>0.96105881309939278</v>
      </c>
      <c r="L6495" s="3">
        <v>-35.052418230336286</v>
      </c>
      <c r="M6495" s="3">
        <v>92.363404223601364</v>
      </c>
      <c r="N6495" s="3">
        <v>14.455673954390996</v>
      </c>
      <c r="O6495" s="3">
        <v>22.523715390843417</v>
      </c>
      <c r="P6495" s="3">
        <v>-0.55973305020289588</v>
      </c>
      <c r="Q6495" s="3">
        <v>22.416442495527441</v>
      </c>
      <c r="R6495" s="3">
        <v>-0.5624116279884338</v>
      </c>
      <c r="S6495" s="3">
        <v>-0.34500068735809014</v>
      </c>
      <c r="T6495" s="3">
        <v>-35.052418230336286</v>
      </c>
      <c r="U6495" s="3">
        <v>2295.19090567061</v>
      </c>
      <c r="V6495" s="3">
        <v>-3.9572451445260861</v>
      </c>
      <c r="W6495" s="3">
        <v>0.00043673485708376446</v>
      </c>
      <c r="X6495" s="3">
        <v>0.0063132966985204476</v>
      </c>
      <c r="Y6495" s="3">
        <v>0.00632838467058863</v>
      </c>
      <c r="Z6495" s="3">
        <v>86.042754855473916</v>
      </c>
    </row>
    <row r="6496">
      <c r="A6496" s="3">
        <v>44.82391</v>
      </c>
      <c r="B6496" s="3">
        <v>10.898285865783691</v>
      </c>
      <c r="C6496" s="3">
        <v>-157.64251708984375</v>
      </c>
      <c r="D6496" s="3">
        <v>2291.1801118770195</v>
      </c>
      <c r="E6496" s="3">
        <v>-158.39594730020158</v>
      </c>
      <c r="F6496" s="3">
        <v>158.01878315325055</v>
      </c>
      <c r="G6496" s="3">
        <v>-86.0452684119065</v>
      </c>
      <c r="H6496" s="3">
        <v>50.391635127104855</v>
      </c>
      <c r="I6496" s="3">
        <v>-0.34478063959662342</v>
      </c>
      <c r="J6496" s="3">
        <v>0.17239031979831171</v>
      </c>
      <c r="K6496" s="3">
        <v>0.96108316080907952</v>
      </c>
      <c r="L6496" s="3">
        <v>-35.052379918219685</v>
      </c>
      <c r="M6496" s="3">
        <v>92.3680841990771</v>
      </c>
      <c r="N6496" s="3">
        <v>14.464890995819712</v>
      </c>
      <c r="O6496" s="3">
        <v>22.523558930487869</v>
      </c>
      <c r="P6496" s="3">
        <v>-0.55973663870072787</v>
      </c>
      <c r="Q6496" s="3">
        <v>22.416422794543418</v>
      </c>
      <c r="R6496" s="3">
        <v>-0.5624118211402529</v>
      </c>
      <c r="S6496" s="3">
        <v>-0.34478063959662342</v>
      </c>
      <c r="T6496" s="3">
        <v>-35.052379918219685</v>
      </c>
      <c r="U6496" s="3">
        <v>2296.648771837331</v>
      </c>
      <c r="V6496" s="3">
        <v>-3.9547315880935</v>
      </c>
      <c r="W6496" s="3">
        <v>0.00043645630250376216</v>
      </c>
      <c r="X6496" s="3">
        <v>0.0063132928401554329</v>
      </c>
      <c r="Y6496" s="3">
        <v>0.0063283616038871471</v>
      </c>
      <c r="Z6496" s="3">
        <v>86.0452684119065</v>
      </c>
    </row>
    <row r="6497">
      <c r="A6497" s="3">
        <v>44.82392</v>
      </c>
      <c r="B6497" s="3">
        <v>10.911138534545898</v>
      </c>
      <c r="C6497" s="3">
        <v>-157.63778686523438</v>
      </c>
      <c r="D6497" s="3">
        <v>2288.3702477826037</v>
      </c>
      <c r="E6497" s="3">
        <v>-158.3930178697259</v>
      </c>
      <c r="F6497" s="3">
        <v>158.01495116567011</v>
      </c>
      <c r="G6497" s="3">
        <v>-86.040500875015823</v>
      </c>
      <c r="H6497" s="3">
        <v>50.330009301530673</v>
      </c>
      <c r="I6497" s="3">
        <v>-0.34520291215838605</v>
      </c>
      <c r="J6497" s="3">
        <v>0.17260145607919303</v>
      </c>
      <c r="K6497" s="3">
        <v>0.96103643799767713</v>
      </c>
      <c r="L6497" s="3">
        <v>-35.053023495248446</v>
      </c>
      <c r="M6497" s="3">
        <v>92.359103515926307</v>
      </c>
      <c r="N6497" s="3">
        <v>14.447418696603963</v>
      </c>
      <c r="O6497" s="3">
        <v>22.524230773101866</v>
      </c>
      <c r="P6497" s="3">
        <v>-0.55971974333500285</v>
      </c>
      <c r="Q6497" s="3">
        <v>22.416833378564185</v>
      </c>
      <c r="R6497" s="3">
        <v>-0.56240131932258008</v>
      </c>
      <c r="S6497" s="3">
        <v>-0.34520291215838605</v>
      </c>
      <c r="T6497" s="3">
        <v>-35.053023495248446</v>
      </c>
      <c r="U6497" s="3">
        <v>2293.8454043475758</v>
      </c>
      <c r="V6497" s="3">
        <v>-3.9594991249841849</v>
      </c>
      <c r="W6497" s="3">
        <v>0.00043699222228963384</v>
      </c>
      <c r="X6497" s="3">
        <v>0.0063134096025777714</v>
      </c>
      <c r="Y6497" s="3">
        <v>0.00632851507166277</v>
      </c>
      <c r="Z6497" s="3">
        <v>86.040500875015823</v>
      </c>
    </row>
    <row r="6498">
      <c r="A6498" s="3">
        <v>44.82393</v>
      </c>
      <c r="B6498" s="3">
        <v>10.898037910461426</v>
      </c>
      <c r="C6498" s="3">
        <v>-157.63865661621094</v>
      </c>
      <c r="D6498" s="3">
        <v>2291.1200617216732</v>
      </c>
      <c r="E6498" s="3">
        <v>-158.39207099341542</v>
      </c>
      <c r="F6498" s="3">
        <v>158.01491477092128</v>
      </c>
      <c r="G6498" s="3">
        <v>-86.045261564120466</v>
      </c>
      <c r="H6498" s="3">
        <v>50.390538076682411</v>
      </c>
      <c r="I6498" s="3">
        <v>-0.34478814777376665</v>
      </c>
      <c r="J6498" s="3">
        <v>0.17239407388688333</v>
      </c>
      <c r="K6498" s="3">
        <v>0.96108233003873789</v>
      </c>
      <c r="L6498" s="3">
        <v>-35.053185914245972</v>
      </c>
      <c r="M6498" s="3">
        <v>92.367924511268953</v>
      </c>
      <c r="N6498" s="3">
        <v>14.464865869560594</v>
      </c>
      <c r="O6498" s="3">
        <v>22.524102478546002</v>
      </c>
      <c r="P6498" s="3">
        <v>-0.55972273163645725</v>
      </c>
      <c r="Q6498" s="3">
        <v>22.41696338670555</v>
      </c>
      <c r="R6498" s="3">
        <v>-0.5623978569027791</v>
      </c>
      <c r="S6498" s="3">
        <v>-0.34478814777376665</v>
      </c>
      <c r="T6498" s="3">
        <v>-35.053185914245972</v>
      </c>
      <c r="U6498" s="3">
        <v>2296.5885973280251</v>
      </c>
      <c r="V6498" s="3">
        <v>-3.9547384358795346</v>
      </c>
      <c r="W6498" s="3">
        <v>0.00043646774200412053</v>
      </c>
      <c r="X6498" s="3">
        <v>0.0063134473444795818</v>
      </c>
      <c r="Y6498" s="3">
        <v>0.0063285165292765455</v>
      </c>
      <c r="Z6498" s="3">
        <v>86.045261564120466</v>
      </c>
    </row>
    <row r="6499">
      <c r="A6499" s="3">
        <v>44.82394</v>
      </c>
      <c r="B6499" s="3">
        <v>10.924107551574707</v>
      </c>
      <c r="C6499" s="3">
        <v>-157.6361083984375</v>
      </c>
      <c r="D6499" s="3">
        <v>2285.630993554536</v>
      </c>
      <c r="E6499" s="3">
        <v>-158.3931438708988</v>
      </c>
      <c r="F6499" s="3">
        <v>158.01417277194571</v>
      </c>
      <c r="G6499" s="3">
        <v>-86.035767521665051</v>
      </c>
      <c r="H6499" s="3">
        <v>50.269760126612</v>
      </c>
      <c r="I6499" s="3">
        <v>-0.34561675292468264</v>
      </c>
      <c r="J6499" s="3">
        <v>0.17280837646234132</v>
      </c>
      <c r="K6499" s="3">
        <v>0.96099065033538389</v>
      </c>
      <c r="L6499" s="3">
        <v>-35.053031596117847</v>
      </c>
      <c r="M6499" s="3">
        <v>92.3503030032024</v>
      </c>
      <c r="N6499" s="3">
        <v>14.430113183544618</v>
      </c>
      <c r="O6499" s="3">
        <v>22.524460554843849</v>
      </c>
      <c r="P6499" s="3">
        <v>-0.55971353391471534</v>
      </c>
      <c r="Q6499" s="3">
        <v>22.416805543892302</v>
      </c>
      <c r="R6499" s="3">
        <v>-0.56240151577302866</v>
      </c>
      <c r="S6499" s="3">
        <v>-0.34561675292468264</v>
      </c>
      <c r="T6499" s="3">
        <v>-35.053031596117847</v>
      </c>
      <c r="U6499" s="3">
        <v>2291.1127049367087</v>
      </c>
      <c r="V6499" s="3">
        <v>-3.9642324783349552</v>
      </c>
      <c r="W6499" s="3">
        <v>0.00043751594322092815</v>
      </c>
      <c r="X6499" s="3">
        <v>0.0063134045802832736</v>
      </c>
      <c r="Y6499" s="3">
        <v>0.0063285462465651867</v>
      </c>
      <c r="Z6499" s="3">
        <v>86.035767521665051</v>
      </c>
    </row>
    <row r="6500">
      <c r="A6500" s="3">
        <v>44.82395</v>
      </c>
      <c r="B6500" s="3">
        <v>10.899202346801758</v>
      </c>
      <c r="C6500" s="3">
        <v>-157.63200378417969</v>
      </c>
      <c r="D6500" s="3">
        <v>2290.6851744190558</v>
      </c>
      <c r="E6500" s="3">
        <v>-158.38561097653113</v>
      </c>
      <c r="F6500" s="3">
        <v>158.00835809795686</v>
      </c>
      <c r="G6500" s="3">
        <v>-86.044673951230962</v>
      </c>
      <c r="H6500" s="3">
        <v>50.381346544642518</v>
      </c>
      <c r="I6500" s="3">
        <v>-0.3448510671693284</v>
      </c>
      <c r="J6500" s="3">
        <v>0.1724255335846642</v>
      </c>
      <c r="K6500" s="3">
        <v>0.9610753681151134</v>
      </c>
      <c r="L6500" s="3">
        <v>-35.054533386454182</v>
      </c>
      <c r="M6500" s="3">
        <v>92.366586319760074</v>
      </c>
      <c r="N6500" s="3">
        <v>14.462710092765176</v>
      </c>
      <c r="O6500" s="3">
        <v>22.525041043932937</v>
      </c>
      <c r="P6500" s="3">
        <v>-0.55969880995170962</v>
      </c>
      <c r="Q6500" s="3">
        <v>22.417865696159488</v>
      </c>
      <c r="R6500" s="3">
        <v>-0.56237461840814229</v>
      </c>
      <c r="S6500" s="3">
        <v>-0.3448510671693284</v>
      </c>
      <c r="T6500" s="3">
        <v>-35.054533386454182</v>
      </c>
      <c r="U6500" s="3">
        <v>2296.15430014354</v>
      </c>
      <c r="V6500" s="3">
        <v>-3.9553260487690345</v>
      </c>
      <c r="W6500" s="3">
        <v>0.00043655060554255844</v>
      </c>
      <c r="X6500" s="3">
        <v>0.00631370484878311</v>
      </c>
      <c r="Y6500" s="3">
        <v>0.0063287791357217477</v>
      </c>
      <c r="Z6500" s="3">
        <v>86.044673951230962</v>
      </c>
    </row>
    <row r="6501">
      <c r="A6501" s="3">
        <v>44.82396</v>
      </c>
      <c r="B6501" s="3">
        <v>10.891056060791016</v>
      </c>
      <c r="C6501" s="3">
        <v>-157.62696838378906</v>
      </c>
      <c r="D6501" s="3">
        <v>2292.23650347918</v>
      </c>
      <c r="E6501" s="3">
        <v>-158.37947351241965</v>
      </c>
      <c r="F6501" s="3">
        <v>158.0027729629557</v>
      </c>
      <c r="G6501" s="3">
        <v>-86.0474950108526</v>
      </c>
      <c r="H6501" s="3">
        <v>50.415818046663823</v>
      </c>
      <c r="I6501" s="3">
        <v>-0.34461521551037633</v>
      </c>
      <c r="J6501" s="3">
        <v>0.17230760775518816</v>
      </c>
      <c r="K6501" s="3">
        <v>0.96110146495802429</v>
      </c>
      <c r="L6501" s="3">
        <v>-35.05578922750319</v>
      </c>
      <c r="M6501" s="3">
        <v>92.371602594446031</v>
      </c>
      <c r="N6501" s="3">
        <v>14.473065559846235</v>
      </c>
      <c r="O6501" s="3">
        <v>22.525756587045937</v>
      </c>
      <c r="P6501" s="3">
        <v>-0.55968083103032251</v>
      </c>
      <c r="Q6501" s="3">
        <v>22.418730423982534</v>
      </c>
      <c r="R6501" s="3">
        <v>-0.56235272594820929</v>
      </c>
      <c r="S6501" s="3">
        <v>-0.34461521551037633</v>
      </c>
      <c r="T6501" s="3">
        <v>-35.05578922750319</v>
      </c>
      <c r="U6501" s="3">
        <v>2297.7015135810238</v>
      </c>
      <c r="V6501" s="3">
        <v>-3.9525049891474069</v>
      </c>
      <c r="W6501" s="3">
        <v>0.0004362551588730874</v>
      </c>
      <c r="X6501" s="3">
        <v>0.006313949515191329</v>
      </c>
      <c r="Y6501" s="3">
        <v>0.0063290028475288425</v>
      </c>
      <c r="Z6501" s="3">
        <v>86.0474950108526</v>
      </c>
    </row>
    <row r="6502">
      <c r="A6502" s="3">
        <v>44.82397</v>
      </c>
      <c r="B6502" s="3">
        <v>10.901721000671387</v>
      </c>
      <c r="C6502" s="3">
        <v>-157.64248657226563</v>
      </c>
      <c r="D6502" s="3">
        <v>2290.4641470760112</v>
      </c>
      <c r="E6502" s="3">
        <v>-158.39639196516234</v>
      </c>
      <c r="F6502" s="3">
        <v>158.01898966093737</v>
      </c>
      <c r="G6502" s="3">
        <v>-86.044025076089014</v>
      </c>
      <c r="H6502" s="3">
        <v>50.375863977076087</v>
      </c>
      <c r="I6502" s="3">
        <v>-0.34488860828430784</v>
      </c>
      <c r="J6502" s="3">
        <v>0.17244430414215392</v>
      </c>
      <c r="K6502" s="3">
        <v>0.96107121427889952</v>
      </c>
      <c r="L6502" s="3">
        <v>-35.052296461492745</v>
      </c>
      <c r="M6502" s="3">
        <v>92.365787891551847</v>
      </c>
      <c r="N6502" s="3">
        <v>14.4603303058808</v>
      </c>
      <c r="O6502" s="3">
        <v>22.523535151362552</v>
      </c>
      <c r="P6502" s="3">
        <v>-0.55973583104632341</v>
      </c>
      <c r="Q6502" s="3">
        <v>22.416331859626929</v>
      </c>
      <c r="R6502" s="3">
        <v>-0.56241269735818478</v>
      </c>
      <c r="S6502" s="3">
        <v>-0.34488860828430784</v>
      </c>
      <c r="T6502" s="3">
        <v>-35.052296461492745</v>
      </c>
      <c r="U6502" s="3">
        <v>2295.9345430626331</v>
      </c>
      <c r="V6502" s="3">
        <v>-3.9559749239109978</v>
      </c>
      <c r="W6502" s="3">
        <v>0.00043659273220957956</v>
      </c>
      <c r="X6502" s="3">
        <v>0.006313275116897484</v>
      </c>
      <c r="Y6502" s="3">
        <v>0.0063283533336449512</v>
      </c>
      <c r="Z6502" s="3">
        <v>86.044025076089014</v>
      </c>
    </row>
    <row r="6503">
      <c r="A6503" s="3">
        <v>44.82398</v>
      </c>
      <c r="B6503" s="3">
        <v>10.899580001831055</v>
      </c>
      <c r="C6503" s="3">
        <v>-157.63310241699219</v>
      </c>
      <c r="D6503" s="3">
        <v>2290.6383381403671</v>
      </c>
      <c r="E6503" s="3">
        <v>-158.38675658223247</v>
      </c>
      <c r="F6503" s="3">
        <v>158.00948016439477</v>
      </c>
      <c r="G6503" s="3">
        <v>-86.044564815373562</v>
      </c>
      <c r="H6503" s="3">
        <v>50.380250437131139</v>
      </c>
      <c r="I6503" s="3">
        <v>-0.34485857195854863</v>
      </c>
      <c r="J6503" s="3">
        <v>0.17242928597927432</v>
      </c>
      <c r="K6503" s="3">
        <v>0.96107453772637408</v>
      </c>
      <c r="L6503" s="3">
        <v>-35.054295964698213</v>
      </c>
      <c r="M6503" s="3">
        <v>92.366426706596357</v>
      </c>
      <c r="N6503" s="3">
        <v>14.462309776203387</v>
      </c>
      <c r="O6503" s="3">
        <v>22.52486998386583</v>
      </c>
      <c r="P6503" s="3">
        <v>-0.55970236120432193</v>
      </c>
      <c r="Q6503" s="3">
        <v>22.4176895449759</v>
      </c>
      <c r="R6503" s="3">
        <v>-0.56237833477426791</v>
      </c>
      <c r="S6503" s="3">
        <v>-0.34485857195854863</v>
      </c>
      <c r="T6503" s="3">
        <v>-35.054295964698213</v>
      </c>
      <c r="U6503" s="3">
        <v>2296.1076544489592</v>
      </c>
      <c r="V6503" s="3">
        <v>-3.9554351846264351</v>
      </c>
      <c r="W6503" s="3">
        <v>0.00043655953161590781</v>
      </c>
      <c r="X6503" s="3">
        <v>0.0063136591819835152</v>
      </c>
      <c r="Y6503" s="3">
        <v>0.00632873419341415</v>
      </c>
      <c r="Z6503" s="3">
        <v>86.044564815373562</v>
      </c>
    </row>
    <row r="6504">
      <c r="A6504" s="3">
        <v>44.82399</v>
      </c>
      <c r="B6504" s="3">
        <v>10.900555610656738</v>
      </c>
      <c r="C6504" s="3">
        <v>-157.63409423828125</v>
      </c>
      <c r="D6504" s="3">
        <v>2290.4639608035645</v>
      </c>
      <c r="E6504" s="3">
        <v>-158.38787858420713</v>
      </c>
      <c r="F6504" s="3">
        <v>158.01053692378986</v>
      </c>
      <c r="G6504" s="3">
        <v>-86.0442367033983</v>
      </c>
      <c r="H6504" s="3">
        <v>50.376350783764607</v>
      </c>
      <c r="I6504" s="3">
        <v>-0.34488527461286733</v>
      </c>
      <c r="J6504" s="3">
        <v>0.17244263730643367</v>
      </c>
      <c r="K6504" s="3">
        <v>0.96107158314108954</v>
      </c>
      <c r="L6504" s="3">
        <v>-35.054065038376194</v>
      </c>
      <c r="M6504" s="3">
        <v>92.365858792132016</v>
      </c>
      <c r="N6504" s="3">
        <v>14.461106375547777</v>
      </c>
      <c r="O6504" s="3">
        <v>22.524722228980352</v>
      </c>
      <c r="P6504" s="3">
        <v>-0.55970573298862192</v>
      </c>
      <c r="Q6504" s="3">
        <v>22.417524739094738</v>
      </c>
      <c r="R6504" s="3">
        <v>-0.562382168070071</v>
      </c>
      <c r="S6504" s="3">
        <v>-0.34488527461286733</v>
      </c>
      <c r="T6504" s="3">
        <v>-35.054065038376194</v>
      </c>
      <c r="U6504" s="3">
        <v>2295.9337699120065</v>
      </c>
      <c r="V6504" s="3">
        <v>-3.9557632966016953</v>
      </c>
      <c r="W6504" s="3">
        <v>0.00043659276771557213</v>
      </c>
      <c r="X6504" s="3">
        <v>0.0063136144567297091</v>
      </c>
      <c r="Y6504" s="3">
        <v>0.0063286918674436924</v>
      </c>
      <c r="Z6504" s="3">
        <v>86.0442367033983</v>
      </c>
    </row>
    <row r="6505">
      <c r="A6505" s="3">
        <v>44.824</v>
      </c>
      <c r="B6505" s="3">
        <v>10.89511775970459</v>
      </c>
      <c r="C6505" s="3">
        <v>-157.63847351074219</v>
      </c>
      <c r="D6505" s="3">
        <v>2291.7229967114918</v>
      </c>
      <c r="E6505" s="3">
        <v>-158.39148505896515</v>
      </c>
      <c r="F6505" s="3">
        <v>158.01453072991353</v>
      </c>
      <c r="G6505" s="3">
        <v>-86.046313305103112</v>
      </c>
      <c r="H6505" s="3">
        <v>50.403831698724964</v>
      </c>
      <c r="I6505" s="3">
        <v>-0.34469718868412413</v>
      </c>
      <c r="J6505" s="3">
        <v>0.17234859434206207</v>
      </c>
      <c r="K6505" s="3">
        <v>0.96109239459575913</v>
      </c>
      <c r="L6505" s="3">
        <v>-35.05330013614229</v>
      </c>
      <c r="M6505" s="3">
        <v>92.369859094981038</v>
      </c>
      <c r="N6505" s="3">
        <v>14.468725991541408</v>
      </c>
      <c r="O6505" s="3">
        <v>22.524092461378405</v>
      </c>
      <c r="P6505" s="3">
        <v>-0.55972118241779911</v>
      </c>
      <c r="Q6505" s="3">
        <v>22.417010305223698</v>
      </c>
      <c r="R6505" s="3">
        <v>-0.56239487307693181</v>
      </c>
      <c r="S6505" s="3">
        <v>-0.34469718868412413</v>
      </c>
      <c r="T6505" s="3">
        <v>-35.05330013614229</v>
      </c>
      <c r="U6505" s="3">
        <v>2297.1900566116606</v>
      </c>
      <c r="V6505" s="3">
        <v>-3.9536866948968954</v>
      </c>
      <c r="W6505" s="3">
        <v>0.00043635291064188393</v>
      </c>
      <c r="X6505" s="3">
        <v>0.0063134706996889715</v>
      </c>
      <c r="Y6505" s="3">
        <v>0.0063285319102029331</v>
      </c>
      <c r="Z6505" s="3">
        <v>86.046313305103112</v>
      </c>
    </row>
    <row r="6506">
      <c r="A6506" s="3">
        <v>44.82401</v>
      </c>
      <c r="B6506" s="3">
        <v>10.905305862426758</v>
      </c>
      <c r="C6506" s="3">
        <v>-157.62472534179688</v>
      </c>
      <c r="D6506" s="3">
        <v>2289.2049108904712</v>
      </c>
      <c r="E6506" s="3">
        <v>-158.37921164269415</v>
      </c>
      <c r="F6506" s="3">
        <v>158.00151814153554</v>
      </c>
      <c r="G6506" s="3">
        <v>-86.042283857191492</v>
      </c>
      <c r="H6506" s="3">
        <v>50.349161044263646</v>
      </c>
      <c r="I6506" s="3">
        <v>-0.34507156981261083</v>
      </c>
      <c r="J6506" s="3">
        <v>0.17253578490630542</v>
      </c>
      <c r="K6506" s="3">
        <v>0.96105097027240671</v>
      </c>
      <c r="L6506" s="3">
        <v>-35.055881388124959</v>
      </c>
      <c r="M6506" s="3">
        <v>92.361896746153434</v>
      </c>
      <c r="N6506" s="3">
        <v>14.453948135914148</v>
      </c>
      <c r="O6506" s="3">
        <v>22.526053012430051</v>
      </c>
      <c r="P6506" s="3">
        <v>-0.55967226740744191</v>
      </c>
      <c r="Q6506" s="3">
        <v>22.418743484652467</v>
      </c>
      <c r="R6506" s="3">
        <v>-0.56235119393902111</v>
      </c>
      <c r="S6506" s="3">
        <v>-0.34507156981261083</v>
      </c>
      <c r="T6506" s="3">
        <v>-35.055881388124959</v>
      </c>
      <c r="U6506" s="3">
        <v>2294.67712297953</v>
      </c>
      <c r="V6506" s="3">
        <v>-3.9577161428085139</v>
      </c>
      <c r="W6506" s="3">
        <v>0.00043683289129893262</v>
      </c>
      <c r="X6506" s="3">
        <v>0.0063139599548961952</v>
      </c>
      <c r="Y6506" s="3">
        <v>0.0063290531114024752</v>
      </c>
      <c r="Z6506" s="3">
        <v>86.042283857191492</v>
      </c>
    </row>
    <row r="6507">
      <c r="A6507" s="3">
        <v>44.82402</v>
      </c>
      <c r="B6507" s="3">
        <v>10.908938407897949</v>
      </c>
      <c r="C6507" s="3">
        <v>-157.63410949707031</v>
      </c>
      <c r="D6507" s="3">
        <v>2288.7210909583523</v>
      </c>
      <c r="E6507" s="3">
        <v>-158.38905357336822</v>
      </c>
      <c r="F6507" s="3">
        <v>158.01113066528464</v>
      </c>
      <c r="G6507" s="3">
        <v>-86.041204674393541</v>
      </c>
      <c r="H6507" s="3">
        <v>50.337953498911027</v>
      </c>
      <c r="I6507" s="3">
        <v>-0.34514841884482772</v>
      </c>
      <c r="J6507" s="3">
        <v>0.17257420942241386</v>
      </c>
      <c r="K6507" s="3">
        <v>0.96104246734255927</v>
      </c>
      <c r="L6507" s="3">
        <v>-35.053842669960126</v>
      </c>
      <c r="M6507" s="3">
        <v>92.360262403587413</v>
      </c>
      <c r="N6507" s="3">
        <v>14.449995371038577</v>
      </c>
      <c r="O6507" s="3">
        <v>22.524705978208743</v>
      </c>
      <c r="P6507" s="3">
        <v>-0.55970543753879787</v>
      </c>
      <c r="Q6507" s="3">
        <v>22.417344434181818</v>
      </c>
      <c r="R6507" s="3">
        <v>-0.56238598875889712</v>
      </c>
      <c r="S6507" s="3">
        <v>-0.34514841884482772</v>
      </c>
      <c r="T6507" s="3">
        <v>-35.053842669960126</v>
      </c>
      <c r="U6507" s="3">
        <v>2294.1951365325176</v>
      </c>
      <c r="V6507" s="3">
        <v>-3.95879532560647</v>
      </c>
      <c r="W6507" s="3">
        <v>0.00043692523477435681</v>
      </c>
      <c r="X6507" s="3">
        <v>0.0063135676199793994</v>
      </c>
      <c r="Y6507" s="3">
        <v>0.0063286680867963808</v>
      </c>
      <c r="Z6507" s="3">
        <v>86.041204674393541</v>
      </c>
    </row>
    <row r="6508">
      <c r="A6508" s="3">
        <v>44.82403</v>
      </c>
      <c r="B6508" s="3">
        <v>10.89546012878418</v>
      </c>
      <c r="C6508" s="3">
        <v>-157.62757873535156</v>
      </c>
      <c r="D6508" s="3">
        <v>2291.3364221702891</v>
      </c>
      <c r="E6508" s="3">
        <v>-158.38068965902588</v>
      </c>
      <c r="F6508" s="3">
        <v>158.0036854930523</v>
      </c>
      <c r="G6508" s="3">
        <v>-86.04591704870785</v>
      </c>
      <c r="H6508" s="3">
        <v>50.395952898963294</v>
      </c>
      <c r="I6508" s="3">
        <v>-0.34475109208384974</v>
      </c>
      <c r="J6508" s="3">
        <v>0.17237554604192487</v>
      </c>
      <c r="K6508" s="3">
        <v>0.96108643021111606</v>
      </c>
      <c r="L6508" s="3">
        <v>-35.055547742446592</v>
      </c>
      <c r="M6508" s="3">
        <v>92.36871263359464</v>
      </c>
      <c r="N6508" s="3">
        <v>14.467271402235049</v>
      </c>
      <c r="O6508" s="3">
        <v>22.525633182245237</v>
      </c>
      <c r="P6508" s="3">
        <v>-0.55968209917702472</v>
      </c>
      <c r="Q6508" s="3">
        <v>22.4185222683532</v>
      </c>
      <c r="R6508" s="3">
        <v>-0.56235614077594354</v>
      </c>
      <c r="S6508" s="3">
        <v>-0.34475109208384974</v>
      </c>
      <c r="T6508" s="3">
        <v>-35.055547742446592</v>
      </c>
      <c r="U6508" s="3">
        <v>2296.8036577864054</v>
      </c>
      <c r="V6508" s="3">
        <v>-3.95408295129215</v>
      </c>
      <c r="W6508" s="3">
        <v>0.00043642652834577133</v>
      </c>
      <c r="X6508" s="3">
        <v>0.0063139010327135014</v>
      </c>
      <c r="Y6508" s="3">
        <v>0.0063289662951815893</v>
      </c>
      <c r="Z6508" s="3">
        <v>86.04591704870785</v>
      </c>
    </row>
    <row r="6509">
      <c r="A6509" s="3">
        <v>44.82404</v>
      </c>
      <c r="B6509" s="3">
        <v>10.90570068359375</v>
      </c>
      <c r="C6509" s="3">
        <v>-157.62850952148438</v>
      </c>
      <c r="D6509" s="3">
        <v>2289.2322140220244</v>
      </c>
      <c r="E6509" s="3">
        <v>-158.38303234074587</v>
      </c>
      <c r="F6509" s="3">
        <v>158.00532054764744</v>
      </c>
      <c r="G6509" s="3">
        <v>-86.042235739584328</v>
      </c>
      <c r="H6509" s="3">
        <v>50.349541267995967</v>
      </c>
      <c r="I6509" s="3">
        <v>-0.34506896325627379</v>
      </c>
      <c r="J6509" s="3">
        <v>0.17253448162813689</v>
      </c>
      <c r="K6509" s="3">
        <v>0.96105125867508934</v>
      </c>
      <c r="L6509" s="3">
        <v>-35.055087232886123</v>
      </c>
      <c r="M6509" s="3">
        <v>92.361952180097347</v>
      </c>
      <c r="N6509" s="3">
        <v>14.453771847838862</v>
      </c>
      <c r="O6509" s="3">
        <v>22.525496149587738</v>
      </c>
      <c r="P6509" s="3">
        <v>-0.55968530419284235</v>
      </c>
      <c r="Q6509" s="3">
        <v>22.418186669469403</v>
      </c>
      <c r="R6509" s="3">
        <v>-0.562364358476238</v>
      </c>
      <c r="S6509" s="3">
        <v>-0.34506896325627379</v>
      </c>
      <c r="T6509" s="3">
        <v>-35.055087232886123</v>
      </c>
      <c r="U6509" s="3">
        <v>2294.70462470655</v>
      </c>
      <c r="V6509" s="3">
        <v>-3.9577642604156713</v>
      </c>
      <c r="W6509" s="3">
        <v>0.00043682768129628418</v>
      </c>
      <c r="X6509" s="3">
        <v>0.0063138076422769593</v>
      </c>
      <c r="Y6509" s="3">
        <v>0.0063289008024159784</v>
      </c>
      <c r="Z6509" s="3">
        <v>86.042235739584328</v>
      </c>
    </row>
    <row r="6510">
      <c r="A6510" s="3">
        <v>44.82405</v>
      </c>
      <c r="B6510" s="3">
        <v>10.889148712158203</v>
      </c>
      <c r="C6510" s="3">
        <v>-157.63516235351563</v>
      </c>
      <c r="D6510" s="3">
        <v>2292.8714291519896</v>
      </c>
      <c r="E6510" s="3">
        <v>-158.38736483109219</v>
      </c>
      <c r="F6510" s="3">
        <v>158.01081599021862</v>
      </c>
      <c r="G6510" s="3">
        <v>-86.048389785839134</v>
      </c>
      <c r="H6510" s="3">
        <v>50.429326021454685</v>
      </c>
      <c r="I6510" s="3">
        <v>-0.34452288283627558</v>
      </c>
      <c r="J6510" s="3">
        <v>0.17226144141813779</v>
      </c>
      <c r="K6510" s="3">
        <v>0.96111168170538219</v>
      </c>
      <c r="L6510" s="3">
        <v>-35.054141829806504</v>
      </c>
      <c r="M6510" s="3">
        <v>92.373566471054787</v>
      </c>
      <c r="N6510" s="3">
        <v>14.476353158581551</v>
      </c>
      <c r="O6510" s="3">
        <v>22.524541463803239</v>
      </c>
      <c r="P6510" s="3">
        <v>-0.55970882624557838</v>
      </c>
      <c r="Q6510" s="3">
        <v>22.417569446727146</v>
      </c>
      <c r="R6510" s="3">
        <v>-0.56237964130699991</v>
      </c>
      <c r="S6510" s="3">
        <v>-0.34452288283627558</v>
      </c>
      <c r="T6510" s="3">
        <v>-35.054141829806504</v>
      </c>
      <c r="U6510" s="3">
        <v>2298.3354733283877</v>
      </c>
      <c r="V6510" s="3">
        <v>-3.9516102141608704</v>
      </c>
      <c r="W6510" s="3">
        <v>0.00043613435419265808</v>
      </c>
      <c r="X6510" s="3">
        <v>0.0063136349358828107</v>
      </c>
      <c r="Y6510" s="3">
        <v>0.0063286806901997348</v>
      </c>
      <c r="Z6510" s="3">
        <v>86.048389785839134</v>
      </c>
    </row>
    <row r="6511">
      <c r="A6511" s="3">
        <v>44.82406</v>
      </c>
      <c r="B6511" s="3">
        <v>10.878716468811035</v>
      </c>
      <c r="C6511" s="3">
        <v>-157.62872314453125</v>
      </c>
      <c r="D6511" s="3">
        <v>2294.8627169168767</v>
      </c>
      <c r="E6511" s="3">
        <v>-158.37951570091241</v>
      </c>
      <c r="F6511" s="3">
        <v>158.00367347686591</v>
      </c>
      <c r="G6511" s="3">
        <v>-86.052002850036018</v>
      </c>
      <c r="H6511" s="3">
        <v>50.473572438213274</v>
      </c>
      <c r="I6511" s="3">
        <v>-0.344220786223203</v>
      </c>
      <c r="J6511" s="3">
        <v>0.17211039311160151</v>
      </c>
      <c r="K6511" s="3">
        <v>0.96114510990274249</v>
      </c>
      <c r="L6511" s="3">
        <v>-35.055747879338668</v>
      </c>
      <c r="M6511" s="3">
        <v>92.379992228995491</v>
      </c>
      <c r="N6511" s="3">
        <v>14.489643479214504</v>
      </c>
      <c r="O6511" s="3">
        <v>22.525455571764102</v>
      </c>
      <c r="P6511" s="3">
        <v>-0.55968581296999853</v>
      </c>
      <c r="Q6511" s="3">
        <v>22.418674437237136</v>
      </c>
      <c r="R6511" s="3">
        <v>-0.5623516211673073</v>
      </c>
      <c r="S6511" s="3">
        <v>-0.344220786223203</v>
      </c>
      <c r="T6511" s="3">
        <v>-35.055747879338668</v>
      </c>
      <c r="U6511" s="3">
        <v>2300.32149068098</v>
      </c>
      <c r="V6511" s="3">
        <v>-3.9479971499639865</v>
      </c>
      <c r="W6511" s="3">
        <v>0.00043575591368859279</v>
      </c>
      <c r="X6511" s="3">
        <v>0.0063139478333070764</v>
      </c>
      <c r="Y6511" s="3">
        <v>0.0063289667764997552</v>
      </c>
      <c r="Z6511" s="3">
        <v>86.052002850036018</v>
      </c>
    </row>
    <row r="6512">
      <c r="A6512" s="3">
        <v>44.82407</v>
      </c>
      <c r="B6512" s="3">
        <v>10.91777229309082</v>
      </c>
      <c r="C6512" s="3">
        <v>-157.6256103515625</v>
      </c>
      <c r="D6512" s="3">
        <v>2286.64146131214</v>
      </c>
      <c r="E6512" s="3">
        <v>-158.38181837878554</v>
      </c>
      <c r="F6512" s="3">
        <v>158.00326196172782</v>
      </c>
      <c r="G6512" s="3">
        <v>-86.037796160777958</v>
      </c>
      <c r="H6512" s="3">
        <v>50.292634445492304</v>
      </c>
      <c r="I6512" s="3">
        <v>-0.34545951652556056</v>
      </c>
      <c r="J6512" s="3">
        <v>0.17272975826278028</v>
      </c>
      <c r="K6512" s="3">
        <v>0.961008046835158</v>
      </c>
      <c r="L6512" s="3">
        <v>-35.055371829853634</v>
      </c>
      <c r="M6512" s="3">
        <v>92.3536466081925</v>
      </c>
      <c r="N6512" s="3">
        <v>14.437524993199753</v>
      </c>
      <c r="O6512" s="3">
        <v>22.52589437432291</v>
      </c>
      <c r="P6512" s="3">
        <v>-0.55967461067187729</v>
      </c>
      <c r="Q6512" s="3">
        <v>22.418342495448137</v>
      </c>
      <c r="R6512" s="3">
        <v>-0.56235964663956717</v>
      </c>
      <c r="S6512" s="3">
        <v>-0.34545951652556056</v>
      </c>
      <c r="T6512" s="3">
        <v>-35.055371829853634</v>
      </c>
      <c r="U6512" s="3">
        <v>2292.1199735146261</v>
      </c>
      <c r="V6512" s="3">
        <v>-3.9622038392220378</v>
      </c>
      <c r="W6512" s="3">
        <v>0.00043732260475421076</v>
      </c>
      <c r="X6512" s="3">
        <v>0.0063138560362301348</v>
      </c>
      <c r="Y6512" s="3">
        <v>0.0063289832601191726</v>
      </c>
      <c r="Z6512" s="3">
        <v>86.037796160777958</v>
      </c>
    </row>
    <row r="6513">
      <c r="A6513" s="3">
        <v>44.82408</v>
      </c>
      <c r="B6513" s="3">
        <v>10.89341926574707</v>
      </c>
      <c r="C6513" s="3">
        <v>-157.6322021484375</v>
      </c>
      <c r="D6513" s="3">
        <v>2291.8954212998433</v>
      </c>
      <c r="E6513" s="3">
        <v>-158.38500888260725</v>
      </c>
      <c r="F6513" s="3">
        <v>158.00815718647317</v>
      </c>
      <c r="G6513" s="3">
        <v>-86.046770937197152</v>
      </c>
      <c r="H6513" s="3">
        <v>50.407997376536095</v>
      </c>
      <c r="I6513" s="3">
        <v>-0.34466869569924097</v>
      </c>
      <c r="J6513" s="3">
        <v>0.17233434784962048</v>
      </c>
      <c r="K6513" s="3">
        <v>0.96109554734546321</v>
      </c>
      <c r="L6513" s="3">
        <v>-35.054643416272754</v>
      </c>
      <c r="M6513" s="3">
        <v>92.370465112727544</v>
      </c>
      <c r="N6513" s="3">
        <v>14.470406242793878</v>
      </c>
      <c r="O6513" s="3">
        <v>22.524948375830604</v>
      </c>
      <c r="P6513" s="3">
        <v>-0.55969791599481156</v>
      </c>
      <c r="Q6513" s="3">
        <v>22.417886899850139</v>
      </c>
      <c r="R6513" s="3">
        <v>-0.56237087465756563</v>
      </c>
      <c r="S6513" s="3">
        <v>-0.34466869569924097</v>
      </c>
      <c r="T6513" s="3">
        <v>-35.054643416272754</v>
      </c>
      <c r="U6513" s="3">
        <v>2297.3616243887095</v>
      </c>
      <c r="V6513" s="3">
        <v>-3.9532290628028619</v>
      </c>
      <c r="W6513" s="3">
        <v>0.00043632008280415</v>
      </c>
      <c r="X6513" s="3">
        <v>0.0063137288500655139</v>
      </c>
      <c r="Y6513" s="3">
        <v>0.0063287871829291135</v>
      </c>
      <c r="Z6513" s="3">
        <v>86.046770937197152</v>
      </c>
    </row>
    <row r="6514">
      <c r="A6514" s="3">
        <v>44.82409</v>
      </c>
      <c r="B6514" s="3">
        <v>10.900275230407715</v>
      </c>
      <c r="C6514" s="3">
        <v>-157.62486267089844</v>
      </c>
      <c r="D6514" s="3">
        <v>2290.2553196525532</v>
      </c>
      <c r="E6514" s="3">
        <v>-158.37865238455999</v>
      </c>
      <c r="F6514" s="3">
        <v>158.00130800761818</v>
      </c>
      <c r="G6514" s="3">
        <v>-86.044107194609168</v>
      </c>
      <c r="H6514" s="3">
        <v>50.372294348424667</v>
      </c>
      <c r="I6514" s="3">
        <v>-0.34491305521168258</v>
      </c>
      <c r="J6514" s="3">
        <v>0.17245652760584129</v>
      </c>
      <c r="K6514" s="3">
        <v>0.961068509293447</v>
      </c>
      <c r="L6514" s="3">
        <v>-35.055984488875161</v>
      </c>
      <c r="M6514" s="3">
        <v>92.365267955552838</v>
      </c>
      <c r="N6514" s="3">
        <v>14.460631437193777</v>
      </c>
      <c r="O6514" s="3">
        <v>22.525993183386216</v>
      </c>
      <c r="P6514" s="3">
        <v>-0.55967175613823217</v>
      </c>
      <c r="Q6514" s="3">
        <v>22.418782636409105</v>
      </c>
      <c r="R6514" s="3">
        <v>-0.56234820454653123</v>
      </c>
      <c r="S6514" s="3">
        <v>-0.34491305521168258</v>
      </c>
      <c r="T6514" s="3">
        <v>-35.055984488875161</v>
      </c>
      <c r="U6514" s="3">
        <v>2295.7249893504159</v>
      </c>
      <c r="V6514" s="3">
        <v>-3.9558928053908406</v>
      </c>
      <c r="W6514" s="3">
        <v>0.00043663254110537617</v>
      </c>
      <c r="X6514" s="3">
        <v>0.0063139822504102066</v>
      </c>
      <c r="Y6514" s="3">
        <v>0.0063290615287297748</v>
      </c>
      <c r="Z6514" s="3">
        <v>86.044107194609168</v>
      </c>
    </row>
    <row r="6515">
      <c r="A6515" s="3">
        <v>44.8241</v>
      </c>
      <c r="B6515" s="3">
        <v>10.879911422729492</v>
      </c>
      <c r="C6515" s="3">
        <v>-157.650146484375</v>
      </c>
      <c r="D6515" s="3">
        <v>2295.2338662373513</v>
      </c>
      <c r="E6515" s="3">
        <v>-158.40100193999092</v>
      </c>
      <c r="F6515" s="3">
        <v>158.02512825215911</v>
      </c>
      <c r="G6515" s="3">
        <v>-86.052105422500929</v>
      </c>
      <c r="H6515" s="3">
        <v>50.480493342303653</v>
      </c>
      <c r="I6515" s="3">
        <v>-0.34417358100801509</v>
      </c>
      <c r="J6515" s="3">
        <v>0.17208679050400755</v>
      </c>
      <c r="K6515" s="3">
        <v>0.96115033345345746</v>
      </c>
      <c r="L6515" s="3">
        <v>-35.051279629140474</v>
      </c>
      <c r="M6515" s="3">
        <v>92.380996349769248</v>
      </c>
      <c r="N6515" s="3">
        <v>14.490021137030967</v>
      </c>
      <c r="O6515" s="3">
        <v>22.522374451782579</v>
      </c>
      <c r="P6515" s="3">
        <v>-0.55976138042146228</v>
      </c>
      <c r="Q6515" s="3">
        <v>22.41561346212071</v>
      </c>
      <c r="R6515" s="3">
        <v>-0.5624274095733871</v>
      </c>
      <c r="S6515" s="3">
        <v>-0.34417358100801509</v>
      </c>
      <c r="T6515" s="3">
        <v>-35.051279629140474</v>
      </c>
      <c r="U6515" s="3">
        <v>2300.6932385997166</v>
      </c>
      <c r="V6515" s="3">
        <v>-3.947894577499067</v>
      </c>
      <c r="W6515" s="3">
        <v>0.00043568545005800703</v>
      </c>
      <c r="X6515" s="3">
        <v>0.0063130913804373716</v>
      </c>
      <c r="Y6515" s="3">
        <v>0.0063281075045502257</v>
      </c>
      <c r="Z6515" s="3">
        <v>86.052105422500929</v>
      </c>
    </row>
    <row r="6516">
      <c r="A6516" s="3">
        <v>44.82411</v>
      </c>
      <c r="B6516" s="3">
        <v>10.887866020202637</v>
      </c>
      <c r="C6516" s="3">
        <v>-157.63134765625</v>
      </c>
      <c r="D6516" s="3">
        <v>2293.0285277274916</v>
      </c>
      <c r="E6516" s="3">
        <v>-158.38339113133591</v>
      </c>
      <c r="F6516" s="3">
        <v>158.00692196989166</v>
      </c>
      <c r="G6516" s="3">
        <v>-86.048758477694165</v>
      </c>
      <c r="H6516" s="3">
        <v>50.433010389818</v>
      </c>
      <c r="I6516" s="3">
        <v>-0.3444977072215088</v>
      </c>
      <c r="J6516" s="3">
        <v>0.1722488536107544</v>
      </c>
      <c r="K6516" s="3">
        <v>0.96111446744334583</v>
      </c>
      <c r="L6516" s="3">
        <v>-35.054965441427612</v>
      </c>
      <c r="M6516" s="3">
        <v>92.374101952890626</v>
      </c>
      <c r="N6516" s="3">
        <v>14.477708245469049</v>
      </c>
      <c r="O6516" s="3">
        <v>22.525054398986594</v>
      </c>
      <c r="P6516" s="3">
        <v>-0.55969448241895425</v>
      </c>
      <c r="Q6516" s="3">
        <v>22.418099875120728</v>
      </c>
      <c r="R6516" s="3">
        <v>-0.56236472910404045</v>
      </c>
      <c r="S6516" s="3">
        <v>-0.3444977072215088</v>
      </c>
      <c r="T6516" s="3">
        <v>-35.054965441427612</v>
      </c>
      <c r="U6516" s="3">
        <v>2298.4919246232666</v>
      </c>
      <c r="V6516" s="3">
        <v>-3.9512415223058306</v>
      </c>
      <c r="W6516" s="3">
        <v>0.00043610447402111092</v>
      </c>
      <c r="X6516" s="3">
        <v>0.0063137933394213806</v>
      </c>
      <c r="Y6516" s="3">
        <v>0.00632883665812154</v>
      </c>
      <c r="Z6516" s="3">
        <v>86.048758477694165</v>
      </c>
    </row>
    <row r="6517">
      <c r="A6517" s="3">
        <v>44.82412</v>
      </c>
      <c r="B6517" s="3">
        <v>10.873016357421875</v>
      </c>
      <c r="C6517" s="3">
        <v>-157.63203430175781</v>
      </c>
      <c r="D6517" s="3">
        <v>2296.1503875396616</v>
      </c>
      <c r="E6517" s="3">
        <v>-158.38202452571474</v>
      </c>
      <c r="F6517" s="3">
        <v>158.0065844286855</v>
      </c>
      <c r="G6517" s="3">
        <v>-86.054147567007632</v>
      </c>
      <c r="H6517" s="3">
        <v>50.501746396480684</v>
      </c>
      <c r="I6517" s="3">
        <v>-0.34402870180345557</v>
      </c>
      <c r="J6517" s="3">
        <v>0.17201435090172779</v>
      </c>
      <c r="K6517" s="3">
        <v>0.96116636541597611</v>
      </c>
      <c r="L6517" s="3">
        <v>-35.055210692472691</v>
      </c>
      <c r="M6517" s="3">
        <v>92.384078200695768</v>
      </c>
      <c r="N6517" s="3">
        <v>14.497544114716506</v>
      </c>
      <c r="O6517" s="3">
        <v>22.524952259648074</v>
      </c>
      <c r="P6517" s="3">
        <v>-0.55969682056794323</v>
      </c>
      <c r="Q6517" s="3">
        <v>22.418289309477935</v>
      </c>
      <c r="R6517" s="3">
        <v>-0.56235977639202506</v>
      </c>
      <c r="S6517" s="3">
        <v>-0.34402870180345557</v>
      </c>
      <c r="T6517" s="3">
        <v>-35.055210692472691</v>
      </c>
      <c r="U6517" s="3">
        <v>2301.6062799469855</v>
      </c>
      <c r="V6517" s="3">
        <v>-3.9458524329923708</v>
      </c>
      <c r="W6517" s="3">
        <v>0.00043551154376761267</v>
      </c>
      <c r="X6517" s="3">
        <v>0.0063138478182392533</v>
      </c>
      <c r="Y6517" s="3">
        <v>0.0063288501780844383</v>
      </c>
      <c r="Z6517" s="3">
        <v>86.054147567007632</v>
      </c>
    </row>
    <row r="6518">
      <c r="A6518" s="3">
        <v>44.82413</v>
      </c>
      <c r="B6518" s="3">
        <v>10.784041404724121</v>
      </c>
      <c r="C6518" s="3">
        <v>-157.66856384277344</v>
      </c>
      <c r="D6518" s="3">
        <v>2315.9843917439462</v>
      </c>
      <c r="E6518" s="3">
        <v>-158.40615887240008</v>
      </c>
      <c r="F6518" s="3">
        <v>158.03693104227733</v>
      </c>
      <c r="G6518" s="3">
        <v>-86.087240030858879</v>
      </c>
      <c r="H6518" s="3">
        <v>50.936536276344761</v>
      </c>
      <c r="I6518" s="3">
        <v>-0.3410913444166217</v>
      </c>
      <c r="J6518" s="3">
        <v>0.17054567220831085</v>
      </c>
      <c r="K6518" s="3">
        <v>0.96149146355547532</v>
      </c>
      <c r="L6518" s="3">
        <v>-35.04995505913076</v>
      </c>
      <c r="M6518" s="3">
        <v>92.44658344900499</v>
      </c>
      <c r="N6518" s="3">
        <v>14.620545111566822</v>
      </c>
      <c r="O6518" s="3">
        <v>22.519729532609503</v>
      </c>
      <c r="P6518" s="3">
        <v>-0.55982642441538344</v>
      </c>
      <c r="Q6518" s="3">
        <v>22.414869717246077</v>
      </c>
      <c r="R6518" s="3">
        <v>-0.56244536872513318</v>
      </c>
      <c r="S6518" s="3">
        <v>-0.3410913444166217</v>
      </c>
      <c r="T6518" s="3">
        <v>-35.04995505913076</v>
      </c>
      <c r="U6518" s="3">
        <v>2321.3953161773811</v>
      </c>
      <c r="V6518" s="3">
        <v>-3.9127599691411206</v>
      </c>
      <c r="W6518" s="3">
        <v>0.00043178183910254922</v>
      </c>
      <c r="X6518" s="3">
        <v>0.0063128858569541074</v>
      </c>
      <c r="Y6518" s="3">
        <v>0.006327634897772624</v>
      </c>
      <c r="Z6518" s="3">
        <v>86.087240030858879</v>
      </c>
    </row>
    <row r="6519">
      <c r="A6519" s="3">
        <v>44.82414</v>
      </c>
      <c r="B6519" s="3">
        <v>10.898879051208496</v>
      </c>
      <c r="C6519" s="3">
        <v>-157.62625122070313</v>
      </c>
      <c r="D6519" s="3">
        <v>2290.5860796479724</v>
      </c>
      <c r="E6519" s="3">
        <v>-158.37984120747856</v>
      </c>
      <c r="F6519" s="3">
        <v>158.00259693582598</v>
      </c>
      <c r="G6519" s="3">
        <v>-86.044647015954752</v>
      </c>
      <c r="H6519" s="3">
        <v>50.379500001383946</v>
      </c>
      <c r="I6519" s="3">
        <v>-0.34486371020324791</v>
      </c>
      <c r="J6519" s="3">
        <v>0.17243185510162395</v>
      </c>
      <c r="K6519" s="3">
        <v>0.96107396919109511</v>
      </c>
      <c r="L6519" s="3">
        <v>-35.055733365092451</v>
      </c>
      <c r="M6519" s="3">
        <v>92.3663174256726</v>
      </c>
      <c r="N6519" s="3">
        <v>14.462611290582688</v>
      </c>
      <c r="O6519" s="3">
        <v>22.525768617100731</v>
      </c>
      <c r="P6519" s="3">
        <v>-0.5596760371268652</v>
      </c>
      <c r="Q6519" s="3">
        <v>22.418588350061381</v>
      </c>
      <c r="R6519" s="3">
        <v>-0.56235177326948538</v>
      </c>
      <c r="S6519" s="3">
        <v>-0.34486371020324791</v>
      </c>
      <c r="T6519" s="3">
        <v>-35.055733365092451</v>
      </c>
      <c r="U6519" s="3">
        <v>2296.0550434120632</v>
      </c>
      <c r="V6519" s="3">
        <v>-3.9553529840452604</v>
      </c>
      <c r="W6519" s="3">
        <v>0.00043656949148738582</v>
      </c>
      <c r="X6519" s="3">
        <v>0.0063139348567094085</v>
      </c>
      <c r="Y6519" s="3">
        <v>0.0063290098985281738</v>
      </c>
      <c r="Z6519" s="3">
        <v>86.044647015954752</v>
      </c>
    </row>
    <row r="6520">
      <c r="A6520" s="3">
        <v>44.82415</v>
      </c>
      <c r="B6520" s="3">
        <v>10.9218111038208</v>
      </c>
      <c r="C6520" s="3">
        <v>-157.61631774902344</v>
      </c>
      <c r="D6520" s="3">
        <v>2285.5357359015379</v>
      </c>
      <c r="E6520" s="3">
        <v>-158.3731299845274</v>
      </c>
      <c r="F6520" s="3">
        <v>157.99427071431629</v>
      </c>
      <c r="G6520" s="3">
        <v>-86.036102152779634</v>
      </c>
      <c r="H6520" s="3">
        <v>50.268816978897981</v>
      </c>
      <c r="I6520" s="3">
        <v>-0.345623239126194</v>
      </c>
      <c r="J6520" s="3">
        <v>0.172811619563097</v>
      </c>
      <c r="K6520" s="3">
        <v>0.96098993271439848</v>
      </c>
      <c r="L6520" s="3">
        <v>-35.057190920853792</v>
      </c>
      <c r="M6520" s="3">
        <v>92.3501650778424</v>
      </c>
      <c r="N6520" s="3">
        <v>14.431335265804421</v>
      </c>
      <c r="O6520" s="3">
        <v>22.527182230441216</v>
      </c>
      <c r="P6520" s="3">
        <v>-0.55964061699817358</v>
      </c>
      <c r="Q6520" s="3">
        <v>22.419532358615793</v>
      </c>
      <c r="R6520" s="3">
        <v>-0.5623277935067863</v>
      </c>
      <c r="S6520" s="3">
        <v>-0.345623239126194</v>
      </c>
      <c r="T6520" s="3">
        <v>-35.057190920853792</v>
      </c>
      <c r="U6520" s="3">
        <v>2291.0162916016288</v>
      </c>
      <c r="V6520" s="3">
        <v>-3.9638978472203656</v>
      </c>
      <c r="W6520" s="3">
        <v>0.00043753417821994645</v>
      </c>
      <c r="X6520" s="3">
        <v>0.00631420241614027</v>
      </c>
      <c r="Y6520" s="3">
        <v>0.0063293434342830716</v>
      </c>
      <c r="Z6520" s="3">
        <v>86.036102152779634</v>
      </c>
    </row>
    <row r="6521">
      <c r="A6521" s="3">
        <v>44.82416</v>
      </c>
      <c r="B6521" s="3">
        <v>10.884635925292969</v>
      </c>
      <c r="C6521" s="3">
        <v>-157.61984252929688</v>
      </c>
      <c r="D6521" s="3">
        <v>2293.3693170370912</v>
      </c>
      <c r="E6521" s="3">
        <v>-158.37149471550026</v>
      </c>
      <c r="F6521" s="3">
        <v>157.99522163086616</v>
      </c>
      <c r="G6521" s="3">
        <v>-86.049639563775429</v>
      </c>
      <c r="H6521" s="3">
        <v>50.441192181226121</v>
      </c>
      <c r="I6521" s="3">
        <v>-0.34444181347457964</v>
      </c>
      <c r="J6521" s="3">
        <v>0.17222090673728982</v>
      </c>
      <c r="K6521" s="3">
        <v>0.961120652240056</v>
      </c>
      <c r="L6521" s="3">
        <v>-35.057432994808046</v>
      </c>
      <c r="M6521" s="3">
        <v>92.375290816235079</v>
      </c>
      <c r="N6521" s="3">
        <v>14.480947604598397</v>
      </c>
      <c r="O6521" s="3">
        <v>22.526674444940202</v>
      </c>
      <c r="P6521" s="3">
        <v>-0.55965303238038921</v>
      </c>
      <c r="Q6521" s="3">
        <v>22.41975985071447</v>
      </c>
      <c r="R6521" s="3">
        <v>-0.5623218868758243</v>
      </c>
      <c r="S6521" s="3">
        <v>-0.34444181347457964</v>
      </c>
      <c r="T6521" s="3">
        <v>-35.057432994808046</v>
      </c>
      <c r="U6521" s="3">
        <v>2298.8310844134667</v>
      </c>
      <c r="V6521" s="3">
        <v>-3.9503604362245759</v>
      </c>
      <c r="W6521" s="3">
        <v>0.00043603966991759784</v>
      </c>
      <c r="X6521" s="3">
        <v>0.0063142676136031138</v>
      </c>
      <c r="Y6521" s="3">
        <v>0.0063293053402359257</v>
      </c>
      <c r="Z6521" s="3">
        <v>86.049639563775429</v>
      </c>
    </row>
    <row r="6522">
      <c r="A6522" s="3">
        <v>44.82417</v>
      </c>
      <c r="B6522" s="3">
        <v>10.878893852233887</v>
      </c>
      <c r="C6522" s="3">
        <v>-157.62718200683594</v>
      </c>
      <c r="D6522" s="3">
        <v>2294.7809931740508</v>
      </c>
      <c r="E6522" s="3">
        <v>-158.37800638840128</v>
      </c>
      <c r="F6522" s="3">
        <v>158.00214820965047</v>
      </c>
      <c r="G6522" s="3">
        <v>-86.051900200817514</v>
      </c>
      <c r="H6522" s="3">
        <v>50.471862350875831</v>
      </c>
      <c r="I6522" s="3">
        <v>-0.34423245216302628</v>
      </c>
      <c r="J6522" s="3">
        <v>0.17211622608151314</v>
      </c>
      <c r="K6522" s="3">
        <v>0.96114381899830426</v>
      </c>
      <c r="L6522" s="3">
        <v>-35.056062484828622</v>
      </c>
      <c r="M6522" s="3">
        <v>92.3797440798645</v>
      </c>
      <c r="N6522" s="3">
        <v>14.489265558415992</v>
      </c>
      <c r="O6522" s="3">
        <v>22.525621531845236</v>
      </c>
      <c r="P6522" s="3">
        <v>-0.559678992413954</v>
      </c>
      <c r="Q6522" s="3">
        <v>22.418834066579723</v>
      </c>
      <c r="R6522" s="3">
        <v>-0.562344907188324</v>
      </c>
      <c r="S6522" s="3">
        <v>-0.34423245216302628</v>
      </c>
      <c r="T6522" s="3">
        <v>-35.056062484828622</v>
      </c>
      <c r="U6522" s="3">
        <v>2300.2398569584971</v>
      </c>
      <c r="V6522" s="3">
        <v>-3.9480997991824949</v>
      </c>
      <c r="W6522" s="3">
        <v>0.00043577143220836919</v>
      </c>
      <c r="X6522" s="3">
        <v>0.0063140080040383333</v>
      </c>
      <c r="Y6522" s="3">
        <v>0.0063290278729192743</v>
      </c>
      <c r="Z6522" s="3">
        <v>86.051900200817514</v>
      </c>
    </row>
    <row r="6523">
      <c r="A6523" s="3">
        <v>44.82418</v>
      </c>
      <c r="B6523" s="3">
        <v>10.871417045593262</v>
      </c>
      <c r="C6523" s="3">
        <v>-157.64279174804688</v>
      </c>
      <c r="D6523" s="3">
        <v>2296.7969487306787</v>
      </c>
      <c r="E6523" s="3">
        <v>-158.39251019231364</v>
      </c>
      <c r="F6523" s="3">
        <v>158.01720633746598</v>
      </c>
      <c r="G6523" s="3">
        <v>-86.054994502325115</v>
      </c>
      <c r="H6523" s="3">
        <v>50.51535945510831</v>
      </c>
      <c r="I6523" s="3">
        <v>-0.3439359674936977</v>
      </c>
      <c r="J6523" s="3">
        <v>0.17196798374684885</v>
      </c>
      <c r="K6523" s="3">
        <v>0.96117662729806153</v>
      </c>
      <c r="L6523" s="3">
        <v>-35.053024284761591</v>
      </c>
      <c r="M6523" s="3">
        <v>92.386050886407673</v>
      </c>
      <c r="N6523" s="3">
        <v>14.5006663884675</v>
      </c>
      <c r="O6523" s="3">
        <v>22.523385021867181</v>
      </c>
      <c r="P6523" s="3">
        <v>-0.55973426729742537</v>
      </c>
      <c r="Q6523" s="3">
        <v>22.416775200748031</v>
      </c>
      <c r="R6523" s="3">
        <v>-0.56239625456260733</v>
      </c>
      <c r="S6523" s="3">
        <v>-0.3439359674936977</v>
      </c>
      <c r="T6523" s="3">
        <v>-35.053024284761591</v>
      </c>
      <c r="U6523" s="3">
        <v>2302.2520302919875</v>
      </c>
      <c r="V6523" s="3">
        <v>-3.9450054976748974</v>
      </c>
      <c r="W6523" s="3">
        <v>0.00043538894483147433</v>
      </c>
      <c r="X6523" s="3">
        <v>0.0063134298382280917</v>
      </c>
      <c r="Y6523" s="3">
        <v>0.0063284247530890547</v>
      </c>
      <c r="Z6523" s="3">
        <v>86.054994502325115</v>
      </c>
    </row>
    <row r="6524">
      <c r="A6524" s="3">
        <v>44.82419</v>
      </c>
      <c r="B6524" s="3">
        <v>10.873565673828125</v>
      </c>
      <c r="C6524" s="3">
        <v>-157.61920166015625</v>
      </c>
      <c r="D6524" s="3">
        <v>2295.6634383999603</v>
      </c>
      <c r="E6524" s="3">
        <v>-158.36932873362017</v>
      </c>
      <c r="F6524" s="3">
        <v>157.9938200134678</v>
      </c>
      <c r="G6524" s="3">
        <v>-86.053628593555317</v>
      </c>
      <c r="H6524" s="3">
        <v>50.491771190306842</v>
      </c>
      <c r="I6524" s="3">
        <v>-0.34409668624451761</v>
      </c>
      <c r="J6524" s="3">
        <v>0.17204834312225881</v>
      </c>
      <c r="K6524" s="3">
        <v>0.96115884239817151</v>
      </c>
      <c r="L6524" s="3">
        <v>-35.057854641380189</v>
      </c>
      <c r="M6524" s="3">
        <v>92.3826320320193</v>
      </c>
      <c r="N6524" s="3">
        <v>14.4956315516201</v>
      </c>
      <c r="O6524" s="3">
        <v>22.526749955030134</v>
      </c>
      <c r="P6524" s="3">
        <v>-0.55965035734302016</v>
      </c>
      <c r="Q6524" s="3">
        <v>22.420050475064269</v>
      </c>
      <c r="R6524" s="3">
        <v>-0.56231379479413679</v>
      </c>
      <c r="S6524" s="3">
        <v>-0.34409668624451761</v>
      </c>
      <c r="T6524" s="3">
        <v>-35.057854641380189</v>
      </c>
      <c r="U6524" s="3">
        <v>2301.1196115564844</v>
      </c>
      <c r="V6524" s="3">
        <v>-3.9463714064446878</v>
      </c>
      <c r="W6524" s="3">
        <v>0.00043560392315041772</v>
      </c>
      <c r="X6524" s="3">
        <v>0.0063143539724286922</v>
      </c>
      <c r="Y6524" s="3">
        <v>0.0063293614896757187</v>
      </c>
      <c r="Z6524" s="3">
        <v>86.053628593555317</v>
      </c>
    </row>
    <row r="6525">
      <c r="A6525" s="3">
        <v>44.8242</v>
      </c>
      <c r="B6525" s="3">
        <v>10.896694183349609</v>
      </c>
      <c r="C6525" s="3">
        <v>-157.63067626953125</v>
      </c>
      <c r="D6525" s="3">
        <v>2291.1690119251089</v>
      </c>
      <c r="E6525" s="3">
        <v>-158.38394299993857</v>
      </c>
      <c r="F6525" s="3">
        <v>158.00686075394071</v>
      </c>
      <c r="G6525" s="3">
        <v>-86.045548079764842</v>
      </c>
      <c r="H6525" s="3">
        <v>50.392083456854472</v>
      </c>
      <c r="I6525" s="3">
        <v>-0.34477757133664244</v>
      </c>
      <c r="J6525" s="3">
        <v>0.17238878566832122</v>
      </c>
      <c r="K6525" s="3">
        <v>0.96108350030838752</v>
      </c>
      <c r="L6525" s="3">
        <v>-35.054873898744852</v>
      </c>
      <c r="M6525" s="3">
        <v>92.368149456502238</v>
      </c>
      <c r="N6525" s="3">
        <v>14.465917242166384</v>
      </c>
      <c r="O6525" s="3">
        <v>22.525106116632745</v>
      </c>
      <c r="P6525" s="3">
        <v>-0.55969099975491421</v>
      </c>
      <c r="Q6525" s="3">
        <v>22.41797775049174</v>
      </c>
      <c r="R6525" s="3">
        <v>-0.56236558454641072</v>
      </c>
      <c r="S6525" s="3">
        <v>-0.34477757133664244</v>
      </c>
      <c r="T6525" s="3">
        <v>-35.054873898744852</v>
      </c>
      <c r="U6525" s="3">
        <v>2296.6368704272968</v>
      </c>
      <c r="V6525" s="3">
        <v>-3.9544519202351656</v>
      </c>
      <c r="W6525" s="3">
        <v>0.00043645841698939964</v>
      </c>
      <c r="X6525" s="3">
        <v>0.0063137713398156011</v>
      </c>
      <c r="Y6525" s="3">
        <v>0.0063288391100768072</v>
      </c>
      <c r="Z6525" s="3">
        <v>86.045548079764842</v>
      </c>
    </row>
    <row r="6526">
      <c r="A6526" s="3">
        <v>44.82421</v>
      </c>
      <c r="B6526" s="3">
        <v>10.873929023742676</v>
      </c>
      <c r="C6526" s="3">
        <v>-157.64991760253906</v>
      </c>
      <c r="D6526" s="3">
        <v>2296.478006981305</v>
      </c>
      <c r="E6526" s="3">
        <v>-158.39994864734749</v>
      </c>
      <c r="F6526" s="3">
        <v>158.02448814187235</v>
      </c>
      <c r="G6526" s="3">
        <v>-86.05426363210745</v>
      </c>
      <c r="H6526" s="3">
        <v>50.5079152409281</v>
      </c>
      <c r="I6526" s="3">
        <v>-0.34398667246270836</v>
      </c>
      <c r="J6526" s="3">
        <v>0.17199333623135418</v>
      </c>
      <c r="K6526" s="3">
        <v>0.961171016325452</v>
      </c>
      <c r="L6526" s="3">
        <v>-35.051483031636643</v>
      </c>
      <c r="M6526" s="3">
        <v>92.38497226241023</v>
      </c>
      <c r="N6526" s="3">
        <v>14.497971915976132</v>
      </c>
      <c r="O6526" s="3">
        <v>22.522352884812296</v>
      </c>
      <c r="P6526" s="3">
        <v>-0.55975921904686177</v>
      </c>
      <c r="Q6526" s="3">
        <v>22.415708507651868</v>
      </c>
      <c r="R6526" s="3">
        <v>-0.56242231458339953</v>
      </c>
      <c r="S6526" s="3">
        <v>-0.34398667246270836</v>
      </c>
      <c r="T6526" s="3">
        <v>-35.051483031636643</v>
      </c>
      <c r="U6526" s="3">
        <v>2301.9343562057347</v>
      </c>
      <c r="V6526" s="3">
        <v>-3.9457363678925477</v>
      </c>
      <c r="W6526" s="3">
        <v>0.00043544941295322437</v>
      </c>
      <c r="X6526" s="3">
        <v>0.00631313335982414</v>
      </c>
      <c r="Y6526" s="3">
        <v>0.0063281331378350243</v>
      </c>
      <c r="Z6526" s="3">
        <v>86.05426363210745</v>
      </c>
    </row>
    <row r="6527">
      <c r="A6527" s="3">
        <v>44.82422</v>
      </c>
      <c r="B6527" s="3">
        <v>10.898344039916992</v>
      </c>
      <c r="C6527" s="3">
        <v>-157.610595703125</v>
      </c>
      <c r="D6527" s="3">
        <v>2290.2446178324562</v>
      </c>
      <c r="E6527" s="3">
        <v>-158.36418655329928</v>
      </c>
      <c r="F6527" s="3">
        <v>157.98694180439824</v>
      </c>
      <c r="G6527" s="3">
        <v>-86.044448942300136</v>
      </c>
      <c r="H6527" s="3">
        <v>50.372893373266116</v>
      </c>
      <c r="I6527" s="3">
        <v>-0.34490895249339626</v>
      </c>
      <c r="J6527" s="3">
        <v>0.17245447624669813</v>
      </c>
      <c r="K6527" s="3">
        <v>0.9610689632474394</v>
      </c>
      <c r="L6527" s="3">
        <v>-35.058990477166546</v>
      </c>
      <c r="M6527" s="3">
        <v>92.3653552117508</v>
      </c>
      <c r="N6527" s="3">
        <v>14.461884771287275</v>
      </c>
      <c r="O6527" s="3">
        <v>22.5279659030137</v>
      </c>
      <c r="P6527" s="3">
        <v>-0.55961945104255206</v>
      </c>
      <c r="Q6527" s="3">
        <v>22.420764462163717</v>
      </c>
      <c r="R6527" s="3">
        <v>-0.56229518547527757</v>
      </c>
      <c r="S6527" s="3">
        <v>-0.34490895249339626</v>
      </c>
      <c r="T6527" s="3">
        <v>-35.058990477166546</v>
      </c>
      <c r="U6527" s="3">
        <v>2295.7133150925492</v>
      </c>
      <c r="V6527" s="3">
        <v>-3.9555510576998625</v>
      </c>
      <c r="W6527" s="3">
        <v>0.0004366345813952505</v>
      </c>
      <c r="X6527" s="3">
        <v>0.0063145590032973676</v>
      </c>
      <c r="Y6527" s="3">
        <v>0.0063296370483459825</v>
      </c>
      <c r="Z6527" s="3">
        <v>86.044448942300136</v>
      </c>
    </row>
    <row r="6528">
      <c r="A6528" s="3">
        <v>44.82423</v>
      </c>
      <c r="B6528" s="3">
        <v>10.893111228942871</v>
      </c>
      <c r="C6528" s="3">
        <v>-157.62992858886719</v>
      </c>
      <c r="D6528" s="3">
        <v>2291.8938156844943</v>
      </c>
      <c r="E6528" s="3">
        <v>-158.38270360632984</v>
      </c>
      <c r="F6528" s="3">
        <v>158.00586779983041</v>
      </c>
      <c r="G6528" s="3">
        <v>-86.046825532910972</v>
      </c>
      <c r="H6528" s="3">
        <v>50.408095097237037</v>
      </c>
      <c r="I6528" s="3">
        <v>-0.344668027352097</v>
      </c>
      <c r="J6528" s="3">
        <v>0.1723340136760485</v>
      </c>
      <c r="K6528" s="3">
        <v>0.96109562129822057</v>
      </c>
      <c r="L6528" s="3">
        <v>-35.055122380986639</v>
      </c>
      <c r="M6528" s="3">
        <v>92.370479327861261</v>
      </c>
      <c r="N6528" s="3">
        <v>14.470606723453468</v>
      </c>
      <c r="O6528" s="3">
        <v>22.525196878460466</v>
      </c>
      <c r="P6528" s="3">
        <v>-0.55968794544300682</v>
      </c>
      <c r="Q6528" s="3">
        <v>22.418137173786661</v>
      </c>
      <c r="R6528" s="3">
        <v>-0.56236078242692367</v>
      </c>
      <c r="S6528" s="3">
        <v>-0.344668027352097</v>
      </c>
      <c r="T6528" s="3">
        <v>-35.055122380986639</v>
      </c>
      <c r="U6528" s="3">
        <v>2297.3598636640454</v>
      </c>
      <c r="V6528" s="3">
        <v>-3.9531744670890308</v>
      </c>
      <c r="W6528" s="3">
        <v>0.00043632038847373091</v>
      </c>
      <c r="X6528" s="3">
        <v>0.0063138207470277994</v>
      </c>
      <c r="Y6528" s="3">
        <v>0.0063288788823137182</v>
      </c>
      <c r="Z6528" s="3">
        <v>86.046825532910972</v>
      </c>
    </row>
    <row r="6529">
      <c r="A6529" s="3">
        <v>44.82424</v>
      </c>
      <c r="B6529" s="3">
        <v>10.872176170349121</v>
      </c>
      <c r="C6529" s="3">
        <v>-157.64448547363281</v>
      </c>
      <c r="D6529" s="3">
        <v>2296.6872154835319</v>
      </c>
      <c r="E6529" s="3">
        <v>-158.39430056753838</v>
      </c>
      <c r="F6529" s="3">
        <v>158.01894827812751</v>
      </c>
      <c r="G6529" s="3">
        <v>-86.054762156091257</v>
      </c>
      <c r="H6529" s="3">
        <v>50.512842674104554</v>
      </c>
      <c r="I6529" s="3">
        <v>-0.34395310843650156</v>
      </c>
      <c r="J6529" s="3">
        <v>0.17197655421825078</v>
      </c>
      <c r="K6529" s="3">
        <v>0.96117473049093838</v>
      </c>
      <c r="L6529" s="3">
        <v>-35.052653712865165</v>
      </c>
      <c r="M6529" s="3">
        <v>92.3856862534328</v>
      </c>
      <c r="N6529" s="3">
        <v>14.499809698040481</v>
      </c>
      <c r="O6529" s="3">
        <v>22.52311288297404</v>
      </c>
      <c r="P6529" s="3">
        <v>-0.55973953187621583</v>
      </c>
      <c r="Q6529" s="3">
        <v>22.416491811755687</v>
      </c>
      <c r="R6529" s="3">
        <v>-0.5624018587466767</v>
      </c>
      <c r="S6529" s="3">
        <v>-0.34395310843650156</v>
      </c>
      <c r="T6529" s="3">
        <v>-35.052653712865165</v>
      </c>
      <c r="U6529" s="3">
        <v>2302.1426802476381</v>
      </c>
      <c r="V6529" s="3">
        <v>-3.9452378439087514</v>
      </c>
      <c r="W6529" s="3">
        <v>0.00043540974724739151</v>
      </c>
      <c r="X6529" s="3">
        <v>0.0063133584757590821</v>
      </c>
      <c r="Y6529" s="3">
        <v>0.0063283549909464686</v>
      </c>
      <c r="Z6529" s="3">
        <v>86.054762156091257</v>
      </c>
    </row>
    <row r="6530">
      <c r="A6530" s="3">
        <v>44.82425</v>
      </c>
      <c r="B6530" s="3">
        <v>10.868306159973145</v>
      </c>
      <c r="C6530" s="3">
        <v>-157.63655090332031</v>
      </c>
      <c r="D6530" s="3">
        <v>2297.26710786216</v>
      </c>
      <c r="E6530" s="3">
        <v>-158.38587000545769</v>
      </c>
      <c r="F6530" s="3">
        <v>158.010766277118</v>
      </c>
      <c r="G6530" s="3">
        <v>-86.055964167677217</v>
      </c>
      <c r="H6530" s="3">
        <v>50.52608329433189</v>
      </c>
      <c r="I6530" s="3">
        <v>-0.34386295020474833</v>
      </c>
      <c r="J6530" s="3">
        <v>0.17193147510237417</v>
      </c>
      <c r="K6530" s="3">
        <v>0.96118470739226536</v>
      </c>
      <c r="L6530" s="3">
        <v>-35.054397959002294</v>
      </c>
      <c r="M6530" s="3">
        <v>92.387604172475477</v>
      </c>
      <c r="N6530" s="3">
        <v>14.504242757153781</v>
      </c>
      <c r="O6530" s="3">
        <v>22.524242554494567</v>
      </c>
      <c r="P6530" s="3">
        <v>-0.55971125914305608</v>
      </c>
      <c r="Q6530" s="3">
        <v>22.417680995646691</v>
      </c>
      <c r="R6530" s="3">
        <v>-0.56237182444820843</v>
      </c>
      <c r="S6530" s="3">
        <v>-0.34386295020474833</v>
      </c>
      <c r="T6530" s="3">
        <v>-35.054397959002294</v>
      </c>
      <c r="U6530" s="3">
        <v>2302.7206188946934</v>
      </c>
      <c r="V6530" s="3">
        <v>-3.9440358323227871</v>
      </c>
      <c r="W6530" s="3">
        <v>0.00043529983804565126</v>
      </c>
      <c r="X6530" s="3">
        <v>0.0063136945231638516</v>
      </c>
      <c r="Y6530" s="3">
        <v>0.0063286826813193746</v>
      </c>
      <c r="Z6530" s="3">
        <v>86.055964167677217</v>
      </c>
    </row>
    <row r="6531">
      <c r="A6531" s="3">
        <v>44.82426</v>
      </c>
      <c r="B6531" s="3">
        <v>10.882041931152344</v>
      </c>
      <c r="C6531" s="3">
        <v>-157.62985229492188</v>
      </c>
      <c r="D6531" s="3">
        <v>2294.2007877805095</v>
      </c>
      <c r="E6531" s="3">
        <v>-158.38109855232366</v>
      </c>
      <c r="F6531" s="3">
        <v>158.00502894246827</v>
      </c>
      <c r="G6531" s="3">
        <v>-86.050828023804243</v>
      </c>
      <c r="H6531" s="3">
        <v>50.458923564115693</v>
      </c>
      <c r="I6531" s="3">
        <v>-0.34432074411301256</v>
      </c>
      <c r="J6531" s="3">
        <v>0.17216037205650628</v>
      </c>
      <c r="K6531" s="3">
        <v>0.96113404903411781</v>
      </c>
      <c r="L6531" s="3">
        <v>-35.055427214336213</v>
      </c>
      <c r="M6531" s="3">
        <v>92.3778660212718</v>
      </c>
      <c r="N6531" s="3">
        <v>14.485319326299436</v>
      </c>
      <c r="O6531" s="3">
        <v>22.525193710177124</v>
      </c>
      <c r="P6531" s="3">
        <v>-0.55968732493480444</v>
      </c>
      <c r="Q6531" s="3">
        <v>22.418350358118733</v>
      </c>
      <c r="R6531" s="3">
        <v>-0.5623547321679585</v>
      </c>
      <c r="S6531" s="3">
        <v>-0.34432074411301256</v>
      </c>
      <c r="T6531" s="3">
        <v>-35.055427214336213</v>
      </c>
      <c r="U6531" s="3">
        <v>2299.6612417987458</v>
      </c>
      <c r="V6531" s="3">
        <v>-3.9491719761957631</v>
      </c>
      <c r="W6531" s="3">
        <v>0.0004358816391861826</v>
      </c>
      <c r="X6531" s="3">
        <v>0.0063138847320826884</v>
      </c>
      <c r="Y6531" s="3">
        <v>0.0063289124826787189</v>
      </c>
      <c r="Z6531" s="3">
        <v>86.050828023804243</v>
      </c>
    </row>
    <row r="6532">
      <c r="A6532" s="3">
        <v>44.82427</v>
      </c>
      <c r="B6532" s="3">
        <v>10.865744590759277</v>
      </c>
      <c r="C6532" s="3">
        <v>-157.62678527832031</v>
      </c>
      <c r="D6532" s="3">
        <v>2297.5202144839718</v>
      </c>
      <c r="E6532" s="3">
        <v>-158.3757976070508</v>
      </c>
      <c r="F6532" s="3">
        <v>158.00084760117366</v>
      </c>
      <c r="G6532" s="3">
        <v>-86.056647290299381</v>
      </c>
      <c r="H6532" s="3">
        <v>50.5322323980599</v>
      </c>
      <c r="I6532" s="3">
        <v>-0.34382109570698116</v>
      </c>
      <c r="J6532" s="3">
        <v>0.17191054785349058</v>
      </c>
      <c r="K6532" s="3">
        <v>0.96118933904219339</v>
      </c>
      <c r="L6532" s="3">
        <v>-35.056487548308681</v>
      </c>
      <c r="M6532" s="3">
        <v>92.38849454883686</v>
      </c>
      <c r="N6532" s="3">
        <v>14.506763338830298</v>
      </c>
      <c r="O6532" s="3">
        <v>22.525625962810196</v>
      </c>
      <c r="P6532" s="3">
        <v>-0.55967628522175383</v>
      </c>
      <c r="Q6532" s="3">
        <v>22.419094713632983</v>
      </c>
      <c r="R6532" s="3">
        <v>-0.56233575985983009</v>
      </c>
      <c r="S6532" s="3">
        <v>-0.34382109570698116</v>
      </c>
      <c r="T6532" s="3">
        <v>-35.056487548308681</v>
      </c>
      <c r="U6532" s="3">
        <v>2302.9724334498978</v>
      </c>
      <c r="V6532" s="3">
        <v>-3.9433527097006209</v>
      </c>
      <c r="W6532" s="3">
        <v>0.00043525188318075466</v>
      </c>
      <c r="X6532" s="3">
        <v>0.0063140960620834191</v>
      </c>
      <c r="Y6532" s="3">
        <v>0.0063290799712935946</v>
      </c>
      <c r="Z6532" s="3">
        <v>86.056647290299381</v>
      </c>
    </row>
    <row r="6533">
      <c r="A6533" s="3">
        <v>44.82428</v>
      </c>
      <c r="B6533" s="3">
        <v>10.863295555114746</v>
      </c>
      <c r="C6533" s="3">
        <v>-157.63973999023438</v>
      </c>
      <c r="D6533" s="3">
        <v>2298.4092339042268</v>
      </c>
      <c r="E6533" s="3">
        <v>-158.3883531909735</v>
      </c>
      <c r="F6533" s="3">
        <v>158.01360325777802</v>
      </c>
      <c r="G6533" s="3">
        <v>-86.057856248757645</v>
      </c>
      <c r="H6533" s="3">
        <v>50.551057550689464</v>
      </c>
      <c r="I6533" s="3">
        <v>-0.343693023726372</v>
      </c>
      <c r="J6533" s="3">
        <v>0.171846511863186</v>
      </c>
      <c r="K6533" s="3">
        <v>0.96120351172168628</v>
      </c>
      <c r="L6533" s="3">
        <v>-35.053867981456</v>
      </c>
      <c r="M6533" s="3">
        <v>92.3912190946102</v>
      </c>
      <c r="N6533" s="3">
        <v>14.511226283999347</v>
      </c>
      <c r="O6533" s="3">
        <v>22.523770804365867</v>
      </c>
      <c r="P6533" s="3">
        <v>-0.5597221828697958</v>
      </c>
      <c r="Q6533" s="3">
        <v>22.417313531372816</v>
      </c>
      <c r="R6533" s="3">
        <v>-0.56238023987286367</v>
      </c>
      <c r="S6533" s="3">
        <v>-0.343693023726372</v>
      </c>
      <c r="T6533" s="3">
        <v>-35.053867981456</v>
      </c>
      <c r="U6533" s="3">
        <v>2303.8602121054923</v>
      </c>
      <c r="V6533" s="3">
        <v>-3.9421437512423614</v>
      </c>
      <c r="W6533" s="3">
        <v>0.00043508352875059388</v>
      </c>
      <c r="X6533" s="3">
        <v>0.0063135955381408027</v>
      </c>
      <c r="Y6533" s="3">
        <v>0.0063285690559732</v>
      </c>
      <c r="Z6533" s="3">
        <v>86.057856248757645</v>
      </c>
    </row>
    <row r="6534">
      <c r="A6534" s="3">
        <v>44.82429</v>
      </c>
      <c r="B6534" s="3">
        <v>10.722513198852539</v>
      </c>
      <c r="C6534" s="3">
        <v>-157.67927551269531</v>
      </c>
      <c r="D6534" s="3">
        <v>2329.4656534608894</v>
      </c>
      <c r="E6534" s="3">
        <v>-158.40842833842802</v>
      </c>
      <c r="F6534" s="3">
        <v>158.04343142158123</v>
      </c>
      <c r="G6534" s="3">
        <v>-86.10975896181472</v>
      </c>
      <c r="H6534" s="3">
        <v>51.232880243714519</v>
      </c>
      <c r="I6534" s="3">
        <v>-0.33911788288066169</v>
      </c>
      <c r="J6534" s="3">
        <v>0.16955894144033085</v>
      </c>
      <c r="K6534" s="3">
        <v>0.96170994226877482</v>
      </c>
      <c r="L6534" s="3">
        <v>-35.049322668770209</v>
      </c>
      <c r="M6534" s="3">
        <v>92.488601305861025</v>
      </c>
      <c r="N6534" s="3">
        <v>14.70544009491816</v>
      </c>
      <c r="O6534" s="3">
        <v>22.518119315017056</v>
      </c>
      <c r="P6534" s="3">
        <v>-0.55986245941027124</v>
      </c>
      <c r="Q6534" s="3">
        <v>22.414468578115279</v>
      </c>
      <c r="R6534" s="3">
        <v>-0.56245141913863961</v>
      </c>
      <c r="S6534" s="3">
        <v>-0.33911788288066169</v>
      </c>
      <c r="T6534" s="3">
        <v>-35.049322668770209</v>
      </c>
      <c r="U6534" s="3">
        <v>2334.8454897107476</v>
      </c>
      <c r="V6534" s="3">
        <v>-3.8902410381852763</v>
      </c>
      <c r="W6534" s="3">
        <v>0.00042928299823365027</v>
      </c>
      <c r="X6534" s="3">
        <v>0.0063127954142918026</v>
      </c>
      <c r="Y6534" s="3">
        <v>0.0063273746400285234</v>
      </c>
      <c r="Z6534" s="3">
        <v>86.10975896181472</v>
      </c>
    </row>
    <row r="6535">
      <c r="A6535" s="3">
        <v>44.8243</v>
      </c>
      <c r="B6535" s="3">
        <v>10.858003616333008</v>
      </c>
      <c r="C6535" s="3">
        <v>-157.635009765625</v>
      </c>
      <c r="D6535" s="3">
        <v>2299.38149115968</v>
      </c>
      <c r="E6535" s="3">
        <v>-158.38291622820327</v>
      </c>
      <c r="F6535" s="3">
        <v>158.00852048652627</v>
      </c>
      <c r="G6535" s="3">
        <v>-86.059652707895239</v>
      </c>
      <c r="H6535" s="3">
        <v>50.572754409793468</v>
      </c>
      <c r="I6535" s="3">
        <v>-0.34354553316477754</v>
      </c>
      <c r="J6535" s="3">
        <v>0.17177276658238877</v>
      </c>
      <c r="K6535" s="3">
        <v>0.96121983355575424</v>
      </c>
      <c r="L6535" s="3">
        <v>-35.054985562975425</v>
      </c>
      <c r="M6535" s="3">
        <v>92.394356842095192</v>
      </c>
      <c r="N6535" s="3">
        <v>14.517863074617569</v>
      </c>
      <c r="O6535" s="3">
        <v>22.524436635177612</v>
      </c>
      <c r="P6535" s="3">
        <v>-0.55970513780557452</v>
      </c>
      <c r="Q6535" s="3">
        <v>22.418073069418337</v>
      </c>
      <c r="R6535" s="3">
        <v>-0.56236068425001884</v>
      </c>
      <c r="S6535" s="3">
        <v>-0.34354553316477754</v>
      </c>
      <c r="T6535" s="3">
        <v>-35.054985562975425</v>
      </c>
      <c r="U6535" s="3">
        <v>2304.8297963278469</v>
      </c>
      <c r="V6535" s="3">
        <v>-3.940347292104764</v>
      </c>
      <c r="W6535" s="3">
        <v>0.00043489956053166962</v>
      </c>
      <c r="X6535" s="3">
        <v>0.0063138122710101347</v>
      </c>
      <c r="Y6535" s="3">
        <v>0.0063287726315067443</v>
      </c>
      <c r="Z6535" s="3">
        <v>86.059652707895239</v>
      </c>
    </row>
    <row r="6536">
      <c r="A6536" s="3">
        <v>44.82431</v>
      </c>
      <c r="B6536" s="3">
        <v>10.863156318664551</v>
      </c>
      <c r="C6536" s="3">
        <v>-157.63552856445313</v>
      </c>
      <c r="D6536" s="3">
        <v>2298.3161890160063</v>
      </c>
      <c r="E6536" s="3">
        <v>-158.38414257474898</v>
      </c>
      <c r="F6536" s="3">
        <v>158.00939222400123</v>
      </c>
      <c r="G6536" s="3">
        <v>-86.057801630709932</v>
      </c>
      <c r="H6536" s="3">
        <v>50.549254941147986</v>
      </c>
      <c r="I6536" s="3">
        <v>-0.34370528317545035</v>
      </c>
      <c r="J6536" s="3">
        <v>0.17185264158772518</v>
      </c>
      <c r="K6536" s="3">
        <v>0.96120215505959627</v>
      </c>
      <c r="L6536" s="3">
        <v>-35.054743901820771</v>
      </c>
      <c r="M6536" s="3">
        <v>92.390958289121215</v>
      </c>
      <c r="N6536" s="3">
        <v>14.511024599140802</v>
      </c>
      <c r="O6536" s="3">
        <v>22.524356474316466</v>
      </c>
      <c r="P6536" s="3">
        <v>-0.5597068300331387</v>
      </c>
      <c r="Q6536" s="3">
        <v>22.41789348783653</v>
      </c>
      <c r="R6536" s="3">
        <v>-0.56236488801306783</v>
      </c>
      <c r="S6536" s="3">
        <v>-0.34370528317545035</v>
      </c>
      <c r="T6536" s="3">
        <v>-35.054743901820771</v>
      </c>
      <c r="U6536" s="3">
        <v>2303.7670978881956</v>
      </c>
      <c r="V6536" s="3">
        <v>-3.9421983692900753</v>
      </c>
      <c r="W6536" s="3">
        <v>0.00043510114264484073</v>
      </c>
      <c r="X6536" s="3">
        <v>0.0063137633840335541</v>
      </c>
      <c r="Y6536" s="3">
        <v>0.0063287377156818316</v>
      </c>
      <c r="Z6536" s="3">
        <v>86.057801630709932</v>
      </c>
    </row>
    <row r="6537">
      <c r="A6537" s="3">
        <v>44.82432</v>
      </c>
      <c r="B6537" s="3">
        <v>10.86622428894043</v>
      </c>
      <c r="C6537" s="3">
        <v>-157.6441650390625</v>
      </c>
      <c r="D6537" s="3">
        <v>2297.9240016769013</v>
      </c>
      <c r="E6537" s="3">
        <v>-158.39316092018694</v>
      </c>
      <c r="F6537" s="3">
        <v>158.01821920639637</v>
      </c>
      <c r="G6537" s="3">
        <v>-86.056907138953193</v>
      </c>
      <c r="H6537" s="3">
        <v>50.540108083609638</v>
      </c>
      <c r="I6537" s="3">
        <v>-0.34376750393662314</v>
      </c>
      <c r="J6537" s="3">
        <v>0.17188375196831157</v>
      </c>
      <c r="K6537" s="3">
        <v>0.96119526958004142</v>
      </c>
      <c r="L6537" s="3">
        <v>-35.052875190747336</v>
      </c>
      <c r="M6537" s="3">
        <v>92.389634626304854</v>
      </c>
      <c r="N6537" s="3">
        <v>14.507722355732311</v>
      </c>
      <c r="O6537" s="3">
        <v>22.52311846635482</v>
      </c>
      <c r="P6537" s="3">
        <v>-0.55973739513642029</v>
      </c>
      <c r="Q6537" s="3">
        <v>22.416613091606486</v>
      </c>
      <c r="R6537" s="3">
        <v>-0.562396808527107</v>
      </c>
      <c r="S6537" s="3">
        <v>-0.34376750393662314</v>
      </c>
      <c r="T6537" s="3">
        <v>-35.052875190747336</v>
      </c>
      <c r="U6537" s="3">
        <v>2303.3764587902415</v>
      </c>
      <c r="V6537" s="3">
        <v>-3.9430928610468192</v>
      </c>
      <c r="W6537" s="3">
        <v>0.00043517540147988086</v>
      </c>
      <c r="X6537" s="3">
        <v>0.0063134039007144514</v>
      </c>
      <c r="Y6537" s="3">
        <v>0.0063283841890019307</v>
      </c>
      <c r="Z6537" s="3">
        <v>86.056907138953193</v>
      </c>
    </row>
    <row r="6538">
      <c r="A6538" s="3">
        <v>44.82433</v>
      </c>
      <c r="B6538" s="3">
        <v>10.835620880126953</v>
      </c>
      <c r="C6538" s="3">
        <v>-157.64228820800781</v>
      </c>
      <c r="D6538" s="3">
        <v>2304.2982019708597</v>
      </c>
      <c r="E6538" s="3">
        <v>-158.3870799843294</v>
      </c>
      <c r="F6538" s="3">
        <v>158.01424527970394</v>
      </c>
      <c r="G6538" s="3">
        <v>-86.067930833732262</v>
      </c>
      <c r="H6538" s="3">
        <v>50.680642885129757</v>
      </c>
      <c r="I6538" s="3">
        <v>-0.34281400658218941</v>
      </c>
      <c r="J6538" s="3">
        <v>0.17140700329109471</v>
      </c>
      <c r="K6538" s="3">
        <v>0.961300791005147</v>
      </c>
      <c r="L6538" s="3">
        <v>-35.054060171519353</v>
      </c>
      <c r="M6538" s="3">
        <v>92.409921078712131</v>
      </c>
      <c r="N6538" s="3">
        <v>14.548523794989109</v>
      </c>
      <c r="O6538" s="3">
        <v>22.523382598462035</v>
      </c>
      <c r="P6538" s="3">
        <v>-0.55973063129070555</v>
      </c>
      <c r="Q6538" s="3">
        <v>22.417469728953115</v>
      </c>
      <c r="R6538" s="3">
        <v>-0.56237511695428921</v>
      </c>
      <c r="S6538" s="3">
        <v>-0.34281400658218941</v>
      </c>
      <c r="T6538" s="3">
        <v>-35.054060171519353</v>
      </c>
      <c r="U6538" s="3">
        <v>2309.7351949329814</v>
      </c>
      <c r="V6538" s="3">
        <v>-3.9320691662677452</v>
      </c>
      <c r="W6538" s="3">
        <v>0.00043397160972685864</v>
      </c>
      <c r="X6538" s="3">
        <v>0.0063136462904609305</v>
      </c>
      <c r="Y6538" s="3">
        <v>0.0063285433425947224</v>
      </c>
      <c r="Z6538" s="3">
        <v>86.067930833732262</v>
      </c>
    </row>
    <row r="6539">
      <c r="A6539" s="3">
        <v>44.82434</v>
      </c>
      <c r="B6539" s="3">
        <v>10.874475479125977</v>
      </c>
      <c r="C6539" s="3">
        <v>-157.63401794433594</v>
      </c>
      <c r="D6539" s="3">
        <v>2295.9027199193251</v>
      </c>
      <c r="E6539" s="3">
        <v>-158.38420003376203</v>
      </c>
      <c r="F6539" s="3">
        <v>158.00866378215258</v>
      </c>
      <c r="G6539" s="3">
        <v>-86.053669223837176</v>
      </c>
      <c r="H6539" s="3">
        <v>50.496173833308895</v>
      </c>
      <c r="I6539" s="3">
        <v>-0.34406667741439756</v>
      </c>
      <c r="J6539" s="3">
        <v>0.17203333870719878</v>
      </c>
      <c r="K6539" s="3">
        <v>0.96116216310606062</v>
      </c>
      <c r="L6539" s="3">
        <v>-35.054761767740636</v>
      </c>
      <c r="M6539" s="3">
        <v>92.383270378672151</v>
      </c>
      <c r="N6539" s="3">
        <v>14.495781267512278</v>
      </c>
      <c r="O6539" s="3">
        <v>22.524558256915007</v>
      </c>
      <c r="P6539" s="3">
        <v>-0.55970111674321577</v>
      </c>
      <c r="Q6539" s="3">
        <v>22.417871351447353</v>
      </c>
      <c r="R6539" s="3">
        <v>-0.56236474074194431</v>
      </c>
      <c r="S6539" s="3">
        <v>-0.34406667741439756</v>
      </c>
      <c r="T6539" s="3">
        <v>-35.054761767740636</v>
      </c>
      <c r="U6539" s="3">
        <v>2301.3593492006607</v>
      </c>
      <c r="V6539" s="3">
        <v>-3.9463307761628275</v>
      </c>
      <c r="W6539" s="3">
        <v>0.00043555852402802963</v>
      </c>
      <c r="X6539" s="3">
        <v>0.0063137610935108087</v>
      </c>
      <c r="Y6539" s="3">
        <v>0.0063287668920402078</v>
      </c>
      <c r="Z6539" s="3">
        <v>86.053669223837176</v>
      </c>
    </row>
    <row r="6540">
      <c r="A6540" s="3">
        <v>44.82435</v>
      </c>
      <c r="B6540" s="3">
        <v>10.844757080078125</v>
      </c>
      <c r="C6540" s="3">
        <v>-157.61839294433594</v>
      </c>
      <c r="D6540" s="3">
        <v>2301.6805601238211</v>
      </c>
      <c r="E6540" s="3">
        <v>-158.36455431502978</v>
      </c>
      <c r="F6540" s="3">
        <v>157.99103313315283</v>
      </c>
      <c r="G6540" s="3">
        <v>-86.064031134046431</v>
      </c>
      <c r="H6540" s="3">
        <v>50.624380694866268</v>
      </c>
      <c r="I6540" s="3">
        <v>-0.34319509732827447</v>
      </c>
      <c r="J6540" s="3">
        <v>0.17159754866413723</v>
      </c>
      <c r="K6540" s="3">
        <v>0.96125861515276467</v>
      </c>
      <c r="L6540" s="3">
        <v>-35.058772608406727</v>
      </c>
      <c r="M6540" s="3">
        <v>92.4018125205411</v>
      </c>
      <c r="N6540" s="3">
        <v>14.534063951868664</v>
      </c>
      <c r="O6540" s="3">
        <v>22.526785126949132</v>
      </c>
      <c r="P6540" s="3">
        <v>-0.55964548822237925</v>
      </c>
      <c r="Q6540" s="3">
        <v>22.420646370455596</v>
      </c>
      <c r="R6540" s="3">
        <v>-0.56229483540067537</v>
      </c>
      <c r="S6540" s="3">
        <v>-0.34319509732827447</v>
      </c>
      <c r="T6540" s="3">
        <v>-35.058772608406727</v>
      </c>
      <c r="U6540" s="3">
        <v>2307.1221755501606</v>
      </c>
      <c r="V6540" s="3">
        <v>-3.9359688659535697</v>
      </c>
      <c r="W6540" s="3">
        <v>0.00043446515442881618</v>
      </c>
      <c r="X6540" s="3">
        <v>0.0063145443393269086</v>
      </c>
      <c r="Y6540" s="3">
        <v>0.0063294731363470027</v>
      </c>
      <c r="Z6540" s="3">
        <v>86.064031134046431</v>
      </c>
    </row>
    <row r="6541">
      <c r="A6541" s="3">
        <v>44.82436</v>
      </c>
      <c r="B6541" s="3">
        <v>10.853564262390137</v>
      </c>
      <c r="C6541" s="3">
        <v>-157.62950134277344</v>
      </c>
      <c r="D6541" s="3">
        <v>2300.1531061346996</v>
      </c>
      <c r="E6541" s="3">
        <v>-158.37682247361727</v>
      </c>
      <c r="F6541" s="3">
        <v>158.00272007395711</v>
      </c>
      <c r="G6541" s="3">
        <v>-86.061121461010359</v>
      </c>
      <c r="H6541" s="3">
        <v>50.590076987701238</v>
      </c>
      <c r="I6541" s="3">
        <v>-0.34342786888034654</v>
      </c>
      <c r="J6541" s="3">
        <v>0.17171393444017327</v>
      </c>
      <c r="K6541" s="3">
        <v>0.9612328549058613</v>
      </c>
      <c r="L6541" s="3">
        <v>-35.056242162751083</v>
      </c>
      <c r="M6541" s="3">
        <v>92.396860135047262</v>
      </c>
      <c r="N6541" s="3">
        <v>14.523293687861832</v>
      </c>
      <c r="O6541" s="3">
        <v>22.525193608863493</v>
      </c>
      <c r="P6541" s="3">
        <v>-0.55968483020868443</v>
      </c>
      <c r="Q6541" s="3">
        <v>22.418905624944276</v>
      </c>
      <c r="R6541" s="3">
        <v>-0.562338294799162</v>
      </c>
      <c r="S6541" s="3">
        <v>-0.34342786888034654</v>
      </c>
      <c r="T6541" s="3">
        <v>-35.056242162751083</v>
      </c>
      <c r="U6541" s="3">
        <v>2305.599169317587</v>
      </c>
      <c r="V6541" s="3">
        <v>-3.9388785389896519</v>
      </c>
      <c r="W6541" s="3">
        <v>0.00043475366806362446</v>
      </c>
      <c r="X6541" s="3">
        <v>0.0063140552031632153</v>
      </c>
      <c r="Y6541" s="3">
        <v>0.0063290049660659339</v>
      </c>
      <c r="Z6541" s="3">
        <v>86.061121461010359</v>
      </c>
    </row>
    <row r="6542">
      <c r="A6542" s="3">
        <v>44.82437</v>
      </c>
      <c r="B6542" s="3">
        <v>10.848828315734863</v>
      </c>
      <c r="C6542" s="3">
        <v>-157.63255310058594</v>
      </c>
      <c r="D6542" s="3">
        <v>2301.2364235337463</v>
      </c>
      <c r="E6542" s="3">
        <v>-158.37920773193727</v>
      </c>
      <c r="F6542" s="3">
        <v>158.00543937736236</v>
      </c>
      <c r="G6542" s="3">
        <v>-86.062910765465233</v>
      </c>
      <c r="H6542" s="3">
        <v>50.613763630344195</v>
      </c>
      <c r="I6542" s="3">
        <v>-0.34326710685076839</v>
      </c>
      <c r="J6542" s="3">
        <v>0.17163355342538419</v>
      </c>
      <c r="K6542" s="3">
        <v>0.9612506459648259</v>
      </c>
      <c r="L6542" s="3">
        <v>-35.055733253150095</v>
      </c>
      <c r="M6542" s="3">
        <v>92.4002804367795</v>
      </c>
      <c r="N6542" s="3">
        <v>14.529914983718538</v>
      </c>
      <c r="O6542" s="3">
        <v>22.524753502226293</v>
      </c>
      <c r="P6542" s="3">
        <v>-0.55969556599557468</v>
      </c>
      <c r="Q6542" s="3">
        <v>22.418563985538277</v>
      </c>
      <c r="R6542" s="3">
        <v>-0.56234666361644958</v>
      </c>
      <c r="S6542" s="3">
        <v>-0.34326710685076839</v>
      </c>
      <c r="T6542" s="3">
        <v>-35.055733253150095</v>
      </c>
      <c r="U6542" s="3">
        <v>2306.6800927827389</v>
      </c>
      <c r="V6542" s="3">
        <v>-3.937089234534779</v>
      </c>
      <c r="W6542" s="3">
        <v>0.00043454900581853907</v>
      </c>
      <c r="X6542" s="3">
        <v>0.0063139601108027849</v>
      </c>
      <c r="Y6542" s="3">
        <v>0.0063288960426970678</v>
      </c>
      <c r="Z6542" s="3">
        <v>86.062910765465233</v>
      </c>
    </row>
    <row r="6543">
      <c r="A6543" s="3">
        <v>44.82438</v>
      </c>
      <c r="B6543" s="3">
        <v>10.861580848693848</v>
      </c>
      <c r="C6543" s="3">
        <v>-157.63458251953125</v>
      </c>
      <c r="D6543" s="3">
        <v>2298.6189480550584</v>
      </c>
      <c r="E6543" s="3">
        <v>-158.38298389597475</v>
      </c>
      <c r="F6543" s="3">
        <v>158.00834011101952</v>
      </c>
      <c r="G6543" s="3">
        <v>-86.058347979364171</v>
      </c>
      <c r="H6543" s="3">
        <v>50.555980376264586</v>
      </c>
      <c r="I6543" s="3">
        <v>-0.34365954831394918</v>
      </c>
      <c r="J6543" s="3">
        <v>0.17182977415697459</v>
      </c>
      <c r="K6543" s="3">
        <v>0.96120721620646821</v>
      </c>
      <c r="L6543" s="3">
        <v>-35.054980897525049</v>
      </c>
      <c r="M6543" s="3">
        <v>92.391931248738814</v>
      </c>
      <c r="N6543" s="3">
        <v>14.513042320030928</v>
      </c>
      <c r="O6543" s="3">
        <v>22.524457484015993</v>
      </c>
      <c r="P6543" s="3">
        <v>-0.55970262188145559</v>
      </c>
      <c r="Q6543" s="3">
        <v>22.41802348100622</v>
      </c>
      <c r="R6543" s="3">
        <v>-0.56235992084415753</v>
      </c>
      <c r="S6543" s="3">
        <v>-0.34365954831394918</v>
      </c>
      <c r="T6543" s="3">
        <v>-35.054980897525049</v>
      </c>
      <c r="U6543" s="3">
        <v>2304.0690610191214</v>
      </c>
      <c r="V6543" s="3">
        <v>-3.9416520206358285</v>
      </c>
      <c r="W6543" s="3">
        <v>0.00043504383397088712</v>
      </c>
      <c r="X6543" s="3">
        <v>0.0063138095734879933</v>
      </c>
      <c r="Y6543" s="3">
        <v>0.006328779856160642</v>
      </c>
      <c r="Z6543" s="3">
        <v>86.058347979364171</v>
      </c>
    </row>
    <row r="6544">
      <c r="A6544" s="3">
        <v>44.82439</v>
      </c>
      <c r="B6544" s="3">
        <v>10.840276718139648</v>
      </c>
      <c r="C6544" s="3">
        <v>-157.62899780273438</v>
      </c>
      <c r="D6544" s="3">
        <v>2302.931299331678</v>
      </c>
      <c r="E6544" s="3">
        <v>-158.37449260993287</v>
      </c>
      <c r="F6544" s="3">
        <v>158.00130552505027</v>
      </c>
      <c r="G6544" s="3">
        <v>-86.065915978789562</v>
      </c>
      <c r="H6544" s="3">
        <v>50.6513115429139</v>
      </c>
      <c r="I6544" s="3">
        <v>-0.34301257612824121</v>
      </c>
      <c r="J6544" s="3">
        <v>0.1715062880641206</v>
      </c>
      <c r="K6544" s="3">
        <v>0.9612788148014727</v>
      </c>
      <c r="L6544" s="3">
        <v>-35.056692149519648</v>
      </c>
      <c r="M6544" s="3">
        <v>92.4056959786124</v>
      </c>
      <c r="N6544" s="3">
        <v>14.541049264818568</v>
      </c>
      <c r="O6544" s="3">
        <v>22.525249484046427</v>
      </c>
      <c r="P6544" s="3">
        <v>-0.559682642765722</v>
      </c>
      <c r="Q6544" s="3">
        <v>22.419219426778518</v>
      </c>
      <c r="R6544" s="3">
        <v>-0.5623296208578058</v>
      </c>
      <c r="S6544" s="3">
        <v>-0.34301257612824121</v>
      </c>
      <c r="T6544" s="3">
        <v>-35.056692149519648</v>
      </c>
      <c r="U6544" s="3">
        <v>2308.3706481739332</v>
      </c>
      <c r="V6544" s="3">
        <v>-3.9340840212104404</v>
      </c>
      <c r="W6544" s="3">
        <v>0.00043422919315491736</v>
      </c>
      <c r="X6544" s="3">
        <v>0.0063141480898880713</v>
      </c>
      <c r="Y6544" s="3">
        <v>0.00632906162817405</v>
      </c>
      <c r="Z6544" s="3">
        <v>86.065915978789562</v>
      </c>
    </row>
    <row r="6545">
      <c r="A6545" s="3">
        <v>44.8244</v>
      </c>
      <c r="B6545" s="3">
        <v>10.828906059265137</v>
      </c>
      <c r="C6545" s="3">
        <v>-157.64541625976563</v>
      </c>
      <c r="D6545" s="3">
        <v>2305.8046987850234</v>
      </c>
      <c r="E6545" s="3">
        <v>-158.38927046893059</v>
      </c>
      <c r="F6545" s="3">
        <v>158.0169056593476</v>
      </c>
      <c r="G6545" s="3">
        <v>-86.070437624518419</v>
      </c>
      <c r="H6545" s="3">
        <v>50.71364697995093</v>
      </c>
      <c r="I6545" s="3">
        <v>-0.34259084770055231</v>
      </c>
      <c r="J6545" s="3">
        <v>0.17129542385027616</v>
      </c>
      <c r="K6545" s="3">
        <v>0.96132548917357563</v>
      </c>
      <c r="L6545" s="3">
        <v>-35.053586688435139</v>
      </c>
      <c r="M6545" s="3">
        <v>92.41466961348145</v>
      </c>
      <c r="N6545" s="3">
        <v>14.557833948968954</v>
      </c>
      <c r="O6545" s="3">
        <v>22.522899504288429</v>
      </c>
      <c r="P6545" s="3">
        <v>-0.55974083877355074</v>
      </c>
      <c r="Q6545" s="3">
        <v>22.417123692901313</v>
      </c>
      <c r="R6545" s="3">
        <v>-0.56238199123355737</v>
      </c>
      <c r="S6545" s="3">
        <v>-0.34259084770055231</v>
      </c>
      <c r="T6545" s="3">
        <v>-35.053586688435139</v>
      </c>
      <c r="U6545" s="3">
        <v>2311.2382979560484</v>
      </c>
      <c r="V6545" s="3">
        <v>-3.92956237548159</v>
      </c>
      <c r="W6545" s="3">
        <v>0.00043368807450471446</v>
      </c>
      <c r="X6545" s="3">
        <v>0.00631355897428771</v>
      </c>
      <c r="Y6545" s="3">
        <v>0.0063284367949578571</v>
      </c>
      <c r="Z6545" s="3">
        <v>86.070437624518419</v>
      </c>
    </row>
    <row r="6546">
      <c r="A6546" s="3">
        <v>44.82441</v>
      </c>
      <c r="B6546" s="3">
        <v>10.84264087677002</v>
      </c>
      <c r="C6546" s="3">
        <v>-157.62411499023438</v>
      </c>
      <c r="D6546" s="3">
        <v>2302.2919205153635</v>
      </c>
      <c r="E6546" s="3">
        <v>-158.36995810687859</v>
      </c>
      <c r="F6546" s="3">
        <v>157.99659644320579</v>
      </c>
      <c r="G6546" s="3">
        <v>-86.064939176531425</v>
      </c>
      <c r="H6546" s="3">
        <v>50.637512880379163</v>
      </c>
      <c r="I6546" s="3">
        <v>-0.3431060709573821</v>
      </c>
      <c r="J6546" s="3">
        <v>0.17155303547869105</v>
      </c>
      <c r="K6546" s="3">
        <v>0.96126846766161844</v>
      </c>
      <c r="L6546" s="3">
        <v>-35.057642201830994</v>
      </c>
      <c r="M6546" s="3">
        <v>92.4037066920516</v>
      </c>
      <c r="N6546" s="3">
        <v>14.537428361012911</v>
      </c>
      <c r="O6546" s="3">
        <v>22.525939221002091</v>
      </c>
      <c r="P6546" s="3">
        <v>-0.55966510592133456</v>
      </c>
      <c r="Q6546" s="3">
        <v>22.419853338838809</v>
      </c>
      <c r="R6546" s="3">
        <v>-0.562313319786981</v>
      </c>
      <c r="S6546" s="3">
        <v>-0.3431060709573821</v>
      </c>
      <c r="T6546" s="3">
        <v>-35.057642201830994</v>
      </c>
      <c r="U6546" s="3">
        <v>2307.7324651919889</v>
      </c>
      <c r="V6546" s="3">
        <v>-3.9350608234685724</v>
      </c>
      <c r="W6546" s="3">
        <v>0.00043434978470330212</v>
      </c>
      <c r="X6546" s="3">
        <v>0.0063143288787456354</v>
      </c>
      <c r="Y6546" s="3">
        <v>0.0063292502655869845</v>
      </c>
      <c r="Z6546" s="3">
        <v>86.064939176531425</v>
      </c>
    </row>
    <row r="6547">
      <c r="A6547" s="3">
        <v>44.82442</v>
      </c>
      <c r="B6547" s="3">
        <v>10.864091873168945</v>
      </c>
      <c r="C6547" s="3">
        <v>-157.60939025878906</v>
      </c>
      <c r="D6547" s="3">
        <v>2297.361682996861</v>
      </c>
      <c r="E6547" s="3">
        <v>-158.35825739186316</v>
      </c>
      <c r="F6547" s="3">
        <v>157.98338010681988</v>
      </c>
      <c r="G6547" s="3">
        <v>-86.0568114151657</v>
      </c>
      <c r="H6547" s="3">
        <v>50.529760828874942</v>
      </c>
      <c r="I6547" s="3">
        <v>-0.3438379174682949</v>
      </c>
      <c r="J6547" s="3">
        <v>0.17191895873414745</v>
      </c>
      <c r="K6547" s="3">
        <v>0.96118747753086231</v>
      </c>
      <c r="L6547" s="3">
        <v>-35.060134363929848</v>
      </c>
      <c r="M6547" s="3">
        <v>92.38813669621419</v>
      </c>
      <c r="N6547" s="3">
        <v>14.507369055672022</v>
      </c>
      <c r="O6547" s="3">
        <v>22.528037686463019</v>
      </c>
      <c r="P6547" s="3">
        <v>-0.55961267401532233</v>
      </c>
      <c r="Q6547" s="3">
        <v>22.421503885991218</v>
      </c>
      <c r="R6547" s="3">
        <v>-0.56227162433632594</v>
      </c>
      <c r="S6547" s="3">
        <v>-0.3438379174682949</v>
      </c>
      <c r="T6547" s="3">
        <v>-35.060134363929848</v>
      </c>
      <c r="U6547" s="3">
        <v>2302.8130710473133</v>
      </c>
      <c r="V6547" s="3">
        <v>-3.9431885848343056</v>
      </c>
      <c r="W6547" s="3">
        <v>0.00043528191812423748</v>
      </c>
      <c r="X6547" s="3">
        <v>0.0063147954294891255</v>
      </c>
      <c r="Y6547" s="3">
        <v>0.0063297797485017335</v>
      </c>
      <c r="Z6547" s="3">
        <v>86.0568114151657</v>
      </c>
    </row>
    <row r="6548">
      <c r="A6548" s="3">
        <v>44.82443</v>
      </c>
      <c r="B6548" s="3">
        <v>10.8440523147583</v>
      </c>
      <c r="C6548" s="3">
        <v>-157.62350463867188</v>
      </c>
      <c r="D6548" s="3">
        <v>2301.9773384170558</v>
      </c>
      <c r="E6548" s="3">
        <v>-158.36954483664096</v>
      </c>
      <c r="F6548" s="3">
        <v>157.9960843982617</v>
      </c>
      <c r="G6548" s="3">
        <v>-86.0644133491294</v>
      </c>
      <c r="H6548" s="3">
        <v>50.630618336604165</v>
      </c>
      <c r="I6548" s="3">
        <v>-0.34315280503390366</v>
      </c>
      <c r="J6548" s="3">
        <v>0.17157640251695183</v>
      </c>
      <c r="K6548" s="3">
        <v>0.96126329560957291</v>
      </c>
      <c r="L6548" s="3">
        <v>-35.057731936202266</v>
      </c>
      <c r="M6548" s="3">
        <v>92.402712348617712</v>
      </c>
      <c r="N6548" s="3">
        <v>14.535479916871379</v>
      </c>
      <c r="O6548" s="3">
        <v>22.526014385268507</v>
      </c>
      <c r="P6548" s="3">
        <v>-0.55966263913200109</v>
      </c>
      <c r="Q6548" s="3">
        <v>22.419899840020715</v>
      </c>
      <c r="R6548" s="3">
        <v>-0.5623115513424678</v>
      </c>
      <c r="S6548" s="3">
        <v>-0.34315280503390366</v>
      </c>
      <c r="T6548" s="3">
        <v>-35.057731936202266</v>
      </c>
      <c r="U6548" s="3">
        <v>2307.4185964660678</v>
      </c>
      <c r="V6548" s="3">
        <v>-3.9355866508706012</v>
      </c>
      <c r="W6548" s="3">
        <v>0.000434409141789226</v>
      </c>
      <c r="X6548" s="3">
        <v>0.0063143453561826266</v>
      </c>
      <c r="Y6548" s="3">
        <v>0.0063292707778712662</v>
      </c>
      <c r="Z6548" s="3">
        <v>86.0644133491294</v>
      </c>
    </row>
    <row r="6549">
      <c r="A6549" s="3">
        <v>44.82444</v>
      </c>
      <c r="B6549" s="3">
        <v>10.843268394470215</v>
      </c>
      <c r="C6549" s="3">
        <v>-157.65135192871094</v>
      </c>
      <c r="D6549" s="3">
        <v>2302.9518707809184</v>
      </c>
      <c r="E6549" s="3">
        <v>-158.39715250724123</v>
      </c>
      <c r="F6549" s="3">
        <v>158.02381223861417</v>
      </c>
      <c r="G6549" s="3">
        <v>-86.065389902384084</v>
      </c>
      <c r="H6549" s="3">
        <v>50.6504500592103</v>
      </c>
      <c r="I6549" s="3">
        <v>-0.34301841174388642</v>
      </c>
      <c r="J6549" s="3">
        <v>0.17150920587194321</v>
      </c>
      <c r="K6549" s="3">
        <v>0.96127816896644136</v>
      </c>
      <c r="L6549" s="3">
        <v>-35.051984190419105</v>
      </c>
      <c r="M6549" s="3">
        <v>92.405571813147418</v>
      </c>
      <c r="N6549" s="3">
        <v>14.539098931564677</v>
      </c>
      <c r="O6549" s="3">
        <v>22.522031405461629</v>
      </c>
      <c r="P6549" s="3">
        <v>-0.55976141463394424</v>
      </c>
      <c r="Q6549" s="3">
        <v>22.415988185706759</v>
      </c>
      <c r="R6549" s="3">
        <v>-0.5624094755719925</v>
      </c>
      <c r="S6549" s="3">
        <v>-0.34301841174388642</v>
      </c>
      <c r="T6549" s="3">
        <v>-35.051984190419105</v>
      </c>
      <c r="U6549" s="3">
        <v>2308.392725914664</v>
      </c>
      <c r="V6549" s="3">
        <v>-3.9346100976159173</v>
      </c>
      <c r="W6549" s="3">
        <v>0.00043422531434011492</v>
      </c>
      <c r="X6549" s="3">
        <v>0.0063132448037807017</v>
      </c>
      <c r="Y6549" s="3">
        <v>0.006328160204678592</v>
      </c>
      <c r="Z6549" s="3">
        <v>86.065389902384084</v>
      </c>
    </row>
    <row r="6550">
      <c r="A6550" s="3">
        <v>44.82445</v>
      </c>
      <c r="B6550" s="3">
        <v>10.858310699462891</v>
      </c>
      <c r="C6550" s="3">
        <v>-157.61453247070313</v>
      </c>
      <c r="D6550" s="3">
        <v>2298.7225589740278</v>
      </c>
      <c r="E6550" s="3">
        <v>-158.36257841163175</v>
      </c>
      <c r="F6550" s="3">
        <v>157.98811270853389</v>
      </c>
      <c r="G6550" s="3">
        <v>-86.0590312874618</v>
      </c>
      <c r="H6550" s="3">
        <v>50.559440328220951</v>
      </c>
      <c r="I6550" s="3">
        <v>-0.34363602440357244</v>
      </c>
      <c r="J6550" s="3">
        <v>0.17181801220178622</v>
      </c>
      <c r="K6550" s="3">
        <v>0.96120981943814265</v>
      </c>
      <c r="L6550" s="3">
        <v>-35.059219601144285</v>
      </c>
      <c r="M6550" s="3">
        <v>92.39243169843067</v>
      </c>
      <c r="N6550" s="3">
        <v>14.515566632155734</v>
      </c>
      <c r="O6550" s="3">
        <v>22.527288631946856</v>
      </c>
      <c r="P6550" s="3">
        <v>-0.559630582530106</v>
      </c>
      <c r="Q6550" s="3">
        <v>22.420878096135461</v>
      </c>
      <c r="R6550" s="3">
        <v>-0.56228661544229308</v>
      </c>
      <c r="S6550" s="3">
        <v>-0.34363602440357244</v>
      </c>
      <c r="T6550" s="3">
        <v>-35.059219601144285</v>
      </c>
      <c r="U6550" s="3">
        <v>2304.171024333325</v>
      </c>
      <c r="V6550" s="3">
        <v>-3.9409687125382025</v>
      </c>
      <c r="W6550" s="3">
        <v>0.00043502422512716057</v>
      </c>
      <c r="X6550" s="3">
        <v>0.0063146231264352157</v>
      </c>
      <c r="Y6550" s="3">
        <v>0.0063295901372330543</v>
      </c>
      <c r="Z6550" s="3">
        <v>86.0590312874618</v>
      </c>
    </row>
    <row r="6551">
      <c r="A6551" s="3">
        <v>44.82446</v>
      </c>
      <c r="B6551" s="3">
        <v>10.834146499633789</v>
      </c>
      <c r="C6551" s="3">
        <v>-157.64089965820313</v>
      </c>
      <c r="D6551" s="3">
        <v>2304.5684287421395</v>
      </c>
      <c r="E6551" s="3">
        <v>-158.38549532233614</v>
      </c>
      <c r="F6551" s="3">
        <v>158.01275890073939</v>
      </c>
      <c r="G6551" s="3">
        <v>-86.068429662685219</v>
      </c>
      <c r="H6551" s="3">
        <v>50.686677728500726</v>
      </c>
      <c r="I6551" s="3">
        <v>-0.3427731799590617</v>
      </c>
      <c r="J6551" s="3">
        <v>0.17138658997953085</v>
      </c>
      <c r="K6551" s="3">
        <v>0.96130530945506731</v>
      </c>
      <c r="L6551" s="3">
        <v>-35.054386085869325</v>
      </c>
      <c r="M6551" s="3">
        <v>92.410789798650271</v>
      </c>
      <c r="N6551" s="3">
        <v>14.550375487679775</v>
      </c>
      <c r="O6551" s="3">
        <v>22.523514663474042</v>
      </c>
      <c r="P6551" s="3">
        <v>-0.55972405276173987</v>
      </c>
      <c r="Q6551" s="3">
        <v>22.417628001786191</v>
      </c>
      <c r="R6551" s="3">
        <v>-0.562367834316533</v>
      </c>
      <c r="S6551" s="3">
        <v>-0.3427731799590617</v>
      </c>
      <c r="T6551" s="3">
        <v>-35.054386085869325</v>
      </c>
      <c r="U6551" s="3">
        <v>2310.0046770263293</v>
      </c>
      <c r="V6551" s="3">
        <v>-3.9315703373147803</v>
      </c>
      <c r="W6551" s="3">
        <v>0.00043392072351950588</v>
      </c>
      <c r="X6551" s="3">
        <v>0.0063137094590944914</v>
      </c>
      <c r="Y6551" s="3">
        <v>0.006328602873317218</v>
      </c>
      <c r="Z6551" s="3">
        <v>86.068429662685219</v>
      </c>
    </row>
    <row r="6552">
      <c r="A6552" s="3">
        <v>44.82447</v>
      </c>
      <c r="B6552" s="3">
        <v>10.82304573059082</v>
      </c>
      <c r="C6552" s="3">
        <v>-157.65631103515625</v>
      </c>
      <c r="D6552" s="3">
        <v>2307.3588848947011</v>
      </c>
      <c r="E6552" s="3">
        <v>-158.39930900407575</v>
      </c>
      <c r="F6552" s="3">
        <v>158.0273733506331</v>
      </c>
      <c r="G6552" s="3">
        <v>-86.072828101902687</v>
      </c>
      <c r="H6552" s="3">
        <v>50.747243859671421</v>
      </c>
      <c r="I6552" s="3">
        <v>-0.34236397892458503</v>
      </c>
      <c r="J6552" s="3">
        <v>0.17118198946229252</v>
      </c>
      <c r="K6552" s="3">
        <v>0.96135059858601135</v>
      </c>
      <c r="L6552" s="3">
        <v>-35.051482381042952</v>
      </c>
      <c r="M6552" s="3">
        <v>92.419497340168235</v>
      </c>
      <c r="N6552" s="3">
        <v>14.56672317197628</v>
      </c>
      <c r="O6552" s="3">
        <v>22.521306893203992</v>
      </c>
      <c r="P6552" s="3">
        <v>-0.5597786229557471</v>
      </c>
      <c r="Q6552" s="3">
        <v>22.41566700509923</v>
      </c>
      <c r="R6552" s="3">
        <v>-0.56241673098434308</v>
      </c>
      <c r="S6552" s="3">
        <v>-0.34236397892458503</v>
      </c>
      <c r="T6552" s="3">
        <v>-35.051482381042952</v>
      </c>
      <c r="U6552" s="3">
        <v>2312.7895202104942</v>
      </c>
      <c r="V6552" s="3">
        <v>-3.9271718980973218</v>
      </c>
      <c r="W6552" s="3">
        <v>0.0004333959517726416</v>
      </c>
      <c r="X6552" s="3">
        <v>0.0063131588533272527</v>
      </c>
      <c r="Y6552" s="3">
        <v>0.0063280176009835164</v>
      </c>
      <c r="Z6552" s="3">
        <v>86.072828101902687</v>
      </c>
    </row>
    <row r="6553">
      <c r="A6553" s="3">
        <v>44.82448</v>
      </c>
      <c r="B6553" s="3">
        <v>10.816060066223145</v>
      </c>
      <c r="C6553" s="3">
        <v>-157.63568115234375</v>
      </c>
      <c r="D6553" s="3">
        <v>2308.2337722665211</v>
      </c>
      <c r="E6553" s="3">
        <v>-158.37781741553587</v>
      </c>
      <c r="F6553" s="3">
        <v>158.00631356917205</v>
      </c>
      <c r="G6553" s="3">
        <v>-86.074842930193313</v>
      </c>
      <c r="H6553" s="3">
        <v>50.767733287439071</v>
      </c>
      <c r="I6553" s="3">
        <v>-0.34222576795839832</v>
      </c>
      <c r="J6553" s="3">
        <v>0.17111288397919916</v>
      </c>
      <c r="K6553" s="3">
        <v>0.96136589583911181</v>
      </c>
      <c r="L6553" s="3">
        <v>-35.055936566239865</v>
      </c>
      <c r="M6553" s="3">
        <v>92.4224385682538</v>
      </c>
      <c r="N6553" s="3">
        <v>14.574223902899282</v>
      </c>
      <c r="O6553" s="3">
        <v>22.524250251106729</v>
      </c>
      <c r="P6553" s="3">
        <v>-0.55970527406125914</v>
      </c>
      <c r="Q6553" s="3">
        <v>22.418704770146462</v>
      </c>
      <c r="R6553" s="3">
        <v>-0.562340322024666</v>
      </c>
      <c r="S6553" s="3">
        <v>-0.34222576795839832</v>
      </c>
      <c r="T6553" s="3">
        <v>-35.055936566239865</v>
      </c>
      <c r="U6553" s="3">
        <v>2313.6608827745354</v>
      </c>
      <c r="V6553" s="3">
        <v>-3.9251570698066844</v>
      </c>
      <c r="W6553" s="3">
        <v>0.00043323168216972719</v>
      </c>
      <c r="X6553" s="3">
        <v>0.0063140155377713033</v>
      </c>
      <c r="Y6553" s="3">
        <v>0.0063288610272033185</v>
      </c>
      <c r="Z6553" s="3">
        <v>86.074842930193313</v>
      </c>
    </row>
    <row r="6554">
      <c r="A6554" s="3">
        <v>44.82449</v>
      </c>
      <c r="B6554" s="3">
        <v>10.833386421203613</v>
      </c>
      <c r="C6554" s="3">
        <v>-157.61418151855469</v>
      </c>
      <c r="D6554" s="3">
        <v>2303.95109217769</v>
      </c>
      <c r="E6554" s="3">
        <v>-158.35879891414928</v>
      </c>
      <c r="F6554" s="3">
        <v>157.98605152707319</v>
      </c>
      <c r="G6554" s="3">
        <v>-86.068040292671967</v>
      </c>
      <c r="H6554" s="3">
        <v>50.674650109030217</v>
      </c>
      <c r="I6554" s="3">
        <v>-0.34285455824029076</v>
      </c>
      <c r="J6554" s="3">
        <v>0.17142727912014538</v>
      </c>
      <c r="K6554" s="3">
        <v>0.96129630300775859</v>
      </c>
      <c r="L6554" s="3">
        <v>-35.05994082034519</v>
      </c>
      <c r="M6554" s="3">
        <v>92.409058217638446</v>
      </c>
      <c r="N6554" s="3">
        <v>14.548930075093121</v>
      </c>
      <c r="O6554" s="3">
        <v>22.527318689702934</v>
      </c>
      <c r="P6554" s="3">
        <v>-0.55962883703348121</v>
      </c>
      <c r="Q6554" s="3">
        <v>22.421393199692432</v>
      </c>
      <c r="R6554" s="3">
        <v>-0.562272694097082</v>
      </c>
      <c r="S6554" s="3">
        <v>-0.34285455824029076</v>
      </c>
      <c r="T6554" s="3">
        <v>-35.05994082034519</v>
      </c>
      <c r="U6554" s="3">
        <v>2309.3869628843718</v>
      </c>
      <c r="V6554" s="3">
        <v>-3.9319597073280348</v>
      </c>
      <c r="W6554" s="3">
        <v>0.00043403699123439372</v>
      </c>
      <c r="X6554" s="3">
        <v>0.0063147738354730008</v>
      </c>
      <c r="Y6554" s="3">
        <v>0.006329672716889413</v>
      </c>
      <c r="Z6554" s="3">
        <v>86.068040292671967</v>
      </c>
    </row>
    <row r="6555">
      <c r="A6555" s="3">
        <v>44.8245</v>
      </c>
      <c r="B6555" s="3">
        <v>10.80709171295166</v>
      </c>
      <c r="C6555" s="3">
        <v>-157.62905883789063</v>
      </c>
      <c r="D6555" s="3">
        <v>2309.9381484376408</v>
      </c>
      <c r="E6555" s="3">
        <v>-158.36999602392217</v>
      </c>
      <c r="F6555" s="3">
        <v>157.99909310312935</v>
      </c>
      <c r="G6555" s="3">
        <v>-86.077923138819671</v>
      </c>
      <c r="H6555" s="3">
        <v>50.805671751043128</v>
      </c>
      <c r="I6555" s="3">
        <v>-0.34197014934125347</v>
      </c>
      <c r="J6555" s="3">
        <v>0.17098507467062674</v>
      </c>
      <c r="K6555" s="3">
        <v>0.96139418846625169</v>
      </c>
      <c r="L6555" s="3">
        <v>-35.057540997439858</v>
      </c>
      <c r="M6555" s="3">
        <v>92.427878561668265</v>
      </c>
      <c r="N6555" s="3">
        <v>14.585705666676404</v>
      </c>
      <c r="O6555" s="3">
        <v>22.525186489860975</v>
      </c>
      <c r="P6555" s="3">
        <v>-0.55968151098112651</v>
      </c>
      <c r="Q6555" s="3">
        <v>22.41980195546904</v>
      </c>
      <c r="R6555" s="3">
        <v>-0.56231230029673562</v>
      </c>
      <c r="S6555" s="3">
        <v>-0.34197014934125347</v>
      </c>
      <c r="T6555" s="3">
        <v>-35.057540997439858</v>
      </c>
      <c r="U6555" s="3">
        <v>2315.3607289681959</v>
      </c>
      <c r="V6555" s="3">
        <v>-3.9220768611803321</v>
      </c>
      <c r="W6555" s="3">
        <v>0.0004329120243658316</v>
      </c>
      <c r="X6555" s="3">
        <v>0.0063143273669650632</v>
      </c>
      <c r="Y6555" s="3">
        <v>0.00632915025244657</v>
      </c>
      <c r="Z6555" s="3">
        <v>86.077923138819671</v>
      </c>
    </row>
    <row r="6556">
      <c r="A6556" s="3">
        <v>44.82451</v>
      </c>
      <c r="B6556" s="3">
        <v>10.82086181640625</v>
      </c>
      <c r="C6556" s="3">
        <v>-157.63523864746094</v>
      </c>
      <c r="D6556" s="3">
        <v>2307.20620385699</v>
      </c>
      <c r="E6556" s="3">
        <v>-158.37803607939571</v>
      </c>
      <c r="F6556" s="3">
        <v>158.00620087164845</v>
      </c>
      <c r="G6556" s="3">
        <v>-86.073094832856924</v>
      </c>
      <c r="H6556" s="3">
        <v>50.745121797619134</v>
      </c>
      <c r="I6556" s="3">
        <v>-0.34237829962639138</v>
      </c>
      <c r="J6556" s="3">
        <v>0.17118914981319569</v>
      </c>
      <c r="K6556" s="3">
        <v>0.96134901357808722</v>
      </c>
      <c r="L6556" s="3">
        <v>-35.055903648948508</v>
      </c>
      <c r="M6556" s="3">
        <v>92.419192590756126</v>
      </c>
      <c r="N6556" s="3">
        <v>14.56771570712227</v>
      </c>
      <c r="O6556" s="3">
        <v>22.524297399933175</v>
      </c>
      <c r="P6556" s="3">
        <v>-0.55970330332238727</v>
      </c>
      <c r="Q6556" s="3">
        <v>22.418657813289872</v>
      </c>
      <c r="R6556" s="3">
        <v>-0.56234069696558819</v>
      </c>
      <c r="S6556" s="3">
        <v>-0.34237829962639138</v>
      </c>
      <c r="T6556" s="3">
        <v>-35.055903648948508</v>
      </c>
      <c r="U6556" s="3">
        <v>2312.6357407574042</v>
      </c>
      <c r="V6556" s="3">
        <v>-3.9269051671430724</v>
      </c>
      <c r="W6556" s="3">
        <v>0.00043342463206291895</v>
      </c>
      <c r="X6556" s="3">
        <v>0.0063140068203566746</v>
      </c>
      <c r="Y6556" s="3">
        <v>0.0063288655412474569</v>
      </c>
      <c r="Z6556" s="3">
        <v>86.073094832856924</v>
      </c>
    </row>
    <row r="6557">
      <c r="A6557" s="3">
        <v>44.82452</v>
      </c>
      <c r="B6557" s="3">
        <v>10.829184532165527</v>
      </c>
      <c r="C6557" s="3">
        <v>-157.62857055664063</v>
      </c>
      <c r="D6557" s="3">
        <v>2305.2555267861367</v>
      </c>
      <c r="E6557" s="3">
        <v>-158.37254252325536</v>
      </c>
      <c r="F6557" s="3">
        <v>158.0001186498337</v>
      </c>
      <c r="G6557" s="3">
        <v>-86.069918244084292</v>
      </c>
      <c r="H6557" s="3">
        <v>50.702540487266674</v>
      </c>
      <c r="I6557" s="3">
        <v>-0.34266591237522259</v>
      </c>
      <c r="J6557" s="3">
        <v>0.1713329561876113</v>
      </c>
      <c r="K6557" s="3">
        <v>0.961317181299968</v>
      </c>
      <c r="L6557" s="3">
        <v>-35.057068904486108</v>
      </c>
      <c r="M6557" s="3">
        <v>92.41307230625155</v>
      </c>
      <c r="N6557" s="3">
        <v>14.555904009987298</v>
      </c>
      <c r="O6557" s="3">
        <v>22.525246215031931</v>
      </c>
      <c r="P6557" s="3">
        <v>-0.55967952755766148</v>
      </c>
      <c r="Q6557" s="3">
        <v>22.4194314604155</v>
      </c>
      <c r="R6557" s="3">
        <v>-0.56232109105925687</v>
      </c>
      <c r="S6557" s="3">
        <v>-0.34266591237522259</v>
      </c>
      <c r="T6557" s="3">
        <v>-35.057068904486108</v>
      </c>
      <c r="U6557" s="3">
        <v>2310.6892707595516</v>
      </c>
      <c r="V6557" s="3">
        <v>-3.9300817559157046</v>
      </c>
      <c r="W6557" s="3">
        <v>0.00043379139031678036</v>
      </c>
      <c r="X6557" s="3">
        <v>0.0063142258378099878</v>
      </c>
      <c r="Y6557" s="3">
        <v>0.0063291091712167685</v>
      </c>
      <c r="Z6557" s="3">
        <v>86.069918244084292</v>
      </c>
    </row>
    <row r="6558">
      <c r="A6558" s="3">
        <v>44.82453</v>
      </c>
      <c r="B6558" s="3">
        <v>10.726652145385742</v>
      </c>
      <c r="C6558" s="3">
        <v>-157.66877746582031</v>
      </c>
      <c r="D6558" s="3">
        <v>2328.2664633212421</v>
      </c>
      <c r="E6558" s="3">
        <v>-158.39854190046276</v>
      </c>
      <c r="F6558" s="3">
        <v>158.03323844626632</v>
      </c>
      <c r="G6558" s="3">
        <v>-86.1080035949334</v>
      </c>
      <c r="H6558" s="3">
        <v>51.207087328214712</v>
      </c>
      <c r="I6558" s="3">
        <v>-0.33928873936459047</v>
      </c>
      <c r="J6558" s="3">
        <v>0.16964436968229524</v>
      </c>
      <c r="K6558" s="3">
        <v>0.96169102506281512</v>
      </c>
      <c r="L6558" s="3">
        <v>-35.051390406489396</v>
      </c>
      <c r="M6558" s="3">
        <v>92.484962768636819</v>
      </c>
      <c r="N6558" s="3">
        <v>14.698787219798518</v>
      </c>
      <c r="O6558" s="3">
        <v>22.51949806225149</v>
      </c>
      <c r="P6558" s="3">
        <v>-0.55982218719495147</v>
      </c>
      <c r="Q6558" s="3">
        <v>22.415747556882838</v>
      </c>
      <c r="R6558" s="3">
        <v>-0.56241330465336636</v>
      </c>
      <c r="S6558" s="3">
        <v>-0.33928873936459047</v>
      </c>
      <c r="T6558" s="3">
        <v>-35.051390406489396</v>
      </c>
      <c r="U6558" s="3">
        <v>2333.648393032377</v>
      </c>
      <c r="V6558" s="3">
        <v>-3.8919964050666054</v>
      </c>
      <c r="W6558" s="3">
        <v>0.00042950410348371936</v>
      </c>
      <c r="X6558" s="3">
        <v>0.006313189427137514</v>
      </c>
      <c r="Y6558" s="3">
        <v>0.0063277827489437591</v>
      </c>
      <c r="Z6558" s="3">
        <v>86.1080035949334</v>
      </c>
    </row>
    <row r="6559">
      <c r="A6559" s="3">
        <v>44.82454</v>
      </c>
      <c r="B6559" s="3">
        <v>10.826774597167969</v>
      </c>
      <c r="C6559" s="3">
        <v>-157.63912963867188</v>
      </c>
      <c r="D6559" s="3">
        <v>2306.0713065871664</v>
      </c>
      <c r="E6559" s="3">
        <v>-158.38272070293721</v>
      </c>
      <c r="F6559" s="3">
        <v>158.01048775766716</v>
      </c>
      <c r="G6559" s="3">
        <v>-86.071052472111774</v>
      </c>
      <c r="H6559" s="3">
        <v>50.719890563447436</v>
      </c>
      <c r="I6559" s="3">
        <v>-0.34254866407039142</v>
      </c>
      <c r="J6559" s="3">
        <v>0.17127433203519571</v>
      </c>
      <c r="K6559" s="3">
        <v>0.9613301579293464</v>
      </c>
      <c r="L6559" s="3">
        <v>-35.054944176818346</v>
      </c>
      <c r="M6559" s="3">
        <v>92.4155672544462</v>
      </c>
      <c r="N6559" s="3">
        <v>14.560119287964726</v>
      </c>
      <c r="O6559" s="3">
        <v>22.523727365273086</v>
      </c>
      <c r="P6559" s="3">
        <v>-0.55971676913357582</v>
      </c>
      <c r="Q6559" s="3">
        <v>22.417980713564916</v>
      </c>
      <c r="R6559" s="3">
        <v>-0.5623569790167513</v>
      </c>
      <c r="S6559" s="3">
        <v>-0.34254866407039142</v>
      </c>
      <c r="T6559" s="3">
        <v>-35.054944176818346</v>
      </c>
      <c r="U6559" s="3">
        <v>2311.5038302546477</v>
      </c>
      <c r="V6559" s="3">
        <v>-3.9289475278882273</v>
      </c>
      <c r="W6559" s="3">
        <v>0.00043363793528133964</v>
      </c>
      <c r="X6559" s="3">
        <v>0.0063138200654830334</v>
      </c>
      <c r="Y6559" s="3">
        <v>0.0063286938366626053</v>
      </c>
      <c r="Z6559" s="3">
        <v>86.071052472111774</v>
      </c>
    </row>
    <row r="6560">
      <c r="A6560" s="3">
        <v>44.82455</v>
      </c>
      <c r="B6560" s="3">
        <v>10.829739570617676</v>
      </c>
      <c r="C6560" s="3">
        <v>-157.6448974609375</v>
      </c>
      <c r="D6560" s="3">
        <v>2305.61379540291</v>
      </c>
      <c r="E6560" s="3">
        <v>-158.38886863321386</v>
      </c>
      <c r="F6560" s="3">
        <v>158.01644520313985</v>
      </c>
      <c r="G6560" s="3">
        <v>-86.07012321759899</v>
      </c>
      <c r="H6560" s="3">
        <v>50.709471920325889</v>
      </c>
      <c r="I6560" s="3">
        <v>-0.34261906152524246</v>
      </c>
      <c r="J6560" s="3">
        <v>0.17130953076262123</v>
      </c>
      <c r="K6560" s="3">
        <v>0.96132236656600156</v>
      </c>
      <c r="L6560" s="3">
        <v>-35.053672499745119</v>
      </c>
      <c r="M6560" s="3">
        <v>92.4140692460058</v>
      </c>
      <c r="N6560" s="3">
        <v>14.556665599664665</v>
      </c>
      <c r="O6560" s="3">
        <v>22.522897250270837</v>
      </c>
      <c r="P6560" s="3">
        <v>-0.559737098635658</v>
      </c>
      <c r="Q6560" s="3">
        <v>22.417104548959564</v>
      </c>
      <c r="R6560" s="3">
        <v>-0.5623786574310623</v>
      </c>
      <c r="S6560" s="3">
        <v>-0.34261906152524246</v>
      </c>
      <c r="T6560" s="3">
        <v>-35.053672499745119</v>
      </c>
      <c r="U6560" s="3">
        <v>2311.0478158746782</v>
      </c>
      <c r="V6560" s="3">
        <v>-3.929876782401017</v>
      </c>
      <c r="W6560" s="3">
        <v>0.00043372398360639073</v>
      </c>
      <c r="X6560" s="3">
        <v>0.0063135749919126689</v>
      </c>
      <c r="Y6560" s="3">
        <v>0.0063284552358739525</v>
      </c>
      <c r="Z6560" s="3">
        <v>86.07012321759899</v>
      </c>
    </row>
    <row r="6561">
      <c r="A6561" s="3">
        <v>44.82456</v>
      </c>
      <c r="B6561" s="3">
        <v>10.856717109680176</v>
      </c>
      <c r="C6561" s="3">
        <v>-157.63113403320313</v>
      </c>
      <c r="D6561" s="3">
        <v>2299.538845009909</v>
      </c>
      <c r="E6561" s="3">
        <v>-158.37888166010779</v>
      </c>
      <c r="F6561" s="3">
        <v>158.0045655131309</v>
      </c>
      <c r="G6561" s="3">
        <v>-86.060021541929572</v>
      </c>
      <c r="H6561" s="3">
        <v>50.576448605436553</v>
      </c>
      <c r="I6561" s="3">
        <v>-0.34352043343291572</v>
      </c>
      <c r="J6561" s="3">
        <v>0.17176021671645786</v>
      </c>
      <c r="K6561" s="3">
        <v>0.96122261120962127</v>
      </c>
      <c r="L6561" s="3">
        <v>-35.05582187554257</v>
      </c>
      <c r="M6561" s="3">
        <v>92.39489083006427</v>
      </c>
      <c r="N6561" s="3">
        <v>14.519226432883146</v>
      </c>
      <c r="O6561" s="3">
        <v>22.524859797699772</v>
      </c>
      <c r="P6561" s="3">
        <v>-0.55968813004668361</v>
      </c>
      <c r="Q6561" s="3">
        <v>22.418514113959962</v>
      </c>
      <c r="R6561" s="3">
        <v>-0.56234309712292729</v>
      </c>
      <c r="S6561" s="3">
        <v>-0.34352043343291572</v>
      </c>
      <c r="T6561" s="3">
        <v>-35.05582187554257</v>
      </c>
      <c r="U6561" s="3">
        <v>2304.9865010158765</v>
      </c>
      <c r="V6561" s="3">
        <v>-3.9399784580704287</v>
      </c>
      <c r="W6561" s="3">
        <v>0.00043486980103425515</v>
      </c>
      <c r="X6561" s="3">
        <v>0.0063139731100391918</v>
      </c>
      <c r="Y6561" s="3">
        <v>0.00632893104545701</v>
      </c>
      <c r="Z6561" s="3">
        <v>86.060021541929572</v>
      </c>
    </row>
    <row r="6562">
      <c r="A6562" s="3">
        <v>44.82457</v>
      </c>
      <c r="B6562" s="3">
        <v>10.835878372192383</v>
      </c>
      <c r="C6562" s="3">
        <v>-157.63175964355469</v>
      </c>
      <c r="D6562" s="3">
        <v>2303.9376274735014</v>
      </c>
      <c r="E6562" s="3">
        <v>-158.37663656659643</v>
      </c>
      <c r="F6562" s="3">
        <v>158.00375915914262</v>
      </c>
      <c r="G6562" s="3">
        <v>-86.0675758736004</v>
      </c>
      <c r="H6562" s="3">
        <v>50.673318891491739</v>
      </c>
      <c r="I6562" s="3">
        <v>-0.34286356756801911</v>
      </c>
      <c r="J6562" s="3">
        <v>0.17143178378400956</v>
      </c>
      <c r="K6562" s="3">
        <v>0.96129530591600321</v>
      </c>
      <c r="L6562" s="3">
        <v>-35.056234354116036</v>
      </c>
      <c r="M6562" s="3">
        <v>92.408866517614214</v>
      </c>
      <c r="N6562" s="3">
        <v>14.547206440419066</v>
      </c>
      <c r="O6562" s="3">
        <v>22.524766380756887</v>
      </c>
      <c r="P6562" s="3">
        <v>-0.559690251460879</v>
      </c>
      <c r="Q6562" s="3">
        <v>22.418827910047689</v>
      </c>
      <c r="R6562" s="3">
        <v>-0.56233502528886492</v>
      </c>
      <c r="S6562" s="3">
        <v>-0.34286356756801911</v>
      </c>
      <c r="T6562" s="3">
        <v>-35.056234354116036</v>
      </c>
      <c r="U6562" s="3">
        <v>2309.3747531092422</v>
      </c>
      <c r="V6562" s="3">
        <v>-3.9324241263995994</v>
      </c>
      <c r="W6562" s="3">
        <v>0.00043403952783938873</v>
      </c>
      <c r="X6562" s="3">
        <v>0.0063140626147816063</v>
      </c>
      <c r="Y6562" s="3">
        <v>0.006328963344427725</v>
      </c>
      <c r="Z6562" s="3">
        <v>86.0675758736004</v>
      </c>
    </row>
    <row r="6563">
      <c r="A6563" s="3">
        <v>44.82458</v>
      </c>
      <c r="B6563" s="3">
        <v>10.811264991760254</v>
      </c>
      <c r="C6563" s="3">
        <v>-157.62522888183594</v>
      </c>
      <c r="D6563" s="3">
        <v>2308.9431486323138</v>
      </c>
      <c r="E6563" s="3">
        <v>-158.36675643774314</v>
      </c>
      <c r="F6563" s="3">
        <v>157.9955576298689</v>
      </c>
      <c r="G6563" s="3">
        <v>-86.076318277767754</v>
      </c>
      <c r="H6563" s="3">
        <v>50.783977426432983</v>
      </c>
      <c r="I6563" s="3">
        <v>-0.34211627277973611</v>
      </c>
      <c r="J6563" s="3">
        <v>0.17105813638986805</v>
      </c>
      <c r="K6563" s="3">
        <v>0.96137801498849129</v>
      </c>
      <c r="L6563" s="3">
        <v>-35.058226263465137</v>
      </c>
      <c r="M6563" s="3">
        <v>92.42476877032118</v>
      </c>
      <c r="N6563" s="3">
        <v>14.57972115214724</v>
      </c>
      <c r="O6563" s="3">
        <v>22.525693601266067</v>
      </c>
      <c r="P6563" s="3">
        <v>-0.55966691338849306</v>
      </c>
      <c r="Q6563" s="3">
        <v>22.420220565781957</v>
      </c>
      <c r="R6563" s="3">
        <v>-0.56229979418651688</v>
      </c>
      <c r="S6563" s="3">
        <v>-0.34211627277973611</v>
      </c>
      <c r="T6563" s="3">
        <v>-35.058226263465137</v>
      </c>
      <c r="U6563" s="3">
        <v>2314.3678387760046</v>
      </c>
      <c r="V6563" s="3">
        <v>-3.9236817222322493</v>
      </c>
      <c r="W6563" s="3">
        <v>0.00043309858044462594</v>
      </c>
      <c r="X6563" s="3">
        <v>0.0063144565342734557</v>
      </c>
      <c r="Y6563" s="3">
        <v>0.0063292918801088555</v>
      </c>
      <c r="Z6563" s="3">
        <v>86.076318277767754</v>
      </c>
    </row>
    <row r="6564">
      <c r="A6564" s="3">
        <v>44.82459</v>
      </c>
      <c r="B6564" s="3">
        <v>10.816599845886231</v>
      </c>
      <c r="C6564" s="3">
        <v>-157.62429809570313</v>
      </c>
      <c r="D6564" s="3">
        <v>2307.7878943522915</v>
      </c>
      <c r="E6564" s="3">
        <v>-158.36656203368423</v>
      </c>
      <c r="F6564" s="3">
        <v>157.99499416876824</v>
      </c>
      <c r="G6564" s="3">
        <v>-86.074365067610358</v>
      </c>
      <c r="H6564" s="3">
        <v>50.758581488791741</v>
      </c>
      <c r="I6564" s="3">
        <v>-0.34228748741244452</v>
      </c>
      <c r="J6564" s="3">
        <v>0.17114374370622226</v>
      </c>
      <c r="K6564" s="3">
        <v>0.96135906467156373</v>
      </c>
      <c r="L6564" s="3">
        <v>-35.058280719985177</v>
      </c>
      <c r="M6564" s="3">
        <v>92.421125122618392</v>
      </c>
      <c r="N6564" s="3">
        <v>14.572444237701074</v>
      </c>
      <c r="O6564" s="3">
        <v>22.525820587187436</v>
      </c>
      <c r="P6564" s="3">
        <v>-0.55966345869520862</v>
      </c>
      <c r="Q6564" s="3">
        <v>22.420242085762712</v>
      </c>
      <c r="R6564" s="3">
        <v>-0.5622989533988425</v>
      </c>
      <c r="S6564" s="3">
        <v>-0.34228748741244452</v>
      </c>
      <c r="T6564" s="3">
        <v>-35.058280719985177</v>
      </c>
      <c r="U6564" s="3">
        <v>2313.2152803596455</v>
      </c>
      <c r="V6564" s="3">
        <v>-3.9256349323896425</v>
      </c>
      <c r="W6564" s="3">
        <v>0.00043331538502617114</v>
      </c>
      <c r="X6564" s="3">
        <v>0.00631446428563185</v>
      </c>
      <c r="Y6564" s="3">
        <v>0.006329314452404821</v>
      </c>
      <c r="Z6564" s="3">
        <v>86.074365067610358</v>
      </c>
    </row>
    <row r="6565">
      <c r="A6565" s="3">
        <v>44.8246</v>
      </c>
      <c r="B6565" s="3">
        <v>10.821422576904297</v>
      </c>
      <c r="C6565" s="3">
        <v>-157.63046264648438</v>
      </c>
      <c r="D6565" s="3">
        <v>2306.9486255913562</v>
      </c>
      <c r="E6565" s="3">
        <v>-158.37335957530047</v>
      </c>
      <c r="F6565" s="3">
        <v>158.00147448910926</v>
      </c>
      <c r="G6565" s="3">
        <v>-86.07277335483758</v>
      </c>
      <c r="H6565" s="3">
        <v>50.739728695245624</v>
      </c>
      <c r="I6565" s="3">
        <v>-0.34241470028413906</v>
      </c>
      <c r="J6565" s="3">
        <v>0.17120735014206953</v>
      </c>
      <c r="K6565" s="3">
        <v>0.96134498478373775</v>
      </c>
      <c r="L6565" s="3">
        <v>-35.056878467883742</v>
      </c>
      <c r="M6565" s="3">
        <v>92.4184179768845</v>
      </c>
      <c r="N6565" s="3">
        <v>14.566519468790396</v>
      </c>
      <c r="O6565" s="3">
        <v>22.524935636060089</v>
      </c>
      <c r="P6565" s="3">
        <v>-0.55968524676294618</v>
      </c>
      <c r="Q6565" s="3">
        <v>22.419275785497572</v>
      </c>
      <c r="R6565" s="3">
        <v>-0.56232298850361684</v>
      </c>
      <c r="S6565" s="3">
        <v>-0.34241470028413906</v>
      </c>
      <c r="T6565" s="3">
        <v>-35.056878467883742</v>
      </c>
      <c r="U6565" s="3">
        <v>2312.3784469980287</v>
      </c>
      <c r="V6565" s="3">
        <v>-3.9272266451624316</v>
      </c>
      <c r="W6565" s="3">
        <v>0.00043347302532307716</v>
      </c>
      <c r="X6565" s="3">
        <v>0.0063141932625640756</v>
      </c>
      <c r="Y6565" s="3">
        <v>0.0063290548599844124</v>
      </c>
      <c r="Z6565" s="3">
        <v>86.07277335483758</v>
      </c>
    </row>
    <row r="6566">
      <c r="A6566" s="3">
        <v>44.82461</v>
      </c>
      <c r="B6566" s="3">
        <v>10.846617698669434</v>
      </c>
      <c r="C6566" s="3">
        <v>-157.63032531738281</v>
      </c>
      <c r="D6566" s="3">
        <v>2301.6362582989814</v>
      </c>
      <c r="E6566" s="3">
        <v>-158.37668624294841</v>
      </c>
      <c r="F6566" s="3">
        <v>158.0030650815516</v>
      </c>
      <c r="G6566" s="3">
        <v>-86.063655029745178</v>
      </c>
      <c r="H6566" s="3">
        <v>50.622703119022788</v>
      </c>
      <c r="I6566" s="3">
        <v>-0.34320647336300336</v>
      </c>
      <c r="J6566" s="3">
        <v>0.17160323668150168</v>
      </c>
      <c r="K6566" s="3">
        <v>0.96125735617933949</v>
      </c>
      <c r="L6566" s="3">
        <v>-35.056252242843478</v>
      </c>
      <c r="M6566" s="3">
        <v>92.401570480889347</v>
      </c>
      <c r="N6566" s="3">
        <v>14.532670893039725</v>
      </c>
      <c r="O6566" s="3">
        <v>22.524951239901984</v>
      </c>
      <c r="P6566" s="3">
        <v>-0.55968465927119793</v>
      </c>
      <c r="Q6566" s="3">
        <v>22.418800872353923</v>
      </c>
      <c r="R6566" s="3">
        <v>-0.56233469986127749</v>
      </c>
      <c r="S6566" s="3">
        <v>-0.34320647336300336</v>
      </c>
      <c r="T6566" s="3">
        <v>-35.056252242843478</v>
      </c>
      <c r="U6566" s="3">
        <v>2307.0788110209487</v>
      </c>
      <c r="V6566" s="3">
        <v>-3.936344970254833</v>
      </c>
      <c r="W6566" s="3">
        <v>0.00043447351700092156</v>
      </c>
      <c r="X6566" s="3">
        <v>0.006314060634315893</v>
      </c>
      <c r="Y6566" s="3">
        <v>0.0063289911463670712</v>
      </c>
      <c r="Z6566" s="3">
        <v>86.063655029745178</v>
      </c>
    </row>
    <row r="6567">
      <c r="A6567" s="3">
        <v>44.82462</v>
      </c>
      <c r="B6567" s="3">
        <v>10.83028507232666</v>
      </c>
      <c r="C6567" s="3">
        <v>-157.628662109375</v>
      </c>
      <c r="D6567" s="3">
        <v>2305.0261397945237</v>
      </c>
      <c r="E6567" s="3">
        <v>-158.37278486711605</v>
      </c>
      <c r="F6567" s="3">
        <v>158.00028542106932</v>
      </c>
      <c r="G6567" s="3">
        <v>-86.069522368232668</v>
      </c>
      <c r="H6567" s="3">
        <v>50.6974815985432</v>
      </c>
      <c r="I6567" s="3">
        <v>-0.34270011443874804</v>
      </c>
      <c r="J6567" s="3">
        <v>0.17135005721937402</v>
      </c>
      <c r="K6567" s="3">
        <v>0.96131339596905319</v>
      </c>
      <c r="L6567" s="3">
        <v>-35.057021352030524</v>
      </c>
      <c r="M6567" s="3">
        <v>92.412344526955366</v>
      </c>
      <c r="N6567" s="3">
        <v>14.554433337322282</v>
      </c>
      <c r="O6567" s="3">
        <v>22.525182880159946</v>
      </c>
      <c r="P6567" s="3">
        <v>-0.55967860402763425</v>
      </c>
      <c r="Q6567" s="3">
        <v>22.419347138132238</v>
      </c>
      <c r="R6567" s="3">
        <v>-0.56232069703727183</v>
      </c>
      <c r="S6567" s="3">
        <v>-0.34270011443874804</v>
      </c>
      <c r="T6567" s="3">
        <v>-35.057021352030524</v>
      </c>
      <c r="U6567" s="3">
        <v>2310.460439852327</v>
      </c>
      <c r="V6567" s="3">
        <v>-3.9304776317673413</v>
      </c>
      <c r="W6567" s="3">
        <v>0.00043383455950271469</v>
      </c>
      <c r="X6567" s="3">
        <v>0.0063142161757088373</v>
      </c>
      <c r="Y6567" s="3">
        <v>0.006329102490764551</v>
      </c>
      <c r="Z6567" s="3">
        <v>86.069522368232668</v>
      </c>
    </row>
    <row r="6568">
      <c r="A6568" s="3">
        <v>44.82463</v>
      </c>
      <c r="B6568" s="3">
        <v>10.813519477844238</v>
      </c>
      <c r="C6568" s="3">
        <v>-157.63470458984375</v>
      </c>
      <c r="D6568" s="3">
        <v>2308.7425278862233</v>
      </c>
      <c r="E6568" s="3">
        <v>-158.3764968481029</v>
      </c>
      <c r="F6568" s="3">
        <v>158.00516540488485</v>
      </c>
      <c r="G6568" s="3">
        <v>-86.075737795741432</v>
      </c>
      <c r="H6568" s="3">
        <v>50.778998865684713</v>
      </c>
      <c r="I6568" s="3">
        <v>-0.34214982379850017</v>
      </c>
      <c r="J6568" s="3">
        <v>0.17107491189925009</v>
      </c>
      <c r="K6568" s="3">
        <v>0.961374301477168</v>
      </c>
      <c r="L6568" s="3">
        <v>-35.056204757434955</v>
      </c>
      <c r="M6568" s="3">
        <v>92.424054754071264</v>
      </c>
      <c r="N6568" s="3">
        <v>14.577557742677641</v>
      </c>
      <c r="O6568" s="3">
        <v>22.524313411011128</v>
      </c>
      <c r="P6568" s="3">
        <v>-0.55969990870877229</v>
      </c>
      <c r="Q6568" s="3">
        <v>22.418815678434591</v>
      </c>
      <c r="R6568" s="3">
        <v>-0.562333726308195</v>
      </c>
      <c r="S6568" s="3">
        <v>-0.34214982379850017</v>
      </c>
      <c r="T6568" s="3">
        <v>-35.056204757434955</v>
      </c>
      <c r="U6568" s="3">
        <v>2314.1683549008153</v>
      </c>
      <c r="V6568" s="3">
        <v>-3.9242622042585626</v>
      </c>
      <c r="W6568" s="3">
        <v>0.00043313621502678049</v>
      </c>
      <c r="X6568" s="3">
        <v>0.0063140681849977306</v>
      </c>
      <c r="Y6568" s="3">
        <v>0.0063289070166631656</v>
      </c>
      <c r="Z6568" s="3">
        <v>86.075737795741432</v>
      </c>
    </row>
    <row r="6569">
      <c r="A6569" s="3">
        <v>44.82464</v>
      </c>
      <c r="B6569" s="3">
        <v>10.814289093017578</v>
      </c>
      <c r="C6569" s="3">
        <v>-157.62693786621094</v>
      </c>
      <c r="D6569" s="3">
        <v>2308.3533438904992</v>
      </c>
      <c r="E6569" s="3">
        <v>-158.36887227266766</v>
      </c>
      <c r="F6569" s="3">
        <v>157.99746956728669</v>
      </c>
      <c r="G6569" s="3">
        <v>-86.075266603701209</v>
      </c>
      <c r="H6569" s="3">
        <v>50.770882975106872</v>
      </c>
      <c r="I6569" s="3">
        <v>-0.34220453170842924</v>
      </c>
      <c r="J6569" s="3">
        <v>0.17110226585421462</v>
      </c>
      <c r="K6569" s="3">
        <v>0.96136824629856776</v>
      </c>
      <c r="L6569" s="3">
        <v>-35.057793773038377</v>
      </c>
      <c r="M6569" s="3">
        <v>92.422890499118353</v>
      </c>
      <c r="N6569" s="3">
        <v>14.575802117957558</v>
      </c>
      <c r="O6569" s="3">
        <v>22.525419227250715</v>
      </c>
      <c r="P6569" s="3">
        <v>-0.55967223218851336</v>
      </c>
      <c r="Q6569" s="3">
        <v>22.419891017668061</v>
      </c>
      <c r="R6569" s="3">
        <v>-0.56230655403108787</v>
      </c>
      <c r="S6569" s="3">
        <v>-0.34220453170842924</v>
      </c>
      <c r="T6569" s="3">
        <v>-35.057793773038377</v>
      </c>
      <c r="U6569" s="3">
        <v>2313.7795616599619</v>
      </c>
      <c r="V6569" s="3">
        <v>-3.9247333962987923</v>
      </c>
      <c r="W6569" s="3">
        <v>0.00043320924097114169</v>
      </c>
      <c r="X6569" s="3">
        <v>0.006314372172065953</v>
      </c>
      <c r="Y6569" s="3">
        <v>0.0063292152889456764</v>
      </c>
      <c r="Z6569" s="3">
        <v>86.075266603701209</v>
      </c>
    </row>
    <row r="6570">
      <c r="A6570" s="3">
        <v>44.82465</v>
      </c>
      <c r="B6570" s="3">
        <v>10.819671630859375</v>
      </c>
      <c r="C6570" s="3">
        <v>-157.624755859375</v>
      </c>
      <c r="D6570" s="3">
        <v>2307.152176664024</v>
      </c>
      <c r="E6570" s="3">
        <v>-158.36743928851897</v>
      </c>
      <c r="F6570" s="3">
        <v>157.99566118703135</v>
      </c>
      <c r="G6570" s="3">
        <v>-86.0732650895178</v>
      </c>
      <c r="H6570" s="3">
        <v>50.744549318139327</v>
      </c>
      <c r="I6570" s="3">
        <v>-0.342382163200226</v>
      </c>
      <c r="J6570" s="3">
        <v>0.171191081600113</v>
      </c>
      <c r="K6570" s="3">
        <v>0.96134858596016626</v>
      </c>
      <c r="L6570" s="3">
        <v>-35.058106172303226</v>
      </c>
      <c r="M6570" s="3">
        <v>92.419110372761111</v>
      </c>
      <c r="N6570" s="3">
        <v>14.568349321231233</v>
      </c>
      <c r="O6570" s="3">
        <v>22.525727027437963</v>
      </c>
      <c r="P6570" s="3">
        <v>-0.55966438484185588</v>
      </c>
      <c r="Q6570" s="3">
        <v>22.420089882151927</v>
      </c>
      <c r="R6570" s="3">
        <v>-0.56230136570338329</v>
      </c>
      <c r="S6570" s="3">
        <v>-0.342382163200226</v>
      </c>
      <c r="T6570" s="3">
        <v>-35.058106172303226</v>
      </c>
      <c r="U6570" s="3">
        <v>2312.5811147097838</v>
      </c>
      <c r="V6570" s="3">
        <v>-3.9267349104822027</v>
      </c>
      <c r="W6570" s="3">
        <v>0.00043343478168220704</v>
      </c>
      <c r="X6570" s="3">
        <v>0.0063144293075179884</v>
      </c>
      <c r="Y6570" s="3">
        <v>0.006329287731618307</v>
      </c>
      <c r="Z6570" s="3">
        <v>86.0732650895178</v>
      </c>
    </row>
    <row r="6571">
      <c r="A6571" s="3">
        <v>44.82466</v>
      </c>
      <c r="B6571" s="3">
        <v>10.816998481750488</v>
      </c>
      <c r="C6571" s="3">
        <v>-157.63285827636719</v>
      </c>
      <c r="D6571" s="3">
        <v>2307.9531264287843</v>
      </c>
      <c r="E6571" s="3">
        <v>-158.37513661499281</v>
      </c>
      <c r="F6571" s="3">
        <v>158.00356155647711</v>
      </c>
      <c r="G6571" s="3">
        <v>-86.074433365406492</v>
      </c>
      <c r="H6571" s="3">
        <v>50.76171699461198</v>
      </c>
      <c r="I6571" s="3">
        <v>-0.34226633914859023</v>
      </c>
      <c r="J6571" s="3">
        <v>0.17113316957429511</v>
      </c>
      <c r="K6571" s="3">
        <v>0.9613614053759425</v>
      </c>
      <c r="L6571" s="3">
        <v>-35.056496991532633</v>
      </c>
      <c r="M6571" s="3">
        <v>92.421575174640722</v>
      </c>
      <c r="N6571" s="3">
        <v>14.572698567196049</v>
      </c>
      <c r="O6571" s="3">
        <v>22.524563162435054</v>
      </c>
      <c r="P6571" s="3">
        <v>-0.55969300354733353</v>
      </c>
      <c r="Q6571" s="3">
        <v>22.418994222260277</v>
      </c>
      <c r="R6571" s="3">
        <v>-0.56232854538395449</v>
      </c>
      <c r="S6571" s="3">
        <v>-0.34226633914859023</v>
      </c>
      <c r="T6571" s="3">
        <v>-35.056496991532633</v>
      </c>
      <c r="U6571" s="3">
        <v>2313.3807117917745</v>
      </c>
      <c r="V6571" s="3">
        <v>-3.9255666345935123</v>
      </c>
      <c r="W6571" s="3">
        <v>0.00043328436290530382</v>
      </c>
      <c r="X6571" s="3">
        <v>0.0063141224144985745</v>
      </c>
      <c r="Y6571" s="3">
        <v>0.0063289712595659305</v>
      </c>
      <c r="Z6571" s="3">
        <v>86.074433365406492</v>
      </c>
    </row>
    <row r="6572">
      <c r="A6572" s="3">
        <v>44.82467</v>
      </c>
      <c r="B6572" s="3">
        <v>10.837676048278809</v>
      </c>
      <c r="C6572" s="3">
        <v>-157.63401794433594</v>
      </c>
      <c r="D6572" s="3">
        <v>2303.6247553614262</v>
      </c>
      <c r="E6572" s="3">
        <v>-158.37913136375605</v>
      </c>
      <c r="F6572" s="3">
        <v>158.0061354359465</v>
      </c>
      <c r="G6572" s="3">
        <v>-86.0669816996592</v>
      </c>
      <c r="H6572" s="3">
        <v>50.666293325693843</v>
      </c>
      <c r="I6572" s="3">
        <v>-0.34291112258200079</v>
      </c>
      <c r="J6572" s="3">
        <v>0.1714555612910004</v>
      </c>
      <c r="K6572" s="3">
        <v>0.96129004286426345</v>
      </c>
      <c r="L6572" s="3">
        <v>-35.055719830610414</v>
      </c>
      <c r="M6572" s="3">
        <v>92.407854650997749</v>
      </c>
      <c r="N6572" s="3">
        <v>14.545001829001031</v>
      </c>
      <c r="O6572" s="3">
        <v>22.524391425725675</v>
      </c>
      <c r="P6572" s="3">
        <v>-0.55969697124114137</v>
      </c>
      <c r="Q6572" s="3">
        <v>22.418422753141954</v>
      </c>
      <c r="R6572" s="3">
        <v>-0.56234257863933523</v>
      </c>
      <c r="S6572" s="3">
        <v>-0.34291112258200079</v>
      </c>
      <c r="T6572" s="3">
        <v>-35.055719830610414</v>
      </c>
      <c r="U6572" s="3">
        <v>2309.0627888313325</v>
      </c>
      <c r="V6572" s="3">
        <v>-3.9330183003408017</v>
      </c>
      <c r="W6572" s="3">
        <v>0.00043409847791946713</v>
      </c>
      <c r="X6572" s="3">
        <v>0.0063139631553052128</v>
      </c>
      <c r="Y6572" s="3">
        <v>0.0063288681622454233</v>
      </c>
      <c r="Z6572" s="3">
        <v>86.0669816996592</v>
      </c>
    </row>
    <row r="6573">
      <c r="A6573" s="3">
        <v>44.82468</v>
      </c>
      <c r="B6573" s="3">
        <v>10.80880069732666</v>
      </c>
      <c r="C6573" s="3">
        <v>-157.64436340332031</v>
      </c>
      <c r="D6573" s="3">
        <v>2310.0227476234363</v>
      </c>
      <c r="E6573" s="3">
        <v>-158.38546298970786</v>
      </c>
      <c r="F6573" s="3">
        <v>158.01447872063068</v>
      </c>
      <c r="G6573" s="3">
        <v>-86.077684493257053</v>
      </c>
      <c r="H6573" s="3">
        <v>50.806632594499014</v>
      </c>
      <c r="I6573" s="3">
        <v>-0.34196368040887715</v>
      </c>
      <c r="J6573" s="3">
        <v>0.17098184020443857</v>
      </c>
      <c r="K6573" s="3">
        <v>0.96139490447768716</v>
      </c>
      <c r="L6573" s="3">
        <v>-35.0543263373478</v>
      </c>
      <c r="M6573" s="3">
        <v>92.428016235566119</v>
      </c>
      <c r="N6573" s="3">
        <v>14.584815449720567</v>
      </c>
      <c r="O6573" s="3">
        <v>22.522909235997723</v>
      </c>
      <c r="P6573" s="3">
        <v>-0.55973360403718475</v>
      </c>
      <c r="Q6573" s="3">
        <v>22.417522552119248</v>
      </c>
      <c r="R6573" s="3">
        <v>-0.56236495940875542</v>
      </c>
      <c r="S6573" s="3">
        <v>-0.34196368040887715</v>
      </c>
      <c r="T6573" s="3">
        <v>-35.0543263373478</v>
      </c>
      <c r="U6573" s="3">
        <v>2315.4461879785058</v>
      </c>
      <c r="V6573" s="3">
        <v>-3.9223155067429527</v>
      </c>
      <c r="W6573" s="3">
        <v>0.0004328961699744322</v>
      </c>
      <c r="X6573" s="3">
        <v>0.0063137107479679594</v>
      </c>
      <c r="Y6573" s="3">
        <v>0.00632853399319184</v>
      </c>
      <c r="Z6573" s="3">
        <v>86.077684493257053</v>
      </c>
    </row>
    <row r="6574">
      <c r="A6574" s="3">
        <v>44.82469</v>
      </c>
      <c r="B6574" s="3">
        <v>10.835520744323731</v>
      </c>
      <c r="C6574" s="3">
        <v>-157.62353515625</v>
      </c>
      <c r="D6574" s="3">
        <v>2303.7736657032465</v>
      </c>
      <c r="E6574" s="3">
        <v>-158.36840177584639</v>
      </c>
      <c r="F6574" s="3">
        <v>157.99552950939545</v>
      </c>
      <c r="G6574" s="3">
        <v>-86.067500716655</v>
      </c>
      <c r="H6574" s="3">
        <v>50.670190733411943</v>
      </c>
      <c r="I6574" s="3">
        <v>-0.34288473997731317</v>
      </c>
      <c r="J6574" s="3">
        <v>0.17144236998865658</v>
      </c>
      <c r="K6574" s="3">
        <v>0.96129296270031528</v>
      </c>
      <c r="L6574" s="3">
        <v>-35.057947441122288</v>
      </c>
      <c r="M6574" s="3">
        <v>92.408416013714984</v>
      </c>
      <c r="N6574" s="3">
        <v>14.546927542806126</v>
      </c>
      <c r="O6574" s="3">
        <v>22.525881374832242</v>
      </c>
      <c r="P6574" s="3">
        <v>-0.55965955117716226</v>
      </c>
      <c r="Q6574" s="3">
        <v>22.419933616788633</v>
      </c>
      <c r="R6574" s="3">
        <v>-0.562304281341328</v>
      </c>
      <c r="S6574" s="3">
        <v>-0.34288473997731317</v>
      </c>
      <c r="T6574" s="3">
        <v>-35.057947441122288</v>
      </c>
      <c r="U6574" s="3">
        <v>2309.2106126269232</v>
      </c>
      <c r="V6574" s="3">
        <v>-3.932499283344999</v>
      </c>
      <c r="W6574" s="3">
        <v>0.0004340704188467844</v>
      </c>
      <c r="X6574" s="3">
        <v>0.0063143909314396793</v>
      </c>
      <c r="Y6574" s="3">
        <v>0.0063292930066134144</v>
      </c>
      <c r="Z6574" s="3">
        <v>86.067500716655</v>
      </c>
    </row>
    <row r="6575">
      <c r="A6575" s="3">
        <v>44.8247</v>
      </c>
      <c r="B6575" s="3">
        <v>10.829997062683106</v>
      </c>
      <c r="C6575" s="3">
        <v>-157.62583923339844</v>
      </c>
      <c r="D6575" s="3">
        <v>2305.00469076086</v>
      </c>
      <c r="E6575" s="3">
        <v>-158.36993574034267</v>
      </c>
      <c r="F6575" s="3">
        <v>157.99744944273908</v>
      </c>
      <c r="G6575" s="3">
        <v>-86.069556396462787</v>
      </c>
      <c r="H6575" s="3">
        <v>50.69717527336617</v>
      </c>
      <c r="I6575" s="3">
        <v>-0.34270218565694044</v>
      </c>
      <c r="J6575" s="3">
        <v>0.17135109282847022</v>
      </c>
      <c r="K6575" s="3">
        <v>0.96131316673639655</v>
      </c>
      <c r="L6575" s="3">
        <v>-35.057613632534967</v>
      </c>
      <c r="M6575" s="3">
        <v>92.41230045407589</v>
      </c>
      <c r="N6575" s="3">
        <v>14.55455974005103</v>
      </c>
      <c r="O6575" s="3">
        <v>22.525546075107833</v>
      </c>
      <c r="P6575" s="3">
        <v>-0.55966758222595525</v>
      </c>
      <c r="Q6575" s="3">
        <v>22.419710456288232</v>
      </c>
      <c r="R6575" s="3">
        <v>-0.56230957731387743</v>
      </c>
      <c r="S6575" s="3">
        <v>-0.34270218565694044</v>
      </c>
      <c r="T6575" s="3">
        <v>-35.057613632534967</v>
      </c>
      <c r="U6575" s="3">
        <v>2310.4388459719003</v>
      </c>
      <c r="V6575" s="3">
        <v>-3.930443603537213</v>
      </c>
      <c r="W6575" s="3">
        <v>0.00043383859651492055</v>
      </c>
      <c r="X6575" s="3">
        <v>0.0063143297705163057</v>
      </c>
      <c r="Y6575" s="3">
        <v>0.006329216095114349</v>
      </c>
      <c r="Z6575" s="3">
        <v>86.069556396462787</v>
      </c>
    </row>
    <row r="6576">
      <c r="A6576" s="3">
        <v>44.82471</v>
      </c>
      <c r="B6576" s="3">
        <v>10.823446273803711</v>
      </c>
      <c r="C6576" s="3">
        <v>-157.62640380859375</v>
      </c>
      <c r="D6576" s="3">
        <v>2306.4031118527355</v>
      </c>
      <c r="E6576" s="3">
        <v>-158.36959775587283</v>
      </c>
      <c r="F6576" s="3">
        <v>157.9975638004326</v>
      </c>
      <c r="G6576" s="3">
        <v>-86.071940401979234</v>
      </c>
      <c r="H6576" s="3">
        <v>50.727949940157927</v>
      </c>
      <c r="I6576" s="3">
        <v>-0.34249422772428351</v>
      </c>
      <c r="J6576" s="3">
        <v>0.17124711386214175</v>
      </c>
      <c r="K6576" s="3">
        <v>0.96133618281192812</v>
      </c>
      <c r="L6576" s="3">
        <v>-35.057666786005832</v>
      </c>
      <c r="M6576" s="3">
        <v>92.416725638340893</v>
      </c>
      <c r="N6576" s="3">
        <v>14.563420912440924</v>
      </c>
      <c r="O6576" s="3">
        <v>22.525459364406661</v>
      </c>
      <c r="P6576" s="3">
        <v>-0.55966943698236926</v>
      </c>
      <c r="Q6576" s="3">
        <v>22.419752301330618</v>
      </c>
      <c r="R6576" s="3">
        <v>-0.56230822672820069</v>
      </c>
      <c r="S6576" s="3">
        <v>-0.34249422772428351</v>
      </c>
      <c r="T6576" s="3">
        <v>-35.057666786005832</v>
      </c>
      <c r="U6576" s="3">
        <v>2311.8339568094716</v>
      </c>
      <c r="V6576" s="3">
        <v>-3.9280595980207655</v>
      </c>
      <c r="W6576" s="3">
        <v>0.00043357555097846674</v>
      </c>
      <c r="X6576" s="3">
        <v>0.0063143432462428976</v>
      </c>
      <c r="Y6576" s="3">
        <v>0.0063292115140655214</v>
      </c>
      <c r="Z6576" s="3">
        <v>86.071940401979234</v>
      </c>
    </row>
    <row r="6577">
      <c r="A6577" s="3">
        <v>44.82472</v>
      </c>
      <c r="B6577" s="3">
        <v>10.796366691589356</v>
      </c>
      <c r="C6577" s="3">
        <v>-157.632080078125</v>
      </c>
      <c r="D6577" s="3">
        <v>2312.2995834277845</v>
      </c>
      <c r="E6577" s="3">
        <v>-158.37153320011316</v>
      </c>
      <c r="F6577" s="3">
        <v>158.00137405572039</v>
      </c>
      <c r="G6577" s="3">
        <v>-86.081878165103433</v>
      </c>
      <c r="H6577" s="3">
        <v>50.857516533626566</v>
      </c>
      <c r="I6577" s="3">
        <v>-0.34162145080348322</v>
      </c>
      <c r="J6577" s="3">
        <v>0.17081072540174161</v>
      </c>
      <c r="K6577" s="3">
        <v>0.96143278479787753</v>
      </c>
      <c r="L6577" s="3">
        <v>-35.057192951592533</v>
      </c>
      <c r="M6577" s="3">
        <v>92.4352999684202</v>
      </c>
      <c r="N6577" s="3">
        <v>14.600474824639329</v>
      </c>
      <c r="O6577" s="3">
        <v>22.524644211387454</v>
      </c>
      <c r="P6577" s="3">
        <v>-0.55968949129612133</v>
      </c>
      <c r="Q6577" s="3">
        <v>22.419474310287</v>
      </c>
      <c r="R6577" s="3">
        <v>-0.56231499837233168</v>
      </c>
      <c r="S6577" s="3">
        <v>-0.34162145080348322</v>
      </c>
      <c r="T6577" s="3">
        <v>-35.057192951592533</v>
      </c>
      <c r="U6577" s="3">
        <v>2317.716744136017</v>
      </c>
      <c r="V6577" s="3">
        <v>-3.9181218348965676</v>
      </c>
      <c r="W6577" s="3">
        <v>0.00043246991314057433</v>
      </c>
      <c r="X6577" s="3">
        <v>0.0063142660792229128</v>
      </c>
      <c r="Y6577" s="3">
        <v>0.0063290588830407406</v>
      </c>
      <c r="Z6577" s="3">
        <v>86.081878165103433</v>
      </c>
    </row>
    <row r="6578">
      <c r="A6578" s="3">
        <v>44.82473</v>
      </c>
      <c r="B6578" s="3">
        <v>10.811128616333008</v>
      </c>
      <c r="C6578" s="3">
        <v>-157.63644409179688</v>
      </c>
      <c r="D6578" s="3">
        <v>2309.2990467384966</v>
      </c>
      <c r="E6578" s="3">
        <v>-158.37790018484876</v>
      </c>
      <c r="F6578" s="3">
        <v>158.0067372230219</v>
      </c>
      <c r="G6578" s="3">
        <v>-86.076645896388342</v>
      </c>
      <c r="H6578" s="3">
        <v>50.791156510766079</v>
      </c>
      <c r="I6578" s="3">
        <v>-0.34206790379759511</v>
      </c>
      <c r="J6578" s="3">
        <v>0.17103395189879755</v>
      </c>
      <c r="K6578" s="3">
        <v>0.96138336861459639</v>
      </c>
      <c r="L6578" s="3">
        <v>-35.055906412063216</v>
      </c>
      <c r="M6578" s="3">
        <v>92.425798144874889</v>
      </c>
      <c r="N6578" s="3">
        <v>14.580942442368711</v>
      </c>
      <c r="O6578" s="3">
        <v>22.524016618301552</v>
      </c>
      <c r="P6578" s="3">
        <v>-0.55970488629933624</v>
      </c>
      <c r="Q6578" s="3">
        <v>22.418569018970143</v>
      </c>
      <c r="R6578" s="3">
        <v>-0.56233750466781385</v>
      </c>
      <c r="S6578" s="3">
        <v>-0.34206790379759511</v>
      </c>
      <c r="T6578" s="3">
        <v>-35.055906412063216</v>
      </c>
      <c r="U6578" s="3">
        <v>2314.7236652642341</v>
      </c>
      <c r="V6578" s="3">
        <v>-3.9233541036116626</v>
      </c>
      <c r="W6578" s="3">
        <v>0.00043303183336620472</v>
      </c>
      <c r="X6578" s="3">
        <v>0.0063140122380260294</v>
      </c>
      <c r="Y6578" s="3">
        <v>0.0063288440580133555</v>
      </c>
      <c r="Z6578" s="3">
        <v>86.076645896388342</v>
      </c>
    </row>
    <row r="6579">
      <c r="A6579" s="3">
        <v>44.82474</v>
      </c>
      <c r="B6579" s="3">
        <v>10.812470436096191</v>
      </c>
      <c r="C6579" s="3">
        <v>-157.61637878417969</v>
      </c>
      <c r="D6579" s="3">
        <v>2308.430115530668</v>
      </c>
      <c r="E6579" s="3">
        <v>-158.35811335410998</v>
      </c>
      <c r="F6579" s="3">
        <v>157.98681077219536</v>
      </c>
      <c r="G6579" s="3">
        <v>-86.0756625089945</v>
      </c>
      <c r="H6579" s="3">
        <v>50.773196980107642</v>
      </c>
      <c r="I6579" s="3">
        <v>-0.3421889315906631</v>
      </c>
      <c r="J6579" s="3">
        <v>0.17109446579533155</v>
      </c>
      <c r="K6579" s="3">
        <v>0.96136997294626325</v>
      </c>
      <c r="L6579" s="3">
        <v>-35.060028628151834</v>
      </c>
      <c r="M6579" s="3">
        <v>92.4232224882699</v>
      </c>
      <c r="N6579" s="3">
        <v>14.577277201886767</v>
      </c>
      <c r="O6579" s="3">
        <v>22.526878001080835</v>
      </c>
      <c r="P6579" s="3">
        <v>-0.55963349248086525</v>
      </c>
      <c r="Q6579" s="3">
        <v>22.421364214561795</v>
      </c>
      <c r="R6579" s="3">
        <v>-0.5622670989059454</v>
      </c>
      <c r="S6579" s="3">
        <v>-0.3421889315906631</v>
      </c>
      <c r="T6579" s="3">
        <v>-35.060028628151834</v>
      </c>
      <c r="U6579" s="3">
        <v>2313.8554169078943</v>
      </c>
      <c r="V6579" s="3">
        <v>-3.9243374910055051</v>
      </c>
      <c r="W6579" s="3">
        <v>0.00043319483369766963</v>
      </c>
      <c r="X6579" s="3">
        <v>0.0063148011732361694</v>
      </c>
      <c r="Y6579" s="3">
        <v>0.0063296422980645009</v>
      </c>
      <c r="Z6579" s="3">
        <v>86.0756625089945</v>
      </c>
    </row>
    <row r="6580">
      <c r="A6580" s="3">
        <v>44.82475</v>
      </c>
      <c r="B6580" s="3">
        <v>10.814650535583496</v>
      </c>
      <c r="C6580" s="3">
        <v>-157.63302612304688</v>
      </c>
      <c r="D6580" s="3">
        <v>2308.4543979274313</v>
      </c>
      <c r="E6580" s="3">
        <v>-158.37498146757918</v>
      </c>
      <c r="F6580" s="3">
        <v>158.00356828539026</v>
      </c>
      <c r="G6580" s="3">
        <v>-86.075286954734224</v>
      </c>
      <c r="H6580" s="3">
        <v>50.772750255191625</v>
      </c>
      <c r="I6580" s="3">
        <v>-0.34219194312473422</v>
      </c>
      <c r="J6580" s="3">
        <v>0.17109597156236711</v>
      </c>
      <c r="K6580" s="3">
        <v>0.9613696396242839</v>
      </c>
      <c r="L6580" s="3">
        <v>-35.056523126652564</v>
      </c>
      <c r="M6580" s="3">
        <v>92.423158399132561</v>
      </c>
      <c r="N6580" s="3">
        <v>14.575877935619481</v>
      </c>
      <c r="O6580" s="3">
        <v>22.5244929482104</v>
      </c>
      <c r="P6580" s="3">
        <v>-0.55969245076953855</v>
      </c>
      <c r="Q6580" s="3">
        <v>22.418970170743016</v>
      </c>
      <c r="R6580" s="3">
        <v>-0.56232684037275971</v>
      </c>
      <c r="S6580" s="3">
        <v>-0.34219194312473422</v>
      </c>
      <c r="T6580" s="3">
        <v>-35.056523126652564</v>
      </c>
      <c r="U6580" s="3">
        <v>2313.8807968573828</v>
      </c>
      <c r="V6580" s="3">
        <v>-3.92471304526578</v>
      </c>
      <c r="W6580" s="3">
        <v>0.00043319027696532211</v>
      </c>
      <c r="X6580" s="3">
        <v>0.0063141285999437306</v>
      </c>
      <c r="Y6580" s="3">
        <v>0.0063289709900334256</v>
      </c>
      <c r="Z6580" s="3">
        <v>86.075286954734224</v>
      </c>
    </row>
    <row r="6581">
      <c r="A6581" s="3">
        <v>44.82476</v>
      </c>
      <c r="B6581" s="3">
        <v>10.789874076843262</v>
      </c>
      <c r="C6581" s="3">
        <v>-157.63101196289063</v>
      </c>
      <c r="D6581" s="3">
        <v>2313.6467707825814</v>
      </c>
      <c r="E6581" s="3">
        <v>-158.36958098648822</v>
      </c>
      <c r="F6581" s="3">
        <v>157.99986492095209</v>
      </c>
      <c r="G6581" s="3">
        <v>-86.084200624116875</v>
      </c>
      <c r="H6581" s="3">
        <v>50.887258507749223</v>
      </c>
      <c r="I6581" s="3">
        <v>-0.34142173256172792</v>
      </c>
      <c r="J6581" s="3">
        <v>0.17071086628086396</v>
      </c>
      <c r="K6581" s="3">
        <v>0.96145489167246512</v>
      </c>
      <c r="L6581" s="3">
        <v>-35.057582306889039</v>
      </c>
      <c r="M6581" s="3">
        <v>92.439550872091161</v>
      </c>
      <c r="N6581" s="3">
        <v>14.60916140821246</v>
      </c>
      <c r="O6581" s="3">
        <v>22.524776739131223</v>
      </c>
      <c r="P6581" s="3">
        <v>-0.55968519939586359</v>
      </c>
      <c r="Q6581" s="3">
        <v>22.41973066740869</v>
      </c>
      <c r="R6581" s="3">
        <v>-0.5623075650464574</v>
      </c>
      <c r="S6581" s="3">
        <v>-0.34142173256172792</v>
      </c>
      <c r="T6581" s="3">
        <v>-35.057582306889039</v>
      </c>
      <c r="U6581" s="3">
        <v>2319.0606512410372</v>
      </c>
      <c r="V6581" s="3">
        <v>-3.9157993758831329</v>
      </c>
      <c r="W6581" s="3">
        <v>0.00043221809509917284</v>
      </c>
      <c r="X6581" s="3">
        <v>0.0063143439148539392</v>
      </c>
      <c r="Y6581" s="3">
        <v>0.00632911933500895</v>
      </c>
      <c r="Z6581" s="3">
        <v>86.084200624116875</v>
      </c>
    </row>
    <row r="6582">
      <c r="A6582" s="3">
        <v>44.82477</v>
      </c>
      <c r="B6582" s="3">
        <v>10.82470703125</v>
      </c>
      <c r="C6582" s="3">
        <v>-157.61616516113281</v>
      </c>
      <c r="D6582" s="3">
        <v>2305.8388305897265</v>
      </c>
      <c r="E6582" s="3">
        <v>-158.35958054744555</v>
      </c>
      <c r="F6582" s="3">
        <v>157.98743558401691</v>
      </c>
      <c r="G6582" s="3">
        <v>-86.071229884040719</v>
      </c>
      <c r="H6582" s="3">
        <v>50.716121670809748</v>
      </c>
      <c r="I6582" s="3">
        <v>-0.34257412666130926</v>
      </c>
      <c r="J6582" s="3">
        <v>0.17128706333065463</v>
      </c>
      <c r="K6582" s="3">
        <v>0.96132733980458429</v>
      </c>
      <c r="L6582" s="3">
        <v>-35.05975530436131</v>
      </c>
      <c r="M6582" s="3">
        <v>92.415025425575863</v>
      </c>
      <c r="N6582" s="3">
        <v>14.560778846587578</v>
      </c>
      <c r="O6582" s="3">
        <v>22.52689446105758</v>
      </c>
      <c r="P6582" s="3">
        <v>-0.55963238441262808</v>
      </c>
      <c r="Q6582" s="3">
        <v>22.421142476300481</v>
      </c>
      <c r="R6582" s="3">
        <v>-0.5622719571038296</v>
      </c>
      <c r="S6582" s="3">
        <v>-0.34257412666130926</v>
      </c>
      <c r="T6582" s="3">
        <v>-35.05975530436131</v>
      </c>
      <c r="U6582" s="3">
        <v>2311.2703150879088</v>
      </c>
      <c r="V6582" s="3">
        <v>-3.9287701159592925</v>
      </c>
      <c r="W6582" s="3">
        <v>0.00043368165490744484</v>
      </c>
      <c r="X6582" s="3">
        <v>0.006314742666929417</v>
      </c>
      <c r="Y6582" s="3">
        <v>0.0063296172654704894</v>
      </c>
      <c r="Z6582" s="3">
        <v>86.071229884040719</v>
      </c>
    </row>
    <row r="6583">
      <c r="A6583" s="3">
        <v>44.82478</v>
      </c>
      <c r="B6583" s="3">
        <v>10.800684928894043</v>
      </c>
      <c r="C6583" s="3">
        <v>-157.62594604492188</v>
      </c>
      <c r="D6583" s="3">
        <v>2311.2046898720109</v>
      </c>
      <c r="E6583" s="3">
        <v>-158.3660196042583</v>
      </c>
      <c r="F6583" s="3">
        <v>157.99554949899653</v>
      </c>
      <c r="G6583" s="3">
        <v>-86.0801638531995</v>
      </c>
      <c r="H6583" s="3">
        <v>50.83375787076794</v>
      </c>
      <c r="I6583" s="3">
        <v>-0.34178115890697131</v>
      </c>
      <c r="J6583" s="3">
        <v>0.17089057945348565</v>
      </c>
      <c r="K6583" s="3">
        <v>0.96141510702375843</v>
      </c>
      <c r="L6583" s="3">
        <v>-35.058351916602781</v>
      </c>
      <c r="M6583" s="3">
        <v>92.43190080135048</v>
      </c>
      <c r="N6583" s="3">
        <v>14.594069457876714</v>
      </c>
      <c r="O6583" s="3">
        <v>22.525490609274652</v>
      </c>
      <c r="P6583" s="3">
        <v>-0.55966696261723337</v>
      </c>
      <c r="Q6583" s="3">
        <v>22.420224845491092</v>
      </c>
      <c r="R6583" s="3">
        <v>-0.56229466910502879</v>
      </c>
      <c r="S6583" s="3">
        <v>-0.34178115890697131</v>
      </c>
      <c r="T6583" s="3">
        <v>-35.058351916602781</v>
      </c>
      <c r="U6583" s="3">
        <v>2316.6240339450151</v>
      </c>
      <c r="V6583" s="3">
        <v>-3.919836146800519</v>
      </c>
      <c r="W6583" s="3">
        <v>0.0004326747883396592</v>
      </c>
      <c r="X6583" s="3">
        <v>0.0063144859137010912</v>
      </c>
      <c r="Y6583" s="3">
        <v>0.0063292922058310963</v>
      </c>
      <c r="Z6583" s="3">
        <v>86.0801638531995</v>
      </c>
    </row>
    <row r="6584">
      <c r="A6584" s="3">
        <v>44.82479</v>
      </c>
      <c r="B6584" s="3">
        <v>10.797576904296875</v>
      </c>
      <c r="C6584" s="3">
        <v>-157.61061096191406</v>
      </c>
      <c r="D6584" s="3">
        <v>2311.4160312079061</v>
      </c>
      <c r="E6584" s="3">
        <v>-158.3503306184312</v>
      </c>
      <c r="F6584" s="3">
        <v>157.98003783640525</v>
      </c>
      <c r="G6584" s="3">
        <v>-86.080908225599771</v>
      </c>
      <c r="H6584" s="3">
        <v>50.839319379026733</v>
      </c>
      <c r="I6584" s="3">
        <v>-0.34174376050669675</v>
      </c>
      <c r="J6584" s="3">
        <v>0.17087188025334837</v>
      </c>
      <c r="K6584" s="3">
        <v>0.96141924654957633</v>
      </c>
      <c r="L6584" s="3">
        <v>-35.061609848025277</v>
      </c>
      <c r="M6584" s="3">
        <v>92.4326967635955</v>
      </c>
      <c r="N6584" s="3">
        <v>14.596850048754293</v>
      </c>
      <c r="O6584" s="3">
        <v>22.527676247272961</v>
      </c>
      <c r="P6584" s="3">
        <v>-0.55961236403109893</v>
      </c>
      <c r="Q6584" s="3">
        <v>22.422440187009112</v>
      </c>
      <c r="R6584" s="3">
        <v>-0.56223881324779446</v>
      </c>
      <c r="S6584" s="3">
        <v>-0.34174376050669675</v>
      </c>
      <c r="T6584" s="3">
        <v>-35.061609848025277</v>
      </c>
      <c r="U6584" s="3">
        <v>2316.8338085697633</v>
      </c>
      <c r="V6584" s="3">
        <v>-3.9190917744002309</v>
      </c>
      <c r="W6584" s="3">
        <v>0.00043263522727988405</v>
      </c>
      <c r="X6584" s="3">
        <v>0.0063151115384132</v>
      </c>
      <c r="Y6584" s="3">
        <v>0.0063299136631144552</v>
      </c>
      <c r="Z6584" s="3">
        <v>86.080908225599771</v>
      </c>
    </row>
    <row r="6585">
      <c r="A6585" s="3">
        <v>44.8248</v>
      </c>
      <c r="B6585" s="3">
        <v>10.822176933288574</v>
      </c>
      <c r="C6585" s="3">
        <v>-157.62110900878906</v>
      </c>
      <c r="D6585" s="3">
        <v>2306.516856322623</v>
      </c>
      <c r="E6585" s="3">
        <v>-158.36415360676148</v>
      </c>
      <c r="F6585" s="3">
        <v>157.99219448674026</v>
      </c>
      <c r="G6585" s="3">
        <v>-86.072268108074255</v>
      </c>
      <c r="H6585" s="3">
        <v>50.730767760624033</v>
      </c>
      <c r="I6585" s="3">
        <v>-0.34247519908793855</v>
      </c>
      <c r="J6585" s="3">
        <v>0.17123759954396928</v>
      </c>
      <c r="K6585" s="3">
        <v>0.96133828886409178</v>
      </c>
      <c r="L6585" s="3">
        <v>-35.0587966926516</v>
      </c>
      <c r="M6585" s="3">
        <v>92.417130563614009</v>
      </c>
      <c r="N6585" s="3">
        <v>14.564639811418438</v>
      </c>
      <c r="O6585" s="3">
        <v>22.52617181498093</v>
      </c>
      <c r="P6585" s="3">
        <v>-0.55964953852276544</v>
      </c>
      <c r="Q6585" s="3">
        <v>22.420479018354225</v>
      </c>
      <c r="R6585" s="3">
        <v>-0.56228779280845187</v>
      </c>
      <c r="S6585" s="3">
        <v>-0.34247519908793855</v>
      </c>
      <c r="T6585" s="3">
        <v>-35.0587966926516</v>
      </c>
      <c r="U6585" s="3">
        <v>2311.9470611690008</v>
      </c>
      <c r="V6585" s="3">
        <v>-3.9277318919257538</v>
      </c>
      <c r="W6585" s="3">
        <v>0.00043355416946500974</v>
      </c>
      <c r="X6585" s="3">
        <v>0.006314560316996537</v>
      </c>
      <c r="Y6585" s="3">
        <v>0.0063294266102742582</v>
      </c>
      <c r="Z6585" s="3">
        <v>86.072268108074255</v>
      </c>
    </row>
    <row r="6586">
      <c r="A6586" s="3">
        <v>44.82481</v>
      </c>
      <c r="B6586" s="3">
        <v>10.794221878051758</v>
      </c>
      <c r="C6586" s="3">
        <v>-157.6024169921875</v>
      </c>
      <c r="D6586" s="3">
        <v>2311.8884667799771</v>
      </c>
      <c r="E6586" s="3">
        <v>-158.34171546346911</v>
      </c>
      <c r="F6586" s="3">
        <v>157.97163374394771</v>
      </c>
      <c r="G6586" s="3">
        <v>-86.081919112431123</v>
      </c>
      <c r="H6586" s="3">
        <v>50.850211593686261</v>
      </c>
      <c r="I6586" s="3">
        <v>-0.34167053944397313</v>
      </c>
      <c r="J6586" s="3">
        <v>0.17083526972198657</v>
      </c>
      <c r="K6586" s="3">
        <v>0.96142735123874523</v>
      </c>
      <c r="L6586" s="3">
        <v>-35.063394778540307</v>
      </c>
      <c r="M6586" s="3">
        <v>92.434255170994959</v>
      </c>
      <c r="N6586" s="3">
        <v>14.600627888949145</v>
      </c>
      <c r="O6586" s="3">
        <v>22.528839451053493</v>
      </c>
      <c r="P6586" s="3">
        <v>-0.55958307077493252</v>
      </c>
      <c r="Q6586" s="3">
        <v>22.423652157123012</v>
      </c>
      <c r="R6586" s="3">
        <v>-0.56220802359402211</v>
      </c>
      <c r="S6586" s="3">
        <v>-0.34167053944397313</v>
      </c>
      <c r="T6586" s="3">
        <v>-35.063394778540307</v>
      </c>
      <c r="U6586" s="3">
        <v>2317.3045509138819</v>
      </c>
      <c r="V6586" s="3">
        <v>-3.91808088756888</v>
      </c>
      <c r="W6586" s="3">
        <v>0.0004325468180533859</v>
      </c>
      <c r="X6586" s="3">
        <v>0.0063154551349464769</v>
      </c>
      <c r="Y6586" s="3">
        <v>0.0063302504145831334</v>
      </c>
      <c r="Z6586" s="3">
        <v>86.081919112431123</v>
      </c>
    </row>
    <row r="6587">
      <c r="A6587" s="3">
        <v>44.82482</v>
      </c>
      <c r="B6587" s="3">
        <v>10.775854110717773</v>
      </c>
      <c r="C6587" s="3">
        <v>-157.6195068359375</v>
      </c>
      <c r="D6587" s="3">
        <v>2316.292305980101</v>
      </c>
      <c r="E6587" s="3">
        <v>-158.35621153795347</v>
      </c>
      <c r="F6587" s="3">
        <v>157.98742977534519</v>
      </c>
      <c r="G6587" s="3">
        <v>-86.08898830187232</v>
      </c>
      <c r="H6587" s="3">
        <v>50.946221005122638</v>
      </c>
      <c r="I6587" s="3">
        <v>-0.34102648728019963</v>
      </c>
      <c r="J6587" s="3">
        <v>0.17051324364009982</v>
      </c>
      <c r="K6587" s="3">
        <v>0.961498642994593</v>
      </c>
      <c r="L6587" s="3">
        <v>-35.060328678671411</v>
      </c>
      <c r="M6587" s="3">
        <v>92.447964048044369</v>
      </c>
      <c r="N6587" s="3">
        <v>14.627101036860507</v>
      </c>
      <c r="O6587" s="3">
        <v>22.5263907384501</v>
      </c>
      <c r="P6587" s="3">
        <v>-0.55964360014488046</v>
      </c>
      <c r="Q6587" s="3">
        <v>22.421593472745826</v>
      </c>
      <c r="R6587" s="3">
        <v>-0.56225934282772627</v>
      </c>
      <c r="S6587" s="3">
        <v>-0.34102648728019963</v>
      </c>
      <c r="T6587" s="3">
        <v>-35.060328678671411</v>
      </c>
      <c r="U6587" s="3">
        <v>2321.6991054990885</v>
      </c>
      <c r="V6587" s="3">
        <v>-3.9110116981276852</v>
      </c>
      <c r="W6587" s="3">
        <v>0.0004317244405717898</v>
      </c>
      <c r="X6587" s="3">
        <v>0.0063148770123256483</v>
      </c>
      <c r="Y6587" s="3">
        <v>0.0063296174981894394</v>
      </c>
      <c r="Z6587" s="3">
        <v>86.08898830187232</v>
      </c>
    </row>
    <row r="6588">
      <c r="A6588" s="3">
        <v>44.82483</v>
      </c>
      <c r="B6588" s="3">
        <v>10.781246185302734</v>
      </c>
      <c r="C6588" s="3">
        <v>-157.63127136230469</v>
      </c>
      <c r="D6588" s="3">
        <v>2315.4886319761436</v>
      </c>
      <c r="E6588" s="3">
        <v>-158.36865848291572</v>
      </c>
      <c r="F6588" s="3">
        <v>157.99953474806389</v>
      </c>
      <c r="G6588" s="3">
        <v>-86.087328498448471</v>
      </c>
      <c r="H6588" s="3">
        <v>50.927819806472257</v>
      </c>
      <c r="I6588" s="3">
        <v>-0.34114973837170848</v>
      </c>
      <c r="J6588" s="3">
        <v>0.17057486918585424</v>
      </c>
      <c r="K6588" s="3">
        <v>0.96148499961188971</v>
      </c>
      <c r="L6588" s="3">
        <v>-35.05775176269055</v>
      </c>
      <c r="M6588" s="3">
        <v>92.445340447867551</v>
      </c>
      <c r="N6588" s="3">
        <v>14.620876719909392</v>
      </c>
      <c r="O6588" s="3">
        <v>22.524703491739253</v>
      </c>
      <c r="P6588" s="3">
        <v>-0.55968522142304322</v>
      </c>
      <c r="Q6588" s="3">
        <v>22.41982525124963</v>
      </c>
      <c r="R6588" s="3">
        <v>-0.56230338639949085</v>
      </c>
      <c r="S6588" s="3">
        <v>-0.34114973837170848</v>
      </c>
      <c r="T6588" s="3">
        <v>-35.05775176269055</v>
      </c>
      <c r="U6588" s="3">
        <v>2320.8981530434357</v>
      </c>
      <c r="V6588" s="3">
        <v>-3.9126715015515257</v>
      </c>
      <c r="W6588" s="3">
        <v>0.00043187428614000774</v>
      </c>
      <c r="X6588" s="3">
        <v>0.0063143806961519265</v>
      </c>
      <c r="Y6588" s="3">
        <v>0.0063291325610201144</v>
      </c>
      <c r="Z6588" s="3">
        <v>86.087328498448471</v>
      </c>
    </row>
    <row r="6589">
      <c r="A6589" s="3">
        <v>44.82484</v>
      </c>
      <c r="B6589" s="3">
        <v>10.816845893859863</v>
      </c>
      <c r="C6589" s="3">
        <v>-157.63172912597656</v>
      </c>
      <c r="D6589" s="3">
        <v>2307.9524685202277</v>
      </c>
      <c r="E6589" s="3">
        <v>-158.37399184009044</v>
      </c>
      <c r="F6589" s="3">
        <v>158.00242460904443</v>
      </c>
      <c r="G6589" s="3">
        <v>-86.074460536143732</v>
      </c>
      <c r="H6589" s="3">
        <v>50.76176906191197</v>
      </c>
      <c r="I6589" s="3">
        <v>-0.342265987988717</v>
      </c>
      <c r="J6589" s="3">
        <v>0.1711329939943585</v>
      </c>
      <c r="K6589" s="3">
        <v>0.96136144424260672</v>
      </c>
      <c r="L6589" s="3">
        <v>-35.056734862716006</v>
      </c>
      <c r="M6589" s="3">
        <v>92.421582647623069</v>
      </c>
      <c r="N6589" s="3">
        <v>14.572799748904211</v>
      </c>
      <c r="O6589" s="3">
        <v>22.524634059810936</v>
      </c>
      <c r="P6589" s="3">
        <v>-0.55968674686896513</v>
      </c>
      <c r="Q6589" s="3">
        <v>22.419066246450907</v>
      </c>
      <c r="R6589" s="3">
        <v>-0.56232222264587872</v>
      </c>
      <c r="S6589" s="3">
        <v>-0.342265987988717</v>
      </c>
      <c r="T6589" s="3">
        <v>-35.056734862716006</v>
      </c>
      <c r="U6589" s="3">
        <v>2313.3799770552132</v>
      </c>
      <c r="V6589" s="3">
        <v>-3.9255394638562682</v>
      </c>
      <c r="W6589" s="3">
        <v>0.00043328448641802509</v>
      </c>
      <c r="X6589" s="3">
        <v>0.0063141680548766859</v>
      </c>
      <c r="Y6589" s="3">
        <v>0.0063290168013203892</v>
      </c>
      <c r="Z6589" s="3">
        <v>86.074460536143732</v>
      </c>
    </row>
    <row r="6590">
      <c r="A6590" s="3">
        <v>44.82485</v>
      </c>
      <c r="B6590" s="3">
        <v>10.804710388183594</v>
      </c>
      <c r="C6590" s="3">
        <v>-157.6031494140625</v>
      </c>
      <c r="D6590" s="3">
        <v>2309.6865695813585</v>
      </c>
      <c r="E6590" s="3">
        <v>-158.34388186139333</v>
      </c>
      <c r="F6590" s="3">
        <v>157.97308147847161</v>
      </c>
      <c r="G6590" s="3">
        <v>-86.078142042617813</v>
      </c>
      <c r="H6590" s="3">
        <v>50.801658305420226</v>
      </c>
      <c r="I6590" s="3">
        <v>-0.34199717273545849</v>
      </c>
      <c r="J6590" s="3">
        <v>0.17099858636772924</v>
      </c>
      <c r="K6590" s="3">
        <v>0.96139119739742518</v>
      </c>
      <c r="L6590" s="3">
        <v>-35.062971192090771</v>
      </c>
      <c r="M6590" s="3">
        <v>92.4273034433255</v>
      </c>
      <c r="N6590" s="3">
        <v>14.58652233626019</v>
      </c>
      <c r="O6590" s="3">
        <v>22.528714650021705</v>
      </c>
      <c r="P6590" s="3">
        <v>-0.55958517195861091</v>
      </c>
      <c r="Q6590" s="3">
        <v>22.423325355899586</v>
      </c>
      <c r="R6590" s="3">
        <v>-0.56221521390546281</v>
      </c>
      <c r="S6590" s="3">
        <v>-0.34199717273545849</v>
      </c>
      <c r="T6590" s="3">
        <v>-35.062971192090771</v>
      </c>
      <c r="U6590" s="3">
        <v>2315.1079531260389</v>
      </c>
      <c r="V6590" s="3">
        <v>-3.9218579573821852</v>
      </c>
      <c r="W6590" s="3">
        <v>0.00043295917860459082</v>
      </c>
      <c r="X6590" s="3">
        <v>0.0063153687294047293</v>
      </c>
      <c r="Y6590" s="3">
        <v>0.0063301924013951637</v>
      </c>
      <c r="Z6590" s="3">
        <v>86.078142042617827</v>
      </c>
    </row>
    <row r="6591">
      <c r="A6591" s="3">
        <v>44.82486</v>
      </c>
      <c r="B6591" s="3">
        <v>10.790164947509766</v>
      </c>
      <c r="C6591" s="3">
        <v>-157.61953735351563</v>
      </c>
      <c r="D6591" s="3">
        <v>2313.2497358987371</v>
      </c>
      <c r="E6591" s="3">
        <v>-158.35819996824807</v>
      </c>
      <c r="F6591" s="3">
        <v>157.98843696654126</v>
      </c>
      <c r="G6591" s="3">
        <v>-86.083811202876277</v>
      </c>
      <c r="H6591" s="3">
        <v>50.879189775522747</v>
      </c>
      <c r="I6591" s="3">
        <v>-0.3414758912498827</v>
      </c>
      <c r="J6591" s="3">
        <v>0.17073794562494135</v>
      </c>
      <c r="K6591" s="3">
        <v>0.96144889678011847</v>
      </c>
      <c r="L6591" s="3">
        <v>-35.05995216008354</v>
      </c>
      <c r="M6591" s="3">
        <v>92.438398111970685</v>
      </c>
      <c r="N6591" s="3">
        <v>14.607704156542319</v>
      </c>
      <c r="O6591" s="3">
        <v>22.526366275302422</v>
      </c>
      <c r="P6591" s="3">
        <v>-0.559643209095793</v>
      </c>
      <c r="Q6591" s="3">
        <v>22.421291927294725</v>
      </c>
      <c r="R6591" s="3">
        <v>-0.56226590120039421</v>
      </c>
      <c r="S6591" s="3">
        <v>-0.3414758912498827</v>
      </c>
      <c r="T6591" s="3">
        <v>-35.05995216008354</v>
      </c>
      <c r="U6591" s="3">
        <v>2318.6637660801016</v>
      </c>
      <c r="V6591" s="3">
        <v>-3.9161887971237332</v>
      </c>
      <c r="W6591" s="3">
        <v>0.00043229227890151812</v>
      </c>
      <c r="X6591" s="3">
        <v>0.0063147977193508571</v>
      </c>
      <c r="Y6591" s="3">
        <v>0.00632957714628052</v>
      </c>
      <c r="Z6591" s="3">
        <v>86.083811202876277</v>
      </c>
    </row>
    <row r="6592">
      <c r="A6592" s="3">
        <v>44.82487</v>
      </c>
      <c r="B6592" s="3">
        <v>10.788472175598145</v>
      </c>
      <c r="C6592" s="3">
        <v>-157.62321472167969</v>
      </c>
      <c r="D6592" s="3">
        <v>2313.7167658956732</v>
      </c>
      <c r="E6592" s="3">
        <v>-158.36162836264728</v>
      </c>
      <c r="F6592" s="3">
        <v>157.99199014848946</v>
      </c>
      <c r="G6592" s="3">
        <v>-86.0845147339666</v>
      </c>
      <c r="H6592" s="3">
        <v>50.889261342312821</v>
      </c>
      <c r="I6592" s="3">
        <v>-0.34140829186081134</v>
      </c>
      <c r="J6592" s="3">
        <v>0.17070414593040567</v>
      </c>
      <c r="K6592" s="3">
        <v>0.961456379446105</v>
      </c>
      <c r="L6592" s="3">
        <v>-35.0592340376786</v>
      </c>
      <c r="M6592" s="3">
        <v>92.439836957761258</v>
      </c>
      <c r="N6592" s="3">
        <v>14.610337048298556</v>
      </c>
      <c r="O6592" s="3">
        <v>22.525834702164687</v>
      </c>
      <c r="P6592" s="3">
        <v>-0.559656116117644</v>
      </c>
      <c r="Q6592" s="3">
        <v>22.420800523176776</v>
      </c>
      <c r="R6592" s="3">
        <v>-0.56227792351525308</v>
      </c>
      <c r="S6592" s="3">
        <v>-0.34140829186081134</v>
      </c>
      <c r="T6592" s="3">
        <v>-35.0592340376786</v>
      </c>
      <c r="U6592" s="3">
        <v>2319.129939896513</v>
      </c>
      <c r="V6592" s="3">
        <v>-3.9154852660334107</v>
      </c>
      <c r="W6592" s="3">
        <v>0.00043220501953396425</v>
      </c>
      <c r="X6592" s="3">
        <v>0.0063146610093576788</v>
      </c>
      <c r="Y6592" s="3">
        <v>0.0063294347964105366</v>
      </c>
      <c r="Z6592" s="3">
        <v>86.0845147339666</v>
      </c>
    </row>
    <row r="6593">
      <c r="A6593" s="3">
        <v>44.82488</v>
      </c>
      <c r="B6593" s="3">
        <v>10.787199020385742</v>
      </c>
      <c r="C6593" s="3">
        <v>-157.63578796386719</v>
      </c>
      <c r="D6593" s="3">
        <v>2314.3547516380172</v>
      </c>
      <c r="E6593" s="3">
        <v>-158.37396845072519</v>
      </c>
      <c r="F6593" s="3">
        <v>158.00444711999313</v>
      </c>
      <c r="G6593" s="3">
        <v>-86.085286662798126</v>
      </c>
      <c r="H6593" s="3">
        <v>50.902573190284571</v>
      </c>
      <c r="I6593" s="3">
        <v>-0.34131898507572556</v>
      </c>
      <c r="J6593" s="3">
        <v>0.17065949253786278</v>
      </c>
      <c r="K6593" s="3">
        <v>0.96146626502182031</v>
      </c>
      <c r="L6593" s="3">
        <v>-35.056662091580762</v>
      </c>
      <c r="M6593" s="3">
        <v>92.441737877500913</v>
      </c>
      <c r="N6593" s="3">
        <v>14.613226998590246</v>
      </c>
      <c r="O6593" s="3">
        <v>22.524033991414541</v>
      </c>
      <c r="P6593" s="3">
        <v>-0.55970065871086239</v>
      </c>
      <c r="Q6593" s="3">
        <v>22.419049551481397</v>
      </c>
      <c r="R6593" s="3">
        <v>-0.56232163780500466</v>
      </c>
      <c r="S6593" s="3">
        <v>-0.34131898507572556</v>
      </c>
      <c r="T6593" s="3">
        <v>-35.056662091580762</v>
      </c>
      <c r="U6593" s="3">
        <v>2319.767279343404</v>
      </c>
      <c r="V6593" s="3">
        <v>-3.9147133372018774</v>
      </c>
      <c r="W6593" s="3">
        <v>0.00043208587589790886</v>
      </c>
      <c r="X6593" s="3">
        <v>0.006314168987380837</v>
      </c>
      <c r="Y6593" s="3">
        <v>0.0063289357877412853</v>
      </c>
      <c r="Z6593" s="3">
        <v>86.085286662798126</v>
      </c>
    </row>
    <row r="6594">
      <c r="A6594" s="3">
        <v>44.82489</v>
      </c>
      <c r="B6594" s="3">
        <v>10.767129898071289</v>
      </c>
      <c r="C6594" s="3">
        <v>-157.64517211914063</v>
      </c>
      <c r="D6594" s="3">
        <v>2318.9031445778237</v>
      </c>
      <c r="E6594" s="3">
        <v>-158.38056467625825</v>
      </c>
      <c r="F6594" s="3">
        <v>158.01244058211179</v>
      </c>
      <c r="G6594" s="3">
        <v>-86.092779115888561</v>
      </c>
      <c r="H6594" s="3">
        <v>51.002218953799719</v>
      </c>
      <c r="I6594" s="3">
        <v>-0.34065196078410109</v>
      </c>
      <c r="J6594" s="3">
        <v>0.17032598039205055</v>
      </c>
      <c r="K6594" s="3">
        <v>0.96154010270644685</v>
      </c>
      <c r="L6594" s="3">
        <v>-35.055236802011663</v>
      </c>
      <c r="M6594" s="3">
        <v>92.455936911272445</v>
      </c>
      <c r="N6594" s="3">
        <v>14.641336513213194</v>
      </c>
      <c r="O6594" s="3">
        <v>22.522689181978944</v>
      </c>
      <c r="P6594" s="3">
        <v>-0.55973387813782982</v>
      </c>
      <c r="Q6594" s="3">
        <v>22.418111843057609</v>
      </c>
      <c r="R6594" s="3">
        <v>-0.56234495795978634</v>
      </c>
      <c r="S6594" s="3">
        <v>-0.34065196078410109</v>
      </c>
      <c r="T6594" s="3">
        <v>-35.055236802011663</v>
      </c>
      <c r="U6594" s="3">
        <v>2324.305530088523</v>
      </c>
      <c r="V6594" s="3">
        <v>-3.9072208841114375</v>
      </c>
      <c r="W6594" s="3">
        <v>0.00043123836471490863</v>
      </c>
      <c r="X6594" s="3">
        <v>0.00631390601519874</v>
      </c>
      <c r="Y6594" s="3">
        <v>0.0063286156223904778</v>
      </c>
      <c r="Z6594" s="3">
        <v>86.092779115888561</v>
      </c>
    </row>
    <row r="6595">
      <c r="A6595" s="3">
        <v>44.8249</v>
      </c>
      <c r="B6595" s="3">
        <v>10.800631523132324</v>
      </c>
      <c r="C6595" s="3">
        <v>-157.62599182128906</v>
      </c>
      <c r="D6595" s="3">
        <v>2311.2173473819321</v>
      </c>
      <c r="E6595" s="3">
        <v>-158.36605784688931</v>
      </c>
      <c r="F6595" s="3">
        <v>157.99559151743307</v>
      </c>
      <c r="G6595" s="3">
        <v>-86.080184309862</v>
      </c>
      <c r="H6595" s="3">
        <v>50.834034018457416</v>
      </c>
      <c r="I6595" s="3">
        <v>-0.34177930175679927</v>
      </c>
      <c r="J6595" s="3">
        <v>0.17088965087839964</v>
      </c>
      <c r="K6595" s="3">
        <v>0.96141531258617019</v>
      </c>
      <c r="L6595" s="3">
        <v>-35.058343816243728</v>
      </c>
      <c r="M6595" s="3">
        <v>92.431940327516344</v>
      </c>
      <c r="N6595" s="3">
        <v>14.594145859313185</v>
      </c>
      <c r="O6595" s="3">
        <v>22.525423765016292</v>
      </c>
      <c r="P6595" s="3">
        <v>-0.55966562687525945</v>
      </c>
      <c r="Q6595" s="3">
        <v>22.420159410599805</v>
      </c>
      <c r="R6595" s="3">
        <v>-0.5622932995792399</v>
      </c>
      <c r="S6595" s="3">
        <v>-0.34177930175679927</v>
      </c>
      <c r="T6595" s="3">
        <v>-35.058343816243728</v>
      </c>
      <c r="U6595" s="3">
        <v>2316.6366644593058</v>
      </c>
      <c r="V6595" s="3">
        <v>-3.9198156901379888</v>
      </c>
      <c r="W6595" s="3">
        <v>0.00043267241877219633</v>
      </c>
      <c r="X6595" s="3">
        <v>0.0063144843888632693</v>
      </c>
      <c r="Y6595" s="3">
        <v>0.0063292905225755059</v>
      </c>
      <c r="Z6595" s="3">
        <v>86.080184309862</v>
      </c>
    </row>
    <row r="6596">
      <c r="A6596" s="3">
        <v>44.82491</v>
      </c>
      <c r="B6596" s="3">
        <v>10.785237312316895</v>
      </c>
      <c r="C6596" s="3">
        <v>-157.63249206542969</v>
      </c>
      <c r="D6596" s="3">
        <v>2314.675437890563</v>
      </c>
      <c r="E6596" s="3">
        <v>-158.37041952162133</v>
      </c>
      <c r="F6596" s="3">
        <v>158.00102499237386</v>
      </c>
      <c r="G6596" s="3">
        <v>-86.085914778238774</v>
      </c>
      <c r="H6596" s="3">
        <v>50.909832791273445</v>
      </c>
      <c r="I6596" s="3">
        <v>-0.34127030141060122</v>
      </c>
      <c r="J6596" s="3">
        <v>0.17063515070530061</v>
      </c>
      <c r="K6596" s="3">
        <v>0.96147165397272827</v>
      </c>
      <c r="L6596" s="3">
        <v>-35.057395641140836</v>
      </c>
      <c r="M6596" s="3">
        <v>92.442774139305371</v>
      </c>
      <c r="N6596" s="3">
        <v>14.615579379547926</v>
      </c>
      <c r="O6596" s="3">
        <v>22.524488860829646</v>
      </c>
      <c r="P6596" s="3">
        <v>-0.55968855675850759</v>
      </c>
      <c r="Q6596" s="3">
        <v>22.419535935799225</v>
      </c>
      <c r="R6596" s="3">
        <v>-0.56230863557307675</v>
      </c>
      <c r="S6596" s="3">
        <v>-0.34127030141060122</v>
      </c>
      <c r="T6596" s="3">
        <v>-35.057395641140836</v>
      </c>
      <c r="U6596" s="3">
        <v>2320.0869752130684</v>
      </c>
      <c r="V6596" s="3">
        <v>-3.9140852217612223</v>
      </c>
      <c r="W6596" s="3">
        <v>0.00043202601264535461</v>
      </c>
      <c r="X6596" s="3">
        <v>0.0063143104818477553</v>
      </c>
      <c r="Y6596" s="3">
        <v>0.0063290728654973377</v>
      </c>
      <c r="Z6596" s="3">
        <v>86.085914778238774</v>
      </c>
    </row>
    <row r="6597">
      <c r="A6597" s="3">
        <v>44.82492</v>
      </c>
      <c r="B6597" s="3">
        <v>10.793898582458496</v>
      </c>
      <c r="C6597" s="3">
        <v>-157.62167358398438</v>
      </c>
      <c r="D6597" s="3">
        <v>2312.519433023911</v>
      </c>
      <c r="E6597" s="3">
        <v>-158.36083745630756</v>
      </c>
      <c r="F6597" s="3">
        <v>157.99082324623959</v>
      </c>
      <c r="G6597" s="3">
        <v>-86.082513262597189</v>
      </c>
      <c r="H6597" s="3">
        <v>50.862974592732932</v>
      </c>
      <c r="I6597" s="3">
        <v>-0.34158478226872008</v>
      </c>
      <c r="J6597" s="3">
        <v>0.17079239113436004</v>
      </c>
      <c r="K6597" s="3">
        <v>0.96143684361135273</v>
      </c>
      <c r="L6597" s="3">
        <v>-35.059412880431388</v>
      </c>
      <c r="M6597" s="3">
        <v>92.436080425336073</v>
      </c>
      <c r="N6597" s="3">
        <v>14.602849228187147</v>
      </c>
      <c r="O6597" s="3">
        <v>22.526030825697813</v>
      </c>
      <c r="P6597" s="3">
        <v>-0.55965004487031622</v>
      </c>
      <c r="Q6597" s="3">
        <v>22.4208884910105</v>
      </c>
      <c r="R6597" s="3">
        <v>-0.5622745132248651</v>
      </c>
      <c r="S6597" s="3">
        <v>-0.34158478226872008</v>
      </c>
      <c r="T6597" s="3">
        <v>-35.059412880431388</v>
      </c>
      <c r="U6597" s="3">
        <v>2317.9353491745824</v>
      </c>
      <c r="V6597" s="3">
        <v>-3.9174867374028217</v>
      </c>
      <c r="W6597" s="3">
        <v>0.00043242879853008364</v>
      </c>
      <c r="X6597" s="3">
        <v>0.0063146925468609266</v>
      </c>
      <c r="Y6597" s="3">
        <v>0.0063294815448960038</v>
      </c>
      <c r="Z6597" s="3">
        <v>86.082513262597189</v>
      </c>
    </row>
    <row r="6598">
      <c r="A6598" s="3">
        <v>44.82493</v>
      </c>
      <c r="B6598" s="3">
        <v>10.79343318939209</v>
      </c>
      <c r="C6598" s="3">
        <v>-157.62232971191406</v>
      </c>
      <c r="D6598" s="3">
        <v>2312.637377359918</v>
      </c>
      <c r="E6598" s="3">
        <v>-158.36142676895409</v>
      </c>
      <c r="F6598" s="3">
        <v>157.99144604637687</v>
      </c>
      <c r="G6598" s="3">
        <v>-86.082697899967656</v>
      </c>
      <c r="H6598" s="3">
        <v>50.865534202787053</v>
      </c>
      <c r="I6598" s="3">
        <v>-0.34156758891326411</v>
      </c>
      <c r="J6598" s="3">
        <v>0.17078379445663205</v>
      </c>
      <c r="K6598" s="3">
        <v>0.9614387467372788</v>
      </c>
      <c r="L6598" s="3">
        <v>-35.0592889857851</v>
      </c>
      <c r="M6598" s="3">
        <v>92.436446372774938</v>
      </c>
      <c r="N6598" s="3">
        <v>14.603539665843034</v>
      </c>
      <c r="O6598" s="3">
        <v>22.525933037272473</v>
      </c>
      <c r="P6598" s="3">
        <v>-0.55965227462968037</v>
      </c>
      <c r="Q6598" s="3">
        <v>22.420801054348253</v>
      </c>
      <c r="R6598" s="3">
        <v>-0.56227650528215556</v>
      </c>
      <c r="S6598" s="3">
        <v>-0.34156758891326411</v>
      </c>
      <c r="T6598" s="3">
        <v>-35.0592889857851</v>
      </c>
      <c r="U6598" s="3">
        <v>2318.053058204332</v>
      </c>
      <c r="V6598" s="3">
        <v>-3.9173021000323534</v>
      </c>
      <c r="W6598" s="3">
        <v>0.00043240674469319066</v>
      </c>
      <c r="X6598" s="3">
        <v>0.0063146690479050707</v>
      </c>
      <c r="Y6598" s="3">
        <v>0.0063294565941656071</v>
      </c>
      <c r="Z6598" s="3">
        <v>86.082697899967656</v>
      </c>
    </row>
    <row r="6599">
      <c r="A6599" s="3">
        <v>44.82494</v>
      </c>
      <c r="B6599" s="3">
        <v>10.797411918640137</v>
      </c>
      <c r="C6599" s="3">
        <v>-157.60655212402344</v>
      </c>
      <c r="D6599" s="3">
        <v>2311.3325271475246</v>
      </c>
      <c r="E6599" s="3">
        <v>-158.34626822446225</v>
      </c>
      <c r="F6599" s="3">
        <v>157.97597721350959</v>
      </c>
      <c r="G6599" s="3">
        <v>-86.080867310008458</v>
      </c>
      <c r="H6599" s="3">
        <v>50.837719435910742</v>
      </c>
      <c r="I6599" s="3">
        <v>-0.34175451849639488</v>
      </c>
      <c r="J6599" s="3">
        <v>0.17087725924819744</v>
      </c>
      <c r="K6599" s="3">
        <v>0.96141805577553063</v>
      </c>
      <c r="L6599" s="3">
        <v>-35.062455205049474</v>
      </c>
      <c r="M6599" s="3">
        <v>92.432467797120125</v>
      </c>
      <c r="N6599" s="3">
        <v>14.596697181844013</v>
      </c>
      <c r="O6599" s="3">
        <v>22.528182019702356</v>
      </c>
      <c r="P6599" s="3">
        <v>-0.55959610507473723</v>
      </c>
      <c r="Q6599" s="3">
        <v>22.422941402790773</v>
      </c>
      <c r="R6599" s="3">
        <v>-0.56222253299342484</v>
      </c>
      <c r="S6599" s="3">
        <v>-0.34175451849639488</v>
      </c>
      <c r="T6599" s="3">
        <v>-35.062455205049474</v>
      </c>
      <c r="U6599" s="3">
        <v>2316.7502221238215</v>
      </c>
      <c r="V6599" s="3">
        <v>-3.9191326899915464</v>
      </c>
      <c r="W6599" s="3">
        <v>0.00043265085757008143</v>
      </c>
      <c r="X6599" s="3">
        <v>0.006315273553415603</v>
      </c>
      <c r="Y6599" s="3">
        <v>0.0063300763675509207</v>
      </c>
      <c r="Z6599" s="3">
        <v>86.080867310008458</v>
      </c>
    </row>
    <row r="6600">
      <c r="A6600" s="3">
        <v>44.82495</v>
      </c>
      <c r="B6600" s="3">
        <v>10.77825927734375</v>
      </c>
      <c r="C6600" s="3">
        <v>-157.62294006347656</v>
      </c>
      <c r="D6600" s="3">
        <v>2315.8806505771431</v>
      </c>
      <c r="E6600" s="3">
        <v>-158.35995761309761</v>
      </c>
      <c r="F6600" s="3">
        <v>157.99101907166741</v>
      </c>
      <c r="G6600" s="3">
        <v>-86.088203016700319</v>
      </c>
      <c r="H6600" s="3">
        <v>50.936948908130084</v>
      </c>
      <c r="I6600" s="3">
        <v>-0.34108858058192737</v>
      </c>
      <c r="J6600" s="3">
        <v>0.17054429029096369</v>
      </c>
      <c r="K6600" s="3">
        <v>0.96149176950040427</v>
      </c>
      <c r="L6600" s="3">
        <v>-35.059555127328785</v>
      </c>
      <c r="M6600" s="3">
        <v>92.446642281701855</v>
      </c>
      <c r="N6600" s="3">
        <v>14.624155534540265</v>
      </c>
      <c r="O6600" s="3">
        <v>22.525833751080906</v>
      </c>
      <c r="P6600" s="3">
        <v>-0.55965414208987541</v>
      </c>
      <c r="Q6600" s="3">
        <v>22.420997054704955</v>
      </c>
      <c r="R6600" s="3">
        <v>-0.56227098786290963</v>
      </c>
      <c r="S6600" s="3">
        <v>-0.34108858058192737</v>
      </c>
      <c r="T6600" s="3">
        <v>-35.059555127328785</v>
      </c>
      <c r="U6600" s="3">
        <v>2321.2886644906607</v>
      </c>
      <c r="V6600" s="3">
        <v>-3.9117969832996784</v>
      </c>
      <c r="W6600" s="3">
        <v>0.00043180118101111511</v>
      </c>
      <c r="X6600" s="3">
        <v>0.0063147276311047223</v>
      </c>
      <c r="Y6600" s="3">
        <v>0.0063294736996815188</v>
      </c>
      <c r="Z6600" s="3">
        <v>86.088203016700319</v>
      </c>
    </row>
    <row r="6601">
      <c r="A6601" s="3">
        <v>44.82496</v>
      </c>
      <c r="B6601" s="3">
        <v>10.780011177062988</v>
      </c>
      <c r="C6601" s="3">
        <v>-157.62619018554688</v>
      </c>
      <c r="D6601" s="3">
        <v>2315.6028378245846</v>
      </c>
      <c r="E6601" s="3">
        <v>-158.36343214286887</v>
      </c>
      <c r="F6601" s="3">
        <v>157.99438114498818</v>
      </c>
      <c r="G6601" s="3">
        <v>-86.087649587743783</v>
      </c>
      <c r="H6601" s="3">
        <v>50.930636323832516</v>
      </c>
      <c r="I6601" s="3">
        <v>-0.34113086758452149</v>
      </c>
      <c r="J6601" s="3">
        <v>0.17056543379226075</v>
      </c>
      <c r="K6601" s="3">
        <v>0.96148708851691578</v>
      </c>
      <c r="L6601" s="3">
        <v>-35.05883642735607</v>
      </c>
      <c r="M6601" s="3">
        <v>92.445742138473548</v>
      </c>
      <c r="N6601" s="3">
        <v>14.622080403862077</v>
      </c>
      <c r="O6601" s="3">
        <v>22.525365266815154</v>
      </c>
      <c r="P6601" s="3">
        <v>-0.559665582050112</v>
      </c>
      <c r="Q6601" s="3">
        <v>22.420501131490543</v>
      </c>
      <c r="R6601" s="3">
        <v>-0.56228322413529264</v>
      </c>
      <c r="S6601" s="3">
        <v>-0.34113086758452149</v>
      </c>
      <c r="T6601" s="3">
        <v>-35.05883642735607</v>
      </c>
      <c r="U6601" s="3">
        <v>2321.01173611452</v>
      </c>
      <c r="V6601" s="3">
        <v>-3.9123504122562123</v>
      </c>
      <c r="W6601" s="3">
        <v>0.00043185298604118987</v>
      </c>
      <c r="X6601" s="3">
        <v>0.0063145890845422055</v>
      </c>
      <c r="Y6601" s="3">
        <v>0.00632933901036848</v>
      </c>
      <c r="Z6601" s="3">
        <v>86.087649587743783</v>
      </c>
    </row>
    <row r="6602">
      <c r="A6602" s="3">
        <v>44.82497</v>
      </c>
      <c r="B6602" s="3">
        <v>10.774106979370117</v>
      </c>
      <c r="C6602" s="3">
        <v>-157.62985229492188</v>
      </c>
      <c r="D6602" s="3">
        <v>2316.967129017798</v>
      </c>
      <c r="E6602" s="3">
        <v>-158.36626979143597</v>
      </c>
      <c r="F6602" s="3">
        <v>157.99763199403276</v>
      </c>
      <c r="G6602" s="3">
        <v>-86.089876289410455</v>
      </c>
      <c r="H6602" s="3">
        <v>50.9604753801468</v>
      </c>
      <c r="I6602" s="3">
        <v>-0.34093107278704526</v>
      </c>
      <c r="J6602" s="3">
        <v>0.17046553639352263</v>
      </c>
      <c r="K6602" s="3">
        <v>0.96150920511469828</v>
      </c>
      <c r="L6602" s="3">
        <v>-35.058230318018765</v>
      </c>
      <c r="M6602" s="3">
        <v>92.4499951520299</v>
      </c>
      <c r="N6602" s="3">
        <v>14.630433185483122</v>
      </c>
      <c r="O6602" s="3">
        <v>22.524837929953328</v>
      </c>
      <c r="P6602" s="3">
        <v>-0.5596784848029821</v>
      </c>
      <c r="Q6602" s="3">
        <v>22.420095393682139</v>
      </c>
      <c r="R6602" s="3">
        <v>-0.56229319910126285</v>
      </c>
      <c r="S6602" s="3">
        <v>-0.34093107278704526</v>
      </c>
      <c r="T6602" s="3">
        <v>-35.058230318018765</v>
      </c>
      <c r="U6602" s="3">
        <v>2322.3730433237106</v>
      </c>
      <c r="V6602" s="3">
        <v>-3.9101237105895512</v>
      </c>
      <c r="W6602" s="3">
        <v>0.00043159869964314821</v>
      </c>
      <c r="X6602" s="3">
        <v>0.006314475938070478</v>
      </c>
      <c r="Y6602" s="3">
        <v>0.0063292087823048392</v>
      </c>
      <c r="Z6602" s="3">
        <v>86.089876289410455</v>
      </c>
    </row>
    <row r="6603">
      <c r="A6603" s="3">
        <v>44.82498</v>
      </c>
      <c r="B6603" s="3">
        <v>10.78956413269043</v>
      </c>
      <c r="C6603" s="3">
        <v>-157.62454223632813</v>
      </c>
      <c r="D6603" s="3">
        <v>2313.5235772643819</v>
      </c>
      <c r="E6603" s="3">
        <v>-158.36309914200908</v>
      </c>
      <c r="F6603" s="3">
        <v>157.99338913190459</v>
      </c>
      <c r="G6603" s="3">
        <v>-86.084152537298138</v>
      </c>
      <c r="H6603" s="3">
        <v>50.88492685381587</v>
      </c>
      <c r="I6603" s="3">
        <v>-0.34143738124998679</v>
      </c>
      <c r="J6603" s="3">
        <v>0.1707186906249934</v>
      </c>
      <c r="K6603" s="3">
        <v>0.961453159495918</v>
      </c>
      <c r="L6603" s="3">
        <v>-35.058930729494008</v>
      </c>
      <c r="M6603" s="3">
        <v>92.439217790468319</v>
      </c>
      <c r="N6603" s="3">
        <v>14.608981447059037</v>
      </c>
      <c r="O6603" s="3">
        <v>22.525590716844778</v>
      </c>
      <c r="P6603" s="3">
        <v>-0.55965948115334041</v>
      </c>
      <c r="Q6603" s="3">
        <v>22.420538273007782</v>
      </c>
      <c r="R6603" s="3">
        <v>-0.5622817909077179</v>
      </c>
      <c r="S6603" s="3">
        <v>-0.34143738124998679</v>
      </c>
      <c r="T6603" s="3">
        <v>-35.058930729494008</v>
      </c>
      <c r="U6603" s="3">
        <v>2318.9373026729386</v>
      </c>
      <c r="V6603" s="3">
        <v>-3.9158474627018691</v>
      </c>
      <c r="W6603" s="3">
        <v>0.00043224111041152507</v>
      </c>
      <c r="X6603" s="3">
        <v>0.0063146023626581664</v>
      </c>
      <c r="Y6603" s="3">
        <v>0.00632937875119019</v>
      </c>
      <c r="Z6603" s="3">
        <v>86.084152537298138</v>
      </c>
    </row>
    <row r="6604">
      <c r="A6604" s="3">
        <v>44.82499</v>
      </c>
      <c r="B6604" s="3">
        <v>10.77110481262207</v>
      </c>
      <c r="C6604" s="3">
        <v>-157.62542724609375</v>
      </c>
      <c r="D6604" s="3">
        <v>2317.4774034458119</v>
      </c>
      <c r="E6604" s="3">
        <v>-158.36145506160196</v>
      </c>
      <c r="F6604" s="3">
        <v>157.99301254611891</v>
      </c>
      <c r="G6604" s="3">
        <v>-86.0908530542694</v>
      </c>
      <c r="H6604" s="3">
        <v>50.971978787863826</v>
      </c>
      <c r="I6604" s="3">
        <v>-0.34085411136622557</v>
      </c>
      <c r="J6604" s="3">
        <v>0.17042705568311278</v>
      </c>
      <c r="K6604" s="3">
        <v>0.96151772461534546</v>
      </c>
      <c r="L6604" s="3">
        <v>-35.059224712036119</v>
      </c>
      <c r="M6604" s="3">
        <v>92.45163347494713</v>
      </c>
      <c r="N6604" s="3">
        <v>14.634100214249248</v>
      </c>
      <c r="O6604" s="3">
        <v>22.525458213557247</v>
      </c>
      <c r="P6604" s="3">
        <v>-0.55966247363050825</v>
      </c>
      <c r="Q6604" s="3">
        <v>22.420765036825596</v>
      </c>
      <c r="R6604" s="3">
        <v>-0.56227580293330559</v>
      </c>
      <c r="S6604" s="3">
        <v>-0.34085411136622557</v>
      </c>
      <c r="T6604" s="3">
        <v>-35.059224712036119</v>
      </c>
      <c r="U6604" s="3">
        <v>2322.8818019716737</v>
      </c>
      <c r="V6604" s="3">
        <v>-3.9091469457306003</v>
      </c>
      <c r="W6604" s="3">
        <v>0.00043150366795944569</v>
      </c>
      <c r="X6604" s="3">
        <v>0.0063146679197346612</v>
      </c>
      <c r="Y6604" s="3">
        <v>0.0063293938376426323</v>
      </c>
      <c r="Z6604" s="3">
        <v>86.0908530542694</v>
      </c>
    </row>
    <row r="6605">
      <c r="A6605" s="3">
        <v>44.825</v>
      </c>
      <c r="B6605" s="3">
        <v>10.765759468078613</v>
      </c>
      <c r="C6605" s="3">
        <v>-157.63671875</v>
      </c>
      <c r="D6605" s="3">
        <v>2318.9480267709082</v>
      </c>
      <c r="E6605" s="3">
        <v>-158.37196354476342</v>
      </c>
      <c r="F6605" s="3">
        <v>158.00391348061959</v>
      </c>
      <c r="G6605" s="3">
        <v>-86.093066031341266</v>
      </c>
      <c r="H6605" s="3">
        <v>51.003708299156905</v>
      </c>
      <c r="I6605" s="3">
        <v>-0.34064201094910324</v>
      </c>
      <c r="J6605" s="3">
        <v>0.17032100547455162</v>
      </c>
      <c r="K6605" s="3">
        <v>0.9615412041676954</v>
      </c>
      <c r="L6605" s="3">
        <v>-35.057023380738727</v>
      </c>
      <c r="M6605" s="3">
        <v>92.456148731226179</v>
      </c>
      <c r="N6605" s="3">
        <v>14.642415076930355</v>
      </c>
      <c r="O6605" s="3">
        <v>22.523840697150881</v>
      </c>
      <c r="P6605" s="3">
        <v>-0.5597024651834771</v>
      </c>
      <c r="Q6605" s="3">
        <v>22.419273346592146</v>
      </c>
      <c r="R6605" s="3">
        <v>-0.5623130138386736</v>
      </c>
      <c r="S6605" s="3">
        <v>-0.34064201094910324</v>
      </c>
      <c r="T6605" s="3">
        <v>-35.057023380738727</v>
      </c>
      <c r="U6605" s="3">
        <v>2324.3497219010983</v>
      </c>
      <c r="V6605" s="3">
        <v>-3.9069339686587319</v>
      </c>
      <c r="W6605" s="3">
        <v>0.00043123001829087186</v>
      </c>
      <c r="X6605" s="3">
        <v>0.0063142489214472143</v>
      </c>
      <c r="Y6605" s="3">
        <v>0.0063289571629670908</v>
      </c>
      <c r="Z6605" s="3">
        <v>86.093066031341266</v>
      </c>
    </row>
    <row r="6606">
      <c r="A6606" s="3">
        <v>44.82501</v>
      </c>
      <c r="B6606" s="3">
        <v>10.758309364318848</v>
      </c>
      <c r="C6606" s="3">
        <v>-157.62104797363281</v>
      </c>
      <c r="D6606" s="3">
        <v>2320.0797764254453</v>
      </c>
      <c r="E6606" s="3">
        <v>-158.35534851195783</v>
      </c>
      <c r="F6606" s="3">
        <v>157.98777163022663</v>
      </c>
      <c r="G6606" s="3">
        <v>-86.095374376102171</v>
      </c>
      <c r="H6606" s="3">
        <v>51.029569432802482</v>
      </c>
      <c r="I6606" s="3">
        <v>-0.34046933370873833</v>
      </c>
      <c r="J6606" s="3">
        <v>0.17023466685436917</v>
      </c>
      <c r="K6606" s="3">
        <v>0.96156031999105718</v>
      </c>
      <c r="L6606" s="3">
        <v>-35.060462526447623</v>
      </c>
      <c r="M6606" s="3">
        <v>92.459824898130421</v>
      </c>
      <c r="N6606" s="3">
        <v>14.651098293975528</v>
      </c>
      <c r="O6606" s="3">
        <v>22.52607601023778</v>
      </c>
      <c r="P6606" s="3">
        <v>-0.55964672488911626</v>
      </c>
      <c r="Q6606" s="3">
        <v>22.421621630287245</v>
      </c>
      <c r="R6606" s="3">
        <v>-0.56225392041687761</v>
      </c>
      <c r="S6606" s="3">
        <v>-0.34046933370873833</v>
      </c>
      <c r="T6606" s="3">
        <v>-35.060462526447623</v>
      </c>
      <c r="U6606" s="3">
        <v>2325.4777112199304</v>
      </c>
      <c r="V6606" s="3">
        <v>-3.9046256238978305</v>
      </c>
      <c r="W6606" s="3">
        <v>0.00043101966154832116</v>
      </c>
      <c r="X6606" s="3">
        <v>0.0063149114279805168</v>
      </c>
      <c r="Y6606" s="3">
        <v>0.0063296038021253866</v>
      </c>
      <c r="Z6606" s="3">
        <v>86.095374376102171</v>
      </c>
    </row>
    <row r="6607">
      <c r="A6607" s="3">
        <v>44.82502</v>
      </c>
      <c r="B6607" s="3">
        <v>10.768304824829102</v>
      </c>
      <c r="C6607" s="3">
        <v>-157.61456298828125</v>
      </c>
      <c r="D6607" s="3">
        <v>2317.7563470565497</v>
      </c>
      <c r="E6607" s="3">
        <v>-158.35025889481406</v>
      </c>
      <c r="F6607" s="3">
        <v>157.98198269039202</v>
      </c>
      <c r="G6607" s="3">
        <v>-86.0915975517972</v>
      </c>
      <c r="H6607" s="3">
        <v>50.978767303912953</v>
      </c>
      <c r="I6607" s="3">
        <v>-0.34080871035836524</v>
      </c>
      <c r="J6607" s="3">
        <v>0.17040435517918262</v>
      </c>
      <c r="K6607" s="3">
        <v>0.96152275046643054</v>
      </c>
      <c r="L6607" s="3">
        <v>-35.06154820975356</v>
      </c>
      <c r="M6607" s="3">
        <v>92.452599966452965</v>
      </c>
      <c r="N6607" s="3">
        <v>14.636896480201811</v>
      </c>
      <c r="O6607" s="3">
        <v>22.526996805574473</v>
      </c>
      <c r="P6607" s="3">
        <v>-0.559623549590248</v>
      </c>
      <c r="Q6607" s="3">
        <v>22.422336292532005</v>
      </c>
      <c r="R6607" s="3">
        <v>-0.5622356987903413</v>
      </c>
      <c r="S6607" s="3">
        <v>-0.34080871035836524</v>
      </c>
      <c r="T6607" s="3">
        <v>-35.06154820975356</v>
      </c>
      <c r="U6607" s="3">
        <v>2323.1593334967311</v>
      </c>
      <c r="V6607" s="3">
        <v>-3.9084024482028092</v>
      </c>
      <c r="W6607" s="3">
        <v>0.00043145173618873135</v>
      </c>
      <c r="X6607" s="3">
        <v>0.0063151143987978013</v>
      </c>
      <c r="Y6607" s="3">
        <v>0.0063298357380396205</v>
      </c>
      <c r="Z6607" s="3">
        <v>86.0915975517972</v>
      </c>
    </row>
    <row r="6608">
      <c r="A6608" s="3">
        <v>44.82503</v>
      </c>
      <c r="B6608" s="3">
        <v>10.746947288513184</v>
      </c>
      <c r="C6608" s="3">
        <v>-157.62773132324219</v>
      </c>
      <c r="D6608" s="3">
        <v>2322.7059636567496</v>
      </c>
      <c r="E6608" s="3">
        <v>-158.36045059194265</v>
      </c>
      <c r="F6608" s="3">
        <v>157.9936661962571</v>
      </c>
      <c r="G6608" s="3">
        <v>-86.099650266912846</v>
      </c>
      <c r="H6608" s="3">
        <v>51.087028804025721</v>
      </c>
      <c r="I6608" s="3">
        <v>-0.34008629801524437</v>
      </c>
      <c r="J6608" s="3">
        <v>0.17004314900762219</v>
      </c>
      <c r="K6608" s="3">
        <v>0.96160272440332739</v>
      </c>
      <c r="L6608" s="3">
        <v>-35.059370782392563</v>
      </c>
      <c r="M6608" s="3">
        <v>92.467979957990167</v>
      </c>
      <c r="N6608" s="3">
        <v>14.667209868212691</v>
      </c>
      <c r="O6608" s="3">
        <v>22.525108853784822</v>
      </c>
      <c r="P6608" s="3">
        <v>-0.55967015502532558</v>
      </c>
      <c r="Q6608" s="3">
        <v>22.42088724273831</v>
      </c>
      <c r="R6608" s="3">
        <v>-0.562271734729995</v>
      </c>
      <c r="S6608" s="3">
        <v>-0.34008629801524437</v>
      </c>
      <c r="T6608" s="3">
        <v>-35.059370782392563</v>
      </c>
      <c r="U6608" s="3">
        <v>2328.0981564183057</v>
      </c>
      <c r="V6608" s="3">
        <v>-3.9003497330871513</v>
      </c>
      <c r="W6608" s="3">
        <v>0.00043053232550608819</v>
      </c>
      <c r="X6608" s="3">
        <v>0.006314707973247455</v>
      </c>
      <c r="Y6608" s="3">
        <v>0.0063293676517248284</v>
      </c>
      <c r="Z6608" s="3">
        <v>86.099650266912846</v>
      </c>
    </row>
    <row r="6609">
      <c r="A6609" s="3">
        <v>44.82504</v>
      </c>
      <c r="B6609" s="3">
        <v>10.759729385375977</v>
      </c>
      <c r="C6609" s="3">
        <v>-157.62554931640625</v>
      </c>
      <c r="D6609" s="3">
        <v>2319.9083062136988</v>
      </c>
      <c r="E6609" s="3">
        <v>-158.36002273742591</v>
      </c>
      <c r="F6609" s="3">
        <v>157.99235922583515</v>
      </c>
      <c r="G6609" s="3">
        <v>-86.094971762331213</v>
      </c>
      <c r="H6609" s="3">
        <v>51.025525109740308</v>
      </c>
      <c r="I6609" s="3">
        <v>-0.34049632648654304</v>
      </c>
      <c r="J6609" s="3">
        <v>0.17024816324327152</v>
      </c>
      <c r="K6609" s="3">
        <v>0.96155733179470482</v>
      </c>
      <c r="L6609" s="3">
        <v>-35.059493178450211</v>
      </c>
      <c r="M6609" s="3">
        <v>92.459250232815208</v>
      </c>
      <c r="N6609" s="3">
        <v>14.649583058347368</v>
      </c>
      <c r="O6609" s="3">
        <v>22.525416648196483</v>
      </c>
      <c r="P6609" s="3">
        <v>-0.55966230774766468</v>
      </c>
      <c r="Q6609" s="3">
        <v>22.420943817620259</v>
      </c>
      <c r="R6609" s="3">
        <v>-0.56227011524822446</v>
      </c>
      <c r="S6609" s="3">
        <v>-0.34049632648654304</v>
      </c>
      <c r="T6609" s="3">
        <v>-35.059493178450211</v>
      </c>
      <c r="U6609" s="3">
        <v>2325.3069573801886</v>
      </c>
      <c r="V6609" s="3">
        <v>-3.9050282376687928</v>
      </c>
      <c r="W6609" s="3">
        <v>0.00043105151928702343</v>
      </c>
      <c r="X6609" s="3">
        <v>0.0063147250342220724</v>
      </c>
      <c r="Y6609" s="3">
        <v>0.006329420010562626</v>
      </c>
      <c r="Z6609" s="3">
        <v>86.094971762331213</v>
      </c>
    </row>
    <row r="6610">
      <c r="A6610" s="3">
        <v>44.82505</v>
      </c>
      <c r="B6610" s="3">
        <v>10.754830360412598</v>
      </c>
      <c r="C6610" s="3">
        <v>-157.61654663085938</v>
      </c>
      <c r="D6610" s="3">
        <v>2320.6913834540119</v>
      </c>
      <c r="E6610" s="3">
        <v>-158.35039328943478</v>
      </c>
      <c r="F6610" s="3">
        <v>157.98304386205223</v>
      </c>
      <c r="G6610" s="3">
        <v>-86.096522012495825</v>
      </c>
      <c r="H6610" s="3">
        <v>51.043310258363022</v>
      </c>
      <c r="I6610" s="3">
        <v>-0.34037765612482684</v>
      </c>
      <c r="J6610" s="3">
        <v>0.17018882806241342</v>
      </c>
      <c r="K6610" s="3">
        <v>0.96157046909446708</v>
      </c>
      <c r="L6610" s="3">
        <v>-35.061485055619684</v>
      </c>
      <c r="M6610" s="3">
        <v>92.461776703455342</v>
      </c>
      <c r="N6610" s="3">
        <v>14.655419132507134</v>
      </c>
      <c r="O6610" s="3">
        <v>22.526699226511759</v>
      </c>
      <c r="P6610" s="3">
        <v>-0.55963024310371057</v>
      </c>
      <c r="Q6610" s="3">
        <v>22.42230325620373</v>
      </c>
      <c r="R6610" s="3">
        <v>-0.56223582476831346</v>
      </c>
      <c r="S6610" s="3">
        <v>-0.34037765612482684</v>
      </c>
      <c r="T6610" s="3">
        <v>-35.061485055619684</v>
      </c>
      <c r="U6610" s="3">
        <v>2326.087561613409</v>
      </c>
      <c r="V6610" s="3">
        <v>-3.9034779875041781</v>
      </c>
      <c r="W6610" s="3">
        <v>0.00043090606839399961</v>
      </c>
      <c r="X6610" s="3">
        <v>0.00631510903905485</v>
      </c>
      <c r="Y6610" s="3">
        <v>0.0063297932205508139</v>
      </c>
      <c r="Z6610" s="3">
        <v>86.096522012495825</v>
      </c>
    </row>
    <row r="6611">
      <c r="A6611" s="3">
        <v>44.82506</v>
      </c>
      <c r="B6611" s="3">
        <v>10.788805961608887</v>
      </c>
      <c r="C6611" s="3">
        <v>-157.62588500976563</v>
      </c>
      <c r="D6611" s="3">
        <v>2313.7238771385396</v>
      </c>
      <c r="E6611" s="3">
        <v>-158.36433183320477</v>
      </c>
      <c r="F6611" s="3">
        <v>157.99467699637575</v>
      </c>
      <c r="G6611" s="3">
        <v>-86.084460095715684</v>
      </c>
      <c r="H6611" s="3">
        <v>50.889260181363021</v>
      </c>
      <c r="I6611" s="3">
        <v>-0.34140829965145236</v>
      </c>
      <c r="J6611" s="3">
        <v>0.17070414982572618</v>
      </c>
      <c r="K6611" s="3">
        <v>0.96145637858374522</v>
      </c>
      <c r="L6611" s="3">
        <v>-35.058672146309249</v>
      </c>
      <c r="M6611" s="3">
        <v>92.439836791937</v>
      </c>
      <c r="N6611" s="3">
        <v>14.610132536507273</v>
      </c>
      <c r="O6611" s="3">
        <v>22.525358625825938</v>
      </c>
      <c r="P6611" s="3">
        <v>-0.55966324994409122</v>
      </c>
      <c r="Q6611" s="3">
        <v>22.420323739930112</v>
      </c>
      <c r="R6611" s="3">
        <v>-0.56228516416262986</v>
      </c>
      <c r="S6611" s="3">
        <v>-0.34140829965145236</v>
      </c>
      <c r="T6611" s="3">
        <v>-35.058672146309249</v>
      </c>
      <c r="U6611" s="3">
        <v>2319.1372191480982</v>
      </c>
      <c r="V6611" s="3">
        <v>-3.9155399042843104</v>
      </c>
      <c r="W6611" s="3">
        <v>0.00043220369114949612</v>
      </c>
      <c r="X6611" s="3">
        <v>0.0063145532104617935</v>
      </c>
      <c r="Y6611" s="3">
        <v>0.0063293271584266043</v>
      </c>
      <c r="Z6611" s="3">
        <v>86.084460095715684</v>
      </c>
    </row>
    <row r="6612">
      <c r="A6612" s="3">
        <v>44.82507</v>
      </c>
      <c r="B6612" s="3">
        <v>10.80742359161377</v>
      </c>
      <c r="C6612" s="3">
        <v>-157.60444641113281</v>
      </c>
      <c r="D6612" s="3">
        <v>2309.1499765599328</v>
      </c>
      <c r="E6612" s="3">
        <v>-158.34554482141419</v>
      </c>
      <c r="F6612" s="3">
        <v>157.97456103198454</v>
      </c>
      <c r="G6612" s="3">
        <v>-86.07719246946003</v>
      </c>
      <c r="H6612" s="3">
        <v>50.789760071930829</v>
      </c>
      <c r="I6612" s="3">
        <v>-0.34207731121346291</v>
      </c>
      <c r="J6612" s="3">
        <v>0.17103865560673146</v>
      </c>
      <c r="K6612" s="3">
        <v>0.96138232737085094</v>
      </c>
      <c r="L6612" s="3">
        <v>-35.06263206314307</v>
      </c>
      <c r="M6612" s="3">
        <v>92.4255979380994</v>
      </c>
      <c r="N6612" s="3">
        <v>14.582980400012177</v>
      </c>
      <c r="O6612" s="3">
        <v>22.528416671569314</v>
      </c>
      <c r="P6612" s="3">
        <v>-0.559586980687806</v>
      </c>
      <c r="Q6612" s="3">
        <v>22.42297781125729</v>
      </c>
      <c r="R6612" s="3">
        <v>-0.56221830887203794</v>
      </c>
      <c r="S6612" s="3">
        <v>-0.34207731121346291</v>
      </c>
      <c r="T6612" s="3">
        <v>-35.06263206314307</v>
      </c>
      <c r="U6612" s="3">
        <v>2314.5727307240809</v>
      </c>
      <c r="V6612" s="3">
        <v>-3.922807530539973</v>
      </c>
      <c r="W6612" s="3">
        <v>0.00043305978829913622</v>
      </c>
      <c r="X6612" s="3">
        <v>0.0063153024047997268</v>
      </c>
      <c r="Y6612" s="3">
        <v>0.0063301331142647313</v>
      </c>
      <c r="Z6612" s="3">
        <v>86.07719246946003</v>
      </c>
    </row>
    <row r="6613">
      <c r="A6613" s="3">
        <v>44.82508</v>
      </c>
      <c r="B6613" s="3">
        <v>10.768216133117676</v>
      </c>
      <c r="C6613" s="3">
        <v>-157.6270751953125</v>
      </c>
      <c r="D6613" s="3">
        <v>2318.1415570353174</v>
      </c>
      <c r="E6613" s="3">
        <v>-158.36270058546745</v>
      </c>
      <c r="F6613" s="3">
        <v>157.994459755139</v>
      </c>
      <c r="G6613" s="3">
        <v>-86.091938922412027</v>
      </c>
      <c r="H6613" s="3">
        <v>50.986512727259331</v>
      </c>
      <c r="I6613" s="3">
        <v>-0.34075692440902761</v>
      </c>
      <c r="J6613" s="3">
        <v>0.1703784622045138</v>
      </c>
      <c r="K6613" s="3">
        <v>0.96152848315691519</v>
      </c>
      <c r="L6613" s="3">
        <v>-35.058957894220377</v>
      </c>
      <c r="M6613" s="3">
        <v>92.453702392203823</v>
      </c>
      <c r="N6613" s="3">
        <v>14.638178993318126</v>
      </c>
      <c r="O6613" s="3">
        <v>22.525178494655279</v>
      </c>
      <c r="P6613" s="3">
        <v>-0.55966722608084285</v>
      </c>
      <c r="Q6613" s="3">
        <v>22.420544681533997</v>
      </c>
      <c r="R6613" s="3">
        <v>-0.56227912141057934</v>
      </c>
      <c r="S6613" s="3">
        <v>-0.34075692440902761</v>
      </c>
      <c r="T6613" s="3">
        <v>-35.058957894220377</v>
      </c>
      <c r="U6613" s="3">
        <v>2323.544495676992</v>
      </c>
      <c r="V6613" s="3">
        <v>-3.9080610775879836</v>
      </c>
      <c r="W6613" s="3">
        <v>0.00043138004103550294</v>
      </c>
      <c r="X6613" s="3">
        <v>0.00631461825482261</v>
      </c>
      <c r="Y6613" s="3">
        <v>0.00632933586120556</v>
      </c>
      <c r="Z6613" s="3">
        <v>86.091938922412027</v>
      </c>
    </row>
    <row r="6614">
      <c r="A6614" s="3">
        <v>44.82509</v>
      </c>
      <c r="B6614" s="3">
        <v>10.761699676513672</v>
      </c>
      <c r="C6614" s="3">
        <v>-157.615966796875</v>
      </c>
      <c r="D6614" s="3">
        <v>2319.2068092841068</v>
      </c>
      <c r="E6614" s="3">
        <v>-158.35075390176729</v>
      </c>
      <c r="F6614" s="3">
        <v>157.98293315811389</v>
      </c>
      <c r="G6614" s="3">
        <v>-86.094022176735791</v>
      </c>
      <c r="H6614" s="3">
        <v>51.010638670051314</v>
      </c>
      <c r="I6614" s="3">
        <v>-0.34059571902600144</v>
      </c>
      <c r="J6614" s="3">
        <v>0.17029785951300072</v>
      </c>
      <c r="K6614" s="3">
        <v>0.961546328767702</v>
      </c>
      <c r="L6614" s="3">
        <v>-35.061427905367935</v>
      </c>
      <c r="M6614" s="3">
        <v>92.457134236664558</v>
      </c>
      <c r="N6614" s="3">
        <v>14.646010531297023</v>
      </c>
      <c r="O6614" s="3">
        <v>22.526761995272246</v>
      </c>
      <c r="P6614" s="3">
        <v>-0.55962768496808546</v>
      </c>
      <c r="Q6614" s="3">
        <v>22.422232185206596</v>
      </c>
      <c r="R6614" s="3">
        <v>-0.56223660343498927</v>
      </c>
      <c r="S6614" s="3">
        <v>-0.34059571902600144</v>
      </c>
      <c r="T6614" s="3">
        <v>-35.061427905367935</v>
      </c>
      <c r="U6614" s="3">
        <v>2324.6064581969626</v>
      </c>
      <c r="V6614" s="3">
        <v>-3.9059778232642093</v>
      </c>
      <c r="W6614" s="3">
        <v>0.00043118190063812386</v>
      </c>
      <c r="X6614" s="3">
        <v>0.0063150946576506287</v>
      </c>
      <c r="Y6614" s="3">
        <v>0.0063297976560491593</v>
      </c>
      <c r="Z6614" s="3">
        <v>86.094022176735791</v>
      </c>
    </row>
    <row r="6615">
      <c r="A6615" s="3">
        <v>44.8251</v>
      </c>
      <c r="B6615" s="3">
        <v>10.756348609924316</v>
      </c>
      <c r="C6615" s="3">
        <v>-157.61306762695313</v>
      </c>
      <c r="D6615" s="3">
        <v>2320.2648991098777</v>
      </c>
      <c r="E6615" s="3">
        <v>-158.34713769588967</v>
      </c>
      <c r="F6615" s="3">
        <v>157.97967629475861</v>
      </c>
      <c r="G6615" s="3">
        <v>-86.095886758635615</v>
      </c>
      <c r="H6615" s="3">
        <v>51.034120830966579</v>
      </c>
      <c r="I6615" s="3">
        <v>-0.34043896170903565</v>
      </c>
      <c r="J6615" s="3">
        <v>0.17021948085451782</v>
      </c>
      <c r="K6615" s="3">
        <v>0.96156368229037592</v>
      </c>
      <c r="L6615" s="3">
        <v>-35.062166816249423</v>
      </c>
      <c r="M6615" s="3">
        <v>92.4604715099827</v>
      </c>
      <c r="N6615" s="3">
        <v>14.653027095229309</v>
      </c>
      <c r="O6615" s="3">
        <v>22.527170326870735</v>
      </c>
      <c r="P6615" s="3">
        <v>-0.55961724142738722</v>
      </c>
      <c r="Q6615" s="3">
        <v>22.422738243566837</v>
      </c>
      <c r="R6615" s="3">
        <v>-0.56222361330490811</v>
      </c>
      <c r="S6615" s="3">
        <v>-0.34043896170903565</v>
      </c>
      <c r="T6615" s="3">
        <v>-35.062166816249423</v>
      </c>
      <c r="U6615" s="3">
        <v>2325.6618451653394</v>
      </c>
      <c r="V6615" s="3">
        <v>-3.9041132413643922</v>
      </c>
      <c r="W6615" s="3">
        <v>0.00043098527257970826</v>
      </c>
      <c r="X6615" s="3">
        <v>0.0063152388767552543</v>
      </c>
      <c r="Y6615" s="3">
        <v>0.0063299281493285186</v>
      </c>
      <c r="Z6615" s="3">
        <v>86.095886758635615</v>
      </c>
    </row>
    <row r="6616">
      <c r="A6616" s="3">
        <v>44.82511</v>
      </c>
      <c r="B6616" s="3">
        <v>10.750136375427246</v>
      </c>
      <c r="C6616" s="3">
        <v>-157.61250305175781</v>
      </c>
      <c r="D6616" s="3">
        <v>2321.5767390056726</v>
      </c>
      <c r="E6616" s="3">
        <v>-158.34572808056365</v>
      </c>
      <c r="F6616" s="3">
        <v>157.97869017791814</v>
      </c>
      <c r="G6616" s="3">
        <v>-86.098120644565583</v>
      </c>
      <c r="H6616" s="3">
        <v>51.0630549360087</v>
      </c>
      <c r="I6616" s="3">
        <v>-0.34024600778653147</v>
      </c>
      <c r="J6616" s="3">
        <v>0.17012300389326573</v>
      </c>
      <c r="K6616" s="3">
        <v>0.96158504331990846</v>
      </c>
      <c r="L6616" s="3">
        <v>-35.062444093768804</v>
      </c>
      <c r="M6616" s="3">
        <v>92.464579553655028</v>
      </c>
      <c r="N6616" s="3">
        <v>14.661442194540882</v>
      </c>
      <c r="O6616" s="3">
        <v>22.527244989520593</v>
      </c>
      <c r="P6616" s="3">
        <v>-0.55961508704704843</v>
      </c>
      <c r="Q6616" s="3">
        <v>22.422931851069819</v>
      </c>
      <c r="R6616" s="3">
        <v>-0.56221845784806612</v>
      </c>
      <c r="S6616" s="3">
        <v>-0.34024600778653147</v>
      </c>
      <c r="T6616" s="3">
        <v>-35.062444093768804</v>
      </c>
      <c r="U6616" s="3">
        <v>2326.9705465891861</v>
      </c>
      <c r="V6616" s="3">
        <v>-3.9018793554344198</v>
      </c>
      <c r="W6616" s="3">
        <v>0.00043074173823274013</v>
      </c>
      <c r="X6616" s="3">
        <v>0.00631529509587538</v>
      </c>
      <c r="Y6616" s="3">
        <v>0.0063299676612952284</v>
      </c>
      <c r="Z6616" s="3">
        <v>86.098120644565583</v>
      </c>
    </row>
    <row r="6617">
      <c r="A6617" s="3">
        <v>44.82512</v>
      </c>
      <c r="B6617" s="3">
        <v>10.773784637451172</v>
      </c>
      <c r="C6617" s="3">
        <v>-157.62678527832031</v>
      </c>
      <c r="D6617" s="3">
        <v>2316.9460605161466</v>
      </c>
      <c r="E6617" s="3">
        <v>-158.36317303887273</v>
      </c>
      <c r="F6617" s="3">
        <v>157.99455013573058</v>
      </c>
      <c r="G6617" s="3">
        <v>-86.089917067607217</v>
      </c>
      <c r="H6617" s="3">
        <v>50.96019274851124</v>
      </c>
      <c r="I6617" s="3">
        <v>-0.34093296411920004</v>
      </c>
      <c r="J6617" s="3">
        <v>0.17046648205960002</v>
      </c>
      <c r="K6617" s="3">
        <v>0.96150899574834037</v>
      </c>
      <c r="L6617" s="3">
        <v>-35.058874091177962</v>
      </c>
      <c r="M6617" s="3">
        <v>92.4499548904982</v>
      </c>
      <c r="N6617" s="3">
        <v>14.630586240826434</v>
      </c>
      <c r="O6617" s="3">
        <v>22.5251998238324</v>
      </c>
      <c r="P6617" s="3">
        <v>-0.559665697286019</v>
      </c>
      <c r="Q6617" s="3">
        <v>22.42045778604691</v>
      </c>
      <c r="R6617" s="3">
        <v>-0.562280297138162</v>
      </c>
      <c r="S6617" s="3">
        <v>-0.34093296411920004</v>
      </c>
      <c r="T6617" s="3">
        <v>-35.058874091177962</v>
      </c>
      <c r="U6617" s="3">
        <v>2322.3518126925196</v>
      </c>
      <c r="V6617" s="3">
        <v>-3.9100829323927919</v>
      </c>
      <c r="W6617" s="3">
        <v>0.00043160262426533556</v>
      </c>
      <c r="X6617" s="3">
        <v>0.0063145994160809992</v>
      </c>
      <c r="Y6617" s="3">
        <v>0.0063293322405166275</v>
      </c>
      <c r="Z6617" s="3">
        <v>86.089917067607217</v>
      </c>
    </row>
    <row r="6618">
      <c r="A6618" s="3">
        <v>44.82513</v>
      </c>
      <c r="B6618" s="3">
        <v>10.762172698974609</v>
      </c>
      <c r="C6618" s="3">
        <v>-157.62068176269531</v>
      </c>
      <c r="D6618" s="3">
        <v>2319.2439276613313</v>
      </c>
      <c r="E6618" s="3">
        <v>-158.3555114811515</v>
      </c>
      <c r="F6618" s="3">
        <v>157.98766939397336</v>
      </c>
      <c r="G6618" s="3">
        <v>-86.093967508249236</v>
      </c>
      <c r="H6618" s="3">
        <v>51.011177037342513</v>
      </c>
      <c r="I6618" s="3">
        <v>-0.34059212348872214</v>
      </c>
      <c r="J6618" s="3">
        <v>0.17029606174436107</v>
      </c>
      <c r="K6618" s="3">
        <v>0.96154672680135544</v>
      </c>
      <c r="L6618" s="3">
        <v>-35.060438681748053</v>
      </c>
      <c r="M6618" s="3">
        <v>92.457210782240054</v>
      </c>
      <c r="N6618" s="3">
        <v>14.645804910537533</v>
      </c>
      <c r="O6618" s="3">
        <v>22.526068042595028</v>
      </c>
      <c r="P6618" s="3">
        <v>-0.55964392641661875</v>
      </c>
      <c r="Q6618" s="3">
        <v>22.421538531226329</v>
      </c>
      <c r="R6618" s="3">
        <v>-0.5622529938580576</v>
      </c>
      <c r="S6618" s="3">
        <v>-0.34059212348872214</v>
      </c>
      <c r="T6618" s="3">
        <v>-35.060438681748053</v>
      </c>
      <c r="U6618" s="3">
        <v>2324.6438144391964</v>
      </c>
      <c r="V6618" s="3">
        <v>-3.9060324917507638</v>
      </c>
      <c r="W6618" s="3">
        <v>0.00043117499978037041</v>
      </c>
      <c r="X6618" s="3">
        <v>0.006314904929084369</v>
      </c>
      <c r="Y6618" s="3">
        <v>0.006329607898109461</v>
      </c>
      <c r="Z6618" s="3">
        <v>86.093967508249236</v>
      </c>
    </row>
    <row r="6619">
      <c r="A6619" s="3">
        <v>44.82514</v>
      </c>
      <c r="B6619" s="3">
        <v>10.739893913269043</v>
      </c>
      <c r="C6619" s="3">
        <v>-157.61924743652344</v>
      </c>
      <c r="D6619" s="3">
        <v>2323.9682519477624</v>
      </c>
      <c r="E6619" s="3">
        <v>-158.35104461957195</v>
      </c>
      <c r="F6619" s="3">
        <v>157.98472231112817</v>
      </c>
      <c r="G6619" s="3">
        <v>-86.101993075990933</v>
      </c>
      <c r="H6619" s="3">
        <v>51.115340909019388</v>
      </c>
      <c r="I6619" s="3">
        <v>-0.33989788066169524</v>
      </c>
      <c r="J6619" s="3">
        <v>0.16994894033084762</v>
      </c>
      <c r="K6619" s="3">
        <v>0.96162358405192994</v>
      </c>
      <c r="L6619" s="3">
        <v>-35.061310518447428</v>
      </c>
      <c r="M6619" s="3">
        <v>92.471991740487908</v>
      </c>
      <c r="N6619" s="3">
        <v>14.676052548506673</v>
      </c>
      <c r="O6619" s="3">
        <v>22.526266998091785</v>
      </c>
      <c r="P6619" s="3">
        <v>-0.559638683915929</v>
      </c>
      <c r="Q6619" s="3">
        <v>22.422165008910685</v>
      </c>
      <c r="R6619" s="3">
        <v>-0.56223698341979877</v>
      </c>
      <c r="S6619" s="3">
        <v>-0.33989788066169524</v>
      </c>
      <c r="T6619" s="3">
        <v>-35.061310518447428</v>
      </c>
      <c r="U6619" s="3">
        <v>2329.3568832176079</v>
      </c>
      <c r="V6619" s="3">
        <v>-3.8980069240090796</v>
      </c>
      <c r="W6619" s="3">
        <v>0.0004302984772541022</v>
      </c>
      <c r="X6619" s="3">
        <v>0.0063150830637236071</v>
      </c>
      <c r="Y6619" s="3">
        <v>0.0063297259720509185</v>
      </c>
      <c r="Z6619" s="3">
        <v>86.101993075990933</v>
      </c>
    </row>
    <row r="6620">
      <c r="A6620" s="3">
        <v>44.82515</v>
      </c>
      <c r="B6620" s="3">
        <v>10.778462409973145</v>
      </c>
      <c r="C6620" s="3">
        <v>-157.61430358886719</v>
      </c>
      <c r="D6620" s="3">
        <v>2315.5848207656345</v>
      </c>
      <c r="E6620" s="3">
        <v>-158.35138930556866</v>
      </c>
      <c r="F6620" s="3">
        <v>157.98241657769003</v>
      </c>
      <c r="G6620" s="3">
        <v>-86.087915836498027</v>
      </c>
      <c r="H6620" s="3">
        <v>50.930942569930259</v>
      </c>
      <c r="I6620" s="3">
        <v>-0.34112881584837945</v>
      </c>
      <c r="J6620" s="3">
        <v>0.17056440792418973</v>
      </c>
      <c r="K6620" s="3">
        <v>0.96148731563447365</v>
      </c>
      <c r="L6620" s="3">
        <v>-35.061339413120422</v>
      </c>
      <c r="M6620" s="3">
        <v>92.445785812598587</v>
      </c>
      <c r="N6620" s="3">
        <v>14.623078653874519</v>
      </c>
      <c r="O6620" s="3">
        <v>22.526967543137676</v>
      </c>
      <c r="P6620" s="3">
        <v>-0.5596209806082727</v>
      </c>
      <c r="Q6620" s="3">
        <v>22.422110199672229</v>
      </c>
      <c r="R6620" s="3">
        <v>-0.56223805673766247</v>
      </c>
      <c r="S6620" s="3">
        <v>-0.34112881584837945</v>
      </c>
      <c r="T6620" s="3">
        <v>-35.061339413120422</v>
      </c>
      <c r="U6620" s="3">
        <v>2320.9929393807338</v>
      </c>
      <c r="V6620" s="3">
        <v>-3.9120841635019685</v>
      </c>
      <c r="W6620" s="3">
        <v>0.00043185634619480524</v>
      </c>
      <c r="X6620" s="3">
        <v>0.0063150693175815006</v>
      </c>
      <c r="Y6620" s="3">
        <v>0.00632981835360289</v>
      </c>
      <c r="Z6620" s="3">
        <v>86.087915836498027</v>
      </c>
    </row>
    <row r="6621">
      <c r="A6621" s="3">
        <v>44.82516</v>
      </c>
      <c r="B6621" s="3">
        <v>10.742643356323242</v>
      </c>
      <c r="C6621" s="3">
        <v>-157.6180419921875</v>
      </c>
      <c r="D6621" s="3">
        <v>2323.3435868501651</v>
      </c>
      <c r="E6621" s="3">
        <v>-158.3502195070362</v>
      </c>
      <c r="F6621" s="3">
        <v>157.98370658942059</v>
      </c>
      <c r="G6621" s="3">
        <v>-86.100968525633149</v>
      </c>
      <c r="H6621" s="3">
        <v>51.101650839837205</v>
      </c>
      <c r="I6621" s="3">
        <v>-0.33998896213549623</v>
      </c>
      <c r="J6621" s="3">
        <v>0.16999448106774812</v>
      </c>
      <c r="K6621" s="3">
        <v>0.96161350038316273</v>
      </c>
      <c r="L6621" s="3">
        <v>-35.061489461553</v>
      </c>
      <c r="M6621" s="3">
        <v>92.470052411915887</v>
      </c>
      <c r="N6621" s="3">
        <v>14.672184188206503</v>
      </c>
      <c r="O6621" s="3">
        <v>22.526429225543581</v>
      </c>
      <c r="P6621" s="3">
        <v>-0.55963415420095708</v>
      </c>
      <c r="Q6621" s="3">
        <v>22.422271839339004</v>
      </c>
      <c r="R6621" s="3">
        <v>-0.56223380294083691</v>
      </c>
      <c r="S6621" s="3">
        <v>-0.33998896213549623</v>
      </c>
      <c r="T6621" s="3">
        <v>-35.061489461553</v>
      </c>
      <c r="U6621" s="3">
        <v>2328.733607473323</v>
      </c>
      <c r="V6621" s="3">
        <v>-3.8990314743668506</v>
      </c>
      <c r="W6621" s="3">
        <v>0.00043041416932901154</v>
      </c>
      <c r="X6621" s="3">
        <v>0.0063151159696091591</v>
      </c>
      <c r="Y6621" s="3">
        <v>0.0063297666676404279</v>
      </c>
      <c r="Z6621" s="3">
        <v>86.100968525633149</v>
      </c>
    </row>
    <row r="6622">
      <c r="A6622" s="3">
        <v>44.82517</v>
      </c>
      <c r="B6622" s="3">
        <v>10.74641227722168</v>
      </c>
      <c r="C6622" s="3">
        <v>-157.60659790039063</v>
      </c>
      <c r="D6622" s="3">
        <v>2322.2006037738997</v>
      </c>
      <c r="E6622" s="3">
        <v>-158.33934245785522</v>
      </c>
      <c r="F6622" s="3">
        <v>157.97254533167288</v>
      </c>
      <c r="G6622" s="3">
        <v>-86.099322480829088</v>
      </c>
      <c r="H6622" s="3">
        <v>51.077149444688835</v>
      </c>
      <c r="I6622" s="3">
        <v>-0.34015209443395145</v>
      </c>
      <c r="J6622" s="3">
        <v>0.17007604721697572</v>
      </c>
      <c r="K6622" s="3">
        <v>0.96159544020119225</v>
      </c>
      <c r="L6622" s="3">
        <v>-35.063763931361805</v>
      </c>
      <c r="M6622" s="3">
        <v>92.466579061572475</v>
      </c>
      <c r="N6622" s="3">
        <v>14.66597352071229</v>
      </c>
      <c r="O6622" s="3">
        <v>22.528060888511202</v>
      </c>
      <c r="P6622" s="3">
        <v>-0.55959342126155343</v>
      </c>
      <c r="Q6622" s="3">
        <v>22.423808125110462</v>
      </c>
      <c r="R6622" s="3">
        <v>-0.56219508286255782</v>
      </c>
      <c r="S6622" s="3">
        <v>-0.34015209443395145</v>
      </c>
      <c r="T6622" s="3">
        <v>-35.063763931361805</v>
      </c>
      <c r="U6622" s="3">
        <v>2327.5925312515187</v>
      </c>
      <c r="V6622" s="3">
        <v>-3.9006775191709169</v>
      </c>
      <c r="W6622" s="3">
        <v>0.00043062601843047517</v>
      </c>
      <c r="X6622" s="3">
        <v>0.0063155497836311116</v>
      </c>
      <c r="Y6622" s="3">
        <v>0.0063302138855865116</v>
      </c>
      <c r="Z6622" s="3">
        <v>86.099322480829088</v>
      </c>
    </row>
    <row r="6623">
      <c r="A6623" s="3">
        <v>44.82518</v>
      </c>
      <c r="B6623" s="3">
        <v>10.753995895385742</v>
      </c>
      <c r="C6623" s="3">
        <v>-157.61068725585938</v>
      </c>
      <c r="D6623" s="3">
        <v>2320.6980370608644</v>
      </c>
      <c r="E6623" s="3">
        <v>-158.34444731827338</v>
      </c>
      <c r="F6623" s="3">
        <v>157.9771412736105</v>
      </c>
      <c r="G6623" s="3">
        <v>-86.096679289407632</v>
      </c>
      <c r="H6623" s="3">
        <v>51.043804268755821</v>
      </c>
      <c r="I6623" s="3">
        <v>-0.3403743610503035</v>
      </c>
      <c r="J6623" s="3">
        <v>0.17018718052515175</v>
      </c>
      <c r="K6623" s="3">
        <v>0.96157083387540354</v>
      </c>
      <c r="L6623" s="3">
        <v>-35.062720820833761</v>
      </c>
      <c r="M6623" s="3">
        <v>92.4618468559839</v>
      </c>
      <c r="N6623" s="3">
        <v>14.656011476021298</v>
      </c>
      <c r="O6623" s="3">
        <v>22.52747034632025</v>
      </c>
      <c r="P6623" s="3">
        <v>-0.55960779099784563</v>
      </c>
      <c r="Q6623" s="3">
        <v>22.423079202031371</v>
      </c>
      <c r="R6623" s="3">
        <v>-0.56221305752386086</v>
      </c>
      <c r="S6623" s="3">
        <v>-0.3403743610503035</v>
      </c>
      <c r="T6623" s="3">
        <v>-35.062720820833761</v>
      </c>
      <c r="U6623" s="3">
        <v>2326.0937950165894</v>
      </c>
      <c r="V6623" s="3">
        <v>-3.9033207105923653</v>
      </c>
      <c r="W6623" s="3">
        <v>0.00043090483295555665</v>
      </c>
      <c r="X6623" s="3">
        <v>0.0063153461768696781</v>
      </c>
      <c r="Y6623" s="3">
        <v>0.0063300297241614054</v>
      </c>
      <c r="Z6623" s="3">
        <v>86.096679289407632</v>
      </c>
    </row>
    <row r="6624">
      <c r="A6624" s="3">
        <v>44.82519</v>
      </c>
      <c r="B6624" s="3">
        <v>10.738564491271973</v>
      </c>
      <c r="C6624" s="3">
        <v>-157.623291015625</v>
      </c>
      <c r="D6624" s="3">
        <v>2324.3720013244597</v>
      </c>
      <c r="E6624" s="3">
        <v>-158.35488827254164</v>
      </c>
      <c r="F6624" s="3">
        <v>157.9886661692212</v>
      </c>
      <c r="G6624" s="3">
        <v>-86.102573774632674</v>
      </c>
      <c r="H6624" s="3">
        <v>51.123995558884033</v>
      </c>
      <c r="I6624" s="3">
        <v>-0.33984032553977117</v>
      </c>
      <c r="J6624" s="3">
        <v>0.16992016276988559</v>
      </c>
      <c r="K6624" s="3">
        <v>0.96162995605851787</v>
      </c>
      <c r="L6624" s="3">
        <v>-35.060506868755354</v>
      </c>
      <c r="M6624" s="3">
        <v>92.473217238910692</v>
      </c>
      <c r="N6624" s="3">
        <v>14.678245974472391</v>
      </c>
      <c r="O6624" s="3">
        <v>22.525662990734656</v>
      </c>
      <c r="P6624" s="3">
        <v>-0.5596523917075259</v>
      </c>
      <c r="Q6624" s="3">
        <v>22.421594758714644</v>
      </c>
      <c r="R6624" s="3">
        <v>-0.5622499783456546</v>
      </c>
      <c r="S6624" s="3">
        <v>-0.33984032553977117</v>
      </c>
      <c r="T6624" s="3">
        <v>-35.060506868755354</v>
      </c>
      <c r="U6624" s="3">
        <v>2329.7599599917767</v>
      </c>
      <c r="V6624" s="3">
        <v>-3.8974262253673282</v>
      </c>
      <c r="W6624" s="3">
        <v>0.000430223733305248</v>
      </c>
      <c r="X6624" s="3">
        <v>0.0063149297815102406</v>
      </c>
      <c r="Y6624" s="3">
        <v>0.0063295679636215371</v>
      </c>
      <c r="Z6624" s="3">
        <v>86.102573774632674</v>
      </c>
    </row>
    <row r="6625">
      <c r="A6625" s="3">
        <v>44.8252</v>
      </c>
      <c r="B6625" s="3">
        <v>10.733642578125</v>
      </c>
      <c r="C6625" s="3">
        <v>-157.60865783691406</v>
      </c>
      <c r="D6625" s="3">
        <v>2324.9982404862008</v>
      </c>
      <c r="E6625" s="3">
        <v>-158.33965246992563</v>
      </c>
      <c r="F6625" s="3">
        <v>157.97373233594371</v>
      </c>
      <c r="G6625" s="3">
        <v>-86.103994041795644</v>
      </c>
      <c r="H6625" s="3">
        <v>51.138661014074437</v>
      </c>
      <c r="I6625" s="3">
        <v>-0.33974284187305315</v>
      </c>
      <c r="J6625" s="3">
        <v>0.16987142093652657</v>
      </c>
      <c r="K6625" s="3">
        <v>0.96164074870545457</v>
      </c>
      <c r="L6625" s="3">
        <v>-35.063666105939838</v>
      </c>
      <c r="M6625" s="3">
        <v>92.475292957078722</v>
      </c>
      <c r="N6625" s="3">
        <v>14.683613385647675</v>
      </c>
      <c r="O6625" s="3">
        <v>22.527750365774072</v>
      </c>
      <c r="P6625" s="3">
        <v>-0.55960033572240753</v>
      </c>
      <c r="Q6625" s="3">
        <v>22.423748213727333</v>
      </c>
      <c r="R6625" s="3">
        <v>-0.56219578223948807</v>
      </c>
      <c r="S6625" s="3">
        <v>-0.33974284187305315</v>
      </c>
      <c r="T6625" s="3">
        <v>-35.063666105939838</v>
      </c>
      <c r="U6625" s="3">
        <v>2330.3837160022008</v>
      </c>
      <c r="V6625" s="3">
        <v>-3.8960059582043587</v>
      </c>
      <c r="W6625" s="3">
        <v>0.00043010785237879634</v>
      </c>
      <c r="X6625" s="3">
        <v>0.0063155374184614681</v>
      </c>
      <c r="Y6625" s="3">
        <v>0.006330166320774269</v>
      </c>
      <c r="Z6625" s="3">
        <v>86.103994041795644</v>
      </c>
    </row>
    <row r="6626">
      <c r="A6626" s="3">
        <v>44.82521</v>
      </c>
      <c r="B6626" s="3">
        <v>10.738574028015137</v>
      </c>
      <c r="C6626" s="3">
        <v>-157.61233520507813</v>
      </c>
      <c r="D6626" s="3">
        <v>2324.0483434620405</v>
      </c>
      <c r="E6626" s="3">
        <v>-158.34398461567227</v>
      </c>
      <c r="F6626" s="3">
        <v>157.97773634583157</v>
      </c>
      <c r="G6626" s="3">
        <v>-86.102300244360748</v>
      </c>
      <c r="H6626" s="3">
        <v>51.117515787113</v>
      </c>
      <c r="I6626" s="3">
        <v>-0.33988341546097733</v>
      </c>
      <c r="J6626" s="3">
        <v>0.16994170773048867</v>
      </c>
      <c r="K6626" s="3">
        <v>0.96162518551019394</v>
      </c>
      <c r="L6626" s="3">
        <v>-35.062776952410587</v>
      </c>
      <c r="M6626" s="3">
        <v>92.472299740751481</v>
      </c>
      <c r="N6626" s="3">
        <v>14.677212709424362</v>
      </c>
      <c r="O6626" s="3">
        <v>22.527220733969369</v>
      </c>
      <c r="P6626" s="3">
        <v>-0.55961329259520531</v>
      </c>
      <c r="Q6626" s="3">
        <v>22.423130718726057</v>
      </c>
      <c r="R6626" s="3">
        <v>-0.56221106348131766</v>
      </c>
      <c r="S6626" s="3">
        <v>-0.33988341546097733</v>
      </c>
      <c r="T6626" s="3">
        <v>-35.062776952410587</v>
      </c>
      <c r="U6626" s="3">
        <v>2329.4363095419935</v>
      </c>
      <c r="V6626" s="3">
        <v>-3.8976997556392523</v>
      </c>
      <c r="W6626" s="3">
        <v>0.00043028364827830587</v>
      </c>
      <c r="X6626" s="3">
        <v>0.0063153646311678328</v>
      </c>
      <c r="Y6626" s="3">
        <v>0.0063300058801379726</v>
      </c>
      <c r="Z6626" s="3">
        <v>86.102300244360748</v>
      </c>
    </row>
    <row r="6627">
      <c r="A6627" s="3">
        <v>44.82522</v>
      </c>
      <c r="B6627" s="3">
        <v>10.744274139404297</v>
      </c>
      <c r="C6627" s="3">
        <v>-157.59931945800781</v>
      </c>
      <c r="D6627" s="3">
        <v>2322.4449224443711</v>
      </c>
      <c r="E6627" s="3">
        <v>-158.33180629348195</v>
      </c>
      <c r="F6627" s="3">
        <v>157.96513830719067</v>
      </c>
      <c r="G6627" s="3">
        <v>-86.099916621755241</v>
      </c>
      <c r="H6627" s="3">
        <v>51.082963948794266</v>
      </c>
      <c r="I6627" s="3">
        <v>-0.340113366821353</v>
      </c>
      <c r="J6627" s="3">
        <v>0.17005668341067651</v>
      </c>
      <c r="K6627" s="3">
        <v>0.96159972765823554</v>
      </c>
      <c r="L6627" s="3">
        <v>-35.065327583320077</v>
      </c>
      <c r="M6627" s="3">
        <v>92.467403623239278</v>
      </c>
      <c r="N6627" s="3">
        <v>14.668214661427628</v>
      </c>
      <c r="O6627" s="3">
        <v>22.529075171529115</v>
      </c>
      <c r="P6627" s="3">
        <v>-0.55956692950220133</v>
      </c>
      <c r="Q6627" s="3">
        <v>22.424849423305385</v>
      </c>
      <c r="R6627" s="3">
        <v>-0.56216767302594639</v>
      </c>
      <c r="S6627" s="3">
        <v>-0.340113366821353</v>
      </c>
      <c r="T6627" s="3">
        <v>-35.065327583320077</v>
      </c>
      <c r="U6627" s="3">
        <v>2327.8357714133954</v>
      </c>
      <c r="V6627" s="3">
        <v>-3.9000833782447661</v>
      </c>
      <c r="W6627" s="3">
        <v>0.00043058071704344276</v>
      </c>
      <c r="X6627" s="3">
        <v>0.0063158503866646478</v>
      </c>
      <c r="Y6627" s="3">
        <v>0.0063305107108843619</v>
      </c>
      <c r="Z6627" s="3">
        <v>86.099916621755241</v>
      </c>
    </row>
    <row r="6628">
      <c r="A6628" s="3">
        <v>44.82523</v>
      </c>
      <c r="B6628" s="3">
        <v>10.748656272888184</v>
      </c>
      <c r="C6628" s="3">
        <v>-157.607666015625</v>
      </c>
      <c r="D6628" s="3">
        <v>2321.751609223229</v>
      </c>
      <c r="E6628" s="3">
        <v>-158.34071165098922</v>
      </c>
      <c r="F6628" s="3">
        <v>157.97376363993325</v>
      </c>
      <c r="G6628" s="3">
        <v>-86.098536840963646</v>
      </c>
      <c r="H6628" s="3">
        <v>51.067194390219456</v>
      </c>
      <c r="I6628" s="3">
        <v>-0.34021842074226294</v>
      </c>
      <c r="J6628" s="3">
        <v>0.17010921037113147</v>
      </c>
      <c r="K6628" s="3">
        <v>0.96158809739178708</v>
      </c>
      <c r="L6628" s="3">
        <v>-35.063484695494452</v>
      </c>
      <c r="M6628" s="3">
        <v>92.4651669045557</v>
      </c>
      <c r="N6628" s="3">
        <v>14.66301107917702</v>
      </c>
      <c r="O6628" s="3">
        <v>22.527876050076916</v>
      </c>
      <c r="P6628" s="3">
        <v>-0.55959641470596844</v>
      </c>
      <c r="Q6628" s="3">
        <v>22.423582207764682</v>
      </c>
      <c r="R6628" s="3">
        <v>-0.56219914158934858</v>
      </c>
      <c r="S6628" s="3">
        <v>-0.34021842074226294</v>
      </c>
      <c r="T6628" s="3">
        <v>-35.063484695494452</v>
      </c>
      <c r="U6628" s="3">
        <v>2327.1446701691743</v>
      </c>
      <c r="V6628" s="3">
        <v>-3.9014631590363544</v>
      </c>
      <c r="W6628" s="3">
        <v>0.00043070929552819934</v>
      </c>
      <c r="X6628" s="3">
        <v>0.0063154951722345157</v>
      </c>
      <c r="Y6628" s="3">
        <v>0.0063301650663921769</v>
      </c>
      <c r="Z6628" s="3">
        <v>86.098536840963646</v>
      </c>
    </row>
    <row r="6629">
      <c r="A6629" s="3">
        <v>44.82524</v>
      </c>
      <c r="B6629" s="3">
        <v>10.740155220031738</v>
      </c>
      <c r="C6629" s="3">
        <v>-157.61448669433594</v>
      </c>
      <c r="D6629" s="3">
        <v>2323.772500375057</v>
      </c>
      <c r="E6629" s="3">
        <v>-158.34634159276337</v>
      </c>
      <c r="F6629" s="3">
        <v>157.97999034709861</v>
      </c>
      <c r="G6629" s="3">
        <v>-86.101781148939992</v>
      </c>
      <c r="H6629" s="3">
        <v>51.111311066334942</v>
      </c>
      <c r="I6629" s="3">
        <v>-0.33992468656068392</v>
      </c>
      <c r="J6629" s="3">
        <v>0.16996234328034196</v>
      </c>
      <c r="K6629" s="3">
        <v>0.96162061634845253</v>
      </c>
      <c r="L6629" s="3">
        <v>-35.062290342682616</v>
      </c>
      <c r="M6629" s="3">
        <v>92.471420978637781</v>
      </c>
      <c r="N6629" s="3">
        <v>14.675252216128602</v>
      </c>
      <c r="O6629" s="3">
        <v>22.526897148451543</v>
      </c>
      <c r="P6629" s="3">
        <v>-0.55962053209966822</v>
      </c>
      <c r="Q6629" s="3">
        <v>22.422780944321829</v>
      </c>
      <c r="R6629" s="3">
        <v>-0.5622190307292515</v>
      </c>
      <c r="S6629" s="3">
        <v>-0.33992468656068392</v>
      </c>
      <c r="T6629" s="3">
        <v>-35.062290342682616</v>
      </c>
      <c r="U6629" s="3">
        <v>2329.1612647893567</v>
      </c>
      <c r="V6629" s="3">
        <v>-3.8982188510600082</v>
      </c>
      <c r="W6629" s="3">
        <v>0.00043033472503810073</v>
      </c>
      <c r="X6629" s="3">
        <v>0.00631527062729248</v>
      </c>
      <c r="Y6629" s="3">
        <v>0.0063299155659073975</v>
      </c>
      <c r="Z6629" s="3">
        <v>86.101781148939992</v>
      </c>
    </row>
    <row r="6630">
      <c r="A6630" s="3">
        <v>44.82525</v>
      </c>
      <c r="B6630" s="3">
        <v>10.750065803527832</v>
      </c>
      <c r="C6630" s="3">
        <v>-157.59208679199219</v>
      </c>
      <c r="D6630" s="3">
        <v>2320.9932097389487</v>
      </c>
      <c r="E6630" s="3">
        <v>-158.32539718296829</v>
      </c>
      <c r="F6630" s="3">
        <v>157.95831644530458</v>
      </c>
      <c r="G6630" s="3">
        <v>-86.097642251755886</v>
      </c>
      <c r="H6630" s="3">
        <v>51.051410417275051</v>
      </c>
      <c r="I6630" s="3">
        <v>-0.3403236357044217</v>
      </c>
      <c r="J6630" s="3">
        <v>0.17016181785221085</v>
      </c>
      <c r="K6630" s="3">
        <v>0.96157644943783827</v>
      </c>
      <c r="L6630" s="3">
        <v>-35.066677343928042</v>
      </c>
      <c r="M6630" s="3">
        <v>92.462926811347955</v>
      </c>
      <c r="N6630" s="3">
        <v>14.659639268466194</v>
      </c>
      <c r="O6630" s="3">
        <v>22.530095066786711</v>
      </c>
      <c r="P6630" s="3">
        <v>-0.55954089992123524</v>
      </c>
      <c r="Q6630" s="3">
        <v>22.425743186948626</v>
      </c>
      <c r="R6630" s="3">
        <v>-0.5621445659075226</v>
      </c>
      <c r="S6630" s="3">
        <v>-0.3403236357044217</v>
      </c>
      <c r="T6630" s="3">
        <v>-35.066677343928042</v>
      </c>
      <c r="U6630" s="3">
        <v>2326.386986519537</v>
      </c>
      <c r="V6630" s="3">
        <v>-3.90235774824412</v>
      </c>
      <c r="W6630" s="3">
        <v>0.00043085003256535762</v>
      </c>
      <c r="X6630" s="3">
        <v>0.0063161060562150545</v>
      </c>
      <c r="Y6630" s="3">
        <v>0.0063307841113023327</v>
      </c>
      <c r="Z6630" s="3">
        <v>86.097642251755886</v>
      </c>
    </row>
    <row r="6631">
      <c r="A6631" s="3">
        <v>44.82526</v>
      </c>
      <c r="B6631" s="3">
        <v>10.743152618408203</v>
      </c>
      <c r="C6631" s="3">
        <v>-157.59809875488281</v>
      </c>
      <c r="D6631" s="3">
        <v>2322.6493139993568</v>
      </c>
      <c r="E6631" s="3">
        <v>-158.33043835221463</v>
      </c>
      <c r="F6631" s="3">
        <v>157.96384415218631</v>
      </c>
      <c r="G6631" s="3">
        <v>-86.100292356093519</v>
      </c>
      <c r="H6631" s="3">
        <v>51.087539345509057</v>
      </c>
      <c r="I6631" s="3">
        <v>-0.34008289850666029</v>
      </c>
      <c r="J6631" s="3">
        <v>0.17004144925333015</v>
      </c>
      <c r="K6631" s="3">
        <v>0.96160310075825384</v>
      </c>
      <c r="L6631" s="3">
        <v>-35.065609514757575</v>
      </c>
      <c r="M6631" s="3">
        <v>92.468052338788851</v>
      </c>
      <c r="N6631" s="3">
        <v>14.669632309313119</v>
      </c>
      <c r="O6631" s="3">
        <v>22.529229570281849</v>
      </c>
      <c r="P6631" s="3">
        <v>-0.55956209598615325</v>
      </c>
      <c r="Q6631" s="3">
        <v>22.425023158151586</v>
      </c>
      <c r="R6631" s="3">
        <v>-0.56216231441070419</v>
      </c>
      <c r="S6631" s="3">
        <v>-0.34008289850666029</v>
      </c>
      <c r="T6631" s="3">
        <v>-35.065609514757575</v>
      </c>
      <c r="U6631" s="3">
        <v>2328.0395966414503</v>
      </c>
      <c r="V6631" s="3">
        <v>-3.8997076439064817</v>
      </c>
      <c r="W6631" s="3">
        <v>0.00043054282623411006</v>
      </c>
      <c r="X6631" s="3">
        <v>0.0063159049542668849</v>
      </c>
      <c r="Y6631" s="3">
        <v>0.0063305625750445464</v>
      </c>
      <c r="Z6631" s="3">
        <v>86.100292356093519</v>
      </c>
    </row>
    <row r="6632">
      <c r="A6632" s="3">
        <v>44.82527</v>
      </c>
      <c r="B6632" s="3">
        <v>10.749874114990234</v>
      </c>
      <c r="C6632" s="3">
        <v>-157.618896484375</v>
      </c>
      <c r="D6632" s="3">
        <v>2321.8203353317067</v>
      </c>
      <c r="E6632" s="3">
        <v>-158.35205599802248</v>
      </c>
      <c r="F6632" s="3">
        <v>157.9850509460951</v>
      </c>
      <c r="G6632" s="3">
        <v>-86.098373318538933</v>
      </c>
      <c r="H6632" s="3">
        <v>51.068042246212386</v>
      </c>
      <c r="I6632" s="3">
        <v>-0.34021277082937851</v>
      </c>
      <c r="J6632" s="3">
        <v>0.17010638541468925</v>
      </c>
      <c r="K6632" s="3">
        <v>0.96158872287644948</v>
      </c>
      <c r="L6632" s="3">
        <v>-35.061125971539781</v>
      </c>
      <c r="M6632" s="3">
        <v>92.465287196316112</v>
      </c>
      <c r="N6632" s="3">
        <v>14.662394628843353</v>
      </c>
      <c r="O6632" s="3">
        <v>22.526250820015132</v>
      </c>
      <c r="P6632" s="3">
        <v>-0.55963578983253126</v>
      </c>
      <c r="Q6632" s="3">
        <v>22.421955773187893</v>
      </c>
      <c r="R6632" s="3">
        <v>-0.56223891872535414</v>
      </c>
      <c r="S6632" s="3">
        <v>-0.34021277082937851</v>
      </c>
      <c r="T6632" s="3">
        <v>-35.061125971539781</v>
      </c>
      <c r="U6632" s="3">
        <v>2327.2140088953229</v>
      </c>
      <c r="V6632" s="3">
        <v>-3.9016266814610745</v>
      </c>
      <c r="W6632" s="3">
        <v>0.00043069654649102517</v>
      </c>
      <c r="X6632" s="3">
        <v>0.0063150427299313886</v>
      </c>
      <c r="Y6632" s="3">
        <v>0.0063297128051767555</v>
      </c>
      <c r="Z6632" s="3">
        <v>86.098373318538933</v>
      </c>
    </row>
    <row r="6633">
      <c r="A6633" s="3">
        <v>44.82528</v>
      </c>
      <c r="B6633" s="3">
        <v>10.732068061828613</v>
      </c>
      <c r="C6633" s="3">
        <v>-157.63545227050781</v>
      </c>
      <c r="D6633" s="3">
        <v>2326.1232554238654</v>
      </c>
      <c r="E6633" s="3">
        <v>-158.36610824430534</v>
      </c>
      <c r="F6633" s="3">
        <v>158.00035790279486</v>
      </c>
      <c r="G6633" s="3">
        <v>-86.105223883963447</v>
      </c>
      <c r="H6633" s="3">
        <v>51.161853595632195</v>
      </c>
      <c r="I6633" s="3">
        <v>-0.33958879113039586</v>
      </c>
      <c r="J6633" s="3">
        <v>0.16979439556519793</v>
      </c>
      <c r="K6633" s="3">
        <v>0.96165780427389813</v>
      </c>
      <c r="L6633" s="3">
        <v>-35.058154345841331</v>
      </c>
      <c r="M6633" s="3">
        <v>92.4785732520895</v>
      </c>
      <c r="N6633" s="3">
        <v>14.688264308645156</v>
      </c>
      <c r="O6633" s="3">
        <v>22.52388096312654</v>
      </c>
      <c r="P6633" s="3">
        <v>-0.55969447230174263</v>
      </c>
      <c r="Q6633" s="3">
        <v>22.419962212067603</v>
      </c>
      <c r="R6633" s="3">
        <v>-0.56228871175611961</v>
      </c>
      <c r="S6633" s="3">
        <v>-0.33958879113039586</v>
      </c>
      <c r="T6633" s="3">
        <v>-35.058154345841331</v>
      </c>
      <c r="U6633" s="3">
        <v>2331.5079291446059</v>
      </c>
      <c r="V6633" s="3">
        <v>-3.8947761160365557</v>
      </c>
      <c r="W6633" s="3">
        <v>0.00042989983341092575</v>
      </c>
      <c r="X6633" s="3">
        <v>0.006314482379382199</v>
      </c>
      <c r="Y6633" s="3">
        <v>0.0063290995873263849</v>
      </c>
      <c r="Z6633" s="3">
        <v>86.105223883963447</v>
      </c>
    </row>
    <row r="6634">
      <c r="A6634" s="3">
        <v>44.82529</v>
      </c>
      <c r="B6634" s="3">
        <v>10.737139701843262</v>
      </c>
      <c r="C6634" s="3">
        <v>-157.62287902832031</v>
      </c>
      <c r="D6634" s="3">
        <v>2324.6654933500054</v>
      </c>
      <c r="E6634" s="3">
        <v>-158.35428407362585</v>
      </c>
      <c r="F6634" s="3">
        <v>157.98815829723884</v>
      </c>
      <c r="G6634" s="3">
        <v>-86.10307913640456</v>
      </c>
      <c r="H6634" s="3">
        <v>51.13048573624193</v>
      </c>
      <c r="I6634" s="3">
        <v>-0.3397971773744054</v>
      </c>
      <c r="J6634" s="3">
        <v>0.1698985886872027</v>
      </c>
      <c r="K6634" s="3">
        <v>0.96163473307885239</v>
      </c>
      <c r="L6634" s="3">
        <v>-35.060628940551325</v>
      </c>
      <c r="M6634" s="3">
        <v>92.474135986363564</v>
      </c>
      <c r="N6634" s="3">
        <v>14.680155367752265</v>
      </c>
      <c r="O6634" s="3">
        <v>22.525673625085393</v>
      </c>
      <c r="P6634" s="3">
        <v>-0.55964973034268117</v>
      </c>
      <c r="Q6634" s="3">
        <v>22.421632288694184</v>
      </c>
      <c r="R6634" s="3">
        <v>-0.56224662895854127</v>
      </c>
      <c r="S6634" s="3">
        <v>-0.3397971773744054</v>
      </c>
      <c r="T6634" s="3">
        <v>-35.060628940551325</v>
      </c>
      <c r="U6634" s="3">
        <v>2330.052732290987</v>
      </c>
      <c r="V6634" s="3">
        <v>-3.8969208635954407</v>
      </c>
      <c r="W6634" s="3">
        <v>0.00043016941700241355</v>
      </c>
      <c r="X6634" s="3">
        <v>0.0063149538760508437</v>
      </c>
      <c r="Y6634" s="3">
        <v>0.006329588310780866</v>
      </c>
      <c r="Z6634" s="3">
        <v>86.10307913640456</v>
      </c>
    </row>
    <row r="6635">
      <c r="A6635" s="3">
        <v>44.8253</v>
      </c>
      <c r="B6635" s="3">
        <v>10.767319679260254</v>
      </c>
      <c r="C6635" s="3">
        <v>-157.62196350097656</v>
      </c>
      <c r="D6635" s="3">
        <v>2318.183103549633</v>
      </c>
      <c r="E6635" s="3">
        <v>-158.35749026704596</v>
      </c>
      <c r="F6635" s="3">
        <v>157.98929884956945</v>
      </c>
      <c r="G6635" s="3">
        <v>-86.0921369248153</v>
      </c>
      <c r="H6635" s="3">
        <v>50.987730712459488</v>
      </c>
      <c r="I6635" s="3">
        <v>-0.34074878238443174</v>
      </c>
      <c r="J6635" s="3">
        <v>0.17037439119221587</v>
      </c>
      <c r="K6635" s="3">
        <v>0.96152938447992931</v>
      </c>
      <c r="L6635" s="3">
        <v>-35.060040180612788</v>
      </c>
      <c r="M6635" s="3">
        <v>92.453875721835175</v>
      </c>
      <c r="N6635" s="3">
        <v>14.638922981416082</v>
      </c>
      <c r="O6635" s="3">
        <v>22.525798432334451</v>
      </c>
      <c r="P6635" s="3">
        <v>-0.55964632988581731</v>
      </c>
      <c r="Q6635" s="3">
        <v>22.421172325630394</v>
      </c>
      <c r="R6635" s="3">
        <v>-0.56225786222573115</v>
      </c>
      <c r="S6635" s="3">
        <v>-0.34074878238443174</v>
      </c>
      <c r="T6635" s="3">
        <v>-35.060040180612788</v>
      </c>
      <c r="U6635" s="3">
        <v>2323.5855904843888</v>
      </c>
      <c r="V6635" s="3">
        <v>-3.9078630751846983</v>
      </c>
      <c r="W6635" s="3">
        <v>0.000431372309835572</v>
      </c>
      <c r="X6635" s="3">
        <v>0.0063148260199984933</v>
      </c>
      <c r="Y6635" s="3">
        <v>0.0063295426163778121</v>
      </c>
      <c r="Z6635" s="3">
        <v>86.0921369248153</v>
      </c>
    </row>
    <row r="6636">
      <c r="A6636" s="3">
        <v>44.82531</v>
      </c>
      <c r="B6636" s="3">
        <v>10.729722023010254</v>
      </c>
      <c r="C6636" s="3">
        <v>-157.6129150390625</v>
      </c>
      <c r="D6636" s="3">
        <v>2325.9650034064962</v>
      </c>
      <c r="E6636" s="3">
        <v>-158.34335603536371</v>
      </c>
      <c r="F6636" s="3">
        <v>157.97771337059479</v>
      </c>
      <c r="G6636" s="3">
        <v>-86.1055175823236</v>
      </c>
      <c r="H6636" s="3">
        <v>51.159706404454063</v>
      </c>
      <c r="I6636" s="3">
        <v>-0.33960304742491165</v>
      </c>
      <c r="J6636" s="3">
        <v>0.16980152371245583</v>
      </c>
      <c r="K6636" s="3">
        <v>0.96165622589031263</v>
      </c>
      <c r="L6636" s="3">
        <v>-35.062884775588294</v>
      </c>
      <c r="M6636" s="3">
        <v>92.47826967936</v>
      </c>
      <c r="N6636" s="3">
        <v>14.689375428464619</v>
      </c>
      <c r="O6636" s="3">
        <v>22.527085594133169</v>
      </c>
      <c r="P6636" s="3">
        <v>-0.55961405296163313</v>
      </c>
      <c r="Q6636" s="3">
        <v>22.423167707982856</v>
      </c>
      <c r="R6636" s="3">
        <v>-0.562207527273609</v>
      </c>
      <c r="S6636" s="3">
        <v>-0.33960304742491165</v>
      </c>
      <c r="T6636" s="3">
        <v>-35.062884775588294</v>
      </c>
      <c r="U6636" s="3">
        <v>2331.3484972162191</v>
      </c>
      <c r="V6636" s="3">
        <v>-3.8944824176764108</v>
      </c>
      <c r="W6636" s="3">
        <v>0.0004299290825680731</v>
      </c>
      <c r="X6636" s="3">
        <v>0.0063153897014577888</v>
      </c>
      <c r="Y6636" s="3">
        <v>0.0063300068007322808</v>
      </c>
      <c r="Z6636" s="3">
        <v>86.1055175823236</v>
      </c>
    </row>
    <row r="6637">
      <c r="A6637" s="3">
        <v>44.82532</v>
      </c>
      <c r="B6637" s="3">
        <v>10.745816230773926</v>
      </c>
      <c r="C6637" s="3">
        <v>-157.59701538085938</v>
      </c>
      <c r="D6637" s="3">
        <v>2322.0471379327969</v>
      </c>
      <c r="E6637" s="3">
        <v>-158.32972320648986</v>
      </c>
      <c r="F6637" s="3">
        <v>157.96294446299862</v>
      </c>
      <c r="G6637" s="3">
        <v>-86.099301731550568</v>
      </c>
      <c r="H6637" s="3">
        <v>51.074337125577912</v>
      </c>
      <c r="I6637" s="3">
        <v>-0.3401708291027275</v>
      </c>
      <c r="J6637" s="3">
        <v>0.17008541455136375</v>
      </c>
      <c r="K6637" s="3">
        <v>0.96159336613009638</v>
      </c>
      <c r="L6637" s="3">
        <v>-35.065765382122905</v>
      </c>
      <c r="M6637" s="3">
        <v>92.466180178540952</v>
      </c>
      <c r="N6637" s="3">
        <v>14.665895265315649</v>
      </c>
      <c r="O6637" s="3">
        <v>22.529354287420453</v>
      </c>
      <c r="P6637" s="3">
        <v>-0.55955750041256214</v>
      </c>
      <c r="Q6637" s="3">
        <v>22.425094431099819</v>
      </c>
      <c r="R6637" s="3">
        <v>-0.5621590227729425</v>
      </c>
      <c r="S6637" s="3">
        <v>-0.3401708291027275</v>
      </c>
      <c r="T6637" s="3">
        <v>-35.065765382122905</v>
      </c>
      <c r="U6637" s="3">
        <v>2327.4387665484428</v>
      </c>
      <c r="V6637" s="3">
        <v>-3.9006982684494362</v>
      </c>
      <c r="W6637" s="3">
        <v>0.00043065447882778568</v>
      </c>
      <c r="X6637" s="3">
        <v>0.0063159334820274008</v>
      </c>
      <c r="Y6637" s="3">
        <v>0.0063305986312140496</v>
      </c>
      <c r="Z6637" s="3">
        <v>86.099301731550568</v>
      </c>
    </row>
    <row r="6638">
      <c r="A6638" s="3">
        <v>44.82533</v>
      </c>
      <c r="B6638" s="3">
        <v>10.741128921508789</v>
      </c>
      <c r="C6638" s="3">
        <v>-157.60884094238281</v>
      </c>
      <c r="D6638" s="3">
        <v>2323.3981061093418</v>
      </c>
      <c r="E6638" s="3">
        <v>-158.3408547673601</v>
      </c>
      <c r="F6638" s="3">
        <v>157.97442385940136</v>
      </c>
      <c r="G6638" s="3">
        <v>-86.101289605368549</v>
      </c>
      <c r="H6638" s="3">
        <v>51.103398129273664</v>
      </c>
      <c r="I6638" s="3">
        <v>-0.33997733451687406</v>
      </c>
      <c r="J6638" s="3">
        <v>0.16998866725843703</v>
      </c>
      <c r="K6638" s="3">
        <v>0.96161478767588626</v>
      </c>
      <c r="L6638" s="3">
        <v>-35.063435273129976</v>
      </c>
      <c r="M6638" s="3">
        <v>92.470299987693977</v>
      </c>
      <c r="N6638" s="3">
        <v>14.67339625975216</v>
      </c>
      <c r="O6638" s="3">
        <v>22.527659865116767</v>
      </c>
      <c r="P6638" s="3">
        <v>-0.55959938789437347</v>
      </c>
      <c r="Q6638" s="3">
        <v>22.423513916871887</v>
      </c>
      <c r="R6638" s="3">
        <v>-0.56219844570063748</v>
      </c>
      <c r="S6638" s="3">
        <v>-0.33997733451687406</v>
      </c>
      <c r="T6638" s="3">
        <v>-35.063435273129976</v>
      </c>
      <c r="U6638" s="3">
        <v>2328.7873637927819</v>
      </c>
      <c r="V6638" s="3">
        <v>-3.8987103946314465</v>
      </c>
      <c r="W6638" s="3">
        <v>0.000430404069526662</v>
      </c>
      <c r="X6638" s="3">
        <v>0.0063154894639746309</v>
      </c>
      <c r="Y6638" s="3">
        <v>0.00633013861085519</v>
      </c>
      <c r="Z6638" s="3">
        <v>86.101289605368549</v>
      </c>
    </row>
    <row r="6639">
      <c r="A6639" s="3">
        <v>44.82534</v>
      </c>
      <c r="B6639" s="3">
        <v>10.718302726745606</v>
      </c>
      <c r="C6639" s="3">
        <v>-157.63096618652344</v>
      </c>
      <c r="D6639" s="3">
        <v>2328.9511549202512</v>
      </c>
      <c r="E6639" s="3">
        <v>-158.35976977202085</v>
      </c>
      <c r="F6639" s="3">
        <v>157.99494774909439</v>
      </c>
      <c r="G6639" s="3">
        <v>-86.110093756478</v>
      </c>
      <c r="H6639" s="3">
        <v>51.224418849317537</v>
      </c>
      <c r="I6639" s="3">
        <v>-0.33917391356743964</v>
      </c>
      <c r="J6639" s="3">
        <v>0.16958695678371982</v>
      </c>
      <c r="K6639" s="3">
        <v>0.96170373851798</v>
      </c>
      <c r="L6639" s="3">
        <v>-35.059437961814638</v>
      </c>
      <c r="M6639" s="3">
        <v>92.487408067945921</v>
      </c>
      <c r="N6639" s="3">
        <v>14.706709654055915</v>
      </c>
      <c r="O6639" s="3">
        <v>22.524491829728149</v>
      </c>
      <c r="P6639" s="3">
        <v>-0.55967779503594661</v>
      </c>
      <c r="Q6639" s="3">
        <v>22.420829577436127</v>
      </c>
      <c r="R6639" s="3">
        <v>-0.5622654540068549</v>
      </c>
      <c r="S6639" s="3">
        <v>-0.33917391356743964</v>
      </c>
      <c r="T6639" s="3">
        <v>-35.059437961814638</v>
      </c>
      <c r="U6639" s="3">
        <v>2334.3288754343553</v>
      </c>
      <c r="V6639" s="3">
        <v>-3.8899062435220078</v>
      </c>
      <c r="W6639" s="3">
        <v>0.00042937783297316185</v>
      </c>
      <c r="X6639" s="3">
        <v>0.0063147351214240073</v>
      </c>
      <c r="Y6639" s="3">
        <v>0.0063293163119877817</v>
      </c>
      <c r="Z6639" s="3">
        <v>86.110093756478</v>
      </c>
    </row>
    <row r="6640">
      <c r="A6640" s="3">
        <v>44.82535</v>
      </c>
      <c r="B6640" s="3">
        <v>10.743291854858398</v>
      </c>
      <c r="C6640" s="3">
        <v>-157.58601379394531</v>
      </c>
      <c r="D6640" s="3">
        <v>2322.2649445255179</v>
      </c>
      <c r="E6640" s="3">
        <v>-158.31842853748711</v>
      </c>
      <c r="F6640" s="3">
        <v>157.95179664487577</v>
      </c>
      <c r="G6640" s="3">
        <v>-86.099943828080939</v>
      </c>
      <c r="H6640" s="3">
        <v>51.079788666943408</v>
      </c>
      <c r="I6640" s="3">
        <v>-0.34013451475194156</v>
      </c>
      <c r="J6640" s="3">
        <v>0.17006725737597078</v>
      </c>
      <c r="K6640" s="3">
        <v>0.96159738641048942</v>
      </c>
      <c r="L6640" s="3">
        <v>-35.068110955696625</v>
      </c>
      <c r="M6640" s="3">
        <v>92.4669533551484</v>
      </c>
      <c r="N6640" s="3">
        <v>14.668317301896698</v>
      </c>
      <c r="O6640" s="3">
        <v>22.53091104975103</v>
      </c>
      <c r="P6640" s="3">
        <v>-0.55951803919920129</v>
      </c>
      <c r="Q6640" s="3">
        <v>22.42667826023494</v>
      </c>
      <c r="R6640" s="3">
        <v>-0.56211851909789923</v>
      </c>
      <c r="S6640" s="3">
        <v>-0.34013451475194156</v>
      </c>
      <c r="T6640" s="3">
        <v>-35.068110955696625</v>
      </c>
      <c r="U6640" s="3">
        <v>2327.6553003799095</v>
      </c>
      <c r="V6640" s="3">
        <v>-3.9000561719190556</v>
      </c>
      <c r="W6640" s="3">
        <v>0.00043061408749134718</v>
      </c>
      <c r="X6640" s="3">
        <v>0.0063163840699897861</v>
      </c>
      <c r="Y6640" s="3">
        <v>0.0063310454280447823</v>
      </c>
      <c r="Z6640" s="3">
        <v>86.099943828080939</v>
      </c>
    </row>
    <row r="6641">
      <c r="A6641" s="3">
        <v>44.82536</v>
      </c>
      <c r="B6641" s="3">
        <v>10.715804100036621</v>
      </c>
      <c r="C6641" s="3">
        <v>-157.62115478515625</v>
      </c>
      <c r="D6641" s="3">
        <v>2329.2005583819182</v>
      </c>
      <c r="E6641" s="3">
        <v>-158.34966396063385</v>
      </c>
      <c r="F6641" s="3">
        <v>157.98498945569654</v>
      </c>
      <c r="G6641" s="3">
        <v>-86.110756444997421</v>
      </c>
      <c r="H6641" s="3">
        <v>51.230496963408136</v>
      </c>
      <c r="I6641" s="3">
        <v>-0.33913366290188562</v>
      </c>
      <c r="J6641" s="3">
        <v>0.16956683145094281</v>
      </c>
      <c r="K6641" s="3">
        <v>0.96170819509143923</v>
      </c>
      <c r="L6641" s="3">
        <v>-35.061535276790138</v>
      </c>
      <c r="M6641" s="3">
        <v>92.488265250603376</v>
      </c>
      <c r="N6641" s="3">
        <v>14.709223247615881</v>
      </c>
      <c r="O6641" s="3">
        <v>22.525883855162267</v>
      </c>
      <c r="P6641" s="3">
        <v>-0.55964270939286076</v>
      </c>
      <c r="Q6641" s="3">
        <v>22.422250461419743</v>
      </c>
      <c r="R6641" s="3">
        <v>-0.56222932189000663</v>
      </c>
      <c r="S6641" s="3">
        <v>-0.33913366290188562</v>
      </c>
      <c r="T6641" s="3">
        <v>-35.061535276790138</v>
      </c>
      <c r="U6641" s="3">
        <v>2334.5770189143655</v>
      </c>
      <c r="V6641" s="3">
        <v>-3.8892435550025888</v>
      </c>
      <c r="W6641" s="3">
        <v>0.00042933185654682053</v>
      </c>
      <c r="X6641" s="3">
        <v>0.0063151381252605793</v>
      </c>
      <c r="Y6641" s="3">
        <v>0.0063297152688067768</v>
      </c>
      <c r="Z6641" s="3">
        <v>86.110756444997421</v>
      </c>
    </row>
    <row r="6642">
      <c r="A6642" s="3">
        <v>44.82537</v>
      </c>
      <c r="B6642" s="3">
        <v>10.710236549377441</v>
      </c>
      <c r="C6642" s="3">
        <v>-157.61894226074219</v>
      </c>
      <c r="D6642" s="3">
        <v>2330.33509682749</v>
      </c>
      <c r="E6642" s="3">
        <v>-158.34670483355441</v>
      </c>
      <c r="F6642" s="3">
        <v>157.98240448334366</v>
      </c>
      <c r="G6642" s="3">
        <v>-86.112716562490576</v>
      </c>
      <c r="H6642" s="3">
        <v>51.255622851664533</v>
      </c>
      <c r="I6642" s="3">
        <v>-0.33896737484218675</v>
      </c>
      <c r="J6642" s="3">
        <v>0.16948368742109338</v>
      </c>
      <c r="K6642" s="3">
        <v>0.96172660680598332</v>
      </c>
      <c r="L6642" s="3">
        <v>-35.06213688117618</v>
      </c>
      <c r="M6642" s="3">
        <v>92.491806623855041</v>
      </c>
      <c r="N6642" s="3">
        <v>14.71666302924973</v>
      </c>
      <c r="O6642" s="3">
        <v>22.526196034639312</v>
      </c>
      <c r="P6642" s="3">
        <v>-0.55963475382317351</v>
      </c>
      <c r="Q6642" s="3">
        <v>22.422665478704637</v>
      </c>
      <c r="R6642" s="3">
        <v>-0.56221871500471565</v>
      </c>
      <c r="S6642" s="3">
        <v>-0.33896737484218675</v>
      </c>
      <c r="T6642" s="3">
        <v>-35.06213688117618</v>
      </c>
      <c r="U6642" s="3">
        <v>2335.7087452072515</v>
      </c>
      <c r="V6642" s="3">
        <v>-3.8872834375094354</v>
      </c>
      <c r="W6642" s="3">
        <v>0.00042912283360508821</v>
      </c>
      <c r="X6642" s="3">
        <v>0.0063152561403228853</v>
      </c>
      <c r="Y6642" s="3">
        <v>0.0063298188381822719</v>
      </c>
      <c r="Z6642" s="3">
        <v>86.112716562490576</v>
      </c>
    </row>
    <row r="6643">
      <c r="A6643" s="3">
        <v>44.82538</v>
      </c>
      <c r="B6643" s="3">
        <v>10.716498374938965</v>
      </c>
      <c r="C6643" s="3">
        <v>-157.61747741699219</v>
      </c>
      <c r="D6643" s="3">
        <v>2328.94287401581</v>
      </c>
      <c r="E6643" s="3">
        <v>-158.34609799449476</v>
      </c>
      <c r="F6643" s="3">
        <v>157.98136765047994</v>
      </c>
      <c r="G6643" s="3">
        <v>-86.110414767923587</v>
      </c>
      <c r="H6643" s="3">
        <v>51.225038906243661</v>
      </c>
      <c r="I6643" s="3">
        <v>-0.33916980697058124</v>
      </c>
      <c r="J6643" s="3">
        <v>0.16958490348529062</v>
      </c>
      <c r="K6643" s="3">
        <v>0.96170419320145506</v>
      </c>
      <c r="L6643" s="3">
        <v>-35.062279495662516</v>
      </c>
      <c r="M6643" s="3">
        <v>92.487495522126167</v>
      </c>
      <c r="N6643" s="3">
        <v>14.707927151427379</v>
      </c>
      <c r="O6643" s="3">
        <v>22.526399355076261</v>
      </c>
      <c r="P6643" s="3">
        <v>-0.55962940299869157</v>
      </c>
      <c r="Q6643" s="3">
        <v>22.42274540771016</v>
      </c>
      <c r="R6643" s="3">
        <v>-0.56221640988068577</v>
      </c>
      <c r="S6643" s="3">
        <v>-0.33916980697058124</v>
      </c>
      <c r="T6643" s="3">
        <v>-35.062279495662516</v>
      </c>
      <c r="U6643" s="3">
        <v>2334.3196861567831</v>
      </c>
      <c r="V6643" s="3">
        <v>-3.8895852320764241</v>
      </c>
      <c r="W6643" s="3">
        <v>0.00042937935969021606</v>
      </c>
      <c r="X6643" s="3">
        <v>0.0063152803426502315</v>
      </c>
      <c r="Y6643" s="3">
        <v>0.0063298603808292966</v>
      </c>
      <c r="Z6643" s="3">
        <v>86.110414767923587</v>
      </c>
    </row>
    <row r="6644">
      <c r="A6644" s="3">
        <v>44.82539</v>
      </c>
      <c r="B6644" s="3">
        <v>10.720233917236328</v>
      </c>
      <c r="C6644" s="3">
        <v>-157.59024047851563</v>
      </c>
      <c r="D6644" s="3">
        <v>2327.3379575423151</v>
      </c>
      <c r="E6644" s="3">
        <v>-158.31949512582946</v>
      </c>
      <c r="F6644" s="3">
        <v>157.95444694378392</v>
      </c>
      <c r="G6644" s="3">
        <v>-86.1083926858484</v>
      </c>
      <c r="H6644" s="3">
        <v>51.191301913561929</v>
      </c>
      <c r="I6644" s="3">
        <v>-0.33939338949058717</v>
      </c>
      <c r="J6644" s="3">
        <v>0.16969669474529359</v>
      </c>
      <c r="K6644" s="3">
        <v>0.96167943839928816</v>
      </c>
      <c r="L6644" s="3">
        <v>-35.06782874883082</v>
      </c>
      <c r="M6644" s="3">
        <v>92.482734223997028</v>
      </c>
      <c r="N6644" s="3">
        <v>14.700261365112295</v>
      </c>
      <c r="O6644" s="3">
        <v>22.530286649421964</v>
      </c>
      <c r="P6644" s="3">
        <v>-0.55953254698132382</v>
      </c>
      <c r="Q6644" s="3">
        <v>22.426507160791424</v>
      </c>
      <c r="R6644" s="3">
        <v>-0.56212180446941751</v>
      </c>
      <c r="S6644" s="3">
        <v>-0.33939338949058717</v>
      </c>
      <c r="T6644" s="3">
        <v>-35.06782874883082</v>
      </c>
      <c r="U6644" s="3">
        <v>2332.716663282134</v>
      </c>
      <c r="V6644" s="3">
        <v>-3.891607314151599</v>
      </c>
      <c r="W6644" s="3">
        <v>0.00042967545678497282</v>
      </c>
      <c r="X6644" s="3">
        <v>0.0063163415169131135</v>
      </c>
      <c r="Y6644" s="3">
        <v>0.0063309392001853586</v>
      </c>
      <c r="Z6644" s="3">
        <v>86.1083926858484</v>
      </c>
    </row>
    <row r="6645">
      <c r="A6645" s="3">
        <v>44.8254</v>
      </c>
      <c r="B6645" s="3">
        <v>10.723892211914063</v>
      </c>
      <c r="C6645" s="3">
        <v>-157.603515625</v>
      </c>
      <c r="D6645" s="3">
        <v>2326.9415160485337</v>
      </c>
      <c r="E6645" s="3">
        <v>-158.33320660756911</v>
      </c>
      <c r="F6645" s="3">
        <v>157.96793979011176</v>
      </c>
      <c r="G6645" s="3">
        <v>-86.107395650622891</v>
      </c>
      <c r="H6645" s="3">
        <v>51.181778368937714</v>
      </c>
      <c r="I6645" s="3">
        <v>-0.33945655749631476</v>
      </c>
      <c r="J6645" s="3">
        <v>0.16972827874815738</v>
      </c>
      <c r="K6645" s="3">
        <v>0.96167244462502754</v>
      </c>
      <c r="L6645" s="3">
        <v>-35.064982899570957</v>
      </c>
      <c r="M6645" s="3">
        <v>92.481389075107671</v>
      </c>
      <c r="N6645" s="3">
        <v>14.696484495611133</v>
      </c>
      <c r="O6645" s="3">
        <v>22.528384873801514</v>
      </c>
      <c r="P6645" s="3">
        <v>-0.559579581228043</v>
      </c>
      <c r="Q6645" s="3">
        <v>22.42456104779259</v>
      </c>
      <c r="R6645" s="3">
        <v>-0.56217038748533132</v>
      </c>
      <c r="S6645" s="3">
        <v>-0.33945655749631476</v>
      </c>
      <c r="T6645" s="3">
        <v>-35.064982899570957</v>
      </c>
      <c r="U6645" s="3">
        <v>2332.3220668305835</v>
      </c>
      <c r="V6645" s="3">
        <v>-3.8926043493771152</v>
      </c>
      <c r="W6645" s="3">
        <v>0.00042974866067890588</v>
      </c>
      <c r="X6645" s="3">
        <v>0.00631579452867719</v>
      </c>
      <c r="Y6645" s="3">
        <v>0.0063303984424224078</v>
      </c>
      <c r="Z6645" s="3">
        <v>86.107395650622891</v>
      </c>
    </row>
    <row r="6646">
      <c r="A6646" s="3">
        <v>44.82541</v>
      </c>
      <c r="B6646" s="3">
        <v>10.727224349975586</v>
      </c>
      <c r="C6646" s="3">
        <v>-157.59063720703125</v>
      </c>
      <c r="D6646" s="3">
        <v>2325.8469724863762</v>
      </c>
      <c r="E6646" s="3">
        <v>-158.32084138853688</v>
      </c>
      <c r="F6646" s="3">
        <v>157.95531734504178</v>
      </c>
      <c r="G6646" s="3">
        <v>-86.105872631043724</v>
      </c>
      <c r="H6646" s="3">
        <v>51.158430298519065</v>
      </c>
      <c r="I6646" s="3">
        <v>-0.33961152070854761</v>
      </c>
      <c r="J6646" s="3">
        <v>0.16980576035427381</v>
      </c>
      <c r="K6646" s="3">
        <v>0.96165528777316778</v>
      </c>
      <c r="L6646" s="3">
        <v>-35.067566571688843</v>
      </c>
      <c r="M6646" s="3">
        <v>92.478089250209422</v>
      </c>
      <c r="N6646" s="3">
        <v>14.69071887243506</v>
      </c>
      <c r="O6646" s="3">
        <v>22.530221888321009</v>
      </c>
      <c r="P6646" s="3">
        <v>-0.5595337558667749</v>
      </c>
      <c r="Q6646" s="3">
        <v>22.426308454759049</v>
      </c>
      <c r="R6646" s="3">
        <v>-0.56212638380120428</v>
      </c>
      <c r="S6646" s="3">
        <v>-0.33961152070854761</v>
      </c>
      <c r="T6646" s="3">
        <v>-35.067566571688843</v>
      </c>
      <c r="U6646" s="3">
        <v>2331.2292097179152</v>
      </c>
      <c r="V6646" s="3">
        <v>-3.8941273689562763</v>
      </c>
      <c r="W6646" s="3">
        <v>0.00042995090039435409</v>
      </c>
      <c r="X6646" s="3">
        <v>0.0063162878066437842</v>
      </c>
      <c r="Y6646" s="3">
        <v>0.0063309043140065595</v>
      </c>
      <c r="Z6646" s="3">
        <v>86.105872631043724</v>
      </c>
    </row>
    <row r="6647">
      <c r="A6647" s="3">
        <v>44.82542</v>
      </c>
      <c r="B6647" s="3">
        <v>10.727009773254395</v>
      </c>
      <c r="C6647" s="3">
        <v>-157.60356140136719</v>
      </c>
      <c r="D6647" s="3">
        <v>2326.2728227662838</v>
      </c>
      <c r="E6647" s="3">
        <v>-158.33367649300811</v>
      </c>
      <c r="F6647" s="3">
        <v>157.96819713179616</v>
      </c>
      <c r="G6647" s="3">
        <v>-86.106268632757448</v>
      </c>
      <c r="H6647" s="3">
        <v>51.16704383133753</v>
      </c>
      <c r="I6647" s="3">
        <v>-0.3395543354588455</v>
      </c>
      <c r="J6647" s="3">
        <v>0.16977716772942275</v>
      </c>
      <c r="K6647" s="3">
        <v>0.9616616190392876</v>
      </c>
      <c r="L6647" s="3">
        <v>-35.064893169280907</v>
      </c>
      <c r="M6647" s="3">
        <v>92.479306953326386</v>
      </c>
      <c r="N6647" s="3">
        <v>14.692217564145363</v>
      </c>
      <c r="O6647" s="3">
        <v>22.528368278764763</v>
      </c>
      <c r="P6647" s="3">
        <v>-0.5595794940887252</v>
      </c>
      <c r="Q6647" s="3">
        <v>22.424484493364897</v>
      </c>
      <c r="R6647" s="3">
        <v>-0.56217180501097974</v>
      </c>
      <c r="S6647" s="3">
        <v>-0.3395543354588455</v>
      </c>
      <c r="T6647" s="3">
        <v>-35.064893169280907</v>
      </c>
      <c r="U6647" s="3">
        <v>2331.6549485403725</v>
      </c>
      <c r="V6647" s="3">
        <v>-3.8937313672425518</v>
      </c>
      <c r="W6647" s="3">
        <v>0.00042987219306927707</v>
      </c>
      <c r="X6647" s="3">
        <v>0.0063157757853501192</v>
      </c>
      <c r="Y6647" s="3">
        <v>0.0063303881297428442</v>
      </c>
      <c r="Z6647" s="3">
        <v>86.106268632757448</v>
      </c>
    </row>
    <row r="6648">
      <c r="A6648" s="3">
        <v>44.82543</v>
      </c>
      <c r="B6648" s="3">
        <v>10.724180221557617</v>
      </c>
      <c r="C6648" s="3">
        <v>-157.62078857421875</v>
      </c>
      <c r="D6648" s="3">
        <v>2327.3873169354324</v>
      </c>
      <c r="E6648" s="3">
        <v>-158.35043878384383</v>
      </c>
      <c r="F6648" s="3">
        <v>157.98519244594735</v>
      </c>
      <c r="G6648" s="3">
        <v>-86.107716702084829</v>
      </c>
      <c r="H6648" s="3">
        <v>51.190572527001649</v>
      </c>
      <c r="I6648" s="3">
        <v>-0.33939822655263308</v>
      </c>
      <c r="J6648" s="3">
        <v>0.16969911327631654</v>
      </c>
      <c r="K6648" s="3">
        <v>0.96167890285232516</v>
      </c>
      <c r="L6648" s="3">
        <v>-35.061395744483882</v>
      </c>
      <c r="M6648" s="3">
        <v>92.482631219125182</v>
      </c>
      <c r="N6648" s="3">
        <v>14.697700459879567</v>
      </c>
      <c r="O6648" s="3">
        <v>22.525900009199507</v>
      </c>
      <c r="P6648" s="3">
        <v>-0.55964051022708394</v>
      </c>
      <c r="Q6648" s="3">
        <v>22.422104732154892</v>
      </c>
      <c r="R6648" s="3">
        <v>-0.56223116986846489</v>
      </c>
      <c r="S6648" s="3">
        <v>-0.33939822655263308</v>
      </c>
      <c r="T6648" s="3">
        <v>-35.061395744483882</v>
      </c>
      <c r="U6648" s="3">
        <v>2332.76800914599</v>
      </c>
      <c r="V6648" s="3">
        <v>-3.8922832979151711</v>
      </c>
      <c r="W6648" s="3">
        <v>0.00042966634419781125</v>
      </c>
      <c r="X6648" s="3">
        <v>0.0063151072247109429</v>
      </c>
      <c r="Y6648" s="3">
        <v>0.0063297071359528683</v>
      </c>
      <c r="Z6648" s="3">
        <v>86.107716702084829</v>
      </c>
    </row>
    <row r="6649">
      <c r="A6649" s="3">
        <v>44.82544</v>
      </c>
      <c r="B6649" s="3">
        <v>10.717006683349609</v>
      </c>
      <c r="C6649" s="3">
        <v>-157.61662292480469</v>
      </c>
      <c r="D6649" s="3">
        <v>2328.8082943203344</v>
      </c>
      <c r="E6649" s="3">
        <v>-158.34531657474892</v>
      </c>
      <c r="F6649" s="3">
        <v>157.98054960808</v>
      </c>
      <c r="G6649" s="3">
        <v>-86.11020981920457</v>
      </c>
      <c r="H6649" s="3">
        <v>51.222124907114413</v>
      </c>
      <c r="I6649" s="3">
        <v>-0.339189107062694</v>
      </c>
      <c r="J6649" s="3">
        <v>0.169594553531347</v>
      </c>
      <c r="K6649" s="3">
        <v>0.96170205629209216</v>
      </c>
      <c r="L6649" s="3">
        <v>-35.062443508370983</v>
      </c>
      <c r="M6649" s="3">
        <v>92.487084507643829</v>
      </c>
      <c r="N6649" s="3">
        <v>14.707149821011541</v>
      </c>
      <c r="O6649" s="3">
        <v>22.52649132586059</v>
      </c>
      <c r="P6649" s="3">
        <v>-0.55962562000359661</v>
      </c>
      <c r="Q6649" s="3">
        <v>22.422826048353446</v>
      </c>
      <c r="R6649" s="3">
        <v>-0.56221288287013615</v>
      </c>
      <c r="S6649" s="3">
        <v>-0.339189107062694</v>
      </c>
      <c r="T6649" s="3">
        <v>-35.062443508370983</v>
      </c>
      <c r="U6649" s="3">
        <v>2334.1853634568834</v>
      </c>
      <c r="V6649" s="3">
        <v>-3.8897901807954232</v>
      </c>
      <c r="W6649" s="3">
        <v>0.00042940417312960975</v>
      </c>
      <c r="X6649" s="3">
        <v>0.0063153115079847486</v>
      </c>
      <c r="Y6649" s="3">
        <v>0.0063298931576121981</v>
      </c>
      <c r="Z6649" s="3">
        <v>86.11020981920457</v>
      </c>
    </row>
    <row r="6650">
      <c r="A6650" s="3">
        <v>44.82545</v>
      </c>
      <c r="B6650" s="3">
        <v>10.711241722106934</v>
      </c>
      <c r="C6650" s="3">
        <v>-157.59428405761719</v>
      </c>
      <c r="D6650" s="3">
        <v>2329.3927738897542</v>
      </c>
      <c r="E6650" s="3">
        <v>-158.32229713192044</v>
      </c>
      <c r="F6650" s="3">
        <v>157.95787117729313</v>
      </c>
      <c r="G6650" s="3">
        <v>-86.11174643318023</v>
      </c>
      <c r="H6650" s="3">
        <v>51.236330948278514</v>
      </c>
      <c r="I6650" s="3">
        <v>-0.33909503790158274</v>
      </c>
      <c r="J6650" s="3">
        <v>0.16954751895079137</v>
      </c>
      <c r="K6650" s="3">
        <v>0.96171247168986107</v>
      </c>
      <c r="L6650" s="3">
        <v>-35.067221815220833</v>
      </c>
      <c r="M6650" s="3">
        <v>92.489087820382181</v>
      </c>
      <c r="N6650" s="3">
        <v>14.712979890310786</v>
      </c>
      <c r="O6650" s="3">
        <v>22.529680417610869</v>
      </c>
      <c r="P6650" s="3">
        <v>-0.55954620488785867</v>
      </c>
      <c r="Q6650" s="3">
        <v>22.426082237183842</v>
      </c>
      <c r="R6650" s="3">
        <v>-0.56213105087558624</v>
      </c>
      <c r="S6650" s="3">
        <v>-0.33909503790158274</v>
      </c>
      <c r="T6650" s="3">
        <v>-35.067221815220833</v>
      </c>
      <c r="U6650" s="3">
        <v>2334.7669358672465</v>
      </c>
      <c r="V6650" s="3">
        <v>-3.8882535668197722</v>
      </c>
      <c r="W6650" s="3">
        <v>0.00042929642918490828</v>
      </c>
      <c r="X6650" s="3">
        <v>0.0063162297295797842</v>
      </c>
      <c r="Y6650" s="3">
        <v>0.0063308019571724416</v>
      </c>
      <c r="Z6650" s="3">
        <v>86.11174643318023</v>
      </c>
    </row>
    <row r="6651">
      <c r="A6651" s="3">
        <v>44.82546</v>
      </c>
      <c r="B6651" s="3">
        <v>10.698477745056152</v>
      </c>
      <c r="C6651" s="3">
        <v>-157.63313293457031</v>
      </c>
      <c r="D6651" s="3">
        <v>2333.2910176277005</v>
      </c>
      <c r="E6651" s="3">
        <v>-158.3592329868288</v>
      </c>
      <c r="F6651" s="3">
        <v>157.99576584462437</v>
      </c>
      <c r="G6651" s="3">
        <v>-86.117319854870814</v>
      </c>
      <c r="H6651" s="3">
        <v>51.319896821773128</v>
      </c>
      <c r="I6651" s="3">
        <v>-0.33854273838830889</v>
      </c>
      <c r="J6651" s="3">
        <v>0.16927136919415445</v>
      </c>
      <c r="K6651" s="3">
        <v>0.96177362492107032</v>
      </c>
      <c r="L6651" s="3">
        <v>-35.059498229912784</v>
      </c>
      <c r="M6651" s="3">
        <v>92.500850559381561</v>
      </c>
      <c r="N6651" s="3">
        <v>14.734164681271013</v>
      </c>
      <c r="O6651" s="3">
        <v>22.524121920702736</v>
      </c>
      <c r="P6651" s="3">
        <v>-0.55968398989321488</v>
      </c>
      <c r="Q6651" s="3">
        <v>22.420845554713651</v>
      </c>
      <c r="R6651" s="3">
        <v>-0.56226204291255311</v>
      </c>
      <c r="S6651" s="3">
        <v>-0.33854273838830889</v>
      </c>
      <c r="T6651" s="3">
        <v>-35.059498229912784</v>
      </c>
      <c r="U6651" s="3">
        <v>2338.65872234798</v>
      </c>
      <c r="V6651" s="3">
        <v>-3.8826801451291826</v>
      </c>
      <c r="W6651" s="3">
        <v>0.00042857920098484683</v>
      </c>
      <c r="X6651" s="3">
        <v>0.0063147565262782809</v>
      </c>
      <c r="Y6651" s="3">
        <v>0.00632928353905013</v>
      </c>
      <c r="Z6651" s="3">
        <v>86.117319854870814</v>
      </c>
    </row>
    <row r="6652">
      <c r="A6652" s="3">
        <v>44.82547</v>
      </c>
      <c r="B6652" s="3">
        <v>10.723464965820313</v>
      </c>
      <c r="C6652" s="3">
        <v>-157.59446716308594</v>
      </c>
      <c r="D6652" s="3">
        <v>2326.7674078125242</v>
      </c>
      <c r="E6652" s="3">
        <v>-158.32414189687069</v>
      </c>
      <c r="F6652" s="3">
        <v>157.95888319841384</v>
      </c>
      <c r="G6652" s="3">
        <v>-86.107327455233147</v>
      </c>
      <c r="H6652" s="3">
        <v>51.178480708844248</v>
      </c>
      <c r="I6652" s="3">
        <v>-0.33947843578057535</v>
      </c>
      <c r="J6652" s="3">
        <v>0.16973921789028768</v>
      </c>
      <c r="K6652" s="3">
        <v>0.961670022338136</v>
      </c>
      <c r="L6652" s="3">
        <v>-35.066869433289888</v>
      </c>
      <c r="M6652" s="3">
        <v>92.480923186383109</v>
      </c>
      <c r="N6652" s="3">
        <v>14.696226235213931</v>
      </c>
      <c r="O6652" s="3">
        <v>22.529642178282472</v>
      </c>
      <c r="P6652" s="3">
        <v>-0.559546555425864</v>
      </c>
      <c r="Q6652" s="3">
        <v>22.425808925427</v>
      </c>
      <c r="R6652" s="3">
        <v>-0.56213729982965088</v>
      </c>
      <c r="S6652" s="3">
        <v>-0.33947843578057535</v>
      </c>
      <c r="T6652" s="3">
        <v>-35.066869433289888</v>
      </c>
      <c r="U6652" s="3">
        <v>2332.1477448836713</v>
      </c>
      <c r="V6652" s="3">
        <v>-3.892672544766862</v>
      </c>
      <c r="W6652" s="3">
        <v>0.000429780818075037</v>
      </c>
      <c r="X6652" s="3">
        <v>0.0063161561339860652</v>
      </c>
      <c r="Y6652" s="3">
        <v>0.0063307613965837509</v>
      </c>
      <c r="Z6652" s="3">
        <v>86.107327455233147</v>
      </c>
    </row>
    <row r="6653">
      <c r="A6653" s="3">
        <v>44.82548</v>
      </c>
      <c r="B6653" s="3">
        <v>10.727432250976563</v>
      </c>
      <c r="C6653" s="3">
        <v>-157.6156005859375</v>
      </c>
      <c r="D6653" s="3">
        <v>2326.5358164805066</v>
      </c>
      <c r="E6653" s="3">
        <v>-158.34571741619726</v>
      </c>
      <c r="F6653" s="3">
        <v>157.98023721581467</v>
      </c>
      <c r="G6653" s="3">
        <v>-86.106412264398074</v>
      </c>
      <c r="H6653" s="3">
        <v>51.172122076114363</v>
      </c>
      <c r="I6653" s="3">
        <v>-0.33952063001283417</v>
      </c>
      <c r="J6653" s="3">
        <v>0.16976031500641708</v>
      </c>
      <c r="K6653" s="3">
        <v>0.9616653507579741</v>
      </c>
      <c r="L6653" s="3">
        <v>-35.062387168723362</v>
      </c>
      <c r="M6653" s="3">
        <v>92.480024684845745</v>
      </c>
      <c r="N6653" s="3">
        <v>14.692761221734969</v>
      </c>
      <c r="O6653" s="3">
        <v>22.526617337347183</v>
      </c>
      <c r="P6653" s="3">
        <v>-0.55962149076038425</v>
      </c>
      <c r="Q6653" s="3">
        <v>22.422749277539868</v>
      </c>
      <c r="R6653" s="3">
        <v>-0.562213804385814</v>
      </c>
      <c r="S6653" s="3">
        <v>-0.33952063001283417</v>
      </c>
      <c r="T6653" s="3">
        <v>-35.062387168723362</v>
      </c>
      <c r="U6653" s="3">
        <v>2331.9181528498525</v>
      </c>
      <c r="V6653" s="3">
        <v>-3.8935877356019373</v>
      </c>
      <c r="W6653" s="3">
        <v>0.00042982359992753578</v>
      </c>
      <c r="X6653" s="3">
        <v>0.0063152955212018233</v>
      </c>
      <c r="Y6653" s="3">
        <v>0.0063299056744288438</v>
      </c>
      <c r="Z6653" s="3">
        <v>86.106412264398074</v>
      </c>
    </row>
    <row r="6654">
      <c r="A6654" s="3">
        <v>44.82549</v>
      </c>
      <c r="B6654" s="3">
        <v>10.722129821777344</v>
      </c>
      <c r="C6654" s="3">
        <v>-157.61174011230469</v>
      </c>
      <c r="D6654" s="3">
        <v>2327.5622571231697</v>
      </c>
      <c r="E6654" s="3">
        <v>-158.34115321207207</v>
      </c>
      <c r="F6654" s="3">
        <v>157.97602567840386</v>
      </c>
      <c r="G6654" s="3">
        <v>-86.108235870640684</v>
      </c>
      <c r="H6654" s="3">
        <v>51.194964592968866</v>
      </c>
      <c r="I6654" s="3">
        <v>-0.33936910183846258</v>
      </c>
      <c r="J6654" s="3">
        <v>0.16968455091923129</v>
      </c>
      <c r="K6654" s="3">
        <v>0.96168212746964066</v>
      </c>
      <c r="L6654" s="3">
        <v>-35.063323667071671</v>
      </c>
      <c r="M6654" s="3">
        <v>92.483251429453418</v>
      </c>
      <c r="N6654" s="3">
        <v>14.699667205314469</v>
      </c>
      <c r="O6654" s="3">
        <v>22.527165074124834</v>
      </c>
      <c r="P6654" s="3">
        <v>-0.55960768409679007</v>
      </c>
      <c r="Q6654" s="3">
        <v>22.42339161427336</v>
      </c>
      <c r="R6654" s="3">
        <v>-0.56219749863230517</v>
      </c>
      <c r="S6654" s="3">
        <v>-0.33936910183846258</v>
      </c>
      <c r="T6654" s="3">
        <v>-35.063323667071671</v>
      </c>
      <c r="U6654" s="3">
        <v>2332.9419156045942</v>
      </c>
      <c r="V6654" s="3">
        <v>-3.8917641293593168</v>
      </c>
      <c r="W6654" s="3">
        <v>0.00042963405036305425</v>
      </c>
      <c r="X6654" s="3">
        <v>0.0063154775604082128</v>
      </c>
      <c r="Y6654" s="3">
        <v>0.0063300744255696574</v>
      </c>
      <c r="Z6654" s="3">
        <v>86.108235870640684</v>
      </c>
    </row>
    <row r="6655">
      <c r="A6655" s="3">
        <v>44.8255</v>
      </c>
      <c r="B6655" s="3">
        <v>10.735952377319336</v>
      </c>
      <c r="C6655" s="3">
        <v>-157.617919921875</v>
      </c>
      <c r="D6655" s="3">
        <v>2324.7745963063417</v>
      </c>
      <c r="E6655" s="3">
        <v>-158.34918622398837</v>
      </c>
      <c r="F6655" s="3">
        <v>157.98312996629315</v>
      </c>
      <c r="G6655" s="3">
        <v>-86.1033865176289</v>
      </c>
      <c r="H6655" s="3">
        <v>51.1331838309533</v>
      </c>
      <c r="I6655" s="3">
        <v>-0.33977924305568152</v>
      </c>
      <c r="J6655" s="3">
        <v>0.16988962152784076</v>
      </c>
      <c r="K6655" s="3">
        <v>0.9616367186303989</v>
      </c>
      <c r="L6655" s="3">
        <v>-35.061687153506263</v>
      </c>
      <c r="M6655" s="3">
        <v>92.4745178618241</v>
      </c>
      <c r="N6655" s="3">
        <v>14.681316978906969</v>
      </c>
      <c r="O6655" s="3">
        <v>22.526275809196139</v>
      </c>
      <c r="P6655" s="3">
        <v>-0.559629475977489</v>
      </c>
      <c r="Q6655" s="3">
        <v>22.422248079062587</v>
      </c>
      <c r="R6655" s="3">
        <v>-0.56222586969753385</v>
      </c>
      <c r="S6655" s="3">
        <v>-0.33977924305568152</v>
      </c>
      <c r="T6655" s="3">
        <v>-35.061687153506263</v>
      </c>
      <c r="U6655" s="3">
        <v>2330.1612365690735</v>
      </c>
      <c r="V6655" s="3">
        <v>-3.8966134823711056</v>
      </c>
      <c r="W6655" s="3">
        <v>0.00043014922891398776</v>
      </c>
      <c r="X6655" s="3">
        <v>0.0063151571779186686</v>
      </c>
      <c r="Y6655" s="3">
        <v>0.0063297897706758779</v>
      </c>
      <c r="Z6655" s="3">
        <v>86.1033865176289</v>
      </c>
    </row>
    <row r="6656">
      <c r="A6656" s="3">
        <v>44.82551</v>
      </c>
      <c r="B6656" s="3">
        <v>10.731402397155762</v>
      </c>
      <c r="C6656" s="3">
        <v>-157.60209655761719</v>
      </c>
      <c r="D6656" s="3">
        <v>2325.2863804063336</v>
      </c>
      <c r="E6656" s="3">
        <v>-158.33281651582269</v>
      </c>
      <c r="F6656" s="3">
        <v>157.96703401901985</v>
      </c>
      <c r="G6656" s="3">
        <v>-86.104642994950467</v>
      </c>
      <c r="H6656" s="3">
        <v>51.145398798751842</v>
      </c>
      <c r="I6656" s="3">
        <v>-0.339698073471686</v>
      </c>
      <c r="J6656" s="3">
        <v>0.169849036735843</v>
      </c>
      <c r="K6656" s="3">
        <v>0.96164570516147108</v>
      </c>
      <c r="L6656" s="3">
        <v>-35.065083679446872</v>
      </c>
      <c r="M6656" s="3">
        <v>92.4762462255503</v>
      </c>
      <c r="N6656" s="3">
        <v>14.686067181619047</v>
      </c>
      <c r="O6656" s="3">
        <v>22.528531432552498</v>
      </c>
      <c r="P6656" s="3">
        <v>-0.55957314461440966</v>
      </c>
      <c r="Q6656" s="3">
        <v>22.424560266567578</v>
      </c>
      <c r="R6656" s="3">
        <v>-0.56216759782142056</v>
      </c>
      <c r="S6656" s="3">
        <v>-0.339698073471686</v>
      </c>
      <c r="T6656" s="3">
        <v>-35.065083679446872</v>
      </c>
      <c r="U6656" s="3">
        <v>2330.6707257115968</v>
      </c>
      <c r="V6656" s="3">
        <v>-3.8953570050495308</v>
      </c>
      <c r="W6656" s="3">
        <v>0.00043005455518354451</v>
      </c>
      <c r="X6656" s="3">
        <v>0.00631581008918683</v>
      </c>
      <c r="Y6656" s="3">
        <v>0.0063304347404509482</v>
      </c>
      <c r="Z6656" s="3">
        <v>86.104642994950467</v>
      </c>
    </row>
    <row r="6657">
      <c r="A6657" s="3">
        <v>44.82552</v>
      </c>
      <c r="B6657" s="3">
        <v>10.688934326171875</v>
      </c>
      <c r="C6657" s="3">
        <v>-157.62742614746094</v>
      </c>
      <c r="D6657" s="3">
        <v>2335.1868417589812</v>
      </c>
      <c r="E6657" s="3">
        <v>-158.35225760491511</v>
      </c>
      <c r="F6657" s="3">
        <v>157.98942619967474</v>
      </c>
      <c r="G6657" s="3">
        <v>-86.1206327470644</v>
      </c>
      <c r="H6657" s="3">
        <v>51.3620019823325</v>
      </c>
      <c r="I6657" s="3">
        <v>-0.33826514014998021</v>
      </c>
      <c r="J6657" s="3">
        <v>0.16913257007499011</v>
      </c>
      <c r="K6657" s="3">
        <v>0.96180436338788533</v>
      </c>
      <c r="L6657" s="3">
        <v>-35.060925576587159</v>
      </c>
      <c r="M6657" s="3">
        <v>92.506763343197534</v>
      </c>
      <c r="N6657" s="3">
        <v>14.746785913120441</v>
      </c>
      <c r="O6657" s="3">
        <v>22.52490724011566</v>
      </c>
      <c r="P6657" s="3">
        <v>-0.559662978549297</v>
      </c>
      <c r="Q6657" s="3">
        <v>22.421803175855281</v>
      </c>
      <c r="R6657" s="3">
        <v>-0.56223652391725554</v>
      </c>
      <c r="S6657" s="3">
        <v>-0.33826514014998021</v>
      </c>
      <c r="T6657" s="3">
        <v>-35.060925576587159</v>
      </c>
      <c r="U6657" s="3">
        <v>2340.54972675499</v>
      </c>
      <c r="V6657" s="3">
        <v>-3.8793672529356025</v>
      </c>
      <c r="W6657" s="3">
        <v>0.00042823125846613164</v>
      </c>
      <c r="X6657" s="3">
        <v>0.0063150346899061884</v>
      </c>
      <c r="Y6657" s="3">
        <v>0.0063295375143406834</v>
      </c>
      <c r="Z6657" s="3">
        <v>86.1206327470644</v>
      </c>
    </row>
    <row r="6658">
      <c r="A6658" s="3">
        <v>44.82553</v>
      </c>
      <c r="B6658" s="3">
        <v>10.702381134033203</v>
      </c>
      <c r="C6658" s="3">
        <v>-157.614990234375</v>
      </c>
      <c r="D6658" s="3">
        <v>2331.9134121618745</v>
      </c>
      <c r="E6658" s="3">
        <v>-158.34170386591339</v>
      </c>
      <c r="F6658" s="3">
        <v>157.97792918164308</v>
      </c>
      <c r="G6658" s="3">
        <v>-86.115461856108382</v>
      </c>
      <c r="H6658" s="3">
        <v>51.29062904466759</v>
      </c>
      <c r="I6658" s="3">
        <v>-0.33873596870427658</v>
      </c>
      <c r="J6658" s="3">
        <v>0.16936798435213829</v>
      </c>
      <c r="K6658" s="3">
        <v>0.96175222909841906</v>
      </c>
      <c r="L6658" s="3">
        <v>-35.063157694811281</v>
      </c>
      <c r="M6658" s="3">
        <v>92.496735017577791</v>
      </c>
      <c r="N6658" s="3">
        <v>14.727095611757347</v>
      </c>
      <c r="O6658" s="3">
        <v>22.526680447878473</v>
      </c>
      <c r="P6658" s="3">
        <v>-0.559618724428223</v>
      </c>
      <c r="Q6658" s="3">
        <v>22.423293624602618</v>
      </c>
      <c r="R6658" s="3">
        <v>-0.56219895207599546</v>
      </c>
      <c r="S6658" s="3">
        <v>-0.33873596870427658</v>
      </c>
      <c r="T6658" s="3">
        <v>-35.063157694811281</v>
      </c>
      <c r="U6658" s="3">
        <v>2337.2830930384957</v>
      </c>
      <c r="V6658" s="3">
        <v>-3.8845381438916182</v>
      </c>
      <c r="W6658" s="3">
        <v>0.00042883238922362829</v>
      </c>
      <c r="X6658" s="3">
        <v>0.0063154555975147141</v>
      </c>
      <c r="Y6658" s="3">
        <v>0.0063299981534142</v>
      </c>
      <c r="Z6658" s="3">
        <v>86.115461856108382</v>
      </c>
    </row>
    <row r="6659">
      <c r="A6659" s="3">
        <v>44.82554</v>
      </c>
      <c r="B6659" s="3">
        <v>10.715354919433594</v>
      </c>
      <c r="C6659" s="3">
        <v>-157.60954284667969</v>
      </c>
      <c r="D6659" s="3">
        <v>2328.9556916242514</v>
      </c>
      <c r="E6659" s="3">
        <v>-158.33804461742034</v>
      </c>
      <c r="F6659" s="3">
        <v>157.97337379251223</v>
      </c>
      <c r="G6659" s="3">
        <v>-86.1106333223519</v>
      </c>
      <c r="H6659" s="3">
        <v>51.225793431836777</v>
      </c>
      <c r="I6659" s="3">
        <v>-0.33916480993059572</v>
      </c>
      <c r="J6659" s="3">
        <v>0.16958240496529786</v>
      </c>
      <c r="K6659" s="3">
        <v>0.96170474647531534</v>
      </c>
      <c r="L6659" s="3">
        <v>-35.063953303692607</v>
      </c>
      <c r="M6659" s="3">
        <v>92.487601939315056</v>
      </c>
      <c r="N6659" s="3">
        <v>14.708756175760048</v>
      </c>
      <c r="O6659" s="3">
        <v>22.527452996693619</v>
      </c>
      <c r="P6659" s="3">
        <v>-0.55959923343930607</v>
      </c>
      <c r="Q6659" s="3">
        <v>22.423805831932796</v>
      </c>
      <c r="R6659" s="3">
        <v>-0.56218580925890738</v>
      </c>
      <c r="S6659" s="3">
        <v>-0.33916480993059572</v>
      </c>
      <c r="T6659" s="3">
        <v>-35.063953303692607</v>
      </c>
      <c r="U6659" s="3">
        <v>2334.3319279661714</v>
      </c>
      <c r="V6659" s="3">
        <v>-3.8893666776481033</v>
      </c>
      <c r="W6659" s="3">
        <v>0.00042937699656389074</v>
      </c>
      <c r="X6659" s="3">
        <v>0.0063156015499384295</v>
      </c>
      <c r="Y6659" s="3">
        <v>0.0063301806880027463</v>
      </c>
      <c r="Z6659" s="3">
        <v>86.1106333223519</v>
      </c>
    </row>
    <row r="6660">
      <c r="A6660" s="3">
        <v>44.82555</v>
      </c>
      <c r="B6660" s="3">
        <v>10.700931549072266</v>
      </c>
      <c r="C6660" s="3">
        <v>-157.61866760253906</v>
      </c>
      <c r="D6660" s="3">
        <v>2332.3347316413228</v>
      </c>
      <c r="E6660" s="3">
        <v>-158.3451674376137</v>
      </c>
      <c r="F6660" s="3">
        <v>157.98149990684865</v>
      </c>
      <c r="G6660" s="3">
        <v>-86.1160767269964</v>
      </c>
      <c r="H6660" s="3">
        <v>51.2996917444644</v>
      </c>
      <c r="I6660" s="3">
        <v>-0.33867611180669532</v>
      </c>
      <c r="J6660" s="3">
        <v>0.16933805590334766</v>
      </c>
      <c r="K6660" s="3">
        <v>0.96175885682516116</v>
      </c>
      <c r="L6660" s="3">
        <v>-35.062432802390717</v>
      </c>
      <c r="M6660" s="3">
        <v>92.49800986816409</v>
      </c>
      <c r="N6660" s="3">
        <v>14.729434244087289</v>
      </c>
      <c r="O6660" s="3">
        <v>22.52614282190488</v>
      </c>
      <c r="P6660" s="3">
        <v>-0.559631481448404</v>
      </c>
      <c r="Q6660" s="3">
        <v>22.422791142091672</v>
      </c>
      <c r="R6660" s="3">
        <v>-0.56221094862167109</v>
      </c>
      <c r="S6660" s="3">
        <v>-0.33867611180669532</v>
      </c>
      <c r="T6660" s="3">
        <v>-35.062432802390717</v>
      </c>
      <c r="U6660" s="3">
        <v>2337.703679355287</v>
      </c>
      <c r="V6660" s="3">
        <v>-3.8839232730036053</v>
      </c>
      <c r="W6660" s="3">
        <v>0.00042875492373955891</v>
      </c>
      <c r="X6660" s="3">
        <v>0.0063153174560504934</v>
      </c>
      <c r="Y6660" s="3">
        <v>0.0063298550817002894</v>
      </c>
      <c r="Z6660" s="3">
        <v>86.1160767269964</v>
      </c>
    </row>
    <row r="6661">
      <c r="A6661" s="3">
        <v>44.82556</v>
      </c>
      <c r="B6661" s="3">
        <v>10.702393531799316</v>
      </c>
      <c r="C6661" s="3">
        <v>-157.58877563476563</v>
      </c>
      <c r="D6661" s="3">
        <v>2331.1386709193025</v>
      </c>
      <c r="E6661" s="3">
        <v>-158.315611837713</v>
      </c>
      <c r="F6661" s="3">
        <v>157.95177565755316</v>
      </c>
      <c r="G6661" s="3">
        <v>-86.11481316238698</v>
      </c>
      <c r="H6661" s="3">
        <v>51.275122911869374</v>
      </c>
      <c r="I6661" s="3">
        <v>-0.33883843197922159</v>
      </c>
      <c r="J6661" s="3">
        <v>0.16941921598961079</v>
      </c>
      <c r="K6661" s="3">
        <v>0.96174088383547562</v>
      </c>
      <c r="L6661" s="3">
        <v>-35.068591118984571</v>
      </c>
      <c r="M6661" s="3">
        <v>92.494552764064181</v>
      </c>
      <c r="N6661" s="3">
        <v>14.724629137074103</v>
      </c>
      <c r="O6661" s="3">
        <v>22.530411635270553</v>
      </c>
      <c r="P6661" s="3">
        <v>-0.55952524894440991</v>
      </c>
      <c r="Q6661" s="3">
        <v>22.426973202043843</v>
      </c>
      <c r="R6661" s="3">
        <v>-0.562105909944902</v>
      </c>
      <c r="S6661" s="3">
        <v>-0.33883843197922159</v>
      </c>
      <c r="T6661" s="3">
        <v>-35.068591118984571</v>
      </c>
      <c r="U6661" s="3">
        <v>2336.508364206506</v>
      </c>
      <c r="V6661" s="3">
        <v>-3.8851868376130163</v>
      </c>
      <c r="W6661" s="3">
        <v>0.00042897490933288936</v>
      </c>
      <c r="X6661" s="3">
        <v>0.0063164964490367839</v>
      </c>
      <c r="Y6661" s="3">
        <v>0.006331046269261619</v>
      </c>
      <c r="Z6661" s="3">
        <v>86.11481316238698</v>
      </c>
    </row>
    <row r="6662">
      <c r="A6662" s="3">
        <v>44.82557</v>
      </c>
      <c r="B6662" s="3">
        <v>10.70313835144043</v>
      </c>
      <c r="C6662" s="3">
        <v>-157.58613586425781</v>
      </c>
      <c r="D6662" s="3">
        <v>2330.9002059046447</v>
      </c>
      <c r="E6662" s="3">
        <v>-158.31308541436769</v>
      </c>
      <c r="F6662" s="3">
        <v>157.9491924233815</v>
      </c>
      <c r="G6662" s="3">
        <v>-86.11447871882055</v>
      </c>
      <c r="H6662" s="3">
        <v>51.270026563915891</v>
      </c>
      <c r="I6662" s="3">
        <v>-0.3388721217731761</v>
      </c>
      <c r="J6662" s="3">
        <v>0.16943606088658805</v>
      </c>
      <c r="K6662" s="3">
        <v>0.9617371535567445</v>
      </c>
      <c r="L6662" s="3">
        <v>-35.069119242442838</v>
      </c>
      <c r="M6662" s="3">
        <v>92.4938352531429</v>
      </c>
      <c r="N6662" s="3">
        <v>14.723357831121547</v>
      </c>
      <c r="O6662" s="3">
        <v>22.530785027590156</v>
      </c>
      <c r="P6662" s="3">
        <v>-0.55951577647711326</v>
      </c>
      <c r="Q6662" s="3">
        <v>22.427327098028872</v>
      </c>
      <c r="R6662" s="3">
        <v>-0.56209683946059663</v>
      </c>
      <c r="S6662" s="3">
        <v>-0.3388721217731761</v>
      </c>
      <c r="T6662" s="3">
        <v>-35.069119242442838</v>
      </c>
      <c r="U6662" s="3">
        <v>2336.2702760810303</v>
      </c>
      <c r="V6662" s="3">
        <v>-3.8855212811794582</v>
      </c>
      <c r="W6662" s="3">
        <v>0.00042901879602858862</v>
      </c>
      <c r="X6662" s="3">
        <v>0.006316597250205858</v>
      </c>
      <c r="Y6662" s="3">
        <v>0.0063311498125264761</v>
      </c>
      <c r="Z6662" s="3">
        <v>86.11447871882055</v>
      </c>
    </row>
    <row r="6663">
      <c r="A6663" s="3">
        <v>44.82558</v>
      </c>
      <c r="B6663" s="3">
        <v>10.699942588806152</v>
      </c>
      <c r="C6663" s="3">
        <v>-157.62857055664063</v>
      </c>
      <c r="D6663" s="3">
        <v>2332.8400895577734</v>
      </c>
      <c r="E6663" s="3">
        <v>-158.35489048074732</v>
      </c>
      <c r="F6663" s="3">
        <v>157.99131313820257</v>
      </c>
      <c r="G6663" s="3">
        <v>-86.116677810528074</v>
      </c>
      <c r="H6663" s="3">
        <v>51.310234771017086</v>
      </c>
      <c r="I6663" s="3">
        <v>-0.33860650433330786</v>
      </c>
      <c r="J6663" s="3">
        <v>0.16930325216665393</v>
      </c>
      <c r="K6663" s="3">
        <v>0.96176656425353846</v>
      </c>
      <c r="L6663" s="3">
        <v>-35.060406014308839</v>
      </c>
      <c r="M6663" s="3">
        <v>92.499492411605573</v>
      </c>
      <c r="N6663" s="3">
        <v>14.731721151620501</v>
      </c>
      <c r="O6663" s="3">
        <v>22.524713555755955</v>
      </c>
      <c r="P6663" s="3">
        <v>-0.55966629269713741</v>
      </c>
      <c r="Q6663" s="3">
        <v>22.421400369843766</v>
      </c>
      <c r="R6663" s="3">
        <v>-0.5622451194783572</v>
      </c>
      <c r="S6663" s="3">
        <v>-0.33860650433330786</v>
      </c>
      <c r="T6663" s="3">
        <v>-35.060406014308839</v>
      </c>
      <c r="U6663" s="3">
        <v>2338.2085353507478</v>
      </c>
      <c r="V6663" s="3">
        <v>-3.8833221894719254</v>
      </c>
      <c r="W6663" s="3">
        <v>0.00042866204352205115</v>
      </c>
      <c r="X6663" s="3">
        <v>0.0063149296934506688</v>
      </c>
      <c r="Y6663" s="3">
        <v>0.006329461918740128</v>
      </c>
      <c r="Z6663" s="3">
        <v>86.116677810528074</v>
      </c>
    </row>
    <row r="6664">
      <c r="A6664" s="3">
        <v>44.82559</v>
      </c>
      <c r="B6664" s="3">
        <v>10.73771858215332</v>
      </c>
      <c r="C6664" s="3">
        <v>-157.59147644042969</v>
      </c>
      <c r="D6664" s="3">
        <v>2323.619478023285</v>
      </c>
      <c r="E6664" s="3">
        <v>-158.32310611326358</v>
      </c>
      <c r="F6664" s="3">
        <v>157.95686767919915</v>
      </c>
      <c r="G6664" s="3">
        <v>-86.102095514804773</v>
      </c>
      <c r="H6664" s="3">
        <v>51.109306276237916</v>
      </c>
      <c r="I6664" s="3">
        <v>-0.33993802369385351</v>
      </c>
      <c r="J6664" s="3">
        <v>0.16996901184692675</v>
      </c>
      <c r="K6664" s="3">
        <v>0.96161913978670621</v>
      </c>
      <c r="L6664" s="3">
        <v>-35.067122265343677</v>
      </c>
      <c r="M6664" s="3">
        <v>92.471137000412483</v>
      </c>
      <c r="N6664" s="3">
        <v>14.676439434942484</v>
      </c>
      <c r="O6664" s="3">
        <v>22.530009424967947</v>
      </c>
      <c r="P6664" s="3">
        <v>-0.559534438823348</v>
      </c>
      <c r="Q6664" s="3">
        <v>22.425895604634352</v>
      </c>
      <c r="R6664" s="3">
        <v>-0.56213211737590829</v>
      </c>
      <c r="S6664" s="3">
        <v>-0.33993802369385351</v>
      </c>
      <c r="T6664" s="3">
        <v>-35.067122265343677</v>
      </c>
      <c r="U6664" s="3">
        <v>2329.007016859021</v>
      </c>
      <c r="V6664" s="3">
        <v>-3.8979044851952285</v>
      </c>
      <c r="W6664" s="3">
        <v>0.00043036306480384004</v>
      </c>
      <c r="X6664" s="3">
        <v>0.0063161974556297856</v>
      </c>
      <c r="Y6664" s="3">
        <v>0.0063308421766816725</v>
      </c>
      <c r="Z6664" s="3">
        <v>86.102095514804773</v>
      </c>
    </row>
    <row r="6665">
      <c r="A6665" s="3">
        <v>44.8256</v>
      </c>
      <c r="B6665" s="3">
        <v>10.711386680603027</v>
      </c>
      <c r="C6665" s="3">
        <v>-157.59974670410156</v>
      </c>
      <c r="D6665" s="3">
        <v>2329.5222840758843</v>
      </c>
      <c r="E6665" s="3">
        <v>-158.327754248662</v>
      </c>
      <c r="F6665" s="3">
        <v>157.96333107977421</v>
      </c>
      <c r="G6665" s="3">
        <v>-86.111828334864711</v>
      </c>
      <c r="H6665" s="3">
        <v>51.23885894242563</v>
      </c>
      <c r="I6665" s="3">
        <v>-0.33907830357063795</v>
      </c>
      <c r="J6665" s="3">
        <v>0.16953915178531898</v>
      </c>
      <c r="K6665" s="3">
        <v>0.96171432453751959</v>
      </c>
      <c r="L6665" s="3">
        <v>-35.066085753253624</v>
      </c>
      <c r="M6665" s="3">
        <v>92.489444202065755</v>
      </c>
      <c r="N6665" s="3">
        <v>14.713290762763224</v>
      </c>
      <c r="O6665" s="3">
        <v>22.528823110999586</v>
      </c>
      <c r="P6665" s="3">
        <v>-0.5595637028391901</v>
      </c>
      <c r="Q6665" s="3">
        <v>22.42523323016848</v>
      </c>
      <c r="R6665" s="3">
        <v>-0.56214852042835761</v>
      </c>
      <c r="S6665" s="3">
        <v>-0.33907830357063795</v>
      </c>
      <c r="T6665" s="3">
        <v>-35.066085753253624</v>
      </c>
      <c r="U6665" s="3">
        <v>2334.8965180006476</v>
      </c>
      <c r="V6665" s="3">
        <v>-3.8881716651352876</v>
      </c>
      <c r="W6665" s="3">
        <v>0.00042927256237718173</v>
      </c>
      <c r="X6665" s="3">
        <v>0.0063160120267318886</v>
      </c>
      <c r="Y6665" s="3">
        <v>0.0063305831370128705</v>
      </c>
      <c r="Z6665" s="3">
        <v>86.111828334864711</v>
      </c>
    </row>
    <row r="6666">
      <c r="A6666" s="3">
        <v>44.82561</v>
      </c>
      <c r="B6666" s="3">
        <v>10.699204444885254</v>
      </c>
      <c r="C6666" s="3">
        <v>-157.58683776855469</v>
      </c>
      <c r="D6666" s="3">
        <v>2331.7700434795074</v>
      </c>
      <c r="E6666" s="3">
        <v>-158.31324980508262</v>
      </c>
      <c r="F6666" s="3">
        <v>157.94962619027061</v>
      </c>
      <c r="G6666" s="3">
        <v>-86.115919705635577</v>
      </c>
      <c r="H6666" s="3">
        <v>51.2891482242485</v>
      </c>
      <c r="I6666" s="3">
        <v>-0.33874575116935535</v>
      </c>
      <c r="J6666" s="3">
        <v>0.16937287558467767</v>
      </c>
      <c r="K6666" s="3">
        <v>0.961751145927588</v>
      </c>
      <c r="L6666" s="3">
        <v>-35.069074783127427</v>
      </c>
      <c r="M6666" s="3">
        <v>92.496526669302867</v>
      </c>
      <c r="N6666" s="3">
        <v>14.728836950478963</v>
      </c>
      <c r="O6666" s="3">
        <v>22.530664568492927</v>
      </c>
      <c r="P6666" s="3">
        <v>-0.55951776933145136</v>
      </c>
      <c r="Q6666" s="3">
        <v>22.427283796803398</v>
      </c>
      <c r="R6666" s="3">
        <v>-0.56209692155030966</v>
      </c>
      <c r="S6666" s="3">
        <v>-0.33874575116935535</v>
      </c>
      <c r="T6666" s="3">
        <v>-35.069074783127427</v>
      </c>
      <c r="U6666" s="3">
        <v>2337.1381261560623</v>
      </c>
      <c r="V6666" s="3">
        <v>-3.8840802943644284</v>
      </c>
      <c r="W6666" s="3">
        <v>0.00042885875594652674</v>
      </c>
      <c r="X6666" s="3">
        <v>0.0063165906911216421</v>
      </c>
      <c r="Y6666" s="3">
        <v>0.0063311324256973634</v>
      </c>
      <c r="Z6666" s="3">
        <v>86.115919705635577</v>
      </c>
    </row>
    <row r="6667">
      <c r="A6667" s="3">
        <v>44.82562</v>
      </c>
      <c r="B6667" s="3">
        <v>10.707831382751465</v>
      </c>
      <c r="C6667" s="3">
        <v>-157.60466003417969</v>
      </c>
      <c r="D6667" s="3">
        <v>2330.4332712604487</v>
      </c>
      <c r="E6667" s="3">
        <v>-158.33216170130407</v>
      </c>
      <c r="F6667" s="3">
        <v>157.96799206614861</v>
      </c>
      <c r="G6667" s="3">
        <v>-86.113235733323179</v>
      </c>
      <c r="H6667" s="3">
        <v>51.258636098653916</v>
      </c>
      <c r="I6667" s="3">
        <v>-0.33894744353397754</v>
      </c>
      <c r="J6667" s="3">
        <v>0.16947372176698877</v>
      </c>
      <c r="K6667" s="3">
        <v>0.96172881366011165</v>
      </c>
      <c r="L6667" s="3">
        <v>-35.065158718765616</v>
      </c>
      <c r="M6667" s="3">
        <v>92.492231102408567</v>
      </c>
      <c r="N6667" s="3">
        <v>14.718634838428123</v>
      </c>
      <c r="O6667" s="3">
        <v>22.528110722804136</v>
      </c>
      <c r="P6667" s="3">
        <v>-0.55958089812828871</v>
      </c>
      <c r="Q6667" s="3">
        <v>22.424598979315654</v>
      </c>
      <c r="R6667" s="3">
        <v>-0.56216391842851965</v>
      </c>
      <c r="S6667" s="3">
        <v>-0.33894744353397754</v>
      </c>
      <c r="T6667" s="3">
        <v>-35.065158718765616</v>
      </c>
      <c r="U6667" s="3">
        <v>2335.805707936061</v>
      </c>
      <c r="V6667" s="3">
        <v>-3.8867642666768258</v>
      </c>
      <c r="W6667" s="3">
        <v>0.00042910475589765993</v>
      </c>
      <c r="X6667" s="3">
        <v>0.0063158362094904927</v>
      </c>
      <c r="Y6667" s="3">
        <v>0.006330396347516103</v>
      </c>
      <c r="Z6667" s="3">
        <v>86.113235733323179</v>
      </c>
    </row>
    <row r="6668">
      <c r="A6668" s="3">
        <v>44.82563</v>
      </c>
      <c r="B6668" s="3">
        <v>10.711204528808594</v>
      </c>
      <c r="C6668" s="3">
        <v>-157.60707092285156</v>
      </c>
      <c r="D6668" s="3">
        <v>2329.7770703772048</v>
      </c>
      <c r="E6668" s="3">
        <v>-158.33501987708428</v>
      </c>
      <c r="F6668" s="3">
        <v>157.97062609022834</v>
      </c>
      <c r="G6668" s="3">
        <v>-86.112074383611613</v>
      </c>
      <c r="H6668" s="3">
        <v>51.244036021684138</v>
      </c>
      <c r="I6668" s="3">
        <v>-0.33904403848885</v>
      </c>
      <c r="J6668" s="3">
        <v>0.169522019244425</v>
      </c>
      <c r="K6668" s="3">
        <v>0.96171811842465826</v>
      </c>
      <c r="L6668" s="3">
        <v>-35.06457233133105</v>
      </c>
      <c r="M6668" s="3">
        <v>92.490173930626511</v>
      </c>
      <c r="N6668" s="3">
        <v>14.714224763326612</v>
      </c>
      <c r="O6668" s="3">
        <v>22.527760083337125</v>
      </c>
      <c r="P6668" s="3">
        <v>-0.559589308269134</v>
      </c>
      <c r="Q6668" s="3">
        <v>22.424188179871919</v>
      </c>
      <c r="R6668" s="3">
        <v>-0.56217391598609179</v>
      </c>
      <c r="S6668" s="3">
        <v>-0.33904403848885</v>
      </c>
      <c r="T6668" s="3">
        <v>-35.06457233133105</v>
      </c>
      <c r="U6668" s="3">
        <v>2335.1512105589368</v>
      </c>
      <c r="V6668" s="3">
        <v>-3.8879256163883871</v>
      </c>
      <c r="W6668" s="3">
        <v>0.00042922561678319465</v>
      </c>
      <c r="X6668" s="3">
        <v>0.0063157221995254215</v>
      </c>
      <c r="Y6668" s="3">
        <v>0.0063302907936113916</v>
      </c>
      <c r="Z6668" s="3">
        <v>86.112074383611613</v>
      </c>
    </row>
    <row r="6669">
      <c r="A6669" s="3">
        <v>44.82564</v>
      </c>
      <c r="B6669" s="3">
        <v>10.701153755187988</v>
      </c>
      <c r="C6669" s="3">
        <v>-157.59136962890625</v>
      </c>
      <c r="D6669" s="3">
        <v>2331.4826647650984</v>
      </c>
      <c r="E6669" s="3">
        <v>-158.31802548551713</v>
      </c>
      <c r="F6669" s="3">
        <v>157.95427969259563</v>
      </c>
      <c r="G6669" s="3">
        <v>-86.115325596425947</v>
      </c>
      <c r="H6669" s="3">
        <v>51.282546867101082</v>
      </c>
      <c r="I6669" s="3">
        <v>-0.338789367347446</v>
      </c>
      <c r="J6669" s="3">
        <v>0.169394683673723</v>
      </c>
      <c r="K6669" s="3">
        <v>0.96174631650818632</v>
      </c>
      <c r="L6669" s="3">
        <v>-35.068085212693489</v>
      </c>
      <c r="M6669" s="3">
        <v>92.495597731706454</v>
      </c>
      <c r="N6669" s="3">
        <v>14.72657745455764</v>
      </c>
      <c r="O6669" s="3">
        <v>22.530000569745159</v>
      </c>
      <c r="P6669" s="3">
        <v>-0.55953346042716667</v>
      </c>
      <c r="Q6669" s="3">
        <v>22.426591265509305</v>
      </c>
      <c r="R6669" s="3">
        <v>-0.56211347649623555</v>
      </c>
      <c r="S6669" s="3">
        <v>-0.338789367347446</v>
      </c>
      <c r="T6669" s="3">
        <v>-35.068085212693489</v>
      </c>
      <c r="U6669" s="3">
        <v>2336.8517311318228</v>
      </c>
      <c r="V6669" s="3">
        <v>-3.8846744035740559</v>
      </c>
      <c r="W6669" s="3">
        <v>0.000428911617106427</v>
      </c>
      <c r="X6669" s="3">
        <v>0.0063164001504773673</v>
      </c>
      <c r="Y6669" s="3">
        <v>0.0063309459037524055</v>
      </c>
      <c r="Z6669" s="3">
        <v>86.115325596425947</v>
      </c>
    </row>
    <row r="6670">
      <c r="A6670" s="3">
        <v>44.82565</v>
      </c>
      <c r="B6670" s="3">
        <v>10.717494964599609</v>
      </c>
      <c r="C6670" s="3">
        <v>-157.58578491210938</v>
      </c>
      <c r="D6670" s="3">
        <v>2327.7962235659279</v>
      </c>
      <c r="E6670" s="3">
        <v>-158.31468757538121</v>
      </c>
      <c r="F6670" s="3">
        <v>157.94981577919555</v>
      </c>
      <c r="G6670" s="3">
        <v>-86.10927424809924</v>
      </c>
      <c r="H6670" s="3">
        <v>51.201663134156327</v>
      </c>
      <c r="I6670" s="3">
        <v>-0.33932469202668769</v>
      </c>
      <c r="J6670" s="3">
        <v>0.16966234601334385</v>
      </c>
      <c r="K6670" s="3">
        <v>0.96168704443649478</v>
      </c>
      <c r="L6670" s="3">
        <v>-35.068822883168224</v>
      </c>
      <c r="M6670" s="3">
        <v>92.484197143700058</v>
      </c>
      <c r="N6670" s="3">
        <v>14.703602421332844</v>
      </c>
      <c r="O6670" s="3">
        <v>22.530794994265051</v>
      </c>
      <c r="P6670" s="3">
        <v>-0.55951353184628638</v>
      </c>
      <c r="Q6670" s="3">
        <v>22.427060105680368</v>
      </c>
      <c r="R6670" s="3">
        <v>-0.5621015248161273</v>
      </c>
      <c r="S6670" s="3">
        <v>-0.33932469202668769</v>
      </c>
      <c r="T6670" s="3">
        <v>-35.068822883168224</v>
      </c>
      <c r="U6670" s="3">
        <v>2333.1735466419736</v>
      </c>
      <c r="V6670" s="3">
        <v>-3.8907257519007596</v>
      </c>
      <c r="W6670" s="3">
        <v>0.0004295908679102976</v>
      </c>
      <c r="X6670" s="3">
        <v>0.00631653332558833</v>
      </c>
      <c r="Y6670" s="3">
        <v>0.0063311248263685244</v>
      </c>
      <c r="Z6670" s="3">
        <v>86.10927424809924</v>
      </c>
    </row>
    <row r="6671">
      <c r="A6671" s="3">
        <v>44.82566</v>
      </c>
      <c r="B6671" s="3">
        <v>10.701530456542969</v>
      </c>
      <c r="C6671" s="3">
        <v>-157.59719848632813</v>
      </c>
      <c r="D6671" s="3">
        <v>2331.5730237067178</v>
      </c>
      <c r="E6671" s="3">
        <v>-158.32387862539324</v>
      </c>
      <c r="F6671" s="3">
        <v>157.9601206787695</v>
      </c>
      <c r="G6671" s="3">
        <v>-86.11533250994701</v>
      </c>
      <c r="H6671" s="3">
        <v>51.284190199263961</v>
      </c>
      <c r="I6671" s="3">
        <v>-0.33877850854996644</v>
      </c>
      <c r="J6671" s="3">
        <v>0.16938925427498322</v>
      </c>
      <c r="K6671" s="3">
        <v>0.96174751885077192</v>
      </c>
      <c r="L6671" s="3">
        <v>-35.066867228178829</v>
      </c>
      <c r="M6671" s="3">
        <v>92.495829001561589</v>
      </c>
      <c r="N6671" s="3">
        <v>14.726603743857256</v>
      </c>
      <c r="O6671" s="3">
        <v>22.529157227892483</v>
      </c>
      <c r="P6671" s="3">
        <v>-0.55955390632360325</v>
      </c>
      <c r="Q6671" s="3">
        <v>22.42575216196354</v>
      </c>
      <c r="R6671" s="3">
        <v>-0.5621340074571709</v>
      </c>
      <c r="S6671" s="3">
        <v>-0.33877850854996644</v>
      </c>
      <c r="T6671" s="3">
        <v>-35.066867228178829</v>
      </c>
      <c r="U6671" s="3">
        <v>2336.9422790090207</v>
      </c>
      <c r="V6671" s="3">
        <v>-3.8846674900529967</v>
      </c>
      <c r="W6671" s="3">
        <v>0.00042889499485210519</v>
      </c>
      <c r="X6671" s="3">
        <v>0.0063161666369106508</v>
      </c>
      <c r="Y6671" s="3">
        <v>0.006330711800566536</v>
      </c>
      <c r="Z6671" s="3">
        <v>86.11533250994701</v>
      </c>
    </row>
    <row r="6672">
      <c r="A6672" s="3">
        <v>44.82567</v>
      </c>
      <c r="B6672" s="3">
        <v>10.683124542236328</v>
      </c>
      <c r="C6672" s="3">
        <v>-157.59602355957031</v>
      </c>
      <c r="D6672" s="3">
        <v>2335.518573534348</v>
      </c>
      <c r="E6672" s="3">
        <v>-158.32021156512485</v>
      </c>
      <c r="F6672" s="3">
        <v>157.95770254018504</v>
      </c>
      <c r="G6672" s="3">
        <v>-86.121964649630115</v>
      </c>
      <c r="H6672" s="3">
        <v>51.371183981705691</v>
      </c>
      <c r="I6672" s="3">
        <v>-0.33820466392536336</v>
      </c>
      <c r="J6672" s="3">
        <v>0.16910233196268168</v>
      </c>
      <c r="K6672" s="3">
        <v>0.96181106005358519</v>
      </c>
      <c r="L6672" s="3">
        <v>-35.067583144227271</v>
      </c>
      <c r="M6672" s="3">
        <v>92.508051524140129</v>
      </c>
      <c r="N6672" s="3">
        <v>14.751866173281576</v>
      </c>
      <c r="O6672" s="3">
        <v>22.529319158494367</v>
      </c>
      <c r="P6672" s="3">
        <v>-0.55954958491492135</v>
      </c>
      <c r="Q6672" s="3">
        <v>22.426265590370623</v>
      </c>
      <c r="R6672" s="3">
        <v>-0.56212083696021953</v>
      </c>
      <c r="S6672" s="3">
        <v>-0.33820466392536336</v>
      </c>
      <c r="T6672" s="3">
        <v>-35.067583144227271</v>
      </c>
      <c r="U6672" s="3">
        <v>2340.87853096096</v>
      </c>
      <c r="V6672" s="3">
        <v>-3.8780353503698866</v>
      </c>
      <c r="W6672" s="3">
        <v>0.00042817043346681535</v>
      </c>
      <c r="X6672" s="3">
        <v>0.006316312933858423</v>
      </c>
      <c r="Y6672" s="3">
        <v>0.0063308087159953241</v>
      </c>
      <c r="Z6672" s="3">
        <v>86.121964649630115</v>
      </c>
    </row>
    <row r="6673">
      <c r="A6673" s="3">
        <v>44.82568</v>
      </c>
      <c r="B6673" s="3">
        <v>10.686342239379883</v>
      </c>
      <c r="C6673" s="3">
        <v>-157.62649536132813</v>
      </c>
      <c r="D6673" s="3">
        <v>2335.7206227563579</v>
      </c>
      <c r="E6673" s="3">
        <v>-158.35097959347056</v>
      </c>
      <c r="F6673" s="3">
        <v>157.98832219614192</v>
      </c>
      <c r="G6673" s="3">
        <v>-86.121547797211889</v>
      </c>
      <c r="H6673" s="3">
        <v>51.373816714512905</v>
      </c>
      <c r="I6673" s="3">
        <v>-0.33818732771088161</v>
      </c>
      <c r="J6673" s="3">
        <v>0.16909366385544081</v>
      </c>
      <c r="K6673" s="3">
        <v>0.96181297973943924</v>
      </c>
      <c r="L6673" s="3">
        <v>-35.061184919257904</v>
      </c>
      <c r="M6673" s="3">
        <v>92.5084207995259</v>
      </c>
      <c r="N6673" s="3">
        <v>14.750275803489055</v>
      </c>
      <c r="O6673" s="3">
        <v>22.524959849447043</v>
      </c>
      <c r="P6673" s="3">
        <v>-0.559657676113493</v>
      </c>
      <c r="Q6673" s="3">
        <v>22.421904104023422</v>
      </c>
      <c r="R6673" s="3">
        <v>-0.56222997946143127</v>
      </c>
      <c r="S6673" s="3">
        <v>-0.33818732771088161</v>
      </c>
      <c r="T6673" s="3">
        <v>-35.061184919257904</v>
      </c>
      <c r="U6673" s="3">
        <v>2341.0821985371554</v>
      </c>
      <c r="V6673" s="3">
        <v>-3.8784522027881172</v>
      </c>
      <c r="W6673" s="3">
        <v>0.00042813339500334213</v>
      </c>
      <c r="X6673" s="3">
        <v>0.0063150856569834189</v>
      </c>
      <c r="Y6673" s="3">
        <v>0.00632958174439313</v>
      </c>
      <c r="Z6673" s="3">
        <v>86.121547797211889</v>
      </c>
    </row>
    <row r="6674">
      <c r="A6674" s="3">
        <v>44.82569</v>
      </c>
      <c r="B6674" s="3">
        <v>10.696815490722656</v>
      </c>
      <c r="C6674" s="3">
        <v>-157.59196472167969</v>
      </c>
      <c r="D6674" s="3">
        <v>2332.4370910314869</v>
      </c>
      <c r="E6674" s="3">
        <v>-158.31802878112995</v>
      </c>
      <c r="F6674" s="3">
        <v>157.95457956793055</v>
      </c>
      <c r="G6674" s="3">
        <v>-86.11691024894867</v>
      </c>
      <c r="H6674" s="3">
        <v>51.303538334819073</v>
      </c>
      <c r="I6674" s="3">
        <v>-0.3386507124210289</v>
      </c>
      <c r="J6674" s="3">
        <v>0.16932535621051445</v>
      </c>
      <c r="K6674" s="3">
        <v>0.96176166921639072</v>
      </c>
      <c r="L6674" s="3">
        <v>-35.068073259224221</v>
      </c>
      <c r="M6674" s="3">
        <v>92.498550837389814</v>
      </c>
      <c r="N6674" s="3">
        <v>14.732605686090325</v>
      </c>
      <c r="O6674" s="3">
        <v>22.529891367453466</v>
      </c>
      <c r="P6674" s="3">
        <v>-0.55953497416523557</v>
      </c>
      <c r="Q6674" s="3">
        <v>22.426566783947937</v>
      </c>
      <c r="R6674" s="3">
        <v>-0.56211288627810441</v>
      </c>
      <c r="S6674" s="3">
        <v>-0.3386507124210289</v>
      </c>
      <c r="T6674" s="3">
        <v>-35.068073259224221</v>
      </c>
      <c r="U6674" s="3">
        <v>2337.8039656602023</v>
      </c>
      <c r="V6674" s="3">
        <v>-3.8830897510513358</v>
      </c>
      <c r="W6674" s="3">
        <v>0.00042873610775832942</v>
      </c>
      <c r="X6674" s="3">
        <v>0.006316400018992599</v>
      </c>
      <c r="Y6674" s="3">
        <v>0.0063309338845090992</v>
      </c>
      <c r="Z6674" s="3">
        <v>86.11691024894867</v>
      </c>
    </row>
    <row r="6675">
      <c r="A6675" s="3">
        <v>44.8257</v>
      </c>
      <c r="B6675" s="3">
        <v>10.670467376708984</v>
      </c>
      <c r="C6675" s="3">
        <v>-157.618408203125</v>
      </c>
      <c r="D6675" s="3">
        <v>2338.9248659342034</v>
      </c>
      <c r="E6675" s="3">
        <v>-158.34077861236477</v>
      </c>
      <c r="F6675" s="3">
        <v>157.97918052238512</v>
      </c>
      <c r="G6675" s="3">
        <v>-86.127093704146674</v>
      </c>
      <c r="H6675" s="3">
        <v>51.444889402902</v>
      </c>
      <c r="I6675" s="3">
        <v>-0.3377199937619218</v>
      </c>
      <c r="J6675" s="3">
        <v>0.1688599968809609</v>
      </c>
      <c r="K6675" s="3">
        <v>0.96186473033367992</v>
      </c>
      <c r="L6675" s="3">
        <v>-35.063267613174737</v>
      </c>
      <c r="M6675" s="3">
        <v>92.518375945988268</v>
      </c>
      <c r="N6675" s="3">
        <v>14.771462452260279</v>
      </c>
      <c r="O6675" s="3">
        <v>22.526105519971157</v>
      </c>
      <c r="P6675" s="3">
        <v>-0.55962871272068226</v>
      </c>
      <c r="Q6675" s="3">
        <v>22.423338613014888</v>
      </c>
      <c r="R6675" s="3">
        <v>-0.56219350973163418</v>
      </c>
      <c r="S6675" s="3">
        <v>-0.3377199937619218</v>
      </c>
      <c r="T6675" s="3">
        <v>-35.063267613174737</v>
      </c>
      <c r="U6675" s="3">
        <v>2344.2784243039264</v>
      </c>
      <c r="V6675" s="3">
        <v>-3.8729062958533338</v>
      </c>
      <c r="W6675" s="3">
        <v>0.00042754686760773062</v>
      </c>
      <c r="X6675" s="3">
        <v>0.0063154925014490895</v>
      </c>
      <c r="Y6675" s="3">
        <v>0.0063299480139935469</v>
      </c>
      <c r="Z6675" s="3">
        <v>86.127093704146674</v>
      </c>
    </row>
    <row r="6676">
      <c r="A6676" s="3">
        <v>44.82571</v>
      </c>
      <c r="B6676" s="3">
        <v>10.703501701354981</v>
      </c>
      <c r="C6676" s="3">
        <v>-157.59982299804688</v>
      </c>
      <c r="D6676" s="3">
        <v>2331.2248508848133</v>
      </c>
      <c r="E6676" s="3">
        <v>-158.32675876797046</v>
      </c>
      <c r="F6676" s="3">
        <v>157.96287271915074</v>
      </c>
      <c r="G6676" s="3">
        <v>-86.114683642493731</v>
      </c>
      <c r="H6676" s="3">
        <v>51.276363290375031</v>
      </c>
      <c r="I6676" s="3">
        <v>-0.33883023337690282</v>
      </c>
      <c r="J6676" s="3">
        <v>0.16941511668845141</v>
      </c>
      <c r="K6676" s="3">
        <v>0.96174179162213769</v>
      </c>
      <c r="L6676" s="3">
        <v>-35.06627256575392</v>
      </c>
      <c r="M6676" s="3">
        <v>92.494727375255934</v>
      </c>
      <c r="N6676" s="3">
        <v>14.724136772743817</v>
      </c>
      <c r="O6676" s="3">
        <v>22.528755915090525</v>
      </c>
      <c r="P6676" s="3">
        <v>-0.55956257561613132</v>
      </c>
      <c r="Q6676" s="3">
        <v>22.425318197714162</v>
      </c>
      <c r="R6676" s="3">
        <v>-0.562143581381163</v>
      </c>
      <c r="S6676" s="3">
        <v>-0.33883023337690282</v>
      </c>
      <c r="T6676" s="3">
        <v>-35.06627256575392</v>
      </c>
      <c r="U6676" s="3">
        <v>2336.59510140822</v>
      </c>
      <c r="V6676" s="3">
        <v>-3.8853163575062766</v>
      </c>
      <c r="W6676" s="3">
        <v>0.00042895905112732955</v>
      </c>
      <c r="X6676" s="3">
        <v>0.0063160517387052086</v>
      </c>
      <c r="Y6676" s="3">
        <v>0.0063306015064561712</v>
      </c>
      <c r="Z6676" s="3">
        <v>86.114683642493731</v>
      </c>
    </row>
    <row r="6677">
      <c r="A6677" s="3">
        <v>44.82572</v>
      </c>
      <c r="B6677" s="3">
        <v>10.708493232727051</v>
      </c>
      <c r="C6677" s="3">
        <v>-157.60688781738281</v>
      </c>
      <c r="D6677" s="3">
        <v>2330.3561362424703</v>
      </c>
      <c r="E6677" s="3">
        <v>-158.33446913634288</v>
      </c>
      <c r="F6677" s="3">
        <v>157.97025958957102</v>
      </c>
      <c r="G6677" s="3">
        <v>-86.113051003857976</v>
      </c>
      <c r="H6677" s="3">
        <v>51.25680409879218</v>
      </c>
      <c r="I6677" s="3">
        <v>-0.33895956113077552</v>
      </c>
      <c r="J6677" s="3">
        <v>0.16947978056538776</v>
      </c>
      <c r="K6677" s="3">
        <v>0.96172747196290509</v>
      </c>
      <c r="L6677" s="3">
        <v>-35.06467996401566</v>
      </c>
      <c r="M6677" s="3">
        <v>92.491973032816048</v>
      </c>
      <c r="N6677" s="3">
        <v>14.717933176229524</v>
      </c>
      <c r="O6677" s="3">
        <v>22.527742030153927</v>
      </c>
      <c r="P6677" s="3">
        <v>-0.55958755958557493</v>
      </c>
      <c r="Q6677" s="3">
        <v>22.424222156377251</v>
      </c>
      <c r="R6677" s="3">
        <v>-0.56217085692946178</v>
      </c>
      <c r="S6677" s="3">
        <v>-0.33895956113077552</v>
      </c>
      <c r="T6677" s="3">
        <v>-35.06467996401566</v>
      </c>
      <c r="U6677" s="3">
        <v>2335.728906752584</v>
      </c>
      <c r="V6677" s="3">
        <v>-3.8869489961420252</v>
      </c>
      <c r="W6677" s="3">
        <v>0.00042911895930740753</v>
      </c>
      <c r="X6677" s="3">
        <v>0.00631574416773958</v>
      </c>
      <c r="Y6677" s="3">
        <v>0.0063303054802729382</v>
      </c>
      <c r="Z6677" s="3">
        <v>86.113051003857976</v>
      </c>
    </row>
    <row r="6678">
      <c r="A6678" s="3">
        <v>44.82573</v>
      </c>
      <c r="B6678" s="3">
        <v>10.701613426208496</v>
      </c>
      <c r="C6678" s="3">
        <v>-157.60981750488281</v>
      </c>
      <c r="D6678" s="3">
        <v>2331.9267955175969</v>
      </c>
      <c r="E6678" s="3">
        <v>-158.33645072949432</v>
      </c>
      <c r="F6678" s="3">
        <v>157.97271632736607</v>
      </c>
      <c r="G6678" s="3">
        <v>-86.115612559909465</v>
      </c>
      <c r="H6678" s="3">
        <v>51.291232088753681</v>
      </c>
      <c r="I6678" s="3">
        <v>-0.33873198508960578</v>
      </c>
      <c r="J6678" s="3">
        <v>0.16936599254480289</v>
      </c>
      <c r="K6678" s="3">
        <v>0.96175267018751043</v>
      </c>
      <c r="L6678" s="3">
        <v>-35.064249480742689</v>
      </c>
      <c r="M6678" s="3">
        <v>92.496819861280628</v>
      </c>
      <c r="N6678" s="3">
        <v>14.727668738144919</v>
      </c>
      <c r="O6678" s="3">
        <v>22.5273192588817</v>
      </c>
      <c r="P6678" s="3">
        <v>-0.55959786165020309</v>
      </c>
      <c r="Q6678" s="3">
        <v>22.42393751349384</v>
      </c>
      <c r="R6678" s="3">
        <v>-0.56217779229877451</v>
      </c>
      <c r="S6678" s="3">
        <v>-0.33873198508960578</v>
      </c>
      <c r="T6678" s="3">
        <v>-35.064249480742689</v>
      </c>
      <c r="U6678" s="3">
        <v>2337.2960897760859</v>
      </c>
      <c r="V6678" s="3">
        <v>-3.8843874400905412</v>
      </c>
      <c r="W6678" s="3">
        <v>0.00042882992807586782</v>
      </c>
      <c r="X6678" s="3">
        <v>0.0063156651257038924</v>
      </c>
      <c r="Y6678" s="3">
        <v>0.0063302070335215666</v>
      </c>
      <c r="Z6678" s="3">
        <v>86.115612559909465</v>
      </c>
    </row>
    <row r="6679">
      <c r="A6679" s="3">
        <v>44.82574</v>
      </c>
      <c r="B6679" s="3">
        <v>10.701931953430176</v>
      </c>
      <c r="C6679" s="3">
        <v>-157.58726501464844</v>
      </c>
      <c r="D6679" s="3">
        <v>2331.1938022869303</v>
      </c>
      <c r="E6679" s="3">
        <v>-158.31404549100992</v>
      </c>
      <c r="F6679" s="3">
        <v>157.95023723417731</v>
      </c>
      <c r="G6679" s="3">
        <v>-86.114943084124391</v>
      </c>
      <c r="H6679" s="3">
        <v>51.276427534174019</v>
      </c>
      <c r="I6679" s="3">
        <v>-0.3388298087517172</v>
      </c>
      <c r="J6679" s="3">
        <v>0.1694149043758586</v>
      </c>
      <c r="K6679" s="3">
        <v>0.9617418386385993</v>
      </c>
      <c r="L6679" s="3">
        <v>-35.068916147027878</v>
      </c>
      <c r="M6679" s="3">
        <v>92.494736418795355</v>
      </c>
      <c r="N6679" s="3">
        <v>14.725123061928896</v>
      </c>
      <c r="O6679" s="3">
        <v>22.530537137304297</v>
      </c>
      <c r="P6679" s="3">
        <v>-0.55951763864721027</v>
      </c>
      <c r="Q6679" s="3">
        <v>22.427105035228049</v>
      </c>
      <c r="R6679" s="3">
        <v>-0.56209809142625233</v>
      </c>
      <c r="S6679" s="3">
        <v>-0.3388298087517172</v>
      </c>
      <c r="T6679" s="3">
        <v>-35.068916147027878</v>
      </c>
      <c r="U6679" s="3">
        <v>2336.5632627473892</v>
      </c>
      <c r="V6679" s="3">
        <v>-3.88505691587562</v>
      </c>
      <c r="W6679" s="3">
        <v>0.0004289647643276108</v>
      </c>
      <c r="X6679" s="3">
        <v>0.0063165589439553955</v>
      </c>
      <c r="Y6679" s="3">
        <v>0.0063311079331739043</v>
      </c>
      <c r="Z6679" s="3">
        <v>86.114943084124391</v>
      </c>
    </row>
    <row r="6680">
      <c r="A6680" s="3">
        <v>44.82575</v>
      </c>
      <c r="B6680" s="3">
        <v>10.689310073852539</v>
      </c>
      <c r="C6680" s="3">
        <v>-157.59288024902344</v>
      </c>
      <c r="D6680" s="3">
        <v>2334.0867729217107</v>
      </c>
      <c r="E6680" s="3">
        <v>-158.31792156862122</v>
      </c>
      <c r="F6680" s="3">
        <v>157.95498490088247</v>
      </c>
      <c r="G6680" s="3">
        <v>-86.119648964992876</v>
      </c>
      <c r="H6680" s="3">
        <v>51.339827765996382</v>
      </c>
      <c r="I6680" s="3">
        <v>-0.33841127741034571</v>
      </c>
      <c r="J6680" s="3">
        <v>0.16920563870517286</v>
      </c>
      <c r="K6680" s="3">
        <v>0.96178818147927991</v>
      </c>
      <c r="L6680" s="3">
        <v>-35.068076106287542</v>
      </c>
      <c r="M6680" s="3">
        <v>92.503650603322029</v>
      </c>
      <c r="N6680" s="3">
        <v>14.743035720753989</v>
      </c>
      <c r="O6680" s="3">
        <v>22.529728314381995</v>
      </c>
      <c r="P6680" s="3">
        <v>-0.55953742589128674</v>
      </c>
      <c r="Q6680" s="3">
        <v>22.426549951595323</v>
      </c>
      <c r="R6680" s="3">
        <v>-0.56211170306035374</v>
      </c>
      <c r="S6680" s="3">
        <v>-0.33841127741034571</v>
      </c>
      <c r="T6680" s="3">
        <v>-35.068076106287542</v>
      </c>
      <c r="U6680" s="3">
        <v>2339.4498558032597</v>
      </c>
      <c r="V6680" s="3">
        <v>-3.8803510350071209</v>
      </c>
      <c r="W6680" s="3">
        <v>0.00042843308637932192</v>
      </c>
      <c r="X6680" s="3">
        <v>0.0063164042964432218</v>
      </c>
      <c r="Y6680" s="3">
        <v>0.0063309176385126743</v>
      </c>
      <c r="Z6680" s="3">
        <v>86.119648964992876</v>
      </c>
    </row>
    <row r="6681">
      <c r="A6681" s="3">
        <v>44.82576</v>
      </c>
      <c r="B6681" s="3">
        <v>10.693745613098145</v>
      </c>
      <c r="C6681" s="3">
        <v>-157.60096740722656</v>
      </c>
      <c r="D6681" s="3">
        <v>2333.3658781230574</v>
      </c>
      <c r="E6681" s="3">
        <v>-158.32657332906186</v>
      </c>
      <c r="F6681" s="3">
        <v>157.96335373412197</v>
      </c>
      <c r="G6681" s="3">
        <v>-86.11824232196399</v>
      </c>
      <c r="H6681" s="3">
        <v>51.323463502388982</v>
      </c>
      <c r="I6681" s="3">
        <v>-0.33851920569093646</v>
      </c>
      <c r="J6681" s="3">
        <v>0.16925960284546823</v>
      </c>
      <c r="K6681" s="3">
        <v>0.96177623065971762</v>
      </c>
      <c r="L6681" s="3">
        <v>-35.066285851660837</v>
      </c>
      <c r="M6681" s="3">
        <v>92.50135178620144</v>
      </c>
      <c r="N6681" s="3">
        <v>14.737676872936863</v>
      </c>
      <c r="O6681" s="3">
        <v>22.528568200087726</v>
      </c>
      <c r="P6681" s="3">
        <v>-0.55956603968175422</v>
      </c>
      <c r="Q6681" s="3">
        <v>22.42532044986655</v>
      </c>
      <c r="R6681" s="3">
        <v>-0.56214232102526829</v>
      </c>
      <c r="S6681" s="3">
        <v>-0.33851920569093646</v>
      </c>
      <c r="T6681" s="3">
        <v>-35.066285851660837</v>
      </c>
      <c r="U6681" s="3">
        <v>2338.7311998199175</v>
      </c>
      <c r="V6681" s="3">
        <v>-3.8817576780360139</v>
      </c>
      <c r="W6681" s="3">
        <v>0.00042856545104036267</v>
      </c>
      <c r="X6681" s="3">
        <v>0.0063160591363373084</v>
      </c>
      <c r="Y6681" s="3">
        <v>0.0063305822291109546</v>
      </c>
      <c r="Z6681" s="3">
        <v>86.11824232196399</v>
      </c>
    </row>
    <row r="6682">
      <c r="A6682" s="3">
        <v>44.82577</v>
      </c>
      <c r="B6682" s="3">
        <v>10.677796363830566</v>
      </c>
      <c r="C6682" s="3">
        <v>-157.60679626464844</v>
      </c>
      <c r="D6682" s="3">
        <v>2336.9913335790411</v>
      </c>
      <c r="E6682" s="3">
        <v>-158.33021262669402</v>
      </c>
      <c r="F6682" s="3">
        <v>157.968090334706</v>
      </c>
      <c r="G6682" s="3">
        <v>-86.124157042816364</v>
      </c>
      <c r="H6682" s="3">
        <v>51.402986666845948</v>
      </c>
      <c r="I6682" s="3">
        <v>-0.33799536612666836</v>
      </c>
      <c r="J6682" s="3">
        <v>0.16899768306333418</v>
      </c>
      <c r="K6682" s="3">
        <v>0.961834236420243</v>
      </c>
      <c r="L6682" s="3">
        <v>-35.06548665156614</v>
      </c>
      <c r="M6682" s="3">
        <v>92.512509835011187</v>
      </c>
      <c r="N6682" s="3">
        <v>14.760236184922745</v>
      </c>
      <c r="O6682" s="3">
        <v>22.527730993363232</v>
      </c>
      <c r="P6682" s="3">
        <v>-0.55958663531199437</v>
      </c>
      <c r="Q6682" s="3">
        <v>22.424800990744053</v>
      </c>
      <c r="R6682" s="3">
        <v>-0.562155142112215</v>
      </c>
      <c r="S6682" s="3">
        <v>-0.33799536612666836</v>
      </c>
      <c r="T6682" s="3">
        <v>-35.06548665156614</v>
      </c>
      <c r="U6682" s="3">
        <v>2342.3485969116464</v>
      </c>
      <c r="V6682" s="3">
        <v>-3.8758429571836492</v>
      </c>
      <c r="W6682" s="3">
        <v>0.00042790060263874668</v>
      </c>
      <c r="X6682" s="3">
        <v>0.0063159139586186777</v>
      </c>
      <c r="Y6682" s="3">
        <v>0.0063303924095124515</v>
      </c>
      <c r="Z6682" s="3">
        <v>86.124157042816364</v>
      </c>
    </row>
    <row r="6683">
      <c r="A6683" s="3">
        <v>44.82578</v>
      </c>
      <c r="B6683" s="3">
        <v>10.66151237487793</v>
      </c>
      <c r="C6683" s="3">
        <v>-157.60212707519531</v>
      </c>
      <c r="D6683" s="3">
        <v>2340.3901273463916</v>
      </c>
      <c r="E6683" s="3">
        <v>-158.32336001937659</v>
      </c>
      <c r="F6683" s="3">
        <v>157.96233191728237</v>
      </c>
      <c r="G6683" s="3">
        <v>-86.129935551406518</v>
      </c>
      <c r="H6683" s="3">
        <v>51.4781429914481</v>
      </c>
      <c r="I6683" s="3">
        <v>-0.33750178020251964</v>
      </c>
      <c r="J6683" s="3">
        <v>0.16875089010125982</v>
      </c>
      <c r="K6683" s="3">
        <v>0.96188889533827593</v>
      </c>
      <c r="L6683" s="3">
        <v>-35.066871488365805</v>
      </c>
      <c r="M6683" s="3">
        <v>92.523024697508873</v>
      </c>
      <c r="N6683" s="3">
        <v>14.782342460771172</v>
      </c>
      <c r="O6683" s="3">
        <v>22.528392378839193</v>
      </c>
      <c r="P6683" s="3">
        <v>-0.55956990744643742</v>
      </c>
      <c r="Q6683" s="3">
        <v>22.425765585414187</v>
      </c>
      <c r="R6683" s="3">
        <v>-0.562130661284679</v>
      </c>
      <c r="S6683" s="3">
        <v>-0.33750178020251964</v>
      </c>
      <c r="T6683" s="3">
        <v>-35.066871488365805</v>
      </c>
      <c r="U6683" s="3">
        <v>2345.7391659151458</v>
      </c>
      <c r="V6683" s="3">
        <v>-3.8700644485934803</v>
      </c>
      <c r="W6683" s="3">
        <v>0.00042727919089875484</v>
      </c>
      <c r="X6683" s="3">
        <v>0.0063161873262266152</v>
      </c>
      <c r="Y6683" s="3">
        <v>0.0063306231799847958</v>
      </c>
      <c r="Z6683" s="3">
        <v>86.129935551406518</v>
      </c>
    </row>
    <row r="6684">
      <c r="A6684" s="3">
        <v>44.82579</v>
      </c>
      <c r="B6684" s="3">
        <v>10.697061538696289</v>
      </c>
      <c r="C6684" s="3">
        <v>-157.590576171875</v>
      </c>
      <c r="D6684" s="3">
        <v>2332.343020884116</v>
      </c>
      <c r="E6684" s="3">
        <v>-158.31668003126984</v>
      </c>
      <c r="F6684" s="3">
        <v>157.95321086874492</v>
      </c>
      <c r="G6684" s="3">
        <v>-86.116787092960365</v>
      </c>
      <c r="H6684" s="3">
        <v>51.301548660471632</v>
      </c>
      <c r="I6684" s="3">
        <v>-0.33866384994582921</v>
      </c>
      <c r="J6684" s="3">
        <v>0.16933192497291461</v>
      </c>
      <c r="K6684" s="3">
        <v>0.96176021454004179</v>
      </c>
      <c r="L6684" s="3">
        <v>-35.068354797233077</v>
      </c>
      <c r="M6684" s="3">
        <v>92.49827102721072</v>
      </c>
      <c r="N6684" s="3">
        <v>14.732137008074224</v>
      </c>
      <c r="O6684" s="3">
        <v>22.530037609175981</v>
      </c>
      <c r="P6684" s="3">
        <v>-0.55952874591605128</v>
      </c>
      <c r="Q6684" s="3">
        <v>22.426705810801337</v>
      </c>
      <c r="R6684" s="3">
        <v>-0.56210679335848779</v>
      </c>
      <c r="S6684" s="3">
        <v>-0.33866384994582921</v>
      </c>
      <c r="T6684" s="3">
        <v>-35.068354797233077</v>
      </c>
      <c r="U6684" s="3">
        <v>2337.7100201357243</v>
      </c>
      <c r="V6684" s="3">
        <v>-3.8832129070396451</v>
      </c>
      <c r="W6684" s="3">
        <v>0.000428753399926968</v>
      </c>
      <c r="X6684" s="3">
        <v>0.0063164538304017331</v>
      </c>
      <c r="Y6684" s="3">
        <v>0.006330988743438553</v>
      </c>
      <c r="Z6684" s="3">
        <v>86.116787092960365</v>
      </c>
    </row>
    <row r="6685">
      <c r="A6685" s="3">
        <v>44.8258</v>
      </c>
      <c r="B6685" s="3">
        <v>10.719834327697754</v>
      </c>
      <c r="C6685" s="3">
        <v>-157.58078002929688</v>
      </c>
      <c r="D6685" s="3">
        <v>2327.1457673742425</v>
      </c>
      <c r="E6685" s="3">
        <v>-158.31002409060892</v>
      </c>
      <c r="F6685" s="3">
        <v>157.94498118856114</v>
      </c>
      <c r="G6685" s="3">
        <v>-86.108304388972755</v>
      </c>
      <c r="H6685" s="3">
        <v>51.187630565954869</v>
      </c>
      <c r="I6685" s="3">
        <v>-0.33941773811198983</v>
      </c>
      <c r="J6685" s="3">
        <v>0.16970886905599492</v>
      </c>
      <c r="K6685" s="3">
        <v>0.96167674258611158</v>
      </c>
      <c r="L6685" s="3">
        <v>-35.069800281808831</v>
      </c>
      <c r="M6685" s="3">
        <v>92.482215723103437</v>
      </c>
      <c r="N6685" s="3">
        <v>14.699926809702825</v>
      </c>
      <c r="O6685" s="3">
        <v>22.531434186879629</v>
      </c>
      <c r="P6685" s="3">
        <v>-0.55949386464802009</v>
      </c>
      <c r="Q6685" s="3">
        <v>22.427644710072897</v>
      </c>
      <c r="R6685" s="3">
        <v>-0.56208306098312666</v>
      </c>
      <c r="S6685" s="3">
        <v>-0.33941773811198983</v>
      </c>
      <c r="T6685" s="3">
        <v>-35.069800281808831</v>
      </c>
      <c r="U6685" s="3">
        <v>2332.5242734718586</v>
      </c>
      <c r="V6685" s="3">
        <v>-3.8916956110272412</v>
      </c>
      <c r="W6685" s="3">
        <v>0.00042971094205599195</v>
      </c>
      <c r="X6685" s="3">
        <v>0.0063167193975515335</v>
      </c>
      <c r="Y6685" s="3">
        <v>0.00633131861788099</v>
      </c>
      <c r="Z6685" s="3">
        <v>86.108304388972755</v>
      </c>
    </row>
    <row r="6686">
      <c r="A6686" s="3">
        <v>44.82581</v>
      </c>
      <c r="B6686" s="3">
        <v>10.688019752502441</v>
      </c>
      <c r="C6686" s="3">
        <v>-157.5986328125</v>
      </c>
      <c r="D6686" s="3">
        <v>2334.5356210402815</v>
      </c>
      <c r="E6686" s="3">
        <v>-158.3234726425878</v>
      </c>
      <c r="F6686" s="3">
        <v>157.96063696566651</v>
      </c>
      <c r="G6686" s="3">
        <v>-86.120257125316783</v>
      </c>
      <c r="H6686" s="3">
        <v>51.349373053256457</v>
      </c>
      <c r="I6686" s="3">
        <v>-0.33834835454049139</v>
      </c>
      <c r="J6686" s="3">
        <v>0.1691741772702457</v>
      </c>
      <c r="K6686" s="3">
        <v>0.96179514895115659</v>
      </c>
      <c r="L6686" s="3">
        <v>-35.0669167053808</v>
      </c>
      <c r="M6686" s="3">
        <v>92.50499085459775</v>
      </c>
      <c r="N6686" s="3">
        <v>14.745353813142105</v>
      </c>
      <c r="O6686" s="3">
        <v>22.528877803875698</v>
      </c>
      <c r="P6686" s="3">
        <v>-0.559557151465824</v>
      </c>
      <c r="Q6686" s="3">
        <v>22.425735624848997</v>
      </c>
      <c r="R6686" s="3">
        <v>-0.56213071002629356</v>
      </c>
      <c r="S6686" s="3">
        <v>-0.33834835454049139</v>
      </c>
      <c r="T6686" s="3">
        <v>-35.0669167053808</v>
      </c>
      <c r="U6686" s="3">
        <v>2339.8980507482675</v>
      </c>
      <c r="V6686" s="3">
        <v>-3.8797428746832172</v>
      </c>
      <c r="W6686" s="3">
        <v>0.00042835071394386977</v>
      </c>
      <c r="X6686" s="3">
        <v>0.006316182833214383</v>
      </c>
      <c r="Y6686" s="3">
        <v>0.0063306911089333921</v>
      </c>
      <c r="Z6686" s="3">
        <v>86.120257125316783</v>
      </c>
    </row>
    <row r="6687">
      <c r="A6687" s="3">
        <v>44.82582</v>
      </c>
      <c r="B6687" s="3">
        <v>10.676758766174316</v>
      </c>
      <c r="C6687" s="3">
        <v>-157.593994140625</v>
      </c>
      <c r="D6687" s="3">
        <v>2336.8384275939234</v>
      </c>
      <c r="E6687" s="3">
        <v>-158.31732867105995</v>
      </c>
      <c r="F6687" s="3">
        <v>157.95524735489616</v>
      </c>
      <c r="G6687" s="3">
        <v>-86.124218660323081</v>
      </c>
      <c r="H6687" s="3">
        <v>51.40038263126489</v>
      </c>
      <c r="I6687" s="3">
        <v>-0.33801249390031934</v>
      </c>
      <c r="J6687" s="3">
        <v>0.16900624695015967</v>
      </c>
      <c r="K6687" s="3">
        <v>0.96183233977366622</v>
      </c>
      <c r="L6687" s="3">
        <v>-35.068167038323459</v>
      </c>
      <c r="M6687" s="3">
        <v>92.512144983448536</v>
      </c>
      <c r="N6687" s="3">
        <v>14.760471561829048</v>
      </c>
      <c r="O6687" s="3">
        <v>22.529534894826249</v>
      </c>
      <c r="P6687" s="3">
        <v>-0.55954053197634</v>
      </c>
      <c r="Q6687" s="3">
        <v>22.426599918087689</v>
      </c>
      <c r="R6687" s="3">
        <v>-0.562108745252255</v>
      </c>
      <c r="S6687" s="3">
        <v>-0.33801249390031934</v>
      </c>
      <c r="T6687" s="3">
        <v>-35.068167038323459</v>
      </c>
      <c r="U6687" s="3">
        <v>2342.1951697578879</v>
      </c>
      <c r="V6687" s="3">
        <v>-3.8757813396769154</v>
      </c>
      <c r="W6687" s="3">
        <v>0.00042792860139227897</v>
      </c>
      <c r="X6687" s="3">
        <v>0.0063164279513440126</v>
      </c>
      <c r="Y6687" s="3">
        <v>0.0063309071192372956</v>
      </c>
      <c r="Z6687" s="3">
        <v>86.124218660323081</v>
      </c>
    </row>
    <row r="6688">
      <c r="A6688" s="3">
        <v>44.82583</v>
      </c>
      <c r="B6688" s="3">
        <v>10.658607482910156</v>
      </c>
      <c r="C6688" s="3">
        <v>-157.61219787597656</v>
      </c>
      <c r="D6688" s="3">
        <v>2341.3199963300585</v>
      </c>
      <c r="E6688" s="3">
        <v>-158.33299179298129</v>
      </c>
      <c r="F6688" s="3">
        <v>157.9721837310947</v>
      </c>
      <c r="G6688" s="3">
        <v>-86.131233270608291</v>
      </c>
      <c r="H6688" s="3">
        <v>51.498026017963404</v>
      </c>
      <c r="I6688" s="3">
        <v>-0.33737144035983496</v>
      </c>
      <c r="J6688" s="3">
        <v>0.16868572017991748</v>
      </c>
      <c r="K6688" s="3">
        <v>0.96190332948298563</v>
      </c>
      <c r="L6688" s="3">
        <v>-35.064858278647108</v>
      </c>
      <c r="M6688" s="3">
        <v>92.525801527045317</v>
      </c>
      <c r="N6688" s="3">
        <v>14.787316085022315</v>
      </c>
      <c r="O6688" s="3">
        <v>22.526926770707163</v>
      </c>
      <c r="P6688" s="3">
        <v>-0.55960501488381964</v>
      </c>
      <c r="Q6688" s="3">
        <v>22.42437535927191</v>
      </c>
      <c r="R6688" s="3">
        <v>-0.56216420697738467</v>
      </c>
      <c r="S6688" s="3">
        <v>-0.33737144035983496</v>
      </c>
      <c r="T6688" s="3">
        <v>-35.064858278647108</v>
      </c>
      <c r="U6688" s="3">
        <v>2346.6675651879418</v>
      </c>
      <c r="V6688" s="3">
        <v>-3.868766729391707</v>
      </c>
      <c r="W6688" s="3">
        <v>0.000427109494459308</v>
      </c>
      <c r="X6688" s="3">
        <v>0.0063158030974838743</v>
      </c>
      <c r="Y6688" s="3">
        <v>0.00633022837553624</v>
      </c>
      <c r="Z6688" s="3">
        <v>86.131233270608291</v>
      </c>
    </row>
    <row r="6689">
      <c r="A6689" s="3">
        <v>44.82584</v>
      </c>
      <c r="B6689" s="3">
        <v>10.675779342651367</v>
      </c>
      <c r="C6689" s="3">
        <v>-157.601806640625</v>
      </c>
      <c r="D6689" s="3">
        <v>2337.2815154837153</v>
      </c>
      <c r="E6689" s="3">
        <v>-158.32497261823889</v>
      </c>
      <c r="F6689" s="3">
        <v>157.962975791677</v>
      </c>
      <c r="G6689" s="3">
        <v>-86.124764642352559</v>
      </c>
      <c r="H6689" s="3">
        <v>51.40967754340236</v>
      </c>
      <c r="I6689" s="3">
        <v>-0.33795136554064248</v>
      </c>
      <c r="J6689" s="3">
        <v>0.16897568277032124</v>
      </c>
      <c r="K6689" s="3">
        <v>0.96183910884886237</v>
      </c>
      <c r="L6689" s="3">
        <v>-35.06657260590373</v>
      </c>
      <c r="M6689" s="3">
        <v>92.51344713111736</v>
      </c>
      <c r="N6689" s="3">
        <v>14.762557522239312</v>
      </c>
      <c r="O6689" s="3">
        <v>22.528408028740504</v>
      </c>
      <c r="P6689" s="3">
        <v>-0.55956802074581469</v>
      </c>
      <c r="Q6689" s="3">
        <v>22.42550715374416</v>
      </c>
      <c r="R6689" s="3">
        <v>-0.56213563442607439</v>
      </c>
      <c r="S6689" s="3">
        <v>-0.33795136554064248</v>
      </c>
      <c r="T6689" s="3">
        <v>-35.06657260590373</v>
      </c>
      <c r="U6689" s="3">
        <v>2342.6377610668746</v>
      </c>
      <c r="V6689" s="3">
        <v>-3.8752353576474436</v>
      </c>
      <c r="W6689" s="3">
        <v>0.00042784747724026025</v>
      </c>
      <c r="X6689" s="3">
        <v>0.0063161229935043174</v>
      </c>
      <c r="Y6689" s="3">
        <v>0.0063305973756711768</v>
      </c>
      <c r="Z6689" s="3">
        <v>86.124764642352559</v>
      </c>
    </row>
    <row r="6690">
      <c r="A6690" s="3">
        <v>44.82585</v>
      </c>
      <c r="B6690" s="3">
        <v>10.67665958404541</v>
      </c>
      <c r="C6690" s="3">
        <v>-157.60450744628906</v>
      </c>
      <c r="D6690" s="3">
        <v>2337.170313507941</v>
      </c>
      <c r="E6690" s="3">
        <v>-158.32778028740648</v>
      </c>
      <c r="F6690" s="3">
        <v>157.96572991399424</v>
      </c>
      <c r="G6690" s="3">
        <v>-86.124512305824808</v>
      </c>
      <c r="H6690" s="3">
        <v>51.407066382965937</v>
      </c>
      <c r="I6690" s="3">
        <v>-0.33796853570766017</v>
      </c>
      <c r="J6690" s="3">
        <v>0.16898426785383008</v>
      </c>
      <c r="K6690" s="3">
        <v>0.96183720749822266</v>
      </c>
      <c r="L6690" s="3">
        <v>-35.065990208918151</v>
      </c>
      <c r="M6690" s="3">
        <v>92.5130813727979</v>
      </c>
      <c r="N6690" s="3">
        <v>14.76159338093014</v>
      </c>
      <c r="O6690" s="3">
        <v>22.528017947844706</v>
      </c>
      <c r="P6690" s="3">
        <v>-0.55957751013746193</v>
      </c>
      <c r="Q6690" s="3">
        <v>22.4251054740116</v>
      </c>
      <c r="R6690" s="3">
        <v>-0.562145502780188</v>
      </c>
      <c r="S6690" s="3">
        <v>-0.33796853570766017</v>
      </c>
      <c r="T6690" s="3">
        <v>-35.065990208918151</v>
      </c>
      <c r="U6690" s="3">
        <v>2342.5270031215318</v>
      </c>
      <c r="V6690" s="3">
        <v>-3.875487694175193</v>
      </c>
      <c r="W6690" s="3">
        <v>0.00042786783411563405</v>
      </c>
      <c r="X6690" s="3">
        <v>0.006316010987994258</v>
      </c>
      <c r="Y6690" s="3">
        <v>0.0063304870021140556</v>
      </c>
      <c r="Z6690" s="3">
        <v>86.124512305824808</v>
      </c>
    </row>
    <row r="6691">
      <c r="A6691" s="3">
        <v>44.82586</v>
      </c>
      <c r="B6691" s="3">
        <v>10.677028656005859</v>
      </c>
      <c r="C6691" s="3">
        <v>-157.58293151855469</v>
      </c>
      <c r="D6691" s="3">
        <v>2336.4533383424287</v>
      </c>
      <c r="E6691" s="3">
        <v>-158.30635340075102</v>
      </c>
      <c r="F6691" s="3">
        <v>157.94422827980347</v>
      </c>
      <c r="G6691" s="3">
        <v>-86.123849721266907</v>
      </c>
      <c r="H6691" s="3">
        <v>51.3925595078973</v>
      </c>
      <c r="I6691" s="3">
        <v>-0.33806396012591511</v>
      </c>
      <c r="J6691" s="3">
        <v>0.16903198006295755</v>
      </c>
      <c r="K6691" s="3">
        <v>0.96182664067598123</v>
      </c>
      <c r="L6691" s="3">
        <v>-35.070453644968758</v>
      </c>
      <c r="M6691" s="3">
        <v>92.511048671404311</v>
      </c>
      <c r="N6691" s="3">
        <v>14.759062337995491</v>
      </c>
      <c r="O6691" s="3">
        <v>22.5310964056436</v>
      </c>
      <c r="P6691" s="3">
        <v>-0.5595007546556745</v>
      </c>
      <c r="Q6691" s="3">
        <v>22.428134725208348</v>
      </c>
      <c r="R6691" s="3">
        <v>-0.56206927578371058</v>
      </c>
      <c r="S6691" s="3">
        <v>-0.33806396012591511</v>
      </c>
      <c r="T6691" s="3">
        <v>-35.070453644968758</v>
      </c>
      <c r="U6691" s="3">
        <v>2341.8102194196958</v>
      </c>
      <c r="V6691" s="3">
        <v>-3.8761502787330948</v>
      </c>
      <c r="W6691" s="3">
        <v>0.00042799913167084218</v>
      </c>
      <c r="X6691" s="3">
        <v>0.0063168658649379</v>
      </c>
      <c r="Y6691" s="3">
        <v>0.0063313487988207254</v>
      </c>
      <c r="Z6691" s="3">
        <v>86.123849721266907</v>
      </c>
    </row>
    <row r="6692">
      <c r="A6692" s="3">
        <v>44.82587</v>
      </c>
      <c r="B6692" s="3">
        <v>10.675064086914063</v>
      </c>
      <c r="C6692" s="3">
        <v>-157.58792114257813</v>
      </c>
      <c r="D6692" s="3">
        <v>2337.0267082406867</v>
      </c>
      <c r="E6692" s="3">
        <v>-158.31105393367966</v>
      </c>
      <c r="F6692" s="3">
        <v>157.94907370193451</v>
      </c>
      <c r="G6692" s="3">
        <v>-86.124683089982611</v>
      </c>
      <c r="H6692" s="3">
        <v>51.404893394244752</v>
      </c>
      <c r="I6692" s="3">
        <v>-0.33798282592609497</v>
      </c>
      <c r="J6692" s="3">
        <v>0.16899141296304748</v>
      </c>
      <c r="K6692" s="3">
        <v>0.96183562506360054</v>
      </c>
      <c r="L6692" s="3">
        <v>-35.0694695000524</v>
      </c>
      <c r="M6692" s="3">
        <v>92.512776964148713</v>
      </c>
      <c r="N6692" s="3">
        <v>14.762245908739411</v>
      </c>
      <c r="O6692" s="3">
        <v>22.530376983867452</v>
      </c>
      <c r="P6692" s="3">
        <v>-0.55951832061219275</v>
      </c>
      <c r="Q6692" s="3">
        <v>22.427462790650473</v>
      </c>
      <c r="R6692" s="3">
        <v>-0.56208581463028229</v>
      </c>
      <c r="S6692" s="3">
        <v>-0.33798282592609497</v>
      </c>
      <c r="T6692" s="3">
        <v>-35.0694695000524</v>
      </c>
      <c r="U6692" s="3">
        <v>2342.3825957404765</v>
      </c>
      <c r="V6692" s="3">
        <v>-3.8753169100173994</v>
      </c>
      <c r="W6692" s="3">
        <v>0.0004278941256742418</v>
      </c>
      <c r="X6692" s="3">
        <v>0.0063166783061082031</v>
      </c>
      <c r="Y6692" s="3">
        <v>0.0063311545712961808</v>
      </c>
      <c r="Z6692" s="3">
        <v>86.124683089982611</v>
      </c>
    </row>
    <row r="6693">
      <c r="A6693" s="3">
        <v>44.82588</v>
      </c>
      <c r="B6693" s="3">
        <v>10.676703453063965</v>
      </c>
      <c r="C6693" s="3">
        <v>-157.57144165039063</v>
      </c>
      <c r="D6693" s="3">
        <v>2336.1846969018452</v>
      </c>
      <c r="E6693" s="3">
        <v>-158.29487221262147</v>
      </c>
      <c r="F6693" s="3">
        <v>157.93274271159584</v>
      </c>
      <c r="G6693" s="3">
        <v>-86.1236856491602</v>
      </c>
      <c r="H6693" s="3">
        <v>51.387327336436584</v>
      </c>
      <c r="I6693" s="3">
        <v>-0.33809838992363517</v>
      </c>
      <c r="J6693" s="3">
        <v>0.16904919496181758</v>
      </c>
      <c r="K6693" s="3">
        <v>0.96182282812108733</v>
      </c>
      <c r="L6693" s="3">
        <v>-35.072844390021459</v>
      </c>
      <c r="M6693" s="3">
        <v>92.510315269484664</v>
      </c>
      <c r="N6693" s="3">
        <v>14.758435723450884</v>
      </c>
      <c r="O6693" s="3">
        <v>22.532729285230374</v>
      </c>
      <c r="P6693" s="3">
        <v>-0.55945971007765671</v>
      </c>
      <c r="Q6693" s="3">
        <v>22.42975143896436</v>
      </c>
      <c r="R6693" s="3">
        <v>-0.56202826087828317</v>
      </c>
      <c r="S6693" s="3">
        <v>-0.33809838992363517</v>
      </c>
      <c r="T6693" s="3">
        <v>-35.072844390021459</v>
      </c>
      <c r="U6693" s="3">
        <v>2341.5414163766518</v>
      </c>
      <c r="V6693" s="3">
        <v>-3.8763143508398077</v>
      </c>
      <c r="W6693" s="3">
        <v>0.00042804834794361933</v>
      </c>
      <c r="X6693" s="3">
        <v>0.0063173240296552453</v>
      </c>
      <c r="Y6693" s="3">
        <v>0.0063318092425338306</v>
      </c>
      <c r="Z6693" s="3">
        <v>86.1236856491602</v>
      </c>
    </row>
    <row r="6694">
      <c r="A6694" s="3">
        <v>44.82589</v>
      </c>
      <c r="B6694" s="3">
        <v>10.658370018005371</v>
      </c>
      <c r="C6694" s="3">
        <v>-157.59500122070313</v>
      </c>
      <c r="D6694" s="3">
        <v>2340.8631168786619</v>
      </c>
      <c r="E6694" s="3">
        <v>-158.31584166970711</v>
      </c>
      <c r="F6694" s="3">
        <v>157.95501024403794</v>
      </c>
      <c r="G6694" s="3">
        <v>-86.130898336173914</v>
      </c>
      <c r="H6694" s="3">
        <v>51.48898953586756</v>
      </c>
      <c r="I6694" s="3">
        <v>-0.3374306650178579</v>
      </c>
      <c r="J6694" s="3">
        <v>0.16871533250892895</v>
      </c>
      <c r="K6694" s="3">
        <v>0.96189677077640579</v>
      </c>
      <c r="L6694" s="3">
        <v>-35.068429115274888</v>
      </c>
      <c r="M6694" s="3">
        <v>92.524539763007724</v>
      </c>
      <c r="N6694" s="3">
        <v>14.786032100074882</v>
      </c>
      <c r="O6694" s="3">
        <v>22.529356747585645</v>
      </c>
      <c r="P6694" s="3">
        <v>-0.55954325881615963</v>
      </c>
      <c r="Q6694" s="3">
        <v>22.426776541698342</v>
      </c>
      <c r="R6694" s="3">
        <v>-0.562102612925097</v>
      </c>
      <c r="S6694" s="3">
        <v>-0.3374306650178579</v>
      </c>
      <c r="T6694" s="3">
        <v>-35.068429115274888</v>
      </c>
      <c r="U6694" s="3">
        <v>2346.2105697670172</v>
      </c>
      <c r="V6694" s="3">
        <v>-3.869101663826092</v>
      </c>
      <c r="W6694" s="3">
        <v>0.00042719285582721868</v>
      </c>
      <c r="X6694" s="3">
        <v>0.0063164872791839164</v>
      </c>
      <c r="Y6694" s="3">
        <v>0.0063309166227460334</v>
      </c>
      <c r="Z6694" s="3">
        <v>86.130898336173914</v>
      </c>
    </row>
    <row r="6695">
      <c r="A6695" s="3">
        <v>44.8259</v>
      </c>
      <c r="B6695" s="3">
        <v>10.671648979187012</v>
      </c>
      <c r="C6695" s="3">
        <v>-157.58932495117188</v>
      </c>
      <c r="D6695" s="3">
        <v>2337.8092250933123</v>
      </c>
      <c r="E6695" s="3">
        <v>-158.31198869740132</v>
      </c>
      <c r="F6695" s="3">
        <v>157.95024352783071</v>
      </c>
      <c r="G6695" s="3">
        <v>-86.125953489484672</v>
      </c>
      <c r="H6695" s="3">
        <v>51.422049120522821</v>
      </c>
      <c r="I6695" s="3">
        <v>-0.33787003766585177</v>
      </c>
      <c r="J6695" s="3">
        <v>0.16893501883292589</v>
      </c>
      <c r="K6695" s="3">
        <v>0.96184811479990362</v>
      </c>
      <c r="L6695" s="3">
        <v>-35.069265959717605</v>
      </c>
      <c r="M6695" s="3">
        <v>92.515179594412857</v>
      </c>
      <c r="N6695" s="3">
        <v>14.76710162211289</v>
      </c>
      <c r="O6695" s="3">
        <v>22.530162209632422</v>
      </c>
      <c r="P6695" s="3">
        <v>-0.55952295535603214</v>
      </c>
      <c r="Q6695" s="3">
        <v>22.42731635721444</v>
      </c>
      <c r="R6695" s="3">
        <v>-0.562088782420424</v>
      </c>
      <c r="S6695" s="3">
        <v>-0.33787003766585177</v>
      </c>
      <c r="T6695" s="3">
        <v>-35.069265959717605</v>
      </c>
      <c r="U6695" s="3">
        <v>2343.1633871108347</v>
      </c>
      <c r="V6695" s="3">
        <v>-3.8740465105153352</v>
      </c>
      <c r="W6695" s="3">
        <v>0.00042775089997349359</v>
      </c>
      <c r="X6695" s="3">
        <v>0.0063166410088588256</v>
      </c>
      <c r="Y6695" s="3">
        <v>0.00633110768090586</v>
      </c>
      <c r="Z6695" s="3">
        <v>86.125953489484672</v>
      </c>
    </row>
    <row r="6696">
      <c r="A6696" s="3">
        <v>44.82591</v>
      </c>
      <c r="B6696" s="3">
        <v>10.659544944763184</v>
      </c>
      <c r="C6696" s="3">
        <v>-157.57778930664063</v>
      </c>
      <c r="D6696" s="3">
        <v>2340.0985417723782</v>
      </c>
      <c r="E6696" s="3">
        <v>-158.29886744163281</v>
      </c>
      <c r="F6696" s="3">
        <v>157.9379168572178</v>
      </c>
      <c r="G6696" s="3">
        <v>-86.1300517442992</v>
      </c>
      <c r="H6696" s="3">
        <v>51.473174994289458</v>
      </c>
      <c r="I6696" s="3">
        <v>-0.33753436280302579</v>
      </c>
      <c r="J6696" s="3">
        <v>0.1687671814015129</v>
      </c>
      <c r="K6696" s="3">
        <v>0.96188528709730914</v>
      </c>
      <c r="L6696" s="3">
        <v>-35.071967673331834</v>
      </c>
      <c r="M6696" s="3">
        <v>92.522330553427281</v>
      </c>
      <c r="N6696" s="3">
        <v>14.782787644612856</v>
      </c>
      <c r="O6696" s="3">
        <v>22.531805521568003</v>
      </c>
      <c r="P6696" s="3">
        <v>-0.55948184812492074</v>
      </c>
      <c r="Q6696" s="3">
        <v>22.42916933366546</v>
      </c>
      <c r="R6696" s="3">
        <v>-0.56204204477054587</v>
      </c>
      <c r="S6696" s="3">
        <v>-0.33753436280302579</v>
      </c>
      <c r="T6696" s="3">
        <v>-35.071967673331834</v>
      </c>
      <c r="U6696" s="3">
        <v>2345.446592152231</v>
      </c>
      <c r="V6696" s="3">
        <v>-3.8699482557008076</v>
      </c>
      <c r="W6696" s="3">
        <v>0.00042733243158324667</v>
      </c>
      <c r="X6696" s="3">
        <v>0.0063171645897511872</v>
      </c>
      <c r="Y6696" s="3">
        <v>0.0063316018084754134</v>
      </c>
      <c r="Z6696" s="3">
        <v>86.1300517442992</v>
      </c>
    </row>
    <row r="6697">
      <c r="A6697" s="3">
        <v>44.82592</v>
      </c>
      <c r="B6697" s="3">
        <v>10.665600776672363</v>
      </c>
      <c r="C6697" s="3">
        <v>-157.610107421875</v>
      </c>
      <c r="D6697" s="3">
        <v>2339.7370222259647</v>
      </c>
      <c r="E6697" s="3">
        <v>-158.3318570722503</v>
      </c>
      <c r="F6697" s="3">
        <v>157.9705700485452</v>
      </c>
      <c r="G6697" s="3">
        <v>-86.128651432283732</v>
      </c>
      <c r="H6697" s="3">
        <v>51.46327756864612</v>
      </c>
      <c r="I6697" s="3">
        <v>-0.33759929380876463</v>
      </c>
      <c r="J6697" s="3">
        <v>0.16879964690438232</v>
      </c>
      <c r="K6697" s="3">
        <v>0.96187809659083767</v>
      </c>
      <c r="L6697" s="3">
        <v>-35.065112648515779</v>
      </c>
      <c r="M6697" s="3">
        <v>92.520947270121283</v>
      </c>
      <c r="N6697" s="3">
        <v>14.77742423723541</v>
      </c>
      <c r="O6697" s="3">
        <v>22.527181331199689</v>
      </c>
      <c r="P6697" s="3">
        <v>-0.559596494114031</v>
      </c>
      <c r="Q6697" s="3">
        <v>22.424492045856972</v>
      </c>
      <c r="R6697" s="3">
        <v>-0.56215907452581237</v>
      </c>
      <c r="S6697" s="3">
        <v>-0.33759929380876463</v>
      </c>
      <c r="T6697" s="3">
        <v>-35.065112648515779</v>
      </c>
      <c r="U6697" s="3">
        <v>2345.0881241733264</v>
      </c>
      <c r="V6697" s="3">
        <v>-3.8713485677162707</v>
      </c>
      <c r="W6697" s="3">
        <v>0.00042739845995539539</v>
      </c>
      <c r="X6697" s="3">
        <v>0.0063158483611019485</v>
      </c>
      <c r="Y6697" s="3">
        <v>0.0063302930393471053</v>
      </c>
      <c r="Z6697" s="3">
        <v>86.128651432283732</v>
      </c>
    </row>
    <row r="6698">
      <c r="A6698" s="3">
        <v>44.82593</v>
      </c>
      <c r="B6698" s="3">
        <v>10.673922538757324</v>
      </c>
      <c r="C6698" s="3">
        <v>-157.58193969726563</v>
      </c>
      <c r="D6698" s="3">
        <v>2337.0977492610045</v>
      </c>
      <c r="E6698" s="3">
        <v>-158.30494528142248</v>
      </c>
      <c r="F6698" s="3">
        <v>157.94302878290023</v>
      </c>
      <c r="G6698" s="3">
        <v>-86.124949603889945</v>
      </c>
      <c r="H6698" s="3">
        <v>51.406815863689225</v>
      </c>
      <c r="I6698" s="3">
        <v>-0.33797018313510407</v>
      </c>
      <c r="J6698" s="3">
        <v>0.16898509156755204</v>
      </c>
      <c r="K6698" s="3">
        <v>0.96183702506937219</v>
      </c>
      <c r="L6698" s="3">
        <v>-35.070738894422192</v>
      </c>
      <c r="M6698" s="3">
        <v>92.513046279430014</v>
      </c>
      <c r="N6698" s="3">
        <v>14.76326431310336</v>
      </c>
      <c r="O6698" s="3">
        <v>22.531204037025002</v>
      </c>
      <c r="P6698" s="3">
        <v>-0.55949638443243821</v>
      </c>
      <c r="Q6698" s="3">
        <v>22.428300199702758</v>
      </c>
      <c r="R6698" s="3">
        <v>-0.56206342359338113</v>
      </c>
      <c r="S6698" s="3">
        <v>-0.33797018313510407</v>
      </c>
      <c r="T6698" s="3">
        <v>-35.070738894422192</v>
      </c>
      <c r="U6698" s="3">
        <v>2342.4530614937426</v>
      </c>
      <c r="V6698" s="3">
        <v>-3.8750503961100531</v>
      </c>
      <c r="W6698" s="3">
        <v>0.00042788111892889469</v>
      </c>
      <c r="X6698" s="3">
        <v>0.0063169220533336855</v>
      </c>
      <c r="Y6698" s="3">
        <v>0.0063313968821919</v>
      </c>
      <c r="Z6698" s="3">
        <v>86.124949603889945</v>
      </c>
    </row>
    <row r="6699">
      <c r="A6699" s="3">
        <v>44.82594</v>
      </c>
      <c r="B6699" s="3">
        <v>10.694369316101074</v>
      </c>
      <c r="C6699" s="3">
        <v>-157.58567810058594</v>
      </c>
      <c r="D6699" s="3">
        <v>2332.780432402908</v>
      </c>
      <c r="E6699" s="3">
        <v>-158.31143907358606</v>
      </c>
      <c r="F6699" s="3">
        <v>157.94814173484488</v>
      </c>
      <c r="G6699" s="3">
        <v>-86.117641127427063</v>
      </c>
      <c r="H6699" s="3">
        <v>51.311477350558526</v>
      </c>
      <c r="I6699" s="3">
        <v>-0.33859830242391692</v>
      </c>
      <c r="J6699" s="3">
        <v>0.16929915121195846</v>
      </c>
      <c r="K6699" s="3">
        <v>0.96176747243062433</v>
      </c>
      <c r="L6699" s="3">
        <v>-35.069439362220535</v>
      </c>
      <c r="M6699" s="3">
        <v>92.499667102559172</v>
      </c>
      <c r="N6699" s="3">
        <v>14.735387701949883</v>
      </c>
      <c r="O6699" s="3">
        <v>22.530663498009318</v>
      </c>
      <c r="P6699" s="3">
        <v>-0.55950950789200393</v>
      </c>
      <c r="Q6699" s="3">
        <v>22.427374207239538</v>
      </c>
      <c r="R6699" s="3">
        <v>-0.56208632940107106</v>
      </c>
      <c r="S6699" s="3">
        <v>-0.33859830242391692</v>
      </c>
      <c r="T6699" s="3">
        <v>-35.069439362220535</v>
      </c>
      <c r="U6699" s="3">
        <v>2338.1460727558165</v>
      </c>
      <c r="V6699" s="3">
        <v>-3.8823588725729321</v>
      </c>
      <c r="W6699" s="3">
        <v>0.00042867300587305521</v>
      </c>
      <c r="X6699" s="3">
        <v>0.0063166629388997069</v>
      </c>
      <c r="Y6699" s="3">
        <v>0.0063311919280364037</v>
      </c>
      <c r="Z6699" s="3">
        <v>86.117641127427063</v>
      </c>
    </row>
    <row r="6700">
      <c r="A6700" s="3">
        <v>44.82595</v>
      </c>
      <c r="B6700" s="3">
        <v>10.657868385314941</v>
      </c>
      <c r="C6700" s="3">
        <v>-157.61158752441406</v>
      </c>
      <c r="D6700" s="3">
        <v>2341.462830866747</v>
      </c>
      <c r="E6700" s="3">
        <v>-158.33228427205071</v>
      </c>
      <c r="F6700" s="3">
        <v>157.97152490396721</v>
      </c>
      <c r="G6700" s="3">
        <v>-86.131485791805062</v>
      </c>
      <c r="H6700" s="3">
        <v>51.501209221570122</v>
      </c>
      <c r="I6700" s="3">
        <v>-0.33735058275229995</v>
      </c>
      <c r="J6700" s="3">
        <v>0.16867529137614998</v>
      </c>
      <c r="K6700" s="3">
        <v>0.96190563932424056</v>
      </c>
      <c r="L6700" s="3">
        <v>-35.065003692197472</v>
      </c>
      <c r="M6700" s="3">
        <v>92.5262458963776</v>
      </c>
      <c r="N6700" s="3">
        <v>14.788284282209835</v>
      </c>
      <c r="O6700" s="3">
        <v>22.526953701047574</v>
      </c>
      <c r="P6700" s="3">
        <v>-0.55960134975095233</v>
      </c>
      <c r="Q6700" s="3">
        <v>22.424415533666558</v>
      </c>
      <c r="R6700" s="3">
        <v>-0.5621601899927976</v>
      </c>
      <c r="S6700" s="3">
        <v>-0.33735058275229995</v>
      </c>
      <c r="T6700" s="3">
        <v>-35.065003692197472</v>
      </c>
      <c r="U6700" s="3">
        <v>2346.8100265196854</v>
      </c>
      <c r="V6700" s="3">
        <v>-3.8685142081949335</v>
      </c>
      <c r="W6700" s="3">
        <v>0.00042708343981263486</v>
      </c>
      <c r="X6700" s="3">
        <v>0.0063158313201732985</v>
      </c>
      <c r="Y6700" s="3">
        <v>0.0063302547760294911</v>
      </c>
      <c r="Z6700" s="3">
        <v>86.131485791805062</v>
      </c>
    </row>
    <row r="6701">
      <c r="A6701" s="3">
        <v>44.82596</v>
      </c>
      <c r="B6701" s="3">
        <v>10.650578498840332</v>
      </c>
      <c r="C6701" s="3">
        <v>-157.6031494140625</v>
      </c>
      <c r="D6701" s="3">
        <v>2342.8011474032269</v>
      </c>
      <c r="E6701" s="3">
        <v>-158.32289913214675</v>
      </c>
      <c r="F6701" s="3">
        <v>157.96261433513712</v>
      </c>
      <c r="G6701" s="3">
        <v>-86.13391744245105</v>
      </c>
      <c r="H6701" s="3">
        <v>51.531197903187753</v>
      </c>
      <c r="I6701" s="3">
        <v>-0.33715421160152131</v>
      </c>
      <c r="J6701" s="3">
        <v>0.16857710580076066</v>
      </c>
      <c r="K6701" s="3">
        <v>0.96192738639454034</v>
      </c>
      <c r="L6701" s="3">
        <v>-35.066939193505767</v>
      </c>
      <c r="M6701" s="3">
        <v>92.530429669583143</v>
      </c>
      <c r="N6701" s="3">
        <v>14.797613991692829</v>
      </c>
      <c r="O6701" s="3">
        <v>22.528155778986019</v>
      </c>
      <c r="P6701" s="3">
        <v>-0.55957129029916131</v>
      </c>
      <c r="Q6701" s="3">
        <v>22.425740816527874</v>
      </c>
      <c r="R6701" s="3">
        <v>-0.56212676764804814</v>
      </c>
      <c r="S6701" s="3">
        <v>-0.33715421160152131</v>
      </c>
      <c r="T6701" s="3">
        <v>-35.066939193505767</v>
      </c>
      <c r="U6701" s="3">
        <v>2348.1446626354782</v>
      </c>
      <c r="V6701" s="3">
        <v>-3.8660825575489595</v>
      </c>
      <c r="W6701" s="3">
        <v>0.000426839469968847</v>
      </c>
      <c r="X6701" s="3">
        <v>0.0063162057130177612</v>
      </c>
      <c r="Y6701" s="3">
        <v>0.006330611861604018</v>
      </c>
      <c r="Z6701" s="3">
        <v>86.13391744245105</v>
      </c>
    </row>
    <row r="6702">
      <c r="A6702" s="3">
        <v>44.82597</v>
      </c>
      <c r="B6702" s="3">
        <v>10.63371753692627</v>
      </c>
      <c r="C6702" s="3">
        <v>-157.59492492675781</v>
      </c>
      <c r="D6702" s="3">
        <v>2346.2383897905629</v>
      </c>
      <c r="E6702" s="3">
        <v>-158.31243501604325</v>
      </c>
      <c r="F6702" s="3">
        <v>157.95327255655568</v>
      </c>
      <c r="G6702" s="3">
        <v>-86.1398184986067</v>
      </c>
      <c r="H6702" s="3">
        <v>51.607415199260657</v>
      </c>
      <c r="I6702" s="3">
        <v>-0.33665615485079825</v>
      </c>
      <c r="J6702" s="3">
        <v>0.16832807742539913</v>
      </c>
      <c r="K6702" s="3">
        <v>0.96198254576042908</v>
      </c>
      <c r="L6702" s="3">
        <v>-35.06907491486654</v>
      </c>
      <c r="M6702" s="3">
        <v>92.5410418347716</v>
      </c>
      <c r="N6702" s="3">
        <v>14.820303847596033</v>
      </c>
      <c r="O6702" s="3">
        <v>22.529327446660222</v>
      </c>
      <c r="P6702" s="3">
        <v>-0.55954198932836552</v>
      </c>
      <c r="Q6702" s="3">
        <v>22.427219107879655</v>
      </c>
      <c r="R6702" s="3">
        <v>-0.56208951440195876</v>
      </c>
      <c r="S6702" s="3">
        <v>-0.33665615485079825</v>
      </c>
      <c r="T6702" s="3">
        <v>-35.06907491486654</v>
      </c>
      <c r="U6702" s="3">
        <v>2351.5733900535024</v>
      </c>
      <c r="V6702" s="3">
        <v>-3.8601815013932952</v>
      </c>
      <c r="W6702" s="3">
        <v>0.00042621414957295321</v>
      </c>
      <c r="X6702" s="3">
        <v>0.00631662320081591</v>
      </c>
      <c r="Y6702" s="3">
        <v>0.00633098627090456</v>
      </c>
      <c r="Z6702" s="3">
        <v>86.1398184986067</v>
      </c>
    </row>
    <row r="6703">
      <c r="A6703" s="3">
        <v>44.82598</v>
      </c>
      <c r="B6703" s="3">
        <v>10.696366310119629</v>
      </c>
      <c r="C6703" s="3">
        <v>-157.58563232421875</v>
      </c>
      <c r="D6703" s="3">
        <v>2332.3475509306022</v>
      </c>
      <c r="E6703" s="3">
        <v>-158.31166458079446</v>
      </c>
      <c r="F6703" s="3">
        <v>157.94823128881222</v>
      </c>
      <c r="G6703" s="3">
        <v>-86.11691725518223</v>
      </c>
      <c r="H6703" s="3">
        <v>51.301943217674136</v>
      </c>
      <c r="I6703" s="3">
        <v>-0.33866124466207004</v>
      </c>
      <c r="J6703" s="3">
        <v>0.16933062233103502</v>
      </c>
      <c r="K6703" s="3">
        <v>0.96176050301465377</v>
      </c>
      <c r="L6703" s="3">
        <v>-35.069397579217281</v>
      </c>
      <c r="M6703" s="3">
        <v>92.49832651589999</v>
      </c>
      <c r="N6703" s="3">
        <v>14.732632349654104</v>
      </c>
      <c r="O6703" s="3">
        <v>22.530649937833516</v>
      </c>
      <c r="P6703" s="3">
        <v>-0.55950884609017759</v>
      </c>
      <c r="Q6703" s="3">
        <v>22.427322247736907</v>
      </c>
      <c r="R6703" s="3">
        <v>-0.562086628494002</v>
      </c>
      <c r="S6703" s="3">
        <v>-0.33866124466207004</v>
      </c>
      <c r="T6703" s="3">
        <v>-35.069397579217281</v>
      </c>
      <c r="U6703" s="3">
        <v>2337.7142001267648</v>
      </c>
      <c r="V6703" s="3">
        <v>-3.88308274481777</v>
      </c>
      <c r="W6703" s="3">
        <v>0.00042875256717250478</v>
      </c>
      <c r="X6703" s="3">
        <v>0.0063166539411228882</v>
      </c>
      <c r="Y6703" s="3">
        <v>0.0063311883383579994</v>
      </c>
      <c r="Z6703" s="3">
        <v>86.11691725518223</v>
      </c>
    </row>
    <row r="6704">
      <c r="A6704" s="3">
        <v>44.82599</v>
      </c>
      <c r="B6704" s="3">
        <v>10.663035392761231</v>
      </c>
      <c r="C6704" s="3">
        <v>-157.59281921386719</v>
      </c>
      <c r="D6704" s="3">
        <v>2339.78375505525</v>
      </c>
      <c r="E6704" s="3">
        <v>-158.31430084199249</v>
      </c>
      <c r="F6704" s="3">
        <v>157.95314809006467</v>
      </c>
      <c r="G6704" s="3">
        <v>-86.129156471342128</v>
      </c>
      <c r="H6704" s="3">
        <v>51.465340866856671</v>
      </c>
      <c r="I6704" s="3">
        <v>-0.33758575569957405</v>
      </c>
      <c r="J6704" s="3">
        <v>0.16879287784978703</v>
      </c>
      <c r="K6704" s="3">
        <v>0.96187959580639193</v>
      </c>
      <c r="L6704" s="3">
        <v>-35.068762094589204</v>
      </c>
      <c r="M6704" s="3">
        <v>92.521235682866788</v>
      </c>
      <c r="N6704" s="3">
        <v>14.779358166704723</v>
      </c>
      <c r="O6704" s="3">
        <v>22.529616415032404</v>
      </c>
      <c r="P6704" s="3">
        <v>-0.55953421340177778</v>
      </c>
      <c r="Q6704" s="3">
        <v>22.42694278260813</v>
      </c>
      <c r="R6704" s="3">
        <v>-0.56209583808297015</v>
      </c>
      <c r="S6704" s="3">
        <v>-0.33758575569957405</v>
      </c>
      <c r="T6704" s="3">
        <v>-35.068762094589204</v>
      </c>
      <c r="U6704" s="3">
        <v>2345.1335651240706</v>
      </c>
      <c r="V6704" s="3">
        <v>-3.8708435286578755</v>
      </c>
      <c r="W6704" s="3">
        <v>0.00042738992346597716</v>
      </c>
      <c r="X6704" s="3">
        <v>0.0063165487557441963</v>
      </c>
      <c r="Y6704" s="3">
        <v>0.0063309912596981053</v>
      </c>
      <c r="Z6704" s="3">
        <v>86.129156471342128</v>
      </c>
    </row>
    <row r="6705">
      <c r="A6705" s="3">
        <v>44.826</v>
      </c>
      <c r="B6705" s="3">
        <v>10.641069412231445</v>
      </c>
      <c r="C6705" s="3">
        <v>-157.60906982421875</v>
      </c>
      <c r="D6705" s="3">
        <v>2345.0510735704838</v>
      </c>
      <c r="E6705" s="3">
        <v>-158.32750790879229</v>
      </c>
      <c r="F6705" s="3">
        <v>157.967880434889</v>
      </c>
      <c r="G6705" s="3">
        <v>-86.137503374755056</v>
      </c>
      <c r="H6705" s="3">
        <v>51.580410118715051</v>
      </c>
      <c r="I6705" s="3">
        <v>-0.33683245637291725</v>
      </c>
      <c r="J6705" s="3">
        <v>0.16841622818645863</v>
      </c>
      <c r="K6705" s="3">
        <v>0.96196302015361923</v>
      </c>
      <c r="L6705" s="3">
        <v>-35.06595488180654</v>
      </c>
      <c r="M6705" s="3">
        <v>92.537285214307246</v>
      </c>
      <c r="N6705" s="3">
        <v>14.811393828805777</v>
      </c>
      <c r="O6705" s="3">
        <v>22.527289431761179</v>
      </c>
      <c r="P6705" s="3">
        <v>-0.55959181141837533</v>
      </c>
      <c r="Q6705" s="3">
        <v>22.425068011846509</v>
      </c>
      <c r="R6705" s="3">
        <v>-0.562142629525397</v>
      </c>
      <c r="S6705" s="3">
        <v>-0.33683245637291725</v>
      </c>
      <c r="T6705" s="3">
        <v>-35.06595488180654</v>
      </c>
      <c r="U6705" s="3">
        <v>2350.3897841453204</v>
      </c>
      <c r="V6705" s="3">
        <v>-3.8624966252449493</v>
      </c>
      <c r="W6705" s="3">
        <v>0.00042642994486147322</v>
      </c>
      <c r="X6705" s="3">
        <v>0.0063160218537392119</v>
      </c>
      <c r="Y6705" s="3">
        <v>0.006330400821021198</v>
      </c>
      <c r="Z6705" s="3">
        <v>86.137503374755056</v>
      </c>
    </row>
    <row r="6706">
      <c r="A6706" s="3">
        <v>44.82601</v>
      </c>
      <c r="B6706" s="3">
        <v>10.667841911315918</v>
      </c>
      <c r="C6706" s="3">
        <v>-157.58883666992188</v>
      </c>
      <c r="D6706" s="3">
        <v>2338.6214851534774</v>
      </c>
      <c r="E6706" s="3">
        <v>-158.31098713089136</v>
      </c>
      <c r="F6706" s="3">
        <v>157.94949918889944</v>
      </c>
      <c r="G6706" s="3">
        <v>-86.127319371057482</v>
      </c>
      <c r="H6706" s="3">
        <v>51.439973160473095</v>
      </c>
      <c r="I6706" s="3">
        <v>-0.33775227861136015</v>
      </c>
      <c r="J6706" s="3">
        <v>0.16887613930568007</v>
      </c>
      <c r="K6706" s="3">
        <v>0.96186115515582471</v>
      </c>
      <c r="L6706" s="3">
        <v>-35.069464702903126</v>
      </c>
      <c r="M6706" s="3">
        <v>92.517688179769749</v>
      </c>
      <c r="N6706" s="3">
        <v>14.772325834971312</v>
      </c>
      <c r="O6706" s="3">
        <v>22.530177735791245</v>
      </c>
      <c r="P6706" s="3">
        <v>-0.55951987364387668</v>
      </c>
      <c r="Q6706" s="3">
        <v>22.427404210513593</v>
      </c>
      <c r="R6706" s="3">
        <v>-0.56208387210475641</v>
      </c>
      <c r="S6706" s="3">
        <v>-0.33775227861136015</v>
      </c>
      <c r="T6706" s="3">
        <v>-35.069464702903126</v>
      </c>
      <c r="U6706" s="3">
        <v>2343.9737241419357</v>
      </c>
      <c r="V6706" s="3">
        <v>-3.8726806289425251</v>
      </c>
      <c r="W6706" s="3">
        <v>0.00042760233169343895</v>
      </c>
      <c r="X6706" s="3">
        <v>0.0063166809715689606</v>
      </c>
      <c r="Y6706" s="3">
        <v>0.0063311375163276193</v>
      </c>
      <c r="Z6706" s="3">
        <v>86.127319371057482</v>
      </c>
    </row>
    <row r="6707">
      <c r="A6707" s="3">
        <v>44.82602</v>
      </c>
      <c r="B6707" s="3">
        <v>10.641578674316406</v>
      </c>
      <c r="C6707" s="3">
        <v>-157.60124206542969</v>
      </c>
      <c r="D6707" s="3">
        <v>2344.7080044118225</v>
      </c>
      <c r="E6707" s="3">
        <v>-158.31978460480036</v>
      </c>
      <c r="F6707" s="3">
        <v>157.96010476461402</v>
      </c>
      <c r="G6707" s="3">
        <v>-86.137127811012675</v>
      </c>
      <c r="H6707" s="3">
        <v>51.573321206669128</v>
      </c>
      <c r="I6707" s="3">
        <v>-0.33687876664029615</v>
      </c>
      <c r="J6707" s="3">
        <v>0.16843938332014807</v>
      </c>
      <c r="K6707" s="3">
        <v>0.96195789130121967</v>
      </c>
      <c r="L6707" s="3">
        <v>-35.067564550960888</v>
      </c>
      <c r="M6707" s="3">
        <v>92.536298463668913</v>
      </c>
      <c r="N6707" s="3">
        <v>14.809949434081844</v>
      </c>
      <c r="O6707" s="3">
        <v>22.528398268586862</v>
      </c>
      <c r="P6707" s="3">
        <v>-0.559563769260253</v>
      </c>
      <c r="Q6707" s="3">
        <v>22.426151966646319</v>
      </c>
      <c r="R6707" s="3">
        <v>-0.56211495709630543</v>
      </c>
      <c r="S6707" s="3">
        <v>-0.33687876664029615</v>
      </c>
      <c r="T6707" s="3">
        <v>-35.067564550960888</v>
      </c>
      <c r="U6707" s="3">
        <v>2350.046974030558</v>
      </c>
      <c r="V6707" s="3">
        <v>-3.8628721889873248</v>
      </c>
      <c r="W6707" s="3">
        <v>0.00042649233854210906</v>
      </c>
      <c r="X6707" s="3">
        <v>0.0063163299678319507</v>
      </c>
      <c r="Y6707" s="3">
        <v>0.0063307124383727223</v>
      </c>
      <c r="Z6707" s="3">
        <v>86.137127811012675</v>
      </c>
    </row>
    <row r="6708">
      <c r="A6708" s="3">
        <v>44.82603</v>
      </c>
      <c r="B6708" s="3">
        <v>10.686899185180664</v>
      </c>
      <c r="C6708" s="3">
        <v>-157.57209777832031</v>
      </c>
      <c r="D6708" s="3">
        <v>2333.9956127819582</v>
      </c>
      <c r="E6708" s="3">
        <v>-158.29690766410917</v>
      </c>
      <c r="F6708" s="3">
        <v>157.93408692380109</v>
      </c>
      <c r="G6708" s="3">
        <v>-86.120011365744631</v>
      </c>
      <c r="H6708" s="3">
        <v>51.339059498424348</v>
      </c>
      <c r="I6708" s="3">
        <v>-0.338416342875031</v>
      </c>
      <c r="J6708" s="3">
        <v>0.16920817143751549</v>
      </c>
      <c r="K6708" s="3">
        <v>0.96178762058075939</v>
      </c>
      <c r="L6708" s="3">
        <v>-35.072446824486427</v>
      </c>
      <c r="M6708" s="3">
        <v>92.503542710239884</v>
      </c>
      <c r="N6708" s="3">
        <v>14.744416977080011</v>
      </c>
      <c r="O6708" s="3">
        <v>22.5325590536564</v>
      </c>
      <c r="P6708" s="3">
        <v>-0.55946014259703247</v>
      </c>
      <c r="Q6708" s="3">
        <v>22.429386971553157</v>
      </c>
      <c r="R6708" s="3">
        <v>-0.56203358197987074</v>
      </c>
      <c r="S6708" s="3">
        <v>-0.338416342875031</v>
      </c>
      <c r="T6708" s="3">
        <v>-35.072446824486427</v>
      </c>
      <c r="U6708" s="3">
        <v>2339.3574826138583</v>
      </c>
      <c r="V6708" s="3">
        <v>-3.8799886342553753</v>
      </c>
      <c r="W6708" s="3">
        <v>0.00042844981992407028</v>
      </c>
      <c r="X6708" s="3">
        <v>0.006317242798715335</v>
      </c>
      <c r="Y6708" s="3">
        <v>0.0063317553510944917</v>
      </c>
      <c r="Z6708" s="3">
        <v>86.120011365744631</v>
      </c>
    </row>
    <row r="6709">
      <c r="A6709" s="3">
        <v>44.82604</v>
      </c>
      <c r="B6709" s="3">
        <v>10.670228004455566</v>
      </c>
      <c r="C6709" s="3">
        <v>-157.56527709960938</v>
      </c>
      <c r="D6709" s="3">
        <v>2337.4074389721832</v>
      </c>
      <c r="E6709" s="3">
        <v>-158.28785867191283</v>
      </c>
      <c r="F6709" s="3">
        <v>157.9261546202647</v>
      </c>
      <c r="G6709" s="3">
        <v>-86.125878380286181</v>
      </c>
      <c r="H6709" s="3">
        <v>51.414634545558648</v>
      </c>
      <c r="I6709" s="3">
        <v>-0.33791877465861475</v>
      </c>
      <c r="J6709" s="3">
        <v>0.16895938732930738</v>
      </c>
      <c r="K6709" s="3">
        <v>0.961842717833669</v>
      </c>
      <c r="L6709" s="3">
        <v>-35.074288709984543</v>
      </c>
      <c r="M6709" s="3">
        <v>92.51414138496591</v>
      </c>
      <c r="N6709" s="3">
        <v>14.766814451745066</v>
      </c>
      <c r="O6709" s="3">
        <v>22.533530420563157</v>
      </c>
      <c r="P6709" s="3">
        <v>-0.55943582591830676</v>
      </c>
      <c r="Q6709" s="3">
        <v>22.430665210448797</v>
      </c>
      <c r="R6709" s="3">
        <v>-0.56200135321046119</v>
      </c>
      <c r="S6709" s="3">
        <v>-0.33791877465861475</v>
      </c>
      <c r="T6709" s="3">
        <v>-35.074288709984543</v>
      </c>
      <c r="U6709" s="3">
        <v>2342.7608887732094</v>
      </c>
      <c r="V6709" s="3">
        <v>-3.874121619713824</v>
      </c>
      <c r="W6709" s="3">
        <v>0.00042782442775134025</v>
      </c>
      <c r="X6709" s="3">
        <v>0.0063176039425280545</v>
      </c>
      <c r="Y6709" s="3">
        <v>0.0063320733820468929</v>
      </c>
      <c r="Z6709" s="3">
        <v>86.125878380286181</v>
      </c>
    </row>
    <row r="6710">
      <c r="A6710" s="3">
        <v>44.82605</v>
      </c>
      <c r="B6710" s="3">
        <v>10.629992485046387</v>
      </c>
      <c r="C6710" s="3">
        <v>-157.5738525390625</v>
      </c>
      <c r="D6710" s="3">
        <v>2346.4283516025</v>
      </c>
      <c r="E6710" s="3">
        <v>-158.29095590622254</v>
      </c>
      <c r="F6710" s="3">
        <v>157.93199721473278</v>
      </c>
      <c r="G6710" s="3">
        <v>-86.1406521727777</v>
      </c>
      <c r="H6710" s="3">
        <v>51.612864204408233</v>
      </c>
      <c r="I6710" s="3">
        <v>-0.33662060362899754</v>
      </c>
      <c r="J6710" s="3">
        <v>0.16831030181449877</v>
      </c>
      <c r="K6710" s="3">
        <v>0.96198648314925939</v>
      </c>
      <c r="L6710" s="3">
        <v>-35.073539373806355</v>
      </c>
      <c r="M6710" s="3">
        <v>92.541799376188024</v>
      </c>
      <c r="N6710" s="3">
        <v>14.8235149517488</v>
      </c>
      <c r="O6710" s="3">
        <v>22.532300085882316</v>
      </c>
      <c r="P6710" s="3">
        <v>-0.55946617318629555</v>
      </c>
      <c r="Q6710" s="3">
        <v>22.430222312904437</v>
      </c>
      <c r="R6710" s="3">
        <v>-0.56201224964593266</v>
      </c>
      <c r="S6710" s="3">
        <v>-0.33662060362899754</v>
      </c>
      <c r="T6710" s="3">
        <v>-35.073539373806355</v>
      </c>
      <c r="U6710" s="3">
        <v>2351.7614751342726</v>
      </c>
      <c r="V6710" s="3">
        <v>-3.8593478272222956</v>
      </c>
      <c r="W6710" s="3">
        <v>0.00042617964418860144</v>
      </c>
      <c r="X6710" s="3">
        <v>0.0063174803277607173</v>
      </c>
      <c r="Y6710" s="3">
        <v>0.0063318391309922263</v>
      </c>
      <c r="Z6710" s="3">
        <v>86.1406521727777</v>
      </c>
    </row>
    <row r="6711">
      <c r="A6711" s="3">
        <v>44.82606</v>
      </c>
      <c r="B6711" s="3">
        <v>10.662652969360352</v>
      </c>
      <c r="C6711" s="3">
        <v>-157.59861755371094</v>
      </c>
      <c r="D6711" s="3">
        <v>2340.0383089352908</v>
      </c>
      <c r="E6711" s="3">
        <v>-158.32002088903056</v>
      </c>
      <c r="F6711" s="3">
        <v>157.95890738792116</v>
      </c>
      <c r="G6711" s="3">
        <v>-86.129436852229787</v>
      </c>
      <c r="H6711" s="3">
        <v>51.470602108289711</v>
      </c>
      <c r="I6711" s="3">
        <v>-0.33755123954442523</v>
      </c>
      <c r="J6711" s="3">
        <v>0.16877561977221262</v>
      </c>
      <c r="K6711" s="3">
        <v>0.96188341814960754</v>
      </c>
      <c r="L6711" s="3">
        <v>-35.067569824260829</v>
      </c>
      <c r="M6711" s="3">
        <v>92.521971011117273</v>
      </c>
      <c r="N6711" s="3">
        <v>14.780432037559336</v>
      </c>
      <c r="O6711" s="3">
        <v>22.528753333857324</v>
      </c>
      <c r="P6711" s="3">
        <v>-0.559553951610341</v>
      </c>
      <c r="Q6711" s="3">
        <v>22.426098485125152</v>
      </c>
      <c r="R6711" s="3">
        <v>-0.562115294426977</v>
      </c>
      <c r="S6711" s="3">
        <v>-0.33755123954442523</v>
      </c>
      <c r="T6711" s="3">
        <v>-35.067569824260829</v>
      </c>
      <c r="U6711" s="3">
        <v>2345.3879244805194</v>
      </c>
      <c r="V6711" s="3">
        <v>-3.8705631477702109</v>
      </c>
      <c r="W6711" s="3">
        <v>0.00042734343116587541</v>
      </c>
      <c r="X6711" s="3">
        <v>0.0063163205410446382</v>
      </c>
      <c r="Y6711" s="3">
        <v>0.0063307604271037651</v>
      </c>
      <c r="Z6711" s="3">
        <v>86.129436852229787</v>
      </c>
    </row>
    <row r="6712">
      <c r="A6712" s="3">
        <v>44.82607</v>
      </c>
      <c r="B6712" s="3">
        <v>10.653346061706543</v>
      </c>
      <c r="C6712" s="3">
        <v>-157.57513427734375</v>
      </c>
      <c r="D6712" s="3">
        <v>2341.3692355768403</v>
      </c>
      <c r="E6712" s="3">
        <v>-158.29538612945845</v>
      </c>
      <c r="F6712" s="3">
        <v>157.93484962108076</v>
      </c>
      <c r="G6712" s="3">
        <v>-86.132230446275173</v>
      </c>
      <c r="H6712" s="3">
        <v>51.501328837677285</v>
      </c>
      <c r="I6712" s="3">
        <v>-0.3373497990305952</v>
      </c>
      <c r="J6712" s="3">
        <v>0.1686748995152976</v>
      </c>
      <c r="K6712" s="3">
        <v>0.96190572611631286</v>
      </c>
      <c r="L6712" s="3">
        <v>-35.072676828743262</v>
      </c>
      <c r="M6712" s="3">
        <v>92.526262593535108</v>
      </c>
      <c r="N6712" s="3">
        <v>14.791140113597514</v>
      </c>
      <c r="O6712" s="3">
        <v>22.532104741231478</v>
      </c>
      <c r="P6712" s="3">
        <v>-0.55947042445763284</v>
      </c>
      <c r="Q6712" s="3">
        <v>22.429582547952631</v>
      </c>
      <c r="R6712" s="3">
        <v>-0.562027678248131</v>
      </c>
      <c r="S6712" s="3">
        <v>-0.3373497990305952</v>
      </c>
      <c r="T6712" s="3">
        <v>-35.072676828743262</v>
      </c>
      <c r="U6712" s="3">
        <v>2346.714155276597</v>
      </c>
      <c r="V6712" s="3">
        <v>-3.8677695537248273</v>
      </c>
      <c r="W6712" s="3">
        <v>0.00042710051230071414</v>
      </c>
      <c r="X6712" s="3">
        <v>0.006317303520029142</v>
      </c>
      <c r="Y6712" s="3">
        <v>0.0063317247738495491</v>
      </c>
      <c r="Z6712" s="3">
        <v>86.132230446275173</v>
      </c>
    </row>
    <row r="6713">
      <c r="A6713" s="3">
        <v>44.82608</v>
      </c>
      <c r="B6713" s="3">
        <v>10.650901794433594</v>
      </c>
      <c r="C6713" s="3">
        <v>-157.58419799804688</v>
      </c>
      <c r="D6713" s="3">
        <v>2342.1698602797915</v>
      </c>
      <c r="E6713" s="3">
        <v>-158.30407797634314</v>
      </c>
      <c r="F6713" s="3">
        <v>157.94372785179635</v>
      </c>
      <c r="G6713" s="3">
        <v>-86.1333368972449</v>
      </c>
      <c r="H6713" s="3">
        <v>51.518424850951888</v>
      </c>
      <c r="I6713" s="3">
        <v>-0.33723782382934187</v>
      </c>
      <c r="J6713" s="3">
        <v>0.16861891191467093</v>
      </c>
      <c r="K6713" s="3">
        <v>0.9619181267207455</v>
      </c>
      <c r="L6713" s="3">
        <v>-35.070859949440923</v>
      </c>
      <c r="M6713" s="3">
        <v>92.528648251394813</v>
      </c>
      <c r="N6713" s="3">
        <v>14.795385502512472</v>
      </c>
      <c r="O6713" s="3">
        <v>22.530804748239088</v>
      </c>
      <c r="P6713" s="3">
        <v>-0.55950250533977364</v>
      </c>
      <c r="Q6713" s="3">
        <v>22.428347026110266</v>
      </c>
      <c r="R6713" s="3">
        <v>-0.56205843833634028</v>
      </c>
      <c r="S6713" s="3">
        <v>-0.33723782382934187</v>
      </c>
      <c r="T6713" s="3">
        <v>-35.070859949440923</v>
      </c>
      <c r="U6713" s="3">
        <v>2347.5135431999106</v>
      </c>
      <c r="V6713" s="3">
        <v>-3.8666631027550928</v>
      </c>
      <c r="W6713" s="3">
        <v>0.00042695451639043031</v>
      </c>
      <c r="X6713" s="3">
        <v>0.0063169566620351961</v>
      </c>
      <c r="Y6713" s="3">
        <v>0.0063313688590301738</v>
      </c>
      <c r="Z6713" s="3">
        <v>86.1333368972449</v>
      </c>
    </row>
    <row r="6714">
      <c r="A6714" s="3">
        <v>44.82609</v>
      </c>
      <c r="B6714" s="3">
        <v>10.642867088317871</v>
      </c>
      <c r="C6714" s="3">
        <v>-157.59152221679688</v>
      </c>
      <c r="D6714" s="3">
        <v>2344.138876060128</v>
      </c>
      <c r="E6714" s="3">
        <v>-158.31028308836059</v>
      </c>
      <c r="F6714" s="3">
        <v>157.95049380887286</v>
      </c>
      <c r="G6714" s="3">
        <v>-86.136423976114315</v>
      </c>
      <c r="H6714" s="3">
        <v>51.561365342070729</v>
      </c>
      <c r="I6714" s="3">
        <v>-0.336956900473441</v>
      </c>
      <c r="J6714" s="3">
        <v>0.16847845023672051</v>
      </c>
      <c r="K6714" s="3">
        <v>0.96194923805757426</v>
      </c>
      <c r="L6714" s="3">
        <v>-35.069546737584531</v>
      </c>
      <c r="M6714" s="3">
        <v>92.534633659954764</v>
      </c>
      <c r="N6714" s="3">
        <v>14.807243284074927</v>
      </c>
      <c r="O6714" s="3">
        <v>22.529753586419506</v>
      </c>
      <c r="P6714" s="3">
        <v>-0.55952841011197474</v>
      </c>
      <c r="Q6714" s="3">
        <v>22.427463924573267</v>
      </c>
      <c r="R6714" s="3">
        <v>-0.56208036926599247</v>
      </c>
      <c r="S6714" s="3">
        <v>-0.336956900473441</v>
      </c>
      <c r="T6714" s="3">
        <v>-35.069546737584531</v>
      </c>
      <c r="U6714" s="3">
        <v>2349.4784987285916</v>
      </c>
      <c r="V6714" s="3">
        <v>-3.8635760238856895</v>
      </c>
      <c r="W6714" s="3">
        <v>0.00042659588568435549</v>
      </c>
      <c r="X6714" s="3">
        <v>0.0063167090633136688</v>
      </c>
      <c r="Y6714" s="3">
        <v>0.0063310976489256475</v>
      </c>
      <c r="Z6714" s="3">
        <v>86.136423976114315</v>
      </c>
    </row>
    <row r="6715">
      <c r="A6715" s="3">
        <v>44.8261</v>
      </c>
      <c r="B6715" s="3">
        <v>10.651717185974121</v>
      </c>
      <c r="C6715" s="3">
        <v>-157.58677673339844</v>
      </c>
      <c r="D6715" s="3">
        <v>2342.068498878426</v>
      </c>
      <c r="E6715" s="3">
        <v>-158.30675515647337</v>
      </c>
      <c r="F6715" s="3">
        <v>157.94635570418188</v>
      </c>
      <c r="G6715" s="3">
        <v>-86.133104865212232</v>
      </c>
      <c r="H6715" s="3">
        <v>51.516037362968405</v>
      </c>
      <c r="I6715" s="3">
        <v>-0.33725345689451008</v>
      </c>
      <c r="J6715" s="3">
        <v>0.16862672844725504</v>
      </c>
      <c r="K6715" s="3">
        <v>0.96191639543979957</v>
      </c>
      <c r="L6715" s="3">
        <v>-35.0703044243875</v>
      </c>
      <c r="M6715" s="3">
        <v>92.528315181589676</v>
      </c>
      <c r="N6715" s="3">
        <v>14.794495007894524</v>
      </c>
      <c r="O6715" s="3">
        <v>22.530426003872627</v>
      </c>
      <c r="P6715" s="3">
        <v>-0.55951141149997985</v>
      </c>
      <c r="Q6715" s="3">
        <v>22.42795772594323</v>
      </c>
      <c r="R6715" s="3">
        <v>-0.56206769288408154</v>
      </c>
      <c r="S6715" s="3">
        <v>-0.33725345689451008</v>
      </c>
      <c r="T6715" s="3">
        <v>-35.0703044243875</v>
      </c>
      <c r="U6715" s="3">
        <v>2347.4125930834603</v>
      </c>
      <c r="V6715" s="3">
        <v>-3.8668951347877694</v>
      </c>
      <c r="W6715" s="3">
        <v>0.00042697299437607472</v>
      </c>
      <c r="X6715" s="3">
        <v>0.006316849833802614</v>
      </c>
      <c r="Y6715" s="3">
        <v>0.0063312635200833793</v>
      </c>
      <c r="Z6715" s="3">
        <v>86.133104865212232</v>
      </c>
    </row>
    <row r="6716">
      <c r="A6716" s="3">
        <v>44.82611</v>
      </c>
      <c r="B6716" s="3">
        <v>10.637740135192871</v>
      </c>
      <c r="C6716" s="3">
        <v>-157.58993530273438</v>
      </c>
      <c r="D6716" s="3">
        <v>2345.2113801284895</v>
      </c>
      <c r="E6716" s="3">
        <v>-158.30801107937904</v>
      </c>
      <c r="F6716" s="3">
        <v>157.94856512138341</v>
      </c>
      <c r="G6716" s="3">
        <v>-86.138240761538555</v>
      </c>
      <c r="H6716" s="3">
        <v>51.585088576772435</v>
      </c>
      <c r="I6716" s="3">
        <v>-0.33680190003368332</v>
      </c>
      <c r="J6716" s="3">
        <v>0.16840095001684166</v>
      </c>
      <c r="K6716" s="3">
        <v>0.96196640427675484</v>
      </c>
      <c r="L6716" s="3">
        <v>-35.070006712260287</v>
      </c>
      <c r="M6716" s="3">
        <v>92.5379362957149</v>
      </c>
      <c r="N6716" s="3">
        <v>14.814230588447924</v>
      </c>
      <c r="O6716" s="3">
        <v>22.529968396065293</v>
      </c>
      <c r="P6716" s="3">
        <v>-0.55952247620677331</v>
      </c>
      <c r="Q6716" s="3">
        <v>22.42777379173998</v>
      </c>
      <c r="R6716" s="3">
        <v>-0.56207200156751735</v>
      </c>
      <c r="S6716" s="3">
        <v>-0.33680190003368332</v>
      </c>
      <c r="T6716" s="3">
        <v>-35.070006712260287</v>
      </c>
      <c r="U6716" s="3">
        <v>2350.5484134252761</v>
      </c>
      <c r="V6716" s="3">
        <v>-3.8617592384614534</v>
      </c>
      <c r="W6716" s="3">
        <v>0.00042640079630912076</v>
      </c>
      <c r="X6716" s="3">
        <v>0.0063167997196211289</v>
      </c>
      <c r="Y6716" s="3">
        <v>0.0063311749570595984</v>
      </c>
      <c r="Z6716" s="3">
        <v>86.138240761538555</v>
      </c>
    </row>
    <row r="6717">
      <c r="A6717" s="3">
        <v>44.82612</v>
      </c>
      <c r="B6717" s="3">
        <v>10.639460563659668</v>
      </c>
      <c r="C6717" s="3">
        <v>-157.59136962890625</v>
      </c>
      <c r="D6717" s="3">
        <v>2344.8780841214707</v>
      </c>
      <c r="E6717" s="3">
        <v>-158.30967115361682</v>
      </c>
      <c r="F6717" s="3">
        <v>157.95011206897013</v>
      </c>
      <c r="G6717" s="3">
        <v>-86.137653141536362</v>
      </c>
      <c r="H6717" s="3">
        <v>51.577659822456432</v>
      </c>
      <c r="I6717" s="3">
        <v>-0.33685042192762937</v>
      </c>
      <c r="J6717" s="3">
        <v>0.16842521096381469</v>
      </c>
      <c r="K6717" s="3">
        <v>0.96196103046895631</v>
      </c>
      <c r="L6717" s="3">
        <v>-35.069665391485458</v>
      </c>
      <c r="M6717" s="3">
        <v>92.536902414089624</v>
      </c>
      <c r="N6717" s="3">
        <v>14.811969900727689</v>
      </c>
      <c r="O6717" s="3">
        <v>22.529759317540563</v>
      </c>
      <c r="P6717" s="3">
        <v>-0.55952746891906813</v>
      </c>
      <c r="Q6717" s="3">
        <v>22.427534605991212</v>
      </c>
      <c r="R6717" s="3">
        <v>-0.562077795342326</v>
      </c>
      <c r="S6717" s="3">
        <v>-0.33685042192762937</v>
      </c>
      <c r="T6717" s="3">
        <v>-35.069665391485458</v>
      </c>
      <c r="U6717" s="3">
        <v>2350.2159861114774</v>
      </c>
      <c r="V6717" s="3">
        <v>-3.86234685846364</v>
      </c>
      <c r="W6717" s="3">
        <v>0.00042646140401566288</v>
      </c>
      <c r="X6717" s="3">
        <v>0.0063167334801020689</v>
      </c>
      <c r="Y6717" s="3">
        <v>0.0063311129501658235</v>
      </c>
      <c r="Z6717" s="3">
        <v>86.137653141536362</v>
      </c>
    </row>
    <row r="6718">
      <c r="A6718" s="3">
        <v>44.82613</v>
      </c>
      <c r="B6718" s="3">
        <v>10.652064323425293</v>
      </c>
      <c r="C6718" s="3">
        <v>-157.58100891113281</v>
      </c>
      <c r="D6718" s="3">
        <v>2341.8222127088584</v>
      </c>
      <c r="E6718" s="3">
        <v>-158.30106061745471</v>
      </c>
      <c r="F6718" s="3">
        <v>157.94062442513297</v>
      </c>
      <c r="G6718" s="3">
        <v>-86.13283811391436</v>
      </c>
      <c r="H6718" s="3">
        <v>51.510956750838496</v>
      </c>
      <c r="I6718" s="3">
        <v>-0.33728672912900554</v>
      </c>
      <c r="J6718" s="3">
        <v>0.16864336456450277</v>
      </c>
      <c r="K6718" s="3">
        <v>0.96191271072264239</v>
      </c>
      <c r="L6718" s="3">
        <v>-35.071491466892233</v>
      </c>
      <c r="M6718" s="3">
        <v>92.527606304978192</v>
      </c>
      <c r="N6718" s="3">
        <v>14.793471399209579</v>
      </c>
      <c r="O6718" s="3">
        <v>22.531236594732007</v>
      </c>
      <c r="P6718" s="3">
        <v>-0.55949058338509183</v>
      </c>
      <c r="Q6718" s="3">
        <v>22.428750513512465</v>
      </c>
      <c r="R6718" s="3">
        <v>-0.56204712336425044</v>
      </c>
      <c r="S6718" s="3">
        <v>-0.33728672912900554</v>
      </c>
      <c r="T6718" s="3">
        <v>-35.071491466892233</v>
      </c>
      <c r="U6718" s="3">
        <v>2347.1664835987294</v>
      </c>
      <c r="V6718" s="3">
        <v>-3.8671618860856478</v>
      </c>
      <c r="W6718" s="3">
        <v>0.00042701789852922652</v>
      </c>
      <c r="X6718" s="3">
        <v>0.006317077068842691</v>
      </c>
      <c r="Y6718" s="3">
        <v>0.0063314932661547134</v>
      </c>
      <c r="Z6718" s="3">
        <v>86.13283811391436</v>
      </c>
    </row>
    <row r="6719">
      <c r="A6719" s="3">
        <v>44.82614</v>
      </c>
      <c r="B6719" s="3">
        <v>10.653383255004883</v>
      </c>
      <c r="C6719" s="3">
        <v>-157.57875061035156</v>
      </c>
      <c r="D6719" s="3">
        <v>2341.4681159601218</v>
      </c>
      <c r="E6719" s="3">
        <v>-158.29899096216562</v>
      </c>
      <c r="F6719" s="3">
        <v>157.93846022643564</v>
      </c>
      <c r="G6719" s="3">
        <v>-86.132305477756276</v>
      </c>
      <c r="H6719" s="3">
        <v>51.503290799458043</v>
      </c>
      <c r="I6719" s="3">
        <v>-0.33733694482643234</v>
      </c>
      <c r="J6719" s="3">
        <v>0.16866847241321617</v>
      </c>
      <c r="K6719" s="3">
        <v>0.96190714963678725</v>
      </c>
      <c r="L6719" s="3">
        <v>-35.07192599731566</v>
      </c>
      <c r="M6719" s="3">
        <v>92.526536452236869</v>
      </c>
      <c r="N6719" s="3">
        <v>14.791427928430361</v>
      </c>
      <c r="O6719" s="3">
        <v>22.531553463841252</v>
      </c>
      <c r="P6719" s="3">
        <v>-0.55948241552546063</v>
      </c>
      <c r="Q6719" s="3">
        <v>22.429037750411382</v>
      </c>
      <c r="R6719" s="3">
        <v>-0.56203962460492751</v>
      </c>
      <c r="S6719" s="3">
        <v>-0.33733694482643234</v>
      </c>
      <c r="T6719" s="3">
        <v>-35.07192599731566</v>
      </c>
      <c r="U6719" s="3">
        <v>2346.8130536106796</v>
      </c>
      <c r="V6719" s="3">
        <v>-3.8676945222437324</v>
      </c>
      <c r="W6719" s="3">
        <v>0.000427082475812381</v>
      </c>
      <c r="X6719" s="3">
        <v>0.0063171596604744366</v>
      </c>
      <c r="Y6719" s="3">
        <v>0.0063315800253231844</v>
      </c>
      <c r="Z6719" s="3">
        <v>86.132305477756276</v>
      </c>
    </row>
    <row r="6720">
      <c r="A6720" s="3">
        <v>44.82615</v>
      </c>
      <c r="B6720" s="3">
        <v>10.640233039855957</v>
      </c>
      <c r="C6720" s="3">
        <v>-157.58158874511719</v>
      </c>
      <c r="D6720" s="3">
        <v>2344.4196736235567</v>
      </c>
      <c r="E6720" s="3">
        <v>-158.30003916844402</v>
      </c>
      <c r="F6720" s="3">
        <v>157.94040544008263</v>
      </c>
      <c r="G6720" s="3">
        <v>-86.137134543002119</v>
      </c>
      <c r="H6720" s="3">
        <v>51.568146855252245</v>
      </c>
      <c r="I6720" s="3">
        <v>-0.33691257755544657</v>
      </c>
      <c r="J6720" s="3">
        <v>0.16845628877772328</v>
      </c>
      <c r="K6720" s="3">
        <v>0.9619541467667283</v>
      </c>
      <c r="L6720" s="3">
        <v>-35.071673651707812</v>
      </c>
      <c r="M6720" s="3">
        <v>92.535578048170436</v>
      </c>
      <c r="N6720" s="3">
        <v>14.809975322424936</v>
      </c>
      <c r="O6720" s="3">
        <v>22.531141626036597</v>
      </c>
      <c r="P6720" s="3">
        <v>-0.559492342529414</v>
      </c>
      <c r="Q6720" s="3">
        <v>22.428883229106965</v>
      </c>
      <c r="R6720" s="3">
        <v>-0.56204319579558182</v>
      </c>
      <c r="S6720" s="3">
        <v>-0.33691257755544657</v>
      </c>
      <c r="T6720" s="3">
        <v>-35.071673651707812</v>
      </c>
      <c r="U6720" s="3">
        <v>2349.75796806265</v>
      </c>
      <c r="V6720" s="3">
        <v>-3.8628654569978793</v>
      </c>
      <c r="W6720" s="3">
        <v>0.00042654479112708984</v>
      </c>
      <c r="X6720" s="3">
        <v>0.006317117830501099</v>
      </c>
      <c r="Y6720" s="3">
        <v>0.0063315020447973136</v>
      </c>
      <c r="Z6720" s="3">
        <v>86.137134543002119</v>
      </c>
    </row>
    <row r="6721">
      <c r="A6721" s="3">
        <v>44.82616</v>
      </c>
      <c r="B6721" s="3">
        <v>10.647760391235352</v>
      </c>
      <c r="C6721" s="3">
        <v>-157.57261657714844</v>
      </c>
      <c r="D6721" s="3">
        <v>2342.5117940153395</v>
      </c>
      <c r="E6721" s="3">
        <v>-158.29212485093314</v>
      </c>
      <c r="F6721" s="3">
        <v>157.93196097154686</v>
      </c>
      <c r="G6721" s="3">
        <v>-86.134190631746776</v>
      </c>
      <c r="H6721" s="3">
        <v>51.526651622406895</v>
      </c>
      <c r="I6721" s="3">
        <v>-0.33718396674098228</v>
      </c>
      <c r="J6721" s="3">
        <v>0.16859198337049114</v>
      </c>
      <c r="K6721" s="3">
        <v>0.961924091138015</v>
      </c>
      <c r="L6721" s="3">
        <v>-35.073341767372888</v>
      </c>
      <c r="M6721" s="3">
        <v>92.529795711169626</v>
      </c>
      <c r="N6721" s="3">
        <v>14.798662891292475</v>
      </c>
      <c r="O6721" s="3">
        <v>22.53242052553674</v>
      </c>
      <c r="P6721" s="3">
        <v>-0.55946038706365</v>
      </c>
      <c r="Q6721" s="3">
        <v>22.430000629336678</v>
      </c>
      <c r="R6721" s="3">
        <v>-0.56201499576464842</v>
      </c>
      <c r="S6721" s="3">
        <v>-0.33718396674098228</v>
      </c>
      <c r="T6721" s="3">
        <v>-35.073341767372888</v>
      </c>
      <c r="U6721" s="3">
        <v>2347.8538927903473</v>
      </c>
      <c r="V6721" s="3">
        <v>-3.8658093682532253</v>
      </c>
      <c r="W6721" s="3">
        <v>0.00042689219433379369</v>
      </c>
      <c r="X6721" s="3">
        <v>0.0063174336748699289</v>
      </c>
      <c r="Y6721" s="3">
        <v>0.006331840584061138</v>
      </c>
      <c r="Z6721" s="3">
        <v>86.134190631746776</v>
      </c>
    </row>
    <row r="6722">
      <c r="A6722" s="3">
        <v>44.82617</v>
      </c>
      <c r="B6722" s="3">
        <v>10.651640892028809</v>
      </c>
      <c r="C6722" s="3">
        <v>-157.576416015625</v>
      </c>
      <c r="D6722" s="3">
        <v>2341.7785664074372</v>
      </c>
      <c r="E6722" s="3">
        <v>-158.29643146312375</v>
      </c>
      <c r="F6722" s="3">
        <v>157.93601342955969</v>
      </c>
      <c r="G6722" s="3">
        <v>-86.132879001386442</v>
      </c>
      <c r="H6722" s="3">
        <v>51.510270162233574</v>
      </c>
      <c r="I6722" s="3">
        <v>-0.33729122600756</v>
      </c>
      <c r="J6722" s="3">
        <v>0.16864561300378</v>
      </c>
      <c r="K6722" s="3">
        <v>0.96191221271913319</v>
      </c>
      <c r="L6722" s="3">
        <v>-35.072454659229209</v>
      </c>
      <c r="M6722" s="3">
        <v>92.5275104978219</v>
      </c>
      <c r="N6722" s="3">
        <v>14.793628288158667</v>
      </c>
      <c r="O6722" s="3">
        <v>22.531873208913549</v>
      </c>
      <c r="P6722" s="3">
        <v>-0.55947377709358559</v>
      </c>
      <c r="Q6722" s="3">
        <v>22.429386395903617</v>
      </c>
      <c r="R6722" s="3">
        <v>-0.5620301860547966</v>
      </c>
      <c r="S6722" s="3">
        <v>-0.33729122600756</v>
      </c>
      <c r="T6722" s="3">
        <v>-35.072454659229209</v>
      </c>
      <c r="U6722" s="3">
        <v>2347.122624470062</v>
      </c>
      <c r="V6722" s="3">
        <v>-3.8671209986135548</v>
      </c>
      <c r="W6722" s="3">
        <v>0.00042702585733121523</v>
      </c>
      <c r="X6722" s="3">
        <v>0.0063172618027902729</v>
      </c>
      <c r="Y6722" s="3">
        <v>0.0063316781162518418</v>
      </c>
      <c r="Z6722" s="3">
        <v>86.132879001386442</v>
      </c>
    </row>
    <row r="6723">
      <c r="A6723" s="3">
        <v>44.82618</v>
      </c>
      <c r="B6723" s="3">
        <v>10.644828796386719</v>
      </c>
      <c r="C6723" s="3">
        <v>-157.58619689941406</v>
      </c>
      <c r="D6723" s="3">
        <v>2343.5531289890919</v>
      </c>
      <c r="E6723" s="3">
        <v>-158.30524705947795</v>
      </c>
      <c r="F6723" s="3">
        <v>157.94531279314776</v>
      </c>
      <c r="G6723" s="3">
        <v>-86.135583803487776</v>
      </c>
      <c r="H6723" s="3">
        <v>51.54877988655138</v>
      </c>
      <c r="I6723" s="3">
        <v>-0.33703918797364463</v>
      </c>
      <c r="J6723" s="3">
        <v>0.16851959398682231</v>
      </c>
      <c r="K6723" s="3">
        <v>0.96194012488362546</v>
      </c>
      <c r="L6723" s="3">
        <v>-35.070600737186489</v>
      </c>
      <c r="M6723" s="3">
        <v>92.5328803861125</v>
      </c>
      <c r="N6723" s="3">
        <v>14.804014222652894</v>
      </c>
      <c r="O6723" s="3">
        <v>22.530468694387995</v>
      </c>
      <c r="P6723" s="3">
        <v>-0.55950835426071233</v>
      </c>
      <c r="Q6723" s="3">
        <v>22.428131359258938</v>
      </c>
      <c r="R6723" s="3">
        <v>-0.56206133529334079</v>
      </c>
      <c r="S6723" s="3">
        <v>-0.33703918797364463</v>
      </c>
      <c r="T6723" s="3">
        <v>-35.070600737186489</v>
      </c>
      <c r="U6723" s="3">
        <v>2348.8937437953905</v>
      </c>
      <c r="V6723" s="3">
        <v>-3.8644161965122286</v>
      </c>
      <c r="W6723" s="3">
        <v>0.00042670250895116555</v>
      </c>
      <c r="X6723" s="3">
        <v>0.0063169100113547282</v>
      </c>
      <c r="Y6723" s="3">
        <v>0.0063313053253415928</v>
      </c>
      <c r="Z6723" s="3">
        <v>86.135583803487776</v>
      </c>
    </row>
    <row r="6724">
      <c r="A6724" s="3">
        <v>44.82619</v>
      </c>
      <c r="B6724" s="3">
        <v>10.632447242736816</v>
      </c>
      <c r="C6724" s="3">
        <v>-157.59205627441406</v>
      </c>
      <c r="D6724" s="3">
        <v>2346.431124049097</v>
      </c>
      <c r="E6724" s="3">
        <v>-158.30940800547296</v>
      </c>
      <c r="F6724" s="3">
        <v>157.95032489731597</v>
      </c>
      <c r="G6724" s="3">
        <v>-86.140208192210238</v>
      </c>
      <c r="H6724" s="3">
        <v>51.611833309817364</v>
      </c>
      <c r="I6724" s="3">
        <v>-0.33662732897110714</v>
      </c>
      <c r="J6724" s="3">
        <v>0.16831366448555357</v>
      </c>
      <c r="K6724" s="3">
        <v>0.961985738299167</v>
      </c>
      <c r="L6724" s="3">
        <v>-35.069702092319972</v>
      </c>
      <c r="M6724" s="3">
        <v>92.541656069099346</v>
      </c>
      <c r="N6724" s="3">
        <v>14.821804677382016</v>
      </c>
      <c r="O6724" s="3">
        <v>22.5296249657331</v>
      </c>
      <c r="P6724" s="3">
        <v>-0.55952900813187822</v>
      </c>
      <c r="Q6724" s="3">
        <v>22.427535862672858</v>
      </c>
      <c r="R6724" s="3">
        <v>-0.56207595822600076</v>
      </c>
      <c r="S6724" s="3">
        <v>-0.33662732897110714</v>
      </c>
      <c r="T6724" s="3">
        <v>-35.069702092319972</v>
      </c>
      <c r="U6724" s="3">
        <v>2351.7654833272281</v>
      </c>
      <c r="V6724" s="3">
        <v>-3.8597918077897675</v>
      </c>
      <c r="W6724" s="3">
        <v>0.00042617914063224635</v>
      </c>
      <c r="X6724" s="3">
        <v>0.0063167439800256775</v>
      </c>
      <c r="Y6724" s="3">
        <v>0.006331104419380609</v>
      </c>
      <c r="Z6724" s="3">
        <v>86.140208192210238</v>
      </c>
    </row>
    <row r="6725">
      <c r="A6725" s="3">
        <v>44.8262</v>
      </c>
      <c r="B6725" s="3">
        <v>10.633391380310059</v>
      </c>
      <c r="C6725" s="3">
        <v>-157.57527160644531</v>
      </c>
      <c r="D6725" s="3">
        <v>2345.7271854282626</v>
      </c>
      <c r="E6725" s="3">
        <v>-158.29282716636368</v>
      </c>
      <c r="F6725" s="3">
        <v>157.93364186927323</v>
      </c>
      <c r="G6725" s="3">
        <v>-86.13945655544633</v>
      </c>
      <c r="H6725" s="3">
        <v>51.59733154974041</v>
      </c>
      <c r="I6725" s="3">
        <v>-0.33672196393130011</v>
      </c>
      <c r="J6725" s="3">
        <v>0.16836098196565005</v>
      </c>
      <c r="K6725" s="3">
        <v>0.96197525727881017</v>
      </c>
      <c r="L6725" s="3">
        <v>-35.073158324879842</v>
      </c>
      <c r="M6725" s="3">
        <v>92.539639561663307</v>
      </c>
      <c r="N6725" s="3">
        <v>14.818910164280117</v>
      </c>
      <c r="O6725" s="3">
        <v>22.532020764421386</v>
      </c>
      <c r="P6725" s="3">
        <v>-0.55946931449049342</v>
      </c>
      <c r="Q6725" s="3">
        <v>22.429881096660484</v>
      </c>
      <c r="R6725" s="3">
        <v>-0.56201698782225207</v>
      </c>
      <c r="S6725" s="3">
        <v>-0.33672196393130011</v>
      </c>
      <c r="T6725" s="3">
        <v>-35.073158324879842</v>
      </c>
      <c r="U6725" s="3">
        <v>2351.0620254662613</v>
      </c>
      <c r="V6725" s="3">
        <v>-3.86054344455367</v>
      </c>
      <c r="W6725" s="3">
        <v>0.00042630703442925254</v>
      </c>
      <c r="X6725" s="3">
        <v>0.0063174056456077642</v>
      </c>
      <c r="Y6725" s="3">
        <v>0.0063317731938818461</v>
      </c>
      <c r="Z6725" s="3">
        <v>86.13945655544633</v>
      </c>
    </row>
    <row r="6726">
      <c r="A6726" s="3">
        <v>44.82621</v>
      </c>
      <c r="B6726" s="3">
        <v>10.640395164489746</v>
      </c>
      <c r="C6726" s="3">
        <v>-157.57392883300781</v>
      </c>
      <c r="D6726" s="3">
        <v>2344.1573993762872</v>
      </c>
      <c r="E6726" s="3">
        <v>-158.29243607652828</v>
      </c>
      <c r="F6726" s="3">
        <v>157.93277385370746</v>
      </c>
      <c r="G6726" s="3">
        <v>-86.136888648802426</v>
      </c>
      <c r="H6726" s="3">
        <v>51.562827770377865</v>
      </c>
      <c r="I6726" s="3">
        <v>-0.336947341282553</v>
      </c>
      <c r="J6726" s="3">
        <v>0.1684736706412765</v>
      </c>
      <c r="K6726" s="3">
        <v>0.9619502967241973</v>
      </c>
      <c r="L6726" s="3">
        <v>-35.073257890960008</v>
      </c>
      <c r="M6726" s="3">
        <v>92.534837336777116</v>
      </c>
      <c r="N6726" s="3">
        <v>14.809029777284986</v>
      </c>
      <c r="O6726" s="3">
        <v>22.532208750809318</v>
      </c>
      <c r="P6726" s="3">
        <v>-0.55946444714180876</v>
      </c>
      <c r="Q6726" s="3">
        <v>22.429932510697977</v>
      </c>
      <c r="R6726" s="3">
        <v>-0.56201549896072711</v>
      </c>
      <c r="S6726" s="3">
        <v>-0.336947341282553</v>
      </c>
      <c r="T6726" s="3">
        <v>-35.073257890960008</v>
      </c>
      <c r="U6726" s="3">
        <v>2349.4957774743157</v>
      </c>
      <c r="V6726" s="3">
        <v>-3.863111351197575</v>
      </c>
      <c r="W6726" s="3">
        <v>0.00042659251476290423</v>
      </c>
      <c r="X6726" s="3">
        <v>0.0063174212538907324</v>
      </c>
      <c r="Y6726" s="3">
        <v>0.0063318079939905072</v>
      </c>
      <c r="Z6726" s="3">
        <v>86.136888648802426</v>
      </c>
    </row>
    <row r="6727">
      <c r="A6727" s="3">
        <v>44.82622</v>
      </c>
      <c r="B6727" s="3">
        <v>10.614082336425781</v>
      </c>
      <c r="C6727" s="3">
        <v>-157.59004211425781</v>
      </c>
      <c r="D6727" s="3">
        <v>2350.3944407707318</v>
      </c>
      <c r="E6727" s="3">
        <v>-158.30492702914822</v>
      </c>
      <c r="F6727" s="3">
        <v>157.94708011678461</v>
      </c>
      <c r="G6727" s="3">
        <v>-86.1468058232304</v>
      </c>
      <c r="H6727" s="3">
        <v>51.69926901388537</v>
      </c>
      <c r="I6727" s="3">
        <v>-0.336057870290743</v>
      </c>
      <c r="J6727" s="3">
        <v>0.16802893514537151</v>
      </c>
      <c r="K6727" s="3">
        <v>0.96204880945363713</v>
      </c>
      <c r="L6727" s="3">
        <v>-35.07058805182136</v>
      </c>
      <c r="M6727" s="3">
        <v>92.553791177116068</v>
      </c>
      <c r="N6727" s="3">
        <v>14.847260188799814</v>
      </c>
      <c r="O6727" s="3">
        <v>22.529898844171996</v>
      </c>
      <c r="P6727" s="3">
        <v>-0.5595215073799239</v>
      </c>
      <c r="Q6727" s="3">
        <v>22.42815668667907</v>
      </c>
      <c r="R6727" s="3">
        <v>-0.56205969748265039</v>
      </c>
      <c r="S6727" s="3">
        <v>-0.336057870290743</v>
      </c>
      <c r="T6727" s="3">
        <v>-35.07058805182136</v>
      </c>
      <c r="U6727" s="3">
        <v>2355.7195242913926</v>
      </c>
      <c r="V6727" s="3">
        <v>-3.8531941767696143</v>
      </c>
      <c r="W6727" s="3">
        <v>0.00042546050256657517</v>
      </c>
      <c r="X6727" s="3">
        <v>0.0063169227816634727</v>
      </c>
      <c r="Y6727" s="3">
        <v>0.0063312344822114416</v>
      </c>
      <c r="Z6727" s="3">
        <v>86.1468058232304</v>
      </c>
    </row>
    <row r="6728">
      <c r="A6728" s="3">
        <v>44.82623</v>
      </c>
      <c r="B6728" s="3">
        <v>10.645787239074707</v>
      </c>
      <c r="C6728" s="3">
        <v>-157.58921813964844</v>
      </c>
      <c r="D6728" s="3">
        <v>2343.4335009285519</v>
      </c>
      <c r="E6728" s="3">
        <v>-158.30838400186633</v>
      </c>
      <c r="F6728" s="3">
        <v>157.94839176074362</v>
      </c>
      <c r="G6728" s="3">
        <v>-86.13531078150487</v>
      </c>
      <c r="H6728" s="3">
        <v>51.5459633828848</v>
      </c>
      <c r="I6728" s="3">
        <v>-0.33705760862776107</v>
      </c>
      <c r="J6728" s="3">
        <v>0.16852880431388054</v>
      </c>
      <c r="K6728" s="3">
        <v>0.96193808484532539</v>
      </c>
      <c r="L6728" s="3">
        <v>-35.069949827956492</v>
      </c>
      <c r="M6728" s="3">
        <v>92.532487907589243</v>
      </c>
      <c r="N6728" s="3">
        <v>14.802965210616543</v>
      </c>
      <c r="O6728" s="3">
        <v>22.530010613224771</v>
      </c>
      <c r="P6728" s="3">
        <v>-0.55951843208485674</v>
      </c>
      <c r="Q6728" s="3">
        <v>22.42766092018358</v>
      </c>
      <c r="R6728" s="3">
        <v>-0.56207182095490327</v>
      </c>
      <c r="S6728" s="3">
        <v>-0.33705760862776107</v>
      </c>
      <c r="T6728" s="3">
        <v>-35.069949827956492</v>
      </c>
      <c r="U6728" s="3">
        <v>2348.7745991728389</v>
      </c>
      <c r="V6728" s="3">
        <v>-3.8646892184951325</v>
      </c>
      <c r="W6728" s="3">
        <v>0.00042672429134590944</v>
      </c>
      <c r="X6728" s="3">
        <v>0.0063167848393184955</v>
      </c>
      <c r="Y6728" s="3">
        <v>0.0063311819060163366</v>
      </c>
      <c r="Z6728" s="3">
        <v>86.13531078150487</v>
      </c>
    </row>
    <row r="6729">
      <c r="A6729" s="3">
        <v>44.82624</v>
      </c>
      <c r="B6729" s="3">
        <v>10.686602592468262</v>
      </c>
      <c r="C6729" s="3">
        <v>-157.55435180664063</v>
      </c>
      <c r="D6729" s="3">
        <v>2333.5365035241057</v>
      </c>
      <c r="E6729" s="3">
        <v>-158.27920309548034</v>
      </c>
      <c r="F6729" s="3">
        <v>157.91636155946611</v>
      </c>
      <c r="G6729" s="3">
        <v>-86.11968304641411</v>
      </c>
      <c r="H6729" s="3">
        <v>51.3300037259958</v>
      </c>
      <c r="I6729" s="3">
        <v>-0.33847606227464244</v>
      </c>
      <c r="J6729" s="3">
        <v>0.16923803113732122</v>
      </c>
      <c r="K6729" s="3">
        <v>0.96178100788082943</v>
      </c>
      <c r="L6729" s="3">
        <v>-35.076134551241474</v>
      </c>
      <c r="M6729" s="3">
        <v>92.502270712026416</v>
      </c>
      <c r="N6729" s="3">
        <v>14.743165607906322</v>
      </c>
      <c r="O6729" s="3">
        <v>22.534992419181584</v>
      </c>
      <c r="P6729" s="3">
        <v>-0.55939453979781373</v>
      </c>
      <c r="Q6729" s="3">
        <v>22.431791758705781</v>
      </c>
      <c r="R6729" s="3">
        <v>-0.5619681142404922</v>
      </c>
      <c r="S6729" s="3">
        <v>-0.33847606227464244</v>
      </c>
      <c r="T6729" s="3">
        <v>-35.076134551241474</v>
      </c>
      <c r="U6729" s="3">
        <v>2338.8982276730317</v>
      </c>
      <c r="V6729" s="3">
        <v>-3.8803169535859023</v>
      </c>
      <c r="W6729" s="3">
        <v>0.00042853411484662895</v>
      </c>
      <c r="X6729" s="3">
        <v>0.0063179494238213979</v>
      </c>
      <c r="Y6729" s="3">
        <v>0.0063324660606711913</v>
      </c>
      <c r="Z6729" s="3">
        <v>86.11968304641411</v>
      </c>
    </row>
    <row r="6730">
      <c r="A6730" s="3">
        <v>44.82625</v>
      </c>
      <c r="B6730" s="3">
        <v>10.636289596557617</v>
      </c>
      <c r="C6730" s="3">
        <v>-157.5927734375</v>
      </c>
      <c r="D6730" s="3">
        <v>2345.6124120745585</v>
      </c>
      <c r="E6730" s="3">
        <v>-158.31064046854573</v>
      </c>
      <c r="F6730" s="3">
        <v>157.95129912762684</v>
      </c>
      <c r="G6730" s="3">
        <v>-86.1388350772191</v>
      </c>
      <c r="H6730" s="3">
        <v>51.593753473952361</v>
      </c>
      <c r="I6730" s="3">
        <v>-0.3367453217693116</v>
      </c>
      <c r="J6730" s="3">
        <v>0.1683726608846558</v>
      </c>
      <c r="K6730" s="3">
        <v>0.96197267036682366</v>
      </c>
      <c r="L6730" s="3">
        <v>-35.069455314965737</v>
      </c>
      <c r="M6730" s="3">
        <v>92.539141853267765</v>
      </c>
      <c r="N6730" s="3">
        <v>14.81651773457768</v>
      </c>
      <c r="O6730" s="3">
        <v>22.529494293947916</v>
      </c>
      <c r="P6730" s="3">
        <v>-0.55953085540728875</v>
      </c>
      <c r="Q6730" s="3">
        <v>22.42733324443229</v>
      </c>
      <c r="R6730" s="3">
        <v>-0.562079631884714</v>
      </c>
      <c r="S6730" s="3">
        <v>-0.3367453217693116</v>
      </c>
      <c r="T6730" s="3">
        <v>-35.069455314965737</v>
      </c>
      <c r="U6730" s="3">
        <v>2350.9487120232529</v>
      </c>
      <c r="V6730" s="3">
        <v>-3.8611649227809126</v>
      </c>
      <c r="W6730" s="3">
        <v>0.00042632789409378929</v>
      </c>
      <c r="X6730" s="3">
        <v>0.0063166948035857833</v>
      </c>
      <c r="Y6730" s="3">
        <v>0.0063310653696617364</v>
      </c>
      <c r="Z6730" s="3">
        <v>86.1388350772191</v>
      </c>
    </row>
    <row r="6731">
      <c r="A6731" s="3">
        <v>44.82626</v>
      </c>
      <c r="B6731" s="3">
        <v>10.637053489685059</v>
      </c>
      <c r="C6731" s="3">
        <v>-157.56439208984375</v>
      </c>
      <c r="D6731" s="3">
        <v>2344.6046018071543</v>
      </c>
      <c r="E6731" s="3">
        <v>-158.28249156296522</v>
      </c>
      <c r="F6731" s="3">
        <v>157.92303366382132</v>
      </c>
      <c r="G6731" s="3">
        <v>-86.137865170297843</v>
      </c>
      <c r="H6731" s="3">
        <v>51.573251972562709</v>
      </c>
      <c r="I6731" s="3">
        <v>-0.33687921899393519</v>
      </c>
      <c r="J6731" s="3">
        <v>0.1684396094969676</v>
      </c>
      <c r="K6731" s="3">
        <v>0.96195784120328387</v>
      </c>
      <c r="L6731" s="3">
        <v>-35.075321031624767</v>
      </c>
      <c r="M6731" s="3">
        <v>92.536288825248221</v>
      </c>
      <c r="N6731" s="3">
        <v>14.81278553714492</v>
      </c>
      <c r="O6731" s="3">
        <v>22.533546395668584</v>
      </c>
      <c r="P6731" s="3">
        <v>-0.55942993808468888</v>
      </c>
      <c r="Q6731" s="3">
        <v>22.431315709036696</v>
      </c>
      <c r="R6731" s="3">
        <v>-0.56197953916180232</v>
      </c>
      <c r="S6731" s="3">
        <v>-0.33687921899393519</v>
      </c>
      <c r="T6731" s="3">
        <v>-35.075321031624767</v>
      </c>
      <c r="U6731" s="3">
        <v>2349.9412941498485</v>
      </c>
      <c r="V6731" s="3">
        <v>-3.8621348297021614</v>
      </c>
      <c r="W6731" s="3">
        <v>0.00042651114786229996</v>
      </c>
      <c r="X6731" s="3">
        <v>0.006317818162485756</v>
      </c>
      <c r="Y6731" s="3">
        <v>0.00633219851974697</v>
      </c>
      <c r="Z6731" s="3">
        <v>86.137865170297843</v>
      </c>
    </row>
    <row r="6732">
      <c r="A6732" s="3">
        <v>44.82627</v>
      </c>
      <c r="B6732" s="3">
        <v>10.620376586914063</v>
      </c>
      <c r="C6732" s="3">
        <v>-157.58543395996094</v>
      </c>
      <c r="D6732" s="3">
        <v>2348.877291784017</v>
      </c>
      <c r="E6732" s="3">
        <v>-158.30118792283375</v>
      </c>
      <c r="F6732" s="3">
        <v>157.94290549181713</v>
      </c>
      <c r="G6732" s="3">
        <v>-86.144415329594608</v>
      </c>
      <c r="H6732" s="3">
        <v>51.666121777291991</v>
      </c>
      <c r="I6732" s="3">
        <v>-0.33627352750230843</v>
      </c>
      <c r="J6732" s="3">
        <v>0.16813676375115422</v>
      </c>
      <c r="K6732" s="3">
        <v>0.9620249235655256</v>
      </c>
      <c r="L6732" s="3">
        <v>-35.071383111765719</v>
      </c>
      <c r="M6732" s="3">
        <v>92.549195356125537</v>
      </c>
      <c r="N6732" s="3">
        <v>14.838026944744167</v>
      </c>
      <c r="O6732" s="3">
        <v>22.530531533127906</v>
      </c>
      <c r="P6732" s="3">
        <v>-0.55950449713974015</v>
      </c>
      <c r="Q6732" s="3">
        <v>22.428660426270969</v>
      </c>
      <c r="R6732" s="3">
        <v>-0.56204576983867927</v>
      </c>
      <c r="S6732" s="3">
        <v>-0.33627352750230843</v>
      </c>
      <c r="T6732" s="3">
        <v>-35.071383111765719</v>
      </c>
      <c r="U6732" s="3">
        <v>2354.2055555869365</v>
      </c>
      <c r="V6732" s="3">
        <v>-3.8555846704053871</v>
      </c>
      <c r="W6732" s="3">
        <v>0.00042573530916145946</v>
      </c>
      <c r="X6732" s="3">
        <v>0.0063170719886667228</v>
      </c>
      <c r="Y6732" s="3">
        <v>0.0063314018245144207</v>
      </c>
      <c r="Z6732" s="3">
        <v>86.144415329594608</v>
      </c>
    </row>
    <row r="6733">
      <c r="A6733" s="3">
        <v>44.82628</v>
      </c>
      <c r="B6733" s="3">
        <v>10.62753963470459</v>
      </c>
      <c r="C6733" s="3">
        <v>-157.58615112304688</v>
      </c>
      <c r="D6733" s="3">
        <v>2347.3297190066332</v>
      </c>
      <c r="E6733" s="3">
        <v>-158.30286764846684</v>
      </c>
      <c r="F6733" s="3">
        <v>157.94410284801072</v>
      </c>
      <c r="G6733" s="3">
        <v>-86.1418402380381</v>
      </c>
      <c r="H6733" s="3">
        <v>51.631984341186666</v>
      </c>
      <c r="I6733" s="3">
        <v>-0.33649591652987576</v>
      </c>
      <c r="J6733" s="3">
        <v>0.16824795826493788</v>
      </c>
      <c r="K6733" s="3">
        <v>0.96200029269208232</v>
      </c>
      <c r="L6733" s="3">
        <v>-35.071051705896735</v>
      </c>
      <c r="M6733" s="3">
        <v>92.544456313965213</v>
      </c>
      <c r="N6733" s="3">
        <v>14.828093475976695</v>
      </c>
      <c r="O6733" s="3">
        <v>22.53042497738916</v>
      </c>
      <c r="P6733" s="3">
        <v>-0.55950694356211017</v>
      </c>
      <c r="Q6733" s="3">
        <v>22.428418436725046</v>
      </c>
      <c r="R6733" s="3">
        <v>-0.56205163336943387</v>
      </c>
      <c r="S6733" s="3">
        <v>-0.33649591652987576</v>
      </c>
      <c r="T6733" s="3">
        <v>-35.071051705896735</v>
      </c>
      <c r="U6733" s="3">
        <v>2352.661600748711</v>
      </c>
      <c r="V6733" s="3">
        <v>-3.8581597619619004</v>
      </c>
      <c r="W6733" s="3">
        <v>0.00042601599251390642</v>
      </c>
      <c r="X6733" s="3">
        <v>0.0063170049592571921</v>
      </c>
      <c r="Y6733" s="3">
        <v>0.0063313538268807536</v>
      </c>
      <c r="Z6733" s="3">
        <v>86.1418402380381</v>
      </c>
    </row>
    <row r="6734">
      <c r="A6734" s="3">
        <v>44.82629</v>
      </c>
      <c r="B6734" s="3">
        <v>10.681911468505859</v>
      </c>
      <c r="C6734" s="3">
        <v>-157.55584716796875</v>
      </c>
      <c r="D6734" s="3">
        <v>2334.596039572451</v>
      </c>
      <c r="E6734" s="3">
        <v>-158.28005534349492</v>
      </c>
      <c r="F6734" s="3">
        <v>157.91753610488394</v>
      </c>
      <c r="G6734" s="3">
        <v>-86.121417897992458</v>
      </c>
      <c r="H6734" s="3">
        <v>51.353258015541243</v>
      </c>
      <c r="I6734" s="3">
        <v>-0.33832275143245127</v>
      </c>
      <c r="J6734" s="3">
        <v>0.16916137571622564</v>
      </c>
      <c r="K6734" s="3">
        <v>0.96179798400691141</v>
      </c>
      <c r="L6734" s="3">
        <v>-35.075944800380626</v>
      </c>
      <c r="M6734" s="3">
        <v>92.505536203975907</v>
      </c>
      <c r="N6734" s="3">
        <v>14.74978028347271</v>
      </c>
      <c r="O6734" s="3">
        <v>22.534754409496358</v>
      </c>
      <c r="P6734" s="3">
        <v>-0.55939925005196567</v>
      </c>
      <c r="Q6734" s="3">
        <v>22.431646956435294</v>
      </c>
      <c r="R6734" s="3">
        <v>-0.56197053837640942</v>
      </c>
      <c r="S6734" s="3">
        <v>-0.33832275143245127</v>
      </c>
      <c r="T6734" s="3">
        <v>-35.075944800380626</v>
      </c>
      <c r="U6734" s="3">
        <v>2339.9553935720469</v>
      </c>
      <c r="V6734" s="3">
        <v>-3.8785821020075404</v>
      </c>
      <c r="W6734" s="3">
        <v>0.00042833962837662322</v>
      </c>
      <c r="X6734" s="3">
        <v>0.006317915405259545</v>
      </c>
      <c r="Y6734" s="3">
        <v>0.006332418961601775</v>
      </c>
      <c r="Z6734" s="3">
        <v>86.121417897992458</v>
      </c>
    </row>
    <row r="6735">
      <c r="A6735" s="3">
        <v>44.8263</v>
      </c>
      <c r="B6735" s="3">
        <v>10.637344360351563</v>
      </c>
      <c r="C6735" s="3">
        <v>-157.56198120117188</v>
      </c>
      <c r="D6735" s="3">
        <v>2344.4696505298543</v>
      </c>
      <c r="E6735" s="3">
        <v>-158.28013093614018</v>
      </c>
      <c r="F6735" s="3">
        <v>157.92064784276673</v>
      </c>
      <c r="G6735" s="3">
        <v>-86.137700961615209</v>
      </c>
      <c r="H6735" s="3">
        <v>51.570423350272222</v>
      </c>
      <c r="I6735" s="3">
        <v>-0.33689770135154729</v>
      </c>
      <c r="J6735" s="3">
        <v>0.16844885067577364</v>
      </c>
      <c r="K6735" s="3">
        <v>0.96195579429379574</v>
      </c>
      <c r="L6735" s="3">
        <v>-35.075813615906817</v>
      </c>
      <c r="M6735" s="3">
        <v>92.535895017540753</v>
      </c>
      <c r="N6735" s="3">
        <v>14.812153848140014</v>
      </c>
      <c r="O6735" s="3">
        <v>22.533871078411096</v>
      </c>
      <c r="P6735" s="3">
        <v>-0.55942087907141091</v>
      </c>
      <c r="Q6735" s="3">
        <v>22.431630238407624</v>
      </c>
      <c r="R6735" s="3">
        <v>-0.56197065632718135</v>
      </c>
      <c r="S6735" s="3">
        <v>-0.33689770135154729</v>
      </c>
      <c r="T6735" s="3">
        <v>-35.075813615906817</v>
      </c>
      <c r="U6735" s="3">
        <v>2349.8064903529266</v>
      </c>
      <c r="V6735" s="3">
        <v>-3.8622990383847986</v>
      </c>
      <c r="W6735" s="3">
        <v>0.00042653569849965782</v>
      </c>
      <c r="X6735" s="3">
        <v>0.0063179123879007959</v>
      </c>
      <c r="Y6735" s="3">
        <v>0.0063322941848341918</v>
      </c>
      <c r="Z6735" s="3">
        <v>86.137700961615209</v>
      </c>
    </row>
    <row r="6736">
      <c r="A6736" s="3">
        <v>44.82631</v>
      </c>
      <c r="B6736" s="3">
        <v>10.649518966674805</v>
      </c>
      <c r="C6736" s="3">
        <v>-157.56932067871094</v>
      </c>
      <c r="D6736" s="3">
        <v>2342.0309547708821</v>
      </c>
      <c r="E6736" s="3">
        <v>-158.28908169394575</v>
      </c>
      <c r="F6736" s="3">
        <v>157.92879114769417</v>
      </c>
      <c r="G6736" s="3">
        <v>-86.133473464586</v>
      </c>
      <c r="H6736" s="3">
        <v>51.516255490777</v>
      </c>
      <c r="I6736" s="3">
        <v>-0.33725202855228575</v>
      </c>
      <c r="J6736" s="3">
        <v>0.16862601427614288</v>
      </c>
      <c r="K6736" s="3">
        <v>0.9619165536211689</v>
      </c>
      <c r="L6736" s="3">
        <v>-35.073980287286311</v>
      </c>
      <c r="M6736" s="3">
        <v>92.5283456130427</v>
      </c>
      <c r="N6736" s="3">
        <v>14.79590967176898</v>
      </c>
      <c r="O6736" s="3">
        <v>22.532815433165567</v>
      </c>
      <c r="P6736" s="3">
        <v>-0.5594467879857894</v>
      </c>
      <c r="Q6736" s="3">
        <v>22.430355794517638</v>
      </c>
      <c r="R6736" s="3">
        <v>-0.56200228537802321</v>
      </c>
      <c r="S6736" s="3">
        <v>-0.33725202855228575</v>
      </c>
      <c r="T6736" s="3">
        <v>-35.073980287286311</v>
      </c>
      <c r="U6736" s="3">
        <v>2347.3739426193947</v>
      </c>
      <c r="V6736" s="3">
        <v>-3.8665265354139953</v>
      </c>
      <c r="W6736" s="3">
        <v>0.00042697983899953566</v>
      </c>
      <c r="X6736" s="3">
        <v>0.0063175551295035918</v>
      </c>
      <c r="Y6736" s="3">
        <v>0.006331967671840185</v>
      </c>
      <c r="Z6736" s="3">
        <v>86.133473464586</v>
      </c>
    </row>
    <row r="6737">
      <c r="A6737" s="3">
        <v>44.82632</v>
      </c>
      <c r="B6737" s="3">
        <v>10.629595756530762</v>
      </c>
      <c r="C6737" s="3">
        <v>-157.57438659667969</v>
      </c>
      <c r="D6737" s="3">
        <v>2346.5309677409405</v>
      </c>
      <c r="E6737" s="3">
        <v>-158.29143400766822</v>
      </c>
      <c r="F6737" s="3">
        <v>157.93250335908414</v>
      </c>
      <c r="G6737" s="3">
        <v>-86.140808814873367</v>
      </c>
      <c r="H6737" s="3">
        <v>51.615092918987976</v>
      </c>
      <c r="I6737" s="3">
        <v>-0.33660606487672334</v>
      </c>
      <c r="J6737" s="3">
        <v>0.16830303243836167</v>
      </c>
      <c r="K6737" s="3">
        <v>0.96198809335793778</v>
      </c>
      <c r="L6737" s="3">
        <v>-35.073438749556473</v>
      </c>
      <c r="M6737" s="3">
        <v>92.54210917624404</v>
      </c>
      <c r="N6737" s="3">
        <v>14.82411845246955</v>
      </c>
      <c r="O6737" s="3">
        <v>22.532086996018105</v>
      </c>
      <c r="P6737" s="3">
        <v>-0.55946467458258609</v>
      </c>
      <c r="Q6737" s="3">
        <v>22.430018461823888</v>
      </c>
      <c r="R6737" s="3">
        <v>-0.56201053692172231</v>
      </c>
      <c r="S6737" s="3">
        <v>-0.33660606487672334</v>
      </c>
      <c r="T6737" s="3">
        <v>-35.073438749556473</v>
      </c>
      <c r="U6737" s="3">
        <v>2351.8638907571667</v>
      </c>
      <c r="V6737" s="3">
        <v>-3.8591911851266376</v>
      </c>
      <c r="W6737" s="3">
        <v>0.000426161006927909</v>
      </c>
      <c r="X6737" s="3">
        <v>0.00631746124652302</v>
      </c>
      <c r="Y6737" s="3">
        <v>0.0063318188386233855</v>
      </c>
      <c r="Z6737" s="3">
        <v>86.140808814873367</v>
      </c>
    </row>
    <row r="6738">
      <c r="A6738" s="3">
        <v>44.82633</v>
      </c>
      <c r="B6738" s="3">
        <v>10.619194984436035</v>
      </c>
      <c r="C6738" s="3">
        <v>-157.58918762207031</v>
      </c>
      <c r="D6738" s="3">
        <v>2349.2476966535746</v>
      </c>
      <c r="E6738" s="3">
        <v>-158.30476528205489</v>
      </c>
      <c r="F6738" s="3">
        <v>157.94657121160165</v>
      </c>
      <c r="G6738" s="3">
        <v>-86.144934551058412</v>
      </c>
      <c r="H6738" s="3">
        <v>51.674056700332322</v>
      </c>
      <c r="I6738" s="3">
        <v>-0.33622187738635945</v>
      </c>
      <c r="J6738" s="3">
        <v>0.16811093869317972</v>
      </c>
      <c r="K6738" s="3">
        <v>0.96203064420539719</v>
      </c>
      <c r="L6738" s="3">
        <v>-35.070634919490729</v>
      </c>
      <c r="M6738" s="3">
        <v>92.550296039025142</v>
      </c>
      <c r="N6738" s="3">
        <v>14.840031457473005</v>
      </c>
      <c r="O6738" s="3">
        <v>22.529966725975196</v>
      </c>
      <c r="P6738" s="3">
        <v>-0.559517125468957</v>
      </c>
      <c r="Q6738" s="3">
        <v>22.428125566357675</v>
      </c>
      <c r="R6738" s="3">
        <v>-0.56205776903344162</v>
      </c>
      <c r="S6738" s="3">
        <v>-0.33622187738635945</v>
      </c>
      <c r="T6738" s="3">
        <v>-35.070634919490729</v>
      </c>
      <c r="U6738" s="3">
        <v>2354.57536276568</v>
      </c>
      <c r="V6738" s="3">
        <v>-3.8550654489415912</v>
      </c>
      <c r="W6738" s="3">
        <v>0.00042566818365916321</v>
      </c>
      <c r="X6738" s="3">
        <v>0.0063169292359473786</v>
      </c>
      <c r="Y6738" s="3">
        <v>0.006331254881502278</v>
      </c>
      <c r="Z6738" s="3">
        <v>86.144934551058412</v>
      </c>
    </row>
    <row r="6739">
      <c r="A6739" s="3">
        <v>44.82634</v>
      </c>
      <c r="B6739" s="3">
        <v>10.598569869995117</v>
      </c>
      <c r="C6739" s="3">
        <v>-157.60659790039063</v>
      </c>
      <c r="D6739" s="3">
        <v>2354.2958805852622</v>
      </c>
      <c r="E6739" s="3">
        <v>-158.31931985991267</v>
      </c>
      <c r="F6739" s="3">
        <v>157.96255690835272</v>
      </c>
      <c r="G6739" s="3">
        <v>-86.152823289258166</v>
      </c>
      <c r="H6739" s="3">
        <v>51.784224334530684</v>
      </c>
      <c r="I6739" s="3">
        <v>-0.33550640871462267</v>
      </c>
      <c r="J6739" s="3">
        <v>0.16775320435731134</v>
      </c>
      <c r="K6739" s="3">
        <v>0.962109891256058</v>
      </c>
      <c r="L6739" s="3">
        <v>-35.067550496487307</v>
      </c>
      <c r="M6739" s="3">
        <v>92.56554428527437</v>
      </c>
      <c r="N6739" s="3">
        <v>14.87055327592639</v>
      </c>
      <c r="O6739" s="3">
        <v>22.527471884649604</v>
      </c>
      <c r="P6739" s="3">
        <v>-0.55957879050004755</v>
      </c>
      <c r="Q6739" s="3">
        <v>22.426057705262576</v>
      </c>
      <c r="R6739" s="3">
        <v>-0.562109294282156</v>
      </c>
      <c r="S6739" s="3">
        <v>-0.33550640871462267</v>
      </c>
      <c r="T6739" s="3">
        <v>-35.067550496487307</v>
      </c>
      <c r="U6739" s="3">
        <v>2359.6131251503157</v>
      </c>
      <c r="V6739" s="3">
        <v>-3.8471767107418384</v>
      </c>
      <c r="W6739" s="3">
        <v>0.00042475544737027984</v>
      </c>
      <c r="X6739" s="3">
        <v>0.0063163485093596945</v>
      </c>
      <c r="Y6739" s="3">
        <v>0.0063306141630777935</v>
      </c>
      <c r="Z6739" s="3">
        <v>86.152823289258166</v>
      </c>
    </row>
    <row r="6740">
      <c r="A6740" s="3">
        <v>44.82635</v>
      </c>
      <c r="B6740" s="3">
        <v>10.636759757995606</v>
      </c>
      <c r="C6740" s="3">
        <v>-157.58799743652344</v>
      </c>
      <c r="D6740" s="3">
        <v>2345.3681536287772</v>
      </c>
      <c r="E6740" s="3">
        <v>-158.30594969170636</v>
      </c>
      <c r="F6740" s="3">
        <v>157.94656562965537</v>
      </c>
      <c r="G6740" s="3">
        <v>-86.13854824544967</v>
      </c>
      <c r="H6740" s="3">
        <v>51.588658604276347</v>
      </c>
      <c r="I6740" s="3">
        <v>-0.3367785868989438</v>
      </c>
      <c r="J6740" s="3">
        <v>0.1683892934494719</v>
      </c>
      <c r="K6740" s="3">
        <v>0.96196898622096882</v>
      </c>
      <c r="L6740" s="3">
        <v>-35.070433539975987</v>
      </c>
      <c r="M6740" s="3">
        <v>92.53843304509985</v>
      </c>
      <c r="N6740" s="3">
        <v>14.81541381228106</v>
      </c>
      <c r="O6740" s="3">
        <v>22.530124821242097</v>
      </c>
      <c r="P6740" s="3">
        <v>-0.55951260017713766</v>
      </c>
      <c r="Q6740" s="3">
        <v>22.42794575623245</v>
      </c>
      <c r="R6740" s="3">
        <v>-0.56206167332759915</v>
      </c>
      <c r="S6740" s="3">
        <v>-0.3367785868989438</v>
      </c>
      <c r="T6740" s="3">
        <v>-35.070433539975987</v>
      </c>
      <c r="U6740" s="3">
        <v>2350.7046921644269</v>
      </c>
      <c r="V6740" s="3">
        <v>-3.8614517545503335</v>
      </c>
      <c r="W6740" s="3">
        <v>0.0004263722940267565</v>
      </c>
      <c r="X6740" s="3">
        <v>0.00631688197409797</v>
      </c>
      <c r="Y6740" s="3">
        <v>0.0063312551052534206</v>
      </c>
      <c r="Z6740" s="3">
        <v>86.13854824544967</v>
      </c>
    </row>
    <row r="6741">
      <c r="A6741" s="3">
        <v>44.82636</v>
      </c>
      <c r="B6741" s="3">
        <v>10.615469932556152</v>
      </c>
      <c r="C6741" s="3">
        <v>-157.58767700195313</v>
      </c>
      <c r="D6741" s="3">
        <v>2350.0197639158023</v>
      </c>
      <c r="E6741" s="3">
        <v>-158.30275957714463</v>
      </c>
      <c r="F6741" s="3">
        <v>157.94481360513524</v>
      </c>
      <c r="G6741" s="3">
        <v>-86.146245943787051</v>
      </c>
      <c r="H6741" s="3">
        <v>51.691156681276368</v>
      </c>
      <c r="I6741" s="3">
        <v>-0.3361106238710681</v>
      </c>
      <c r="J6741" s="3">
        <v>0.16805531193553405</v>
      </c>
      <c r="K6741" s="3">
        <v>0.96204296648680909</v>
      </c>
      <c r="L6741" s="3">
        <v>-35.071043091541185</v>
      </c>
      <c r="M6741" s="3">
        <v>92.552666936673972</v>
      </c>
      <c r="N6741" s="3">
        <v>14.845096637564193</v>
      </c>
      <c r="O6741" s="3">
        <v>22.530166612516815</v>
      </c>
      <c r="P6741" s="3">
        <v>-0.559511362627477</v>
      </c>
      <c r="Q6741" s="3">
        <v>22.428393721104133</v>
      </c>
      <c r="R6741" s="3">
        <v>-0.56205024659130121</v>
      </c>
      <c r="S6741" s="3">
        <v>-0.3361106238710681</v>
      </c>
      <c r="T6741" s="3">
        <v>-35.071043091541185</v>
      </c>
      <c r="U6741" s="3">
        <v>2355.3455488493878</v>
      </c>
      <c r="V6741" s="3">
        <v>-3.8537540562129418</v>
      </c>
      <c r="W6741" s="3">
        <v>0.00042552833612501839</v>
      </c>
      <c r="X6741" s="3">
        <v>0.0063170092717977962</v>
      </c>
      <c r="Y6741" s="3">
        <v>0.0063313253355695327</v>
      </c>
      <c r="Z6741" s="3">
        <v>86.146245943787051</v>
      </c>
    </row>
    <row r="6742">
      <c r="A6742" s="3">
        <v>44.82637</v>
      </c>
      <c r="B6742" s="3">
        <v>10.623179435729981</v>
      </c>
      <c r="C6742" s="3">
        <v>-157.56318664550781</v>
      </c>
      <c r="D6742" s="3">
        <v>2347.6031707918846</v>
      </c>
      <c r="E6742" s="3">
        <v>-158.27941956594</v>
      </c>
      <c r="F6742" s="3">
        <v>157.920897056757</v>
      </c>
      <c r="G6742" s="3">
        <v>-86.14285796999981</v>
      </c>
      <c r="H6742" s="3">
        <v>51.6393871835816</v>
      </c>
      <c r="I6742" s="3">
        <v>-0.33644766558450945</v>
      </c>
      <c r="J6742" s="3">
        <v>0.16822383279225472</v>
      </c>
      <c r="K6742" s="3">
        <v>0.96200563671030337</v>
      </c>
      <c r="L6742" s="3">
        <v>-35.07592524653203</v>
      </c>
      <c r="M6742" s="3">
        <v>92.545484506239617</v>
      </c>
      <c r="N6742" s="3">
        <v>14.832017815265372</v>
      </c>
      <c r="O6742" s="3">
        <v>22.533664499187594</v>
      </c>
      <c r="P6742" s="3">
        <v>-0.55942431035107454</v>
      </c>
      <c r="Q6742" s="3">
        <v>22.431697026874691</v>
      </c>
      <c r="R6742" s="3">
        <v>-0.56196727813494518</v>
      </c>
      <c r="S6742" s="3">
        <v>-0.33644766558450945</v>
      </c>
      <c r="T6742" s="3">
        <v>-35.07592524653203</v>
      </c>
      <c r="U6742" s="3">
        <v>2352.9328554317572</v>
      </c>
      <c r="V6742" s="3">
        <v>-3.8571420300001904</v>
      </c>
      <c r="W6742" s="3">
        <v>0.00042596636963251492</v>
      </c>
      <c r="X6742" s="3">
        <v>0.0063179407830933759</v>
      </c>
      <c r="Y6742" s="3">
        <v>0.0063322841918799291</v>
      </c>
      <c r="Z6742" s="3">
        <v>86.14285796999981</v>
      </c>
    </row>
    <row r="6743">
      <c r="A6743" s="3">
        <v>44.82638</v>
      </c>
      <c r="B6743" s="3">
        <v>10.621963500976563</v>
      </c>
      <c r="C6743" s="3">
        <v>-157.57426452636719</v>
      </c>
      <c r="D6743" s="3">
        <v>2348.1981412710047</v>
      </c>
      <c r="E6743" s="3">
        <v>-158.29028315387092</v>
      </c>
      <c r="F6743" s="3">
        <v>157.93186806228064</v>
      </c>
      <c r="G6743" s="3">
        <v>-86.143568446088508</v>
      </c>
      <c r="H6743" s="3">
        <v>51.651830049956175</v>
      </c>
      <c r="I6743" s="3">
        <v>-0.33636659546730535</v>
      </c>
      <c r="J6743" s="3">
        <v>0.16818329773365268</v>
      </c>
      <c r="K6743" s="3">
        <v>0.96201461567238222</v>
      </c>
      <c r="L6743" s="3">
        <v>-35.07365880348</v>
      </c>
      <c r="M6743" s="3">
        <v>92.54721207672813</v>
      </c>
      <c r="N6743" s="3">
        <v>14.834758612367677</v>
      </c>
      <c r="O6743" s="3">
        <v>22.532074292105971</v>
      </c>
      <c r="P6743" s="3">
        <v>-0.5594634923328905</v>
      </c>
      <c r="Q6743" s="3">
        <v>22.430151517138395</v>
      </c>
      <c r="R6743" s="3">
        <v>-0.56200569859431715</v>
      </c>
      <c r="S6743" s="3">
        <v>-0.33636659546730535</v>
      </c>
      <c r="T6743" s="3">
        <v>-35.07365880348</v>
      </c>
      <c r="U6743" s="3">
        <v>2353.5272091925203</v>
      </c>
      <c r="V6743" s="3">
        <v>-3.8564315539115035</v>
      </c>
      <c r="W6743" s="3">
        <v>0.00042585844117001636</v>
      </c>
      <c r="X6743" s="3">
        <v>0.006317507177796374</v>
      </c>
      <c r="Y6743" s="3">
        <v>0.0063318443090006928</v>
      </c>
      <c r="Z6743" s="3">
        <v>86.143568446088508</v>
      </c>
    </row>
    <row r="6744">
      <c r="A6744" s="3">
        <v>44.82639</v>
      </c>
      <c r="B6744" s="3">
        <v>10.645132064819336</v>
      </c>
      <c r="C6744" s="3">
        <v>-157.55799865722656</v>
      </c>
      <c r="D6744" s="3">
        <v>2342.6521743176968</v>
      </c>
      <c r="E6744" s="3">
        <v>-158.27721848511973</v>
      </c>
      <c r="F6744" s="3">
        <v>157.91719911886753</v>
      </c>
      <c r="G6744" s="3">
        <v>-86.134784500823116</v>
      </c>
      <c r="H6744" s="3">
        <v>51.530620140921478</v>
      </c>
      <c r="I6744" s="3">
        <v>-0.33715799273013608</v>
      </c>
      <c r="J6744" s="3">
        <v>0.16857899636506804</v>
      </c>
      <c r="K6744" s="3">
        <v>0.9619269676498261</v>
      </c>
      <c r="L6744" s="3">
        <v>-35.076440575318315</v>
      </c>
      <c r="M6744" s="3">
        <v>92.530349109198966</v>
      </c>
      <c r="N6744" s="3">
        <v>14.800943539059848</v>
      </c>
      <c r="O6744" s="3">
        <v>22.534394411140497</v>
      </c>
      <c r="P6744" s="3">
        <v>-0.55940559101798371</v>
      </c>
      <c r="Q6744" s="3">
        <v>22.431996963010079</v>
      </c>
      <c r="R6744" s="3">
        <v>-0.56195916237788479</v>
      </c>
      <c r="S6744" s="3">
        <v>-0.33715799273013608</v>
      </c>
      <c r="T6744" s="3">
        <v>-35.076440575318315</v>
      </c>
      <c r="U6744" s="3">
        <v>2347.992948823914</v>
      </c>
      <c r="V6744" s="3">
        <v>-3.8652154991768852</v>
      </c>
      <c r="W6744" s="3">
        <v>0.00042686661338926785</v>
      </c>
      <c r="X6744" s="3">
        <v>0.0063180286434842414</v>
      </c>
      <c r="Y6744" s="3">
        <v>0.006332432474611455</v>
      </c>
      <c r="Z6744" s="3">
        <v>86.134784500823116</v>
      </c>
    </row>
    <row r="6745">
      <c r="A6745" s="3">
        <v>44.8264</v>
      </c>
      <c r="B6745" s="3">
        <v>10.619385719299316</v>
      </c>
      <c r="C6745" s="3">
        <v>-157.57044982910156</v>
      </c>
      <c r="D6745" s="3">
        <v>2348.6497874423503</v>
      </c>
      <c r="E6745" s="3">
        <v>-158.28613829211963</v>
      </c>
      <c r="F6745" s="3">
        <v>157.92788864668796</v>
      </c>
      <c r="G6745" s="3">
        <v>-86.144408459662756</v>
      </c>
      <c r="H6745" s="3">
        <v>51.662009434731608</v>
      </c>
      <c r="I6745" s="3">
        <v>-0.33630030186654952</v>
      </c>
      <c r="J6745" s="3">
        <v>0.16815015093327476</v>
      </c>
      <c r="K6745" s="3">
        <v>0.96202195811614888</v>
      </c>
      <c r="L6745" s="3">
        <v>-35.074515654532433</v>
      </c>
      <c r="M6745" s="3">
        <v>92.54862478976294</v>
      </c>
      <c r="N6745" s="3">
        <v>14.8380004262147</v>
      </c>
      <c r="O6745" s="3">
        <v>22.532609728428405</v>
      </c>
      <c r="P6745" s="3">
        <v>-0.55944969873813222</v>
      </c>
      <c r="Q6745" s="3">
        <v>22.430728862559008</v>
      </c>
      <c r="R6745" s="3">
        <v>-0.56199073162507307</v>
      </c>
      <c r="S6745" s="3">
        <v>-0.33630030186654952</v>
      </c>
      <c r="T6745" s="3">
        <v>-35.074515654532433</v>
      </c>
      <c r="U6745" s="3">
        <v>2353.9775541895951</v>
      </c>
      <c r="V6745" s="3">
        <v>-3.8555915403372523</v>
      </c>
      <c r="W6745" s="3">
        <v>0.00042577654844360054</v>
      </c>
      <c r="X6745" s="3">
        <v>0.006317672607278369</v>
      </c>
      <c r="Y6745" s="3">
        <v>0.0063320038567549848</v>
      </c>
      <c r="Z6745" s="3">
        <v>86.144408459662756</v>
      </c>
    </row>
    <row r="6746">
      <c r="A6746" s="3">
        <v>44.82641</v>
      </c>
      <c r="B6746" s="3">
        <v>10.613035202026367</v>
      </c>
      <c r="C6746" s="3">
        <v>-157.57170104980469</v>
      </c>
      <c r="D6746" s="3">
        <v>2350.0795967553508</v>
      </c>
      <c r="E6746" s="3">
        <v>-158.28652811233573</v>
      </c>
      <c r="F6746" s="3">
        <v>157.92871014457271</v>
      </c>
      <c r="G6746" s="3">
        <v>-86.146737706018328</v>
      </c>
      <c r="H6746" s="3">
        <v>51.693434733657838</v>
      </c>
      <c r="I6746" s="3">
        <v>-0.33609580828182523</v>
      </c>
      <c r="J6746" s="3">
        <v>0.16804790414091261</v>
      </c>
      <c r="K6746" s="3">
        <v>0.96204460745234921</v>
      </c>
      <c r="L6746" s="3">
        <v>-35.074418065394411</v>
      </c>
      <c r="M6746" s="3">
        <v>92.552982672814466</v>
      </c>
      <c r="N6746" s="3">
        <v>14.846996928806872</v>
      </c>
      <c r="O6746" s="3">
        <v>22.532426783729555</v>
      </c>
      <c r="P6746" s="3">
        <v>-0.55945404132034871</v>
      </c>
      <c r="Q6746" s="3">
        <v>22.430669618153985</v>
      </c>
      <c r="R6746" s="3">
        <v>-0.56199201537478716</v>
      </c>
      <c r="S6746" s="3">
        <v>-0.33609580828182523</v>
      </c>
      <c r="T6746" s="3">
        <v>-35.074418065394411</v>
      </c>
      <c r="U6746" s="3">
        <v>2355.404155568137</v>
      </c>
      <c r="V6746" s="3">
        <v>-3.8532622939816736</v>
      </c>
      <c r="W6746" s="3">
        <v>0.00042551750220743795</v>
      </c>
      <c r="X6746" s="3">
        <v>0.0063176570484274027</v>
      </c>
      <c r="Y6746" s="3">
        <v>0.0063319709195659834</v>
      </c>
      <c r="Z6746" s="3">
        <v>86.146737706018328</v>
      </c>
    </row>
    <row r="6747">
      <c r="A6747" s="3">
        <v>44.82642</v>
      </c>
      <c r="B6747" s="3">
        <v>10.615597724914551</v>
      </c>
      <c r="C6747" s="3">
        <v>-157.56266784667969</v>
      </c>
      <c r="D6747" s="3">
        <v>2349.2492707678466</v>
      </c>
      <c r="E6747" s="3">
        <v>-158.27788114306071</v>
      </c>
      <c r="F6747" s="3">
        <v>157.9198695985414</v>
      </c>
      <c r="G6747" s="3">
        <v>-86.14558983960498</v>
      </c>
      <c r="H6747" s="3">
        <v>51.675684324913632</v>
      </c>
      <c r="I6747" s="3">
        <v>-0.33621128479011697</v>
      </c>
      <c r="J6747" s="3">
        <v>0.16810564239505849</v>
      </c>
      <c r="K6747" s="3">
        <v>0.96203181741952093</v>
      </c>
      <c r="L6747" s="3">
        <v>-35.076226220569609</v>
      </c>
      <c r="M6747" s="3">
        <v>92.550521772750642</v>
      </c>
      <c r="N6747" s="3">
        <v>14.842562042162159</v>
      </c>
      <c r="O6747" s="3">
        <v>22.5337125548568</v>
      </c>
      <c r="P6747" s="3">
        <v>-0.55942181942134828</v>
      </c>
      <c r="Q6747" s="3">
        <v>22.431889035868096</v>
      </c>
      <c r="R6747" s="3">
        <v>-0.56196116410879127</v>
      </c>
      <c r="S6747" s="3">
        <v>-0.33621128479011697</v>
      </c>
      <c r="T6747" s="3">
        <v>-35.076226220569609</v>
      </c>
      <c r="U6747" s="3">
        <v>2354.5751259754688</v>
      </c>
      <c r="V6747" s="3">
        <v>-3.8544101603950152</v>
      </c>
      <c r="W6747" s="3">
        <v>0.00042566789844023336</v>
      </c>
      <c r="X6747" s="3">
        <v>0.0063180021919559447</v>
      </c>
      <c r="Y6747" s="3">
        <v>0.0063323253909857349</v>
      </c>
      <c r="Z6747" s="3">
        <v>86.14558983960498</v>
      </c>
    </row>
    <row r="6748">
      <c r="A6748" s="3">
        <v>44.82643</v>
      </c>
      <c r="B6748" s="3">
        <v>10.590534210205078</v>
      </c>
      <c r="C6748" s="3">
        <v>-157.59262084960938</v>
      </c>
      <c r="D6748" s="3">
        <v>2355.6501556896596</v>
      </c>
      <c r="E6748" s="3">
        <v>-158.30432558713358</v>
      </c>
      <c r="F6748" s="3">
        <v>157.94807235641167</v>
      </c>
      <c r="G6748" s="3">
        <v>-86.155391475711582</v>
      </c>
      <c r="H6748" s="3">
        <v>51.814900802769579</v>
      </c>
      <c r="I6748" s="3">
        <v>-0.33530772631267075</v>
      </c>
      <c r="J6748" s="3">
        <v>0.16765386315633538</v>
      </c>
      <c r="K6748" s="3">
        <v>0.96213189896031914</v>
      </c>
      <c r="L6748" s="3">
        <v>-35.070652717636321</v>
      </c>
      <c r="M6748" s="3">
        <v>92.569779099698977</v>
      </c>
      <c r="N6748" s="3">
        <v>14.880516669098009</v>
      </c>
      <c r="O6748" s="3">
        <v>22.529423630584784</v>
      </c>
      <c r="P6748" s="3">
        <v>-0.55952801693032861</v>
      </c>
      <c r="Q6748" s="3">
        <v>22.428135826400617</v>
      </c>
      <c r="R6748" s="3">
        <v>-0.56205490390181223</v>
      </c>
      <c r="S6748" s="3">
        <v>-0.33530772631267075</v>
      </c>
      <c r="T6748" s="3">
        <v>-35.070652717636321</v>
      </c>
      <c r="U6748" s="3">
        <v>2360.9633448023528</v>
      </c>
      <c r="V6748" s="3">
        <v>-3.8446085242884269</v>
      </c>
      <c r="W6748" s="3">
        <v>0.00042451125333049794</v>
      </c>
      <c r="X6748" s="3">
        <v>0.0063169467814041614</v>
      </c>
      <c r="Y6748" s="3">
        <v>0.006331194709002134</v>
      </c>
      <c r="Z6748" s="3">
        <v>86.155391475711582</v>
      </c>
    </row>
    <row r="6749">
      <c r="A6749" s="3">
        <v>44.82644</v>
      </c>
      <c r="B6749" s="3">
        <v>10.605136871337891</v>
      </c>
      <c r="C6749" s="3">
        <v>-157.55947875976563</v>
      </c>
      <c r="D6749" s="3">
        <v>2351.4508655240829</v>
      </c>
      <c r="E6749" s="3">
        <v>-158.27329762325206</v>
      </c>
      <c r="F6749" s="3">
        <v>157.91598486254912</v>
      </c>
      <c r="G6749" s="3">
        <v>-86.149298927522707</v>
      </c>
      <c r="H6749" s="3">
        <v>51.72438040848828</v>
      </c>
      <c r="I6749" s="3">
        <v>-0.33589467866349282</v>
      </c>
      <c r="J6749" s="3">
        <v>0.16794733933174641</v>
      </c>
      <c r="K6749" s="3">
        <v>0.96206688472193</v>
      </c>
      <c r="L6749" s="3">
        <v>-35.077154274162851</v>
      </c>
      <c r="M6749" s="3">
        <v>92.557269067855941</v>
      </c>
      <c r="N6749" s="3">
        <v>14.856901959049276</v>
      </c>
      <c r="O6749" s="3">
        <v>22.534158595115397</v>
      </c>
      <c r="P6749" s="3">
        <v>-0.5594102470684531</v>
      </c>
      <c r="Q6749" s="3">
        <v>22.432528644141119</v>
      </c>
      <c r="R6749" s="3">
        <v>-0.56194463973037556</v>
      </c>
      <c r="S6749" s="3">
        <v>-0.33589467866349282</v>
      </c>
      <c r="T6749" s="3">
        <v>-35.077154274162851</v>
      </c>
      <c r="U6749" s="3">
        <v>2356.77143773309</v>
      </c>
      <c r="V6749" s="3">
        <v>-3.8507010724772939</v>
      </c>
      <c r="W6749" s="3">
        <v>0.0004252693580212758</v>
      </c>
      <c r="X6749" s="3">
        <v>0.0063181851583099212</v>
      </c>
      <c r="Y6749" s="3">
        <v>0.0063324811663012142</v>
      </c>
      <c r="Z6749" s="3">
        <v>86.149298927522707</v>
      </c>
    </row>
    <row r="6750">
      <c r="A6750" s="3">
        <v>44.82645</v>
      </c>
      <c r="B6750" s="3">
        <v>10.621687889099121</v>
      </c>
      <c r="C6750" s="3">
        <v>-157.57269287109375</v>
      </c>
      <c r="D6750" s="3">
        <v>2348.2118899256161</v>
      </c>
      <c r="E6750" s="3">
        <v>-158.28868148281171</v>
      </c>
      <c r="F6750" s="3">
        <v>157.93028142905803</v>
      </c>
      <c r="G6750" s="3">
        <v>-86.143629860753762</v>
      </c>
      <c r="H6750" s="3">
        <v>51.652227315236445</v>
      </c>
      <c r="I6750" s="3">
        <v>-0.33636400777305986</v>
      </c>
      <c r="J6750" s="3">
        <v>0.16818200388652993</v>
      </c>
      <c r="K6750" s="3">
        <v>0.96201490227515518</v>
      </c>
      <c r="L6750" s="3">
        <v>-35.073991764534938</v>
      </c>
      <c r="M6750" s="3">
        <v>92.547267219947642</v>
      </c>
      <c r="N6750" s="3">
        <v>14.834995578509536</v>
      </c>
      <c r="O6750" s="3">
        <v>22.532264849991151</v>
      </c>
      <c r="P6750" s="3">
        <v>-0.55945706353391256</v>
      </c>
      <c r="Q6750" s="3">
        <v>22.430344454434891</v>
      </c>
      <c r="R6750" s="3">
        <v>-0.56199915936877365</v>
      </c>
      <c r="S6750" s="3">
        <v>-0.33636400777305986</v>
      </c>
      <c r="T6750" s="3">
        <v>-35.073991764534938</v>
      </c>
      <c r="U6750" s="3">
        <v>2353.5408189945633</v>
      </c>
      <c r="V6750" s="3">
        <v>-3.8563701392462457</v>
      </c>
      <c r="W6750" s="3">
        <v>0.00042585594779169479</v>
      </c>
      <c r="X6750" s="3">
        <v>0.00631757110257178</v>
      </c>
      <c r="Y6750" s="3">
        <v>0.0063319079213393151</v>
      </c>
      <c r="Z6750" s="3">
        <v>86.143629860753762</v>
      </c>
    </row>
    <row r="6751">
      <c r="A6751" s="3">
        <v>44.82646</v>
      </c>
      <c r="B6751" s="3">
        <v>10.648924827575684</v>
      </c>
      <c r="C6751" s="3">
        <v>-157.56500244140625</v>
      </c>
      <c r="D6751" s="3">
        <v>2342.03264631567</v>
      </c>
      <c r="E6751" s="3">
        <v>-158.28470287123696</v>
      </c>
      <c r="F6751" s="3">
        <v>157.92444267542538</v>
      </c>
      <c r="G6751" s="3">
        <v>-86.133582885706744</v>
      </c>
      <c r="H6751" s="3">
        <v>51.516551385567226</v>
      </c>
      <c r="I6751" s="3">
        <v>-0.33725009099646935</v>
      </c>
      <c r="J6751" s="3">
        <v>0.16862504549823468</v>
      </c>
      <c r="K6751" s="3">
        <v>0.96191676819529992</v>
      </c>
      <c r="L6751" s="3">
        <v>-35.074891015777574</v>
      </c>
      <c r="M6751" s="3">
        <v>92.528386893529031</v>
      </c>
      <c r="N6751" s="3">
        <v>14.796329675779788</v>
      </c>
      <c r="O6751" s="3">
        <v>22.533358572191936</v>
      </c>
      <c r="P6751" s="3">
        <v>-0.55942960913791462</v>
      </c>
      <c r="Q6751" s="3">
        <v>22.430902254204412</v>
      </c>
      <c r="R6751" s="3">
        <v>-0.56198488298628269</v>
      </c>
      <c r="S6751" s="3">
        <v>-0.33725009099646935</v>
      </c>
      <c r="T6751" s="3">
        <v>-35.074891015777574</v>
      </c>
      <c r="U6751" s="3">
        <v>2347.3753350436768</v>
      </c>
      <c r="V6751" s="3">
        <v>-3.8664171142932506</v>
      </c>
      <c r="W6751" s="3">
        <v>0.00042697953061121227</v>
      </c>
      <c r="X6751" s="3">
        <v>0.0063177298997332048</v>
      </c>
      <c r="Y6751" s="3">
        <v>0.0063321420234817771</v>
      </c>
      <c r="Z6751" s="3">
        <v>86.133582885706758</v>
      </c>
    </row>
    <row r="6752">
      <c r="A6752" s="3">
        <v>44.82647</v>
      </c>
      <c r="B6752" s="3">
        <v>10.608196258544922</v>
      </c>
      <c r="C6752" s="3">
        <v>-157.57466125488281</v>
      </c>
      <c r="D6752" s="3">
        <v>2351.2298499718836</v>
      </c>
      <c r="E6752" s="3">
        <v>-158.28882320810305</v>
      </c>
      <c r="F6752" s="3">
        <v>157.9313385539769</v>
      </c>
      <c r="G6752" s="3">
        <v>-86.148561423502429</v>
      </c>
      <c r="H6752" s="3">
        <v>51.718598224921237</v>
      </c>
      <c r="I6752" s="3">
        <v>-0.33593224133843069</v>
      </c>
      <c r="J6752" s="3">
        <v>0.16796612066921535</v>
      </c>
      <c r="K6752" s="3">
        <v>0.962062724212296</v>
      </c>
      <c r="L6752" s="3">
        <v>-35.073927454994447</v>
      </c>
      <c r="M6752" s="3">
        <v>92.556468531878437</v>
      </c>
      <c r="N6752" s="3">
        <v>14.854048455971592</v>
      </c>
      <c r="O6752" s="3">
        <v>22.531971318921059</v>
      </c>
      <c r="P6752" s="3">
        <v>-0.55946375268492154</v>
      </c>
      <c r="Q6752" s="3">
        <v>22.430312362079441</v>
      </c>
      <c r="R6752" s="3">
        <v>-0.56199936166666709</v>
      </c>
      <c r="S6752" s="3">
        <v>-0.33593224133843069</v>
      </c>
      <c r="T6752" s="3">
        <v>-35.073927454994447</v>
      </c>
      <c r="U6752" s="3">
        <v>2356.5519639828467</v>
      </c>
      <c r="V6752" s="3">
        <v>-3.8514385764975723</v>
      </c>
      <c r="W6752" s="3">
        <v>0.00042530933333121735</v>
      </c>
      <c r="X6752" s="3">
        <v>0.0063175654460788759</v>
      </c>
      <c r="Y6752" s="3">
        <v>0.0063318655382524061</v>
      </c>
      <c r="Z6752" s="3">
        <v>86.148561423502429</v>
      </c>
    </row>
    <row r="6753">
      <c r="A6753" s="3">
        <v>44.82648</v>
      </c>
      <c r="B6753" s="3">
        <v>10.618249893188477</v>
      </c>
      <c r="C6753" s="3">
        <v>-157.57319641113281</v>
      </c>
      <c r="D6753" s="3">
        <v>2348.9802659490779</v>
      </c>
      <c r="E6753" s="3">
        <v>-158.2887193132641</v>
      </c>
      <c r="F6753" s="3">
        <v>157.93055264265885</v>
      </c>
      <c r="G6753" s="3">
        <v>-86.1448865967791</v>
      </c>
      <c r="H6753" s="3">
        <v>51.669125321445058</v>
      </c>
      <c r="I6753" s="3">
        <v>-0.33625397492256848</v>
      </c>
      <c r="J6753" s="3">
        <v>0.16812698746128424</v>
      </c>
      <c r="K6753" s="3">
        <v>0.96202708915719037</v>
      </c>
      <c r="L6753" s="3">
        <v>-35.073975015142231</v>
      </c>
      <c r="M6753" s="3">
        <v>92.549612027225663</v>
      </c>
      <c r="N6753" s="3">
        <v>14.839846301998861</v>
      </c>
      <c r="O6753" s="3">
        <v>22.532176761093503</v>
      </c>
      <c r="P6753" s="3">
        <v>-0.55945845196013366</v>
      </c>
      <c r="Q6753" s="3">
        <v>22.430323081454304</v>
      </c>
      <c r="R6753" s="3">
        <v>-0.56199889249371238</v>
      </c>
      <c r="S6753" s="3">
        <v>-0.33625397492256848</v>
      </c>
      <c r="T6753" s="3">
        <v>-35.073975015142231</v>
      </c>
      <c r="U6753" s="3">
        <v>2354.3074583579846</v>
      </c>
      <c r="V6753" s="3">
        <v>-3.8551134032209045</v>
      </c>
      <c r="W6753" s="3">
        <v>0.00042571664585524383</v>
      </c>
      <c r="X6753" s="3">
        <v>0.0063175695926942985</v>
      </c>
      <c r="Y6753" s="3">
        <v>0.0063318970475753824</v>
      </c>
      <c r="Z6753" s="3">
        <v>86.1448865967791</v>
      </c>
    </row>
    <row r="6754">
      <c r="A6754" s="3">
        <v>44.82649</v>
      </c>
      <c r="B6754" s="3">
        <v>10.603717803955078</v>
      </c>
      <c r="C6754" s="3">
        <v>-157.57960510253906</v>
      </c>
      <c r="D6754" s="3">
        <v>2352.3608640579155</v>
      </c>
      <c r="E6754" s="3">
        <v>-158.29314180161092</v>
      </c>
      <c r="F6754" s="3">
        <v>157.9359704929123</v>
      </c>
      <c r="G6754" s="3">
        <v>-86.150302911708664</v>
      </c>
      <c r="H6754" s="3">
        <v>51.743218373033883</v>
      </c>
      <c r="I6754" s="3">
        <v>-0.33577236024924234</v>
      </c>
      <c r="J6754" s="3">
        <v>0.16788618012462117</v>
      </c>
      <c r="K6754" s="3">
        <v>0.9620804330548296</v>
      </c>
      <c r="L6754" s="3">
        <v>-35.073016258626552</v>
      </c>
      <c r="M6754" s="3">
        <v>92.55987596669685</v>
      </c>
      <c r="N6754" s="3">
        <v>14.860788264637096</v>
      </c>
      <c r="O6754" s="3">
        <v>22.531256366574013</v>
      </c>
      <c r="P6754" s="3">
        <v>-0.55948110595989464</v>
      </c>
      <c r="Q6754" s="3">
        <v>22.429692406753848</v>
      </c>
      <c r="R6754" s="3">
        <v>-0.56201449409270487</v>
      </c>
      <c r="S6754" s="3">
        <v>-0.33577236024924234</v>
      </c>
      <c r="T6754" s="3">
        <v>-35.073016258626552</v>
      </c>
      <c r="U6754" s="3">
        <v>2357.6807149172523</v>
      </c>
      <c r="V6754" s="3">
        <v>-3.8496970882913355</v>
      </c>
      <c r="W6754" s="3">
        <v>0.0004251048447877</v>
      </c>
      <c r="X6754" s="3">
        <v>0.0063173930886614264</v>
      </c>
      <c r="Y6754" s="3">
        <v>0.006331679837588847</v>
      </c>
      <c r="Z6754" s="3">
        <v>86.150302911708664</v>
      </c>
    </row>
    <row r="6755">
      <c r="A6755" s="3">
        <v>44.8265</v>
      </c>
      <c r="B6755" s="3">
        <v>10.601679801940918</v>
      </c>
      <c r="C6755" s="3">
        <v>-157.59194946289063</v>
      </c>
      <c r="D6755" s="3">
        <v>2353.1759698656274</v>
      </c>
      <c r="E6755" s="3">
        <v>-158.30515603851808</v>
      </c>
      <c r="F6755" s="3">
        <v>157.94815019536364</v>
      </c>
      <c r="G6755" s="3">
        <v>-86.151341174818455</v>
      </c>
      <c r="H6755" s="3">
        <v>51.760433362534258</v>
      </c>
      <c r="I6755" s="3">
        <v>-0.33566065800226147</v>
      </c>
      <c r="J6755" s="3">
        <v>0.16783032900113074</v>
      </c>
      <c r="K6755" s="3">
        <v>0.96209280567774447</v>
      </c>
      <c r="L6755" s="3">
        <v>-35.070508412939049</v>
      </c>
      <c r="M6755" s="3">
        <v>92.562256673687415</v>
      </c>
      <c r="N6755" s="3">
        <v>14.864809389361039</v>
      </c>
      <c r="O6755" s="3">
        <v>22.529485435988345</v>
      </c>
      <c r="P6755" s="3">
        <v>-0.55952478441339837</v>
      </c>
      <c r="Q6755" s="3">
        <v>22.427984148471594</v>
      </c>
      <c r="R6755" s="3">
        <v>-0.56205699977611356</v>
      </c>
      <c r="S6755" s="3">
        <v>-0.33566065800226147</v>
      </c>
      <c r="T6755" s="3">
        <v>-35.070508412939049</v>
      </c>
      <c r="U6755" s="3">
        <v>2358.494788542348</v>
      </c>
      <c r="V6755" s="3">
        <v>-3.8486588251815448</v>
      </c>
      <c r="W6755" s="3">
        <v>0.0004249575946745294</v>
      </c>
      <c r="X6755" s="3">
        <v>0.0063169136433982274</v>
      </c>
      <c r="Y6755" s="3">
        <v>0.0063311915889050635</v>
      </c>
      <c r="Z6755" s="3">
        <v>86.151341174818455</v>
      </c>
    </row>
    <row r="6756">
      <c r="A6756" s="3">
        <v>44.82651</v>
      </c>
      <c r="B6756" s="3">
        <v>10.623751640319824</v>
      </c>
      <c r="C6756" s="3">
        <v>-157.57559204101563</v>
      </c>
      <c r="D6756" s="3">
        <v>2347.845859962224</v>
      </c>
      <c r="E6756" s="3">
        <v>-158.2918457288699</v>
      </c>
      <c r="F6756" s="3">
        <v>157.93331284435143</v>
      </c>
      <c r="G6756" s="3">
        <v>-86.1429535963898</v>
      </c>
      <c r="H6756" s="3">
        <v>51.643989186219123</v>
      </c>
      <c r="I6756" s="3">
        <v>-0.33641767719221033</v>
      </c>
      <c r="J6756" s="3">
        <v>0.16820883859610517</v>
      </c>
      <c r="K6756" s="3">
        <v>0.96200895808018383</v>
      </c>
      <c r="L6756" s="3">
        <v>-35.073337895411228</v>
      </c>
      <c r="M6756" s="3">
        <v>92.5461235426521</v>
      </c>
      <c r="N6756" s="3">
        <v>14.832386653597624</v>
      </c>
      <c r="O6756" s="3">
        <v>22.531818118595186</v>
      </c>
      <c r="P6756" s="3">
        <v>-0.55946655818234436</v>
      </c>
      <c r="Q6756" s="3">
        <v>22.429864049216597</v>
      </c>
      <c r="R6756" s="3">
        <v>-0.56200959153122076</v>
      </c>
      <c r="S6756" s="3">
        <v>-0.33641767719221033</v>
      </c>
      <c r="T6756" s="3">
        <v>-35.073337895411228</v>
      </c>
      <c r="U6756" s="3">
        <v>2353.1758307797586</v>
      </c>
      <c r="V6756" s="3">
        <v>-3.8570464036102092</v>
      </c>
      <c r="W6756" s="3">
        <v>0.00042592233887794054</v>
      </c>
      <c r="X6756" s="3">
        <v>0.00631744481464225</v>
      </c>
      <c r="Y6756" s="3">
        <v>0.0063317863849632122</v>
      </c>
      <c r="Z6756" s="3">
        <v>86.1429535963898</v>
      </c>
    </row>
    <row r="6757">
      <c r="A6757" s="3">
        <v>44.82652</v>
      </c>
      <c r="B6757" s="3">
        <v>10.624418258666992</v>
      </c>
      <c r="C6757" s="3">
        <v>-157.57737731933594</v>
      </c>
      <c r="D6757" s="3">
        <v>2347.7528368037947</v>
      </c>
      <c r="E6757" s="3">
        <v>-158.29371278103324</v>
      </c>
      <c r="F6757" s="3">
        <v>157.93513892156952</v>
      </c>
      <c r="G6757" s="3">
        <v>-86.142755874682067</v>
      </c>
      <c r="H6757" s="3">
        <v>51.641832613923619</v>
      </c>
      <c r="I6757" s="3">
        <v>-0.33643172956842582</v>
      </c>
      <c r="J6757" s="3">
        <v>0.16821586478421291</v>
      </c>
      <c r="K6757" s="3">
        <v>0.96200740170525512</v>
      </c>
      <c r="L6757" s="3">
        <v>-35.072950671608396</v>
      </c>
      <c r="M6757" s="3">
        <v>92.5458240935696</v>
      </c>
      <c r="N6757" s="3">
        <v>14.831624045936856</v>
      </c>
      <c r="O6757" s="3">
        <v>22.531558822473233</v>
      </c>
      <c r="P6757" s="3">
        <v>-0.559472796903017</v>
      </c>
      <c r="Q6757" s="3">
        <v>22.4295954891968</v>
      </c>
      <c r="R6757" s="3">
        <v>-0.56201612013313029</v>
      </c>
      <c r="S6757" s="3">
        <v>-0.33643172956842582</v>
      </c>
      <c r="T6757" s="3">
        <v>-35.072950671608396</v>
      </c>
      <c r="U6757" s="3">
        <v>2353.0831439254903</v>
      </c>
      <c r="V6757" s="3">
        <v>-3.8572441253179388</v>
      </c>
      <c r="W6757" s="3">
        <v>0.000425939214862749</v>
      </c>
      <c r="X6757" s="3">
        <v>0.0063173703012658127</v>
      </c>
      <c r="Y6757" s="3">
        <v>0.0063317131756005186</v>
      </c>
      <c r="Z6757" s="3">
        <v>86.142755874682067</v>
      </c>
    </row>
    <row r="6758">
      <c r="A6758" s="3">
        <v>44.82653</v>
      </c>
      <c r="B6758" s="3">
        <v>10.627439498901367</v>
      </c>
      <c r="C6758" s="3">
        <v>-157.55668640136719</v>
      </c>
      <c r="D6758" s="3">
        <v>2346.4778983366118</v>
      </c>
      <c r="E6758" s="3">
        <v>-158.27352345146289</v>
      </c>
      <c r="F6758" s="3">
        <v>157.91469817620387</v>
      </c>
      <c r="G6758" s="3">
        <v>-86.141157151805174</v>
      </c>
      <c r="H6758" s="3">
        <v>51.614985879367815</v>
      </c>
      <c r="I6758" s="3">
        <v>-0.33660676310813509</v>
      </c>
      <c r="J6758" s="3">
        <v>0.16830338155406754</v>
      </c>
      <c r="K6758" s="3">
        <v>0.96198801602673678</v>
      </c>
      <c r="L6758" s="3">
        <v>-35.077164753539464</v>
      </c>
      <c r="M6758" s="3">
        <v>92.54209429790572</v>
      </c>
      <c r="N6758" s="3">
        <v>14.825460678242857</v>
      </c>
      <c r="O6758" s="3">
        <v>22.534513727210832</v>
      </c>
      <c r="P6758" s="3">
        <v>-0.5593992347111334</v>
      </c>
      <c r="Q6758" s="3">
        <v>22.432452599150405</v>
      </c>
      <c r="R6758" s="3">
        <v>-0.56194433835855717</v>
      </c>
      <c r="S6758" s="3">
        <v>-0.33660676310813509</v>
      </c>
      <c r="T6758" s="3">
        <v>-35.077164753539464</v>
      </c>
      <c r="U6758" s="3">
        <v>2351.809736268634</v>
      </c>
      <c r="V6758" s="3">
        <v>-3.8588428481948367</v>
      </c>
      <c r="W6758" s="3">
        <v>0.00042617064525043568</v>
      </c>
      <c r="X6758" s="3">
        <v>0.00631817614338172</v>
      </c>
      <c r="Y6758" s="3">
        <v>0.0063325327632528733</v>
      </c>
      <c r="Z6758" s="3">
        <v>86.141157151805174</v>
      </c>
    </row>
    <row r="6759">
      <c r="A6759" s="3">
        <v>44.82654</v>
      </c>
      <c r="B6759" s="3">
        <v>10.586442947387695</v>
      </c>
      <c r="C6759" s="3">
        <v>-157.57527160644531</v>
      </c>
      <c r="D6759" s="3">
        <v>2356.0358394297104</v>
      </c>
      <c r="E6759" s="3">
        <v>-158.28650486744965</v>
      </c>
      <c r="F6759" s="3">
        <v>157.93048786134776</v>
      </c>
      <c r="G6759" s="3">
        <v>-86.1564503818209</v>
      </c>
      <c r="H6759" s="3">
        <v>51.824442596424888</v>
      </c>
      <c r="I6759" s="3">
        <v>-0.33524597491750063</v>
      </c>
      <c r="J6759" s="3">
        <v>0.16762298745875032</v>
      </c>
      <c r="K6759" s="3">
        <v>0.9621387391575551</v>
      </c>
      <c r="L6759" s="3">
        <v>-35.074354445360626</v>
      </c>
      <c r="M6759" s="3">
        <v>92.571095338768984</v>
      </c>
      <c r="N6759" s="3">
        <v>14.884628613176298</v>
      </c>
      <c r="O6759" s="3">
        <v>22.53184986372149</v>
      </c>
      <c r="P6759" s="3">
        <v>-0.5594650710318877</v>
      </c>
      <c r="Q6759" s="3">
        <v>22.430606860924414</v>
      </c>
      <c r="R6759" s="3">
        <v>-0.56199027795573708</v>
      </c>
      <c r="S6759" s="3">
        <v>-0.33524597491750063</v>
      </c>
      <c r="T6759" s="3">
        <v>-35.074354445360626</v>
      </c>
      <c r="U6759" s="3">
        <v>2361.346966098039</v>
      </c>
      <c r="V6759" s="3">
        <v>-3.8435496181790989</v>
      </c>
      <c r="W6759" s="3">
        <v>0.00042444176071704189</v>
      </c>
      <c r="X6759" s="3">
        <v>0.006317657976195809</v>
      </c>
      <c r="Y6759" s="3">
        <v>0.0063318996448483858</v>
      </c>
      <c r="Z6759" s="3">
        <v>86.1564503818209</v>
      </c>
    </row>
    <row r="6760">
      <c r="A6760" s="3">
        <v>44.82655</v>
      </c>
      <c r="B6760" s="3">
        <v>10.619976043701172</v>
      </c>
      <c r="C6760" s="3">
        <v>-157.56269836425781</v>
      </c>
      <c r="D6760" s="3">
        <v>2348.290401444583</v>
      </c>
      <c r="E6760" s="3">
        <v>-158.27850161172472</v>
      </c>
      <c r="F6760" s="3">
        <v>157.92019442425618</v>
      </c>
      <c r="G6760" s="3">
        <v>-86.144005658257086</v>
      </c>
      <c r="H6760" s="3">
        <v>51.654557201651137</v>
      </c>
      <c r="I6760" s="3">
        <v>-0.33634883223283651</v>
      </c>
      <c r="J6760" s="3">
        <v>0.16817441611641826</v>
      </c>
      <c r="K6760" s="3">
        <v>0.96201658305964666</v>
      </c>
      <c r="L6760" s="3">
        <v>-35.0761082380865</v>
      </c>
      <c r="M6760" s="3">
        <v>92.5475906081758</v>
      </c>
      <c r="N6760" s="3">
        <v>14.836445742992993</v>
      </c>
      <c r="O6760" s="3">
        <v>22.533641835773309</v>
      </c>
      <c r="P6760" s="3">
        <v>-0.55942028045273084</v>
      </c>
      <c r="Q6760" s="3">
        <v>22.431735045912042</v>
      </c>
      <c r="R6760" s="3">
        <v>-0.56196171226117309</v>
      </c>
      <c r="S6760" s="3">
        <v>-0.33634883223283651</v>
      </c>
      <c r="T6760" s="3">
        <v>-35.0761082380865</v>
      </c>
      <c r="U6760" s="3">
        <v>2353.6184681441496</v>
      </c>
      <c r="V6760" s="3">
        <v>-3.8559943417429112</v>
      </c>
      <c r="W6760" s="3">
        <v>0.0004258417099455997</v>
      </c>
      <c r="X6760" s="3">
        <v>0.0063179774247112495</v>
      </c>
      <c r="Y6760" s="3">
        <v>0.0063323123660389957</v>
      </c>
      <c r="Z6760" s="3">
        <v>86.144005658257086</v>
      </c>
    </row>
    <row r="6761">
      <c r="A6761" s="3">
        <v>44.82656</v>
      </c>
      <c r="B6761" s="3">
        <v>10.579712867736816</v>
      </c>
      <c r="C6761" s="3">
        <v>-157.58940124511719</v>
      </c>
      <c r="D6761" s="3">
        <v>2357.9420368990368</v>
      </c>
      <c r="E6761" s="3">
        <v>-158.2996668053604</v>
      </c>
      <c r="F6761" s="3">
        <v>157.94413477289461</v>
      </c>
      <c r="G6761" s="3">
        <v>-86.159229877904963</v>
      </c>
      <c r="H6761" s="3">
        <v>51.865586311683749</v>
      </c>
      <c r="I6761" s="3">
        <v>-0.33497996643808348</v>
      </c>
      <c r="J6761" s="3">
        <v>0.16748998321904174</v>
      </c>
      <c r="K6761" s="3">
        <v>0.96216820545206017</v>
      </c>
      <c r="L6761" s="3">
        <v>-35.0715953094989</v>
      </c>
      <c r="M6761" s="3">
        <v>92.5767655582838</v>
      </c>
      <c r="N6761" s="3">
        <v>14.89543272253553</v>
      </c>
      <c r="O6761" s="3">
        <v>22.529819581333481</v>
      </c>
      <c r="P6761" s="3">
        <v>-0.55951498814659184</v>
      </c>
      <c r="Q6761" s="3">
        <v>22.428731845332177</v>
      </c>
      <c r="R6761" s="3">
        <v>-0.56203675816018739</v>
      </c>
      <c r="S6761" s="3">
        <v>-0.33497996643808348</v>
      </c>
      <c r="T6761" s="3">
        <v>-35.0715953094989</v>
      </c>
      <c r="U6761" s="3">
        <v>2363.2497612157431</v>
      </c>
      <c r="V6761" s="3">
        <v>-3.8407701220950381</v>
      </c>
      <c r="W6761" s="3">
        <v>0.00042409863531468072</v>
      </c>
      <c r="X6761" s="3">
        <v>0.0063171326900489577</v>
      </c>
      <c r="Y6761" s="3">
        <v>0.0063313525471387988</v>
      </c>
      <c r="Z6761" s="3">
        <v>86.159229877904963</v>
      </c>
    </row>
    <row r="6762">
      <c r="A6762" s="3">
        <v>44.82657</v>
      </c>
      <c r="B6762" s="3">
        <v>10.60173225402832</v>
      </c>
      <c r="C6762" s="3">
        <v>-157.58038330078125</v>
      </c>
      <c r="D6762" s="3">
        <v>2352.8205891569587</v>
      </c>
      <c r="E6762" s="3">
        <v>-158.29364928244578</v>
      </c>
      <c r="F6762" s="3">
        <v>157.93661363979933</v>
      </c>
      <c r="G6762" s="3">
        <v>-86.151040552631514</v>
      </c>
      <c r="H6762" s="3">
        <v>51.75329975177268</v>
      </c>
      <c r="I6762" s="3">
        <v>-0.33570693657078382</v>
      </c>
      <c r="J6762" s="3">
        <v>0.16785346828539191</v>
      </c>
      <c r="K6762" s="3">
        <v>0.96208767964447961</v>
      </c>
      <c r="L6762" s="3">
        <v>-35.072905429606593</v>
      </c>
      <c r="M6762" s="3">
        <v>92.561270332369887</v>
      </c>
      <c r="N6762" s="3">
        <v>14.863644876610209</v>
      </c>
      <c r="O6762" s="3">
        <v>22.531104887407469</v>
      </c>
      <c r="P6762" s="3">
        <v>-0.5594828704404694</v>
      </c>
      <c r="Q6762" s="3">
        <v>22.42958046922422</v>
      </c>
      <c r="R6762" s="3">
        <v>-0.56201529288068852</v>
      </c>
      <c r="S6762" s="3">
        <v>-0.33570693657078382</v>
      </c>
      <c r="T6762" s="3">
        <v>-35.072905429606593</v>
      </c>
      <c r="U6762" s="3">
        <v>2358.1394369638224</v>
      </c>
      <c r="V6762" s="3">
        <v>-3.8489594473684829</v>
      </c>
      <c r="W6762" s="3">
        <v>0.00042502178219985359</v>
      </c>
      <c r="X6762" s="3">
        <v>0.0063173728354425935</v>
      </c>
      <c r="Y6762" s="3">
        <v>0.0063316540538260885</v>
      </c>
      <c r="Z6762" s="3">
        <v>86.151040552631514</v>
      </c>
    </row>
    <row r="6763">
      <c r="A6763" s="3">
        <v>44.82658</v>
      </c>
      <c r="B6763" s="3">
        <v>10.596125602722168</v>
      </c>
      <c r="C6763" s="3">
        <v>-157.56800842285156</v>
      </c>
      <c r="D6763" s="3">
        <v>2353.6862520509717</v>
      </c>
      <c r="E6763" s="3">
        <v>-158.28057615098678</v>
      </c>
      <c r="F6763" s="3">
        <v>157.92389039069576</v>
      </c>
      <c r="G6763" s="3">
        <v>-86.152768716174052</v>
      </c>
      <c r="H6763" s="3">
        <v>51.773115859601269</v>
      </c>
      <c r="I6763" s="3">
        <v>-0.33557841310563408</v>
      </c>
      <c r="J6763" s="3">
        <v>0.16778920655281704</v>
      </c>
      <c r="K6763" s="3">
        <v>0.962101915579121</v>
      </c>
      <c r="L6763" s="3">
        <v>-35.075614540699611</v>
      </c>
      <c r="M6763" s="3">
        <v>92.5640095961014</v>
      </c>
      <c r="N6763" s="3">
        <v>14.870341701345254</v>
      </c>
      <c r="O6763" s="3">
        <v>22.53286837495282</v>
      </c>
      <c r="P6763" s="3">
        <v>-0.55943878416872816</v>
      </c>
      <c r="Q6763" s="3">
        <v>22.431427028094227</v>
      </c>
      <c r="R6763" s="3">
        <v>-0.56196872681035914</v>
      </c>
      <c r="S6763" s="3">
        <v>-0.33557841310563408</v>
      </c>
      <c r="T6763" s="3">
        <v>-35.075614540699611</v>
      </c>
      <c r="U6763" s="3">
        <v>2359.002270851056</v>
      </c>
      <c r="V6763" s="3">
        <v>-3.8472312838259457</v>
      </c>
      <c r="W6763" s="3">
        <v>0.0004248654633252894</v>
      </c>
      <c r="X6763" s="3">
        <v>0.0063178946167474232</v>
      </c>
      <c r="Y6763" s="3">
        <v>0.0063321641679802247</v>
      </c>
      <c r="Z6763" s="3">
        <v>86.152768716174052</v>
      </c>
    </row>
    <row r="6764">
      <c r="A6764" s="3">
        <v>44.82659</v>
      </c>
      <c r="B6764" s="3">
        <v>10.606565475463867</v>
      </c>
      <c r="C6764" s="3">
        <v>-157.56332397460938</v>
      </c>
      <c r="D6764" s="3">
        <v>2351.2512462967989</v>
      </c>
      <c r="E6764" s="3">
        <v>-158.27731774135316</v>
      </c>
      <c r="F6764" s="3">
        <v>157.91991734139495</v>
      </c>
      <c r="G6764" s="3">
        <v>-86.1488754687809</v>
      </c>
      <c r="H6764" s="3">
        <v>51.719751268496047</v>
      </c>
      <c r="I6764" s="3">
        <v>-0.33592475017553464</v>
      </c>
      <c r="J6764" s="3">
        <v>0.16796237508776732</v>
      </c>
      <c r="K6764" s="3">
        <v>0.96206355394557508</v>
      </c>
      <c r="L6764" s="3">
        <v>-35.076320322448666</v>
      </c>
      <c r="M6764" s="3">
        <v>92.556628183039052</v>
      </c>
      <c r="N6764" s="3">
        <v>14.855263406340166</v>
      </c>
      <c r="O6764" s="3">
        <v>22.533532257900433</v>
      </c>
      <c r="P6764" s="3">
        <v>-0.55942200247007</v>
      </c>
      <c r="Q6764" s="3">
        <v>22.431882812455875</v>
      </c>
      <c r="R6764" s="3">
        <v>-0.56195700752497313</v>
      </c>
      <c r="S6764" s="3">
        <v>-0.33592475017553464</v>
      </c>
      <c r="T6764" s="3">
        <v>-35.076320322448666</v>
      </c>
      <c r="U6764" s="3">
        <v>2356.5725392025693</v>
      </c>
      <c r="V6764" s="3">
        <v>-3.8511245312190989</v>
      </c>
      <c r="W6764" s="3">
        <v>0.00042530546302739519</v>
      </c>
      <c r="X6764" s="3">
        <v>0.0063180246814274242</v>
      </c>
      <c r="Y6764" s="3">
        <v>0.0063323234765769072</v>
      </c>
      <c r="Z6764" s="3">
        <v>86.1488754687809</v>
      </c>
    </row>
    <row r="6765">
      <c r="A6765" s="3">
        <v>44.8266</v>
      </c>
      <c r="B6765" s="3">
        <v>10.603568077087402</v>
      </c>
      <c r="C6765" s="3">
        <v>-157.56700134277344</v>
      </c>
      <c r="D6765" s="3">
        <v>2352.0191870140261</v>
      </c>
      <c r="E6765" s="3">
        <v>-158.28057496546893</v>
      </c>
      <c r="F6765" s="3">
        <v>157.92338512113713</v>
      </c>
      <c r="G6765" s="3">
        <v>-86.150050100529185</v>
      </c>
      <c r="H6765" s="3">
        <v>51.736448885823449</v>
      </c>
      <c r="I6765" s="3">
        <v>-0.33581630553392405</v>
      </c>
      <c r="J6765" s="3">
        <v>0.16790815276696203</v>
      </c>
      <c r="K6765" s="3">
        <v>0.96207556552906925</v>
      </c>
      <c r="L6765" s="3">
        <v>-35.075633952179622</v>
      </c>
      <c r="M6765" s="3">
        <v>92.55893937880785</v>
      </c>
      <c r="N6765" s="3">
        <v>14.859809471422198</v>
      </c>
      <c r="O6765" s="3">
        <v>22.533002339023902</v>
      </c>
      <c r="P6765" s="3">
        <v>-0.55943495897234463</v>
      </c>
      <c r="Q6765" s="3">
        <v>22.431417188017402</v>
      </c>
      <c r="R6765" s="3">
        <v>-0.56196847187120325</v>
      </c>
      <c r="S6765" s="3">
        <v>-0.33581630553392405</v>
      </c>
      <c r="T6765" s="3">
        <v>-35.075633952179622</v>
      </c>
      <c r="U6765" s="3">
        <v>2357.3389651243456</v>
      </c>
      <c r="V6765" s="3">
        <v>-3.849949899470817</v>
      </c>
      <c r="W6765" s="3">
        <v>0.00042516659962690882</v>
      </c>
      <c r="X6765" s="3">
        <v>0.0063178946640683091</v>
      </c>
      <c r="Y6765" s="3">
        <v>0.0063321844274863886</v>
      </c>
      <c r="Z6765" s="3">
        <v>86.150050100529185</v>
      </c>
    </row>
    <row r="6766">
      <c r="A6766" s="3">
        <v>44.82661</v>
      </c>
      <c r="B6766" s="3">
        <v>10.592117309570313</v>
      </c>
      <c r="C6766" s="3">
        <v>-157.55973815917969</v>
      </c>
      <c r="D6766" s="3">
        <v>2354.32287134484</v>
      </c>
      <c r="E6766" s="3">
        <v>-158.27180426445813</v>
      </c>
      <c r="F6766" s="3">
        <v>157.91536985958322</v>
      </c>
      <c r="G6766" s="3">
        <v>-86.154018417403535</v>
      </c>
      <c r="H6766" s="3">
        <v>51.787639325659519</v>
      </c>
      <c r="I6766" s="3">
        <v>-0.33548427918081203</v>
      </c>
      <c r="J6766" s="3">
        <v>0.16774213959040601</v>
      </c>
      <c r="K6766" s="3">
        <v>0.9621123424811342</v>
      </c>
      <c r="L6766" s="3">
        <v>-35.0774319104576</v>
      </c>
      <c r="M6766" s="3">
        <v>92.566015955453523</v>
      </c>
      <c r="N6766" s="3">
        <v>14.875188175721911</v>
      </c>
      <c r="O6766" s="3">
        <v>22.534037043072395</v>
      </c>
      <c r="P6766" s="3">
        <v>-0.55940907151168284</v>
      </c>
      <c r="Q6766" s="3">
        <v>22.43265623132244</v>
      </c>
      <c r="R6766" s="3">
        <v>-0.561937231582667</v>
      </c>
      <c r="S6766" s="3">
        <v>-0.33548427918081203</v>
      </c>
      <c r="T6766" s="3">
        <v>-35.0774319104576</v>
      </c>
      <c r="U6766" s="3">
        <v>2359.6368675206236</v>
      </c>
      <c r="V6766" s="3">
        <v>-3.8459815825964627</v>
      </c>
      <c r="W6766" s="3">
        <v>0.00042475057782910563</v>
      </c>
      <c r="X6766" s="3">
        <v>0.0063182447729545612</v>
      </c>
      <c r="Y6766" s="3">
        <v>0.0063325058282115935</v>
      </c>
      <c r="Z6766" s="3">
        <v>86.154018417403535</v>
      </c>
    </row>
    <row r="6767">
      <c r="A6767" s="3">
        <v>44.82662</v>
      </c>
      <c r="B6767" s="3">
        <v>10.587288856506348</v>
      </c>
      <c r="C6767" s="3">
        <v>-157.56370544433594</v>
      </c>
      <c r="D6767" s="3">
        <v>2355.5050114038236</v>
      </c>
      <c r="E6767" s="3">
        <v>-158.27510458930402</v>
      </c>
      <c r="F6767" s="3">
        <v>157.91900442530837</v>
      </c>
      <c r="G6767" s="3">
        <v>-86.155862866755584</v>
      </c>
      <c r="H6767" s="3">
        <v>51.813444577492696</v>
      </c>
      <c r="I6767" s="3">
        <v>-0.33531715253171457</v>
      </c>
      <c r="J6767" s="3">
        <v>0.16765857626585728</v>
      </c>
      <c r="K6767" s="3">
        <v>0.96213085482304761</v>
      </c>
      <c r="L6767" s="3">
        <v>-35.076731819441449</v>
      </c>
      <c r="M6767" s="3">
        <v>92.569578180252833</v>
      </c>
      <c r="N6767" s="3">
        <v>14.882346895400536</v>
      </c>
      <c r="O6767" s="3">
        <v>22.533463628015141</v>
      </c>
      <c r="P6767" s="3">
        <v>-0.5594230074304386</v>
      </c>
      <c r="Q6767" s="3">
        <v>22.432182464437741</v>
      </c>
      <c r="R6767" s="3">
        <v>-0.56194879881138637</v>
      </c>
      <c r="S6767" s="3">
        <v>-0.33531715253171457</v>
      </c>
      <c r="T6767" s="3">
        <v>-35.076731819441449</v>
      </c>
      <c r="U6767" s="3">
        <v>2360.8165679445074</v>
      </c>
      <c r="V6767" s="3">
        <v>-3.8441371332444225</v>
      </c>
      <c r="W6767" s="3">
        <v>0.0004245374113655671</v>
      </c>
      <c r="X6767" s="3">
        <v>0.0063181130260177281</v>
      </c>
      <c r="Y6767" s="3">
        <v>0.0063323600831904584</v>
      </c>
      <c r="Z6767" s="3">
        <v>86.155862866755584</v>
      </c>
    </row>
    <row r="6768">
      <c r="A6768" s="3">
        <v>44.82663</v>
      </c>
      <c r="B6768" s="3">
        <v>10.606678009033203</v>
      </c>
      <c r="C6768" s="3">
        <v>-157.5731201171875</v>
      </c>
      <c r="D6768" s="3">
        <v>2351.5175798314208</v>
      </c>
      <c r="E6768" s="3">
        <v>-158.28708464555149</v>
      </c>
      <c r="F6768" s="3">
        <v>157.92969892282108</v>
      </c>
      <c r="G6768" s="3">
        <v>-86.149073434240435</v>
      </c>
      <c r="H6768" s="3">
        <v>51.725029897625234</v>
      </c>
      <c r="I6768" s="3">
        <v>-0.33589045992599387</v>
      </c>
      <c r="J6768" s="3">
        <v>0.16794522996299693</v>
      </c>
      <c r="K6768" s="3">
        <v>0.96206735199802929</v>
      </c>
      <c r="L6768" s="3">
        <v>-35.074285738266269</v>
      </c>
      <c r="M6768" s="3">
        <v>92.55735897804999</v>
      </c>
      <c r="N6768" s="3">
        <v>14.85602937913171</v>
      </c>
      <c r="O6768" s="3">
        <v>22.532111267675319</v>
      </c>
      <c r="P6768" s="3">
        <v>-0.559456284047023</v>
      </c>
      <c r="Q6768" s="3">
        <v>22.430478666188634</v>
      </c>
      <c r="R6768" s="3">
        <v>-0.56199118303031936</v>
      </c>
      <c r="S6768" s="3">
        <v>-0.33589045992599387</v>
      </c>
      <c r="T6768" s="3">
        <v>-35.074285738266269</v>
      </c>
      <c r="U6768" s="3">
        <v>2356.8389273392891</v>
      </c>
      <c r="V6768" s="3">
        <v>-3.850926565759563</v>
      </c>
      <c r="W6768" s="3">
        <v>0.00042525729281245246</v>
      </c>
      <c r="X6768" s="3">
        <v>0.0063176348357118104</v>
      </c>
      <c r="Y6768" s="3">
        <v>0.0063319312758817574</v>
      </c>
      <c r="Z6768" s="3">
        <v>86.149073434240435</v>
      </c>
    </row>
    <row r="6769">
      <c r="A6769" s="3">
        <v>44.82664</v>
      </c>
      <c r="B6769" s="3">
        <v>10.604972839355469</v>
      </c>
      <c r="C6769" s="3">
        <v>-157.58648681640625</v>
      </c>
      <c r="D6769" s="3">
        <v>2352.2895017218143</v>
      </c>
      <c r="E6769" s="3">
        <v>-158.30016126397797</v>
      </c>
      <c r="F6769" s="3">
        <v>157.94292094317126</v>
      </c>
      <c r="G6769" s="3">
        <v>-86.150016267690845</v>
      </c>
      <c r="H6769" s="3">
        <v>51.741232353586994</v>
      </c>
      <c r="I6769" s="3">
        <v>-0.33578525164198458</v>
      </c>
      <c r="J6769" s="3">
        <v>0.16789262582099229</v>
      </c>
      <c r="K6769" s="3">
        <v>0.9620790051587792</v>
      </c>
      <c r="L6769" s="3">
        <v>-35.071557273574932</v>
      </c>
      <c r="M6769" s="3">
        <v>92.559601216730627</v>
      </c>
      <c r="N6769" s="3">
        <v>14.859678492678137</v>
      </c>
      <c r="O6769" s="3">
        <v>22.530196042625093</v>
      </c>
      <c r="P6769" s="3">
        <v>-0.55950364206009751</v>
      </c>
      <c r="Q6769" s="3">
        <v>22.428621760665965</v>
      </c>
      <c r="R6769" s="3">
        <v>-0.56203751067236507</v>
      </c>
      <c r="S6769" s="3">
        <v>-0.33578525164198458</v>
      </c>
      <c r="T6769" s="3">
        <v>-35.071557273574932</v>
      </c>
      <c r="U6769" s="3">
        <v>2357.6099849141424</v>
      </c>
      <c r="V6769" s="3">
        <v>-3.8499837323091572</v>
      </c>
      <c r="W6769" s="3">
        <v>0.000425117741361353</v>
      </c>
      <c r="X6769" s="3">
        <v>0.006317112958163203</v>
      </c>
      <c r="Y6769" s="3">
        <v>0.0063314012051214714</v>
      </c>
      <c r="Z6769" s="3">
        <v>86.150016267690845</v>
      </c>
    </row>
    <row r="6770">
      <c r="A6770" s="3">
        <v>44.82665</v>
      </c>
      <c r="B6770" s="3">
        <v>10.582873344421387</v>
      </c>
      <c r="C6770" s="3">
        <v>-157.5946044921875</v>
      </c>
      <c r="D6770" s="3">
        <v>2357.3991449518844</v>
      </c>
      <c r="E6770" s="3">
        <v>-158.30527100634228</v>
      </c>
      <c r="F6770" s="3">
        <v>157.94953805970144</v>
      </c>
      <c r="G6770" s="3">
        <v>-86.158212427869046</v>
      </c>
      <c r="H6770" s="3">
        <v>51.85331252522294</v>
      </c>
      <c r="I6770" s="3">
        <v>-0.33505927655356837</v>
      </c>
      <c r="J6770" s="3">
        <v>0.16752963827678419</v>
      </c>
      <c r="K6770" s="3">
        <v>0.96215942001656851</v>
      </c>
      <c r="L6770" s="3">
        <v>-35.070436110777614</v>
      </c>
      <c r="M6770" s="3">
        <v>92.57507495266195</v>
      </c>
      <c r="N6770" s="3">
        <v>14.891476006869278</v>
      </c>
      <c r="O6770" s="3">
        <v>22.529031494763974</v>
      </c>
      <c r="P6770" s="3">
        <v>-0.55953236364101677</v>
      </c>
      <c r="Q6770" s="3">
        <v>22.427893811995183</v>
      </c>
      <c r="R6770" s="3">
        <v>-0.56205555227242232</v>
      </c>
      <c r="S6770" s="3">
        <v>-0.33505927655356837</v>
      </c>
      <c r="T6770" s="3">
        <v>-35.070436110777614</v>
      </c>
      <c r="U6770" s="3">
        <v>2362.7084643366961</v>
      </c>
      <c r="V6770" s="3">
        <v>-3.8417875721309547</v>
      </c>
      <c r="W6770" s="3">
        <v>0.00042419630215841553</v>
      </c>
      <c r="X6770" s="3">
        <v>0.0063169090557947142</v>
      </c>
      <c r="Y6770" s="3">
        <v>0.0063311359582578974</v>
      </c>
      <c r="Z6770" s="3">
        <v>86.158212427869046</v>
      </c>
    </row>
    <row r="6771">
      <c r="A6771" s="3">
        <v>44.82666</v>
      </c>
      <c r="B6771" s="3">
        <v>10.576511383056641</v>
      </c>
      <c r="C6771" s="3">
        <v>-157.58219909667969</v>
      </c>
      <c r="D6771" s="3">
        <v>2358.4347580943686</v>
      </c>
      <c r="E6771" s="3">
        <v>-158.29206730309619</v>
      </c>
      <c r="F6771" s="3">
        <v>157.93673437545024</v>
      </c>
      <c r="G6771" s="3">
        <v>-86.160213680056174</v>
      </c>
      <c r="H6771" s="3">
        <v>51.876875488149167</v>
      </c>
      <c r="I6771" s="3">
        <v>-0.33490705177019631</v>
      </c>
      <c r="J6771" s="3">
        <v>0.16745352588509815</v>
      </c>
      <c r="K6771" s="3">
        <v>0.96217628251411635</v>
      </c>
      <c r="L6771" s="3">
        <v>-35.0731701302267</v>
      </c>
      <c r="M6771" s="3">
        <v>92.578319863268462</v>
      </c>
      <c r="N6771" s="3">
        <v>14.899260577464439</v>
      </c>
      <c r="O6771" s="3">
        <v>22.5307990237037</v>
      </c>
      <c r="P6771" s="3">
        <v>-0.55948816908348242</v>
      </c>
      <c r="Q6771" s="3">
        <v>22.429758597834084</v>
      </c>
      <c r="R6771" s="3">
        <v>-0.56200852268544532</v>
      </c>
      <c r="S6771" s="3">
        <v>-0.33490705177019631</v>
      </c>
      <c r="T6771" s="3">
        <v>-35.0731701302267</v>
      </c>
      <c r="U6771" s="3">
        <v>2363.7408670915543</v>
      </c>
      <c r="V6771" s="3">
        <v>-3.8397863199438365</v>
      </c>
      <c r="W6771" s="3">
        <v>0.00042401003316623728</v>
      </c>
      <c r="X6771" s="3">
        <v>0.0063174359716031084</v>
      </c>
      <c r="Y6771" s="3">
        <v>0.0063316492135564928</v>
      </c>
      <c r="Z6771" s="3">
        <v>86.160213680056174</v>
      </c>
    </row>
    <row r="6772">
      <c r="A6772" s="3">
        <v>44.82667</v>
      </c>
      <c r="B6772" s="3">
        <v>10.583843231201172</v>
      </c>
      <c r="C6772" s="3">
        <v>-157.58010864257813</v>
      </c>
      <c r="D6772" s="3">
        <v>2356.75338650292</v>
      </c>
      <c r="E6772" s="3">
        <v>-158.29097080981219</v>
      </c>
      <c r="F6772" s="3">
        <v>157.9351397800672</v>
      </c>
      <c r="G6772" s="3">
        <v>-86.157509013799768</v>
      </c>
      <c r="H6772" s="3">
        <v>51.839959432427491</v>
      </c>
      <c r="I6772" s="3">
        <v>-0.33514560354482248</v>
      </c>
      <c r="J6772" s="3">
        <v>0.16757280177241124</v>
      </c>
      <c r="K6772" s="3">
        <v>0.96214985739045411</v>
      </c>
      <c r="L6772" s="3">
        <v>-35.073417388245019</v>
      </c>
      <c r="M6772" s="3">
        <v>92.573234807647125</v>
      </c>
      <c r="N6772" s="3">
        <v>14.888741754793943</v>
      </c>
      <c r="O6772" s="3">
        <v>22.531091885241405</v>
      </c>
      <c r="P6772" s="3">
        <v>-0.55948059725299715</v>
      </c>
      <c r="Q6772" s="3">
        <v>22.429907965996026</v>
      </c>
      <c r="R6772" s="3">
        <v>-0.56200447919034735</v>
      </c>
      <c r="S6772" s="3">
        <v>-0.33514560354482248</v>
      </c>
      <c r="T6772" s="3">
        <v>-35.073417388245019</v>
      </c>
      <c r="U6772" s="3">
        <v>2362.0631990344573</v>
      </c>
      <c r="V6772" s="3">
        <v>-3.8424909862002403</v>
      </c>
      <c r="W6772" s="3">
        <v>0.00042431253338893251</v>
      </c>
      <c r="X6772" s="3">
        <v>0.0063174797329501988</v>
      </c>
      <c r="Y6772" s="3">
        <v>0.006331713141182839</v>
      </c>
      <c r="Z6772" s="3">
        <v>86.157509013799768</v>
      </c>
    </row>
    <row r="6773">
      <c r="A6773" s="3">
        <v>44.82668</v>
      </c>
      <c r="B6773" s="3">
        <v>10.594310760498047</v>
      </c>
      <c r="C6773" s="3">
        <v>-157.55953979492188</v>
      </c>
      <c r="D6773" s="3">
        <v>2353.8339175266228</v>
      </c>
      <c r="E6773" s="3">
        <v>-158.2719017416253</v>
      </c>
      <c r="F6773" s="3">
        <v>157.915319082341</v>
      </c>
      <c r="G6773" s="3">
        <v>-86.153219541222455</v>
      </c>
      <c r="H6773" s="3">
        <v>51.776878903595623</v>
      </c>
      <c r="I6773" s="3">
        <v>-0.33555401784463729</v>
      </c>
      <c r="J6773" s="3">
        <v>0.16777700892231864</v>
      </c>
      <c r="K6773" s="3">
        <v>0.96210461775025991</v>
      </c>
      <c r="L6773" s="3">
        <v>-35.077417245322621</v>
      </c>
      <c r="M6773" s="3">
        <v>92.564529549637371</v>
      </c>
      <c r="N6773" s="3">
        <v>14.872089686324708</v>
      </c>
      <c r="O6773" s="3">
        <v>22.534029219059462</v>
      </c>
      <c r="P6773" s="3">
        <v>-0.55940746871385549</v>
      </c>
      <c r="Q6773" s="3">
        <v>22.43260638440012</v>
      </c>
      <c r="R6773" s="3">
        <v>-0.56193667509470757</v>
      </c>
      <c r="S6773" s="3">
        <v>-0.33555401784463729</v>
      </c>
      <c r="T6773" s="3">
        <v>-35.077417245322621</v>
      </c>
      <c r="U6773" s="3">
        <v>2359.1490216134375</v>
      </c>
      <c r="V6773" s="3">
        <v>-3.8467804587775549</v>
      </c>
      <c r="W6773" s="3">
        <v>0.00042483880980472341</v>
      </c>
      <c r="X6773" s="3">
        <v>0.0063182408816472909</v>
      </c>
      <c r="Y6773" s="3">
        <v>0.0063325078644116527</v>
      </c>
      <c r="Z6773" s="3">
        <v>86.153219541222455</v>
      </c>
    </row>
    <row r="6774">
      <c r="A6774" s="3">
        <v>44.82669</v>
      </c>
      <c r="B6774" s="3">
        <v>10.583653450012207</v>
      </c>
      <c r="C6774" s="3">
        <v>-157.58401489257813</v>
      </c>
      <c r="D6774" s="3">
        <v>2356.911588973604</v>
      </c>
      <c r="E6774" s="3">
        <v>-158.2948339463147</v>
      </c>
      <c r="F6774" s="3">
        <v>157.93902453166615</v>
      </c>
      <c r="G6774" s="3">
        <v>-86.157672669991712</v>
      </c>
      <c r="H6774" s="3">
        <v>51.843209402958657</v>
      </c>
      <c r="I6774" s="3">
        <v>-0.33512458857268163</v>
      </c>
      <c r="J6774" s="3">
        <v>0.16756229428634081</v>
      </c>
      <c r="K6774" s="3">
        <v>0.96215218525527291</v>
      </c>
      <c r="L6774" s="3">
        <v>-35.072612145933533</v>
      </c>
      <c r="M6774" s="3">
        <v>92.5736827591497</v>
      </c>
      <c r="N6774" s="3">
        <v>14.889377816163885</v>
      </c>
      <c r="O6774" s="3">
        <v>22.530525334494818</v>
      </c>
      <c r="P6774" s="3">
        <v>-0.55949426650527156</v>
      </c>
      <c r="Q6774" s="3">
        <v>22.429352565307134</v>
      </c>
      <c r="R6774" s="3">
        <v>-0.56201799446942713</v>
      </c>
      <c r="S6774" s="3">
        <v>-0.33512458857268163</v>
      </c>
      <c r="T6774" s="3">
        <v>-35.072612145933533</v>
      </c>
      <c r="U6774" s="3">
        <v>2362.2213047663786</v>
      </c>
      <c r="V6774" s="3">
        <v>-3.8423273300082919</v>
      </c>
      <c r="W6774" s="3">
        <v>0.000424284052349831</v>
      </c>
      <c r="X6774" s="3">
        <v>0.00631732555680969</v>
      </c>
      <c r="Y6774" s="3">
        <v>0.0063315574030248876</v>
      </c>
      <c r="Z6774" s="3">
        <v>86.157672669991712</v>
      </c>
    </row>
    <row r="6775">
      <c r="A6775" s="3">
        <v>44.8267</v>
      </c>
      <c r="B6775" s="3">
        <v>10.594820976257324</v>
      </c>
      <c r="C6775" s="3">
        <v>-157.56404113769531</v>
      </c>
      <c r="D6775" s="3">
        <v>2353.8554683507264</v>
      </c>
      <c r="E6775" s="3">
        <v>-158.27645134695649</v>
      </c>
      <c r="F6775" s="3">
        <v>157.91984451347551</v>
      </c>
      <c r="G6775" s="3">
        <v>-86.153144410218772</v>
      </c>
      <c r="H6775" s="3">
        <v>51.777082718028666</v>
      </c>
      <c r="I6775" s="3">
        <v>-0.33555269664689941</v>
      </c>
      <c r="J6775" s="3">
        <v>0.1677763483234497</v>
      </c>
      <c r="K6775" s="3">
        <v>0.96210476409457168</v>
      </c>
      <c r="L6775" s="3">
        <v>-35.07647059298403</v>
      </c>
      <c r="M6775" s="3">
        <v>92.564557709347142</v>
      </c>
      <c r="N6775" s="3">
        <v>14.871798352307378</v>
      </c>
      <c r="O6775" s="3">
        <v>22.533375405742383</v>
      </c>
      <c r="P6775" s="3">
        <v>-0.55942320091817932</v>
      </c>
      <c r="Q6775" s="3">
        <v>22.431951558091313</v>
      </c>
      <c r="R6775" s="3">
        <v>-0.56195257752437722</v>
      </c>
      <c r="S6775" s="3">
        <v>-0.33555269664689941</v>
      </c>
      <c r="T6775" s="3">
        <v>-35.07647059298403</v>
      </c>
      <c r="U6775" s="3">
        <v>2359.1708291125515</v>
      </c>
      <c r="V6775" s="3">
        <v>-3.8468555897812298</v>
      </c>
      <c r="W6775" s="3">
        <v>0.00042483492017488612</v>
      </c>
      <c r="X6775" s="3">
        <v>0.006318059265859508</v>
      </c>
      <c r="Y6775" s="3">
        <v>0.0063323263968555182</v>
      </c>
      <c r="Z6775" s="3">
        <v>86.153144410218772</v>
      </c>
    </row>
    <row r="6776">
      <c r="A6776" s="3">
        <v>44.82671</v>
      </c>
      <c r="B6776" s="3">
        <v>10.586391448974609</v>
      </c>
      <c r="C6776" s="3">
        <v>-157.56550598144531</v>
      </c>
      <c r="D6776" s="3">
        <v>2355.7564897635984</v>
      </c>
      <c r="E6776" s="3">
        <v>-158.27677640331112</v>
      </c>
      <c r="F6776" s="3">
        <v>157.92074075022507</v>
      </c>
      <c r="G6776" s="3">
        <v>-86.156231521943553</v>
      </c>
      <c r="H6776" s="3">
        <v>51.818876505990708</v>
      </c>
      <c r="I6776" s="3">
        <v>-0.33528199408556941</v>
      </c>
      <c r="J6776" s="3">
        <v>0.16764099704278471</v>
      </c>
      <c r="K6776" s="3">
        <v>0.962134749311202</v>
      </c>
      <c r="L6776" s="3">
        <v>-35.076381176475323</v>
      </c>
      <c r="M6776" s="3">
        <v>92.570327583212958</v>
      </c>
      <c r="N6776" s="3">
        <v>14.883778551066804</v>
      </c>
      <c r="O6776" s="3">
        <v>22.533159886993381</v>
      </c>
      <c r="P6776" s="3">
        <v>-0.55942825201461621</v>
      </c>
      <c r="Q6776" s="3">
        <v>22.431899484153536</v>
      </c>
      <c r="R6776" s="3">
        <v>-0.56195358118698568</v>
      </c>
      <c r="S6776" s="3">
        <v>-0.33528199408556941</v>
      </c>
      <c r="T6776" s="3">
        <v>-35.076381176475323</v>
      </c>
      <c r="U6776" s="3">
        <v>2361.0675926393837</v>
      </c>
      <c r="V6776" s="3">
        <v>-3.8437684780564489</v>
      </c>
      <c r="W6776" s="3">
        <v>0.000424492091752807</v>
      </c>
      <c r="X6776" s="3">
        <v>0.00631804629032791</v>
      </c>
      <c r="Y6776" s="3">
        <v>0.0063322904594377959</v>
      </c>
      <c r="Z6776" s="3">
        <v>86.156231521943553</v>
      </c>
    </row>
    <row r="6777">
      <c r="A6777" s="3">
        <v>44.82672</v>
      </c>
      <c r="B6777" s="3">
        <v>10.588858604431152</v>
      </c>
      <c r="C6777" s="3">
        <v>-157.57330322265625</v>
      </c>
      <c r="D6777" s="3">
        <v>2355.4445995346914</v>
      </c>
      <c r="E6777" s="3">
        <v>-158.28486999349559</v>
      </c>
      <c r="F6777" s="3">
        <v>157.92868585232961</v>
      </c>
      <c r="G6777" s="3">
        <v>-86.155528094927462</v>
      </c>
      <c r="H6777" s="3">
        <v>51.811535519413887</v>
      </c>
      <c r="I6777" s="3">
        <v>-0.33532951076307543</v>
      </c>
      <c r="J6777" s="3">
        <v>0.16766475538153772</v>
      </c>
      <c r="K6777" s="3">
        <v>0.96212948591004732</v>
      </c>
      <c r="L6777" s="3">
        <v>-35.074701257179193</v>
      </c>
      <c r="M6777" s="3">
        <v>92.569314765753191</v>
      </c>
      <c r="N6777" s="3">
        <v>14.881047061740542</v>
      </c>
      <c r="O6777" s="3">
        <v>22.53204085153455</v>
      </c>
      <c r="P6777" s="3">
        <v>-0.55945583587654468</v>
      </c>
      <c r="Q6777" s="3">
        <v>22.430748469326414</v>
      </c>
      <c r="R6777" s="3">
        <v>-0.5619822167698828</v>
      </c>
      <c r="S6777" s="3">
        <v>-0.33532951076307543</v>
      </c>
      <c r="T6777" s="3">
        <v>-35.074701257179193</v>
      </c>
      <c r="U6777" s="3">
        <v>2360.756946732552</v>
      </c>
      <c r="V6777" s="3">
        <v>-3.8444719050725444</v>
      </c>
      <c r="W6777" s="3">
        <v>0.00042454829979764587</v>
      </c>
      <c r="X6777" s="3">
        <v>0.0063177232292707</v>
      </c>
      <c r="Y6777" s="3">
        <v>0.0063319718935358274</v>
      </c>
      <c r="Z6777" s="3">
        <v>86.155528094927462</v>
      </c>
    </row>
    <row r="6778">
      <c r="A6778" s="3">
        <v>44.82673</v>
      </c>
      <c r="B6778" s="3">
        <v>10.567596435546875</v>
      </c>
      <c r="C6778" s="3">
        <v>-157.57559204101563</v>
      </c>
      <c r="D6778" s="3">
        <v>2360.209481278363</v>
      </c>
      <c r="E6778" s="3">
        <v>-158.28429376936145</v>
      </c>
      <c r="F6778" s="3">
        <v>157.92954537229937</v>
      </c>
      <c r="G6778" s="3">
        <v>-86.163280183887437</v>
      </c>
      <c r="H6778" s="3">
        <v>51.91637275465812</v>
      </c>
      <c r="I6778" s="3">
        <v>-0.33465219599905416</v>
      </c>
      <c r="J6778" s="3">
        <v>0.16732609799952708</v>
      </c>
      <c r="K6778" s="3">
        <v>0.96220451448415</v>
      </c>
      <c r="L6778" s="3">
        <v>-35.074766677321769</v>
      </c>
      <c r="M6778" s="3">
        <v>92.583752769367891</v>
      </c>
      <c r="N6778" s="3">
        <v>14.911204548933085</v>
      </c>
      <c r="O6778" s="3">
        <v>22.531709547817641</v>
      </c>
      <c r="P6778" s="3">
        <v>-0.55946386236264123</v>
      </c>
      <c r="Q6778" s="3">
        <v>22.430826123955054</v>
      </c>
      <c r="R6778" s="3">
        <v>-0.56198007062223154</v>
      </c>
      <c r="S6778" s="3">
        <v>-0.33465219599905416</v>
      </c>
      <c r="T6778" s="3">
        <v>-35.074766677321769</v>
      </c>
      <c r="U6778" s="3">
        <v>2365.5110892089142</v>
      </c>
      <c r="V6778" s="3">
        <v>-3.8367198161125624</v>
      </c>
      <c r="W6778" s="3">
        <v>0.00042369120534943734</v>
      </c>
      <c r="X6778" s="3">
        <v>0.0063177462285494727</v>
      </c>
      <c r="Y6778" s="3">
        <v>0.0063319374322431156</v>
      </c>
      <c r="Z6778" s="3">
        <v>86.163280183887437</v>
      </c>
    </row>
    <row r="6779">
      <c r="A6779" s="3">
        <v>44.82674</v>
      </c>
      <c r="B6779" s="3">
        <v>10.578153610229492</v>
      </c>
      <c r="C6779" s="3">
        <v>-157.56169128417969</v>
      </c>
      <c r="D6779" s="3">
        <v>2357.4609343937991</v>
      </c>
      <c r="E6779" s="3">
        <v>-158.27187237508835</v>
      </c>
      <c r="F6779" s="3">
        <v>157.91638260209976</v>
      </c>
      <c r="G6779" s="3">
        <v>-86.1591208982238</v>
      </c>
      <c r="H6779" s="3">
        <v>51.856657574909548</v>
      </c>
      <c r="I6779" s="3">
        <v>-0.335037657962289</v>
      </c>
      <c r="J6779" s="3">
        <v>0.16751882898114451</v>
      </c>
      <c r="K6779" s="3">
        <v>0.96216181476920748</v>
      </c>
      <c r="L6779" s="3">
        <v>-35.077381804230846</v>
      </c>
      <c r="M6779" s="3">
        <v>92.57553577999748</v>
      </c>
      <c r="N6779" s="3">
        <v>14.895008816265564</v>
      </c>
      <c r="O6779" s="3">
        <v>22.533691358037871</v>
      </c>
      <c r="P6779" s="3">
        <v>-0.55941435870189093</v>
      </c>
      <c r="Q6779" s="3">
        <v>22.432580520902359</v>
      </c>
      <c r="R6779" s="3">
        <v>-0.56193581868556386</v>
      </c>
      <c r="S6779" s="3">
        <v>-0.335037657962289</v>
      </c>
      <c r="T6779" s="3">
        <v>-35.077381804230846</v>
      </c>
      <c r="U6779" s="3">
        <v>2362.7678774644792</v>
      </c>
      <c r="V6779" s="3">
        <v>-3.8408791017762045</v>
      </c>
      <c r="W6779" s="3">
        <v>0.00042418518390301195</v>
      </c>
      <c r="X6779" s="3">
        <v>0.0063182420539645923</v>
      </c>
      <c r="Y6779" s="3">
        <v>0.006332465216859034</v>
      </c>
      <c r="Z6779" s="3">
        <v>86.1591208982238</v>
      </c>
    </row>
    <row r="6780">
      <c r="A6780" s="3">
        <v>44.82675</v>
      </c>
      <c r="B6780" s="3">
        <v>10.589370727539063</v>
      </c>
      <c r="C6780" s="3">
        <v>-157.56941223144531</v>
      </c>
      <c r="D6780" s="3">
        <v>2355.215912736719</v>
      </c>
      <c r="E6780" s="3">
        <v>-158.2810654058606</v>
      </c>
      <c r="F6780" s="3">
        <v>157.92483795580864</v>
      </c>
      <c r="G6780" s="3">
        <v>-86.15524806267365</v>
      </c>
      <c r="H6780" s="3">
        <v>51.806731631104228</v>
      </c>
      <c r="I6780" s="3">
        <v>-0.33536061262390537</v>
      </c>
      <c r="J6780" s="3">
        <v>0.16768030631195269</v>
      </c>
      <c r="K6780" s="3">
        <v>0.96212604078639929</v>
      </c>
      <c r="L6780" s="3">
        <v>-35.075495224675173</v>
      </c>
      <c r="M6780" s="3">
        <v>92.5686518359312</v>
      </c>
      <c r="N6780" s="3">
        <v>14.879959941497294</v>
      </c>
      <c r="O6780" s="3">
        <v>22.532581168660968</v>
      </c>
      <c r="P6780" s="3">
        <v>-0.559441621751205</v>
      </c>
      <c r="Q6780" s="3">
        <v>22.431271622409618</v>
      </c>
      <c r="R6780" s="3">
        <v>-0.56196830761225591</v>
      </c>
      <c r="S6780" s="3">
        <v>-0.33536061262390537</v>
      </c>
      <c r="T6780" s="3">
        <v>-35.075495224675173</v>
      </c>
      <c r="U6780" s="3">
        <v>2360.5285194791172</v>
      </c>
      <c r="V6780" s="3">
        <v>-3.8447519373263503</v>
      </c>
      <c r="W6780" s="3">
        <v>0.00042458952259626071</v>
      </c>
      <c r="X6780" s="3">
        <v>0.00631787508781182</v>
      </c>
      <c r="Y6780" s="3">
        <v>0.0063321261743502664</v>
      </c>
      <c r="Z6780" s="3">
        <v>86.15524806267365</v>
      </c>
    </row>
    <row r="6781">
      <c r="A6781" s="3">
        <v>44.82676</v>
      </c>
      <c r="B6781" s="3">
        <v>10.585926055908203</v>
      </c>
      <c r="C6781" s="3">
        <v>-157.55352783203125</v>
      </c>
      <c r="D6781" s="3">
        <v>2355.5025636007549</v>
      </c>
      <c r="E6781" s="3">
        <v>-158.26478978854311</v>
      </c>
      <c r="F6781" s="3">
        <v>157.90875834728041</v>
      </c>
      <c r="G6781" s="3">
        <v>-86.156108655872814</v>
      </c>
      <c r="H6781" s="3">
        <v>51.814003808909376</v>
      </c>
      <c r="I6781" s="3">
        <v>-0.33531353253609614</v>
      </c>
      <c r="J6781" s="3">
        <v>0.16765676626804807</v>
      </c>
      <c r="K6781" s="3">
        <v>0.96213125580790348</v>
      </c>
      <c r="L6781" s="3">
        <v>-35.078877626720079</v>
      </c>
      <c r="M6781" s="3">
        <v>92.569655340249341</v>
      </c>
      <c r="N6781" s="3">
        <v>14.883301375801477</v>
      </c>
      <c r="O6781" s="3">
        <v>22.534848860755023</v>
      </c>
      <c r="P6781" s="3">
        <v>-0.55938512522507278</v>
      </c>
      <c r="Q6781" s="3">
        <v>22.433574403487462</v>
      </c>
      <c r="R6781" s="3">
        <v>-0.56191042163757443</v>
      </c>
      <c r="S6781" s="3">
        <v>-0.33531353253609614</v>
      </c>
      <c r="T6781" s="3">
        <v>-35.078877626720079</v>
      </c>
      <c r="U6781" s="3">
        <v>2360.8134341401355</v>
      </c>
      <c r="V6781" s="3">
        <v>-3.8438913441271834</v>
      </c>
      <c r="W6781" s="3">
        <v>0.00042453785253850166</v>
      </c>
      <c r="X6781" s="3">
        <v>0.0063185248047660861</v>
      </c>
      <c r="Y6781" s="3">
        <v>0.006332770965121217</v>
      </c>
      <c r="Z6781" s="3">
        <v>86.156108655872814</v>
      </c>
    </row>
    <row r="6782">
      <c r="A6782" s="3">
        <v>44.82677</v>
      </c>
      <c r="B6782" s="3">
        <v>10.460478782653809</v>
      </c>
      <c r="C6782" s="3">
        <v>-157.61363220214844</v>
      </c>
      <c r="D6782" s="3">
        <v>2385.3094290189188</v>
      </c>
      <c r="E6782" s="3">
        <v>-158.30787174750711</v>
      </c>
      <c r="F6782" s="3">
        <v>157.96037057539616</v>
      </c>
      <c r="G6782" s="3">
        <v>-86.202970361298924</v>
      </c>
      <c r="H6782" s="3">
        <v>52.46702492397926</v>
      </c>
      <c r="I6782" s="3">
        <v>-0.33113909730889984</v>
      </c>
      <c r="J6782" s="3">
        <v>0.16556954865444992</v>
      </c>
      <c r="K6782" s="3">
        <v>0.96259376685267883</v>
      </c>
      <c r="L6782" s="3">
        <v>-35.069581914598913</v>
      </c>
      <c r="M6782" s="3">
        <v>92.658675998362938</v>
      </c>
      <c r="N6782" s="3">
        <v>15.067535193849137</v>
      </c>
      <c r="O6782" s="3">
        <v>22.52625140311789</v>
      </c>
      <c r="P6782" s="3">
        <v>-0.55959842261302128</v>
      </c>
      <c r="Q6782" s="3">
        <v>22.427465320277495</v>
      </c>
      <c r="R6782" s="3">
        <v>-0.562063281452135</v>
      </c>
      <c r="S6782" s="3">
        <v>-0.33113909730889984</v>
      </c>
      <c r="T6782" s="3">
        <v>-35.069581914598913</v>
      </c>
      <c r="U6782" s="3">
        <v>2390.5569339431736</v>
      </c>
      <c r="V6782" s="3">
        <v>-3.7970296387010851</v>
      </c>
      <c r="W6782" s="3">
        <v>0.00041923282062876905</v>
      </c>
      <c r="X6782" s="3">
        <v>0.00631680527924062</v>
      </c>
      <c r="Y6782" s="3">
        <v>0.0063307017852473934</v>
      </c>
      <c r="Z6782" s="3">
        <v>86.202970361298924</v>
      </c>
    </row>
    <row r="6783">
      <c r="A6783" s="3">
        <v>44.82678</v>
      </c>
      <c r="B6783" s="3">
        <v>10.556655883789063</v>
      </c>
      <c r="C6783" s="3">
        <v>-157.5657958984375</v>
      </c>
      <c r="D6783" s="3">
        <v>2362.3411897751225</v>
      </c>
      <c r="E6783" s="3">
        <v>-158.2730749294816</v>
      </c>
      <c r="F6783" s="3">
        <v>157.91903944919628</v>
      </c>
      <c r="G6783" s="3">
        <v>-86.167002886199185</v>
      </c>
      <c r="H6783" s="3">
        <v>51.963928057420944</v>
      </c>
      <c r="I6783" s="3">
        <v>-0.33434586005991895</v>
      </c>
      <c r="J6783" s="3">
        <v>0.16717293002995948</v>
      </c>
      <c r="K6783" s="3">
        <v>0.96223845033110655</v>
      </c>
      <c r="L6783" s="3">
        <v>-35.077076040556982</v>
      </c>
      <c r="M6783" s="3">
        <v>92.590283529560949</v>
      </c>
      <c r="N6783" s="3">
        <v>14.925730044909162</v>
      </c>
      <c r="O6783" s="3">
        <v>22.533084244939477</v>
      </c>
      <c r="P6783" s="3">
        <v>-0.55942843272358667</v>
      </c>
      <c r="Q6783" s="3">
        <v>22.432390061811383</v>
      </c>
      <c r="R6783" s="3">
        <v>-0.56193958685814449</v>
      </c>
      <c r="S6783" s="3">
        <v>-0.33434586005991895</v>
      </c>
      <c r="T6783" s="3">
        <v>-35.077076040556982</v>
      </c>
      <c r="U6783" s="3">
        <v>2367.6372744058108</v>
      </c>
      <c r="V6783" s="3">
        <v>-3.8329971138008139</v>
      </c>
      <c r="W6783" s="3">
        <v>0.00042330887863627887</v>
      </c>
      <c r="X6783" s="3">
        <v>0.0063181940481383137</v>
      </c>
      <c r="Y6783" s="3">
        <v>0.006332358678775447</v>
      </c>
      <c r="Z6783" s="3">
        <v>86.167002886199185</v>
      </c>
    </row>
    <row r="6784">
      <c r="A6784" s="3">
        <v>44.82679</v>
      </c>
      <c r="B6784" s="3">
        <v>10.584235191345215</v>
      </c>
      <c r="C6784" s="3">
        <v>-157.57638549804688</v>
      </c>
      <c r="D6784" s="3">
        <v>2356.5560336008284</v>
      </c>
      <c r="E6784" s="3">
        <v>-158.28731711531702</v>
      </c>
      <c r="F6784" s="3">
        <v>157.93145127305957</v>
      </c>
      <c r="G6784" s="3">
        <v>-86.157276617999514</v>
      </c>
      <c r="H6784" s="3">
        <v>51.835835891834812</v>
      </c>
      <c r="I6784" s="3">
        <v>-0.33517227099335328</v>
      </c>
      <c r="J6784" s="3">
        <v>0.16758613549667664</v>
      </c>
      <c r="K6784" s="3">
        <v>0.96214690339915532</v>
      </c>
      <c r="L6784" s="3">
        <v>-35.074179553176073</v>
      </c>
      <c r="M6784" s="3">
        <v>92.57266637205835</v>
      </c>
      <c r="N6784" s="3">
        <v>14.887838625023933</v>
      </c>
      <c r="O6784" s="3">
        <v>22.531563923334339</v>
      </c>
      <c r="P6784" s="3">
        <v>-0.55946588072972547</v>
      </c>
      <c r="Q6784" s="3">
        <v>22.430365662655177</v>
      </c>
      <c r="R6784" s="3">
        <v>-0.561990002489071</v>
      </c>
      <c r="S6784" s="3">
        <v>-0.33517227099335328</v>
      </c>
      <c r="T6784" s="3">
        <v>-35.074179553176073</v>
      </c>
      <c r="U6784" s="3">
        <v>2361.8660449441313</v>
      </c>
      <c r="V6784" s="3">
        <v>-3.8427233820004907</v>
      </c>
      <c r="W6784" s="3">
        <v>0.00042434806800328671</v>
      </c>
      <c r="X6784" s="3">
        <v>0.0063176255572736147</v>
      </c>
      <c r="Y6784" s="3">
        <v>0.0063318610190634221</v>
      </c>
      <c r="Z6784" s="3">
        <v>86.157276617999514</v>
      </c>
    </row>
    <row r="6785">
      <c r="A6785" s="3">
        <v>44.8268</v>
      </c>
      <c r="B6785" s="3">
        <v>10.56071949005127</v>
      </c>
      <c r="C6785" s="3">
        <v>-157.55097961425781</v>
      </c>
      <c r="D6785" s="3">
        <v>2360.9982252675836</v>
      </c>
      <c r="E6785" s="3">
        <v>-158.25886982490971</v>
      </c>
      <c r="F6785" s="3">
        <v>157.90452803374521</v>
      </c>
      <c r="G6785" s="3">
        <v>-86.165172317359918</v>
      </c>
      <c r="H6785" s="3">
        <v>51.93523565984124</v>
      </c>
      <c r="I6785" s="3">
        <v>-0.33453062008684786</v>
      </c>
      <c r="J6785" s="3">
        <v>0.16726531004342393</v>
      </c>
      <c r="K6785" s="3">
        <v>0.96221798250126089</v>
      </c>
      <c r="L6785" s="3">
        <v>-35.080046514817965</v>
      </c>
      <c r="M6785" s="3">
        <v>92.586344584879683</v>
      </c>
      <c r="N6785" s="3">
        <v>14.918583886512542</v>
      </c>
      <c r="O6785" s="3">
        <v>22.535193229020003</v>
      </c>
      <c r="P6785" s="3">
        <v>-0.5593755787738488</v>
      </c>
      <c r="Q6785" s="3">
        <v>22.434393553781447</v>
      </c>
      <c r="R6785" s="3">
        <v>-0.56188890174563377</v>
      </c>
      <c r="S6785" s="3">
        <v>-0.33453062008684786</v>
      </c>
      <c r="T6785" s="3">
        <v>-35.080046514817965</v>
      </c>
      <c r="U6785" s="3">
        <v>2366.2963655457315</v>
      </c>
      <c r="V6785" s="3">
        <v>-3.8348276826400887</v>
      </c>
      <c r="W6785" s="3">
        <v>0.00042354966187518628</v>
      </c>
      <c r="X6785" s="3">
        <v>0.00631876116078899</v>
      </c>
      <c r="Y6785" s="3">
        <v>0.0063329406221099213</v>
      </c>
      <c r="Z6785" s="3">
        <v>86.165172317359918</v>
      </c>
    </row>
    <row r="6786">
      <c r="A6786" s="3">
        <v>44.82681</v>
      </c>
      <c r="B6786" s="3">
        <v>10.590472221374512</v>
      </c>
      <c r="C6786" s="3">
        <v>-157.55352783203125</v>
      </c>
      <c r="D6786" s="3">
        <v>2354.5005088502144</v>
      </c>
      <c r="E6786" s="3">
        <v>-158.26540082792681</v>
      </c>
      <c r="F6786" s="3">
        <v>157.90906317938291</v>
      </c>
      <c r="G6786" s="3">
        <v>-86.154462834387573</v>
      </c>
      <c r="H6786" s="3">
        <v>51.791926939536552</v>
      </c>
      <c r="I6786" s="3">
        <v>-0.33545649908527686</v>
      </c>
      <c r="J6786" s="3">
        <v>0.16772824954263843</v>
      </c>
      <c r="K6786" s="3">
        <v>0.96211541961158886</v>
      </c>
      <c r="L6786" s="3">
        <v>-35.078761994618318</v>
      </c>
      <c r="M6786" s="3">
        <v>92.566608065438373</v>
      </c>
      <c r="N6786" s="3">
        <v>14.876912430216711</v>
      </c>
      <c r="O6786" s="3">
        <v>22.534824730713346</v>
      </c>
      <c r="P6786" s="3">
        <v>-0.55938452624229418</v>
      </c>
      <c r="Q6786" s="3">
        <v>22.433463769258</v>
      </c>
      <c r="R6786" s="3">
        <v>-0.56191198941010245</v>
      </c>
      <c r="S6786" s="3">
        <v>-0.33545649908527686</v>
      </c>
      <c r="T6786" s="3">
        <v>-35.078761994618318</v>
      </c>
      <c r="U6786" s="3">
        <v>2359.8136755420205</v>
      </c>
      <c r="V6786" s="3">
        <v>-3.845537165612436</v>
      </c>
      <c r="W6786" s="3">
        <v>0.00042471853212226962</v>
      </c>
      <c r="X6786" s="3">
        <v>0.0063185004098731878</v>
      </c>
      <c r="Y6786" s="3">
        <v>0.0063327587401618051</v>
      </c>
      <c r="Z6786" s="3">
        <v>86.154462834387573</v>
      </c>
    </row>
    <row r="6787">
      <c r="A6787" s="3">
        <v>44.82682</v>
      </c>
      <c r="B6787" s="3">
        <v>10.591436386108398</v>
      </c>
      <c r="C6787" s="3">
        <v>-157.54595947265625</v>
      </c>
      <c r="D6787" s="3">
        <v>2354.0629393367767</v>
      </c>
      <c r="E6787" s="3">
        <v>-158.25799629731662</v>
      </c>
      <c r="F6787" s="3">
        <v>157.90157653070102</v>
      </c>
      <c r="G6787" s="3">
        <v>-86.153929586062489</v>
      </c>
      <c r="H6787" s="3">
        <v>51.782742339834776</v>
      </c>
      <c r="I6787" s="3">
        <v>-0.33551601311858309</v>
      </c>
      <c r="J6787" s="3">
        <v>0.16775800655929155</v>
      </c>
      <c r="K6787" s="3">
        <v>0.96210882740568382</v>
      </c>
      <c r="L6787" s="3">
        <v>-35.080307520817094</v>
      </c>
      <c r="M6787" s="3">
        <v>92.565339577194</v>
      </c>
      <c r="N6787" s="3">
        <v>14.874843574502478</v>
      </c>
      <c r="O6787" s="3">
        <v>22.535901249657762</v>
      </c>
      <c r="P6787" s="3">
        <v>-0.55935750548954077</v>
      </c>
      <c r="Q6787" s="3">
        <v>22.434507374200628</v>
      </c>
      <c r="R6787" s="3">
        <v>-0.56188554964498516</v>
      </c>
      <c r="S6787" s="3">
        <v>-0.33551601311858309</v>
      </c>
      <c r="T6787" s="3">
        <v>-35.080307520817094</v>
      </c>
      <c r="U6787" s="3">
        <v>2359.3765947281386</v>
      </c>
      <c r="V6787" s="3">
        <v>-3.8460704139375106</v>
      </c>
      <c r="W6787" s="3">
        <v>0.00042479747813443572</v>
      </c>
      <c r="X6787" s="3">
        <v>0.0063187960380928681</v>
      </c>
      <c r="Y6787" s="3">
        <v>0.0063330589977077826</v>
      </c>
      <c r="Z6787" s="3">
        <v>86.153929586062489</v>
      </c>
    </row>
    <row r="6788">
      <c r="A6788" s="3">
        <v>44.82683</v>
      </c>
      <c r="B6788" s="3">
        <v>10.596216201782227</v>
      </c>
      <c r="C6788" s="3">
        <v>-157.56430053710938</v>
      </c>
      <c r="D6788" s="3">
        <v>2353.5560361017237</v>
      </c>
      <c r="E6788" s="3">
        <v>-158.27689721930307</v>
      </c>
      <c r="F6788" s="3">
        <v>157.92019693992103</v>
      </c>
      <c r="G6788" s="3">
        <v>-86.152645656405426</v>
      </c>
      <c r="H6788" s="3">
        <v>51.7704702079865</v>
      </c>
      <c r="I6788" s="3">
        <v>-0.33559556660007617</v>
      </c>
      <c r="J6788" s="3">
        <v>0.16779778330003808</v>
      </c>
      <c r="K6788" s="3">
        <v>0.96210001555572056</v>
      </c>
      <c r="L6788" s="3">
        <v>-35.076381284308205</v>
      </c>
      <c r="M6788" s="3">
        <v>92.563643993231764</v>
      </c>
      <c r="N6788" s="3">
        <v>14.869864632490975</v>
      </c>
      <c r="O6788" s="3">
        <v>22.533271955728651</v>
      </c>
      <c r="P6788" s="3">
        <v>-0.55942247458615713</v>
      </c>
      <c r="Q6788" s="3">
        <v>22.431822311992132</v>
      </c>
      <c r="R6788" s="3">
        <v>-0.56195250580500422</v>
      </c>
      <c r="S6788" s="3">
        <v>-0.33559556660007617</v>
      </c>
      <c r="T6788" s="3">
        <v>-35.076381284308205</v>
      </c>
      <c r="U6788" s="3">
        <v>2358.87210150619</v>
      </c>
      <c r="V6788" s="3">
        <v>-3.8473543435945765</v>
      </c>
      <c r="W6788" s="3">
        <v>0.0004248889699929706</v>
      </c>
      <c r="X6788" s="3">
        <v>0.0063180414676339922</v>
      </c>
      <c r="Y6788" s="3">
        <v>0.0063323122651654179</v>
      </c>
      <c r="Z6788" s="3">
        <v>86.152645656405426</v>
      </c>
    </row>
    <row r="6789">
      <c r="A6789" s="3">
        <v>44.82684</v>
      </c>
      <c r="B6789" s="3">
        <v>10.55087947845459</v>
      </c>
      <c r="C6789" s="3">
        <v>-157.55390930175781</v>
      </c>
      <c r="D6789" s="3">
        <v>2363.2679574203248</v>
      </c>
      <c r="E6789" s="3">
        <v>-158.26046782678725</v>
      </c>
      <c r="F6789" s="3">
        <v>157.90679337519143</v>
      </c>
      <c r="G6789" s="3">
        <v>-86.1688058232687</v>
      </c>
      <c r="H6789" s="3">
        <v>51.985064295082005</v>
      </c>
      <c r="I6789" s="3">
        <v>-0.33420988720153227</v>
      </c>
      <c r="J6789" s="3">
        <v>0.16710494360076614</v>
      </c>
      <c r="K6789" s="3">
        <v>0.96225351376641366</v>
      </c>
      <c r="L6789" s="3">
        <v>-35.079688256118082</v>
      </c>
      <c r="M6789" s="3">
        <v>92.59318247558096</v>
      </c>
      <c r="N6789" s="3">
        <v>14.932774999798886</v>
      </c>
      <c r="O6789" s="3">
        <v>22.534754082740115</v>
      </c>
      <c r="P6789" s="3">
        <v>-0.55938548130599663</v>
      </c>
      <c r="Q6789" s="3">
        <v>22.434147008685279</v>
      </c>
      <c r="R6789" s="3">
        <v>-0.56189407396704871</v>
      </c>
      <c r="S6789" s="3">
        <v>-0.33420988720153227</v>
      </c>
      <c r="T6789" s="3">
        <v>-35.079688256118082</v>
      </c>
      <c r="U6789" s="3">
        <v>2368.5611274033836</v>
      </c>
      <c r="V6789" s="3">
        <v>-3.8311941767313069</v>
      </c>
      <c r="W6789" s="3">
        <v>0.00042314287588935583</v>
      </c>
      <c r="X6789" s="3">
        <v>0.0063186973584235763</v>
      </c>
      <c r="Y6789" s="3">
        <v>0.0063328497693191012</v>
      </c>
      <c r="Z6789" s="3">
        <v>86.1688058232687</v>
      </c>
    </row>
    <row r="6790">
      <c r="A6790" s="3">
        <v>44.82685</v>
      </c>
      <c r="B6790" s="3">
        <v>10.577226638793945</v>
      </c>
      <c r="C6790" s="3">
        <v>-157.55574035644531</v>
      </c>
      <c r="D6790" s="3">
        <v>2357.4883940918639</v>
      </c>
      <c r="E6790" s="3">
        <v>-158.26582380447016</v>
      </c>
      <c r="F6790" s="3">
        <v>157.91038294753142</v>
      </c>
      <c r="G6790" s="3">
        <v>-86.159311845642122</v>
      </c>
      <c r="H6790" s="3">
        <v>51.857621369792192</v>
      </c>
      <c r="I6790" s="3">
        <v>-0.3350314296076452</v>
      </c>
      <c r="J6790" s="3">
        <v>0.1675157148038226</v>
      </c>
      <c r="K6790" s="3">
        <v>0.96216250470281306</v>
      </c>
      <c r="L6790" s="3">
        <v>-35.078639784729276</v>
      </c>
      <c r="M6790" s="3">
        <v>92.575668545599072</v>
      </c>
      <c r="N6790" s="3">
        <v>14.895751574290783</v>
      </c>
      <c r="O6790" s="3">
        <v>22.534488170535525</v>
      </c>
      <c r="P6790" s="3">
        <v>-0.55939188252164174</v>
      </c>
      <c r="Q6790" s="3">
        <v>22.433383796420124</v>
      </c>
      <c r="R6790" s="3">
        <v>-0.56191298975543369</v>
      </c>
      <c r="S6790" s="3">
        <v>-0.3350314296076452</v>
      </c>
      <c r="T6790" s="3">
        <v>-35.078639784729276</v>
      </c>
      <c r="U6790" s="3">
        <v>2362.79487033097</v>
      </c>
      <c r="V6790" s="3">
        <v>-3.8406881543578786</v>
      </c>
      <c r="W6790" s="3">
        <v>0.00042418024305278219</v>
      </c>
      <c r="X6790" s="3">
        <v>0.0063184835232365268</v>
      </c>
      <c r="Y6790" s="3">
        <v>0.00633270581284239</v>
      </c>
      <c r="Z6790" s="3">
        <v>86.159311845642122</v>
      </c>
    </row>
    <row r="6791">
      <c r="A6791" s="3">
        <v>44.82686</v>
      </c>
      <c r="B6791" s="3">
        <v>10.592226028442383</v>
      </c>
      <c r="C6791" s="3">
        <v>-157.5504150390625</v>
      </c>
      <c r="D6791" s="3">
        <v>2354.0215686735237</v>
      </c>
      <c r="E6791" s="3">
        <v>-158.26253789960714</v>
      </c>
      <c r="F6791" s="3">
        <v>157.90607502948856</v>
      </c>
      <c r="G6791" s="3">
        <v>-86.153752153222825</v>
      </c>
      <c r="H6791" s="3">
        <v>51.781562554929607</v>
      </c>
      <c r="I6791" s="3">
        <v>-0.33552365937638</v>
      </c>
      <c r="J6791" s="3">
        <v>0.16776182968819</v>
      </c>
      <c r="K6791" s="3">
        <v>0.96210798045399648</v>
      </c>
      <c r="L6791" s="3">
        <v>-35.07936310469875</v>
      </c>
      <c r="M6791" s="3">
        <v>92.565176605326769</v>
      </c>
      <c r="N6791" s="3">
        <v>14.87415531126376</v>
      </c>
      <c r="O6791" s="3">
        <v>22.535243819838051</v>
      </c>
      <c r="P6791" s="3">
        <v>-0.55937282557034962</v>
      </c>
      <c r="Q6791" s="3">
        <v>22.433843561096879</v>
      </c>
      <c r="R6791" s="3">
        <v>-0.56190117293495245</v>
      </c>
      <c r="S6791" s="3">
        <v>-0.33552365937638</v>
      </c>
      <c r="T6791" s="3">
        <v>-35.07936310469875</v>
      </c>
      <c r="U6791" s="3">
        <v>2359.3356218822669</v>
      </c>
      <c r="V6791" s="3">
        <v>-3.8462478467771732</v>
      </c>
      <c r="W6791" s="3">
        <v>0.00042480494372168975</v>
      </c>
      <c r="X6791" s="3">
        <v>0.0063186147099090744</v>
      </c>
      <c r="Y6791" s="3">
        <v>0.0063328785786946626</v>
      </c>
      <c r="Z6791" s="3">
        <v>86.153752153222825</v>
      </c>
    </row>
    <row r="6792">
      <c r="A6792" s="3">
        <v>44.82687</v>
      </c>
      <c r="B6792" s="3">
        <v>10.593735694885254</v>
      </c>
      <c r="C6792" s="3">
        <v>-157.54789733886719</v>
      </c>
      <c r="D6792" s="3">
        <v>2353.614240527962</v>
      </c>
      <c r="E6792" s="3">
        <v>-158.26023458911749</v>
      </c>
      <c r="F6792" s="3">
        <v>157.90366427626472</v>
      </c>
      <c r="G6792" s="3">
        <v>-86.153144319827845</v>
      </c>
      <c r="H6792" s="3">
        <v>51.772740011621771</v>
      </c>
      <c r="I6792" s="3">
        <v>-0.33558084986769077</v>
      </c>
      <c r="J6792" s="3">
        <v>0.16779042493384538</v>
      </c>
      <c r="K6792" s="3">
        <v>0.96210164566858658</v>
      </c>
      <c r="L6792" s="3">
        <v>-35.079846985046153</v>
      </c>
      <c r="M6792" s="3">
        <v>92.563957659820247</v>
      </c>
      <c r="N6792" s="3">
        <v>14.871798001807111</v>
      </c>
      <c r="O6792" s="3">
        <v>22.53559791245933</v>
      </c>
      <c r="P6792" s="3">
        <v>-0.55936373689458363</v>
      </c>
      <c r="Q6792" s="3">
        <v>22.434164056434884</v>
      </c>
      <c r="R6792" s="3">
        <v>-0.56189284475929979</v>
      </c>
      <c r="S6792" s="3">
        <v>-0.33558084986769077</v>
      </c>
      <c r="T6792" s="3">
        <v>-35.079846985046153</v>
      </c>
      <c r="U6792" s="3">
        <v>2358.9290568112083</v>
      </c>
      <c r="V6792" s="3">
        <v>-3.846855680172153</v>
      </c>
      <c r="W6792" s="3">
        <v>0.00042487846257068885</v>
      </c>
      <c r="X6792" s="3">
        <v>0.0063187066706696477</v>
      </c>
      <c r="Y6792" s="3">
        <v>0.0063329752642751992</v>
      </c>
      <c r="Z6792" s="3">
        <v>86.153144319827845</v>
      </c>
    </row>
    <row r="6793">
      <c r="A6793" s="3">
        <v>44.82688</v>
      </c>
      <c r="B6793" s="3">
        <v>10.569709777832031</v>
      </c>
      <c r="C6793" s="3">
        <v>-157.5531005859375</v>
      </c>
      <c r="D6793" s="3">
        <v>2359.0712321473534</v>
      </c>
      <c r="E6793" s="3">
        <v>-158.26218701059128</v>
      </c>
      <c r="F6793" s="3">
        <v>157.9072457774821</v>
      </c>
      <c r="G6793" s="3">
        <v>-86.161969014480093</v>
      </c>
      <c r="H6793" s="3">
        <v>51.892652947076449</v>
      </c>
      <c r="I6793" s="3">
        <v>-0.33480520130146457</v>
      </c>
      <c r="J6793" s="3">
        <v>0.16740260065073229</v>
      </c>
      <c r="K6793" s="3">
        <v>0.96218756502909453</v>
      </c>
      <c r="L6793" s="3">
        <v>-35.079378322638206</v>
      </c>
      <c r="M6793" s="3">
        <v>92.5804910296618</v>
      </c>
      <c r="N6793" s="3">
        <v>14.90609523795775</v>
      </c>
      <c r="O6793" s="3">
        <v>22.534849644671247</v>
      </c>
      <c r="P6793" s="3">
        <v>-0.55938211086086176</v>
      </c>
      <c r="Q6793" s="3">
        <v>22.433883290885291</v>
      </c>
      <c r="R6793" s="3">
        <v>-0.56189967642783867</v>
      </c>
      <c r="S6793" s="3">
        <v>-0.33480520130146457</v>
      </c>
      <c r="T6793" s="3">
        <v>-35.079378322638206</v>
      </c>
      <c r="U6793" s="3">
        <v>2364.3739125152365</v>
      </c>
      <c r="V6793" s="3">
        <v>-3.8380309855199211</v>
      </c>
      <c r="W6793" s="3">
        <v>0.00042389563586418133</v>
      </c>
      <c r="X6793" s="3">
        <v>0.0063186287191461452</v>
      </c>
      <c r="Y6793" s="3">
        <v>0.0063328316257834577</v>
      </c>
      <c r="Z6793" s="3">
        <v>86.161969014480093</v>
      </c>
    </row>
    <row r="6794">
      <c r="A6794" s="3">
        <v>44.82689</v>
      </c>
      <c r="B6794" s="3">
        <v>10.576062202453613</v>
      </c>
      <c r="C6794" s="3">
        <v>-157.53840637207031</v>
      </c>
      <c r="D6794" s="3">
        <v>2357.22919331715</v>
      </c>
      <c r="E6794" s="3">
        <v>-158.24841159737389</v>
      </c>
      <c r="F6794" s="3">
        <v>157.89300989582071</v>
      </c>
      <c r="G6794" s="3">
        <v>-86.15931211714657</v>
      </c>
      <c r="H6794" s="3">
        <v>51.852956082431618</v>
      </c>
      <c r="I6794" s="3">
        <v>-0.33506158035830075</v>
      </c>
      <c r="J6794" s="3">
        <v>0.16753079017915037</v>
      </c>
      <c r="K6794" s="3">
        <v>0.96215916481793906</v>
      </c>
      <c r="L6794" s="3">
        <v>-35.082265526839372</v>
      </c>
      <c r="M6794" s="3">
        <v>92.5750258443154</v>
      </c>
      <c r="N6794" s="3">
        <v>14.895752630456531</v>
      </c>
      <c r="O6794" s="3">
        <v>22.536947534841122</v>
      </c>
      <c r="P6794" s="3">
        <v>-0.55932984018285481</v>
      </c>
      <c r="Q6794" s="3">
        <v>22.435832140692074</v>
      </c>
      <c r="R6794" s="3">
        <v>-0.56185066744233669</v>
      </c>
      <c r="S6794" s="3">
        <v>-0.33506158035830075</v>
      </c>
      <c r="T6794" s="3">
        <v>-35.082265526839372</v>
      </c>
      <c r="U6794" s="3">
        <v>2362.5350853690434</v>
      </c>
      <c r="V6794" s="3">
        <v>-3.8406878828534432</v>
      </c>
      <c r="W6794" s="3">
        <v>0.00042422688588578686</v>
      </c>
      <c r="X6794" s="3">
        <v>0.0063191787513435923</v>
      </c>
      <c r="Y6794" s="3">
        <v>0.00633340260382527</v>
      </c>
      <c r="Z6794" s="3">
        <v>86.15931211714657</v>
      </c>
    </row>
    <row r="6795">
      <c r="A6795" s="3">
        <v>44.8269</v>
      </c>
      <c r="B6795" s="3">
        <v>10.574804306030273</v>
      </c>
      <c r="C6795" s="3">
        <v>-157.55058288574219</v>
      </c>
      <c r="D6795" s="3">
        <v>2357.8698888573622</v>
      </c>
      <c r="E6795" s="3">
        <v>-158.26036436710893</v>
      </c>
      <c r="F6795" s="3">
        <v>157.90507481948754</v>
      </c>
      <c r="G6795" s="3">
        <v>-86.160063463907292</v>
      </c>
      <c r="H6795" s="3">
        <v>51.866337334092435</v>
      </c>
      <c r="I6795" s="3">
        <v>-0.33497511473964403</v>
      </c>
      <c r="J6795" s="3">
        <v>0.16748755736982202</v>
      </c>
      <c r="K6795" s="3">
        <v>0.96216874289283816</v>
      </c>
      <c r="L6795" s="3">
        <v>-35.079771236563559</v>
      </c>
      <c r="M6795" s="3">
        <v>92.576868979998451</v>
      </c>
      <c r="N6795" s="3">
        <v>14.898675977946855</v>
      </c>
      <c r="O6795" s="3">
        <v>22.535199703234472</v>
      </c>
      <c r="P6795" s="3">
        <v>-0.55937292235856673</v>
      </c>
      <c r="Q6795" s="3">
        <v>22.434131646856475</v>
      </c>
      <c r="R6795" s="3">
        <v>-0.5618929545551854</v>
      </c>
      <c r="S6795" s="3">
        <v>-0.33497511473964403</v>
      </c>
      <c r="T6795" s="3">
        <v>-35.079771236563559</v>
      </c>
      <c r="U6795" s="3">
        <v>2363.1751428342845</v>
      </c>
      <c r="V6795" s="3">
        <v>-3.8399365360927087</v>
      </c>
      <c r="W6795" s="3">
        <v>0.0004241116122334494</v>
      </c>
      <c r="X6795" s="3">
        <v>0.0063187014891508035</v>
      </c>
      <c r="Y6795" s="3">
        <v>0.00633291869272201</v>
      </c>
      <c r="Z6795" s="3">
        <v>86.160063463907292</v>
      </c>
    </row>
    <row r="6796">
      <c r="A6796" s="3">
        <v>44.82691</v>
      </c>
      <c r="B6796" s="3">
        <v>10.570099830627441</v>
      </c>
      <c r="C6796" s="3">
        <v>-157.57101440429688</v>
      </c>
      <c r="D6796" s="3">
        <v>2359.5190197317279</v>
      </c>
      <c r="E6796" s="3">
        <v>-158.28007254453806</v>
      </c>
      <c r="F6796" s="3">
        <v>157.92514553049671</v>
      </c>
      <c r="G6796" s="3">
        <v>-86.162262850688165</v>
      </c>
      <c r="H6796" s="3">
        <v>51.90143739773545</v>
      </c>
      <c r="I6796" s="3">
        <v>-0.33474852063731403</v>
      </c>
      <c r="J6796" s="3">
        <v>0.16737426031865701</v>
      </c>
      <c r="K6796" s="3">
        <v>0.96219384390327334</v>
      </c>
      <c r="L6796" s="3">
        <v>-35.075652557910068</v>
      </c>
      <c r="M6796" s="3">
        <v>92.581699324535677</v>
      </c>
      <c r="N6796" s="3">
        <v>14.907239943725626</v>
      </c>
      <c r="O6796" s="3">
        <v>22.532271634320658</v>
      </c>
      <c r="P6796" s="3">
        <v>-0.55944531335212411</v>
      </c>
      <c r="Q6796" s="3">
        <v>22.43133226549427</v>
      </c>
      <c r="R6796" s="3">
        <v>-0.56196277670001049</v>
      </c>
      <c r="S6796" s="3">
        <v>-0.33474852063731403</v>
      </c>
      <c r="T6796" s="3">
        <v>-35.075652557910068</v>
      </c>
      <c r="U6796" s="3">
        <v>2364.8218930482858</v>
      </c>
      <c r="V6796" s="3">
        <v>-3.8377371493118404</v>
      </c>
      <c r="W6796" s="3">
        <v>0.00042381518929807051</v>
      </c>
      <c r="X6796" s="3">
        <v>0.0063179147186618349</v>
      </c>
      <c r="Y6796" s="3">
        <v>0.0063321138419143736</v>
      </c>
      <c r="Z6796" s="3">
        <v>86.162262850688165</v>
      </c>
    </row>
    <row r="6797">
      <c r="A6797" s="3">
        <v>44.82692</v>
      </c>
      <c r="B6797" s="3">
        <v>10.573695182800293</v>
      </c>
      <c r="C6797" s="3">
        <v>-157.55429077148438</v>
      </c>
      <c r="D6797" s="3">
        <v>2358.2254963132477</v>
      </c>
      <c r="E6797" s="3">
        <v>-158.26390667132003</v>
      </c>
      <c r="F6797" s="3">
        <v>157.90870010966532</v>
      </c>
      <c r="G6797" s="3">
        <v>-86.160555094870148</v>
      </c>
      <c r="H6797" s="3">
        <v>51.873948276619686</v>
      </c>
      <c r="I6797" s="3">
        <v>-0.33492595503022216</v>
      </c>
      <c r="J6797" s="3">
        <v>0.16746297751511108</v>
      </c>
      <c r="K6797" s="3">
        <v>0.9621741885146039</v>
      </c>
      <c r="L6797" s="3">
        <v>-35.079030206854604</v>
      </c>
      <c r="M6797" s="3">
        <v>92.577916904373652</v>
      </c>
      <c r="N6797" s="3">
        <v>14.900589438947526</v>
      </c>
      <c r="O6797" s="3">
        <v>22.534659305327697</v>
      </c>
      <c r="P6797" s="3">
        <v>-0.55938583738564962</v>
      </c>
      <c r="Q6797" s="3">
        <v>22.433619511247237</v>
      </c>
      <c r="R6797" s="3">
        <v>-0.56190528057191913</v>
      </c>
      <c r="S6797" s="3">
        <v>-0.33492595503022216</v>
      </c>
      <c r="T6797" s="3">
        <v>-35.079030206854604</v>
      </c>
      <c r="U6797" s="3">
        <v>2363.5301892755106</v>
      </c>
      <c r="V6797" s="3">
        <v>-3.83944490512986</v>
      </c>
      <c r="W6797" s="3">
        <v>0.00042404765853111103</v>
      </c>
      <c r="X6797" s="3">
        <v>0.0063185600623190995</v>
      </c>
      <c r="Y6797" s="3">
        <v>0.0063327733006827</v>
      </c>
      <c r="Z6797" s="3">
        <v>86.160555094870148</v>
      </c>
    </row>
    <row r="6798">
      <c r="A6798" s="3">
        <v>44.82693</v>
      </c>
      <c r="B6798" s="3">
        <v>10.594961166381836</v>
      </c>
      <c r="C6798" s="3">
        <v>-157.56500244140625</v>
      </c>
      <c r="D6798" s="3">
        <v>2353.8531953859083</v>
      </c>
      <c r="E6798" s="3">
        <v>-158.27742715741439</v>
      </c>
      <c r="F6798" s="3">
        <v>157.92081305666298</v>
      </c>
      <c r="G6798" s="3">
        <v>-86.153117061155442</v>
      </c>
      <c r="H6798" s="3">
        <v>51.776974773932579</v>
      </c>
      <c r="I6798" s="3">
        <v>-0.33555339637767545</v>
      </c>
      <c r="J6798" s="3">
        <v>0.16777669818883773</v>
      </c>
      <c r="K6798" s="3">
        <v>0.96210468658791271</v>
      </c>
      <c r="L6798" s="3">
        <v>-35.076267638292137</v>
      </c>
      <c r="M6798" s="3">
        <v>92.564542795442577</v>
      </c>
      <c r="N6798" s="3">
        <v>14.871692304202609</v>
      </c>
      <c r="O6798" s="3">
        <v>22.533123320474218</v>
      </c>
      <c r="P6798" s="3">
        <v>-0.55942376860703824</v>
      </c>
      <c r="Q6798" s="3">
        <v>22.431699167512726</v>
      </c>
      <c r="R6798" s="3">
        <v>-0.56195318385346182</v>
      </c>
      <c r="S6798" s="3">
        <v>-0.33555339637767545</v>
      </c>
      <c r="T6798" s="3">
        <v>-35.076267638292137</v>
      </c>
      <c r="U6798" s="3">
        <v>2359.1686267361265</v>
      </c>
      <c r="V6798" s="3">
        <v>-3.8468829388445531</v>
      </c>
      <c r="W6798" s="3">
        <v>0.00042483533041067688</v>
      </c>
      <c r="X6798" s="3">
        <v>0.0063180203138218363</v>
      </c>
      <c r="Y6798" s="3">
        <v>0.00633228756010263</v>
      </c>
      <c r="Z6798" s="3">
        <v>86.153117061155456</v>
      </c>
    </row>
    <row r="6799">
      <c r="A6799" s="3">
        <v>44.82694</v>
      </c>
      <c r="B6799" s="3">
        <v>10.577716827392578</v>
      </c>
      <c r="C6799" s="3">
        <v>-157.56137084960938</v>
      </c>
      <c r="D6799" s="3">
        <v>2357.5478606790953</v>
      </c>
      <c r="E6799" s="3">
        <v>-158.2714947376993</v>
      </c>
      <c r="F6799" s="3">
        <v>157.91603362954831</v>
      </c>
      <c r="G6799" s="3">
        <v>-86.15927122985245</v>
      </c>
      <c r="H6799" s="3">
        <v>51.858591999245888</v>
      </c>
      <c r="I6799" s="3">
        <v>-0.33502515731985405</v>
      </c>
      <c r="J6799" s="3">
        <v>0.16751257865992703</v>
      </c>
      <c r="K6799" s="3">
        <v>0.96216319950352569</v>
      </c>
      <c r="L6799" s="3">
        <v>-35.077459368764373</v>
      </c>
      <c r="M6799" s="3">
        <v>92.575802247886145</v>
      </c>
      <c r="N6799" s="3">
        <v>14.895593578529221</v>
      </c>
      <c r="O6799" s="3">
        <v>22.5336366485091</v>
      </c>
      <c r="P6799" s="3">
        <v>-0.55941072513650481</v>
      </c>
      <c r="Q6799" s="3">
        <v>22.432533959764267</v>
      </c>
      <c r="R6799" s="3">
        <v>-0.56193197077578216</v>
      </c>
      <c r="S6799" s="3">
        <v>-0.33502515731985405</v>
      </c>
      <c r="T6799" s="3">
        <v>-35.077459368764373</v>
      </c>
      <c r="U6799" s="3">
        <v>2362.8545832190102</v>
      </c>
      <c r="V6799" s="3">
        <v>-3.8407287701475625</v>
      </c>
      <c r="W6799" s="3">
        <v>0.00042416954356631746</v>
      </c>
      <c r="X6799" s="3">
        <v>0.0063182571293541089</v>
      </c>
      <c r="Y6799" s="3">
        <v>0.0063324792107296553</v>
      </c>
      <c r="Z6799" s="3">
        <v>86.15927122985245</v>
      </c>
    </row>
    <row r="6800">
      <c r="A6800" s="3">
        <v>44.82695</v>
      </c>
      <c r="B6800" s="3">
        <v>10.556367874145508</v>
      </c>
      <c r="C6800" s="3">
        <v>-157.57135009765625</v>
      </c>
      <c r="D6800" s="3">
        <v>2362.5708739627685</v>
      </c>
      <c r="E6800" s="3">
        <v>-158.27856560748865</v>
      </c>
      <c r="F6800" s="3">
        <v>157.92456197277372</v>
      </c>
      <c r="G6800" s="3">
        <v>-86.167241849523862</v>
      </c>
      <c r="H6800" s="3">
        <v>51.968652712634118</v>
      </c>
      <c r="I6800" s="3">
        <v>-0.33431545598157786</v>
      </c>
      <c r="J6800" s="3">
        <v>0.16715772799078893</v>
      </c>
      <c r="K6800" s="3">
        <v>0.96224181855539326</v>
      </c>
      <c r="L6800" s="3">
        <v>-35.075931289836028</v>
      </c>
      <c r="M6800" s="3">
        <v>92.590931737679043</v>
      </c>
      <c r="N6800" s="3">
        <v>14.926663410771953</v>
      </c>
      <c r="O6800" s="3">
        <v>22.532203525128473</v>
      </c>
      <c r="P6800" s="3">
        <v>-0.55944600600338823</v>
      </c>
      <c r="Q6800" s="3">
        <v>22.431525813383296</v>
      </c>
      <c r="R6800" s="3">
        <v>-0.561956924975106</v>
      </c>
      <c r="S6800" s="3">
        <v>-0.33431545598157786</v>
      </c>
      <c r="T6800" s="3">
        <v>-35.075931289836028</v>
      </c>
      <c r="U6800" s="3">
        <v>2367.8668118853229</v>
      </c>
      <c r="V6800" s="3">
        <v>-3.8327581504761463</v>
      </c>
      <c r="W6800" s="3">
        <v>0.00042326772543449162</v>
      </c>
      <c r="X6800" s="3">
        <v>0.0063179748702036943</v>
      </c>
      <c r="Y6800" s="3">
        <v>0.0063321372401362146</v>
      </c>
      <c r="Z6800" s="3">
        <v>86.167241849523862</v>
      </c>
    </row>
    <row r="6801">
      <c r="A6801" s="3">
        <v>44.82696</v>
      </c>
      <c r="B6801" s="3">
        <v>10.560883522033691</v>
      </c>
      <c r="C6801" s="3">
        <v>-157.55540466308594</v>
      </c>
      <c r="D6801" s="3">
        <v>2361.0939129563458</v>
      </c>
      <c r="E6801" s="3">
        <v>-158.26329698200993</v>
      </c>
      <c r="F6801" s="3">
        <v>157.90895414546549</v>
      </c>
      <c r="G6801" s="3">
        <v>-86.165220315497379</v>
      </c>
      <c r="H6801" s="3">
        <v>51.937076559288677</v>
      </c>
      <c r="I6801" s="3">
        <v>-0.33451875978342194</v>
      </c>
      <c r="J6801" s="3">
        <v>0.16725937989171097</v>
      </c>
      <c r="K6801" s="3">
        <v>0.96221929637991943</v>
      </c>
      <c r="L6801" s="3">
        <v>-35.079124355720623</v>
      </c>
      <c r="M6801" s="3">
        <v>92.586597432586728</v>
      </c>
      <c r="N6801" s="3">
        <v>14.918771174246013</v>
      </c>
      <c r="O6801" s="3">
        <v>22.534479880889158</v>
      </c>
      <c r="P6801" s="3">
        <v>-0.55938929302754381</v>
      </c>
      <c r="Q6801" s="3">
        <v>22.433685915877533</v>
      </c>
      <c r="R6801" s="3">
        <v>-0.56190261451384438</v>
      </c>
      <c r="S6801" s="3">
        <v>-0.33451875978342194</v>
      </c>
      <c r="T6801" s="3">
        <v>-35.079124355720623</v>
      </c>
      <c r="U6801" s="3">
        <v>2366.3921350805585</v>
      </c>
      <c r="V6801" s="3">
        <v>-3.8347796845026241</v>
      </c>
      <c r="W6801" s="3">
        <v>0.00042353249674338087</v>
      </c>
      <c r="X6801" s="3">
        <v>0.0063185844037715938</v>
      </c>
      <c r="Y6801" s="3">
        <v>0.0063327631128428695</v>
      </c>
      <c r="Z6801" s="3">
        <v>86.165220315497379</v>
      </c>
    </row>
    <row r="6802">
      <c r="A6802" s="3">
        <v>44.82697</v>
      </c>
      <c r="B6802" s="3">
        <v>10.599976539611816</v>
      </c>
      <c r="C6802" s="3">
        <v>-157.54278564453125</v>
      </c>
      <c r="D6802" s="3">
        <v>2352.0890558680503</v>
      </c>
      <c r="E6802" s="3">
        <v>-158.25598556784505</v>
      </c>
      <c r="F6802" s="3">
        <v>157.89898293301019</v>
      </c>
      <c r="G6802" s="3">
        <v>-86.150760405760082</v>
      </c>
      <c r="H6802" s="3">
        <v>51.739445075735141</v>
      </c>
      <c r="I6802" s="3">
        <v>-0.33579685383536123</v>
      </c>
      <c r="J6802" s="3">
        <v>0.16789842691768062</v>
      </c>
      <c r="K6802" s="3">
        <v>0.96207772006080172</v>
      </c>
      <c r="L6802" s="3">
        <v>-35.08074856147131</v>
      </c>
      <c r="M6802" s="3">
        <v>92.559353943739026</v>
      </c>
      <c r="N6802" s="3">
        <v>14.862559842071184</v>
      </c>
      <c r="O6802" s="3">
        <v>22.536280848129891</v>
      </c>
      <c r="P6802" s="3">
        <v>-0.559344390274043</v>
      </c>
      <c r="Q6802" s="3">
        <v>22.434718346623281</v>
      </c>
      <c r="R6802" s="3">
        <v>-0.56187655558150151</v>
      </c>
      <c r="S6802" s="3">
        <v>-0.33579685383536123</v>
      </c>
      <c r="T6802" s="3">
        <v>-35.08074856147131</v>
      </c>
      <c r="U6802" s="3">
        <v>2357.4070254629992</v>
      </c>
      <c r="V6802" s="3">
        <v>-3.8492395942399162</v>
      </c>
      <c r="W6802" s="3">
        <v>0.0004251539700442783</v>
      </c>
      <c r="X6802" s="3">
        <v>0.0063188763218772256</v>
      </c>
      <c r="Y6802" s="3">
        <v>0.0063331630224892415</v>
      </c>
      <c r="Z6802" s="3">
        <v>86.150760405760082</v>
      </c>
    </row>
    <row r="6803">
      <c r="A6803" s="3">
        <v>44.82698</v>
      </c>
      <c r="B6803" s="3">
        <v>10.564295768737793</v>
      </c>
      <c r="C6803" s="3">
        <v>-157.56239318847656</v>
      </c>
      <c r="D6803" s="3">
        <v>2360.5465653626766</v>
      </c>
      <c r="E6803" s="3">
        <v>-158.27071160653884</v>
      </c>
      <c r="F6803" s="3">
        <v>157.91615526085181</v>
      </c>
      <c r="G6803" s="3">
        <v>-86.164154622421393</v>
      </c>
      <c r="H6803" s="3">
        <v>51.924595760651954</v>
      </c>
      <c r="I6803" s="3">
        <v>-0.33459918590468252</v>
      </c>
      <c r="J6803" s="3">
        <v>0.16729959295234126</v>
      </c>
      <c r="K6803" s="3">
        <v>0.9622103868483971</v>
      </c>
      <c r="L6803" s="3">
        <v>-35.07758807657293</v>
      </c>
      <c r="M6803" s="3">
        <v>92.584882855894207</v>
      </c>
      <c r="N6803" s="3">
        <v>14.914613963643493</v>
      </c>
      <c r="O6803" s="3">
        <v>22.533470332604118</v>
      </c>
      <c r="P6803" s="3">
        <v>-0.55941385570330249</v>
      </c>
      <c r="Q6803" s="3">
        <v>22.432624939938403</v>
      </c>
      <c r="R6803" s="3">
        <v>-0.56192868890236347</v>
      </c>
      <c r="S6803" s="3">
        <v>-0.33459918590468252</v>
      </c>
      <c r="T6803" s="3">
        <v>-35.07758807657293</v>
      </c>
      <c r="U6803" s="3">
        <v>2365.8465092642778</v>
      </c>
      <c r="V6803" s="3">
        <v>-3.8358453775786212</v>
      </c>
      <c r="W6803" s="3">
        <v>0.00042363070259804808</v>
      </c>
      <c r="X6803" s="3">
        <v>0.0063182883923969518</v>
      </c>
      <c r="Y6803" s="3">
        <v>0.00633247433328251</v>
      </c>
      <c r="Z6803" s="3">
        <v>86.164154622421393</v>
      </c>
    </row>
    <row r="6804">
      <c r="A6804" s="3">
        <v>44.82699</v>
      </c>
      <c r="B6804" s="3">
        <v>10.554183959960938</v>
      </c>
      <c r="C6804" s="3">
        <v>-157.55056762695313</v>
      </c>
      <c r="D6804" s="3">
        <v>2362.4348650000325</v>
      </c>
      <c r="E6804" s="3">
        <v>-158.25758379794178</v>
      </c>
      <c r="F6804" s="3">
        <v>157.90368000346231</v>
      </c>
      <c r="G6804" s="3">
        <v>-86.167528444573662</v>
      </c>
      <c r="H6804" s="3">
        <v>51.966911979810433</v>
      </c>
      <c r="I6804" s="3">
        <v>-0.33432665729356181</v>
      </c>
      <c r="J6804" s="3">
        <v>0.16716332864678091</v>
      </c>
      <c r="K6804" s="3">
        <v>0.96224057765039528</v>
      </c>
      <c r="L6804" s="3">
        <v>-35.080297749573177</v>
      </c>
      <c r="M6804" s="3">
        <v>92.590692927696637</v>
      </c>
      <c r="N6804" s="3">
        <v>14.927782974472262</v>
      </c>
      <c r="O6804" s="3">
        <v>22.535155635989696</v>
      </c>
      <c r="P6804" s="3">
        <v>-0.55937172016278791</v>
      </c>
      <c r="Q6804" s="3">
        <v>22.434479769038933</v>
      </c>
      <c r="R6804" s="3">
        <v>-0.561881929156038</v>
      </c>
      <c r="S6804" s="3">
        <v>-0.33432665729356181</v>
      </c>
      <c r="T6804" s="3">
        <v>-35.080297749573177</v>
      </c>
      <c r="U6804" s="3">
        <v>2367.729704632115</v>
      </c>
      <c r="V6804" s="3">
        <v>-3.8324715554263453</v>
      </c>
      <c r="W6804" s="3">
        <v>0.00042329209360021284</v>
      </c>
      <c r="X6804" s="3">
        <v>0.006318812508073977</v>
      </c>
      <c r="Y6804" s="3">
        <v>0.0063329746335112217</v>
      </c>
      <c r="Z6804" s="3">
        <v>86.167528444573662</v>
      </c>
    </row>
    <row r="6805">
      <c r="A6805" s="3">
        <v>44.827</v>
      </c>
      <c r="B6805" s="3">
        <v>10.555252075195313</v>
      </c>
      <c r="C6805" s="3">
        <v>-157.54399108886719</v>
      </c>
      <c r="D6805" s="3">
        <v>2362.0016174856391</v>
      </c>
      <c r="E6805" s="3">
        <v>-158.2511798911876</v>
      </c>
      <c r="F6805" s="3">
        <v>157.89718957150558</v>
      </c>
      <c r="G6805" s="3">
        <v>-86.166982220511571</v>
      </c>
      <c r="H6805" s="3">
        <v>51.957764245094396</v>
      </c>
      <c r="I6805" s="3">
        <v>-0.33438553371064378</v>
      </c>
      <c r="J6805" s="3">
        <v>0.16719276685532189</v>
      </c>
      <c r="K6805" s="3">
        <v>0.96223405522287953</v>
      </c>
      <c r="L6805" s="3">
        <v>-35.081635107299995</v>
      </c>
      <c r="M6805" s="3">
        <v>92.58943770306675</v>
      </c>
      <c r="N6805" s="3">
        <v>14.925649332344536</v>
      </c>
      <c r="O6805" s="3">
        <v>22.536092324754662</v>
      </c>
      <c r="P6805" s="3">
        <v>-0.55934827082380534</v>
      </c>
      <c r="Q6805" s="3">
        <v>22.435383615024445</v>
      </c>
      <c r="R6805" s="3">
        <v>-0.56185909228383013</v>
      </c>
      <c r="S6805" s="3">
        <v>-0.33438553371064378</v>
      </c>
      <c r="T6805" s="3">
        <v>-35.081635107299995</v>
      </c>
      <c r="U6805" s="3">
        <v>2367.2969980426469</v>
      </c>
      <c r="V6805" s="3">
        <v>-3.8330177794884288</v>
      </c>
      <c r="W6805" s="3">
        <v>0.00042336973548075051</v>
      </c>
      <c r="X6805" s="3">
        <v>0.0063190682097131468</v>
      </c>
      <c r="Y6805" s="3">
        <v>0.0063332349531600631</v>
      </c>
      <c r="Z6805" s="3">
        <v>86.166982220511571</v>
      </c>
    </row>
    <row r="6806">
      <c r="A6806" s="3">
        <v>44.82701</v>
      </c>
      <c r="B6806" s="3">
        <v>10.565092086791992</v>
      </c>
      <c r="C6806" s="3">
        <v>-157.56048583984375</v>
      </c>
      <c r="D6806" s="3">
        <v>2360.3133473928765</v>
      </c>
      <c r="E6806" s="3">
        <v>-158.2689196213685</v>
      </c>
      <c r="F6806" s="3">
        <v>157.91430545992344</v>
      </c>
      <c r="G6806" s="3">
        <v>-86.16382004675576</v>
      </c>
      <c r="H6806" s="3">
        <v>51.919572805533193</v>
      </c>
      <c r="I6806" s="3">
        <v>-0.33463156468534422</v>
      </c>
      <c r="J6806" s="3">
        <v>0.16731578234267211</v>
      </c>
      <c r="K6806" s="3">
        <v>0.96220679998023562</v>
      </c>
      <c r="L6806" s="3">
        <v>-35.077963517364324</v>
      </c>
      <c r="M6806" s="3">
        <v>92.584192592820514</v>
      </c>
      <c r="N6806" s="3">
        <v>14.913309277901975</v>
      </c>
      <c r="O6806" s="3">
        <v>22.533729036449582</v>
      </c>
      <c r="P6806" s="3">
        <v>-0.55940673438146293</v>
      </c>
      <c r="Q6806" s="3">
        <v>22.432864919152667</v>
      </c>
      <c r="R6806" s="3">
        <v>-0.56192197559905543</v>
      </c>
      <c r="S6806" s="3">
        <v>-0.33463156468534422</v>
      </c>
      <c r="T6806" s="3">
        <v>-35.077963517364324</v>
      </c>
      <c r="U6806" s="3">
        <v>2365.6136939067378</v>
      </c>
      <c r="V6806" s="3">
        <v>-3.8361799532442444</v>
      </c>
      <c r="W6806" s="3">
        <v>0.00042367256072358642</v>
      </c>
      <c r="X6806" s="3">
        <v>0.0063183599306315492</v>
      </c>
      <c r="Y6806" s="3">
        <v>0.0063325485115962908</v>
      </c>
      <c r="Z6806" s="3">
        <v>86.16382004675576</v>
      </c>
    </row>
    <row r="6807">
      <c r="A6807" s="3">
        <v>44.82702</v>
      </c>
      <c r="B6807" s="3">
        <v>10.544770240783691</v>
      </c>
      <c r="C6807" s="3">
        <v>-157.53762817382813</v>
      </c>
      <c r="D6807" s="3">
        <v>2364.1384213046149</v>
      </c>
      <c r="E6807" s="3">
        <v>-158.24344164023518</v>
      </c>
      <c r="F6807" s="3">
        <v>157.89014050936254</v>
      </c>
      <c r="G6807" s="3">
        <v>-86.170623046319022</v>
      </c>
      <c r="H6807" s="3">
        <v>52.005226592545945</v>
      </c>
      <c r="I6807" s="3">
        <v>-0.33408028290068559</v>
      </c>
      <c r="J6807" s="3">
        <v>0.16704014145034279</v>
      </c>
      <c r="K6807" s="3">
        <v>0.96226787189546215</v>
      </c>
      <c r="L6807" s="3">
        <v>-35.0832210541388</v>
      </c>
      <c r="M6807" s="3">
        <v>92.595945728222148</v>
      </c>
      <c r="N6807" s="3">
        <v>14.9398824798026</v>
      </c>
      <c r="O6807" s="3">
        <v>22.536992498168644</v>
      </c>
      <c r="P6807" s="3">
        <v>-0.55932543021681536</v>
      </c>
      <c r="Q6807" s="3">
        <v>22.436470715827191</v>
      </c>
      <c r="R6807" s="3">
        <v>-0.56183136753050489</v>
      </c>
      <c r="S6807" s="3">
        <v>-0.33408028290068559</v>
      </c>
      <c r="T6807" s="3">
        <v>-35.0832210541388</v>
      </c>
      <c r="U6807" s="3">
        <v>2369.4285095589662</v>
      </c>
      <c r="V6807" s="3">
        <v>-3.8293769536809772</v>
      </c>
      <c r="W6807" s="3">
        <v>0.00042298707680921859</v>
      </c>
      <c r="X6807" s="3">
        <v>0.0063193772180049623</v>
      </c>
      <c r="Y6807" s="3">
        <v>0.006333517702713694</v>
      </c>
      <c r="Z6807" s="3">
        <v>86.170623046319022</v>
      </c>
    </row>
    <row r="6808">
      <c r="A6808" s="3">
        <v>44.82703</v>
      </c>
      <c r="B6808" s="3">
        <v>10.555401802062988</v>
      </c>
      <c r="C6808" s="3">
        <v>-157.55241394042969</v>
      </c>
      <c r="D6808" s="3">
        <v>2362.219848493713</v>
      </c>
      <c r="E6808" s="3">
        <v>-158.25958499808877</v>
      </c>
      <c r="F6808" s="3">
        <v>157.90560359170127</v>
      </c>
      <c r="G6808" s="3">
        <v>-86.167132318640427</v>
      </c>
      <c r="H6808" s="3">
        <v>51.962063264222863</v>
      </c>
      <c r="I6808" s="3">
        <v>-0.33435786189042904</v>
      </c>
      <c r="J6808" s="3">
        <v>0.16717893094521452</v>
      </c>
      <c r="K6808" s="3">
        <v>0.962237120747691</v>
      </c>
      <c r="L6808" s="3">
        <v>-35.079883830336357</v>
      </c>
      <c r="M6808" s="3">
        <v>92.59002765448065</v>
      </c>
      <c r="N6808" s="3">
        <v>14.926235580121359</v>
      </c>
      <c r="O6808" s="3">
        <v>22.534871444383064</v>
      </c>
      <c r="P6808" s="3">
        <v>-0.55937777621948792</v>
      </c>
      <c r="Q6808" s="3">
        <v>22.434176065498249</v>
      </c>
      <c r="R6808" s="3">
        <v>-0.56188853288608964</v>
      </c>
      <c r="S6808" s="3">
        <v>-0.33435786189042904</v>
      </c>
      <c r="T6808" s="3">
        <v>-35.079883830336357</v>
      </c>
      <c r="U6808" s="3">
        <v>2367.5153027723873</v>
      </c>
      <c r="V6808" s="3">
        <v>-3.8328676813595788</v>
      </c>
      <c r="W6808" s="3">
        <v>0.00042333062294674115</v>
      </c>
      <c r="X6808" s="3">
        <v>0.006318732606382587</v>
      </c>
      <c r="Y6808" s="3">
        <v>0.0063328974859290874</v>
      </c>
      <c r="Z6808" s="3">
        <v>86.167132318640427</v>
      </c>
    </row>
    <row r="6809">
      <c r="A6809" s="3">
        <v>44.82704</v>
      </c>
      <c r="B6809" s="3">
        <v>10.548891067504883</v>
      </c>
      <c r="C6809" s="3">
        <v>-157.55352783203125</v>
      </c>
      <c r="D6809" s="3">
        <v>2363.6980489713628</v>
      </c>
      <c r="E6809" s="3">
        <v>-158.25982177724026</v>
      </c>
      <c r="F6809" s="3">
        <v>157.90627991018195</v>
      </c>
      <c r="G6809" s="3">
        <v>-86.1695164508557</v>
      </c>
      <c r="H6809" s="3">
        <v>51.994562906025415</v>
      </c>
      <c r="I6809" s="3">
        <v>-0.33414881710735728</v>
      </c>
      <c r="J6809" s="3">
        <v>0.16707440855367864</v>
      </c>
      <c r="K6809" s="3">
        <v>0.96226027935079728</v>
      </c>
      <c r="L6809" s="3">
        <v>-35.079817789788933</v>
      </c>
      <c r="M6809" s="3">
        <v>92.594484521627436</v>
      </c>
      <c r="N6809" s="3">
        <v>14.935553587937202</v>
      </c>
      <c r="O6809" s="3">
        <v>22.534708102907061</v>
      </c>
      <c r="P6809" s="3">
        <v>-0.55938163117694772</v>
      </c>
      <c r="Q6809" s="3">
        <v>22.434138497106929</v>
      </c>
      <c r="R6809" s="3">
        <v>-0.56188927327546434</v>
      </c>
      <c r="S6809" s="3">
        <v>-0.33414881710735728</v>
      </c>
      <c r="T6809" s="3">
        <v>-35.079817789788933</v>
      </c>
      <c r="U6809" s="3">
        <v>2368.9902148172737</v>
      </c>
      <c r="V6809" s="3">
        <v>-3.8304835491443074</v>
      </c>
      <c r="W6809" s="3">
        <v>0.00042306588205510482</v>
      </c>
      <c r="X6809" s="3">
        <v>0.0063187231526619378</v>
      </c>
      <c r="Y6809" s="3">
        <v>0.0063328703618931821</v>
      </c>
      <c r="Z6809" s="3">
        <v>86.1695164508557</v>
      </c>
    </row>
    <row r="6810">
      <c r="A6810" s="3">
        <v>44.82705</v>
      </c>
      <c r="B6810" s="3">
        <v>10.570295333862305</v>
      </c>
      <c r="C6810" s="3">
        <v>-157.54327392578125</v>
      </c>
      <c r="D6810" s="3">
        <v>2358.6487903350753</v>
      </c>
      <c r="E6810" s="3">
        <v>-158.25248315230596</v>
      </c>
      <c r="F6810" s="3">
        <v>157.8974803557638</v>
      </c>
      <c r="G6810" s="3">
        <v>-86.161518332985821</v>
      </c>
      <c r="H6810" s="3">
        <v>51.883938821778884</v>
      </c>
      <c r="I6810" s="3">
        <v>-0.33486144716960076</v>
      </c>
      <c r="J6810" s="3">
        <v>0.16743072358480038</v>
      </c>
      <c r="K6810" s="3">
        <v>0.9621813343605119</v>
      </c>
      <c r="L6810" s="3">
        <v>-35.081402118932395</v>
      </c>
      <c r="M6810" s="3">
        <v>92.579292019177515</v>
      </c>
      <c r="N6810" s="3">
        <v>14.90433984574546</v>
      </c>
      <c r="O6810" s="3">
        <v>22.536170781427071</v>
      </c>
      <c r="P6810" s="3">
        <v>-0.559345125652008</v>
      </c>
      <c r="Q6810" s="3">
        <v>22.435174829070718</v>
      </c>
      <c r="R6810" s="3">
        <v>-0.56186311778229026</v>
      </c>
      <c r="S6810" s="3">
        <v>-0.33486144716960076</v>
      </c>
      <c r="T6810" s="3">
        <v>-35.081402118932395</v>
      </c>
      <c r="U6810" s="3">
        <v>2363.9517686647046</v>
      </c>
      <c r="V6810" s="3">
        <v>-3.838481667014177</v>
      </c>
      <c r="W6810" s="3">
        <v>0.00042397155697688148</v>
      </c>
      <c r="X6810" s="3">
        <v>0.0063190161701132761</v>
      </c>
      <c r="Y6810" s="3">
        <v>0.0063332232898642106</v>
      </c>
      <c r="Z6810" s="3">
        <v>86.161518332985821</v>
      </c>
    </row>
    <row r="6811">
      <c r="A6811" s="3">
        <v>44.82706</v>
      </c>
      <c r="B6811" s="3">
        <v>10.570793151855469</v>
      </c>
      <c r="C6811" s="3">
        <v>-157.53720092773438</v>
      </c>
      <c r="D6811" s="3">
        <v>2358.3576923581</v>
      </c>
      <c r="E6811" s="3">
        <v>-158.24650429989833</v>
      </c>
      <c r="F6811" s="3">
        <v>157.89145430961315</v>
      </c>
      <c r="G6811" s="3">
        <v>-86.161190560062366</v>
      </c>
      <c r="H6811" s="3">
        <v>51.877891851198868</v>
      </c>
      <c r="I6811" s="3">
        <v>-0.33490048883007378</v>
      </c>
      <c r="J6811" s="3">
        <v>0.16745024441503689</v>
      </c>
      <c r="K6811" s="3">
        <v>0.96217700952170893</v>
      </c>
      <c r="L6811" s="3">
        <v>-35.082649508910727</v>
      </c>
      <c r="M6811" s="3">
        <v>92.578459765213879</v>
      </c>
      <c r="N6811" s="3">
        <v>14.90306343758909</v>
      </c>
      <c r="O6811" s="3">
        <v>22.537033509014517</v>
      </c>
      <c r="P6811" s="3">
        <v>-0.559323414216994</v>
      </c>
      <c r="Q6811" s="3">
        <v>22.436016466412294</v>
      </c>
      <c r="R6811" s="3">
        <v>-0.5618417399298925</v>
      </c>
      <c r="S6811" s="3">
        <v>-0.33490048883007378</v>
      </c>
      <c r="T6811" s="3">
        <v>-35.082649508910727</v>
      </c>
      <c r="U6811" s="3">
        <v>2363.6609234887646</v>
      </c>
      <c r="V6811" s="3">
        <v>-3.8388094399376311</v>
      </c>
      <c r="W6811" s="3">
        <v>0.00042402388884449051</v>
      </c>
      <c r="X6811" s="3">
        <v>0.006319254914502667</v>
      </c>
      <c r="Y6811" s="3">
        <v>0.0063334650020961591</v>
      </c>
      <c r="Z6811" s="3">
        <v>86.161190560062366</v>
      </c>
    </row>
    <row r="6812">
      <c r="A6812" s="3">
        <v>44.82707</v>
      </c>
      <c r="B6812" s="3">
        <v>10.553892135620117</v>
      </c>
      <c r="C6812" s="3">
        <v>-157.53945922851563</v>
      </c>
      <c r="D6812" s="3">
        <v>2362.1679597314378</v>
      </c>
      <c r="E6812" s="3">
        <v>-158.246486152156</v>
      </c>
      <c r="F6812" s="3">
        <v>157.89257694148716</v>
      </c>
      <c r="G6812" s="3">
        <v>-86.167364675192232</v>
      </c>
      <c r="H6812" s="3">
        <v>51.9617029402167</v>
      </c>
      <c r="I6812" s="3">
        <v>-0.33436018103922827</v>
      </c>
      <c r="J6812" s="3">
        <v>0.16718009051961413</v>
      </c>
      <c r="K6812" s="3">
        <v>0.96223686382861207</v>
      </c>
      <c r="L6812" s="3">
        <v>-35.082609887107225</v>
      </c>
      <c r="M6812" s="3">
        <v>92.589978211072292</v>
      </c>
      <c r="N6812" s="3">
        <v>14.927143200261545</v>
      </c>
      <c r="O6812" s="3">
        <v>22.536704411580931</v>
      </c>
      <c r="P6812" s="3">
        <v>-0.55933128240547081</v>
      </c>
      <c r="Q6812" s="3">
        <v>22.436013033361064</v>
      </c>
      <c r="R6812" s="3">
        <v>-0.561841525095344</v>
      </c>
      <c r="S6812" s="3">
        <v>-0.33436018103922827</v>
      </c>
      <c r="T6812" s="3">
        <v>-35.082609887107225</v>
      </c>
      <c r="U6812" s="3">
        <v>2367.4626544808029</v>
      </c>
      <c r="V6812" s="3">
        <v>-3.8326353248077702</v>
      </c>
      <c r="W6812" s="3">
        <v>0.0004233399220746746</v>
      </c>
      <c r="X6812" s="3">
        <v>0.0063192556391962309</v>
      </c>
      <c r="Y6812" s="3">
        <v>0.006333419970532158</v>
      </c>
      <c r="Z6812" s="3">
        <v>86.167364675192232</v>
      </c>
    </row>
    <row r="6813">
      <c r="A6813" s="3">
        <v>44.82708</v>
      </c>
      <c r="B6813" s="3">
        <v>10.549516677856445</v>
      </c>
      <c r="C6813" s="3">
        <v>-157.54512023925781</v>
      </c>
      <c r="D6813" s="3">
        <v>2363.3080049696127</v>
      </c>
      <c r="E6813" s="3">
        <v>-158.25153565832858</v>
      </c>
      <c r="F6813" s="3">
        <v>157.89793289761136</v>
      </c>
      <c r="G6813" s="3">
        <v>-86.169086135414517</v>
      </c>
      <c r="H6813" s="3">
        <v>51.986477951915589</v>
      </c>
      <c r="I6813" s="3">
        <v>-0.33420079686318205</v>
      </c>
      <c r="J6813" s="3">
        <v>0.16710039843159102</v>
      </c>
      <c r="K6813" s="3">
        <v>0.96225452082671037</v>
      </c>
      <c r="L6813" s="3">
        <v>-35.081546247692017</v>
      </c>
      <c r="M6813" s="3">
        <v>92.5933762851442</v>
      </c>
      <c r="N6813" s="3">
        <v>14.933870910877538</v>
      </c>
      <c r="O6813" s="3">
        <v>22.535890586651391</v>
      </c>
      <c r="P6813" s="3">
        <v>-0.559351281548673</v>
      </c>
      <c r="Q6813" s="3">
        <v>22.435293138881448</v>
      </c>
      <c r="R6813" s="3">
        <v>-0.56185935269275478</v>
      </c>
      <c r="S6813" s="3">
        <v>-0.33420079686318205</v>
      </c>
      <c r="T6813" s="3">
        <v>-35.081546247692017</v>
      </c>
      <c r="U6813" s="3">
        <v>2368.6004886623809</v>
      </c>
      <c r="V6813" s="3">
        <v>-3.8309138645854817</v>
      </c>
      <c r="W6813" s="3">
        <v>0.0004231357055014325</v>
      </c>
      <c r="X6813" s="3">
        <v>0.0063190540037414873</v>
      </c>
      <c r="Y6813" s="3">
        <v>0.00633320513859069</v>
      </c>
      <c r="Z6813" s="3">
        <v>86.169086135414517</v>
      </c>
    </row>
    <row r="6814">
      <c r="A6814" s="3">
        <v>44.82709</v>
      </c>
      <c r="B6814" s="3">
        <v>10.558077812194824</v>
      </c>
      <c r="C6814" s="3">
        <v>-157.53915405273438</v>
      </c>
      <c r="D6814" s="3">
        <v>2361.2307571691449</v>
      </c>
      <c r="E6814" s="3">
        <v>-158.24674327243429</v>
      </c>
      <c r="F6814" s="3">
        <v>157.89255228394887</v>
      </c>
      <c r="G6814" s="3">
        <v>-86.165841778723646</v>
      </c>
      <c r="H6814" s="3">
        <v>51.941073061180965</v>
      </c>
      <c r="I6814" s="3">
        <v>-0.33449301454450964</v>
      </c>
      <c r="J6814" s="3">
        <v>0.16724650727225482</v>
      </c>
      <c r="K6814" s="3">
        <v>0.96222214843116771</v>
      </c>
      <c r="L6814" s="3">
        <v>-35.082567039357308</v>
      </c>
      <c r="M6814" s="3">
        <v>92.587146293149218</v>
      </c>
      <c r="N6814" s="3">
        <v>14.921196533593738</v>
      </c>
      <c r="O6814" s="3">
        <v>22.536740024412641</v>
      </c>
      <c r="P6814" s="3">
        <v>-0.55932999926313021</v>
      </c>
      <c r="Q6814" s="3">
        <v>22.435968571182791</v>
      </c>
      <c r="R6814" s="3">
        <v>-0.56184223744362</v>
      </c>
      <c r="S6814" s="3">
        <v>-0.33449301454450964</v>
      </c>
      <c r="T6814" s="3">
        <v>-35.082567039357308</v>
      </c>
      <c r="U6814" s="3">
        <v>2366.5275659408458</v>
      </c>
      <c r="V6814" s="3">
        <v>-3.8341582212763647</v>
      </c>
      <c r="W6814" s="3">
        <v>0.00042350795108178656</v>
      </c>
      <c r="X6814" s="3">
        <v>0.00631924537163094</v>
      </c>
      <c r="Y6814" s="3">
        <v>0.0063334209596006283</v>
      </c>
      <c r="Z6814" s="3">
        <v>86.165841778723646</v>
      </c>
    </row>
    <row r="6815">
      <c r="A6815" s="3">
        <v>44.8271</v>
      </c>
      <c r="B6815" s="3">
        <v>10.549138069152832</v>
      </c>
      <c r="C6815" s="3">
        <v>-157.54791259765625</v>
      </c>
      <c r="D6815" s="3">
        <v>2363.4754720660362</v>
      </c>
      <c r="E6815" s="3">
        <v>-158.25426479342443</v>
      </c>
      <c r="F6815" s="3">
        <v>157.90069372197445</v>
      </c>
      <c r="G6815" s="3">
        <v>-86.1692909066857</v>
      </c>
      <c r="H6815" s="3">
        <v>51.989998699126311</v>
      </c>
      <c r="I6815" s="3">
        <v>-0.33417815930085981</v>
      </c>
      <c r="J6815" s="3">
        <v>0.16708907965042991</v>
      </c>
      <c r="K6815" s="3">
        <v>0.96225702870166374</v>
      </c>
      <c r="L6815" s="3">
        <v>-35.080976498036229</v>
      </c>
      <c r="M6815" s="3">
        <v>92.593858928575457</v>
      </c>
      <c r="N6815" s="3">
        <v>14.934671587847406</v>
      </c>
      <c r="O6815" s="3">
        <v>22.535481109097425</v>
      </c>
      <c r="P6815" s="3">
        <v>-0.5593609460287835</v>
      </c>
      <c r="Q6815" s="3">
        <v>22.434896227009848</v>
      </c>
      <c r="R6815" s="3">
        <v>-0.56186879158471548</v>
      </c>
      <c r="S6815" s="3">
        <v>-0.33417815930085981</v>
      </c>
      <c r="T6815" s="3">
        <v>-35.080976498036229</v>
      </c>
      <c r="U6815" s="3">
        <v>2368.7677639192661</v>
      </c>
      <c r="V6815" s="3">
        <v>-3.8307090933143</v>
      </c>
      <c r="W6815" s="3">
        <v>0.00042310572367643329</v>
      </c>
      <c r="X6815" s="3">
        <v>0.0063189450300460441</v>
      </c>
      <c r="Y6815" s="3">
        <v>0.0063330944052770411</v>
      </c>
      <c r="Z6815" s="3">
        <v>86.1692909066857</v>
      </c>
    </row>
    <row r="6816">
      <c r="A6816" s="3">
        <v>44.82711</v>
      </c>
      <c r="B6816" s="3">
        <v>10.555707931518555</v>
      </c>
      <c r="C6816" s="3">
        <v>-157.54177856445313</v>
      </c>
      <c r="D6816" s="3">
        <v>2361.8344809205164</v>
      </c>
      <c r="E6816" s="3">
        <v>-158.2490383843614</v>
      </c>
      <c r="F6816" s="3">
        <v>157.89501247090328</v>
      </c>
      <c r="G6816" s="3">
        <v>-86.166763502140469</v>
      </c>
      <c r="H6816" s="3">
        <v>51.954215629177654</v>
      </c>
      <c r="I6816" s="3">
        <v>-0.33440837880547442</v>
      </c>
      <c r="J6816" s="3">
        <v>0.16720418940273721</v>
      </c>
      <c r="K6816" s="3">
        <v>0.96223152441714188</v>
      </c>
      <c r="L6816" s="3">
        <v>-35.0820826036736</v>
      </c>
      <c r="M6816" s="3">
        <v>92.588950658213676</v>
      </c>
      <c r="N6816" s="3">
        <v>14.924795152208139</v>
      </c>
      <c r="O6816" s="3">
        <v>22.536352515786998</v>
      </c>
      <c r="P6816" s="3">
        <v>-0.55933901791446017</v>
      </c>
      <c r="Q6816" s="3">
        <v>22.435631166801659</v>
      </c>
      <c r="R6816" s="3">
        <v>-0.56185008524328317</v>
      </c>
      <c r="S6816" s="3">
        <v>-0.33440837880547442</v>
      </c>
      <c r="T6816" s="3">
        <v>-35.0820826036736</v>
      </c>
      <c r="U6816" s="3">
        <v>2367.1300922033538</v>
      </c>
      <c r="V6816" s="3">
        <v>-3.833236497859533</v>
      </c>
      <c r="W6816" s="3">
        <v>0.00042339969548173143</v>
      </c>
      <c r="X6816" s="3">
        <v>0.006319153722572148</v>
      </c>
      <c r="Y6816" s="3">
        <v>0.00633332227757529</v>
      </c>
      <c r="Z6816" s="3">
        <v>86.166763502140469</v>
      </c>
    </row>
    <row r="6817">
      <c r="A6817" s="3">
        <v>44.82712</v>
      </c>
      <c r="B6817" s="3">
        <v>10.514543533325195</v>
      </c>
      <c r="C6817" s="3">
        <v>-157.55447387695313</v>
      </c>
      <c r="D6817" s="3">
        <v>2371.3790128245728</v>
      </c>
      <c r="E6817" s="3">
        <v>-158.2561716643516</v>
      </c>
      <c r="F6817" s="3">
        <v>157.90493299564045</v>
      </c>
      <c r="G6817" s="3">
        <v>-86.18197453891753</v>
      </c>
      <c r="H6817" s="3">
        <v>52.163728025762666</v>
      </c>
      <c r="I6817" s="3">
        <v>-0.33306491833562929</v>
      </c>
      <c r="J6817" s="3">
        <v>0.16653245916781465</v>
      </c>
      <c r="K6817" s="3">
        <v>0.9623803658195148</v>
      </c>
      <c r="L6817" s="3">
        <v>-35.080490545584091</v>
      </c>
      <c r="M6817" s="3">
        <v>92.617596851490319</v>
      </c>
      <c r="N6817" s="3">
        <v>14.98443307382712</v>
      </c>
      <c r="O6817" s="3">
        <v>22.534532575989527</v>
      </c>
      <c r="P6817" s="3">
        <v>-0.55938399173892916</v>
      </c>
      <c r="Q6817" s="3">
        <v>22.434615893547797</v>
      </c>
      <c r="R6817" s="3">
        <v>-0.56187531108804445</v>
      </c>
      <c r="S6817" s="3">
        <v>-0.33306491833562929</v>
      </c>
      <c r="T6817" s="3">
        <v>-35.080490545584091</v>
      </c>
      <c r="U6817" s="3">
        <v>2376.6538322470738</v>
      </c>
      <c r="V6817" s="3">
        <v>-3.8180254610824704</v>
      </c>
      <c r="W6817" s="3">
        <v>0.00042169555966884022</v>
      </c>
      <c r="X6817" s="3">
        <v>0.0063188688913878074</v>
      </c>
      <c r="Y6817" s="3">
        <v>0.0063329243806943564</v>
      </c>
      <c r="Z6817" s="3">
        <v>86.18197453891753</v>
      </c>
    </row>
    <row r="6818">
      <c r="A6818" s="3">
        <v>44.82713</v>
      </c>
      <c r="B6818" s="3">
        <v>10.54965877532959</v>
      </c>
      <c r="C6818" s="3">
        <v>-157.53709411621094</v>
      </c>
      <c r="D6818" s="3">
        <v>2363.0367440085242</v>
      </c>
      <c r="E6818" s="3">
        <v>-158.24356455671423</v>
      </c>
      <c r="F6818" s="3">
        <v>157.88993420372239</v>
      </c>
      <c r="G6818" s="3">
        <v>-86.168840091387224</v>
      </c>
      <c r="H6818" s="3">
        <v>51.980986861795536</v>
      </c>
      <c r="I6818" s="3">
        <v>-0.33423610938232384</v>
      </c>
      <c r="J6818" s="3">
        <v>0.16711805469116192</v>
      </c>
      <c r="K6818" s="3">
        <v>0.96225060878505086</v>
      </c>
      <c r="L6818" s="3">
        <v>-35.083207971292111</v>
      </c>
      <c r="M6818" s="3">
        <v>92.5926234107201</v>
      </c>
      <c r="N6818" s="3">
        <v>14.932908966175468</v>
      </c>
      <c r="O6818" s="3">
        <v>22.537014602000905</v>
      </c>
      <c r="P6818" s="3">
        <v>-0.55932218653240762</v>
      </c>
      <c r="Q6818" s="3">
        <v>22.436399233040365</v>
      </c>
      <c r="R6818" s="3">
        <v>-0.56183045033985934</v>
      </c>
      <c r="S6818" s="3">
        <v>-0.33423610938232384</v>
      </c>
      <c r="T6818" s="3">
        <v>-35.083207971292111</v>
      </c>
      <c r="U6818" s="3">
        <v>2368.3293012708391</v>
      </c>
      <c r="V6818" s="3">
        <v>-3.8311599086127872</v>
      </c>
      <c r="W6818" s="3">
        <v>0.00042318427867679091</v>
      </c>
      <c r="X6818" s="3">
        <v>0.0063193723093971487</v>
      </c>
      <c r="Y6818" s="3">
        <v>0.0063335259783547614</v>
      </c>
      <c r="Z6818" s="3">
        <v>86.168840091387224</v>
      </c>
    </row>
    <row r="6819">
      <c r="A6819" s="3">
        <v>44.82714</v>
      </c>
      <c r="B6819" s="3">
        <v>10.554937362670898</v>
      </c>
      <c r="C6819" s="3">
        <v>-157.54521179199219</v>
      </c>
      <c r="D6819" s="3">
        <v>2362.1078557499491</v>
      </c>
      <c r="E6819" s="3">
        <v>-158.25235294507908</v>
      </c>
      <c r="F6819" s="3">
        <v>157.89838650636551</v>
      </c>
      <c r="G6819" s="3">
        <v>-86.167125773922592</v>
      </c>
      <c r="H6819" s="3">
        <v>51.960031090705279</v>
      </c>
      <c r="I6819" s="3">
        <v>-0.33437094196389044</v>
      </c>
      <c r="J6819" s="3">
        <v>0.16718547098194522</v>
      </c>
      <c r="K6819" s="3">
        <v>0.96223567171675983</v>
      </c>
      <c r="L6819" s="3">
        <v>-35.081389820024434</v>
      </c>
      <c r="M6819" s="3">
        <v>92.5897487924204</v>
      </c>
      <c r="N6819" s="3">
        <v>14.926210017046069</v>
      </c>
      <c r="O6819" s="3">
        <v>22.535847326880447</v>
      </c>
      <c r="P6819" s="3">
        <v>-0.55935085792123063</v>
      </c>
      <c r="Q6819" s="3">
        <v>22.435147243956237</v>
      </c>
      <c r="R6819" s="3">
        <v>-0.561861502365143</v>
      </c>
      <c r="S6819" s="3">
        <v>-0.33437094196389044</v>
      </c>
      <c r="T6819" s="3">
        <v>-35.081389820024434</v>
      </c>
      <c r="U6819" s="3">
        <v>2367.4030770885379</v>
      </c>
      <c r="V6819" s="3">
        <v>-3.8328742260774158</v>
      </c>
      <c r="W6819" s="3">
        <v>0.00042335069398535509</v>
      </c>
      <c r="X6819" s="3">
        <v>0.006319021369287612</v>
      </c>
      <c r="Y6819" s="3">
        <v>0.0063331869446283818</v>
      </c>
      <c r="Z6819" s="3">
        <v>86.167125773922592</v>
      </c>
    </row>
    <row r="6820">
      <c r="A6820" s="3">
        <v>44.82715</v>
      </c>
      <c r="B6820" s="3">
        <v>10.548004150390625</v>
      </c>
      <c r="C6820" s="3">
        <v>-157.54336547851563</v>
      </c>
      <c r="D6820" s="3">
        <v>2363.5914474806618</v>
      </c>
      <c r="E6820" s="3">
        <v>-158.24958621474733</v>
      </c>
      <c r="F6820" s="3">
        <v>157.89608100853488</v>
      </c>
      <c r="G6820" s="3">
        <v>-86.169591217432369</v>
      </c>
      <c r="H6820" s="3">
        <v>51.992828778428851</v>
      </c>
      <c r="I6820" s="3">
        <v>-0.33415996479148324</v>
      </c>
      <c r="J6820" s="3">
        <v>0.16707998239574162</v>
      </c>
      <c r="K6820" s="3">
        <v>0.96225904436310983</v>
      </c>
      <c r="L6820" s="3">
        <v>-35.081948663162372</v>
      </c>
      <c r="M6820" s="3">
        <v>92.594246845860539</v>
      </c>
      <c r="N6820" s="3">
        <v>14.9358459887107</v>
      </c>
      <c r="O6820" s="3">
        <v>22.536105400653049</v>
      </c>
      <c r="P6820" s="3">
        <v>-0.55934415300884655</v>
      </c>
      <c r="Q6820" s="3">
        <v>22.435533479243745</v>
      </c>
      <c r="R6820" s="3">
        <v>-0.56185152891988532</v>
      </c>
      <c r="S6820" s="3">
        <v>-0.33415996479148324</v>
      </c>
      <c r="T6820" s="3">
        <v>-35.081948663162372</v>
      </c>
      <c r="U6820" s="3">
        <v>2368.8831676849049</v>
      </c>
      <c r="V6820" s="3">
        <v>-3.8304087825676403</v>
      </c>
      <c r="W6820" s="3">
        <v>0.00042308496295579936</v>
      </c>
      <c r="X6820" s="3">
        <v>0.0063191318468471909</v>
      </c>
      <c r="Y6820" s="3">
        <v>0.00633327941778331</v>
      </c>
      <c r="Z6820" s="3">
        <v>86.169591217432369</v>
      </c>
    </row>
    <row r="6821">
      <c r="A6821" s="3">
        <v>44.82716</v>
      </c>
      <c r="B6821" s="3">
        <v>10.542197227478027</v>
      </c>
      <c r="C6821" s="3">
        <v>-157.54794311523438</v>
      </c>
      <c r="D6821" s="3">
        <v>2365.0185785974604</v>
      </c>
      <c r="E6821" s="3">
        <v>-158.25336598642829</v>
      </c>
      <c r="F6821" s="3">
        <v>157.90026061480762</v>
      </c>
      <c r="G6821" s="3">
        <v>-86.1718045773566</v>
      </c>
      <c r="H6821" s="3">
        <v>52.023993969306552</v>
      </c>
      <c r="I6821" s="3">
        <v>-0.33395973552978442</v>
      </c>
      <c r="J6821" s="3">
        <v>0.16697986776489221</v>
      </c>
      <c r="K6821" s="3">
        <v>0.96228122685066464</v>
      </c>
      <c r="L6821" s="3">
        <v>-35.081146024033536</v>
      </c>
      <c r="M6821" s="3">
        <v>92.598515954922036</v>
      </c>
      <c r="N6821" s="3">
        <v>14.944507270703378</v>
      </c>
      <c r="O6821" s="3">
        <v>22.53544658074162</v>
      </c>
      <c r="P6821" s="3">
        <v>-0.55936030568856676</v>
      </c>
      <c r="Q6821" s="3">
        <v>22.434993618294129</v>
      </c>
      <c r="R6821" s="3">
        <v>-0.56186484840152451</v>
      </c>
      <c r="S6821" s="3">
        <v>-0.33395973552978442</v>
      </c>
      <c r="T6821" s="3">
        <v>-35.081146024033536</v>
      </c>
      <c r="U6821" s="3">
        <v>2370.30736508099</v>
      </c>
      <c r="V6821" s="3">
        <v>-3.8281954226434118</v>
      </c>
      <c r="W6821" s="3">
        <v>0.0004228296593733464</v>
      </c>
      <c r="X6821" s="3">
        <v>0.0063189809187740083</v>
      </c>
      <c r="Y6821" s="3">
        <v>0.0063331117764236396</v>
      </c>
      <c r="Z6821" s="3">
        <v>86.1718045773566</v>
      </c>
    </row>
    <row r="6822">
      <c r="A6822" s="3">
        <v>44.82717</v>
      </c>
      <c r="B6822" s="3">
        <v>10.549955368041992</v>
      </c>
      <c r="C6822" s="3">
        <v>-157.54461669921875</v>
      </c>
      <c r="D6822" s="3">
        <v>2363.1955718689064</v>
      </c>
      <c r="E6822" s="3">
        <v>-158.25109312856048</v>
      </c>
      <c r="F6822" s="3">
        <v>157.89745979328305</v>
      </c>
      <c r="G6822" s="3">
        <v>-86.168915097102754</v>
      </c>
      <c r="H6822" s="3">
        <v>51.984031303571228</v>
      </c>
      <c r="I6822" s="3">
        <v>-0.33421653003325896</v>
      </c>
      <c r="J6822" s="3">
        <v>0.16710826501662948</v>
      </c>
      <c r="K6822" s="3">
        <v>0.96225277785034835</v>
      </c>
      <c r="L6822" s="3">
        <v>-35.081639602040575</v>
      </c>
      <c r="M6822" s="3">
        <v>92.593040848071183</v>
      </c>
      <c r="N6822" s="3">
        <v>14.933202198793575</v>
      </c>
      <c r="O6822" s="3">
        <v>22.535918375042559</v>
      </c>
      <c r="P6822" s="3">
        <v>-0.55934839571392569</v>
      </c>
      <c r="Q6822" s="3">
        <v>22.435311833686143</v>
      </c>
      <c r="R6822" s="3">
        <v>-0.561856678546061</v>
      </c>
      <c r="S6822" s="3">
        <v>-0.33421653003325896</v>
      </c>
      <c r="T6822" s="3">
        <v>-35.081639602040575</v>
      </c>
      <c r="U6822" s="3">
        <v>2368.4882772302658</v>
      </c>
      <c r="V6822" s="3">
        <v>-3.8310849028972531</v>
      </c>
      <c r="W6822" s="3">
        <v>0.00042315583691161091</v>
      </c>
      <c r="X6822" s="3">
        <v>0.0063190716742008036</v>
      </c>
      <c r="Y6822" s="3">
        <v>0.0063332241146196074</v>
      </c>
      <c r="Z6822" s="3">
        <v>86.168915097102754</v>
      </c>
    </row>
    <row r="6823">
      <c r="A6823" s="3">
        <v>44.82718</v>
      </c>
      <c r="B6823" s="3">
        <v>10.569967269897461</v>
      </c>
      <c r="C6823" s="3">
        <v>-157.53640747070313</v>
      </c>
      <c r="D6823" s="3">
        <v>2358.5166585954767</v>
      </c>
      <c r="E6823" s="3">
        <v>-158.2456035853059</v>
      </c>
      <c r="F6823" s="3">
        <v>157.89060734211554</v>
      </c>
      <c r="G6823" s="3">
        <v>-86.1614703090021</v>
      </c>
      <c r="H6823" s="3">
        <v>51.881442073553927</v>
      </c>
      <c r="I6823" s="3">
        <v>-0.33487756607118935</v>
      </c>
      <c r="J6823" s="3">
        <v>0.16743878303559467</v>
      </c>
      <c r="K6823" s="3">
        <v>0.96217954878730128</v>
      </c>
      <c r="L6823" s="3">
        <v>-35.082835120321477</v>
      </c>
      <c r="M6823" s="3">
        <v>92.578948410453464</v>
      </c>
      <c r="N6823" s="3">
        <v>14.90415281789528</v>
      </c>
      <c r="O6823" s="3">
        <v>22.537086689592478</v>
      </c>
      <c r="P6823" s="3">
        <v>-0.55931909983856654</v>
      </c>
      <c r="Q6823" s="3">
        <v>22.43608410909356</v>
      </c>
      <c r="R6823" s="3">
        <v>-0.56183703800154261</v>
      </c>
      <c r="S6823" s="3">
        <v>-0.33487756607118935</v>
      </c>
      <c r="T6823" s="3">
        <v>-35.082835120321477</v>
      </c>
      <c r="U6823" s="3">
        <v>2363.8194727868813</v>
      </c>
      <c r="V6823" s="3">
        <v>-3.838529690997913</v>
      </c>
      <c r="W6823" s="3">
        <v>0.00042399530923623469</v>
      </c>
      <c r="X6823" s="3">
        <v>0.0063192908829276077</v>
      </c>
      <c r="Y6823" s="3">
        <v>0.006333498976498402</v>
      </c>
      <c r="Z6823" s="3">
        <v>86.1614703090021</v>
      </c>
    </row>
    <row r="6824">
      <c r="A6824" s="3">
        <v>44.82719</v>
      </c>
      <c r="B6824" s="3">
        <v>10.544376373291016</v>
      </c>
      <c r="C6824" s="3">
        <v>-157.55513000488281</v>
      </c>
      <c r="D6824" s="3">
        <v>2364.7489411623419</v>
      </c>
      <c r="E6824" s="3">
        <v>-158.26081234666484</v>
      </c>
      <c r="F6824" s="3">
        <v>157.90757696816559</v>
      </c>
      <c r="G6824" s="3">
        <v>-86.171189756199524</v>
      </c>
      <c r="H6824" s="3">
        <v>52.017618688327886</v>
      </c>
      <c r="I6824" s="3">
        <v>-0.33400067573247938</v>
      </c>
      <c r="J6824" s="3">
        <v>0.16700033786623969</v>
      </c>
      <c r="K6824" s="3">
        <v>0.96227669123056425</v>
      </c>
      <c r="L6824" s="3">
        <v>-35.07959979140621</v>
      </c>
      <c r="M6824" s="3">
        <v>92.597643048564265</v>
      </c>
      <c r="N6824" s="3">
        <v>14.942100360147531</v>
      </c>
      <c r="O6824" s="3">
        <v>22.534402538323683</v>
      </c>
      <c r="P6824" s="3">
        <v>-0.55938542279791459</v>
      </c>
      <c r="Q6824" s="3">
        <v>22.433922010528395</v>
      </c>
      <c r="R6824" s="3">
        <v>-0.56189088495015638</v>
      </c>
      <c r="S6824" s="3">
        <v>-0.33400067573247938</v>
      </c>
      <c r="T6824" s="3">
        <v>-35.07959979140621</v>
      </c>
      <c r="U6824" s="3">
        <v>2370.0388265707893</v>
      </c>
      <c r="V6824" s="3">
        <v>-3.8288102438004836</v>
      </c>
      <c r="W6824" s="3">
        <v>0.00042287787197759413</v>
      </c>
      <c r="X6824" s="3">
        <v>0.0063186836031748307</v>
      </c>
      <c r="Y6824" s="3">
        <v>0.0063328183434896313</v>
      </c>
      <c r="Z6824" s="3">
        <v>86.171189756199524</v>
      </c>
    </row>
    <row r="6825">
      <c r="A6825" s="3">
        <v>44.8272</v>
      </c>
      <c r="B6825" s="3">
        <v>10.533224105834961</v>
      </c>
      <c r="C6825" s="3">
        <v>-157.52433776855469</v>
      </c>
      <c r="D6825" s="3">
        <v>2366.3092657145808</v>
      </c>
      <c r="E6825" s="3">
        <v>-158.22866582119349</v>
      </c>
      <c r="F6825" s="3">
        <v>157.87610902060337</v>
      </c>
      <c r="G6825" s="3">
        <v>-86.174481842453844</v>
      </c>
      <c r="H6825" s="3">
        <v>52.053859109565813</v>
      </c>
      <c r="I6825" s="3">
        <v>-0.33376808384574658</v>
      </c>
      <c r="J6825" s="3">
        <v>0.16688404192287329</v>
      </c>
      <c r="K6825" s="3">
        <v>0.96230245954644622</v>
      </c>
      <c r="L6825" s="3">
        <v>-35.086271474695536</v>
      </c>
      <c r="M6825" s="3">
        <v>92.602602364913977</v>
      </c>
      <c r="N6825" s="3">
        <v>14.954997272040654</v>
      </c>
      <c r="O6825" s="3">
        <v>22.538803452119449</v>
      </c>
      <c r="P6825" s="3">
        <v>-0.55927599790178328</v>
      </c>
      <c r="Q6825" s="3">
        <v>22.438475793652181</v>
      </c>
      <c r="R6825" s="3">
        <v>-0.56177665132505661</v>
      </c>
      <c r="S6825" s="3">
        <v>-0.33376808384574658</v>
      </c>
      <c r="T6825" s="3">
        <v>-35.086271474695536</v>
      </c>
      <c r="U6825" s="3">
        <v>2371.5935258163936</v>
      </c>
      <c r="V6825" s="3">
        <v>-3.8255181575461634</v>
      </c>
      <c r="W6825" s="3">
        <v>0.00042259902984321824</v>
      </c>
      <c r="X6825" s="3">
        <v>0.0063199673384723553</v>
      </c>
      <c r="Y6825" s="3">
        <v>0.006334080604111521</v>
      </c>
      <c r="Z6825" s="3">
        <v>86.174481842453844</v>
      </c>
    </row>
    <row r="6826">
      <c r="A6826" s="3">
        <v>44.82721</v>
      </c>
      <c r="B6826" s="3">
        <v>10.525986671447754</v>
      </c>
      <c r="C6826" s="3">
        <v>-157.54164123535156</v>
      </c>
      <c r="D6826" s="3">
        <v>2368.4397384009608</v>
      </c>
      <c r="E6826" s="3">
        <v>-158.24492447233382</v>
      </c>
      <c r="F6826" s="3">
        <v>157.89289128562984</v>
      </c>
      <c r="G6826" s="3">
        <v>-86.177521219595121</v>
      </c>
      <c r="H6826" s="3">
        <v>52.09974933686069</v>
      </c>
      <c r="I6826" s="3">
        <v>-0.3334740237370869</v>
      </c>
      <c r="J6826" s="3">
        <v>0.16673701186854345</v>
      </c>
      <c r="K6826" s="3">
        <v>0.96233503877179993</v>
      </c>
      <c r="L6826" s="3">
        <v>-35.082863873271272</v>
      </c>
      <c r="M6826" s="3">
        <v>92.608872684792161</v>
      </c>
      <c r="N6826" s="3">
        <v>14.966923876380241</v>
      </c>
      <c r="O6826" s="3">
        <v>22.536323897818097</v>
      </c>
      <c r="P6826" s="3">
        <v>-0.55933733248379358</v>
      </c>
      <c r="Q6826" s="3">
        <v>22.436166380138538</v>
      </c>
      <c r="R6826" s="3">
        <v>-0.56183427593740765</v>
      </c>
      <c r="S6826" s="3">
        <v>-0.3334740237370869</v>
      </c>
      <c r="T6826" s="3">
        <v>-35.082863873271272</v>
      </c>
      <c r="U6826" s="3">
        <v>2373.7203395846923</v>
      </c>
      <c r="V6826" s="3">
        <v>-3.8224787804048823</v>
      </c>
      <c r="W6826" s="3">
        <v>0.000422218891106406</v>
      </c>
      <c r="X6826" s="3">
        <v>0.0063193180023592569</v>
      </c>
      <c r="Y6826" s="3">
        <v>0.006333407361519462</v>
      </c>
      <c r="Z6826" s="3">
        <v>86.177521219595121</v>
      </c>
    </row>
    <row r="6827">
      <c r="A6827" s="3">
        <v>44.82722</v>
      </c>
      <c r="B6827" s="3">
        <v>10.531870841979981</v>
      </c>
      <c r="C6827" s="3">
        <v>-157.53230285644531</v>
      </c>
      <c r="D6827" s="3">
        <v>2366.8488838019816</v>
      </c>
      <c r="E6827" s="3">
        <v>-158.23641433974677</v>
      </c>
      <c r="F6827" s="3">
        <v>157.88396608486548</v>
      </c>
      <c r="G6827" s="3">
        <v>-86.17516469519569</v>
      </c>
      <c r="H6827" s="3">
        <v>52.065265617974475</v>
      </c>
      <c r="I6827" s="3">
        <v>-0.33369494362258234</v>
      </c>
      <c r="J6827" s="3">
        <v>0.16684747181129117</v>
      </c>
      <c r="K6827" s="3">
        <v>0.962310562724809</v>
      </c>
      <c r="L6827" s="3">
        <v>-35.084652770633689</v>
      </c>
      <c r="M6827" s="3">
        <v>92.604161913173854</v>
      </c>
      <c r="N6827" s="3">
        <v>14.957675157629392</v>
      </c>
      <c r="O6827" s="3">
        <v>22.537653798434345</v>
      </c>
      <c r="P6827" s="3">
        <v>-0.55930402769238818</v>
      </c>
      <c r="Q6827" s="3">
        <v>22.437367016075395</v>
      </c>
      <c r="R6827" s="3">
        <v>-0.56180391109035921</v>
      </c>
      <c r="S6827" s="3">
        <v>-0.33369494362258234</v>
      </c>
      <c r="T6827" s="3">
        <v>-35.084652770633689</v>
      </c>
      <c r="U6827" s="3">
        <v>2372.1324586915007</v>
      </c>
      <c r="V6827" s="3">
        <v>-3.82483530480432</v>
      </c>
      <c r="W6827" s="3">
        <v>0.00042250268145284056</v>
      </c>
      <c r="X6827" s="3">
        <v>0.006319657862398958</v>
      </c>
      <c r="Y6827" s="3">
        <v>0.0063337653898463747</v>
      </c>
      <c r="Z6827" s="3">
        <v>86.17516469519569</v>
      </c>
    </row>
    <row r="6828">
      <c r="A6828" s="3">
        <v>44.82723</v>
      </c>
      <c r="B6828" s="3">
        <v>10.522629737854004</v>
      </c>
      <c r="C6828" s="3">
        <v>-157.52951049804688</v>
      </c>
      <c r="D6828" s="3">
        <v>2368.8253825642751</v>
      </c>
      <c r="E6828" s="3">
        <v>-158.23239934883995</v>
      </c>
      <c r="F6828" s="3">
        <v>157.88056376373322</v>
      </c>
      <c r="G6828" s="3">
        <v>-86.1784432783346</v>
      </c>
      <c r="H6828" s="3">
        <v>52.108981014847373</v>
      </c>
      <c r="I6828" s="3">
        <v>-0.33341493064245892</v>
      </c>
      <c r="J6828" s="3">
        <v>0.16670746532122946</v>
      </c>
      <c r="K6828" s="3">
        <v>0.96234158589032481</v>
      </c>
      <c r="L6828" s="3">
        <v>-35.085466047133956</v>
      </c>
      <c r="M6828" s="3">
        <v>92.610132793390548</v>
      </c>
      <c r="N6828" s="3">
        <v>14.97054580675321</v>
      </c>
      <c r="O6828" s="3">
        <v>22.538047266185963</v>
      </c>
      <c r="P6828" s="3">
        <v>-0.55929396395946951</v>
      </c>
      <c r="Q6828" s="3">
        <v>22.437930335600054</v>
      </c>
      <c r="R6828" s="3">
        <v>-0.5617895058445429</v>
      </c>
      <c r="S6828" s="3">
        <v>-0.33341493064245892</v>
      </c>
      <c r="T6828" s="3">
        <v>-35.085466047133956</v>
      </c>
      <c r="U6828" s="3">
        <v>2374.1042911558193</v>
      </c>
      <c r="V6828" s="3">
        <v>-3.8215567216654005</v>
      </c>
      <c r="W6828" s="3">
        <v>0.000422150153979476</v>
      </c>
      <c r="X6828" s="3">
        <v>0.0063198182174776666</v>
      </c>
      <c r="Y6828" s="3">
        <v>0.0063339018822892645</v>
      </c>
      <c r="Z6828" s="3">
        <v>86.1784432783346</v>
      </c>
    </row>
    <row r="6829">
      <c r="A6829" s="3">
        <v>44.82724</v>
      </c>
      <c r="B6829" s="3">
        <v>10.543418884277344</v>
      </c>
      <c r="C6829" s="3">
        <v>-157.54786682128906</v>
      </c>
      <c r="D6829" s="3">
        <v>2364.744709032479</v>
      </c>
      <c r="E6829" s="3">
        <v>-158.25345353605832</v>
      </c>
      <c r="F6829" s="3">
        <v>157.90026605964908</v>
      </c>
      <c r="G6829" s="3">
        <v>-86.171360427058246</v>
      </c>
      <c r="H6829" s="3">
        <v>52.017964800828992</v>
      </c>
      <c r="I6829" s="3">
        <v>-0.33399845284081764</v>
      </c>
      <c r="J6829" s="3">
        <v>0.16699922642040882</v>
      </c>
      <c r="K6829" s="3">
        <v>0.962276937496312</v>
      </c>
      <c r="L6829" s="3">
        <v>-35.081130908707856</v>
      </c>
      <c r="M6829" s="3">
        <v>92.597690443728126</v>
      </c>
      <c r="N6829" s="3">
        <v>14.94276842744331</v>
      </c>
      <c r="O6829" s="3">
        <v>22.535417276295817</v>
      </c>
      <c r="P6829" s="3">
        <v>-0.55935903656329877</v>
      </c>
      <c r="Q6829" s="3">
        <v>22.434941168592346</v>
      </c>
      <c r="R6829" s="3">
        <v>-0.56186415651794008</v>
      </c>
      <c r="S6829" s="3">
        <v>-0.33399845284081764</v>
      </c>
      <c r="T6829" s="3">
        <v>-35.081130908707856</v>
      </c>
      <c r="U6829" s="3">
        <v>2370.0341125083396</v>
      </c>
      <c r="V6829" s="3">
        <v>-3.8286395729417579</v>
      </c>
      <c r="W6829" s="3">
        <v>0.00042287862879251096</v>
      </c>
      <c r="X6829" s="3">
        <v>0.0063189774229612519</v>
      </c>
      <c r="Y6829" s="3">
        <v>0.0063331115580402856</v>
      </c>
      <c r="Z6829" s="3">
        <v>86.171360427058246</v>
      </c>
    </row>
    <row r="6830">
      <c r="A6830" s="3">
        <v>44.82725</v>
      </c>
      <c r="B6830" s="3">
        <v>10.545063018798828</v>
      </c>
      <c r="C6830" s="3">
        <v>-157.53805541992188</v>
      </c>
      <c r="D6830" s="3">
        <v>2364.0861334938222</v>
      </c>
      <c r="E6830" s="3">
        <v>-158.24390616674006</v>
      </c>
      <c r="F6830" s="3">
        <v>157.89058635511114</v>
      </c>
      <c r="G6830" s="3">
        <v>-86.17052739385538</v>
      </c>
      <c r="H6830" s="3">
        <v>52.004048750420708</v>
      </c>
      <c r="I6830" s="3">
        <v>-0.33408785136641089</v>
      </c>
      <c r="J6830" s="3">
        <v>0.16704392568320545</v>
      </c>
      <c r="K6830" s="3">
        <v>0.96226703342196807</v>
      </c>
      <c r="L6830" s="3">
        <v>-35.083124982741573</v>
      </c>
      <c r="M6830" s="3">
        <v>92.5957843610715</v>
      </c>
      <c r="N6830" s="3">
        <v>14.939508198203901</v>
      </c>
      <c r="O6830" s="3">
        <v>22.536816750266894</v>
      </c>
      <c r="P6830" s="3">
        <v>-0.55932410227738094</v>
      </c>
      <c r="Q6830" s="3">
        <v>22.436290737484327</v>
      </c>
      <c r="R6830" s="3">
        <v>-0.56183015920599766</v>
      </c>
      <c r="S6830" s="3">
        <v>-0.33408785136641089</v>
      </c>
      <c r="T6830" s="3">
        <v>-35.083124982741573</v>
      </c>
      <c r="U6830" s="3">
        <v>2369.3763695151256</v>
      </c>
      <c r="V6830" s="3">
        <v>-3.8294726061446287</v>
      </c>
      <c r="W6830" s="3">
        <v>0.00042299643225017595</v>
      </c>
      <c r="X6830" s="3">
        <v>0.0063193586674125043</v>
      </c>
      <c r="Y6830" s="3">
        <v>0.0063334998183546126</v>
      </c>
      <c r="Z6830" s="3">
        <v>86.17052739385538</v>
      </c>
    </row>
    <row r="6831">
      <c r="A6831" s="3">
        <v>44.82726</v>
      </c>
      <c r="B6831" s="3">
        <v>10.527298927307129</v>
      </c>
      <c r="C6831" s="3">
        <v>-157.53163146972656</v>
      </c>
      <c r="D6831" s="3">
        <v>2367.8475464926246</v>
      </c>
      <c r="E6831" s="3">
        <v>-158.23513477043463</v>
      </c>
      <c r="F6831" s="3">
        <v>157.8829912822107</v>
      </c>
      <c r="G6831" s="3">
        <v>-86.176803895961413</v>
      </c>
      <c r="H6831" s="3">
        <v>52.087308795739354</v>
      </c>
      <c r="I6831" s="3">
        <v>-0.33355369030095317</v>
      </c>
      <c r="J6831" s="3">
        <v>0.16677684515047658</v>
      </c>
      <c r="K6831" s="3">
        <v>0.96232621232138038</v>
      </c>
      <c r="L6831" s="3">
        <v>-35.084907789041466</v>
      </c>
      <c r="M6831" s="3">
        <v>92.607173892081448</v>
      </c>
      <c r="N6831" s="3">
        <v>14.964107370514554</v>
      </c>
      <c r="O6831" s="3">
        <v>22.537729741287517</v>
      </c>
      <c r="P6831" s="3">
        <v>-0.55930114492248151</v>
      </c>
      <c r="Q6831" s="3">
        <v>22.437528434627875</v>
      </c>
      <c r="R6831" s="3">
        <v>-0.56179886679504643</v>
      </c>
      <c r="S6831" s="3">
        <v>-0.33355369030095317</v>
      </c>
      <c r="T6831" s="3">
        <v>-35.084907789041466</v>
      </c>
      <c r="U6831" s="3">
        <v>2373.1288126241607</v>
      </c>
      <c r="V6831" s="3">
        <v>-3.8231961040385962</v>
      </c>
      <c r="W6831" s="3">
        <v>0.0004223244868451309</v>
      </c>
      <c r="X6831" s="3">
        <v>0.006319708966348</v>
      </c>
      <c r="Y6831" s="3">
        <v>0.0063338044958404192</v>
      </c>
      <c r="Z6831" s="3">
        <v>86.176803895961413</v>
      </c>
    </row>
    <row r="6832">
      <c r="A6832" s="3">
        <v>44.82727</v>
      </c>
      <c r="B6832" s="3">
        <v>10.527704238891602</v>
      </c>
      <c r="C6832" s="3">
        <v>-157.54306030273438</v>
      </c>
      <c r="D6832" s="3">
        <v>2368.0992399077286</v>
      </c>
      <c r="E6832" s="3">
        <v>-158.24656673664902</v>
      </c>
      <c r="F6832" s="3">
        <v>157.89442170669798</v>
      </c>
      <c r="G6832" s="3">
        <v>-86.176933674385282</v>
      </c>
      <c r="H6832" s="3">
        <v>52.092161596885525</v>
      </c>
      <c r="I6832" s="3">
        <v>-0.33352260947236</v>
      </c>
      <c r="J6832" s="3">
        <v>0.16676130473618</v>
      </c>
      <c r="K6832" s="3">
        <v>0.96232965583158092</v>
      </c>
      <c r="L6832" s="3">
        <v>-35.082525979365442</v>
      </c>
      <c r="M6832" s="3">
        <v>92.607836649292892</v>
      </c>
      <c r="N6832" s="3">
        <v>14.964616855471343</v>
      </c>
      <c r="O6832" s="3">
        <v>22.536088727256487</v>
      </c>
      <c r="P6832" s="3">
        <v>-0.55934157217964831</v>
      </c>
      <c r="Q6832" s="3">
        <v>22.435901508400228</v>
      </c>
      <c r="R6832" s="3">
        <v>-0.56183930450773789</v>
      </c>
      <c r="S6832" s="3">
        <v>-0.33352260947236</v>
      </c>
      <c r="T6832" s="3">
        <v>-35.082525979365442</v>
      </c>
      <c r="U6832" s="3">
        <v>2373.3807081746281</v>
      </c>
      <c r="V6832" s="3">
        <v>-3.8230663256147213</v>
      </c>
      <c r="W6832" s="3">
        <v>0.00042227960008929533</v>
      </c>
      <c r="X6832" s="3">
        <v>0.0063192524212179677</v>
      </c>
      <c r="Y6832" s="3">
        <v>0.0063333459737898992</v>
      </c>
      <c r="Z6832" s="3">
        <v>86.176933674385282</v>
      </c>
    </row>
    <row r="6833">
      <c r="A6833" s="3">
        <v>44.82728</v>
      </c>
      <c r="B6833" s="3">
        <v>10.54082202911377</v>
      </c>
      <c r="C6833" s="3">
        <v>-157.52908325195313</v>
      </c>
      <c r="D6833" s="3">
        <v>2364.7606354042532</v>
      </c>
      <c r="E6833" s="3">
        <v>-158.23440652785729</v>
      </c>
      <c r="F6833" s="3">
        <v>157.88135101794077</v>
      </c>
      <c r="G6833" s="3">
        <v>-86.171845568380647</v>
      </c>
      <c r="H6833" s="3">
        <v>52.019452197885585</v>
      </c>
      <c r="I6833" s="3">
        <v>-0.3339889004382765</v>
      </c>
      <c r="J6833" s="3">
        <v>0.16699445021913825</v>
      </c>
      <c r="K6833" s="3">
        <v>0.96227799577152628</v>
      </c>
      <c r="L6833" s="3">
        <v>-35.085094237726025</v>
      </c>
      <c r="M6833" s="3">
        <v>92.597894114606561</v>
      </c>
      <c r="N6833" s="3">
        <v>14.944667770393762</v>
      </c>
      <c r="O6833" s="3">
        <v>22.538084259986732</v>
      </c>
      <c r="P6833" s="3">
        <v>-0.55929184818447708</v>
      </c>
      <c r="Q6833" s="3">
        <v>22.437621688213135</v>
      </c>
      <c r="R6833" s="3">
        <v>-0.5617960305894304</v>
      </c>
      <c r="S6833" s="3">
        <v>-0.3339889004382765</v>
      </c>
      <c r="T6833" s="3">
        <v>-35.085094237726025</v>
      </c>
      <c r="U6833" s="3">
        <v>2370.0487316016838</v>
      </c>
      <c r="V6833" s="3">
        <v>-3.8281544316193585</v>
      </c>
      <c r="W6833" s="3">
        <v>0.00042287578075700296</v>
      </c>
      <c r="X6833" s="3">
        <v>0.00631973805155928</v>
      </c>
      <c r="Y6833" s="3">
        <v>0.0063338702991359973</v>
      </c>
      <c r="Z6833" s="3">
        <v>86.171845568380633</v>
      </c>
    </row>
    <row r="6834">
      <c r="A6834" s="3">
        <v>44.82729</v>
      </c>
      <c r="B6834" s="3">
        <v>10.529211044311523</v>
      </c>
      <c r="C6834" s="3">
        <v>-157.53483581542969</v>
      </c>
      <c r="D6834" s="3">
        <v>2367.5172504095267</v>
      </c>
      <c r="E6834" s="3">
        <v>-158.23858038495172</v>
      </c>
      <c r="F6834" s="3">
        <v>157.88631600176765</v>
      </c>
      <c r="G6834" s="3">
        <v>-86.176189082261018</v>
      </c>
      <c r="H6834" s="3">
        <v>52.079837594937928</v>
      </c>
      <c r="I6834" s="3">
        <v>-0.33360155257151358</v>
      </c>
      <c r="J6834" s="3">
        <v>0.16680077628575679</v>
      </c>
      <c r="K6834" s="3">
        <v>0.962320909584118</v>
      </c>
      <c r="L6834" s="3">
        <v>-35.084194457020111</v>
      </c>
      <c r="M6834" s="3">
        <v>92.606153302280418</v>
      </c>
      <c r="N6834" s="3">
        <v>14.96169420030183</v>
      </c>
      <c r="O6834" s="3">
        <v>22.537257234177478</v>
      </c>
      <c r="P6834" s="3">
        <v>-0.55931217229103369</v>
      </c>
      <c r="Q6834" s="3">
        <v>22.437025847167497</v>
      </c>
      <c r="R6834" s="3">
        <v>-0.56181074920502216</v>
      </c>
      <c r="S6834" s="3">
        <v>-0.33360155257151358</v>
      </c>
      <c r="T6834" s="3">
        <v>-35.084194457020111</v>
      </c>
      <c r="U6834" s="3">
        <v>2372.7994814794042</v>
      </c>
      <c r="V6834" s="3">
        <v>-3.8238109177389852</v>
      </c>
      <c r="W6834" s="3">
        <v>0.00042238340600349279</v>
      </c>
      <c r="X6834" s="3">
        <v>0.00631957135590619</v>
      </c>
      <c r="Y6834" s="3">
        <v>0.00633367112061063</v>
      </c>
      <c r="Z6834" s="3">
        <v>86.176189082261018</v>
      </c>
    </row>
    <row r="6835">
      <c r="A6835" s="3">
        <v>44.8273</v>
      </c>
      <c r="B6835" s="3">
        <v>10.530808448791504</v>
      </c>
      <c r="C6835" s="3">
        <v>-157.54519653320313</v>
      </c>
      <c r="D6835" s="3">
        <v>2367.47131034672</v>
      </c>
      <c r="E6835" s="3">
        <v>-158.24910835676522</v>
      </c>
      <c r="F6835" s="3">
        <v>157.89676018611254</v>
      </c>
      <c r="G6835" s="3">
        <v>-86.175861445624037</v>
      </c>
      <c r="H6835" s="3">
        <v>52.078197865985167</v>
      </c>
      <c r="I6835" s="3">
        <v>-0.33361205889947654</v>
      </c>
      <c r="J6835" s="3">
        <v>0.16680602944973827</v>
      </c>
      <c r="K6835" s="3">
        <v>0.96231974557520372</v>
      </c>
      <c r="L6835" s="3">
        <v>-35.082004199350877</v>
      </c>
      <c r="M6835" s="3">
        <v>92.605929272392487</v>
      </c>
      <c r="N6835" s="3">
        <v>14.960408528870612</v>
      </c>
      <c r="O6835" s="3">
        <v>22.535769073393006</v>
      </c>
      <c r="P6835" s="3">
        <v>-0.55934880728135328</v>
      </c>
      <c r="Q6835" s="3">
        <v>22.435527154379706</v>
      </c>
      <c r="R6835" s="3">
        <v>-0.561847977345594</v>
      </c>
      <c r="S6835" s="3">
        <v>-0.33361205889947654</v>
      </c>
      <c r="T6835" s="3">
        <v>-35.082004199350877</v>
      </c>
      <c r="U6835" s="3">
        <v>2372.7543458205964</v>
      </c>
      <c r="V6835" s="3">
        <v>-3.8241385543759669</v>
      </c>
      <c r="W6835" s="3">
        <v>0.00042239160222539221</v>
      </c>
      <c r="X6835" s="3">
        <v>0.0063191509284560811</v>
      </c>
      <c r="Y6835" s="3">
        <v>0.0063332521757970351</v>
      </c>
      <c r="Z6835" s="3">
        <v>86.175861445624037</v>
      </c>
    </row>
    <row r="6836">
      <c r="A6836" s="3">
        <v>44.82731</v>
      </c>
      <c r="B6836" s="3">
        <v>10.531132698059082</v>
      </c>
      <c r="C6836" s="3">
        <v>-157.53509521484375</v>
      </c>
      <c r="D6836" s="3">
        <v>2367.0968446583488</v>
      </c>
      <c r="E6836" s="3">
        <v>-158.2390955250786</v>
      </c>
      <c r="F6836" s="3">
        <v>157.88670298747141</v>
      </c>
      <c r="G6836" s="3">
        <v>-86.1754995600714</v>
      </c>
      <c r="H6836" s="3">
        <v>52.070559547296028</v>
      </c>
      <c r="I6836" s="3">
        <v>-0.33366100905408452</v>
      </c>
      <c r="J6836" s="3">
        <v>0.16683050452704226</v>
      </c>
      <c r="K6836" s="3">
        <v>0.96231432234631675</v>
      </c>
      <c r="L6836" s="3">
        <v>-35.084092000656632</v>
      </c>
      <c r="M6836" s="3">
        <v>92.604885499285089</v>
      </c>
      <c r="N6836" s="3">
        <v>14.958988717697757</v>
      </c>
      <c r="O6836" s="3">
        <v>22.537208057870792</v>
      </c>
      <c r="P6836" s="3">
        <v>-0.55931279381406518</v>
      </c>
      <c r="Q6836" s="3">
        <v>22.436940791984821</v>
      </c>
      <c r="R6836" s="3">
        <v>-0.56181227737248385</v>
      </c>
      <c r="S6836" s="3">
        <v>-0.33366100905408452</v>
      </c>
      <c r="T6836" s="3">
        <v>-35.084092000656632</v>
      </c>
      <c r="U6836" s="3">
        <v>2372.3800461444002</v>
      </c>
      <c r="V6836" s="3">
        <v>-3.8245004399286038</v>
      </c>
      <c r="W6836" s="3">
        <v>0.00042245842296508723</v>
      </c>
      <c r="X6836" s="3">
        <v>0.0063195507828311265</v>
      </c>
      <c r="Y6836" s="3">
        <v>0.006333655596566303</v>
      </c>
      <c r="Z6836" s="3">
        <v>86.1754995600714</v>
      </c>
    </row>
    <row r="6837">
      <c r="A6837" s="3">
        <v>44.82732</v>
      </c>
      <c r="B6837" s="3">
        <v>10.408562660217285</v>
      </c>
      <c r="C6837" s="3">
        <v>-157.59762573242188</v>
      </c>
      <c r="D6837" s="3">
        <v>2396.6181140929443</v>
      </c>
      <c r="E6837" s="3">
        <v>-158.28506106749228</v>
      </c>
      <c r="F6837" s="3">
        <v>157.94096939410051</v>
      </c>
      <c r="G6837" s="3">
        <v>-86.22137795194368</v>
      </c>
      <c r="H6837" s="3">
        <v>52.717130349477515</v>
      </c>
      <c r="I6837" s="3">
        <v>-0.32956769907149108</v>
      </c>
      <c r="J6837" s="3">
        <v>0.16478384953574554</v>
      </c>
      <c r="K6837" s="3">
        <v>0.96276792920641463</v>
      </c>
      <c r="L6837" s="3">
        <v>-35.074201839890279</v>
      </c>
      <c r="M6837" s="3">
        <v>92.692208550840789</v>
      </c>
      <c r="N6837" s="3">
        <v>15.141151653414932</v>
      </c>
      <c r="O6837" s="3">
        <v>22.528261876785272</v>
      </c>
      <c r="P6837" s="3">
        <v>-0.55953470238375669</v>
      </c>
      <c r="Q6837" s="3">
        <v>22.430421163660622</v>
      </c>
      <c r="R6837" s="3">
        <v>-0.5619753731986189</v>
      </c>
      <c r="S6837" s="3">
        <v>-0.32956769907149108</v>
      </c>
      <c r="T6837" s="3">
        <v>-35.074201839890279</v>
      </c>
      <c r="U6837" s="3">
        <v>2401.8394087356382</v>
      </c>
      <c r="V6837" s="3">
        <v>-3.7786220480563166</v>
      </c>
      <c r="W6837" s="3">
        <v>0.00041725462814440638</v>
      </c>
      <c r="X6837" s="3">
        <v>0.0063177156028237117</v>
      </c>
      <c r="Y6837" s="3">
        <v>0.0063314794371355345</v>
      </c>
      <c r="Z6837" s="3">
        <v>86.22137795194368</v>
      </c>
    </row>
    <row r="6838">
      <c r="A6838" s="3">
        <v>44.82733</v>
      </c>
      <c r="B6838" s="3">
        <v>10.532919883728027</v>
      </c>
      <c r="C6838" s="3">
        <v>-157.52403259277344</v>
      </c>
      <c r="D6838" s="3">
        <v>2366.3678752623623</v>
      </c>
      <c r="E6838" s="3">
        <v>-158.22832132542567</v>
      </c>
      <c r="F6838" s="3">
        <v>157.87578422787385</v>
      </c>
      <c r="G6838" s="3">
        <v>-86.174584614494037</v>
      </c>
      <c r="H6838" s="3">
        <v>52.055168888064415</v>
      </c>
      <c r="I6838" s="3">
        <v>-0.33375968372222126</v>
      </c>
      <c r="J6838" s="3">
        <v>0.16687984186111063</v>
      </c>
      <c r="K6838" s="3">
        <v>0.96230339018956679</v>
      </c>
      <c r="L6838" s="3">
        <v>-35.08634251136062</v>
      </c>
      <c r="M6838" s="3">
        <v>92.602781477033361</v>
      </c>
      <c r="N6838" s="3">
        <v>14.95540024339569</v>
      </c>
      <c r="O6838" s="3">
        <v>22.538782759735362</v>
      </c>
      <c r="P6838" s="3">
        <v>-0.55927331744842623</v>
      </c>
      <c r="Q6838" s="3">
        <v>22.438460575865818</v>
      </c>
      <c r="R6838" s="3">
        <v>-0.5617738241296526</v>
      </c>
      <c r="S6838" s="3">
        <v>-0.33375968372222126</v>
      </c>
      <c r="T6838" s="3">
        <v>-35.08634251136062</v>
      </c>
      <c r="U6838" s="3">
        <v>2371.6519817931062</v>
      </c>
      <c r="V6838" s="3">
        <v>-3.8254153855059623</v>
      </c>
      <c r="W6838" s="3">
        <v>0.00042258856302684075</v>
      </c>
      <c r="X6838" s="3">
        <v>0.0063199810983478487</v>
      </c>
      <c r="Y6838" s="3">
        <v>0.0063340936350100765</v>
      </c>
      <c r="Z6838" s="3">
        <v>86.174584614494037</v>
      </c>
    </row>
    <row r="6839">
      <c r="A6839" s="3">
        <v>44.82734</v>
      </c>
      <c r="B6839" s="3">
        <v>10.527387619018555</v>
      </c>
      <c r="C6839" s="3">
        <v>-157.53211975097656</v>
      </c>
      <c r="D6839" s="3">
        <v>2367.8423883893233</v>
      </c>
      <c r="E6839" s="3">
        <v>-158.2356327250688</v>
      </c>
      <c r="F6839" s="3">
        <v>157.88348439060079</v>
      </c>
      <c r="G6839" s="3">
        <v>-86.176783596549782</v>
      </c>
      <c r="H6839" s="3">
        <v>52.087165566558291</v>
      </c>
      <c r="I6839" s="3">
        <v>-0.33355460773165763</v>
      </c>
      <c r="J6839" s="3">
        <v>0.16677730386582881</v>
      </c>
      <c r="K6839" s="3">
        <v>0.96232611067749529</v>
      </c>
      <c r="L6839" s="3">
        <v>-35.084804217289715</v>
      </c>
      <c r="M6839" s="3">
        <v>92.6071543291675</v>
      </c>
      <c r="N6839" s="3">
        <v>14.964027682079681</v>
      </c>
      <c r="O6839" s="3">
        <v>22.537619662824397</v>
      </c>
      <c r="P6839" s="3">
        <v>-0.55930188037283313</v>
      </c>
      <c r="Q6839" s="3">
        <v>22.437417783103022</v>
      </c>
      <c r="R6839" s="3">
        <v>-0.561799632132274</v>
      </c>
      <c r="S6839" s="3">
        <v>-0.33355460773165763</v>
      </c>
      <c r="T6839" s="3">
        <v>-35.084804217289715</v>
      </c>
      <c r="U6839" s="3">
        <v>2373.1236992026261</v>
      </c>
      <c r="V6839" s="3">
        <v>-3.82321640345022</v>
      </c>
      <c r="W6839" s="3">
        <v>0.00042232540683598019</v>
      </c>
      <c r="X6839" s="3">
        <v>0.0063196890787391713</v>
      </c>
      <c r="Y6839" s="3">
        <v>0.0063337847138337693</v>
      </c>
      <c r="Z6839" s="3">
        <v>86.176783596549782</v>
      </c>
    </row>
    <row r="6840">
      <c r="A6840" s="3">
        <v>44.82735</v>
      </c>
      <c r="B6840" s="3">
        <v>10.551065444946289</v>
      </c>
      <c r="C6840" s="3">
        <v>-157.52824401855469</v>
      </c>
      <c r="D6840" s="3">
        <v>2362.4602440061672</v>
      </c>
      <c r="E6840" s="3">
        <v>-158.23494257104048</v>
      </c>
      <c r="F6840" s="3">
        <v>157.88119788496934</v>
      </c>
      <c r="G6840" s="3">
        <v>-86.168116148307163</v>
      </c>
      <c r="H6840" s="3">
        <v>51.968820488519967</v>
      </c>
      <c r="I6840" s="3">
        <v>-0.33431437641268957</v>
      </c>
      <c r="J6840" s="3">
        <v>0.16715718820634479</v>
      </c>
      <c r="K6840" s="3">
        <v>0.96224193815239922</v>
      </c>
      <c r="L6840" s="3">
        <v>-35.085008771052813</v>
      </c>
      <c r="M6840" s="3">
        <v>92.590954753928571</v>
      </c>
      <c r="N6840" s="3">
        <v>14.93007932142123</v>
      </c>
      <c r="O6840" s="3">
        <v>22.538168131858065</v>
      </c>
      <c r="P6840" s="3">
        <v>-0.55928797025840993</v>
      </c>
      <c r="Q6840" s="3">
        <v>22.437509639266807</v>
      </c>
      <c r="R6840" s="3">
        <v>-0.56179703142053261</v>
      </c>
      <c r="S6840" s="3">
        <v>-0.33431437641268957</v>
      </c>
      <c r="T6840" s="3">
        <v>-35.085008771052813</v>
      </c>
      <c r="U6840" s="3">
        <v>2367.7535136834113</v>
      </c>
      <c r="V6840" s="3">
        <v>-3.8318838516928455</v>
      </c>
      <c r="W6840" s="3">
        <v>0.0004232875463352726</v>
      </c>
      <c r="X6840" s="3">
        <v>0.0063197166425553852</v>
      </c>
      <c r="Y6840" s="3">
        <v>0.006333876442517177</v>
      </c>
      <c r="Z6840" s="3">
        <v>86.168116148307163</v>
      </c>
    </row>
    <row r="6841">
      <c r="A6841" s="3">
        <v>44.82736</v>
      </c>
      <c r="B6841" s="3">
        <v>10.53587818145752</v>
      </c>
      <c r="C6841" s="3">
        <v>-157.53666687011719</v>
      </c>
      <c r="D6841" s="3">
        <v>2366.0871650427694</v>
      </c>
      <c r="E6841" s="3">
        <v>-158.24129475935666</v>
      </c>
      <c r="F6841" s="3">
        <v>157.88858773705206</v>
      </c>
      <c r="G6841" s="3">
        <v>-86.173819360520227</v>
      </c>
      <c r="H6841" s="3">
        <v>52.048219234611004</v>
      </c>
      <c r="I6841" s="3">
        <v>-0.3338042594085841</v>
      </c>
      <c r="J6841" s="3">
        <v>0.16690212970429205</v>
      </c>
      <c r="K6841" s="3">
        <v>0.96229845169439521</v>
      </c>
      <c r="L6841" s="3">
        <v>-35.083645748762613</v>
      </c>
      <c r="M6841" s="3">
        <v>92.60183101334303</v>
      </c>
      <c r="N6841" s="3">
        <v>14.952400185052612</v>
      </c>
      <c r="O6841" s="3">
        <v>22.536959084712759</v>
      </c>
      <c r="P6841" s="3">
        <v>-0.55931777491693413</v>
      </c>
      <c r="Q6841" s="3">
        <v>22.436604939267429</v>
      </c>
      <c r="R6841" s="3">
        <v>-0.56181948395384529</v>
      </c>
      <c r="S6841" s="3">
        <v>-0.3338042594085841</v>
      </c>
      <c r="T6841" s="3">
        <v>-35.083645748762613</v>
      </c>
      <c r="U6841" s="3">
        <v>2371.3727627573121</v>
      </c>
      <c r="V6841" s="3">
        <v>-3.8261806394797695</v>
      </c>
      <c r="W6841" s="3">
        <v>0.000422638698512159</v>
      </c>
      <c r="X6841" s="3">
        <v>0.006319462953843601</v>
      </c>
      <c r="Y6841" s="3">
        <v>0.0063335799903752495</v>
      </c>
      <c r="Z6841" s="3">
        <v>86.173819360520227</v>
      </c>
    </row>
    <row r="6842">
      <c r="A6842" s="3">
        <v>44.82737</v>
      </c>
      <c r="B6842" s="3">
        <v>10.527610778808594</v>
      </c>
      <c r="C6842" s="3">
        <v>-157.529541015625</v>
      </c>
      <c r="D6842" s="3">
        <v>2367.7154679273276</v>
      </c>
      <c r="E6842" s="3">
        <v>-158.23309533309168</v>
      </c>
      <c r="F6842" s="3">
        <v>157.88092627452997</v>
      </c>
      <c r="G6842" s="3">
        <v>-86.176640391109416</v>
      </c>
      <c r="H6842" s="3">
        <v>52.084525505963256</v>
      </c>
      <c r="I6842" s="3">
        <v>-0.33357151910482852</v>
      </c>
      <c r="J6842" s="3">
        <v>0.16678575955241426</v>
      </c>
      <c r="K6842" s="3">
        <v>0.9623242370363595</v>
      </c>
      <c r="L6842" s="3">
        <v>-35.085333715131554</v>
      </c>
      <c r="M6842" s="3">
        <v>92.606793718761139</v>
      </c>
      <c r="N6842" s="3">
        <v>14.963465531298125</v>
      </c>
      <c r="O6842" s="3">
        <v>22.53797452269114</v>
      </c>
      <c r="P6842" s="3">
        <v>-0.55929237548887967</v>
      </c>
      <c r="Q6842" s="3">
        <v>22.437763569672661</v>
      </c>
      <c r="R6842" s="3">
        <v>-0.5617902724735625</v>
      </c>
      <c r="S6842" s="3">
        <v>-0.33357151910482852</v>
      </c>
      <c r="T6842" s="3">
        <v>-35.085333715131554</v>
      </c>
      <c r="U6842" s="3">
        <v>2372.9968920167207</v>
      </c>
      <c r="V6842" s="3">
        <v>-3.8233596088905872</v>
      </c>
      <c r="W6842" s="3">
        <v>0.0004223480454243048</v>
      </c>
      <c r="X6842" s="3">
        <v>0.00631979041991772</v>
      </c>
      <c r="Y6842" s="3">
        <v>0.0063338873390010276</v>
      </c>
      <c r="Z6842" s="3">
        <v>86.176640391109416</v>
      </c>
    </row>
    <row r="6843">
      <c r="A6843" s="3">
        <v>44.82738</v>
      </c>
      <c r="B6843" s="3">
        <v>10.522580146789551</v>
      </c>
      <c r="C6843" s="3">
        <v>-157.51889038085938</v>
      </c>
      <c r="D6843" s="3">
        <v>2368.5184785564984</v>
      </c>
      <c r="E6843" s="3">
        <v>-158.22181999570043</v>
      </c>
      <c r="F6843" s="3">
        <v>157.86996395693134</v>
      </c>
      <c r="G6843" s="3">
        <v>-86.178204345905939</v>
      </c>
      <c r="H6843" s="3">
        <v>52.102863075083434</v>
      </c>
      <c r="I6843" s="3">
        <v>-0.33345408997844878</v>
      </c>
      <c r="J6843" s="3">
        <v>0.16672704498922439</v>
      </c>
      <c r="K6843" s="3">
        <v>0.96233724729357528</v>
      </c>
      <c r="L6843" s="3">
        <v>-35.087671396758687</v>
      </c>
      <c r="M6843" s="3">
        <v>92.609297752857586</v>
      </c>
      <c r="N6843" s="3">
        <v>14.969607090986951</v>
      </c>
      <c r="O6843" s="3">
        <v>22.539492393443915</v>
      </c>
      <c r="P6843" s="3">
        <v>-0.559254411800649</v>
      </c>
      <c r="Q6843" s="3">
        <v>22.439356541718364</v>
      </c>
      <c r="R6843" s="3">
        <v>-0.56175009017506294</v>
      </c>
      <c r="S6843" s="3">
        <v>-0.33345408997844878</v>
      </c>
      <c r="T6843" s="3">
        <v>-35.087671396758687</v>
      </c>
      <c r="U6843" s="3">
        <v>2373.7973644745543</v>
      </c>
      <c r="V6843" s="3">
        <v>-3.8217956540940685</v>
      </c>
      <c r="W6843" s="3">
        <v>0.00042220485466064567</v>
      </c>
      <c r="X6843" s="3">
        <v>0.0063202407861771169</v>
      </c>
      <c r="Y6843" s="3">
        <v>0.0063343271572090234</v>
      </c>
      <c r="Z6843" s="3">
        <v>86.178204345905939</v>
      </c>
    </row>
    <row r="6844">
      <c r="A6844" s="3">
        <v>44.82739</v>
      </c>
      <c r="B6844" s="3">
        <v>10.535893440246582</v>
      </c>
      <c r="C6844" s="3">
        <v>-157.53153991699219</v>
      </c>
      <c r="D6844" s="3">
        <v>2365.9304510410593</v>
      </c>
      <c r="E6844" s="3">
        <v>-158.23619277979492</v>
      </c>
      <c r="F6844" s="3">
        <v>157.88347323011087</v>
      </c>
      <c r="G6844" s="3">
        <v>-86.173689680148314</v>
      </c>
      <c r="H6844" s="3">
        <v>52.045076921535106</v>
      </c>
      <c r="I6844" s="3">
        <v>-0.33382441838974214</v>
      </c>
      <c r="J6844" s="3">
        <v>0.16691220919487107</v>
      </c>
      <c r="K6844" s="3">
        <v>0.96229621830960066</v>
      </c>
      <c r="L6844" s="3">
        <v>-35.084709259345281</v>
      </c>
      <c r="M6844" s="3">
        <v>92.601401177295855</v>
      </c>
      <c r="N6844" s="3">
        <v>14.95189191219699</v>
      </c>
      <c r="O6844" s="3">
        <v>22.5376764742866</v>
      </c>
      <c r="P6844" s="3">
        <v>-0.559299172940231</v>
      </c>
      <c r="Q6844" s="3">
        <v>22.437312341596495</v>
      </c>
      <c r="R6844" s="3">
        <v>-0.56180096885731023</v>
      </c>
      <c r="S6844" s="3">
        <v>-0.33382441838974214</v>
      </c>
      <c r="T6844" s="3">
        <v>-35.084709259345281</v>
      </c>
      <c r="U6844" s="3">
        <v>2371.2160576102706</v>
      </c>
      <c r="V6844" s="3">
        <v>-3.8263103198516926</v>
      </c>
      <c r="W6844" s="3">
        <v>0.00042266669316504168</v>
      </c>
      <c r="X6844" s="3">
        <v>0.0063196667110894328</v>
      </c>
      <c r="Y6844" s="3">
        <v>0.0063337851615572656</v>
      </c>
      <c r="Z6844" s="3">
        <v>86.173689680148314</v>
      </c>
    </row>
    <row r="6845">
      <c r="A6845" s="3">
        <v>44.8274</v>
      </c>
      <c r="B6845" s="3">
        <v>10.523695945739746</v>
      </c>
      <c r="C6845" s="3">
        <v>-157.53163146972656</v>
      </c>
      <c r="D6845" s="3">
        <v>2368.65101561236</v>
      </c>
      <c r="E6845" s="3">
        <v>-158.23465330302523</v>
      </c>
      <c r="F6845" s="3">
        <v>157.88275108406276</v>
      </c>
      <c r="G6845" s="3">
        <v>-86.178108511095445</v>
      </c>
      <c r="H6845" s="3">
        <v>52.105010798894909</v>
      </c>
      <c r="I6845" s="3">
        <v>-0.33344034191090716</v>
      </c>
      <c r="J6845" s="3">
        <v>0.16672017095545358</v>
      </c>
      <c r="K6845" s="3">
        <v>0.96233877048676508</v>
      </c>
      <c r="L6845" s="3">
        <v>-35.084998928931846</v>
      </c>
      <c r="M6845" s="3">
        <v>92.609590918197867</v>
      </c>
      <c r="N6845" s="3">
        <v>14.969230608900221</v>
      </c>
      <c r="O6845" s="3">
        <v>22.537659353931488</v>
      </c>
      <c r="P6845" s="3">
        <v>-0.55929939817472707</v>
      </c>
      <c r="Q6845" s="3">
        <v>22.43752663163254</v>
      </c>
      <c r="R6845" s="3">
        <v>-0.56179540284756135</v>
      </c>
      <c r="S6845" s="3">
        <v>-0.33344034191090716</v>
      </c>
      <c r="T6845" s="3">
        <v>-35.084998928931846</v>
      </c>
      <c r="U6845" s="3">
        <v>2373.9304621802621</v>
      </c>
      <c r="V6845" s="3">
        <v>-3.8218914889045621</v>
      </c>
      <c r="W6845" s="3">
        <v>0.00042218123033268927</v>
      </c>
      <c r="X6845" s="3">
        <v>0.0063197281955992462</v>
      </c>
      <c r="Y6845" s="3">
        <v>0.0063338141319032506</v>
      </c>
      <c r="Z6845" s="3">
        <v>86.178108511095445</v>
      </c>
    </row>
    <row r="6846">
      <c r="A6846" s="3">
        <v>44.82741</v>
      </c>
      <c r="B6846" s="3">
        <v>10.519582748413086</v>
      </c>
      <c r="C6846" s="3">
        <v>-157.53953552246094</v>
      </c>
      <c r="D6846" s="3">
        <v>2369.8056729098043</v>
      </c>
      <c r="E6846" s="3">
        <v>-158.2419726651992</v>
      </c>
      <c r="F6846" s="3">
        <v>157.89036346095804</v>
      </c>
      <c r="G6846" s="3">
        <v>-86.179788985862587</v>
      </c>
      <c r="H6846" s="3">
        <v>52.129970864702</v>
      </c>
      <c r="I6846" s="3">
        <v>-0.33328064997925322</v>
      </c>
      <c r="J6846" s="3">
        <v>0.16664032498962661</v>
      </c>
      <c r="K6846" s="3">
        <v>0.96235646345274506</v>
      </c>
      <c r="L6846" s="3">
        <v>-35.083462736448162</v>
      </c>
      <c r="M6846" s="3">
        <v>92.612996274927468</v>
      </c>
      <c r="N6846" s="3">
        <v>14.975835001271918</v>
      </c>
      <c r="O6846" s="3">
        <v>22.536524575548469</v>
      </c>
      <c r="P6846" s="3">
        <v>-0.5593273608592515</v>
      </c>
      <c r="Q6846" s="3">
        <v>22.436484796825589</v>
      </c>
      <c r="R6846" s="3">
        <v>-0.56182128920501129</v>
      </c>
      <c r="S6846" s="3">
        <v>-0.33328064997925322</v>
      </c>
      <c r="T6846" s="3">
        <v>-35.083462736448162</v>
      </c>
      <c r="U6846" s="3">
        <v>2375.083040499524</v>
      </c>
      <c r="V6846" s="3">
        <v>-3.8202110141374233</v>
      </c>
      <c r="W6846" s="3">
        <v>0.00042197552796476083</v>
      </c>
      <c r="X6846" s="3">
        <v>0.0063194358813748628</v>
      </c>
      <c r="Y6846" s="3">
        <v>0.006333508759369424</v>
      </c>
      <c r="Z6846" s="3">
        <v>86.179788985862587</v>
      </c>
    </row>
    <row r="6847">
      <c r="A6847" s="3">
        <v>44.82742</v>
      </c>
      <c r="B6847" s="3">
        <v>10.51747989654541</v>
      </c>
      <c r="C6847" s="3">
        <v>-157.52131652832031</v>
      </c>
      <c r="D6847" s="3">
        <v>2369.7295159438295</v>
      </c>
      <c r="E6847" s="3">
        <v>-158.22355407820993</v>
      </c>
      <c r="F6847" s="3">
        <v>157.87204484705174</v>
      </c>
      <c r="G6847" s="3">
        <v>-86.180109929189584</v>
      </c>
      <c r="H6847" s="3">
        <v>52.1293978314754</v>
      </c>
      <c r="I6847" s="3">
        <v>-0.33328431447110252</v>
      </c>
      <c r="J6847" s="3">
        <v>0.16664215723555126</v>
      </c>
      <c r="K6847" s="3">
        <v>0.96235605744405517</v>
      </c>
      <c r="L6847" s="3">
        <v>-35.087296821732117</v>
      </c>
      <c r="M6847" s="3">
        <v>92.612918129926555</v>
      </c>
      <c r="N6847" s="3">
        <v>14.977096992603716</v>
      </c>
      <c r="O6847" s="3">
        <v>22.539125127661904</v>
      </c>
      <c r="P6847" s="3">
        <v>-0.55926252654793107</v>
      </c>
      <c r="Q6847" s="3">
        <v>22.439090590462207</v>
      </c>
      <c r="R6847" s="3">
        <v>-0.56175574559309749</v>
      </c>
      <c r="S6847" s="3">
        <v>-0.33328431447110252</v>
      </c>
      <c r="T6847" s="3">
        <v>-35.087296821732117</v>
      </c>
      <c r="U6847" s="3">
        <v>2375.0058256350694</v>
      </c>
      <c r="V6847" s="3">
        <v>-3.819890070810414</v>
      </c>
      <c r="W6847" s="3">
        <v>0.00042198908916476666</v>
      </c>
      <c r="X6847" s="3">
        <v>0.0063201715182412081</v>
      </c>
      <c r="Y6847" s="3">
        <v>0.0063342436652974983</v>
      </c>
      <c r="Z6847" s="3">
        <v>86.180109929189584</v>
      </c>
    </row>
    <row r="6848">
      <c r="A6848" s="3">
        <v>44.82743</v>
      </c>
      <c r="B6848" s="3">
        <v>10.503767967224121</v>
      </c>
      <c r="C6848" s="3">
        <v>-157.53376770019531</v>
      </c>
      <c r="D6848" s="3">
        <v>2373.1690556294734</v>
      </c>
      <c r="E6848" s="3">
        <v>-158.23412003176179</v>
      </c>
      <c r="F6848" s="3">
        <v>157.88355553169049</v>
      </c>
      <c r="G6848" s="3">
        <v>-86.1853759443335</v>
      </c>
      <c r="H6848" s="3">
        <v>52.204422193479552</v>
      </c>
      <c r="I6848" s="3">
        <v>-0.33280522544039454</v>
      </c>
      <c r="J6848" s="3">
        <v>0.16640261272019727</v>
      </c>
      <c r="K6848" s="3">
        <v>0.9624091397379162</v>
      </c>
      <c r="L6848" s="3">
        <v>-35.0850591383855</v>
      </c>
      <c r="M6848" s="3">
        <v>92.623135225107589</v>
      </c>
      <c r="N6848" s="3">
        <v>14.997833938426906</v>
      </c>
      <c r="O6848" s="3">
        <v>22.537337644628504</v>
      </c>
      <c r="P6848" s="3">
        <v>-0.55930658337458294</v>
      </c>
      <c r="Q6848" s="3">
        <v>22.437586232205263</v>
      </c>
      <c r="R6848" s="3">
        <v>-0.56179310848881969</v>
      </c>
      <c r="S6848" s="3">
        <v>-0.33280522544039454</v>
      </c>
      <c r="T6848" s="3">
        <v>-35.0850591383855</v>
      </c>
      <c r="U6848" s="3">
        <v>2378.4384379965595</v>
      </c>
      <c r="V6848" s="3">
        <v>-3.8146240556665041</v>
      </c>
      <c r="W6848" s="3">
        <v>0.00042137748156957747</v>
      </c>
      <c r="X6848" s="3">
        <v>0.0063197494939730668</v>
      </c>
      <c r="Y6848" s="3">
        <v>0.0063337818598801429</v>
      </c>
      <c r="Z6848" s="3">
        <v>86.1853759443335</v>
      </c>
    </row>
    <row r="6849">
      <c r="A6849" s="3">
        <v>44.82744</v>
      </c>
      <c r="B6849" s="3">
        <v>10.536662101745606</v>
      </c>
      <c r="C6849" s="3">
        <v>-157.5235595703125</v>
      </c>
      <c r="D6849" s="3">
        <v>2365.5207718788747</v>
      </c>
      <c r="E6849" s="3">
        <v>-158.22835095865594</v>
      </c>
      <c r="F6849" s="3">
        <v>157.87556197191557</v>
      </c>
      <c r="G6849" s="3">
        <v>-86.17321807150104</v>
      </c>
      <c r="H6849" s="3">
        <v>52.036533980965757</v>
      </c>
      <c r="I6849" s="3">
        <v>-0.33387923650013052</v>
      </c>
      <c r="J6849" s="3">
        <v>0.16693961825006526</v>
      </c>
      <c r="K6849" s="3">
        <v>0.9622901451154825</v>
      </c>
      <c r="L6849" s="3">
        <v>-35.086345923482078</v>
      </c>
      <c r="M6849" s="3">
        <v>92.600232338637639</v>
      </c>
      <c r="N6849" s="3">
        <v>14.95004376615775</v>
      </c>
      <c r="O6849" s="3">
        <v>22.53879412809092</v>
      </c>
      <c r="P6849" s="3">
        <v>-0.55927024070626985</v>
      </c>
      <c r="Q6849" s="3">
        <v>22.438400311755977</v>
      </c>
      <c r="R6849" s="3">
        <v>-0.56177252576433823</v>
      </c>
      <c r="S6849" s="3">
        <v>-0.33387923650013052</v>
      </c>
      <c r="T6849" s="3">
        <v>-35.086345923482078</v>
      </c>
      <c r="U6849" s="3">
        <v>2370.8067684308485</v>
      </c>
      <c r="V6849" s="3">
        <v>-3.8267819284989697</v>
      </c>
      <c r="W6849" s="3">
        <v>0.00042273989384828976</v>
      </c>
      <c r="X6849" s="3">
        <v>0.0063199799147328128</v>
      </c>
      <c r="Y6849" s="3">
        <v>0.0063341025520966291</v>
      </c>
      <c r="Z6849" s="3">
        <v>86.17321807150104</v>
      </c>
    </row>
    <row r="6850">
      <c r="A6850" s="3">
        <v>44.82745</v>
      </c>
      <c r="B6850" s="3">
        <v>10.513898849487305</v>
      </c>
      <c r="C6850" s="3">
        <v>-157.52220153808594</v>
      </c>
      <c r="D6850" s="3">
        <v>2370.556004315943</v>
      </c>
      <c r="E6850" s="3">
        <v>-158.22395702358506</v>
      </c>
      <c r="F6850" s="3">
        <v>157.87268936210154</v>
      </c>
      <c r="G6850" s="3">
        <v>-86.18142808747632</v>
      </c>
      <c r="H6850" s="3">
        <v>52.147553492779245</v>
      </c>
      <c r="I6850" s="3">
        <v>-0.33316824994093663</v>
      </c>
      <c r="J6850" s="3">
        <v>0.16658412497046832</v>
      </c>
      <c r="K6850" s="3">
        <v>0.9623689169385431</v>
      </c>
      <c r="L6850" s="3">
        <v>-35.087203656049134</v>
      </c>
      <c r="M6850" s="3">
        <v>92.615393228946445</v>
      </c>
      <c r="N6850" s="3">
        <v>14.982282385736218</v>
      </c>
      <c r="O6850" s="3">
        <v>22.5389844174487</v>
      </c>
      <c r="P6850" s="3">
        <v>-0.55926531935309232</v>
      </c>
      <c r="Q6850" s="3">
        <v>22.439019429528656</v>
      </c>
      <c r="R6850" s="3">
        <v>-0.56175682532414462</v>
      </c>
      <c r="S6850" s="3">
        <v>-0.33316824994093663</v>
      </c>
      <c r="T6850" s="3">
        <v>-35.087203656049134</v>
      </c>
      <c r="U6850" s="3">
        <v>2375.8305053548265</v>
      </c>
      <c r="V6850" s="3">
        <v>-3.8185719125236841</v>
      </c>
      <c r="W6850" s="3">
        <v>0.00042184196373313019</v>
      </c>
      <c r="X6850" s="3">
        <v>0.0063201554228032534</v>
      </c>
      <c r="Y6850" s="3">
        <v>0.006334217805755939</v>
      </c>
      <c r="Z6850" s="3">
        <v>86.18142808747632</v>
      </c>
    </row>
    <row r="6851">
      <c r="A6851" s="3">
        <v>44.82746</v>
      </c>
      <c r="B6851" s="3">
        <v>10.531989097595215</v>
      </c>
      <c r="C6851" s="3">
        <v>-157.52250671386719</v>
      </c>
      <c r="D6851" s="3">
        <v>2366.529502149142</v>
      </c>
      <c r="E6851" s="3">
        <v>-158.22667779815134</v>
      </c>
      <c r="F6851" s="3">
        <v>157.87419965204003</v>
      </c>
      <c r="G6851" s="3">
        <v>-86.174884717432008</v>
      </c>
      <c r="H6851" s="3">
        <v>52.058822301740555</v>
      </c>
      <c r="I6851" s="3">
        <v>-0.33373625518123007</v>
      </c>
      <c r="J6851" s="3">
        <v>0.16686812759061503</v>
      </c>
      <c r="K6851" s="3">
        <v>0.96230598582406923</v>
      </c>
      <c r="L6851" s="3">
        <v>-35.086682752274534</v>
      </c>
      <c r="M6851" s="3">
        <v>92.603281035283374</v>
      </c>
      <c r="N6851" s="3">
        <v>14.956577077148184</v>
      </c>
      <c r="O6851" s="3">
        <v>22.538934718093163</v>
      </c>
      <c r="P6851" s="3">
        <v>-0.55926625313453482</v>
      </c>
      <c r="Q6851" s="3">
        <v>22.438627574443871</v>
      </c>
      <c r="R6851" s="3">
        <v>-0.5617663347551799</v>
      </c>
      <c r="S6851" s="3">
        <v>-0.33373625518123007</v>
      </c>
      <c r="T6851" s="3">
        <v>-35.086682752274534</v>
      </c>
      <c r="U6851" s="3">
        <v>2371.8131389528362</v>
      </c>
      <c r="V6851" s="3">
        <v>-3.8251152825679897</v>
      </c>
      <c r="W6851" s="3">
        <v>0.00042255970149193537</v>
      </c>
      <c r="X6851" s="3">
        <v>0.00632004674506086</v>
      </c>
      <c r="Y6851" s="3">
        <v>0.0063341572100066587</v>
      </c>
      <c r="Z6851" s="3">
        <v>86.174884717432008</v>
      </c>
    </row>
    <row r="6852">
      <c r="A6852" s="3">
        <v>44.82747</v>
      </c>
      <c r="B6852" s="3">
        <v>10.509467124938965</v>
      </c>
      <c r="C6852" s="3">
        <v>-157.51910400390625</v>
      </c>
      <c r="D6852" s="3">
        <v>2371.4539214173856</v>
      </c>
      <c r="E6852" s="3">
        <v>-158.22028180674235</v>
      </c>
      <c r="F6852" s="3">
        <v>157.8693036199362</v>
      </c>
      <c r="G6852" s="3">
        <v>-86.182958061874189</v>
      </c>
      <c r="H6852" s="3">
        <v>52.167524563369177</v>
      </c>
      <c r="I6852" s="3">
        <v>-0.33304067330257292</v>
      </c>
      <c r="J6852" s="3">
        <v>0.16652033665128646</v>
      </c>
      <c r="K6852" s="3">
        <v>0.96238305212769037</v>
      </c>
      <c r="L6852" s="3">
        <v>-35.087958536316073</v>
      </c>
      <c r="M6852" s="3">
        <v>92.618113902260873</v>
      </c>
      <c r="N6852" s="3">
        <v>14.988305508860048</v>
      </c>
      <c r="O6852" s="3">
        <v>22.539415567979756</v>
      </c>
      <c r="P6852" s="3">
        <v>-0.55925402248041212</v>
      </c>
      <c r="Q6852" s="3">
        <v>22.439528640054355</v>
      </c>
      <c r="R6852" s="3">
        <v>-0.5617434761196376</v>
      </c>
      <c r="S6852" s="3">
        <v>-0.33304067330257292</v>
      </c>
      <c r="T6852" s="3">
        <v>-35.087958536316073</v>
      </c>
      <c r="U6852" s="3">
        <v>2376.7261851086041</v>
      </c>
      <c r="V6852" s="3">
        <v>-3.8170419381258243</v>
      </c>
      <c r="W6852" s="3">
        <v>0.00042168223930841281</v>
      </c>
      <c r="X6852" s="3">
        <v>0.0063203022304147245</v>
      </c>
      <c r="Y6852" s="3">
        <v>0.0063343536524836921</v>
      </c>
      <c r="Z6852" s="3">
        <v>86.182958061874189</v>
      </c>
    </row>
    <row r="6853">
      <c r="A6853" s="3">
        <v>44.82748</v>
      </c>
      <c r="B6853" s="3">
        <v>10.532899856567383</v>
      </c>
      <c r="C6853" s="3">
        <v>-157.53443908691406</v>
      </c>
      <c r="D6853" s="3">
        <v>2366.683612041958</v>
      </c>
      <c r="E6853" s="3">
        <v>-158.23867861721303</v>
      </c>
      <c r="F6853" s="3">
        <v>157.88616620152988</v>
      </c>
      <c r="G6853" s="3">
        <v>-86.174843817116155</v>
      </c>
      <c r="H6853" s="3">
        <v>52.061494983893404</v>
      </c>
      <c r="I6853" s="3">
        <v>-0.33371911793990044</v>
      </c>
      <c r="J6853" s="3">
        <v>0.16685955896995022</v>
      </c>
      <c r="K6853" s="3">
        <v>0.96230788445355542</v>
      </c>
      <c r="L6853" s="3">
        <v>-35.084183427701305</v>
      </c>
      <c r="M6853" s="3">
        <v>92.603646448147742</v>
      </c>
      <c r="N6853" s="3">
        <v>14.956416678422093</v>
      </c>
      <c r="O6853" s="3">
        <v>22.53721746183869</v>
      </c>
      <c r="P6853" s="3">
        <v>-0.55930836816817409</v>
      </c>
      <c r="Q6853" s="3">
        <v>22.436915818913796</v>
      </c>
      <c r="R6853" s="3">
        <v>-0.561808691683299</v>
      </c>
      <c r="S6853" s="3">
        <v>-0.33371911793990044</v>
      </c>
      <c r="T6853" s="3">
        <v>-35.084183427701305</v>
      </c>
      <c r="U6853" s="3">
        <v>2371.96770612892</v>
      </c>
      <c r="V6853" s="3">
        <v>-3.8251561828838443</v>
      </c>
      <c r="W6853" s="3">
        <v>0.00042253218592966342</v>
      </c>
      <c r="X6853" s="3">
        <v>0.0063195674328085623</v>
      </c>
      <c r="Y6853" s="3">
        <v>0.0063336771299112729</v>
      </c>
      <c r="Z6853" s="3">
        <v>86.174843817116155</v>
      </c>
    </row>
    <row r="6854">
      <c r="A6854" s="3">
        <v>44.82749</v>
      </c>
      <c r="B6854" s="3">
        <v>10.517619132995606</v>
      </c>
      <c r="C6854" s="3">
        <v>-157.51322937011719</v>
      </c>
      <c r="D6854" s="3">
        <v>2369.456188107084</v>
      </c>
      <c r="E6854" s="3">
        <v>-158.21552156912242</v>
      </c>
      <c r="F6854" s="3">
        <v>157.86398493269419</v>
      </c>
      <c r="G6854" s="3">
        <v>-86.179863963568266</v>
      </c>
      <c r="H6854" s="3">
        <v>52.123866303755378</v>
      </c>
      <c r="I6854" s="3">
        <v>-0.33331969219817803</v>
      </c>
      <c r="J6854" s="3">
        <v>0.16665984609908902</v>
      </c>
      <c r="K6854" s="3">
        <v>0.96235213776489348</v>
      </c>
      <c r="L6854" s="3">
        <v>-35.088971857500361</v>
      </c>
      <c r="M6854" s="3">
        <v>92.612163706066056</v>
      </c>
      <c r="N6854" s="3">
        <v>14.976129804507821</v>
      </c>
      <c r="O6854" s="3">
        <v>22.540248155784763</v>
      </c>
      <c r="P6854" s="3">
        <v>-0.55923296564424174</v>
      </c>
      <c r="Q6854" s="3">
        <v>22.440195769732782</v>
      </c>
      <c r="R6854" s="3">
        <v>-0.56172637493290323</v>
      </c>
      <c r="S6854" s="3">
        <v>-0.33331969219817803</v>
      </c>
      <c r="T6854" s="3">
        <v>-35.088971857500361</v>
      </c>
      <c r="U6854" s="3">
        <v>2374.732569916946</v>
      </c>
      <c r="V6854" s="3">
        <v>-3.8201360364317383</v>
      </c>
      <c r="W6854" s="3">
        <v>0.00042203776757690633</v>
      </c>
      <c r="X6854" s="3">
        <v>0.0063204923896364512</v>
      </c>
      <c r="Y6854" s="3">
        <v>0.0063345670668731252</v>
      </c>
      <c r="Z6854" s="3">
        <v>86.179863963568266</v>
      </c>
    </row>
    <row r="6855">
      <c r="A6855" s="3">
        <v>44.8275</v>
      </c>
      <c r="B6855" s="3">
        <v>10.5156831741333</v>
      </c>
      <c r="C6855" s="3">
        <v>-157.51588439941406</v>
      </c>
      <c r="D6855" s="3">
        <v>2369.9680770196251</v>
      </c>
      <c r="E6855" s="3">
        <v>-158.21790624972061</v>
      </c>
      <c r="F6855" s="3">
        <v>157.86650509448899</v>
      </c>
      <c r="G6855" s="3">
        <v>-86.180629235946128</v>
      </c>
      <c r="H6855" s="3">
        <v>52.134983380795319</v>
      </c>
      <c r="I6855" s="3">
        <v>-0.33324859886096375</v>
      </c>
      <c r="J6855" s="3">
        <v>0.16662429943048188</v>
      </c>
      <c r="K6855" s="3">
        <v>0.96236001457520237</v>
      </c>
      <c r="L6855" s="3">
        <v>-35.088469710980519</v>
      </c>
      <c r="M6855" s="3">
        <v>92.613679765318366</v>
      </c>
      <c r="N6855" s="3">
        <v>14.979139423568309</v>
      </c>
      <c r="O6855" s="3">
        <v>22.539862191965081</v>
      </c>
      <c r="P6855" s="3">
        <v>-0.55924224232130515</v>
      </c>
      <c r="Q6855" s="3">
        <v>22.439851541232009</v>
      </c>
      <c r="R6855" s="3">
        <v>-0.56173469110017549</v>
      </c>
      <c r="S6855" s="3">
        <v>-0.33324859886096375</v>
      </c>
      <c r="T6855" s="3">
        <v>-35.088469710980519</v>
      </c>
      <c r="U6855" s="3">
        <v>2375.2434805615494</v>
      </c>
      <c r="V6855" s="3">
        <v>-3.8193707640538772</v>
      </c>
      <c r="W6855" s="3">
        <v>0.00042194661172717535</v>
      </c>
      <c r="X6855" s="3">
        <v>0.006320397126363602</v>
      </c>
      <c r="Y6855" s="3">
        <v>0.0063344659426105773</v>
      </c>
      <c r="Z6855" s="3">
        <v>86.180629235946128</v>
      </c>
    </row>
    <row r="6856">
      <c r="A6856" s="3">
        <v>44.82751</v>
      </c>
      <c r="B6856" s="3">
        <v>10.520823478698731</v>
      </c>
      <c r="C6856" s="3">
        <v>-157.51319885253906</v>
      </c>
      <c r="D6856" s="3">
        <v>2368.7400125937497</v>
      </c>
      <c r="E6856" s="3">
        <v>-158.21591917995468</v>
      </c>
      <c r="F6856" s="3">
        <v>157.86416800347521</v>
      </c>
      <c r="G6856" s="3">
        <v>-86.178702813104678</v>
      </c>
      <c r="H6856" s="3">
        <v>52.108089072563608</v>
      </c>
      <c r="I6856" s="3">
        <v>-0.33342063915948639</v>
      </c>
      <c r="J6856" s="3">
        <v>0.16671031957974319</v>
      </c>
      <c r="K6856" s="3">
        <v>0.96234095342298376</v>
      </c>
      <c r="L6856" s="3">
        <v>-35.0888971586549</v>
      </c>
      <c r="M6856" s="3">
        <v>92.610011063505738</v>
      </c>
      <c r="N6856" s="3">
        <v>14.971565597640947</v>
      </c>
      <c r="O6856" s="3">
        <v>22.540240455146986</v>
      </c>
      <c r="P6856" s="3">
        <v>-0.55923255788985682</v>
      </c>
      <c r="Q6856" s="3">
        <v>22.44012736137763</v>
      </c>
      <c r="R6856" s="3">
        <v>-0.56172748586443078</v>
      </c>
      <c r="S6856" s="3">
        <v>-0.33342063915948639</v>
      </c>
      <c r="T6856" s="3">
        <v>-35.0888971586549</v>
      </c>
      <c r="U6856" s="3">
        <v>2374.0180126411415</v>
      </c>
      <c r="V6856" s="3">
        <v>-3.8212971868953143</v>
      </c>
      <c r="W6856" s="3">
        <v>0.00042216536837447541</v>
      </c>
      <c r="X6856" s="3">
        <v>0.0063204765056707139</v>
      </c>
      <c r="Y6856" s="3">
        <v>0.0063345597208480271</v>
      </c>
      <c r="Z6856" s="3">
        <v>86.178702813104678</v>
      </c>
    </row>
    <row r="6857">
      <c r="A6857" s="3">
        <v>44.82752</v>
      </c>
      <c r="B6857" s="3">
        <v>10.5036039352417</v>
      </c>
      <c r="C6857" s="3">
        <v>-157.51235961914063</v>
      </c>
      <c r="D6857" s="3">
        <v>2372.5636726271382</v>
      </c>
      <c r="E6857" s="3">
        <v>-158.21278526126287</v>
      </c>
      <c r="F6857" s="3">
        <v>157.8621839720264</v>
      </c>
      <c r="G6857" s="3">
        <v>-86.1849184190185</v>
      </c>
      <c r="H6857" s="3">
        <v>52.192384454104662</v>
      </c>
      <c r="I6857" s="3">
        <v>-0.33288200298689891</v>
      </c>
      <c r="J6857" s="3">
        <v>0.16644100149344945</v>
      </c>
      <c r="K6857" s="3">
        <v>0.96240063271227039</v>
      </c>
      <c r="L6857" s="3">
        <v>-35.08950653363366</v>
      </c>
      <c r="M6857" s="3">
        <v>92.621497784497848</v>
      </c>
      <c r="N6857" s="3">
        <v>14.996029990302191</v>
      </c>
      <c r="O6857" s="3">
        <v>22.540356528034668</v>
      </c>
      <c r="P6857" s="3">
        <v>-0.55922947848675286</v>
      </c>
      <c r="Q6857" s="3">
        <v>22.440567856286414</v>
      </c>
      <c r="R6857" s="3">
        <v>-0.561716259000421</v>
      </c>
      <c r="S6857" s="3">
        <v>-0.33288200298689891</v>
      </c>
      <c r="T6857" s="3">
        <v>-35.08950653363366</v>
      </c>
      <c r="U6857" s="3">
        <v>2377.8329769119823</v>
      </c>
      <c r="V6857" s="3">
        <v>-3.8150815809815004</v>
      </c>
      <c r="W6857" s="3">
        <v>0.0004214850001866128</v>
      </c>
      <c r="X6857" s="3">
        <v>0.00632060170326097</v>
      </c>
      <c r="Y6857" s="3">
        <v>0.0063346393343779077</v>
      </c>
      <c r="Z6857" s="3">
        <v>86.1849184190185</v>
      </c>
    </row>
    <row r="6858">
      <c r="A6858" s="3">
        <v>44.82753</v>
      </c>
      <c r="B6858" s="3">
        <v>10.514337539672852</v>
      </c>
      <c r="C6858" s="3">
        <v>-157.51803588867188</v>
      </c>
      <c r="D6858" s="3">
        <v>2370.3331598481805</v>
      </c>
      <c r="E6858" s="3">
        <v>-158.21986849643946</v>
      </c>
      <c r="F6858" s="3">
        <v>157.86856217791777</v>
      </c>
      <c r="G6858" s="3">
        <v>-86.181168540213051</v>
      </c>
      <c r="H6858" s="3">
        <v>52.14289647220938</v>
      </c>
      <c r="I6858" s="3">
        <v>-0.33319801338037019</v>
      </c>
      <c r="J6858" s="3">
        <v>0.1665990066901851</v>
      </c>
      <c r="K6858" s="3">
        <v>0.96236561924986752</v>
      </c>
      <c r="L6858" s="3">
        <v>-35.088057161421325</v>
      </c>
      <c r="M6858" s="3">
        <v>92.614758511418088</v>
      </c>
      <c r="N6858" s="3">
        <v>14.981261091754238</v>
      </c>
      <c r="O6858" s="3">
        <v>22.539540248513376</v>
      </c>
      <c r="P6858" s="3">
        <v>-0.55924953162281676</v>
      </c>
      <c r="Q6858" s="3">
        <v>22.439559225517819</v>
      </c>
      <c r="R6858" s="3">
        <v>-0.56174130696115987</v>
      </c>
      <c r="S6858" s="3">
        <v>-0.33319801338037019</v>
      </c>
      <c r="T6858" s="3">
        <v>-35.088057161421325</v>
      </c>
      <c r="U6858" s="3">
        <v>2375.60788335594</v>
      </c>
      <c r="V6858" s="3">
        <v>-3.8188314597869457</v>
      </c>
      <c r="W6858" s="3">
        <v>0.00042188162277747058</v>
      </c>
      <c r="X6858" s="3">
        <v>0.0063203187406422586</v>
      </c>
      <c r="Y6858" s="3">
        <v>0.0063343834022697972</v>
      </c>
      <c r="Z6858" s="3">
        <v>86.181168540213051</v>
      </c>
    </row>
    <row r="6859">
      <c r="A6859" s="3">
        <v>44.82754</v>
      </c>
      <c r="B6859" s="3">
        <v>10.505935668945313</v>
      </c>
      <c r="C6859" s="3">
        <v>-157.53628540039063</v>
      </c>
      <c r="D6859" s="3">
        <v>2372.75923702052</v>
      </c>
      <c r="E6859" s="3">
        <v>-158.2369156329716</v>
      </c>
      <c r="F6859" s="3">
        <v>157.88621188068748</v>
      </c>
      <c r="G6859" s="3">
        <v>-86.184651827835751</v>
      </c>
      <c r="H6859" s="3">
        <v>52.195240274772445</v>
      </c>
      <c r="I6859" s="3">
        <v>-0.33286378515686743</v>
      </c>
      <c r="J6859" s="3">
        <v>0.16643189257843372</v>
      </c>
      <c r="K6859" s="3">
        <v>0.96240265125847191</v>
      </c>
      <c r="L6859" s="3">
        <v>-35.084481937333308</v>
      </c>
      <c r="M6859" s="3">
        <v>92.62188631493359</v>
      </c>
      <c r="N6859" s="3">
        <v>14.994979063697773</v>
      </c>
      <c r="O6859" s="3">
        <v>22.536923162460166</v>
      </c>
      <c r="P6859" s="3">
        <v>-0.5593141746749376</v>
      </c>
      <c r="Q6859" s="3">
        <v>22.437135766745257</v>
      </c>
      <c r="R6859" s="3">
        <v>-0.56180168045363721</v>
      </c>
      <c r="S6859" s="3">
        <v>-0.33286378515686743</v>
      </c>
      <c r="T6859" s="3">
        <v>-35.084481937333308</v>
      </c>
      <c r="U6859" s="3">
        <v>2378.0297135097439</v>
      </c>
      <c r="V6859" s="3">
        <v>-3.8153481721642466</v>
      </c>
      <c r="W6859" s="3">
        <v>0.00042145026111275525</v>
      </c>
      <c r="X6859" s="3">
        <v>0.0063196378417757241</v>
      </c>
      <c r="Y6859" s="3">
        <v>0.0063336752974711089</v>
      </c>
      <c r="Z6859" s="3">
        <v>86.184651827835751</v>
      </c>
    </row>
    <row r="6860">
      <c r="A6860" s="3">
        <v>44.82755</v>
      </c>
      <c r="B6860" s="3">
        <v>10.507842063903809</v>
      </c>
      <c r="C6860" s="3">
        <v>-157.52386474609375</v>
      </c>
      <c r="D6860" s="3">
        <v>2371.9601567865498</v>
      </c>
      <c r="E6860" s="3">
        <v>-158.22480453714013</v>
      </c>
      <c r="F6860" s="3">
        <v>157.87394563190463</v>
      </c>
      <c r="G6860" s="3">
        <v>-86.183661541534107</v>
      </c>
      <c r="H6860" s="3">
        <v>52.178389037798325</v>
      </c>
      <c r="I6860" s="3">
        <v>-0.33297131128662127</v>
      </c>
      <c r="J6860" s="3">
        <v>0.16648565564331064</v>
      </c>
      <c r="K6860" s="3">
        <v>0.96239073736177994</v>
      </c>
      <c r="L6860" s="3">
        <v>-35.08701148398778</v>
      </c>
      <c r="M6860" s="3">
        <v>92.619593135975052</v>
      </c>
      <c r="N6860" s="3">
        <v>14.991076549124632</v>
      </c>
      <c r="O6860" s="3">
        <v>22.538694150754413</v>
      </c>
      <c r="P6860" s="3">
        <v>-0.559269926880682</v>
      </c>
      <c r="Q6860" s="3">
        <v>22.438847179132591</v>
      </c>
      <c r="R6860" s="3">
        <v>-0.56175853104436313</v>
      </c>
      <c r="S6860" s="3">
        <v>-0.33297131128662127</v>
      </c>
      <c r="T6860" s="3">
        <v>-35.08701148398778</v>
      </c>
      <c r="U6860" s="3">
        <v>2377.2315987622428</v>
      </c>
      <c r="V6860" s="3">
        <v>-3.8163384584658937</v>
      </c>
      <c r="W6860" s="3">
        <v>0.00042159224181689695</v>
      </c>
      <c r="X6860" s="3">
        <v>0.006320121569594165</v>
      </c>
      <c r="Y6860" s="3">
        <v>0.0063341674017040007</v>
      </c>
      <c r="Z6860" s="3">
        <v>86.183661541534107</v>
      </c>
    </row>
    <row r="6861">
      <c r="A6861" s="3">
        <v>44.82756</v>
      </c>
      <c r="B6861" s="3">
        <v>10.483508110046387</v>
      </c>
      <c r="C6861" s="3">
        <v>-157.53347778320313</v>
      </c>
      <c r="D6861" s="3">
        <v>2377.7060410605304</v>
      </c>
      <c r="E6861" s="3">
        <v>-158.2311322998174</v>
      </c>
      <c r="F6861" s="3">
        <v>157.881919689255</v>
      </c>
      <c r="G6861" s="3">
        <v>-86.192705013230281</v>
      </c>
      <c r="H6861" s="3">
        <v>52.30439781297877</v>
      </c>
      <c r="I6861" s="3">
        <v>-0.33216893999654895</v>
      </c>
      <c r="J6861" s="3">
        <v>0.16608446999827448</v>
      </c>
      <c r="K6861" s="3">
        <v>0.9624796436681059</v>
      </c>
      <c r="L6861" s="3">
        <v>-35.085630243937523</v>
      </c>
      <c r="M6861" s="3">
        <v>92.6367064475484</v>
      </c>
      <c r="N6861" s="3">
        <v>15.026790281417171</v>
      </c>
      <c r="O6861" s="3">
        <v>22.537314768331278</v>
      </c>
      <c r="P6861" s="3">
        <v>-0.55930395702228841</v>
      </c>
      <c r="Q6861" s="3">
        <v>22.437945831182478</v>
      </c>
      <c r="R6861" s="3">
        <v>-0.56178089676403542</v>
      </c>
      <c r="S6861" s="3">
        <v>-0.33216893999654895</v>
      </c>
      <c r="T6861" s="3">
        <v>-35.085630243937523</v>
      </c>
      <c r="U6861" s="3">
        <v>2382.9651925541471</v>
      </c>
      <c r="V6861" s="3">
        <v>-3.8072949867697279</v>
      </c>
      <c r="W6861" s="3">
        <v>0.00042057343621584484</v>
      </c>
      <c r="X6861" s="3">
        <v>0.0063198688239504809</v>
      </c>
      <c r="Y6861" s="3">
        <v>0.006333847485311881</v>
      </c>
      <c r="Z6861" s="3">
        <v>86.192705013230281</v>
      </c>
    </row>
    <row r="6862">
      <c r="A6862" s="3">
        <v>44.82757</v>
      </c>
      <c r="B6862" s="3">
        <v>10.528316497802734</v>
      </c>
      <c r="C6862" s="3">
        <v>-157.51835632324219</v>
      </c>
      <c r="D6862" s="3">
        <v>2367.2234808153057</v>
      </c>
      <c r="E6862" s="3">
        <v>-158.22205493250422</v>
      </c>
      <c r="F6862" s="3">
        <v>157.86981353968147</v>
      </c>
      <c r="G6862" s="3">
        <v>-86.17611415942217</v>
      </c>
      <c r="H6862" s="3">
        <v>52.074363661087276</v>
      </c>
      <c r="I6862" s="3">
        <v>-0.33363662860053939</v>
      </c>
      <c r="J6862" s="3">
        <v>0.16681831430026969</v>
      </c>
      <c r="K6862" s="3">
        <v>0.9623170234734939</v>
      </c>
      <c r="L6862" s="3">
        <v>-35.087637105594652</v>
      </c>
      <c r="M6862" s="3">
        <v>92.6054053666885</v>
      </c>
      <c r="N6862" s="3">
        <v>14.961400177902741</v>
      </c>
      <c r="O6862" s="3">
        <v>22.539474284872846</v>
      </c>
      <c r="P6862" s="3">
        <v>-0.55925017026474655</v>
      </c>
      <c r="Q6862" s="3">
        <v>22.439229115420787</v>
      </c>
      <c r="R6862" s="3">
        <v>-0.56174856839580167</v>
      </c>
      <c r="S6862" s="3">
        <v>-0.33363662860053939</v>
      </c>
      <c r="T6862" s="3">
        <v>-35.087637105594652</v>
      </c>
      <c r="U6862" s="3">
        <v>2372.5052638066782</v>
      </c>
      <c r="V6862" s="3">
        <v>-3.8238858405778431</v>
      </c>
      <c r="W6862" s="3">
        <v>0.00042243582327748186</v>
      </c>
      <c r="X6862" s="3">
        <v>0.0063202314015362079</v>
      </c>
      <c r="Y6862" s="3">
        <v>0.0063343331925114627</v>
      </c>
      <c r="Z6862" s="3">
        <v>86.17611415942217</v>
      </c>
    </row>
    <row r="6863">
      <c r="A6863" s="3">
        <v>44.82758</v>
      </c>
      <c r="B6863" s="3">
        <v>10.508563995361328</v>
      </c>
      <c r="C6863" s="3">
        <v>-157.51121520996094</v>
      </c>
      <c r="D6863" s="3">
        <v>2371.4194294447339</v>
      </c>
      <c r="E6863" s="3">
        <v>-158.21230761850723</v>
      </c>
      <c r="F6863" s="3">
        <v>157.86137220410583</v>
      </c>
      <c r="G6863" s="3">
        <v>-86.18309451791751</v>
      </c>
      <c r="H6863" s="3">
        <v>52.167243500763682</v>
      </c>
      <c r="I6863" s="3">
        <v>-0.33304246807283155</v>
      </c>
      <c r="J6863" s="3">
        <v>0.16652123403641578</v>
      </c>
      <c r="K6863" s="3">
        <v>0.96238285326995987</v>
      </c>
      <c r="L6863" s="3">
        <v>-35.089618804393723</v>
      </c>
      <c r="M6863" s="3">
        <v>92.6180756268029</v>
      </c>
      <c r="N6863" s="3">
        <v>14.988842936055702</v>
      </c>
      <c r="O6863" s="3">
        <v>22.540490127009271</v>
      </c>
      <c r="P6863" s="3">
        <v>-0.55922466689204764</v>
      </c>
      <c r="Q6863" s="3">
        <v>22.440605568400443</v>
      </c>
      <c r="R6863" s="3">
        <v>-0.56171381135142606</v>
      </c>
      <c r="S6863" s="3">
        <v>-0.33304246807283155</v>
      </c>
      <c r="T6863" s="3">
        <v>-35.089618804393723</v>
      </c>
      <c r="U6863" s="3">
        <v>2376.6912388086848</v>
      </c>
      <c r="V6863" s="3">
        <v>-3.816905482082487</v>
      </c>
      <c r="W6863" s="3">
        <v>0.00042168837261915713</v>
      </c>
      <c r="X6863" s="3">
        <v>0.0063206207851494783</v>
      </c>
      <c r="Y6863" s="3">
        <v>0.0063346719088888731</v>
      </c>
      <c r="Z6863" s="3">
        <v>86.18309451791751</v>
      </c>
    </row>
    <row r="6864">
      <c r="A6864" s="3">
        <v>44.82759</v>
      </c>
      <c r="B6864" s="3">
        <v>10.499212265014648</v>
      </c>
      <c r="C6864" s="3">
        <v>-157.55117797851563</v>
      </c>
      <c r="D6864" s="3">
        <v>2374.7121699485856</v>
      </c>
      <c r="E6864" s="3">
        <v>-158.25084560144427</v>
      </c>
      <c r="F6864" s="3">
        <v>157.90062425653593</v>
      </c>
      <c r="G6864" s="3">
        <v>-86.187445656432686</v>
      </c>
      <c r="H6864" s="3">
        <v>52.237362050826391</v>
      </c>
      <c r="I6864" s="3">
        <v>-0.3325953136797411</v>
      </c>
      <c r="J6864" s="3">
        <v>0.16629765683987055</v>
      </c>
      <c r="K6864" s="3">
        <v>0.9624323985457699</v>
      </c>
      <c r="L6864" s="3">
        <v>-35.081561374557509</v>
      </c>
      <c r="M6864" s="3">
        <v>92.627612177056363</v>
      </c>
      <c r="N6864" s="3">
        <v>15.005999879010524</v>
      </c>
      <c r="O6864" s="3">
        <v>22.534766711856712</v>
      </c>
      <c r="P6864" s="3">
        <v>-0.55936640016781913</v>
      </c>
      <c r="Q6864" s="3">
        <v>22.435134721906746</v>
      </c>
      <c r="R6864" s="3">
        <v>-0.5618504854318781</v>
      </c>
      <c r="S6864" s="3">
        <v>-0.3325953136797411</v>
      </c>
      <c r="T6864" s="3">
        <v>-35.081561374557509</v>
      </c>
      <c r="U6864" s="3">
        <v>2379.97924785816</v>
      </c>
      <c r="V6864" s="3">
        <v>-3.81255434356732</v>
      </c>
      <c r="W6864" s="3">
        <v>0.00042110366580622307</v>
      </c>
      <c r="X6864" s="3">
        <v>0.0063190815581390712</v>
      </c>
      <c r="Y6864" s="3">
        <v>0.0063330971914039623</v>
      </c>
      <c r="Z6864" s="3">
        <v>86.187445656432686</v>
      </c>
    </row>
    <row r="6865">
      <c r="A6865" s="3">
        <v>44.8276</v>
      </c>
      <c r="B6865" s="3">
        <v>10.519835472106934</v>
      </c>
      <c r="C6865" s="3">
        <v>-157.54161071777344</v>
      </c>
      <c r="D6865" s="3">
        <v>2369.8114017098433</v>
      </c>
      <c r="E6865" s="3">
        <v>-158.24407235858052</v>
      </c>
      <c r="F6865" s="3">
        <v>157.89245088322198</v>
      </c>
      <c r="G6865" s="3">
        <v>-86.179747653832919</v>
      </c>
      <c r="H6865" s="3">
        <v>52.129971255992523</v>
      </c>
      <c r="I6865" s="3">
        <v>-0.33328064747701586</v>
      </c>
      <c r="J6865" s="3">
        <v>0.16664032373850793</v>
      </c>
      <c r="K6865" s="3">
        <v>0.9623564637299814</v>
      </c>
      <c r="L6865" s="3">
        <v>-35.083025740791456</v>
      </c>
      <c r="M6865" s="3">
        <v>92.6129963282875</v>
      </c>
      <c r="N6865" s="3">
        <v>14.975672493689741</v>
      </c>
      <c r="O6865" s="3">
        <v>22.536131191894757</v>
      </c>
      <c r="P6865" s="3">
        <v>-0.55933233294650531</v>
      </c>
      <c r="Q6865" s="3">
        <v>22.43609099791751</v>
      </c>
      <c r="R6865" s="3">
        <v>-0.561826337587996</v>
      </c>
      <c r="S6865" s="3">
        <v>-0.33328064747701586</v>
      </c>
      <c r="T6865" s="3">
        <v>-35.083025740791456</v>
      </c>
      <c r="U6865" s="3">
        <v>2375.0888964648461</v>
      </c>
      <c r="V6865" s="3">
        <v>-3.8202523461670896</v>
      </c>
      <c r="W6865" s="3">
        <v>0.0004219745078779221</v>
      </c>
      <c r="X6865" s="3">
        <v>0.006319352030665663</v>
      </c>
      <c r="Y6865" s="3">
        <v>0.0063334250270116136</v>
      </c>
      <c r="Z6865" s="3">
        <v>86.179747653832919</v>
      </c>
    </row>
    <row r="6866">
      <c r="A6866" s="3">
        <v>44.82761</v>
      </c>
      <c r="B6866" s="3">
        <v>10.532432556152344</v>
      </c>
      <c r="C6866" s="3">
        <v>-157.50798034667969</v>
      </c>
      <c r="D6866" s="3">
        <v>2365.99625733027</v>
      </c>
      <c r="E6866" s="3">
        <v>-158.21227568019697</v>
      </c>
      <c r="F6866" s="3">
        <v>157.8597352349228</v>
      </c>
      <c r="G6866" s="3">
        <v>-86.1743723925841</v>
      </c>
      <c r="H6866" s="3">
        <v>52.047953507352368</v>
      </c>
      <c r="I6866" s="3">
        <v>-0.33380596404287805</v>
      </c>
      <c r="J6866" s="3">
        <v>0.16690298202143902</v>
      </c>
      <c r="K6866" s="3">
        <v>0.96229826284019038</v>
      </c>
      <c r="L6866" s="3">
        <v>-35.089686571459787</v>
      </c>
      <c r="M6866" s="3">
        <v>92.60179466652481</v>
      </c>
      <c r="N6866" s="3">
        <v>14.954568140545467</v>
      </c>
      <c r="O6866" s="3">
        <v>22.540938979078938</v>
      </c>
      <c r="P6866" s="3">
        <v>-0.55921283260519228</v>
      </c>
      <c r="Q6866" s="3">
        <v>22.440596081741731</v>
      </c>
      <c r="R6866" s="3">
        <v>-0.56171334710344145</v>
      </c>
      <c r="S6866" s="3">
        <v>-0.33380596404287805</v>
      </c>
      <c r="T6866" s="3">
        <v>-35.089686571459787</v>
      </c>
      <c r="U6866" s="3">
        <v>2371.2801213430589</v>
      </c>
      <c r="V6866" s="3">
        <v>-3.8256276074159019</v>
      </c>
      <c r="W6866" s="3">
        <v>0.00042265493738708387</v>
      </c>
      <c r="X6866" s="3">
        <v>0.0063206220610931233</v>
      </c>
      <c r="Y6866" s="3">
        <v>0.0063347375979810527</v>
      </c>
      <c r="Z6866" s="3">
        <v>86.1743723925841</v>
      </c>
    </row>
    <row r="6867">
      <c r="A6867" s="3">
        <v>44.82762</v>
      </c>
      <c r="B6867" s="3">
        <v>10.494699478149414</v>
      </c>
      <c r="C6867" s="3">
        <v>-157.52081298828125</v>
      </c>
      <c r="D6867" s="3">
        <v>2374.8126655286119</v>
      </c>
      <c r="E6867" s="3">
        <v>-158.22001403382728</v>
      </c>
      <c r="F6867" s="3">
        <v>157.870026419285</v>
      </c>
      <c r="G6867" s="3">
        <v>-86.188347085675744</v>
      </c>
      <c r="H6867" s="3">
        <v>52.241421252550452</v>
      </c>
      <c r="I6867" s="3">
        <v>-0.33256946443321544</v>
      </c>
      <c r="J6867" s="3">
        <v>0.16628473221660772</v>
      </c>
      <c r="K6867" s="3">
        <v>0.96243526275316715</v>
      </c>
      <c r="L6867" s="3">
        <v>-35.087976632572207</v>
      </c>
      <c r="M6867" s="3">
        <v>92.628163499075782</v>
      </c>
      <c r="N6867" s="3">
        <v>15.009559189021935</v>
      </c>
      <c r="O6867" s="3">
        <v>22.539096618098952</v>
      </c>
      <c r="P6867" s="3">
        <v>-0.55925824362165533</v>
      </c>
      <c r="Q6867" s="3">
        <v>22.439492531869579</v>
      </c>
      <c r="R6867" s="3">
        <v>-0.56174067080859214</v>
      </c>
      <c r="S6867" s="3">
        <v>-0.33256946443321544</v>
      </c>
      <c r="T6867" s="3">
        <v>-35.087976632572207</v>
      </c>
      <c r="U6867" s="3">
        <v>2380.0774712592815</v>
      </c>
      <c r="V6867" s="3">
        <v>-3.8116529143242603</v>
      </c>
      <c r="W6867" s="3">
        <v>0.00042108584585024897</v>
      </c>
      <c r="X6867" s="3">
        <v>0.0063203129269486782</v>
      </c>
      <c r="Y6867" s="3">
        <v>0.0063343246509892422</v>
      </c>
      <c r="Z6867" s="3">
        <v>86.188347085675744</v>
      </c>
    </row>
    <row r="6868">
      <c r="A6868" s="3">
        <v>44.82763</v>
      </c>
      <c r="B6868" s="3">
        <v>10.505574226379395</v>
      </c>
      <c r="C6868" s="3">
        <v>-157.52833557128906</v>
      </c>
      <c r="D6868" s="3">
        <v>2372.6017312884073</v>
      </c>
      <c r="E6868" s="3">
        <v>-158.22895295181118</v>
      </c>
      <c r="F6868" s="3">
        <v>157.87825562022982</v>
      </c>
      <c r="G6868" s="3">
        <v>-86.184590731904038</v>
      </c>
      <c r="H6868" s="3">
        <v>52.192252803476833</v>
      </c>
      <c r="I6868" s="3">
        <v>-0.33288284285969694</v>
      </c>
      <c r="J6868" s="3">
        <v>0.16644142142984847</v>
      </c>
      <c r="K6868" s="3">
        <v>0.96240053965397621</v>
      </c>
      <c r="L6868" s="3">
        <v>-35.086140871453765</v>
      </c>
      <c r="M6868" s="3">
        <v>92.621479872626466</v>
      </c>
      <c r="N6868" s="3">
        <v>14.9947382386521</v>
      </c>
      <c r="O6868" s="3">
        <v>22.538014256426006</v>
      </c>
      <c r="P6868" s="3">
        <v>-0.55928480190989127</v>
      </c>
      <c r="Q6868" s="3">
        <v>22.438218838356622</v>
      </c>
      <c r="R6868" s="3">
        <v>-0.56177225695382915</v>
      </c>
      <c r="S6868" s="3">
        <v>-0.33288284285969694</v>
      </c>
      <c r="T6868" s="3">
        <v>-35.086140871453765</v>
      </c>
      <c r="U6868" s="3">
        <v>2377.872027015957</v>
      </c>
      <c r="V6868" s="3">
        <v>-3.8154092680959666</v>
      </c>
      <c r="W6868" s="3">
        <v>0.00042147823918891117</v>
      </c>
      <c r="X6868" s="3">
        <v>0.0063199558699257221</v>
      </c>
      <c r="Y6868" s="3">
        <v>0.0063339944824666828</v>
      </c>
      <c r="Z6868" s="3">
        <v>86.184590731904038</v>
      </c>
    </row>
    <row r="6869">
      <c r="A6869" s="3">
        <v>44.82764</v>
      </c>
      <c r="B6869" s="3">
        <v>10.524930000305176</v>
      </c>
      <c r="C6869" s="3">
        <v>-157.53486633300781</v>
      </c>
      <c r="D6869" s="3">
        <v>2368.4725942450127</v>
      </c>
      <c r="E6869" s="3">
        <v>-158.23803861537203</v>
      </c>
      <c r="F6869" s="3">
        <v>157.88606101258577</v>
      </c>
      <c r="G6869" s="3">
        <v>-86.1777399241369</v>
      </c>
      <c r="H6869" s="3">
        <v>52.100883772213415</v>
      </c>
      <c r="I6869" s="3">
        <v>-0.33346676094930716</v>
      </c>
      <c r="J6869" s="3">
        <v>0.16673338047465358</v>
      </c>
      <c r="K6869" s="3">
        <v>0.96233584343757084</v>
      </c>
      <c r="L6869" s="3">
        <v>-35.084296426346974</v>
      </c>
      <c r="M6869" s="3">
        <v>92.609027556470082</v>
      </c>
      <c r="N6869" s="3">
        <v>14.967782809808712</v>
      </c>
      <c r="O6869" s="3">
        <v>22.537075899039205</v>
      </c>
      <c r="P6869" s="3">
        <v>-0.55930788875388471</v>
      </c>
      <c r="Q6869" s="3">
        <v>22.436926483409358</v>
      </c>
      <c r="R6869" s="3">
        <v>-0.56180441421414717</v>
      </c>
      <c r="S6869" s="3">
        <v>-0.33346676094930716</v>
      </c>
      <c r="T6869" s="3">
        <v>-35.084296426346974</v>
      </c>
      <c r="U6869" s="3">
        <v>2373.7526633064658</v>
      </c>
      <c r="V6869" s="3">
        <v>-3.8222600758631029</v>
      </c>
      <c r="W6869" s="3">
        <v>0.00042221303401602817</v>
      </c>
      <c r="X6869" s="3">
        <v>0.0063195929926222871</v>
      </c>
      <c r="Y6869" s="3">
        <v>0.0063336813496175925</v>
      </c>
      <c r="Z6869" s="3">
        <v>86.1777399241369</v>
      </c>
    </row>
    <row r="6870">
      <c r="A6870" s="3">
        <v>44.82765</v>
      </c>
      <c r="B6870" s="3">
        <v>10.49357795715332</v>
      </c>
      <c r="C6870" s="3">
        <v>-157.51219177246094</v>
      </c>
      <c r="D6870" s="3">
        <v>2374.8054130878804</v>
      </c>
      <c r="E6870" s="3">
        <v>-158.21128164673507</v>
      </c>
      <c r="F6870" s="3">
        <v>157.86134971964279</v>
      </c>
      <c r="G6870" s="3">
        <v>-86.188545230625209</v>
      </c>
      <c r="H6870" s="3">
        <v>52.241785531838609</v>
      </c>
      <c r="I6870" s="3">
        <v>-0.3325671448767708</v>
      </c>
      <c r="J6870" s="3">
        <v>0.1662835724383854</v>
      </c>
      <c r="K6870" s="3">
        <v>0.96243551977038788</v>
      </c>
      <c r="L6870" s="3">
        <v>-35.08979443073747</v>
      </c>
      <c r="M6870" s="3">
        <v>92.628212971569667</v>
      </c>
      <c r="N6870" s="3">
        <v>15.010341793390609</v>
      </c>
      <c r="O6870" s="3">
        <v>22.540316185913039</v>
      </c>
      <c r="P6870" s="3">
        <v>-0.55922728575511527</v>
      </c>
      <c r="Q6870" s="3">
        <v>22.440717050854552</v>
      </c>
      <c r="R6870" s="3">
        <v>-0.56170931669183144</v>
      </c>
      <c r="S6870" s="3">
        <v>-0.3325671448767708</v>
      </c>
      <c r="T6870" s="3">
        <v>-35.08979443073747</v>
      </c>
      <c r="U6870" s="3">
        <v>2380.0696543739641</v>
      </c>
      <c r="V6870" s="3">
        <v>-3.8114547693748015</v>
      </c>
      <c r="W6870" s="3">
        <v>0.00042108713180829979</v>
      </c>
      <c r="X6870" s="3">
        <v>0.0063206617732411022</v>
      </c>
      <c r="Y6870" s="3">
        <v>0.0063346728111470674</v>
      </c>
      <c r="Z6870" s="3">
        <v>86.188545230625209</v>
      </c>
    </row>
    <row r="6871">
      <c r="A6871" s="3">
        <v>44.82766</v>
      </c>
      <c r="B6871" s="3">
        <v>10.495370864868164</v>
      </c>
      <c r="C6871" s="3">
        <v>-157.51844787597656</v>
      </c>
      <c r="D6871" s="3">
        <v>2374.5910984690986</v>
      </c>
      <c r="E6871" s="3">
        <v>-158.21774888532789</v>
      </c>
      <c r="F6871" s="3">
        <v>157.86771117251266</v>
      </c>
      <c r="G6871" s="3">
        <v>-86.1880468920988</v>
      </c>
      <c r="H6871" s="3">
        <v>52.236683403274419</v>
      </c>
      <c r="I6871" s="3">
        <v>-0.33259963574125762</v>
      </c>
      <c r="J6871" s="3">
        <v>0.16629981787062881</v>
      </c>
      <c r="K6871" s="3">
        <v>0.96243191964364583</v>
      </c>
      <c r="L6871" s="3">
        <v>-35.0884506021556</v>
      </c>
      <c r="M6871" s="3">
        <v>92.627519994895309</v>
      </c>
      <c r="N6871" s="3">
        <v>15.008373682463025</v>
      </c>
      <c r="O6871" s="3">
        <v>22.539414926665913</v>
      </c>
      <c r="P6871" s="3">
        <v>-0.55924934755962574</v>
      </c>
      <c r="Q6871" s="3">
        <v>22.439793767096578</v>
      </c>
      <c r="R6871" s="3">
        <v>-0.56173212744033807</v>
      </c>
      <c r="S6871" s="3">
        <v>-0.33259963574125762</v>
      </c>
      <c r="T6871" s="3">
        <v>-35.0884506021556</v>
      </c>
      <c r="U6871" s="3">
        <v>2379.8562437657915</v>
      </c>
      <c r="V6871" s="3">
        <v>-3.8119531079012003</v>
      </c>
      <c r="W6871" s="3">
        <v>0.00042112513630018279</v>
      </c>
      <c r="X6871" s="3">
        <v>0.0063204034126713186</v>
      </c>
      <c r="Y6871" s="3">
        <v>0.0063344175485462832</v>
      </c>
      <c r="Z6871" s="3">
        <v>86.1880468920988</v>
      </c>
    </row>
    <row r="6872">
      <c r="A6872" s="3">
        <v>44.82767</v>
      </c>
      <c r="B6872" s="3">
        <v>10.503425598144531</v>
      </c>
      <c r="C6872" s="3">
        <v>-157.52496337890625</v>
      </c>
      <c r="D6872" s="3">
        <v>2372.9816338418682</v>
      </c>
      <c r="E6872" s="3">
        <v>-158.22530919666971</v>
      </c>
      <c r="F6872" s="3">
        <v>157.87474793905932</v>
      </c>
      <c r="G6872" s="3">
        <v>-86.185287345453048</v>
      </c>
      <c r="H6872" s="3">
        <v>52.200827601769738</v>
      </c>
      <c r="I6872" s="3">
        <v>-0.33282814828899249</v>
      </c>
      <c r="J6872" s="3">
        <v>0.16641407414449624</v>
      </c>
      <c r="K6872" s="3">
        <v>0.96240659985647536</v>
      </c>
      <c r="L6872" s="3">
        <v>-35.086894989718722</v>
      </c>
      <c r="M6872" s="3">
        <v>92.622646344730185</v>
      </c>
      <c r="N6872" s="3">
        <v>14.997484573674099</v>
      </c>
      <c r="O6872" s="3">
        <v>22.538476624401206</v>
      </c>
      <c r="P6872" s="3">
        <v>-0.55927233031692392</v>
      </c>
      <c r="Q6872" s="3">
        <v>22.438715543681568</v>
      </c>
      <c r="R6872" s="3">
        <v>-0.56175881899228486</v>
      </c>
      <c r="S6872" s="3">
        <v>-0.33282814828899249</v>
      </c>
      <c r="T6872" s="3">
        <v>-35.086894989718722</v>
      </c>
      <c r="U6872" s="3">
        <v>2378.2508452686825</v>
      </c>
      <c r="V6872" s="3">
        <v>-3.8147126545469581</v>
      </c>
      <c r="W6872" s="3">
        <v>0.000421410762619766</v>
      </c>
      <c r="X6872" s="3">
        <v>0.006320101411570178</v>
      </c>
      <c r="Y6872" s="3">
        <v>0.0063341352119593349</v>
      </c>
      <c r="Z6872" s="3">
        <v>86.185287345453048</v>
      </c>
    </row>
    <row r="6873">
      <c r="A6873" s="3">
        <v>44.82768</v>
      </c>
      <c r="B6873" s="3">
        <v>10.514475822448731</v>
      </c>
      <c r="C6873" s="3">
        <v>-157.51304626464844</v>
      </c>
      <c r="D6873" s="3">
        <v>2370.1527652175696</v>
      </c>
      <c r="E6873" s="3">
        <v>-158.21491956621046</v>
      </c>
      <c r="F6873" s="3">
        <v>157.86359284328395</v>
      </c>
      <c r="G6873" s="3">
        <v>-86.180997849458166</v>
      </c>
      <c r="H6873" s="3">
        <v>52.139224687488777</v>
      </c>
      <c r="I6873" s="3">
        <v>-0.33322148383842043</v>
      </c>
      <c r="J6873" s="3">
        <v>0.16661074191921022</v>
      </c>
      <c r="K6873" s="3">
        <v>0.9623630188102672</v>
      </c>
      <c r="L6873" s="3">
        <v>-35.089089330690193</v>
      </c>
      <c r="M6873" s="3">
        <v>92.614257997361065</v>
      </c>
      <c r="N6873" s="3">
        <v>14.980589515299776</v>
      </c>
      <c r="O6873" s="3">
        <v>22.540177816802949</v>
      </c>
      <c r="P6873" s="3">
        <v>-0.55922992031890117</v>
      </c>
      <c r="Q6873" s="3">
        <v>22.440185040739539</v>
      </c>
      <c r="R6873" s="3">
        <v>-0.56172183168633816</v>
      </c>
      <c r="S6873" s="3">
        <v>-0.33322148383842043</v>
      </c>
      <c r="T6873" s="3">
        <v>-35.089089330690193</v>
      </c>
      <c r="U6873" s="3">
        <v>2375.4275596704338</v>
      </c>
      <c r="V6873" s="3">
        <v>-3.8190021505418374</v>
      </c>
      <c r="W6873" s="3">
        <v>0.00042191373259782452</v>
      </c>
      <c r="X6873" s="3">
        <v>0.0063205164389159635</v>
      </c>
      <c r="Y6873" s="3">
        <v>0.0063345828001819945</v>
      </c>
      <c r="Z6873" s="3">
        <v>86.180997849458166</v>
      </c>
    </row>
    <row r="6874">
      <c r="A6874" s="3">
        <v>44.82769</v>
      </c>
      <c r="B6874" s="3">
        <v>10.491046905517578</v>
      </c>
      <c r="C6874" s="3">
        <v>-157.52006530761719</v>
      </c>
      <c r="D6874" s="3">
        <v>2375.6097236189212</v>
      </c>
      <c r="E6874" s="3">
        <v>-158.21878305483773</v>
      </c>
      <c r="F6874" s="3">
        <v>157.86903762197881</v>
      </c>
      <c r="G6874" s="3">
        <v>-86.189651751077633</v>
      </c>
      <c r="H6874" s="3">
        <v>52.259027609907</v>
      </c>
      <c r="I6874" s="3">
        <v>-0.33245739256453904</v>
      </c>
      <c r="J6874" s="3">
        <v>0.16622869628226952</v>
      </c>
      <c r="K6874" s="3">
        <v>0.96244768089554888</v>
      </c>
      <c r="L6874" s="3">
        <v>-35.088223950878906</v>
      </c>
      <c r="M6874" s="3">
        <v>92.630553846122027</v>
      </c>
      <c r="N6874" s="3">
        <v>15.014713662634787</v>
      </c>
      <c r="O6874" s="3">
        <v>22.539169411431022</v>
      </c>
      <c r="P6874" s="3">
        <v>-0.55925474072777182</v>
      </c>
      <c r="Q6874" s="3">
        <v>22.439633077177209</v>
      </c>
      <c r="R6874" s="3">
        <v>-0.56173544826049537</v>
      </c>
      <c r="S6874" s="3">
        <v>-0.33245739256453904</v>
      </c>
      <c r="T6874" s="3">
        <v>-35.088223950878906</v>
      </c>
      <c r="U6874" s="3">
        <v>2380.8726850178532</v>
      </c>
      <c r="V6874" s="3">
        <v>-3.8103482489223652</v>
      </c>
      <c r="W6874" s="3">
        <v>0.00042094456427659114</v>
      </c>
      <c r="X6874" s="3">
        <v>0.0063203621004555809</v>
      </c>
      <c r="Y6874" s="3">
        <v>0.0063343643254133476</v>
      </c>
      <c r="Z6874" s="3">
        <v>86.189651751077633</v>
      </c>
    </row>
    <row r="6875">
      <c r="A6875" s="3">
        <v>44.8277</v>
      </c>
      <c r="B6875" s="3">
        <v>10.49888801574707</v>
      </c>
      <c r="C6875" s="3">
        <v>-157.50753784179688</v>
      </c>
      <c r="D6875" s="3">
        <v>2373.4752755888994</v>
      </c>
      <c r="E6875" s="3">
        <v>-158.20735609225997</v>
      </c>
      <c r="F6875" s="3">
        <v>157.85705915971028</v>
      </c>
      <c r="G6875" s="3">
        <v>-86.186509869093285</v>
      </c>
      <c r="H6875" s="3">
        <v>52.212762222736117</v>
      </c>
      <c r="I6875" s="3">
        <v>-0.3327520529165911</v>
      </c>
      <c r="J6875" s="3">
        <v>0.16637602645829555</v>
      </c>
      <c r="K6875" s="3">
        <v>0.96241503134852369</v>
      </c>
      <c r="L6875" s="3">
        <v>-35.09062651416567</v>
      </c>
      <c r="M6875" s="3">
        <v>92.62426925655798</v>
      </c>
      <c r="N6875" s="3">
        <v>15.002306682912943</v>
      </c>
      <c r="O6875" s="3">
        <v>22.540956045096717</v>
      </c>
      <c r="P6875" s="3">
        <v>-0.55921011387503117</v>
      </c>
      <c r="Q6875" s="3">
        <v>22.441247834221581</v>
      </c>
      <c r="R6875" s="3">
        <v>-0.56169472793792352</v>
      </c>
      <c r="S6875" s="3">
        <v>-0.3327520529165911</v>
      </c>
      <c r="T6875" s="3">
        <v>-35.09062651416567</v>
      </c>
      <c r="U6875" s="3">
        <v>2378.7421994309311</v>
      </c>
      <c r="V6875" s="3">
        <v>-3.8134901309067155</v>
      </c>
      <c r="W6875" s="3">
        <v>0.00042132311648027722</v>
      </c>
      <c r="X6875" s="3">
        <v>0.0063208186060377709</v>
      </c>
      <c r="Y6875" s="3">
        <v>0.00633484498775731</v>
      </c>
      <c r="Z6875" s="3">
        <v>86.186509869093285</v>
      </c>
    </row>
    <row r="6876">
      <c r="A6876" s="3">
        <v>44.82771</v>
      </c>
      <c r="B6876" s="3">
        <v>10.506743431091309</v>
      </c>
      <c r="C6876" s="3">
        <v>-157.52154541015625</v>
      </c>
      <c r="D6876" s="3">
        <v>2372.13643688851</v>
      </c>
      <c r="E6876" s="3">
        <v>-158.22234895572419</v>
      </c>
      <c r="F6876" s="3">
        <v>157.87155831856066</v>
      </c>
      <c r="G6876" s="3">
        <v>-86.184003354925679</v>
      </c>
      <c r="H6876" s="3">
        <v>52.18241367274824</v>
      </c>
      <c r="I6876" s="3">
        <v>-0.3329456241615909</v>
      </c>
      <c r="J6876" s="3">
        <v>0.16647281208079545</v>
      </c>
      <c r="K6876" s="3">
        <v>0.96239358348218706</v>
      </c>
      <c r="L6876" s="3">
        <v>-35.087520608695137</v>
      </c>
      <c r="M6876" s="3">
        <v>92.620140952768537</v>
      </c>
      <c r="N6876" s="3">
        <v>14.992423336808834</v>
      </c>
      <c r="O6876" s="3">
        <v>22.538945562111266</v>
      </c>
      <c r="P6876" s="3">
        <v>-0.55925969622319394</v>
      </c>
      <c r="Q6876" s="3">
        <v>22.439115335423693</v>
      </c>
      <c r="R6876" s="3">
        <v>-0.56174780778270128</v>
      </c>
      <c r="S6876" s="3">
        <v>-0.3329456241615909</v>
      </c>
      <c r="T6876" s="3">
        <v>-35.087520608695137</v>
      </c>
      <c r="U6876" s="3">
        <v>2377.4073245708619</v>
      </c>
      <c r="V6876" s="3">
        <v>-3.81599664507433</v>
      </c>
      <c r="W6876" s="3">
        <v>0.00042156091211670879</v>
      </c>
      <c r="X6876" s="3">
        <v>0.0063202196567049632</v>
      </c>
      <c r="Y6876" s="3">
        <v>0.0063342631861665229</v>
      </c>
      <c r="Z6876" s="3">
        <v>86.184003354925679</v>
      </c>
    </row>
    <row r="6877">
      <c r="A6877" s="3">
        <v>44.82772</v>
      </c>
      <c r="B6877" s="3">
        <v>10.473329544067383</v>
      </c>
      <c r="C6877" s="3">
        <v>-157.51739501953125</v>
      </c>
      <c r="D6877" s="3">
        <v>2379.5126717457697</v>
      </c>
      <c r="E6877" s="3">
        <v>-158.21376656455988</v>
      </c>
      <c r="F6877" s="3">
        <v>157.86519681512351</v>
      </c>
      <c r="G6877" s="3">
        <v>-86.196003492089645</v>
      </c>
      <c r="H6877" s="3">
        <v>52.345180487353616</v>
      </c>
      <c r="I6877" s="3">
        <v>-0.3319100807101425</v>
      </c>
      <c r="J6877" s="3">
        <v>0.16595504035507125</v>
      </c>
      <c r="K6877" s="3">
        <v>0.96250832818019738</v>
      </c>
      <c r="L6877" s="3">
        <v>-35.089224670488505</v>
      </c>
      <c r="M6877" s="3">
        <v>92.64222818162385</v>
      </c>
      <c r="N6877" s="3">
        <v>15.03985856233818</v>
      </c>
      <c r="O6877" s="3">
        <v>22.539535413319943</v>
      </c>
      <c r="P6877" s="3">
        <v>-0.55924486099933468</v>
      </c>
      <c r="Q6877" s="3">
        <v>22.440328552622418</v>
      </c>
      <c r="R6877" s="3">
        <v>-0.56171723687791708</v>
      </c>
      <c r="S6877" s="3">
        <v>-0.3319100807101425</v>
      </c>
      <c r="T6877" s="3">
        <v>-35.089224670488505</v>
      </c>
      <c r="U6877" s="3">
        <v>2384.766686896065</v>
      </c>
      <c r="V6877" s="3">
        <v>-3.8039965079103584</v>
      </c>
      <c r="W6877" s="3">
        <v>0.00042025411836379636</v>
      </c>
      <c r="X6877" s="3">
        <v>0.006320562500431625</v>
      </c>
      <c r="Y6877" s="3">
        <v>0.0063345184383553736</v>
      </c>
      <c r="Z6877" s="3">
        <v>86.196003492089645</v>
      </c>
    </row>
    <row r="6878">
      <c r="A6878" s="3">
        <v>44.82773</v>
      </c>
      <c r="B6878" s="3">
        <v>10.505167007446289</v>
      </c>
      <c r="C6878" s="3">
        <v>-157.511474609375</v>
      </c>
      <c r="D6878" s="3">
        <v>2372.1872436497329</v>
      </c>
      <c r="E6878" s="3">
        <v>-158.2121126684626</v>
      </c>
      <c r="F6878" s="3">
        <v>157.86140493316952</v>
      </c>
      <c r="G6878" s="3">
        <v>-86.1843309868326</v>
      </c>
      <c r="H6878" s="3">
        <v>52.184144564692339</v>
      </c>
      <c r="I6878" s="3">
        <v>-0.3329345780088982</v>
      </c>
      <c r="J6878" s="3">
        <v>0.1664672890044491</v>
      </c>
      <c r="K6878" s="3">
        <v>0.96239480739288319</v>
      </c>
      <c r="L6878" s="3">
        <v>-35.089650767137684</v>
      </c>
      <c r="M6878" s="3">
        <v>92.620376529678467</v>
      </c>
      <c r="N6878" s="3">
        <v>14.993714473813455</v>
      </c>
      <c r="O6878" s="3">
        <v>22.540378588030961</v>
      </c>
      <c r="P6878" s="3">
        <v>-0.55922374155959</v>
      </c>
      <c r="Q6878" s="3">
        <v>22.440559131488392</v>
      </c>
      <c r="R6878" s="3">
        <v>-0.56171126469308685</v>
      </c>
      <c r="S6878" s="3">
        <v>-0.3329345780088982</v>
      </c>
      <c r="T6878" s="3">
        <v>-35.089650767137684</v>
      </c>
      <c r="U6878" s="3">
        <v>2377.4573374783267</v>
      </c>
      <c r="V6878" s="3">
        <v>-3.8156690131673949</v>
      </c>
      <c r="W6878" s="3">
        <v>0.00042155188325751567</v>
      </c>
      <c r="X6878" s="3">
        <v>0.0063206285734615326</v>
      </c>
      <c r="Y6878" s="3">
        <v>0.0063346705955350455</v>
      </c>
      <c r="Z6878" s="3">
        <v>86.1843309868326</v>
      </c>
    </row>
    <row r="6879">
      <c r="A6879" s="3">
        <v>44.82774</v>
      </c>
      <c r="B6879" s="3">
        <v>10.496878623962402</v>
      </c>
      <c r="C6879" s="3">
        <v>-157.51502990722656</v>
      </c>
      <c r="D6879" s="3">
        <v>2374.1504498899635</v>
      </c>
      <c r="E6879" s="3">
        <v>-158.21454703210725</v>
      </c>
      <c r="F6879" s="3">
        <v>157.86440101403696</v>
      </c>
      <c r="G6879" s="3">
        <v>-86.187418399321814</v>
      </c>
      <c r="H6879" s="3">
        <v>52.227182653243446</v>
      </c>
      <c r="I6879" s="3">
        <v>-0.33266015438941166</v>
      </c>
      <c r="J6879" s="3">
        <v>0.16633007719470583</v>
      </c>
      <c r="K6879" s="3">
        <v>0.962425213954507</v>
      </c>
      <c r="L6879" s="3">
        <v>-35.089122020565306</v>
      </c>
      <c r="M6879" s="3">
        <v>92.626229245537843</v>
      </c>
      <c r="N6879" s="3">
        <v>15.005892279982103</v>
      </c>
      <c r="O6879" s="3">
        <v>22.539863791680229</v>
      </c>
      <c r="P6879" s="3">
        <v>-0.559236214473512</v>
      </c>
      <c r="Q6879" s="3">
        <v>22.440207843409183</v>
      </c>
      <c r="R6879" s="3">
        <v>-0.56171975721294509</v>
      </c>
      <c r="S6879" s="3">
        <v>-0.33266015438941166</v>
      </c>
      <c r="T6879" s="3">
        <v>-35.089122020565306</v>
      </c>
      <c r="U6879" s="3">
        <v>2379.4163573459123</v>
      </c>
      <c r="V6879" s="3">
        <v>-3.8125816006781879</v>
      </c>
      <c r="W6879" s="3">
        <v>0.00042120329823510039</v>
      </c>
      <c r="X6879" s="3">
        <v>0.0063205313212890924</v>
      </c>
      <c r="Y6879" s="3">
        <v>0.0063345503709293016</v>
      </c>
      <c r="Z6879" s="3">
        <v>86.187418399321814</v>
      </c>
    </row>
    <row r="6880">
      <c r="A6880" s="3">
        <v>44.82775</v>
      </c>
      <c r="B6880" s="3">
        <v>10.49183464050293</v>
      </c>
      <c r="C6880" s="3">
        <v>-157.5299072265625</v>
      </c>
      <c r="D6880" s="3">
        <v>2375.7284706631845</v>
      </c>
      <c r="E6880" s="3">
        <v>-158.22868624612568</v>
      </c>
      <c r="F6880" s="3">
        <v>157.87891013347237</v>
      </c>
      <c r="G6880" s="3">
        <v>-86.189603862360073</v>
      </c>
      <c r="H6880" s="3">
        <v>52.261045457055488</v>
      </c>
      <c r="I6880" s="3">
        <v>-0.332444552943763</v>
      </c>
      <c r="J6880" s="3">
        <v>0.16622227647188151</v>
      </c>
      <c r="K6880" s="3">
        <v>0.96244910360213254</v>
      </c>
      <c r="L6880" s="3">
        <v>-35.086161386911606</v>
      </c>
      <c r="M6880" s="3">
        <v>92.630827702454837</v>
      </c>
      <c r="N6880" s="3">
        <v>15.014524401521758</v>
      </c>
      <c r="O6880" s="3">
        <v>22.53772906590121</v>
      </c>
      <c r="P6880" s="3">
        <v>-0.55928888470506188</v>
      </c>
      <c r="Q6880" s="3">
        <v>22.43819659430277</v>
      </c>
      <c r="R6880" s="3">
        <v>-0.5617698062353762</v>
      </c>
      <c r="S6880" s="3">
        <v>-0.332444552943763</v>
      </c>
      <c r="T6880" s="3">
        <v>-35.086161386911606</v>
      </c>
      <c r="U6880" s="3">
        <v>2380.991827678291</v>
      </c>
      <c r="V6880" s="3">
        <v>-3.81039613763992</v>
      </c>
      <c r="W6880" s="3">
        <v>0.00042092352402581181</v>
      </c>
      <c r="X6880" s="3">
        <v>0.0063199665226600817</v>
      </c>
      <c r="Y6880" s="3">
        <v>0.0063339682238406029</v>
      </c>
      <c r="Z6880" s="3">
        <v>86.189603862360073</v>
      </c>
    </row>
    <row r="6881">
      <c r="A6881" s="3">
        <v>44.82776</v>
      </c>
      <c r="B6881" s="3">
        <v>10.520817756652832</v>
      </c>
      <c r="C6881" s="3">
        <v>-157.5091552734375</v>
      </c>
      <c r="D6881" s="3">
        <v>2368.6202135249905</v>
      </c>
      <c r="E6881" s="3">
        <v>-158.21189287669964</v>
      </c>
      <c r="F6881" s="3">
        <v>157.86013303307627</v>
      </c>
      <c r="G6881" s="3">
        <v>-86.1786070755405</v>
      </c>
      <c r="H6881" s="3">
        <v>52.10569479413077</v>
      </c>
      <c r="I6881" s="3">
        <v>-0.3334359637402054</v>
      </c>
      <c r="J6881" s="3">
        <v>0.1667179818701027</v>
      </c>
      <c r="K6881" s="3">
        <v>0.962339255559066</v>
      </c>
      <c r="L6881" s="3">
        <v>-35.089736634317305</v>
      </c>
      <c r="M6881" s="3">
        <v>92.609684278997733</v>
      </c>
      <c r="N6881" s="3">
        <v>14.971189399591747</v>
      </c>
      <c r="O6881" s="3">
        <v>22.540694406518526</v>
      </c>
      <c r="P6881" s="3">
        <v>-0.5592151078705796</v>
      </c>
      <c r="Q6881" s="3">
        <v>22.440574287385346</v>
      </c>
      <c r="R6881" s="3">
        <v>-0.56171008337807138</v>
      </c>
      <c r="S6881" s="3">
        <v>-0.3334359637402054</v>
      </c>
      <c r="T6881" s="3">
        <v>-35.089736634317305</v>
      </c>
      <c r="U6881" s="3">
        <v>2373.8982115850708</v>
      </c>
      <c r="V6881" s="3">
        <v>-3.8213929244595075</v>
      </c>
      <c r="W6881" s="3">
        <v>0.00042218672047546018</v>
      </c>
      <c r="X6881" s="3">
        <v>0.0063206373542306132</v>
      </c>
      <c r="Y6881" s="3">
        <v>0.006334721634818785</v>
      </c>
      <c r="Z6881" s="3">
        <v>86.1786070755405</v>
      </c>
    </row>
    <row r="6882">
      <c r="A6882" s="3">
        <v>44.82777</v>
      </c>
      <c r="B6882" s="3">
        <v>10.521586418151856</v>
      </c>
      <c r="C6882" s="3">
        <v>-157.49130249023438</v>
      </c>
      <c r="D6882" s="3">
        <v>2367.91422421272</v>
      </c>
      <c r="E6882" s="3">
        <v>-158.19422245472893</v>
      </c>
      <c r="F6882" s="3">
        <v>157.84237118348526</v>
      </c>
      <c r="G6882" s="3">
        <v>-86.177896777845618</v>
      </c>
      <c r="H6882" s="3">
        <v>52.091222480152183</v>
      </c>
      <c r="I6882" s="3">
        <v>-0.33352862379925213</v>
      </c>
      <c r="J6882" s="3">
        <v>0.16676431189962607</v>
      </c>
      <c r="K6882" s="3">
        <v>0.96232898949072632</v>
      </c>
      <c r="L6882" s="3">
        <v>-35.093423374271929</v>
      </c>
      <c r="M6882" s="3">
        <v>92.607708401424247</v>
      </c>
      <c r="N6882" s="3">
        <v>14.968398892635635</v>
      </c>
      <c r="O6882" s="3">
        <v>22.54324553488544</v>
      </c>
      <c r="P6882" s="3">
        <v>-0.55915162417414421</v>
      </c>
      <c r="Q6882" s="3">
        <v>22.443076912384022</v>
      </c>
      <c r="R6882" s="3">
        <v>-0.56164724668533617</v>
      </c>
      <c r="S6882" s="3">
        <v>-0.33352862379925213</v>
      </c>
      <c r="T6882" s="3">
        <v>-35.093423374271929</v>
      </c>
      <c r="U6882" s="3">
        <v>2373.1926144430381</v>
      </c>
      <c r="V6882" s="3">
        <v>-3.822103222154384</v>
      </c>
      <c r="W6882" s="3">
        <v>0.00042231259467706366</v>
      </c>
      <c r="X6882" s="3">
        <v>0.0063213433745102415</v>
      </c>
      <c r="Y6882" s="3">
        <v>0.0063354344749265139</v>
      </c>
      <c r="Z6882" s="3">
        <v>86.177896777845618</v>
      </c>
    </row>
    <row r="6883">
      <c r="A6883" s="3">
        <v>44.82778</v>
      </c>
      <c r="B6883" s="3">
        <v>10.521971702575684</v>
      </c>
      <c r="C6883" s="3">
        <v>-157.50074768066406</v>
      </c>
      <c r="D6883" s="3">
        <v>2368.1110454211262</v>
      </c>
      <c r="E6883" s="3">
        <v>-158.20367696919209</v>
      </c>
      <c r="F6883" s="3">
        <v>157.85182104897621</v>
      </c>
      <c r="G6883" s="3">
        <v>-86.177985770495383</v>
      </c>
      <c r="H6883" s="3">
        <v>52.094986281731273</v>
      </c>
      <c r="I6883" s="3">
        <v>-0.33350452082632764</v>
      </c>
      <c r="J6883" s="3">
        <v>0.16675226041316382</v>
      </c>
      <c r="K6883" s="3">
        <v>0.96233165991629321</v>
      </c>
      <c r="L6883" s="3">
        <v>-35.0914527397465</v>
      </c>
      <c r="M6883" s="3">
        <v>92.608222367724821</v>
      </c>
      <c r="N6883" s="3">
        <v>14.968748456347711</v>
      </c>
      <c r="O6883" s="3">
        <v>22.541887600707682</v>
      </c>
      <c r="P6883" s="3">
        <v>-0.55918500835970586</v>
      </c>
      <c r="Q6883" s="3">
        <v>22.441729669382671</v>
      </c>
      <c r="R6883" s="3">
        <v>-0.56168066330655586</v>
      </c>
      <c r="S6883" s="3">
        <v>-0.33350452082632764</v>
      </c>
      <c r="T6883" s="3">
        <v>-35.0914527397465</v>
      </c>
      <c r="U6883" s="3">
        <v>2373.3896281167385</v>
      </c>
      <c r="V6883" s="3">
        <v>-3.8220142295046298</v>
      </c>
      <c r="W6883" s="3">
        <v>0.00042227749493992496</v>
      </c>
      <c r="X6883" s="3">
        <v>0.00632096560053238</v>
      </c>
      <c r="Y6883" s="3">
        <v>0.0063350552014837568</v>
      </c>
      <c r="Z6883" s="3">
        <v>86.177985770495383</v>
      </c>
    </row>
    <row r="6884">
      <c r="A6884" s="3">
        <v>44.82779</v>
      </c>
      <c r="B6884" s="3">
        <v>10.489278793334961</v>
      </c>
      <c r="C6884" s="3">
        <v>-157.50003051757813</v>
      </c>
      <c r="D6884" s="3">
        <v>2375.4049323652753</v>
      </c>
      <c r="E6884" s="3">
        <v>-158.1986016178042</v>
      </c>
      <c r="F6884" s="3">
        <v>157.84892962146543</v>
      </c>
      <c r="G6884" s="3">
        <v>-86.189808851665063</v>
      </c>
      <c r="H6884" s="3">
        <v>52.255733948276713</v>
      </c>
      <c r="I6884" s="3">
        <v>-0.33247835236141254</v>
      </c>
      <c r="J6884" s="3">
        <v>0.16623917618070627</v>
      </c>
      <c r="K6884" s="3">
        <v>0.962445358429527</v>
      </c>
      <c r="L6884" s="3">
        <v>-35.0924275037603</v>
      </c>
      <c r="M6884" s="3">
        <v>92.630106796254069</v>
      </c>
      <c r="N6884" s="3">
        <v>15.01533457358917</v>
      </c>
      <c r="O6884" s="3">
        <v>22.54198420899921</v>
      </c>
      <c r="P6884" s="3">
        <v>-0.55918231248143835</v>
      </c>
      <c r="Q6884" s="3">
        <v>22.442443640693789</v>
      </c>
      <c r="R6884" s="3">
        <v>-0.56166249360885423</v>
      </c>
      <c r="S6884" s="3">
        <v>-0.33247835236141254</v>
      </c>
      <c r="T6884" s="3">
        <v>-35.0924275037603</v>
      </c>
      <c r="U6884" s="3">
        <v>2380.667005328361</v>
      </c>
      <c r="V6884" s="3">
        <v>-3.8101911483349316</v>
      </c>
      <c r="W6884" s="3">
        <v>0.00042098085525328285</v>
      </c>
      <c r="X6884" s="3">
        <v>0.0063211683907037561</v>
      </c>
      <c r="Y6884" s="3">
        <v>0.0063351712450510841</v>
      </c>
      <c r="Z6884" s="3">
        <v>86.189808851665063</v>
      </c>
    </row>
    <row r="6885">
      <c r="A6885" s="3">
        <v>44.8278</v>
      </c>
      <c r="B6885" s="3">
        <v>10.500199317932129</v>
      </c>
      <c r="C6885" s="3">
        <v>-157.5076904296875</v>
      </c>
      <c r="D6885" s="3">
        <v>2373.1860677781892</v>
      </c>
      <c r="E6885" s="3">
        <v>-158.20768282634776</v>
      </c>
      <c r="F6885" s="3">
        <v>157.85729862825659</v>
      </c>
      <c r="G6885" s="3">
        <v>-86.186038657030664</v>
      </c>
      <c r="H6885" s="3">
        <v>52.2063809789366</v>
      </c>
      <c r="I6885" s="3">
        <v>-0.332792735519962</v>
      </c>
      <c r="J6885" s="3">
        <v>0.166396367759981</v>
      </c>
      <c r="K6885" s="3">
        <v>0.9624105236401671</v>
      </c>
      <c r="L6885" s="3">
        <v>-35.090561735824</v>
      </c>
      <c r="M6885" s="3">
        <v>92.623401601334066</v>
      </c>
      <c r="N6885" s="3">
        <v>15.000447673473925</v>
      </c>
      <c r="O6885" s="3">
        <v>22.540883924831522</v>
      </c>
      <c r="P6885" s="3">
        <v>-0.55920940815460007</v>
      </c>
      <c r="Q6885" s="3">
        <v>22.441151427145538</v>
      </c>
      <c r="R6885" s="3">
        <v>-0.561694634957058</v>
      </c>
      <c r="S6885" s="3">
        <v>-0.332792735519962</v>
      </c>
      <c r="T6885" s="3">
        <v>-35.090561735824</v>
      </c>
      <c r="U6885" s="3">
        <v>2378.4536537846993</v>
      </c>
      <c r="V6885" s="3">
        <v>-3.813961342969336</v>
      </c>
      <c r="W6885" s="3">
        <v>0.00042137446093142386</v>
      </c>
      <c r="X6885" s="3">
        <v>0.0063208055521401067</v>
      </c>
      <c r="Y6885" s="3">
        <v>0.0063348353778366218</v>
      </c>
      <c r="Z6885" s="3">
        <v>86.186038657030664</v>
      </c>
    </row>
    <row r="6886">
      <c r="A6886" s="3">
        <v>44.82781</v>
      </c>
      <c r="B6886" s="3">
        <v>10.475357055664063</v>
      </c>
      <c r="C6886" s="3">
        <v>-157.50677490234375</v>
      </c>
      <c r="D6886" s="3">
        <v>2378.7367927576197</v>
      </c>
      <c r="E6886" s="3">
        <v>-158.20346306392719</v>
      </c>
      <c r="F6886" s="3">
        <v>157.85473463149987</v>
      </c>
      <c r="G6886" s="3">
        <v>-86.195013460731175</v>
      </c>
      <c r="H6886" s="3">
        <v>52.328732886424177</v>
      </c>
      <c r="I6886" s="3">
        <v>-0.33201442976549289</v>
      </c>
      <c r="J6886" s="3">
        <v>0.16600721488274645</v>
      </c>
      <c r="K6886" s="3">
        <v>0.96249676503172388</v>
      </c>
      <c r="L6886" s="3">
        <v>-35.091378228677065</v>
      </c>
      <c r="M6886" s="3">
        <v>92.640002269653337</v>
      </c>
      <c r="N6886" s="3">
        <v>15.035933769644567</v>
      </c>
      <c r="O6886" s="3">
        <v>22.541010923784853</v>
      </c>
      <c r="P6886" s="3">
        <v>-0.55920605790429212</v>
      </c>
      <c r="Q6886" s="3">
        <v>22.441745995213861</v>
      </c>
      <c r="R6886" s="3">
        <v>-0.56167955303279826</v>
      </c>
      <c r="S6886" s="3">
        <v>-0.33201442976549289</v>
      </c>
      <c r="T6886" s="3">
        <v>-35.091378228677065</v>
      </c>
      <c r="U6886" s="3">
        <v>2383.9918340766662</v>
      </c>
      <c r="V6886" s="3">
        <v>-3.8049865392688269</v>
      </c>
      <c r="W6886" s="3">
        <v>0.00042039119378177231</v>
      </c>
      <c r="X6886" s="3">
        <v>0.0063209741470445424</v>
      </c>
      <c r="Y6886" s="3">
        <v>0.0063349382730548175</v>
      </c>
      <c r="Z6886" s="3">
        <v>86.195013460731175</v>
      </c>
    </row>
    <row r="6887">
      <c r="A6887" s="3">
        <v>44.82782</v>
      </c>
      <c r="B6887" s="3">
        <v>10.486130714416504</v>
      </c>
      <c r="C6887" s="3">
        <v>-157.50373840332031</v>
      </c>
      <c r="D6887" s="3">
        <v>2376.2231491282628</v>
      </c>
      <c r="E6887" s="3">
        <v>-158.20187381568911</v>
      </c>
      <c r="F6887" s="3">
        <v>157.85242015370366</v>
      </c>
      <c r="G6887" s="3">
        <v>-86.191038419741758</v>
      </c>
      <c r="H6887" s="3">
        <v>52.273535850288376</v>
      </c>
      <c r="I6887" s="3">
        <v>-0.332365098270544</v>
      </c>
      <c r="J6887" s="3">
        <v>0.166182549135272</v>
      </c>
      <c r="K6887" s="3">
        <v>0.96245790770072992</v>
      </c>
      <c r="L6887" s="3">
        <v>-35.0917371096952</v>
      </c>
      <c r="M6887" s="3">
        <v>92.632522409566675</v>
      </c>
      <c r="N6887" s="3">
        <v>15.020195980084589</v>
      </c>
      <c r="O6887" s="3">
        <v>22.541439455569041</v>
      </c>
      <c r="P6887" s="3">
        <v>-0.5591951275422542</v>
      </c>
      <c r="Q6887" s="3">
        <v>22.441965430703608</v>
      </c>
      <c r="R6887" s="3">
        <v>-0.56167376027134952</v>
      </c>
      <c r="S6887" s="3">
        <v>-0.332365098270544</v>
      </c>
      <c r="T6887" s="3">
        <v>-35.0917371096952</v>
      </c>
      <c r="U6887" s="3">
        <v>2381.4836315481648</v>
      </c>
      <c r="V6887" s="3">
        <v>-3.8089615802582473</v>
      </c>
      <c r="W6887" s="3">
        <v>0.00042083589681670184</v>
      </c>
      <c r="X6887" s="3">
        <v>0.0063210376456415184</v>
      </c>
      <c r="Y6887" s="3">
        <v>0.0063350311577502752</v>
      </c>
      <c r="Z6887" s="3">
        <v>86.191038419741758</v>
      </c>
    </row>
    <row r="6888">
      <c r="A6888" s="3">
        <v>44.82783</v>
      </c>
      <c r="B6888" s="3">
        <v>10.470726013183594</v>
      </c>
      <c r="C6888" s="3">
        <v>-157.51029968261719</v>
      </c>
      <c r="D6888" s="3">
        <v>2379.8856524347584</v>
      </c>
      <c r="E6888" s="3">
        <v>-158.20635640693348</v>
      </c>
      <c r="F6888" s="3">
        <v>157.85794439733161</v>
      </c>
      <c r="G6888" s="3">
        <v>-86.196775527172846</v>
      </c>
      <c r="H6888" s="3">
        <v>52.353830313369571</v>
      </c>
      <c r="I6888" s="3">
        <v>-0.33185522965132547</v>
      </c>
      <c r="J6888" s="3">
        <v>0.16592761482566273</v>
      </c>
      <c r="K6888" s="3">
        <v>0.96251440640244279</v>
      </c>
      <c r="L6888" s="3">
        <v>-35.090763106701452</v>
      </c>
      <c r="M6888" s="3">
        <v>92.643398253224689</v>
      </c>
      <c r="N6888" s="3">
        <v>15.042920565803884</v>
      </c>
      <c r="O6888" s="3">
        <v>22.540494431152002</v>
      </c>
      <c r="P6888" s="3">
        <v>-0.55921827275462088</v>
      </c>
      <c r="Q6888" s="3">
        <v>22.4413235566401</v>
      </c>
      <c r="R6888" s="3">
        <v>-0.56168952472922651</v>
      </c>
      <c r="S6888" s="3">
        <v>-0.33185522965132547</v>
      </c>
      <c r="T6888" s="3">
        <v>-35.090763106701452</v>
      </c>
      <c r="U6888" s="3">
        <v>2385.1383544508217</v>
      </c>
      <c r="V6888" s="3">
        <v>-3.8032244728271647</v>
      </c>
      <c r="W6888" s="3">
        <v>0.00042018825525375265</v>
      </c>
      <c r="X6888" s="3">
        <v>0.0063208585464659276</v>
      </c>
      <c r="Y6888" s="3">
        <v>0.00633480946313972</v>
      </c>
      <c r="Z6888" s="3">
        <v>86.196775527172846</v>
      </c>
    </row>
    <row r="6889">
      <c r="A6889" s="3">
        <v>44.82784</v>
      </c>
      <c r="B6889" s="3">
        <v>10.482090950012207</v>
      </c>
      <c r="C6889" s="3">
        <v>-157.51869201660156</v>
      </c>
      <c r="D6889" s="3">
        <v>2377.5802637236498</v>
      </c>
      <c r="E6889" s="3">
        <v>-158.21622339702176</v>
      </c>
      <c r="F6889" s="3">
        <v>157.86707245434465</v>
      </c>
      <c r="G6889" s="3">
        <v>-86.192861890354337</v>
      </c>
      <c r="H6889" s="3">
        <v>52.30252639598308</v>
      </c>
      <c r="I6889" s="3">
        <v>-0.33218082810561445</v>
      </c>
      <c r="J6889" s="3">
        <v>0.16609041405280722</v>
      </c>
      <c r="K6889" s="3">
        <v>0.96247832635282515</v>
      </c>
      <c r="L6889" s="3">
        <v>-35.088734766003078</v>
      </c>
      <c r="M6889" s="3">
        <v>92.636452869893532</v>
      </c>
      <c r="N6889" s="3">
        <v>15.027411302552963</v>
      </c>
      <c r="O6889" s="3">
        <v>22.539289488715422</v>
      </c>
      <c r="P6889" s="3">
        <v>-0.55924796875807548</v>
      </c>
      <c r="Q6889" s="3">
        <v>22.439920022214487</v>
      </c>
      <c r="R6889" s="3">
        <v>-0.56172445585081943</v>
      </c>
      <c r="S6889" s="3">
        <v>-0.33218082810561445</v>
      </c>
      <c r="T6889" s="3">
        <v>-35.088734766003078</v>
      </c>
      <c r="U6889" s="3">
        <v>2382.8387028488178</v>
      </c>
      <c r="V6889" s="3">
        <v>-3.8071381096456722</v>
      </c>
      <c r="W6889" s="3">
        <v>0.00042059568514160237</v>
      </c>
      <c r="X6889" s="3">
        <v>0.006320464352701922</v>
      </c>
      <c r="Y6889" s="3">
        <v>0.0063344431771178954</v>
      </c>
      <c r="Z6889" s="3">
        <v>86.192861890354337</v>
      </c>
    </row>
    <row r="6890">
      <c r="A6890" s="3">
        <v>44.82785</v>
      </c>
      <c r="B6890" s="3">
        <v>10.47437858581543</v>
      </c>
      <c r="C6890" s="3">
        <v>-157.49858093261719</v>
      </c>
      <c r="D6890" s="3">
        <v>2378.7106221545346</v>
      </c>
      <c r="E6890" s="3">
        <v>-158.19517518831989</v>
      </c>
      <c r="F6890" s="3">
        <v>157.84649379237774</v>
      </c>
      <c r="G6890" s="3">
        <v>-86.1951704713903</v>
      </c>
      <c r="H6890" s="3">
        <v>52.32865532845959</v>
      </c>
      <c r="I6890" s="3">
        <v>-0.33201492197448274</v>
      </c>
      <c r="J6890" s="3">
        <v>0.16600746098724137</v>
      </c>
      <c r="K6890" s="3">
        <v>0.96249671048929164</v>
      </c>
      <c r="L6890" s="3">
        <v>-35.093104030612217</v>
      </c>
      <c r="M6890" s="3">
        <v>92.639991770270726</v>
      </c>
      <c r="N6890" s="3">
        <v>15.036556072730107</v>
      </c>
      <c r="O6890" s="3">
        <v>22.542163520610028</v>
      </c>
      <c r="P6890" s="3">
        <v>-0.55917646739109483</v>
      </c>
      <c r="Q6890" s="3">
        <v>22.442901696721435</v>
      </c>
      <c r="R6890" s="3">
        <v>-0.56164962691292841</v>
      </c>
      <c r="S6890" s="3">
        <v>-0.33201492197448274</v>
      </c>
      <c r="T6890" s="3">
        <v>-35.093104030612217</v>
      </c>
      <c r="U6890" s="3">
        <v>2383.96517118092</v>
      </c>
      <c r="V6890" s="3">
        <v>-3.8048295286097047</v>
      </c>
      <c r="W6890" s="3">
        <v>0.00042039581893077969</v>
      </c>
      <c r="X6890" s="3">
        <v>0.0063213053040939611</v>
      </c>
      <c r="Y6890" s="3">
        <v>0.0063352690070857228</v>
      </c>
      <c r="Z6890" s="3">
        <v>86.1951704713903</v>
      </c>
    </row>
    <row r="6891">
      <c r="A6891" s="3">
        <v>44.82786</v>
      </c>
      <c r="B6891" s="3">
        <v>10.466682434082031</v>
      </c>
      <c r="C6891" s="3">
        <v>-157.51927185058594</v>
      </c>
      <c r="D6891" s="3">
        <v>2381.0670288766109</v>
      </c>
      <c r="E6891" s="3">
        <v>-158.21475145691522</v>
      </c>
      <c r="F6891" s="3">
        <v>157.86662866329513</v>
      </c>
      <c r="G6891" s="3">
        <v>-86.198455856412224</v>
      </c>
      <c r="H6891" s="3">
        <v>52.379311937873325</v>
      </c>
      <c r="I6891" s="3">
        <v>-0.33169374860152723</v>
      </c>
      <c r="J6891" s="3">
        <v>0.16584687430076361</v>
      </c>
      <c r="K6891" s="3">
        <v>0.96253230085978358</v>
      </c>
      <c r="L6891" s="3">
        <v>-35.089002391455985</v>
      </c>
      <c r="M6891" s="3">
        <v>92.64684301984289</v>
      </c>
      <c r="N6891" s="3">
        <v>15.049589288929353</v>
      </c>
      <c r="O6891" s="3">
        <v>22.539196464905171</v>
      </c>
      <c r="P6891" s="3">
        <v>-0.5592497778670853</v>
      </c>
      <c r="Q6891" s="3">
        <v>22.440118778785241</v>
      </c>
      <c r="R6891" s="3">
        <v>-0.56171897932276282</v>
      </c>
      <c r="S6891" s="3">
        <v>-0.33169374860152723</v>
      </c>
      <c r="T6891" s="3">
        <v>-35.089002391455985</v>
      </c>
      <c r="U6891" s="3">
        <v>2386.3176870613574</v>
      </c>
      <c r="V6891" s="3">
        <v>-3.8015441435877833</v>
      </c>
      <c r="W6891" s="3">
        <v>0.00041997977707994245</v>
      </c>
      <c r="X6891" s="3">
        <v>0.0063205231547092391</v>
      </c>
      <c r="Y6891" s="3">
        <v>0.0063344609843594231</v>
      </c>
      <c r="Z6891" s="3">
        <v>86.198455856412224</v>
      </c>
    </row>
    <row r="6892">
      <c r="A6892" s="3">
        <v>44.82787</v>
      </c>
      <c r="B6892" s="3">
        <v>10.47209358215332</v>
      </c>
      <c r="C6892" s="3">
        <v>-157.52690124511719</v>
      </c>
      <c r="D6892" s="3">
        <v>2380.0770270386765</v>
      </c>
      <c r="E6892" s="3">
        <v>-158.22306642786737</v>
      </c>
      <c r="F6892" s="3">
        <v>157.87460010996793</v>
      </c>
      <c r="G6892" s="3">
        <v>-86.196679943350574</v>
      </c>
      <c r="H6892" s="3">
        <v>52.357035370653449</v>
      </c>
      <c r="I6892" s="3">
        <v>-0.33183491005585125</v>
      </c>
      <c r="J6892" s="3">
        <v>0.16591745502792563</v>
      </c>
      <c r="K6892" s="3">
        <v>0.96251665809191478</v>
      </c>
      <c r="L6892" s="3">
        <v>-35.08728262079017</v>
      </c>
      <c r="M6892" s="3">
        <v>92.6438317104428</v>
      </c>
      <c r="N6892" s="3">
        <v>15.042541399131173</v>
      </c>
      <c r="O6892" s="3">
        <v>22.538098805912963</v>
      </c>
      <c r="P6892" s="3">
        <v>-0.55927671523442479</v>
      </c>
      <c r="Q6892" s="3">
        <v>22.43893349437975</v>
      </c>
      <c r="R6892" s="3">
        <v>-0.56174835007007262</v>
      </c>
      <c r="S6892" s="3">
        <v>-0.33183491005585125</v>
      </c>
      <c r="T6892" s="3">
        <v>-35.08728262079017</v>
      </c>
      <c r="U6892" s="3">
        <v>2385.3304159774393</v>
      </c>
      <c r="V6892" s="3">
        <v>-3.803320056649433</v>
      </c>
      <c r="W6892" s="3">
        <v>0.000420154469220777</v>
      </c>
      <c r="X6892" s="3">
        <v>0.0063201909972835221</v>
      </c>
      <c r="Y6892" s="3">
        <v>0.006334141143055614</v>
      </c>
      <c r="Z6892" s="3">
        <v>86.196679943350574</v>
      </c>
    </row>
    <row r="6893">
      <c r="A6893" s="3">
        <v>44.82788</v>
      </c>
      <c r="B6893" s="3">
        <v>10.474496841430664</v>
      </c>
      <c r="C6893" s="3">
        <v>-157.51908874511719</v>
      </c>
      <c r="D6893" s="3">
        <v>2379.3007702859036</v>
      </c>
      <c r="E6893" s="3">
        <v>-158.21560803655794</v>
      </c>
      <c r="F6893" s="3">
        <v>157.86696425526543</v>
      </c>
      <c r="G6893" s="3">
        <v>-86.195621552341152</v>
      </c>
      <c r="H6893" s="3">
        <v>52.340408689603457</v>
      </c>
      <c r="I6893" s="3">
        <v>-0.3319403478277077</v>
      </c>
      <c r="J6893" s="3">
        <v>0.16597017391385385</v>
      </c>
      <c r="K6893" s="3">
        <v>0.96250497419998549</v>
      </c>
      <c r="L6893" s="3">
        <v>-35.08884370532963</v>
      </c>
      <c r="M6893" s="3">
        <v>92.641582535971466</v>
      </c>
      <c r="N6893" s="3">
        <v>15.038344192540935</v>
      </c>
      <c r="O6893" s="3">
        <v>22.53921260932767</v>
      </c>
      <c r="P6893" s="3">
        <v>-0.55924887826763925</v>
      </c>
      <c r="Q6893" s="3">
        <v>22.439987276308354</v>
      </c>
      <c r="R6893" s="3">
        <v>-0.56172176987419431</v>
      </c>
      <c r="S6893" s="3">
        <v>-0.3319403478277077</v>
      </c>
      <c r="T6893" s="3">
        <v>-35.08884370532963</v>
      </c>
      <c r="U6893" s="3">
        <v>2384.5553745110374</v>
      </c>
      <c r="V6893" s="3">
        <v>-3.804378447658852</v>
      </c>
      <c r="W6893" s="3">
        <v>0.00042029154636041963</v>
      </c>
      <c r="X6893" s="3">
        <v>0.0063204889353832647</v>
      </c>
      <c r="Y6893" s="3">
        <v>0.00633444751862736</v>
      </c>
      <c r="Z6893" s="3">
        <v>86.195621552341152</v>
      </c>
    </row>
    <row r="6894">
      <c r="A6894" s="3">
        <v>44.82789</v>
      </c>
      <c r="B6894" s="3">
        <v>10.475447654724121</v>
      </c>
      <c r="C6894" s="3">
        <v>-157.49368286132813</v>
      </c>
      <c r="D6894" s="3">
        <v>2378.3227186053459</v>
      </c>
      <c r="E6894" s="3">
        <v>-158.19044098884925</v>
      </c>
      <c r="F6894" s="3">
        <v>157.84167746445002</v>
      </c>
      <c r="G6894" s="3">
        <v>-86.194665276815471</v>
      </c>
      <c r="H6894" s="3">
        <v>52.320407081193565</v>
      </c>
      <c r="I6894" s="3">
        <v>-0.332067276465252</v>
      </c>
      <c r="J6894" s="3">
        <v>0.166033638232626</v>
      </c>
      <c r="K6894" s="3">
        <v>0.96249090902561</v>
      </c>
      <c r="L6894" s="3">
        <v>-35.094094068529422</v>
      </c>
      <c r="M6894" s="3">
        <v>92.6388749956945</v>
      </c>
      <c r="N6894" s="3">
        <v>15.034553944842926</v>
      </c>
      <c r="O6894" s="3">
        <v>22.542844469400329</v>
      </c>
      <c r="P6894" s="3">
        <v>-0.559158578542172</v>
      </c>
      <c r="Q6894" s="3">
        <v>22.443553323846178</v>
      </c>
      <c r="R6894" s="3">
        <v>-0.56163231766042887</v>
      </c>
      <c r="S6894" s="3">
        <v>-0.332067276465252</v>
      </c>
      <c r="T6894" s="3">
        <v>-35.094094068529422</v>
      </c>
      <c r="U6894" s="3">
        <v>2383.5778085589259</v>
      </c>
      <c r="V6894" s="3">
        <v>-3.8053347231845351</v>
      </c>
      <c r="W6894" s="3">
        <v>0.0004204643853321985</v>
      </c>
      <c r="X6894" s="3">
        <v>0.0063214944831621617</v>
      </c>
      <c r="Y6894" s="3">
        <v>0.0063354623193562151</v>
      </c>
      <c r="Z6894" s="3">
        <v>86.194665276815471</v>
      </c>
    </row>
    <row r="6895">
      <c r="A6895" s="3">
        <v>44.8279</v>
      </c>
      <c r="B6895" s="3">
        <v>10.486576080322266</v>
      </c>
      <c r="C6895" s="3">
        <v>-157.50106811523438</v>
      </c>
      <c r="D6895" s="3">
        <v>2376.0429089989848</v>
      </c>
      <c r="E6895" s="3">
        <v>-158.19927466839837</v>
      </c>
      <c r="F6895" s="3">
        <v>157.84978535090914</v>
      </c>
      <c r="G6895" s="3">
        <v>-86.1908127320395</v>
      </c>
      <c r="H6895" s="3">
        <v>52.269727147714825</v>
      </c>
      <c r="I6895" s="3">
        <v>-0.33238932240272884</v>
      </c>
      <c r="J6895" s="3">
        <v>0.16619466120136442</v>
      </c>
      <c r="K6895" s="3">
        <v>0.962455223499567</v>
      </c>
      <c r="L6895" s="3">
        <v>-35.092280249199874</v>
      </c>
      <c r="M6895" s="3">
        <v>92.632005724160152</v>
      </c>
      <c r="N6895" s="3">
        <v>15.019303432202264</v>
      </c>
      <c r="O6895" s="3">
        <v>22.541781397077017</v>
      </c>
      <c r="P6895" s="3">
        <v>-0.55918464913129673</v>
      </c>
      <c r="Q6895" s="3">
        <v>22.442294092066167</v>
      </c>
      <c r="R6895" s="3">
        <v>-0.56166353001206981</v>
      </c>
      <c r="S6895" s="3">
        <v>-0.33238932240272884</v>
      </c>
      <c r="T6895" s="3">
        <v>-35.092280249199874</v>
      </c>
      <c r="U6895" s="3">
        <v>2381.3036169102766</v>
      </c>
      <c r="V6895" s="3">
        <v>-3.8091872679605094</v>
      </c>
      <c r="W6895" s="3">
        <v>0.00042086782027909384</v>
      </c>
      <c r="X6895" s="3">
        <v>0.00632114149762128</v>
      </c>
      <c r="Y6895" s="3">
        <v>0.0063351369010540151</v>
      </c>
      <c r="Z6895" s="3">
        <v>86.1908127320395</v>
      </c>
    </row>
    <row r="6896">
      <c r="A6896" s="3">
        <v>44.82791</v>
      </c>
      <c r="B6896" s="3">
        <v>10.479598045349121</v>
      </c>
      <c r="C6896" s="3">
        <v>-157.51722717285156</v>
      </c>
      <c r="D6896" s="3">
        <v>2378.096824283833</v>
      </c>
      <c r="E6896" s="3">
        <v>-158.21443329540202</v>
      </c>
      <c r="F6896" s="3">
        <v>157.86544533689383</v>
      </c>
      <c r="G6896" s="3">
        <v>-86.19372936932028</v>
      </c>
      <c r="H6896" s="3">
        <v>52.313996504651818</v>
      </c>
      <c r="I6896" s="3">
        <v>-0.33210797802743552</v>
      </c>
      <c r="J6896" s="3">
        <v>0.16605398901371776</v>
      </c>
      <c r="K6896" s="3">
        <v>0.962486398861029</v>
      </c>
      <c r="L6896" s="3">
        <v>-35.089101636607218</v>
      </c>
      <c r="M6896" s="3">
        <v>92.638006799247179</v>
      </c>
      <c r="N6896" s="3">
        <v>15.03084626826486</v>
      </c>
      <c r="O6896" s="3">
        <v>22.539462892957395</v>
      </c>
      <c r="P6896" s="3">
        <v>-0.55924186981290458</v>
      </c>
      <c r="Q6896" s="3">
        <v>22.440137874369317</v>
      </c>
      <c r="R6896" s="3">
        <v>-0.56171719814757781</v>
      </c>
      <c r="S6896" s="3">
        <v>-0.33210797802743552</v>
      </c>
      <c r="T6896" s="3">
        <v>-35.089101636607218</v>
      </c>
      <c r="U6896" s="3">
        <v>2383.3540048788045</v>
      </c>
      <c r="V6896" s="3">
        <v>-3.8062706306797245</v>
      </c>
      <c r="W6896" s="3">
        <v>0.00042050432505041138</v>
      </c>
      <c r="X6896" s="3">
        <v>0.00632053586497321</v>
      </c>
      <c r="Y6896" s="3">
        <v>0.00633450846615574</v>
      </c>
      <c r="Z6896" s="3">
        <v>86.19372936932028</v>
      </c>
    </row>
    <row r="6897">
      <c r="A6897" s="3">
        <v>44.82792</v>
      </c>
      <c r="B6897" s="3">
        <v>10.479707717895508</v>
      </c>
      <c r="C6897" s="3">
        <v>-157.50442504882813</v>
      </c>
      <c r="D6897" s="3">
        <v>2377.6873224493193</v>
      </c>
      <c r="E6897" s="3">
        <v>-158.20170243527915</v>
      </c>
      <c r="F6897" s="3">
        <v>157.85267873499782</v>
      </c>
      <c r="G6897" s="3">
        <v>-86.193381181193146</v>
      </c>
      <c r="H6897" s="3">
        <v>52.305753524086683</v>
      </c>
      <c r="I6897" s="3">
        <v>-0.33216032842210091</v>
      </c>
      <c r="J6897" s="3">
        <v>0.16608016421105046</v>
      </c>
      <c r="K6897" s="3">
        <v>0.9624805979133888</v>
      </c>
      <c r="L6897" s="3">
        <v>-35.091756459092672</v>
      </c>
      <c r="M6897" s="3">
        <v>92.636890135971441</v>
      </c>
      <c r="N6897" s="3">
        <v>15.029467356219122</v>
      </c>
      <c r="O6897" s="3">
        <v>22.541290901296993</v>
      </c>
      <c r="P6897" s="3">
        <v>-0.55919631795024038</v>
      </c>
      <c r="Q6897" s="3">
        <v>22.44193967962908</v>
      </c>
      <c r="R6897" s="3">
        <v>-0.56167189885517366</v>
      </c>
      <c r="S6897" s="3">
        <v>-0.33216032842210091</v>
      </c>
      <c r="T6897" s="3">
        <v>-35.091756459092672</v>
      </c>
      <c r="U6897" s="3">
        <v>2382.9445612497225</v>
      </c>
      <c r="V6897" s="3">
        <v>-3.8066188188068564</v>
      </c>
      <c r="W6897" s="3">
        <v>0.00042057674722758469</v>
      </c>
      <c r="X6897" s="3">
        <v>0.0063210444932418055</v>
      </c>
      <c r="Y6897" s="3">
        <v>0.0063350207802225153</v>
      </c>
      <c r="Z6897" s="3">
        <v>86.193381181193146</v>
      </c>
    </row>
    <row r="6898">
      <c r="A6898" s="3">
        <v>44.82793</v>
      </c>
      <c r="B6898" s="3">
        <v>10.483309745788574</v>
      </c>
      <c r="C6898" s="3">
        <v>-157.50666809082031</v>
      </c>
      <c r="D6898" s="3">
        <v>2376.9449611377081</v>
      </c>
      <c r="E6898" s="3">
        <v>-158.20441495168831</v>
      </c>
      <c r="F6898" s="3">
        <v>157.85515600162694</v>
      </c>
      <c r="G6898" s="3">
        <v>-86.192130708553648</v>
      </c>
      <c r="H6898" s="3">
        <v>52.289260926012574</v>
      </c>
      <c r="I6898" s="3">
        <v>-0.33226512092909777</v>
      </c>
      <c r="J6898" s="3">
        <v>0.16613256046454888</v>
      </c>
      <c r="K6898" s="3">
        <v>0.9624689859599137</v>
      </c>
      <c r="L6898" s="3">
        <v>-35.091200021485449</v>
      </c>
      <c r="M6898" s="3">
        <v>92.634654893470454</v>
      </c>
      <c r="N6898" s="3">
        <v>15.024517247913519</v>
      </c>
      <c r="O6898" s="3">
        <v>22.540965869605895</v>
      </c>
      <c r="P6898" s="3">
        <v>-0.55920418174555286</v>
      </c>
      <c r="Q6898" s="3">
        <v>22.441550893220732</v>
      </c>
      <c r="R6898" s="3">
        <v>-0.56168142900833051</v>
      </c>
      <c r="S6898" s="3">
        <v>-0.33226512092909777</v>
      </c>
      <c r="T6898" s="3">
        <v>-35.091200021485449</v>
      </c>
      <c r="U6898" s="3">
        <v>2382.2040183804884</v>
      </c>
      <c r="V6898" s="3">
        <v>-3.8078692914463605</v>
      </c>
      <c r="W6898" s="3">
        <v>0.00042070810067110556</v>
      </c>
      <c r="X6898" s="3">
        <v>0.0063209361148699626</v>
      </c>
      <c r="Y6898" s="3">
        <v>0.00633492136290875</v>
      </c>
      <c r="Z6898" s="3">
        <v>86.192130708553648</v>
      </c>
    </row>
    <row r="6899">
      <c r="A6899" s="3">
        <v>44.82794</v>
      </c>
      <c r="B6899" s="3">
        <v>10.449018478393555</v>
      </c>
      <c r="C6899" s="3">
        <v>-157.51199340820313</v>
      </c>
      <c r="D6899" s="3">
        <v>2384.8373994280414</v>
      </c>
      <c r="E6899" s="3">
        <v>-158.20515959065921</v>
      </c>
      <c r="F6899" s="3">
        <v>157.85819603234936</v>
      </c>
      <c r="G6899" s="3">
        <v>-86.204677859688232</v>
      </c>
      <c r="H6899" s="3">
        <v>52.462825314338218</v>
      </c>
      <c r="I6899" s="3">
        <v>-0.33116561116648813</v>
      </c>
      <c r="J6899" s="3">
        <v>0.16558280558324406</v>
      </c>
      <c r="K6899" s="3">
        <v>0.962590828519801</v>
      </c>
      <c r="L6899" s="3">
        <v>-35.090957408939623</v>
      </c>
      <c r="M6899" s="3">
        <v>92.6581103150437</v>
      </c>
      <c r="N6899" s="3">
        <v>15.074333894030898</v>
      </c>
      <c r="O6899" s="3">
        <v>22.540197749100994</v>
      </c>
      <c r="P6899" s="3">
        <v>-0.559222938800524</v>
      </c>
      <c r="Q6899" s="3">
        <v>22.441439258126518</v>
      </c>
      <c r="R6899" s="3">
        <v>-0.5616839223817911</v>
      </c>
      <c r="S6899" s="3">
        <v>-0.33116561116648813</v>
      </c>
      <c r="T6899" s="3">
        <v>-35.090957408939623</v>
      </c>
      <c r="U6899" s="3">
        <v>2390.0791397424082</v>
      </c>
      <c r="V6899" s="3">
        <v>-3.7953221403117756</v>
      </c>
      <c r="W6899" s="3">
        <v>0.00041931579915671874</v>
      </c>
      <c r="X6899" s="3">
        <v>0.0063209063635307778</v>
      </c>
      <c r="Y6899" s="3">
        <v>0.00633479936509013</v>
      </c>
      <c r="Z6899" s="3">
        <v>86.204677859688232</v>
      </c>
    </row>
    <row r="6900">
      <c r="A6900" s="3">
        <v>44.82795</v>
      </c>
      <c r="B6900" s="3">
        <v>10.483747482299805</v>
      </c>
      <c r="C6900" s="3">
        <v>-157.50503540039063</v>
      </c>
      <c r="D6900" s="3">
        <v>2376.7975315907515</v>
      </c>
      <c r="E6900" s="3">
        <v>-158.2028477655206</v>
      </c>
      <c r="F6900" s="3">
        <v>157.85355598703163</v>
      </c>
      <c r="G6900" s="3">
        <v>-86.191932818922439</v>
      </c>
      <c r="H6900" s="3">
        <v>52.286112039057379</v>
      </c>
      <c r="I6900" s="3">
        <v>-0.33228513619657446</v>
      </c>
      <c r="J6900" s="3">
        <v>0.16614256809828723</v>
      </c>
      <c r="K6900" s="3">
        <v>0.96246676810396581</v>
      </c>
      <c r="L6900" s="3">
        <v>-35.091527933377762</v>
      </c>
      <c r="M6900" s="3">
        <v>92.634227970449317</v>
      </c>
      <c r="N6900" s="3">
        <v>15.023734181533241</v>
      </c>
      <c r="O6900" s="3">
        <v>22.541187460176651</v>
      </c>
      <c r="P6900" s="3">
        <v>-0.55919808573534946</v>
      </c>
      <c r="Q6900" s="3">
        <v>22.441761188421179</v>
      </c>
      <c r="R6900" s="3">
        <v>-0.561675564234949</v>
      </c>
      <c r="S6900" s="3">
        <v>-0.33228513619657446</v>
      </c>
      <c r="T6900" s="3">
        <v>-35.091527933377762</v>
      </c>
      <c r="U6900" s="3">
        <v>2382.0568102413113</v>
      </c>
      <c r="V6900" s="3">
        <v>-3.8080671810775697</v>
      </c>
      <c r="W6900" s="3">
        <v>0.0004207341966274748</v>
      </c>
      <c r="X6900" s="3">
        <v>0.0063209987312121208</v>
      </c>
      <c r="Y6900" s="3">
        <v>0.0063349855741112</v>
      </c>
      <c r="Z6900" s="3">
        <v>86.191932818922439</v>
      </c>
    </row>
    <row r="6901">
      <c r="A6901" s="3">
        <v>44.82796</v>
      </c>
      <c r="B6901" s="3">
        <v>10.477461814880371</v>
      </c>
      <c r="C6901" s="3">
        <v>-157.48907470703125</v>
      </c>
      <c r="D6901" s="3">
        <v>2377.7310095062935</v>
      </c>
      <c r="E6901" s="3">
        <v>-158.18612119286837</v>
      </c>
      <c r="F6901" s="3">
        <v>157.83721316013896</v>
      </c>
      <c r="G6901" s="3">
        <v>-86.193824720112758</v>
      </c>
      <c r="H6901" s="3">
        <v>52.3076506762693</v>
      </c>
      <c r="I6901" s="3">
        <v>-0.33214827832469257</v>
      </c>
      <c r="J6901" s="3">
        <v>0.16607413916234629</v>
      </c>
      <c r="K6901" s="3">
        <v>0.96248193318167874</v>
      </c>
      <c r="L6901" s="3">
        <v>-35.095000142242</v>
      </c>
      <c r="M6901" s="3">
        <v>92.637147170114147</v>
      </c>
      <c r="N6901" s="3">
        <v>15.031223925183966</v>
      </c>
      <c r="O6901" s="3">
        <v>22.543467868426827</v>
      </c>
      <c r="P6901" s="3">
        <v>-0.55914131989483384</v>
      </c>
      <c r="Q6901" s="3">
        <v>22.444130170923579</v>
      </c>
      <c r="R6901" s="3">
        <v>-0.56161607881283526</v>
      </c>
      <c r="S6901" s="3">
        <v>-0.33214827832469257</v>
      </c>
      <c r="T6901" s="3">
        <v>-35.095000142242</v>
      </c>
      <c r="U6901" s="3">
        <v>2382.9871175702697</v>
      </c>
      <c r="V6901" s="3">
        <v>-3.8061752798872446</v>
      </c>
      <c r="W6901" s="3">
        <v>0.00042056901979321777</v>
      </c>
      <c r="X6901" s="3">
        <v>0.0063216671125069842</v>
      </c>
      <c r="Y6901" s="3">
        <v>0.006335641513040508</v>
      </c>
      <c r="Z6901" s="3">
        <v>86.193824720112758</v>
      </c>
    </row>
    <row r="6902">
      <c r="A6902" s="3">
        <v>44.82797</v>
      </c>
      <c r="B6902" s="3">
        <v>10.463797569274902</v>
      </c>
      <c r="C6902" s="3">
        <v>-157.482666015625</v>
      </c>
      <c r="D6902" s="3">
        <v>2380.6157363082311</v>
      </c>
      <c r="E6902" s="3">
        <v>-158.1779238642564</v>
      </c>
      <c r="F6902" s="3">
        <v>157.829912104644</v>
      </c>
      <c r="G6902" s="3">
        <v>-86.198619768738084</v>
      </c>
      <c r="H6902" s="3">
        <v>52.371600309636875</v>
      </c>
      <c r="I6902" s="3">
        <v>-0.3317426018109223</v>
      </c>
      <c r="J6902" s="3">
        <v>0.16587130090546115</v>
      </c>
      <c r="K6902" s="3">
        <v>0.96252688717600854</v>
      </c>
      <c r="L6902" s="3">
        <v>-35.09667505335868</v>
      </c>
      <c r="M6902" s="3">
        <v>92.645800853673663</v>
      </c>
      <c r="N6902" s="3">
        <v>15.050240122959288</v>
      </c>
      <c r="O6902" s="3">
        <v>22.544381242177263</v>
      </c>
      <c r="P6902" s="3">
        <v>-0.55911846701766088</v>
      </c>
      <c r="Q6902" s="3">
        <v>22.445289298002969</v>
      </c>
      <c r="R6902" s="3">
        <v>-0.561586875207234</v>
      </c>
      <c r="S6902" s="3">
        <v>-0.3317426018109223</v>
      </c>
      <c r="T6902" s="3">
        <v>-35.09667505335868</v>
      </c>
      <c r="U6902" s="3">
        <v>2385.8649457914394</v>
      </c>
      <c r="V6902" s="3">
        <v>-3.8013802312619172</v>
      </c>
      <c r="W6902" s="3">
        <v>0.00042005939251277995</v>
      </c>
      <c r="X6902" s="3">
        <v>0.0063219947232217456</v>
      </c>
      <c r="Y6902" s="3">
        <v>0.0063359345935451224</v>
      </c>
      <c r="Z6902" s="3">
        <v>86.198619768738084</v>
      </c>
    </row>
    <row r="6903">
      <c r="A6903" s="3">
        <v>44.82798</v>
      </c>
      <c r="B6903" s="3">
        <v>10.467986106872559</v>
      </c>
      <c r="C6903" s="3">
        <v>-157.49234008789063</v>
      </c>
      <c r="D6903" s="3">
        <v>2379.9626466008626</v>
      </c>
      <c r="E6903" s="3">
        <v>-158.18811191446025</v>
      </c>
      <c r="F6903" s="3">
        <v>157.83984262376049</v>
      </c>
      <c r="G6903" s="3">
        <v>-86.197335494305221</v>
      </c>
      <c r="H6903" s="3">
        <v>52.3566210875296</v>
      </c>
      <c r="I6903" s="3">
        <v>-0.33183753641034963</v>
      </c>
      <c r="J6903" s="3">
        <v>0.16591876820517482</v>
      </c>
      <c r="K6903" s="3">
        <v>0.96251636705556987</v>
      </c>
      <c r="L6903" s="3">
        <v>-35.094560789474293</v>
      </c>
      <c r="M6903" s="3">
        <v>92.643775684985258</v>
      </c>
      <c r="N6903" s="3">
        <v>15.045142253722711</v>
      </c>
      <c r="O6903" s="3">
        <v>22.542990403955947</v>
      </c>
      <c r="P6903" s="3">
        <v>-0.55915266367339456</v>
      </c>
      <c r="Q6903" s="3">
        <v>22.443837708978567</v>
      </c>
      <c r="R6903" s="3">
        <v>-0.56162289600290471</v>
      </c>
      <c r="S6903" s="3">
        <v>-0.33183753641034963</v>
      </c>
      <c r="T6903" s="3">
        <v>-35.094560789474293</v>
      </c>
      <c r="U6903" s="3">
        <v>2385.213969011259</v>
      </c>
      <c r="V6903" s="3">
        <v>-3.8026645056947821</v>
      </c>
      <c r="W6903" s="3">
        <v>0.00042017466174447372</v>
      </c>
      <c r="X6903" s="3">
        <v>0.0063215875573554292</v>
      </c>
      <c r="Y6903" s="3">
        <v>0.00633553596719986</v>
      </c>
      <c r="Z6903" s="3">
        <v>86.197335494305221</v>
      </c>
    </row>
    <row r="6904">
      <c r="A6904" s="3">
        <v>44.82799</v>
      </c>
      <c r="B6904" s="3">
        <v>10.476088523864746</v>
      </c>
      <c r="C6904" s="3">
        <v>-157.48318481445313</v>
      </c>
      <c r="D6904" s="3">
        <v>2377.86287060442</v>
      </c>
      <c r="E6904" s="3">
        <v>-158.18007464995623</v>
      </c>
      <c r="F6904" s="3">
        <v>157.83124510078179</v>
      </c>
      <c r="G6904" s="3">
        <v>-86.194180218475026</v>
      </c>
      <c r="H6904" s="3">
        <v>52.310914663146008</v>
      </c>
      <c r="I6904" s="3">
        <v>-0.33212754858134069</v>
      </c>
      <c r="J6904" s="3">
        <v>0.16606377429067035</v>
      </c>
      <c r="K6904" s="3">
        <v>0.96248423024370644</v>
      </c>
      <c r="L6904" s="3">
        <v>-35.096257779941475</v>
      </c>
      <c r="M6904" s="3">
        <v>92.637589346782008</v>
      </c>
      <c r="N6904" s="3">
        <v>15.032632117961125</v>
      </c>
      <c r="O6904" s="3">
        <v>22.544294904173917</v>
      </c>
      <c r="P6904" s="3">
        <v>-0.55912000959299535</v>
      </c>
      <c r="Q6904" s="3">
        <v>22.44497209122121</v>
      </c>
      <c r="R6904" s="3">
        <v>-0.56159421058131576</v>
      </c>
      <c r="S6904" s="3">
        <v>-0.33212754858134069</v>
      </c>
      <c r="T6904" s="3">
        <v>-35.096257779941475</v>
      </c>
      <c r="U6904" s="3">
        <v>2383.1182864925863</v>
      </c>
      <c r="V6904" s="3">
        <v>-3.8058197815249826</v>
      </c>
      <c r="W6904" s="3">
        <v>0.000420545697719656</v>
      </c>
      <c r="X6904" s="3">
        <v>0.0063219087626108714</v>
      </c>
      <c r="Y6904" s="3">
        <v>0.0063358810821105725</v>
      </c>
      <c r="Z6904" s="3">
        <v>86.194180218475026</v>
      </c>
    </row>
    <row r="6905">
      <c r="A6905" s="3">
        <v>44.828</v>
      </c>
      <c r="B6905" s="3">
        <v>10.459283828735352</v>
      </c>
      <c r="C6905" s="3">
        <v>-157.512939453125</v>
      </c>
      <c r="D6905" s="3">
        <v>2382.5457958135312</v>
      </c>
      <c r="E6905" s="3">
        <v>-158.20746409719465</v>
      </c>
      <c r="F6905" s="3">
        <v>157.85981981927469</v>
      </c>
      <c r="G6905" s="3">
        <v>-86.200982914259967</v>
      </c>
      <c r="H6905" s="3">
        <v>52.412278445764493</v>
      </c>
      <c r="I6905" s="3">
        <v>-0.33148506772970143</v>
      </c>
      <c r="J6905" s="3">
        <v>0.16574253386485072</v>
      </c>
      <c r="K6905" s="3">
        <v>0.962555426239103</v>
      </c>
      <c r="L6905" s="3">
        <v>-35.09050299920581</v>
      </c>
      <c r="M6905" s="3">
        <v>92.65129485823411</v>
      </c>
      <c r="N6905" s="3">
        <v>15.059629515013375</v>
      </c>
      <c r="O6905" s="3">
        <v>22.540032200767325</v>
      </c>
      <c r="P6905" s="3">
        <v>-0.55922554909653033</v>
      </c>
      <c r="Q6905" s="3">
        <v>22.441082331803244</v>
      </c>
      <c r="R6905" s="3">
        <v>-0.56169135239363988</v>
      </c>
      <c r="S6905" s="3">
        <v>-0.33148506772970143</v>
      </c>
      <c r="T6905" s="3">
        <v>-35.09050299920581</v>
      </c>
      <c r="U6905" s="3">
        <v>2387.7927194052668</v>
      </c>
      <c r="V6905" s="3">
        <v>-3.7990170857400334</v>
      </c>
      <c r="W6905" s="3">
        <v>0.00041971910959996694</v>
      </c>
      <c r="X6905" s="3">
        <v>0.0063208142909467954</v>
      </c>
      <c r="Y6905" s="3">
        <v>0.0063347342037058376</v>
      </c>
      <c r="Z6905" s="3">
        <v>86.200982914259967</v>
      </c>
    </row>
    <row r="6906">
      <c r="A6906" s="3">
        <v>44.82801</v>
      </c>
      <c r="B6906" s="3">
        <v>10.469802856445313</v>
      </c>
      <c r="C6906" s="3">
        <v>-157.49697875976563</v>
      </c>
      <c r="D6906" s="3">
        <v>2379.6928587790007</v>
      </c>
      <c r="E6906" s="3">
        <v>-158.19297161446053</v>
      </c>
      <c r="F6906" s="3">
        <v>157.84459157762387</v>
      </c>
      <c r="G6906" s="3">
        <v>-86.196789156002353</v>
      </c>
      <c r="H6906" s="3">
        <v>52.350394233135148</v>
      </c>
      <c r="I6906" s="3">
        <v>-0.33187701666313785</v>
      </c>
      <c r="J6906" s="3">
        <v>0.16593850833156892</v>
      </c>
      <c r="K6906" s="3">
        <v>0.962511992108995</v>
      </c>
      <c r="L6906" s="3">
        <v>-35.093551911067905</v>
      </c>
      <c r="M6906" s="3">
        <v>92.6429334953626</v>
      </c>
      <c r="N6906" s="3">
        <v>15.042974630874635</v>
      </c>
      <c r="O6906" s="3">
        <v>22.542312377509237</v>
      </c>
      <c r="P6906" s="3">
        <v>-0.55916878331189623</v>
      </c>
      <c r="Q6906" s="3">
        <v>22.443134214390312</v>
      </c>
      <c r="R6906" s="3">
        <v>-0.561639798824817</v>
      </c>
      <c r="S6906" s="3">
        <v>-0.33187701666313785</v>
      </c>
      <c r="T6906" s="3">
        <v>-35.093551911067905</v>
      </c>
      <c r="U6906" s="3">
        <v>2384.9450975634609</v>
      </c>
      <c r="V6906" s="3">
        <v>-3.8032108439976517</v>
      </c>
      <c r="W6906" s="3">
        <v>0.00042022229730650661</v>
      </c>
      <c r="X6906" s="3">
        <v>0.0063213933577096378</v>
      </c>
      <c r="Y6906" s="3">
        <v>0.0063353453545997853</v>
      </c>
      <c r="Z6906" s="3">
        <v>86.196789156002353</v>
      </c>
    </row>
    <row r="6907">
      <c r="A6907" s="3">
        <v>44.82802</v>
      </c>
      <c r="B6907" s="3">
        <v>10.462996482849121</v>
      </c>
      <c r="C6907" s="3">
        <v>-157.49302673339844</v>
      </c>
      <c r="D6907" s="3">
        <v>2381.1082997002977</v>
      </c>
      <c r="E6907" s="3">
        <v>-158.18813240042857</v>
      </c>
      <c r="F6907" s="3">
        <v>157.84019692412659</v>
      </c>
      <c r="G6907" s="3">
        <v>-86.199159263929516</v>
      </c>
      <c r="H6907" s="3">
        <v>52.381821153965014</v>
      </c>
      <c r="I6907" s="3">
        <v>-0.33167785580587117</v>
      </c>
      <c r="J6907" s="3">
        <v>0.16583892790293558</v>
      </c>
      <c r="K6907" s="3">
        <v>0.96253406203150027</v>
      </c>
      <c r="L6907" s="3">
        <v>-35.094543802793581</v>
      </c>
      <c r="M6907" s="3">
        <v>92.647182057086</v>
      </c>
      <c r="N6907" s="3">
        <v>15.052382650759753</v>
      </c>
      <c r="O6907" s="3">
        <v>22.542872004964366</v>
      </c>
      <c r="P6907" s="3">
        <v>-0.55915460257054361</v>
      </c>
      <c r="Q6907" s="3">
        <v>22.443814775803077</v>
      </c>
      <c r="R6907" s="3">
        <v>-0.561622467599582</v>
      </c>
      <c r="S6907" s="3">
        <v>-0.33167785580587117</v>
      </c>
      <c r="T6907" s="3">
        <v>-35.094543802793581</v>
      </c>
      <c r="U6907" s="3">
        <v>2386.3571023914205</v>
      </c>
      <c r="V6907" s="3">
        <v>-3.8008407360704886</v>
      </c>
      <c r="W6907" s="3">
        <v>0.0004199724977338774</v>
      </c>
      <c r="X6907" s="3">
        <v>0.0063215867386856566</v>
      </c>
      <c r="Y6907" s="3">
        <v>0.00633552174596372</v>
      </c>
      <c r="Z6907" s="3">
        <v>86.199159263929516</v>
      </c>
    </row>
    <row r="6908">
      <c r="A6908" s="3">
        <v>44.82803</v>
      </c>
      <c r="B6908" s="3">
        <v>10.493101119995117</v>
      </c>
      <c r="C6908" s="3">
        <v>-157.50503540039063</v>
      </c>
      <c r="D6908" s="3">
        <v>2374.6975334213057</v>
      </c>
      <c r="E6908" s="3">
        <v>-158.20409350246683</v>
      </c>
      <c r="F6908" s="3">
        <v>157.85417747906689</v>
      </c>
      <c r="G6908" s="3">
        <v>-86.1885452575674</v>
      </c>
      <c r="H6908" s="3">
        <v>52.239843754291165</v>
      </c>
      <c r="I6908" s="3">
        <v>-0.33257950956186455</v>
      </c>
      <c r="J6908" s="3">
        <v>0.16628975478093228</v>
      </c>
      <c r="K6908" s="3">
        <v>0.96243414970881092</v>
      </c>
      <c r="L6908" s="3">
        <v>-35.091292044598276</v>
      </c>
      <c r="M6908" s="3">
        <v>92.627949252572179</v>
      </c>
      <c r="N6908" s="3">
        <v>15.010341899808539</v>
      </c>
      <c r="O6908" s="3">
        <v>22.541147233226766</v>
      </c>
      <c r="P6908" s="3">
        <v>-0.5591970877917668</v>
      </c>
      <c r="Q6908" s="3">
        <v>22.441544427416723</v>
      </c>
      <c r="R6908" s="3">
        <v>-0.56167898466499711</v>
      </c>
      <c r="S6908" s="3">
        <v>-0.33257950956186455</v>
      </c>
      <c r="T6908" s="3">
        <v>-35.091292044598276</v>
      </c>
      <c r="U6908" s="3">
        <v>2379.9615354955154</v>
      </c>
      <c r="V6908" s="3">
        <v>-3.8114547424326055</v>
      </c>
      <c r="W6908" s="3">
        <v>0.00042110626129268207</v>
      </c>
      <c r="X6908" s="3">
        <v>0.0063209489581532684</v>
      </c>
      <c r="Y6908" s="3">
        <v>0.0063349606324647981</v>
      </c>
      <c r="Z6908" s="3">
        <v>86.1885452575674</v>
      </c>
    </row>
    <row r="6909">
      <c r="A6909" s="3">
        <v>44.82804</v>
      </c>
      <c r="B6909" s="3">
        <v>10.481841087341309</v>
      </c>
      <c r="C6909" s="3">
        <v>-157.47895812988281</v>
      </c>
      <c r="D6909" s="3">
        <v>2376.442367203631</v>
      </c>
      <c r="E6909" s="3">
        <v>-158.17663224384069</v>
      </c>
      <c r="F6909" s="3">
        <v>157.82740967985777</v>
      </c>
      <c r="G6909" s="3">
        <v>-86.191994635302379</v>
      </c>
      <c r="H6909" s="3">
        <v>52.279873887876192</v>
      </c>
      <c r="I6909" s="3">
        <v>-0.33232479487380895</v>
      </c>
      <c r="J6909" s="3">
        <v>0.16616239743690447</v>
      </c>
      <c r="K6909" s="3">
        <v>0.96246237361205356</v>
      </c>
      <c r="L6909" s="3">
        <v>-35.0969904924265</v>
      </c>
      <c r="M6909" s="3">
        <v>92.633382061894821</v>
      </c>
      <c r="N6909" s="3">
        <v>15.023978785565326</v>
      </c>
      <c r="O6909" s="3">
        <v>22.5448758456551</v>
      </c>
      <c r="P6909" s="3">
        <v>-0.55910440472821177</v>
      </c>
      <c r="Q6909" s="3">
        <v>22.445436528628424</v>
      </c>
      <c r="R6909" s="3">
        <v>-0.56158138752522124</v>
      </c>
      <c r="S6909" s="3">
        <v>-0.33232479487380895</v>
      </c>
      <c r="T6909" s="3">
        <v>-35.0969904924265</v>
      </c>
      <c r="U6909" s="3">
        <v>2381.7006889255417</v>
      </c>
      <c r="V6909" s="3">
        <v>-3.8080053646976304</v>
      </c>
      <c r="W6909" s="3">
        <v>0.0004207970762517182</v>
      </c>
      <c r="X6909" s="3">
        <v>0.0063220463466337291</v>
      </c>
      <c r="Y6909" s="3">
        <v>0.0063360350526466373</v>
      </c>
      <c r="Z6909" s="3">
        <v>86.191994635302379</v>
      </c>
    </row>
    <row r="6910">
      <c r="A6910" s="3">
        <v>44.82805</v>
      </c>
      <c r="B6910" s="3">
        <v>10.486187934875488</v>
      </c>
      <c r="C6910" s="3">
        <v>-157.49977111816406</v>
      </c>
      <c r="D6910" s="3">
        <v>2376.0911204740337</v>
      </c>
      <c r="E6910" s="3">
        <v>-158.19793173531841</v>
      </c>
      <c r="F6910" s="3">
        <v>157.84846543340103</v>
      </c>
      <c r="G6910" s="3">
        <v>-86.190922033703373</v>
      </c>
      <c r="H6910" s="3">
        <v>52.270868282054423</v>
      </c>
      <c r="I6910" s="3">
        <v>-0.33238206418295829</v>
      </c>
      <c r="J6910" s="3">
        <v>0.16619103209147915</v>
      </c>
      <c r="K6910" s="3">
        <v>0.96245602775966488</v>
      </c>
      <c r="L6910" s="3">
        <v>-35.092559307943517</v>
      </c>
      <c r="M6910" s="3">
        <v>92.632160537091281</v>
      </c>
      <c r="N6910" s="3">
        <v>15.019735684341823</v>
      </c>
      <c r="O6910" s="3">
        <v>22.541892604303772</v>
      </c>
      <c r="P6910" s="3">
        <v>-0.55917819819631542</v>
      </c>
      <c r="Q6910" s="3">
        <v>22.442410509438091</v>
      </c>
      <c r="R6910" s="3">
        <v>-0.5616569078044652</v>
      </c>
      <c r="S6910" s="3">
        <v>-0.33238206418295829</v>
      </c>
      <c r="T6910" s="3">
        <v>-35.092559307943517</v>
      </c>
      <c r="U6910" s="3">
        <v>2381.35163266597</v>
      </c>
      <c r="V6910" s="3">
        <v>-3.8090779662966341</v>
      </c>
      <c r="W6910" s="3">
        <v>0.00042085928076718645</v>
      </c>
      <c r="X6910" s="3">
        <v>0.0063211951574253444</v>
      </c>
      <c r="Y6910" s="3">
        <v>0.006335189875012864</v>
      </c>
      <c r="Z6910" s="3">
        <v>86.190922033703373</v>
      </c>
    </row>
    <row r="6911">
      <c r="A6911" s="3">
        <v>44.82806</v>
      </c>
      <c r="B6911" s="3">
        <v>10.477862358093262</v>
      </c>
      <c r="C6911" s="3">
        <v>-157.49282836914063</v>
      </c>
      <c r="D6911" s="3">
        <v>2377.7537570020613</v>
      </c>
      <c r="E6911" s="3">
        <v>-158.18991153624094</v>
      </c>
      <c r="F6911" s="3">
        <v>157.84098513157707</v>
      </c>
      <c r="G6911" s="3">
        <v>-86.193770094082936</v>
      </c>
      <c r="H6911" s="3">
        <v>52.307923298197913</v>
      </c>
      <c r="I6911" s="3">
        <v>-0.33214654679018185</v>
      </c>
      <c r="J6911" s="3">
        <v>0.16607327339509093</v>
      </c>
      <c r="K6911" s="3">
        <v>0.96248212505273845</v>
      </c>
      <c r="L6911" s="3">
        <v>-35.094210648036487</v>
      </c>
      <c r="M6911" s="3">
        <v>92.63718410460352</v>
      </c>
      <c r="N6911" s="3">
        <v>15.031007564962977</v>
      </c>
      <c r="O6911" s="3">
        <v>22.542880283012892</v>
      </c>
      <c r="P6911" s="3">
        <v>-0.559153399376913</v>
      </c>
      <c r="Q6911" s="3">
        <v>22.443542327572882</v>
      </c>
      <c r="R6911" s="3">
        <v>-0.56162828300538514</v>
      </c>
      <c r="S6911" s="3">
        <v>-0.33214654679018185</v>
      </c>
      <c r="T6911" s="3">
        <v>-35.094210648036487</v>
      </c>
      <c r="U6911" s="3">
        <v>2383.0100665018731</v>
      </c>
      <c r="V6911" s="3">
        <v>-3.8062299059170721</v>
      </c>
      <c r="W6911" s="3">
        <v>0.00042056499629332009</v>
      </c>
      <c r="X6911" s="3">
        <v>0.00632151564084352</v>
      </c>
      <c r="Y6911" s="3">
        <v>0.006335490108392283</v>
      </c>
      <c r="Z6911" s="3">
        <v>86.193770094082936</v>
      </c>
    </row>
    <row r="6912">
      <c r="A6912" s="3">
        <v>44.82807</v>
      </c>
      <c r="B6912" s="3">
        <v>10.457255363464356</v>
      </c>
      <c r="C6912" s="3">
        <v>-157.5113525390625</v>
      </c>
      <c r="D6912" s="3">
        <v>2382.9560914696958</v>
      </c>
      <c r="E6912" s="3">
        <v>-158.20561481269502</v>
      </c>
      <c r="F6912" s="3">
        <v>157.85810200436825</v>
      </c>
      <c r="G6912" s="3">
        <v>-86.201679380349617</v>
      </c>
      <c r="H6912" s="3">
        <v>52.421414979257342</v>
      </c>
      <c r="I6912" s="3">
        <v>-0.33142727914337927</v>
      </c>
      <c r="J6912" s="3">
        <v>0.16571363957168964</v>
      </c>
      <c r="K6912" s="3">
        <v>0.96256183029265385</v>
      </c>
      <c r="L6912" s="3">
        <v>-35.090883439608696</v>
      </c>
      <c r="M6912" s="3">
        <v>92.652527713634385</v>
      </c>
      <c r="N6912" s="3">
        <v>15.062398981799465</v>
      </c>
      <c r="O6912" s="3">
        <v>22.540223087026181</v>
      </c>
      <c r="P6912" s="3">
        <v>-0.55921901681789843</v>
      </c>
      <c r="Q6912" s="3">
        <v>22.441308604457973</v>
      </c>
      <c r="R6912" s="3">
        <v>-0.56168388465006469</v>
      </c>
      <c r="S6912" s="3">
        <v>-0.33142727914337927</v>
      </c>
      <c r="T6912" s="3">
        <v>-35.090883439608696</v>
      </c>
      <c r="U6912" s="3">
        <v>2388.2019911286384</v>
      </c>
      <c r="V6912" s="3">
        <v>-3.7983206196503825</v>
      </c>
      <c r="W6912" s="3">
        <v>0.00041964684266727165</v>
      </c>
      <c r="X6912" s="3">
        <v>0.0063208881757068729</v>
      </c>
      <c r="Y6912" s="3">
        <v>0.006334803138405452</v>
      </c>
      <c r="Z6912" s="3">
        <v>86.201679380349617</v>
      </c>
    </row>
    <row r="6913">
      <c r="A6913" s="3">
        <v>44.82808</v>
      </c>
      <c r="B6913" s="3">
        <v>10.480234146118164</v>
      </c>
      <c r="C6913" s="3">
        <v>-157.48255920410156</v>
      </c>
      <c r="D6913" s="3">
        <v>2376.9117573062617</v>
      </c>
      <c r="E6913" s="3">
        <v>-158.18000346912086</v>
      </c>
      <c r="F6913" s="3">
        <v>157.83089609208588</v>
      </c>
      <c r="G6913" s="3">
        <v>-86.192663518866581</v>
      </c>
      <c r="H6913" s="3">
        <v>52.28999680383761</v>
      </c>
      <c r="I6913" s="3">
        <v>-0.33226044381713221</v>
      </c>
      <c r="J6913" s="3">
        <v>0.16613022190856611</v>
      </c>
      <c r="K6913" s="3">
        <v>0.962469504223052</v>
      </c>
      <c r="L6913" s="3">
        <v>-35.0962832061382</v>
      </c>
      <c r="M6913" s="3">
        <v>92.634754655936746</v>
      </c>
      <c r="N6913" s="3">
        <v>15.026626028430144</v>
      </c>
      <c r="O6913" s="3">
        <v>22.544340207070292</v>
      </c>
      <c r="P6913" s="3">
        <v>-0.55911669087979732</v>
      </c>
      <c r="Q6913" s="3">
        <v>22.444938130693838</v>
      </c>
      <c r="R6913" s="3">
        <v>-0.56159285542462989</v>
      </c>
      <c r="S6913" s="3">
        <v>-0.33226044381713221</v>
      </c>
      <c r="T6913" s="3">
        <v>-35.0962832061382</v>
      </c>
      <c r="U6913" s="3">
        <v>2382.1692667646921</v>
      </c>
      <c r="V6913" s="3">
        <v>-3.8073364811334161</v>
      </c>
      <c r="W6913" s="3">
        <v>0.00042071397767550839</v>
      </c>
      <c r="X6913" s="3">
        <v>0.0063219116074631721</v>
      </c>
      <c r="Y6913" s="3">
        <v>0.0063358950925334247</v>
      </c>
      <c r="Z6913" s="3">
        <v>86.192663518866581</v>
      </c>
    </row>
    <row r="6914">
      <c r="A6914" s="3">
        <v>44.82809</v>
      </c>
      <c r="B6914" s="3">
        <v>10.465144157409668</v>
      </c>
      <c r="C6914" s="3">
        <v>-157.49301147460938</v>
      </c>
      <c r="D6914" s="3">
        <v>2380.6234802735303</v>
      </c>
      <c r="E6914" s="3">
        <v>-158.18840259838009</v>
      </c>
      <c r="F6914" s="3">
        <v>157.84032407967493</v>
      </c>
      <c r="G6914" s="3">
        <v>-86.198381009148349</v>
      </c>
      <c r="H6914" s="3">
        <v>52.371140169668507</v>
      </c>
      <c r="I6914" s="3">
        <v>-0.33174551725528645</v>
      </c>
      <c r="J6914" s="3">
        <v>0.16587275862764322</v>
      </c>
      <c r="K6914" s="3">
        <v>0.9625265641010865</v>
      </c>
      <c r="L6914" s="3">
        <v>-35.094492922331831</v>
      </c>
      <c r="M6914" s="3">
        <v>92.6457386600243</v>
      </c>
      <c r="N6914" s="3">
        <v>15.049292117309165</v>
      </c>
      <c r="O6914" s="3">
        <v>22.542839993618479</v>
      </c>
      <c r="P6914" s="3">
        <v>-0.55915370021163235</v>
      </c>
      <c r="Q6914" s="3">
        <v>22.44374239494087</v>
      </c>
      <c r="R6914" s="3">
        <v>-0.56162257496556645</v>
      </c>
      <c r="S6914" s="3">
        <v>-0.33174551725528645</v>
      </c>
      <c r="T6914" s="3">
        <v>-35.094492922331831</v>
      </c>
      <c r="U6914" s="3">
        <v>2385.87336745819</v>
      </c>
      <c r="V6914" s="3">
        <v>-3.8016189908516482</v>
      </c>
      <c r="W6914" s="3">
        <v>0.00042005802609537457</v>
      </c>
      <c r="X6914" s="3">
        <v>0.0063215759409295681</v>
      </c>
      <c r="Y6914" s="3">
        <v>0.0063355166420921583</v>
      </c>
      <c r="Z6914" s="3">
        <v>86.198381009148349</v>
      </c>
    </row>
    <row r="6915">
      <c r="A6915" s="3">
        <v>44.8281</v>
      </c>
      <c r="B6915" s="3">
        <v>10.463122367858887</v>
      </c>
      <c r="C6915" s="3">
        <v>-157.48696899414063</v>
      </c>
      <c r="D6915" s="3">
        <v>2380.8975425128256</v>
      </c>
      <c r="E6915" s="3">
        <v>-158.18211812542438</v>
      </c>
      <c r="F6915" s="3">
        <v>157.83416085450639</v>
      </c>
      <c r="G6915" s="3">
        <v>-86.1989678957611</v>
      </c>
      <c r="H6915" s="3">
        <v>52.377546957810175</v>
      </c>
      <c r="I6915" s="3">
        <v>-0.331704928490508</v>
      </c>
      <c r="J6915" s="3">
        <v>0.165852464245254</v>
      </c>
      <c r="K6915" s="3">
        <v>0.9625310619541807</v>
      </c>
      <c r="L6915" s="3">
        <v>-35.095798499199866</v>
      </c>
      <c r="M6915" s="3">
        <v>92.64660452266429</v>
      </c>
      <c r="N6915" s="3">
        <v>15.051622590013524</v>
      </c>
      <c r="O6915" s="3">
        <v>22.543698885522268</v>
      </c>
      <c r="P6915" s="3">
        <v>-0.55913209767930239</v>
      </c>
      <c r="Q6915" s="3">
        <v>22.444628062082117</v>
      </c>
      <c r="R6915" s="3">
        <v>-0.5616001126170278</v>
      </c>
      <c r="S6915" s="3">
        <v>-0.331704928490508</v>
      </c>
      <c r="T6915" s="3">
        <v>-35.095798499199866</v>
      </c>
      <c r="U6915" s="3">
        <v>2386.146410101077</v>
      </c>
      <c r="V6915" s="3">
        <v>-3.8010321042389026</v>
      </c>
      <c r="W6915" s="3">
        <v>0.00042000967372354418</v>
      </c>
      <c r="X6915" s="3">
        <v>0.006321827093041508</v>
      </c>
      <c r="Y6915" s="3">
        <v>0.0063357640360366171</v>
      </c>
      <c r="Z6915" s="3">
        <v>86.1989678957611</v>
      </c>
    </row>
    <row r="6916">
      <c r="A6916" s="3">
        <v>44.82811</v>
      </c>
      <c r="B6916" s="3">
        <v>10.441790580749512</v>
      </c>
      <c r="C6916" s="3">
        <v>-157.50596618652344</v>
      </c>
      <c r="D6916" s="3">
        <v>2386.291908671275</v>
      </c>
      <c r="E6916" s="3">
        <v>-158.19820022166539</v>
      </c>
      <c r="F6916" s="3">
        <v>157.85170374399667</v>
      </c>
      <c r="G6916" s="3">
        <v>-86.207150821738963</v>
      </c>
      <c r="H6916" s="3">
        <v>52.49523958304934</v>
      </c>
      <c r="I6916" s="3">
        <v>-0.330961076628039</v>
      </c>
      <c r="J6916" s="3">
        <v>0.16548053831401949</v>
      </c>
      <c r="K6916" s="3">
        <v>0.9626134957878808</v>
      </c>
      <c r="L6916" s="3">
        <v>-35.092390239509612</v>
      </c>
      <c r="M6916" s="3">
        <v>92.662474227296443</v>
      </c>
      <c r="N6916" s="3">
        <v>15.084191257091622</v>
      </c>
      <c r="O6916" s="3">
        <v>22.540973799086615</v>
      </c>
      <c r="P6916" s="3">
        <v>-0.55919939445699007</v>
      </c>
      <c r="Q6916" s="3">
        <v>22.442340380835919</v>
      </c>
      <c r="R6916" s="3">
        <v>-0.56165705915786557</v>
      </c>
      <c r="S6916" s="3">
        <v>-0.330961076628039</v>
      </c>
      <c r="T6916" s="3">
        <v>-35.092390239509612</v>
      </c>
      <c r="U6916" s="3">
        <v>2391.5300006362809</v>
      </c>
      <c r="V6916" s="3">
        <v>-3.7928491782610432</v>
      </c>
      <c r="W6916" s="3">
        <v>0.00041906021487405362</v>
      </c>
      <c r="X6916" s="3">
        <v>0.0063211844293981365</v>
      </c>
      <c r="Y6916" s="3">
        <v>0.0063350599092791317</v>
      </c>
      <c r="Z6916" s="3">
        <v>86.207150821738963</v>
      </c>
    </row>
    <row r="6917">
      <c r="A6917" s="3">
        <v>44.82812</v>
      </c>
      <c r="B6917" s="3">
        <v>10.452491760253906</v>
      </c>
      <c r="C6917" s="3">
        <v>-157.46090698242188</v>
      </c>
      <c r="D6917" s="3">
        <v>2382.5124556826395</v>
      </c>
      <c r="E6917" s="3">
        <v>-158.15475910160453</v>
      </c>
      <c r="F6917" s="3">
        <v>157.80745169897742</v>
      </c>
      <c r="G6917" s="3">
        <v>-86.202191819725527</v>
      </c>
      <c r="H6917" s="3">
        <v>52.414718880710318</v>
      </c>
      <c r="I6917" s="3">
        <v>-0.33146963000279867</v>
      </c>
      <c r="J6917" s="3">
        <v>0.16573481500139933</v>
      </c>
      <c r="K6917" s="3">
        <v>0.96255713702310131</v>
      </c>
      <c r="L6917" s="3">
        <v>-35.1014786771895</v>
      </c>
      <c r="M6917" s="3">
        <v>92.651624203410947</v>
      </c>
      <c r="N6917" s="3">
        <v>15.064437322129678</v>
      </c>
      <c r="O6917" s="3">
        <v>22.54742012768526</v>
      </c>
      <c r="P6917" s="3">
        <v>-0.55903931929301476</v>
      </c>
      <c r="Q6917" s="3">
        <v>22.448500719084695</v>
      </c>
      <c r="R6917" s="3">
        <v>-0.56150272829929715</v>
      </c>
      <c r="S6917" s="3">
        <v>-0.33146963000279867</v>
      </c>
      <c r="T6917" s="3">
        <v>-35.1014786771895</v>
      </c>
      <c r="U6917" s="3">
        <v>2387.7559610038475</v>
      </c>
      <c r="V6917" s="3">
        <v>-3.7978081802744761</v>
      </c>
      <c r="W6917" s="3">
        <v>0.00041972498301734131</v>
      </c>
      <c r="X6917" s="3">
        <v>0.0063229206991966816</v>
      </c>
      <c r="Y6917" s="3">
        <v>0.006336836373909205</v>
      </c>
      <c r="Z6917" s="3">
        <v>86.202191819725527</v>
      </c>
    </row>
    <row r="6918">
      <c r="A6918" s="3">
        <v>44.82813</v>
      </c>
      <c r="B6918" s="3">
        <v>10.447819709777832</v>
      </c>
      <c r="C6918" s="3">
        <v>-157.49365234375</v>
      </c>
      <c r="D6918" s="3">
        <v>2384.5556448438929</v>
      </c>
      <c r="E6918" s="3">
        <v>-158.18674019245754</v>
      </c>
      <c r="F6918" s="3">
        <v>157.83981584271447</v>
      </c>
      <c r="G6918" s="3">
        <v>-86.204671361938225</v>
      </c>
      <c r="H6918" s="3">
        <v>52.457737414181686</v>
      </c>
      <c r="I6918" s="3">
        <v>-0.33119773885550369</v>
      </c>
      <c r="J6918" s="3">
        <v>0.16559886942775184</v>
      </c>
      <c r="K6918" s="3">
        <v>0.96258726805991934</v>
      </c>
      <c r="L6918" s="3">
        <v>-35.094795527726319</v>
      </c>
      <c r="M6918" s="3">
        <v>92.6574248631059</v>
      </c>
      <c r="N6918" s="3">
        <v>15.074308010536969</v>
      </c>
      <c r="O6918" s="3">
        <v>22.542728148046169</v>
      </c>
      <c r="P6918" s="3">
        <v>-0.559155476581674</v>
      </c>
      <c r="Q6918" s="3">
        <v>22.443958232583476</v>
      </c>
      <c r="R6918" s="3">
        <v>-0.5616161717309055</v>
      </c>
      <c r="S6918" s="3">
        <v>-0.33119773885550369</v>
      </c>
      <c r="T6918" s="3">
        <v>-35.094795527726319</v>
      </c>
      <c r="U6918" s="3">
        <v>2389.7967838562322</v>
      </c>
      <c r="V6918" s="3">
        <v>-3.7953286380617808</v>
      </c>
      <c r="W6918" s="3">
        <v>0.00041936534471833053</v>
      </c>
      <c r="X6918" s="3">
        <v>0.006321642375229127</v>
      </c>
      <c r="Y6918" s="3">
        <v>0.006335537042164878</v>
      </c>
      <c r="Z6918" s="3">
        <v>86.204671361938225</v>
      </c>
    </row>
    <row r="6919">
      <c r="A6919" s="3">
        <v>44.82814</v>
      </c>
      <c r="B6919" s="3">
        <v>10.470388412475586</v>
      </c>
      <c r="C6919" s="3">
        <v>-157.48110961914063</v>
      </c>
      <c r="D6919" s="3">
        <v>2379.0835582282152</v>
      </c>
      <c r="E6919" s="3">
        <v>-158.17725046913358</v>
      </c>
      <c r="F6919" s="3">
        <v>157.82879623308256</v>
      </c>
      <c r="G6919" s="3">
        <v>-86.196194933763366</v>
      </c>
      <c r="H6919" s="3">
        <v>52.3379365979747</v>
      </c>
      <c r="I6919" s="3">
        <v>-0.3319560302710195</v>
      </c>
      <c r="J6919" s="3">
        <v>0.16597801513550975</v>
      </c>
      <c r="K6919" s="3">
        <v>0.96250323639111413</v>
      </c>
      <c r="L6919" s="3">
        <v>-35.096832315503661</v>
      </c>
      <c r="M6919" s="3">
        <v>92.6412480063369</v>
      </c>
      <c r="N6919" s="3">
        <v>15.040617732146412</v>
      </c>
      <c r="O6919" s="3">
        <v>22.544517548982782</v>
      </c>
      <c r="P6919" s="3">
        <v>-0.55911079601970681</v>
      </c>
      <c r="Q6919" s="3">
        <v>22.445298732353439</v>
      </c>
      <c r="R6919" s="3">
        <v>-0.56158232968950828</v>
      </c>
      <c r="S6919" s="3">
        <v>-0.3319560302710195</v>
      </c>
      <c r="T6919" s="3">
        <v>-35.096832315503661</v>
      </c>
      <c r="U6919" s="3">
        <v>2384.3360961906778</v>
      </c>
      <c r="V6919" s="3">
        <v>-3.8038050662366389</v>
      </c>
      <c r="W6919" s="3">
        <v>0.000420329919284018</v>
      </c>
      <c r="X6919" s="3">
        <v>0.0063220216373348712</v>
      </c>
      <c r="Y6919" s="3">
        <v>0.0063359793894847546</v>
      </c>
      <c r="Z6919" s="3">
        <v>86.196194933763366</v>
      </c>
    </row>
    <row r="6920">
      <c r="A6920" s="3">
        <v>44.82815</v>
      </c>
      <c r="B6920" s="3">
        <v>10.4652099609375</v>
      </c>
      <c r="C6920" s="3">
        <v>-157.48660278320313</v>
      </c>
      <c r="D6920" s="3">
        <v>2380.4157555085753</v>
      </c>
      <c r="E6920" s="3">
        <v>-158.18203095036773</v>
      </c>
      <c r="F6920" s="3">
        <v>157.83393385365807</v>
      </c>
      <c r="G6920" s="3">
        <v>-86.198202926411781</v>
      </c>
      <c r="H6920" s="3">
        <v>52.366954106206215</v>
      </c>
      <c r="I6920" s="3">
        <v>-0.33177204248493708</v>
      </c>
      <c r="J6920" s="3">
        <v>0.16588602124246854</v>
      </c>
      <c r="K6920" s="3">
        <v>0.96252362471315533</v>
      </c>
      <c r="L6920" s="3">
        <v>-35.095822001316108</v>
      </c>
      <c r="M6920" s="3">
        <v>92.645172813095115</v>
      </c>
      <c r="N6920" s="3">
        <v>15.048585109237033</v>
      </c>
      <c r="O6920" s="3">
        <v>22.543725157014531</v>
      </c>
      <c r="P6920" s="3">
        <v>-0.55913014892286028</v>
      </c>
      <c r="Q6920" s="3">
        <v>22.444614395995639</v>
      </c>
      <c r="R6920" s="3">
        <v>-0.56159915166849173</v>
      </c>
      <c r="S6920" s="3">
        <v>-0.33177204248493708</v>
      </c>
      <c r="T6920" s="3">
        <v>-35.095822001316108</v>
      </c>
      <c r="U6920" s="3">
        <v>2385.6656773297141</v>
      </c>
      <c r="V6920" s="3">
        <v>-3.8017970735882223</v>
      </c>
      <c r="W6920" s="3">
        <v>0.00042009468206798616</v>
      </c>
      <c r="X6920" s="3">
        <v>0.0063218305770379613</v>
      </c>
      <c r="Y6920" s="3">
        <v>0.00633577314829642</v>
      </c>
      <c r="Z6920" s="3">
        <v>86.198202926411781</v>
      </c>
    </row>
    <row r="6921">
      <c r="A6921" s="3">
        <v>44.82816</v>
      </c>
      <c r="B6921" s="3">
        <v>10.441803932189941</v>
      </c>
      <c r="C6921" s="3">
        <v>-157.48710632324219</v>
      </c>
      <c r="D6921" s="3">
        <v>2385.7199473579753</v>
      </c>
      <c r="E6921" s="3">
        <v>-158.17942502731762</v>
      </c>
      <c r="F6921" s="3">
        <v>157.83288607709889</v>
      </c>
      <c r="G6921" s="3">
        <v>-86.206693099070478</v>
      </c>
      <c r="H6921" s="3">
        <v>52.483790078342693</v>
      </c>
      <c r="I6921" s="3">
        <v>-0.33103329431084433</v>
      </c>
      <c r="J6921" s="3">
        <v>0.16551664715542216</v>
      </c>
      <c r="K6921" s="3">
        <v>0.96260549229831294</v>
      </c>
      <c r="L6921" s="3">
        <v>-35.096305951530553</v>
      </c>
      <c r="M6921" s="3">
        <v>92.66093338028773</v>
      </c>
      <c r="N6921" s="3">
        <v>15.082365781428027</v>
      </c>
      <c r="O6921" s="3">
        <v>22.543649053906119</v>
      </c>
      <c r="P6921" s="3">
        <v>-0.55913183687626</v>
      </c>
      <c r="Q6921" s="3">
        <v>22.444980153728764</v>
      </c>
      <c r="R6921" s="3">
        <v>-0.56158979954857535</v>
      </c>
      <c r="S6921" s="3">
        <v>-0.33103329431084433</v>
      </c>
      <c r="T6921" s="3">
        <v>-35.096305951530553</v>
      </c>
      <c r="U6921" s="3">
        <v>2390.9580501806618</v>
      </c>
      <c r="V6921" s="3">
        <v>-3.7933069009295197</v>
      </c>
      <c r="W6921" s="3">
        <v>0.00041916068191802348</v>
      </c>
      <c r="X6921" s="3">
        <v>0.0063219347258804352</v>
      </c>
      <c r="Y6921" s="3">
        <v>0.00633581520844468</v>
      </c>
      <c r="Z6921" s="3">
        <v>86.206693099070478</v>
      </c>
    </row>
    <row r="6922">
      <c r="A6922" s="3">
        <v>44.82817</v>
      </c>
      <c r="B6922" s="3">
        <v>10.451171875</v>
      </c>
      <c r="C6922" s="3">
        <v>-157.48704528808594</v>
      </c>
      <c r="D6922" s="3">
        <v>2383.5983873466266</v>
      </c>
      <c r="E6922" s="3">
        <v>-158.18060705604586</v>
      </c>
      <c r="F6922" s="3">
        <v>157.83344521086912</v>
      </c>
      <c r="G6922" s="3">
        <v>-86.2032983873522</v>
      </c>
      <c r="H6922" s="3">
        <v>52.437049756236789</v>
      </c>
      <c r="I6922" s="3">
        <v>-0.33132843589120409</v>
      </c>
      <c r="J6922" s="3">
        <v>0.16566421794560204</v>
      </c>
      <c r="K6922" s="3">
        <v>0.96257278406791957</v>
      </c>
      <c r="L6922" s="3">
        <v>-35.096083238365857</v>
      </c>
      <c r="M6922" s="3">
        <v>92.654636462826574</v>
      </c>
      <c r="N6922" s="3">
        <v>15.068840812464959</v>
      </c>
      <c r="O6922" s="3">
        <v>22.543653767724241</v>
      </c>
      <c r="P6922" s="3">
        <v>-0.559131520398872</v>
      </c>
      <c r="Q6922" s="3">
        <v>22.444808424705169</v>
      </c>
      <c r="R6922" s="3">
        <v>-0.56159389592379594</v>
      </c>
      <c r="S6922" s="3">
        <v>-0.33132843589120409</v>
      </c>
      <c r="T6922" s="3">
        <v>-35.096083238365857</v>
      </c>
      <c r="U6922" s="3">
        <v>2388.841220468631</v>
      </c>
      <c r="V6922" s="3">
        <v>-3.7967016126478046</v>
      </c>
      <c r="W6922" s="3">
        <v>0.00041953376261224092</v>
      </c>
      <c r="X6922" s="3">
        <v>0.0063218874842583218</v>
      </c>
      <c r="Y6922" s="3">
        <v>0.0063357927634664314</v>
      </c>
      <c r="Z6922" s="3">
        <v>86.2032983873522</v>
      </c>
    </row>
    <row r="6923">
      <c r="A6923" s="3">
        <v>44.82818</v>
      </c>
      <c r="B6923" s="3">
        <v>10.443528175354004</v>
      </c>
      <c r="C6923" s="3">
        <v>-157.4903564453125</v>
      </c>
      <c r="D6923" s="3">
        <v>2385.4275332748402</v>
      </c>
      <c r="E6923" s="3">
        <v>-158.18288951978863</v>
      </c>
      <c r="F6923" s="3">
        <v>157.8362431573338</v>
      </c>
      <c r="G6923" s="3">
        <v>-86.206146610408339</v>
      </c>
      <c r="H6923" s="3">
        <v>52.47714880550555</v>
      </c>
      <c r="I6923" s="3">
        <v>-0.33107519854592027</v>
      </c>
      <c r="J6923" s="3">
        <v>0.16553759927296013</v>
      </c>
      <c r="K6923" s="3">
        <v>0.96260084831235249</v>
      </c>
      <c r="L6923" s="3">
        <v>-35.095587731577737</v>
      </c>
      <c r="M6923" s="3">
        <v>92.660039317166067</v>
      </c>
      <c r="N6923" s="3">
        <v>15.080186867976162</v>
      </c>
      <c r="O6923" s="3">
        <v>22.543173763944004</v>
      </c>
      <c r="P6923" s="3">
        <v>-0.55914312643466735</v>
      </c>
      <c r="Q6923" s="3">
        <v>22.44447855435093</v>
      </c>
      <c r="R6923" s="3">
        <v>-0.56160184909656219</v>
      </c>
      <c r="S6923" s="3">
        <v>-0.33107519854592027</v>
      </c>
      <c r="T6923" s="3">
        <v>-35.095587731577737</v>
      </c>
      <c r="U6923" s="3">
        <v>2390.6665060276641</v>
      </c>
      <c r="V6923" s="3">
        <v>-3.7938533895916677</v>
      </c>
      <c r="W6923" s="3">
        <v>0.000419212064106239</v>
      </c>
      <c r="X6923" s="3">
        <v>0.0063217962640320863</v>
      </c>
      <c r="Y6923" s="3">
        <v>0.0063356804495351771</v>
      </c>
      <c r="Z6923" s="3">
        <v>86.206146610408339</v>
      </c>
    </row>
    <row r="6924">
      <c r="A6924" s="3">
        <v>44.82819</v>
      </c>
      <c r="B6924" s="3">
        <v>10.460345268249512</v>
      </c>
      <c r="C6924" s="3">
        <v>-157.48945617675781</v>
      </c>
      <c r="D6924" s="3">
        <v>2381.5989808289446</v>
      </c>
      <c r="E6924" s="3">
        <v>-158.18422537456482</v>
      </c>
      <c r="F6924" s="3">
        <v>157.83645849417019</v>
      </c>
      <c r="G6924" s="3">
        <v>-86.200033638142585</v>
      </c>
      <c r="H6924" s="3">
        <v>52.392849986584608</v>
      </c>
      <c r="I6924" s="3">
        <v>-0.33160801978177912</v>
      </c>
      <c r="J6924" s="3">
        <v>0.16580400989088956</v>
      </c>
      <c r="K6924" s="3">
        <v>0.96254180099952491</v>
      </c>
      <c r="L6924" s="3">
        <v>-35.095351913364432</v>
      </c>
      <c r="M6924" s="3">
        <v>92.648671867140891</v>
      </c>
      <c r="N6924" s="3">
        <v>15.055856392693711</v>
      </c>
      <c r="O6924" s="3">
        <v>22.543296594558086</v>
      </c>
      <c r="P6924" s="3">
        <v>-0.55913978050654889</v>
      </c>
      <c r="Q6924" s="3">
        <v>22.444283004208991</v>
      </c>
      <c r="R6924" s="3">
        <v>-0.5616064414894183</v>
      </c>
      <c r="S6924" s="3">
        <v>-0.33160801978177912</v>
      </c>
      <c r="T6924" s="3">
        <v>-35.095351913364432</v>
      </c>
      <c r="U6924" s="3">
        <v>2386.8464455517073</v>
      </c>
      <c r="V6924" s="3">
        <v>-3.7999663618574142</v>
      </c>
      <c r="W6924" s="3">
        <v>0.00041988597074892005</v>
      </c>
      <c r="X6924" s="3">
        <v>0.0063217428769025323</v>
      </c>
      <c r="Y6924" s="3">
        <v>0.0063356718057440186</v>
      </c>
      <c r="Z6924" s="3">
        <v>86.200033638142585</v>
      </c>
    </row>
    <row r="6925">
      <c r="A6925" s="3">
        <v>44.8282</v>
      </c>
      <c r="B6925" s="3">
        <v>10.466506958007813</v>
      </c>
      <c r="C6925" s="3">
        <v>-157.48257446289063</v>
      </c>
      <c r="D6925" s="3">
        <v>2380.0021465903965</v>
      </c>
      <c r="E6925" s="3">
        <v>-158.17819280844822</v>
      </c>
      <c r="F6925" s="3">
        <v>157.83000040347818</v>
      </c>
      <c r="G6925" s="3">
        <v>-86.197636161247672</v>
      </c>
      <c r="H6925" s="3">
        <v>52.358086642477367</v>
      </c>
      <c r="I6925" s="3">
        <v>-0.33182824568790303</v>
      </c>
      <c r="J6925" s="3">
        <v>0.16591412284395152</v>
      </c>
      <c r="K6925" s="3">
        <v>0.96251739659630453</v>
      </c>
      <c r="L6925" s="3">
        <v>-35.096625861678106</v>
      </c>
      <c r="M6925" s="3">
        <v>92.643973875052779</v>
      </c>
      <c r="N6925" s="3">
        <v>15.046335429262042</v>
      </c>
      <c r="O6925" s="3">
        <v>22.544277674073477</v>
      </c>
      <c r="P6925" s="3">
        <v>-0.559115248361668</v>
      </c>
      <c r="Q6925" s="3">
        <v>22.445134973938949</v>
      </c>
      <c r="R6925" s="3">
        <v>-0.56158492365982626</v>
      </c>
      <c r="S6925" s="3">
        <v>-0.33182824568790303</v>
      </c>
      <c r="T6925" s="3">
        <v>-35.096625861678106</v>
      </c>
      <c r="U6925" s="3">
        <v>2385.2527242317619</v>
      </c>
      <c r="V6925" s="3">
        <v>-3.80236383875234</v>
      </c>
      <c r="W6925" s="3">
        <v>0.00042016768826557788</v>
      </c>
      <c r="X6925" s="3">
        <v>0.0063219839741814939</v>
      </c>
      <c r="Y6925" s="3">
        <v>0.0063359310488727769</v>
      </c>
      <c r="Z6925" s="3">
        <v>86.197636161247672</v>
      </c>
    </row>
    <row r="6926">
      <c r="A6926" s="3">
        <v>44.82821</v>
      </c>
      <c r="B6926" s="3">
        <v>10.458796501159668</v>
      </c>
      <c r="C6926" s="3">
        <v>-157.45790100097656</v>
      </c>
      <c r="D6926" s="3">
        <v>2380.9983308428305</v>
      </c>
      <c r="E6926" s="3">
        <v>-158.1526036710699</v>
      </c>
      <c r="F6926" s="3">
        <v>157.80487005123132</v>
      </c>
      <c r="G6926" s="3">
        <v>-86.199835431378531</v>
      </c>
      <c r="H6926" s="3">
        <v>52.381540695079835</v>
      </c>
      <c r="I6926" s="3">
        <v>-0.33167963209211737</v>
      </c>
      <c r="J6926" s="3">
        <v>0.16583981604605869</v>
      </c>
      <c r="K6926" s="3">
        <v>0.96253386519088724</v>
      </c>
      <c r="L6926" s="3">
        <v>-35.101944455401316</v>
      </c>
      <c r="M6926" s="3">
        <v>92.6471441639309</v>
      </c>
      <c r="N6926" s="3">
        <v>15.055068810595721</v>
      </c>
      <c r="O6926" s="3">
        <v>22.547806311152442</v>
      </c>
      <c r="P6926" s="3">
        <v>-0.559027549644182</v>
      </c>
      <c r="Q6926" s="3">
        <v>22.44876259713504</v>
      </c>
      <c r="R6926" s="3">
        <v>-0.56149397355130082</v>
      </c>
      <c r="S6926" s="3">
        <v>-0.33167963209211737</v>
      </c>
      <c r="T6926" s="3">
        <v>-35.101944455401316</v>
      </c>
      <c r="U6926" s="3">
        <v>2386.2450204294369</v>
      </c>
      <c r="V6926" s="3">
        <v>-3.8001645686214753</v>
      </c>
      <c r="W6926" s="3">
        <v>0.00041999189459575054</v>
      </c>
      <c r="X6926" s="3">
        <v>0.0063230068730314891</v>
      </c>
      <c r="Y6926" s="3">
        <v>0.0063369400429489292</v>
      </c>
      <c r="Z6926" s="3">
        <v>86.199835431378531</v>
      </c>
    </row>
    <row r="6927">
      <c r="A6927" s="3">
        <v>44.82822</v>
      </c>
      <c r="B6927" s="3">
        <v>10.461604118347168</v>
      </c>
      <c r="C6927" s="3">
        <v>-157.49081420898438</v>
      </c>
      <c r="D6927" s="3">
        <v>2381.3558073036543</v>
      </c>
      <c r="E6927" s="3">
        <v>-158.18574464844346</v>
      </c>
      <c r="F6927" s="3">
        <v>157.83789697324866</v>
      </c>
      <c r="G6927" s="3">
        <v>-86.199610346054911</v>
      </c>
      <c r="H6927" s="3">
        <v>52.3874093592383</v>
      </c>
      <c r="I6927" s="3">
        <v>-0.33164246687613758</v>
      </c>
      <c r="J6927" s="3">
        <v>0.16582123343806879</v>
      </c>
      <c r="K6927" s="3">
        <v>0.96253798369308</v>
      </c>
      <c r="L6927" s="3">
        <v>-35.0950382501646</v>
      </c>
      <c r="M6927" s="3">
        <v>92.647937005194</v>
      </c>
      <c r="N6927" s="3">
        <v>15.054174524993057</v>
      </c>
      <c r="O6927" s="3">
        <v>22.54308812472593</v>
      </c>
      <c r="P6927" s="3">
        <v>-0.55914425272578683</v>
      </c>
      <c r="Q6927" s="3">
        <v>22.444053422375877</v>
      </c>
      <c r="R6927" s="3">
        <v>-0.56161148462892585</v>
      </c>
      <c r="S6927" s="3">
        <v>-0.33164246687613758</v>
      </c>
      <c r="T6927" s="3">
        <v>-35.0950382501646</v>
      </c>
      <c r="U6927" s="3">
        <v>2386.6039073941074</v>
      </c>
      <c r="V6927" s="3">
        <v>-3.8003896539450839</v>
      </c>
      <c r="W6927" s="3">
        <v>0.00041992884764762366</v>
      </c>
      <c r="X6927" s="3">
        <v>0.0063216821605665465</v>
      </c>
      <c r="Y6927" s="3">
        <v>0.0063356140646595562</v>
      </c>
      <c r="Z6927" s="3">
        <v>86.199610346054911</v>
      </c>
    </row>
    <row r="6928">
      <c r="A6928" s="3">
        <v>44.82823</v>
      </c>
      <c r="B6928" s="3">
        <v>10.455676078796387</v>
      </c>
      <c r="C6928" s="3">
        <v>-157.47196960449219</v>
      </c>
      <c r="D6928" s="3">
        <v>2382.1264340708212</v>
      </c>
      <c r="E6928" s="3">
        <v>-158.16619577400849</v>
      </c>
      <c r="F6928" s="3">
        <v>157.81870096215729</v>
      </c>
      <c r="G6928" s="3">
        <v>-86.201304317808109</v>
      </c>
      <c r="H6928" s="3">
        <v>52.405538257149288</v>
      </c>
      <c r="I6928" s="3">
        <v>-0.33152771235188588</v>
      </c>
      <c r="J6928" s="3">
        <v>0.16576385617594294</v>
      </c>
      <c r="K6928" s="3">
        <v>0.9625507004466477</v>
      </c>
      <c r="L6928" s="3">
        <v>-35.099100812271544</v>
      </c>
      <c r="M6928" s="3">
        <v>92.650385093033222</v>
      </c>
      <c r="N6928" s="3">
        <v>15.060907436089938</v>
      </c>
      <c r="O6928" s="3">
        <v>22.545779811371208</v>
      </c>
      <c r="P6928" s="3">
        <v>-0.55907719851569482</v>
      </c>
      <c r="Q6928" s="3">
        <v>22.446821432302841</v>
      </c>
      <c r="R6928" s="3">
        <v>-0.56154192936883829</v>
      </c>
      <c r="S6928" s="3">
        <v>-0.33152771235188588</v>
      </c>
      <c r="T6928" s="3">
        <v>-35.099100812271544</v>
      </c>
      <c r="U6928" s="3">
        <v>2387.3715448971466</v>
      </c>
      <c r="V6928" s="3">
        <v>-3.798695682191886</v>
      </c>
      <c r="W6928" s="3">
        <v>0.00041979299910252776</v>
      </c>
      <c r="X6928" s="3">
        <v>0.0063224635018017568</v>
      </c>
      <c r="Y6928" s="3">
        <v>0.0063363846863736762</v>
      </c>
      <c r="Z6928" s="3">
        <v>86.201304317808109</v>
      </c>
    </row>
    <row r="6929">
      <c r="A6929" s="3">
        <v>44.82824</v>
      </c>
      <c r="B6929" s="3">
        <v>10.459513664245606</v>
      </c>
      <c r="C6929" s="3">
        <v>-157.49028015136719</v>
      </c>
      <c r="D6929" s="3">
        <v>2381.8114845443424</v>
      </c>
      <c r="E6929" s="3">
        <v>-158.18493525000179</v>
      </c>
      <c r="F6929" s="3">
        <v>157.83722554660122</v>
      </c>
      <c r="G6929" s="3">
        <v>-86.200354674120774</v>
      </c>
      <c r="H6929" s="3">
        <v>52.397481787882</v>
      </c>
      <c r="I6929" s="3">
        <v>-0.33157869937364853</v>
      </c>
      <c r="J6929" s="3">
        <v>0.16578934968682427</v>
      </c>
      <c r="K6929" s="3">
        <v>0.96254505019647052</v>
      </c>
      <c r="L6929" s="3">
        <v>-35.095201738359137</v>
      </c>
      <c r="M6929" s="3">
        <v>92.6492973657726</v>
      </c>
      <c r="N6929" s="3">
        <v>15.05713221540365</v>
      </c>
      <c r="O6929" s="3">
        <v>22.543154511921035</v>
      </c>
      <c r="P6929" s="3">
        <v>-0.559142107185504</v>
      </c>
      <c r="Q6929" s="3">
        <v>22.444158250385357</v>
      </c>
      <c r="R6929" s="3">
        <v>-0.56160836043773255</v>
      </c>
      <c r="S6929" s="3">
        <v>-0.33157869937364853</v>
      </c>
      <c r="T6929" s="3">
        <v>-35.095201738359137</v>
      </c>
      <c r="U6929" s="3">
        <v>2387.0585291624861</v>
      </c>
      <c r="V6929" s="3">
        <v>-3.7996453258792244</v>
      </c>
      <c r="W6929" s="3">
        <v>0.00041984850878796863</v>
      </c>
      <c r="X6929" s="3">
        <v>0.0063217145072605053</v>
      </c>
      <c r="Y6929" s="3">
        <v>0.0063356410158435751</v>
      </c>
      <c r="Z6929" s="3">
        <v>86.200354674120774</v>
      </c>
    </row>
    <row r="6930">
      <c r="A6930" s="3">
        <v>44.82825</v>
      </c>
      <c r="B6930" s="3">
        <v>10.435219764709473</v>
      </c>
      <c r="C6930" s="3">
        <v>-157.48335266113281</v>
      </c>
      <c r="D6930" s="3">
        <v>2387.0987615584754</v>
      </c>
      <c r="E6930" s="3">
        <v>-158.17481502650483</v>
      </c>
      <c r="F6930" s="3">
        <v>157.82870517408585</v>
      </c>
      <c r="G6930" s="3">
        <v>-86.208987929710332</v>
      </c>
      <c r="H6930" s="3">
        <v>52.514398767159712</v>
      </c>
      <c r="I6930" s="3">
        <v>-0.33084030065072334</v>
      </c>
      <c r="J6930" s="3">
        <v>0.16542015032536167</v>
      </c>
      <c r="K6930" s="3">
        <v>0.96262688087551973</v>
      </c>
      <c r="L6930" s="3">
        <v>-35.097250785287514</v>
      </c>
      <c r="M6930" s="3">
        <v>92.665051178413208</v>
      </c>
      <c r="N6930" s="3">
        <v>15.091522384005806</v>
      </c>
      <c r="O6930" s="3">
        <v>22.544142133104561</v>
      </c>
      <c r="P6930" s="3">
        <v>-0.55911741254539937</v>
      </c>
      <c r="Q6930" s="3">
        <v>22.445590250227202</v>
      </c>
      <c r="R6930" s="3">
        <v>-0.56157233011012264</v>
      </c>
      <c r="S6930" s="3">
        <v>-0.33084030065072334</v>
      </c>
      <c r="T6930" s="3">
        <v>-35.097250785287514</v>
      </c>
      <c r="U6930" s="3">
        <v>2392.3335406131555</v>
      </c>
      <c r="V6930" s="3">
        <v>-3.7910120702896766</v>
      </c>
      <c r="W6930" s="3">
        <v>0.00041891857015045561</v>
      </c>
      <c r="X6930" s="3">
        <v>0.0063221189785013076</v>
      </c>
      <c r="Y6930" s="3">
        <v>0.0063359830450170334</v>
      </c>
      <c r="Z6930" s="3">
        <v>86.208987929710332</v>
      </c>
    </row>
    <row r="6931">
      <c r="A6931" s="3">
        <v>44.82826</v>
      </c>
      <c r="B6931" s="3">
        <v>10.450230598449707</v>
      </c>
      <c r="C6931" s="3">
        <v>-157.48878479003906</v>
      </c>
      <c r="D6931" s="3">
        <v>2383.8636305211962</v>
      </c>
      <c r="E6931" s="3">
        <v>-158.18221397425918</v>
      </c>
      <c r="F6931" s="3">
        <v>157.8351185706274</v>
      </c>
      <c r="G6931" s="3">
        <v>-86.203681143408616</v>
      </c>
      <c r="H6931" s="3">
        <v>52.442787625999017</v>
      </c>
      <c r="I6931" s="3">
        <v>-0.331292175796986</v>
      </c>
      <c r="J6931" s="3">
        <v>0.165646087898493</v>
      </c>
      <c r="K6931" s="3">
        <v>0.96257680243036137</v>
      </c>
      <c r="L6931" s="3">
        <v>-35.095745680905317</v>
      </c>
      <c r="M6931" s="3">
        <v>92.6554100577059</v>
      </c>
      <c r="N6931" s="3">
        <v>15.070364553812098</v>
      </c>
      <c r="O6931" s="3">
        <v>22.543358502274732</v>
      </c>
      <c r="P6931" s="3">
        <v>-0.55913654870544649</v>
      </c>
      <c r="Q6931" s="3">
        <v>22.444534353193355</v>
      </c>
      <c r="R6931" s="3">
        <v>-0.56159844846137752</v>
      </c>
      <c r="S6931" s="3">
        <v>-0.331292175796986</v>
      </c>
      <c r="T6931" s="3">
        <v>-35.095745680905317</v>
      </c>
      <c r="U6931" s="3">
        <v>2389.1059879669415</v>
      </c>
      <c r="V6931" s="3">
        <v>-3.7963188565913817</v>
      </c>
      <c r="W6931" s="3">
        <v>0.00041948708273273371</v>
      </c>
      <c r="X6931" s="3">
        <v>0.0063218232623974335</v>
      </c>
      <c r="Y6931" s="3">
        <v>0.0063357255917194629</v>
      </c>
      <c r="Z6931" s="3">
        <v>86.203681143408616</v>
      </c>
    </row>
    <row r="6932">
      <c r="A6932" s="3">
        <v>44.82827</v>
      </c>
      <c r="B6932" s="3">
        <v>10.456059455871582</v>
      </c>
      <c r="C6932" s="3">
        <v>-157.48908996582031</v>
      </c>
      <c r="D6932" s="3">
        <v>2382.5555643352423</v>
      </c>
      <c r="E6932" s="3">
        <v>-158.18329157285513</v>
      </c>
      <c r="F6932" s="3">
        <v>157.83580911062916</v>
      </c>
      <c r="G6932" s="3">
        <v>-86.201577194915544</v>
      </c>
      <c r="H6932" s="3">
        <v>52.413948586350315</v>
      </c>
      <c r="I6932" s="3">
        <v>-0.33147450258296235</v>
      </c>
      <c r="J6932" s="3">
        <v>0.16573725129148118</v>
      </c>
      <c r="K6932" s="3">
        <v>0.96255659705129737</v>
      </c>
      <c r="L6932" s="3">
        <v>-35.0955357614879</v>
      </c>
      <c r="M6932" s="3">
        <v>92.651520252697367</v>
      </c>
      <c r="N6932" s="3">
        <v>15.061992582433394</v>
      </c>
      <c r="O6932" s="3">
        <v>22.543308784116466</v>
      </c>
      <c r="P6932" s="3">
        <v>-0.55913748250444539</v>
      </c>
      <c r="Q6932" s="3">
        <v>22.444375445265013</v>
      </c>
      <c r="R6932" s="3">
        <v>-0.5616021239535276</v>
      </c>
      <c r="S6932" s="3">
        <v>-0.33147450258296235</v>
      </c>
      <c r="T6932" s="3">
        <v>-35.0955357614879</v>
      </c>
      <c r="U6932" s="3">
        <v>2387.8008649964195</v>
      </c>
      <c r="V6932" s="3">
        <v>-3.7984228050844604</v>
      </c>
      <c r="W6932" s="3">
        <v>0.00041971738874388447</v>
      </c>
      <c r="X6932" s="3">
        <v>0.0063217801959787011</v>
      </c>
      <c r="Y6932" s="3">
        <v>0.0063356978725853472</v>
      </c>
      <c r="Z6932" s="3">
        <v>86.201577194915544</v>
      </c>
    </row>
    <row r="6933">
      <c r="A6933" s="3">
        <v>44.82828</v>
      </c>
      <c r="B6933" s="3">
        <v>10.458439826965332</v>
      </c>
      <c r="C6933" s="3">
        <v>-157.49995422363281</v>
      </c>
      <c r="D6933" s="3">
        <v>2382.3452595500867</v>
      </c>
      <c r="E6933" s="3">
        <v>-158.19442403572526</v>
      </c>
      <c r="F6933" s="3">
        <v>157.84680720261872</v>
      </c>
      <c r="G6933" s="3">
        <v>-86.200976303471677</v>
      </c>
      <c r="H6933" s="3">
        <v>52.408652184612393</v>
      </c>
      <c r="I6933" s="3">
        <v>-0.33150800942378272</v>
      </c>
      <c r="J6933" s="3">
        <v>0.16575400471189136</v>
      </c>
      <c r="K6933" s="3">
        <v>0.96255288388318061</v>
      </c>
      <c r="L6933" s="3">
        <v>-35.093220069023047</v>
      </c>
      <c r="M6933" s="3">
        <v>92.650805427182775</v>
      </c>
      <c r="N6933" s="3">
        <v>15.059603232362212</v>
      </c>
      <c r="O6933" s="3">
        <v>22.541749736645777</v>
      </c>
      <c r="P6933" s="3">
        <v>-0.5591759543627014</v>
      </c>
      <c r="Q6933" s="3">
        <v>22.442791983872468</v>
      </c>
      <c r="R6933" s="3">
        <v>-0.56164154758694762</v>
      </c>
      <c r="S6933" s="3">
        <v>-0.33150800942378272</v>
      </c>
      <c r="T6933" s="3">
        <v>-35.093220069023047</v>
      </c>
      <c r="U6933" s="3">
        <v>2387.5917598066812</v>
      </c>
      <c r="V6933" s="3">
        <v>-3.7990236965283244</v>
      </c>
      <c r="W6933" s="3">
        <v>0.00041975443987025339</v>
      </c>
      <c r="X6933" s="3">
        <v>0.0063213353194684577</v>
      </c>
      <c r="Y6933" s="3">
        <v>0.0063352564281921675</v>
      </c>
      <c r="Z6933" s="3">
        <v>86.200976303471677</v>
      </c>
    </row>
    <row r="6934">
      <c r="A6934" s="3">
        <v>44.82829</v>
      </c>
      <c r="B6934" s="3">
        <v>10.461837768554688</v>
      </c>
      <c r="C6934" s="3">
        <v>-157.47529602050781</v>
      </c>
      <c r="D6934" s="3">
        <v>2380.8358968352818</v>
      </c>
      <c r="E6934" s="3">
        <v>-158.17032598559709</v>
      </c>
      <c r="F6934" s="3">
        <v>157.82242840053539</v>
      </c>
      <c r="G6934" s="3">
        <v>-86.199152301773779</v>
      </c>
      <c r="H6934" s="3">
        <v>52.37690057932</v>
      </c>
      <c r="I6934" s="3">
        <v>-0.33170902302547023</v>
      </c>
      <c r="J6934" s="3">
        <v>0.16585451151273511</v>
      </c>
      <c r="K6934" s="3">
        <v>0.96253060821641512</v>
      </c>
      <c r="L6934" s="3">
        <v>-35.098254922034627</v>
      </c>
      <c r="M6934" s="3">
        <v>92.6465171753462</v>
      </c>
      <c r="N6934" s="3">
        <v>15.052354997688248</v>
      </c>
      <c r="O6934" s="3">
        <v>22.545275403663823</v>
      </c>
      <c r="P6934" s="3">
        <v>-0.55908830996453163</v>
      </c>
      <c r="Q6934" s="3">
        <v>22.446207251157372</v>
      </c>
      <c r="R6934" s="3">
        <v>-0.56155589147335361</v>
      </c>
      <c r="S6934" s="3">
        <v>-0.33170902302547023</v>
      </c>
      <c r="T6934" s="3">
        <v>-35.098254922034627</v>
      </c>
      <c r="U6934" s="3">
        <v>2386.0841183164207</v>
      </c>
      <c r="V6934" s="3">
        <v>-3.8008476982262267</v>
      </c>
      <c r="W6934" s="3">
        <v>0.0004200205488035722</v>
      </c>
      <c r="X6934" s="3">
        <v>0.00632229840691521</v>
      </c>
      <c r="Y6934" s="3">
        <v>0.0063362350341113335</v>
      </c>
      <c r="Z6934" s="3">
        <v>86.199152301773779</v>
      </c>
    </row>
    <row r="6935">
      <c r="A6935" s="3">
        <v>44.8283</v>
      </c>
      <c r="B6935" s="3">
        <v>10.426257133483887</v>
      </c>
      <c r="C6935" s="3">
        <v>-157.47586059570313</v>
      </c>
      <c r="D6935" s="3">
        <v>2388.9065068404052</v>
      </c>
      <c r="E6935" s="3">
        <v>-158.16616854132923</v>
      </c>
      <c r="F6935" s="3">
        <v>157.82063714283643</v>
      </c>
      <c r="G6935" s="3">
        <v>-86.212054800436135</v>
      </c>
      <c r="H6935" s="3">
        <v>52.5546871161633</v>
      </c>
      <c r="I6935" s="3">
        <v>-0.33058661768322184</v>
      </c>
      <c r="J6935" s="3">
        <v>0.16529330884161092</v>
      </c>
      <c r="K6935" s="3">
        <v>0.9626549960853682</v>
      </c>
      <c r="L6935" s="3">
        <v>-35.099031664030171</v>
      </c>
      <c r="M6935" s="3">
        <v>92.67046414881203</v>
      </c>
      <c r="N6935" s="3">
        <v>15.103776799247543</v>
      </c>
      <c r="O6935" s="3">
        <v>22.545188540302782</v>
      </c>
      <c r="P6935" s="3">
        <v>-0.55909016472755768</v>
      </c>
      <c r="Q6935" s="3">
        <v>22.446791247578687</v>
      </c>
      <c r="R6935" s="3">
        <v>-0.56154098088168369</v>
      </c>
      <c r="S6935" s="3">
        <v>-0.33058661768322184</v>
      </c>
      <c r="T6935" s="3">
        <v>-35.099031664030171</v>
      </c>
      <c r="U6935" s="3">
        <v>2394.1367620283245</v>
      </c>
      <c r="V6935" s="3">
        <v>-3.7879451995638718</v>
      </c>
      <c r="W6935" s="3">
        <v>0.00041860156399448691</v>
      </c>
      <c r="X6935" s="3">
        <v>0.0063224645903886675</v>
      </c>
      <c r="Y6935" s="3">
        <v>0.0063363069501166979</v>
      </c>
      <c r="Z6935" s="3">
        <v>86.212054800436135</v>
      </c>
    </row>
    <row r="6936">
      <c r="A6936" s="3">
        <v>44.82831</v>
      </c>
      <c r="B6936" s="3">
        <v>10.463391304016113</v>
      </c>
      <c r="C6936" s="3">
        <v>-157.48280334472656</v>
      </c>
      <c r="D6936" s="3">
        <v>2380.7114904833552</v>
      </c>
      <c r="E6936" s="3">
        <v>-158.17800660029286</v>
      </c>
      <c r="F6936" s="3">
        <v>157.83002219759959</v>
      </c>
      <c r="G6936" s="3">
        <v>-86.198770232690165</v>
      </c>
      <c r="H6936" s="3">
        <v>52.37370169085915</v>
      </c>
      <c r="I6936" s="3">
        <v>-0.33172928812222496</v>
      </c>
      <c r="J6936" s="3">
        <v>0.16586464406111248</v>
      </c>
      <c r="K6936" s="3">
        <v>0.96252836253359353</v>
      </c>
      <c r="L6936" s="3">
        <v>-35.096656760645274</v>
      </c>
      <c r="M6936" s="3">
        <v>92.646084868160088</v>
      </c>
      <c r="N6936" s="3">
        <v>15.050837607906406</v>
      </c>
      <c r="O6936" s="3">
        <v>22.544188583728875</v>
      </c>
      <c r="P6936" s="3">
        <v>-0.559114664060563</v>
      </c>
      <c r="Q6936" s="3">
        <v>22.445105319030052</v>
      </c>
      <c r="R6936" s="3">
        <v>-0.56158285948529718</v>
      </c>
      <c r="S6936" s="3">
        <v>-0.33172928812222496</v>
      </c>
      <c r="T6936" s="3">
        <v>-35.096656760645274</v>
      </c>
      <c r="U6936" s="3">
        <v>2385.9604947885286</v>
      </c>
      <c r="V6936" s="3">
        <v>-3.8012297673098314</v>
      </c>
      <c r="W6936" s="3">
        <v>0.00042004249737836579</v>
      </c>
      <c r="X6936" s="3">
        <v>0.0063219914164612352</v>
      </c>
      <c r="Y6936" s="3">
        <v>0.0063359301739692011</v>
      </c>
      <c r="Z6936" s="3">
        <v>86.198770232690165</v>
      </c>
    </row>
    <row r="6937">
      <c r="A6937" s="3">
        <v>44.82832</v>
      </c>
      <c r="B6937" s="3">
        <v>10.450180053710938</v>
      </c>
      <c r="C6937" s="3">
        <v>-157.50364685058594</v>
      </c>
      <c r="D6937" s="3">
        <v>2384.3230361893138</v>
      </c>
      <c r="E6937" s="3">
        <v>-158.19700389557281</v>
      </c>
      <c r="F6937" s="3">
        <v>157.84994467654738</v>
      </c>
      <c r="G6937" s="3">
        <v>-86.204056623378122</v>
      </c>
      <c r="H6937" s="3">
        <v>52.452002230994388</v>
      </c>
      <c r="I6937" s="3">
        <v>-0.33123396130687993</v>
      </c>
      <c r="J6937" s="3">
        <v>0.16561698065343997</v>
      </c>
      <c r="K6937" s="3">
        <v>0.96258325382542376</v>
      </c>
      <c r="L6937" s="3">
        <v>-35.092661045546613</v>
      </c>
      <c r="M6937" s="3">
        <v>92.656652054514026</v>
      </c>
      <c r="N6937" s="3">
        <v>15.071859627399933</v>
      </c>
      <c r="O6937" s="3">
        <v>22.541201138537563</v>
      </c>
      <c r="P6937" s="3">
        <v>-0.55918856542629725</v>
      </c>
      <c r="Q6937" s="3">
        <v>22.442405963995647</v>
      </c>
      <c r="R6937" s="3">
        <v>-0.56165020576966163</v>
      </c>
      <c r="S6937" s="3">
        <v>-0.33123396130687993</v>
      </c>
      <c r="T6937" s="3">
        <v>-35.092661045546613</v>
      </c>
      <c r="U6937" s="3">
        <v>2389.5653648612679</v>
      </c>
      <c r="V6937" s="3">
        <v>-3.7959433766218726</v>
      </c>
      <c r="W6937" s="3">
        <v>0.00041940625696349675</v>
      </c>
      <c r="X6937" s="3">
        <v>0.0063212322318070479</v>
      </c>
      <c r="Y6937" s="3">
        <v>0.006335130506691748</v>
      </c>
      <c r="Z6937" s="3">
        <v>86.204056623378122</v>
      </c>
    </row>
    <row r="6938">
      <c r="A6938" s="3">
        <v>44.82833</v>
      </c>
      <c r="B6938" s="3">
        <v>10.446670532226563</v>
      </c>
      <c r="C6938" s="3">
        <v>-157.4771728515625</v>
      </c>
      <c r="D6938" s="3">
        <v>2384.31879493963</v>
      </c>
      <c r="E6938" s="3">
        <v>-158.17018075380469</v>
      </c>
      <c r="F6938" s="3">
        <v>157.82329642524195</v>
      </c>
      <c r="G6938" s="3">
        <v>-86.20469163310544</v>
      </c>
      <c r="H6938" s="3">
        <v>52.453525331001273</v>
      </c>
      <c r="I6938" s="3">
        <v>-0.33122434089093111</v>
      </c>
      <c r="J6938" s="3">
        <v>0.16561217044546556</v>
      </c>
      <c r="K6938" s="3">
        <v>0.9625843199748686</v>
      </c>
      <c r="L6938" s="3">
        <v>-35.098246592368625</v>
      </c>
      <c r="M6938" s="3">
        <v>92.656857306148027</v>
      </c>
      <c r="N6938" s="3">
        <v>15.07438876010943</v>
      </c>
      <c r="O6938" s="3">
        <v>22.54498658972901</v>
      </c>
      <c r="P6938" s="3">
        <v>-0.55909447444622518</v>
      </c>
      <c r="Q6938" s="3">
        <v>22.446207832644927</v>
      </c>
      <c r="R6938" s="3">
        <v>-0.56155487478155752</v>
      </c>
      <c r="S6938" s="3">
        <v>-0.33122434089093111</v>
      </c>
      <c r="T6938" s="3">
        <v>-35.098246592368625</v>
      </c>
      <c r="U6938" s="3">
        <v>2389.5593572836942</v>
      </c>
      <c r="V6938" s="3">
        <v>-3.7953083668945666</v>
      </c>
      <c r="W6938" s="3">
        <v>0.00041940700300746462</v>
      </c>
      <c r="X6938" s="3">
        <v>0.0063223042120469069</v>
      </c>
      <c r="Y6938" s="3">
        <v>0.0063362001849561044</v>
      </c>
      <c r="Z6938" s="3">
        <v>86.20469163310544</v>
      </c>
    </row>
    <row r="6939">
      <c r="A6939" s="3">
        <v>44.82834</v>
      </c>
      <c r="B6939" s="3">
        <v>10.45751953125</v>
      </c>
      <c r="C6939" s="3">
        <v>-157.49517822265625</v>
      </c>
      <c r="D6939" s="3">
        <v>2382.4092131678494</v>
      </c>
      <c r="E6939" s="3">
        <v>-158.18954687559284</v>
      </c>
      <c r="F6939" s="3">
        <v>157.84198072164685</v>
      </c>
      <c r="G6939" s="3">
        <v>-86.201194764646075</v>
      </c>
      <c r="H6939" s="3">
        <v>52.410352604422251</v>
      </c>
      <c r="I6939" s="3">
        <v>-0.33149725125071366</v>
      </c>
      <c r="J6939" s="3">
        <v>0.16574862562535683</v>
      </c>
      <c r="K6939" s="3">
        <v>0.9625540760831</v>
      </c>
      <c r="L6939" s="3">
        <v>-35.094234855366992</v>
      </c>
      <c r="M6939" s="3">
        <v>92.651034938419016</v>
      </c>
      <c r="N6939" s="3">
        <v>15.06047182145025</v>
      </c>
      <c r="O6939" s="3">
        <v>22.542403137765486</v>
      </c>
      <c r="P6939" s="3">
        <v>-0.55915824960894756</v>
      </c>
      <c r="Q6939" s="3">
        <v>22.443453880941117</v>
      </c>
      <c r="R6939" s="3">
        <v>-0.56162348038579368</v>
      </c>
      <c r="S6939" s="3">
        <v>-0.33149725125071366</v>
      </c>
      <c r="T6939" s="3">
        <v>-35.094234855366992</v>
      </c>
      <c r="U6939" s="3">
        <v>2387.6552497644539</v>
      </c>
      <c r="V6939" s="3">
        <v>-3.7988052353539294</v>
      </c>
      <c r="W6939" s="3">
        <v>0.00041974317194245434</v>
      </c>
      <c r="X6939" s="3">
        <v>0.006321530213285481</v>
      </c>
      <c r="Y6939" s="3">
        <v>0.0063354501472171251</v>
      </c>
      <c r="Z6939" s="3">
        <v>86.201194764646075</v>
      </c>
    </row>
    <row r="6940">
      <c r="A6940" s="3">
        <v>44.82835</v>
      </c>
      <c r="B6940" s="3">
        <v>10.443606376647949</v>
      </c>
      <c r="C6940" s="3">
        <v>-157.47077941894531</v>
      </c>
      <c r="D6940" s="3">
        <v>2384.8194183812707</v>
      </c>
      <c r="E6940" s="3">
        <v>-158.1634089629967</v>
      </c>
      <c r="F6940" s="3">
        <v>157.81671421291375</v>
      </c>
      <c r="G6940" s="3">
        <v>-86.205648001048075</v>
      </c>
      <c r="H6940" s="3">
        <v>52.46494622575085</v>
      </c>
      <c r="I6940" s="3">
        <v>-0.3311522204524025</v>
      </c>
      <c r="J6940" s="3">
        <v>0.16557611022620125</v>
      </c>
      <c r="K6940" s="3">
        <v>0.96259231251154387</v>
      </c>
      <c r="L6940" s="3">
        <v>-35.099651453042817</v>
      </c>
      <c r="M6940" s="3">
        <v>92.658396010632174</v>
      </c>
      <c r="N6940" s="3">
        <v>15.078199401602515</v>
      </c>
      <c r="O6940" s="3">
        <v>22.54588986269497</v>
      </c>
      <c r="P6940" s="3">
        <v>-0.55907147639642529</v>
      </c>
      <c r="Q6940" s="3">
        <v>22.447156852840056</v>
      </c>
      <c r="R6940" s="3">
        <v>-0.561530532122303</v>
      </c>
      <c r="S6940" s="3">
        <v>-0.3311522204524025</v>
      </c>
      <c r="T6940" s="3">
        <v>-35.099651453042817</v>
      </c>
      <c r="U6940" s="3">
        <v>2390.0584348971843</v>
      </c>
      <c r="V6940" s="3">
        <v>-3.7943519989519352</v>
      </c>
      <c r="W6940" s="3">
        <v>0.00041931896071140009</v>
      </c>
      <c r="X6940" s="3">
        <v>0.0063225749024792208</v>
      </c>
      <c r="Y6940" s="3">
        <v>0.0063364644549048178</v>
      </c>
      <c r="Z6940" s="3">
        <v>86.205648001048075</v>
      </c>
    </row>
    <row r="6941">
      <c r="A6941" s="3">
        <v>44.82836</v>
      </c>
      <c r="B6941" s="3">
        <v>10.447726249694824</v>
      </c>
      <c r="C6941" s="3">
        <v>-157.47206115722656</v>
      </c>
      <c r="D6941" s="3">
        <v>2383.9258833587241</v>
      </c>
      <c r="E6941" s="3">
        <v>-158.1652316344935</v>
      </c>
      <c r="F6941" s="3">
        <v>157.81826582779908</v>
      </c>
      <c r="G6941" s="3">
        <v>-86.204186357182053</v>
      </c>
      <c r="H6941" s="3">
        <v>52.445180430563646</v>
      </c>
      <c r="I6941" s="3">
        <v>-0.33127705696951482</v>
      </c>
      <c r="J6941" s="3">
        <v>0.16563852848475741</v>
      </c>
      <c r="K6941" s="3">
        <v>0.9625784779116161</v>
      </c>
      <c r="L6941" s="3">
        <v>-35.099281700790804</v>
      </c>
      <c r="M6941" s="3">
        <v>92.655732613864359</v>
      </c>
      <c r="N6941" s="3">
        <v>15.072376265776134</v>
      </c>
      <c r="O6941" s="3">
        <v>22.545702327748568</v>
      </c>
      <c r="P6941" s="3">
        <v>-0.55907592720415944</v>
      </c>
      <c r="Q6941" s="3">
        <v>22.446894169461551</v>
      </c>
      <c r="R6941" s="3">
        <v>-0.56153690297624659</v>
      </c>
      <c r="S6941" s="3">
        <v>-0.33127705696951482</v>
      </c>
      <c r="T6941" s="3">
        <v>-35.099281700790804</v>
      </c>
      <c r="U6941" s="3">
        <v>2389.1669799002466</v>
      </c>
      <c r="V6941" s="3">
        <v>-3.795813642817945</v>
      </c>
      <c r="W6941" s="3">
        <v>0.00041947612842354622</v>
      </c>
      <c r="X6941" s="3">
        <v>0.0063225020421107192</v>
      </c>
      <c r="Y6941" s="3">
        <v>0.0063364021569666338</v>
      </c>
      <c r="Z6941" s="3">
        <v>86.204186357182053</v>
      </c>
    </row>
    <row r="6942">
      <c r="A6942" s="3">
        <v>44.82837</v>
      </c>
      <c r="B6942" s="3">
        <v>10.445795059204102</v>
      </c>
      <c r="C6942" s="3">
        <v>-157.48416137695313</v>
      </c>
      <c r="D6942" s="3">
        <v>2384.727594006531</v>
      </c>
      <c r="E6942" s="3">
        <v>-158.17702238256064</v>
      </c>
      <c r="F6942" s="3">
        <v>157.83021168021384</v>
      </c>
      <c r="G6942" s="3">
        <v>-86.205176680400768</v>
      </c>
      <c r="H6942" s="3">
        <v>52.462105567960855</v>
      </c>
      <c r="I6942" s="3">
        <v>-0.3311701556467283</v>
      </c>
      <c r="J6942" s="3">
        <v>0.16558507782336415</v>
      </c>
      <c r="K6942" s="3">
        <v>0.96259032488988661</v>
      </c>
      <c r="L6942" s="3">
        <v>-35.096817249892844</v>
      </c>
      <c r="M6942" s="3">
        <v>92.658013357161749</v>
      </c>
      <c r="N6942" s="3">
        <v>15.076321188035289</v>
      </c>
      <c r="O6942" s="3">
        <v>22.543966016402305</v>
      </c>
      <c r="P6942" s="3">
        <v>-0.55911878705519324</v>
      </c>
      <c r="Q6942" s="3">
        <v>22.445216939392065</v>
      </c>
      <c r="R6942" s="3">
        <v>-0.56157866366542486</v>
      </c>
      <c r="S6942" s="3">
        <v>-0.3311701556467283</v>
      </c>
      <c r="T6942" s="3">
        <v>-35.096817249892844</v>
      </c>
      <c r="U6942" s="3">
        <v>2389.96771275806</v>
      </c>
      <c r="V6942" s="3">
        <v>-3.7948233195992338</v>
      </c>
      <c r="W6942" s="3">
        <v>0.00041933510666512683</v>
      </c>
      <c r="X6942" s="3">
        <v>0.00632203075350249</v>
      </c>
      <c r="Y6942" s="3">
        <v>0.006335922567386151</v>
      </c>
      <c r="Z6942" s="3">
        <v>86.205176680400768</v>
      </c>
    </row>
    <row r="6943">
      <c r="A6943" s="3">
        <v>44.82838</v>
      </c>
      <c r="B6943" s="3">
        <v>10.430376052856445</v>
      </c>
      <c r="C6943" s="3">
        <v>-157.48110961914063</v>
      </c>
      <c r="D6943" s="3">
        <v>2388.12987233171</v>
      </c>
      <c r="E6943" s="3">
        <v>-158.17194006138928</v>
      </c>
      <c r="F6943" s="3">
        <v>157.82614685621579</v>
      </c>
      <c r="G6943" s="3">
        <v>-86.210688660492778</v>
      </c>
      <c r="H6943" s="3">
        <v>52.537254352421968</v>
      </c>
      <c r="I6943" s="3">
        <v>-0.3306963385020078</v>
      </c>
      <c r="J6943" s="3">
        <v>0.1653481692510039</v>
      </c>
      <c r="K6943" s="3">
        <v>0.96264283583101751</v>
      </c>
      <c r="L6943" s="3">
        <v>-35.097838173428215</v>
      </c>
      <c r="M6943" s="3">
        <v>92.668122937678334</v>
      </c>
      <c r="N6943" s="3">
        <v>15.09831561403897</v>
      </c>
      <c r="O6943" s="3">
        <v>22.544396851241483</v>
      </c>
      <c r="P6943" s="3">
        <v>-0.55910780267952709</v>
      </c>
      <c r="Q6943" s="3">
        <v>22.445932132145753</v>
      </c>
      <c r="R6943" s="3">
        <v>-0.56156046948841543</v>
      </c>
      <c r="S6943" s="3">
        <v>-0.3306963385020078</v>
      </c>
      <c r="T6943" s="3">
        <v>-35.097838173428215</v>
      </c>
      <c r="U6943" s="3">
        <v>2393.362206133007</v>
      </c>
      <c r="V6943" s="3">
        <v>-3.7893113395072309</v>
      </c>
      <c r="W6943" s="3">
        <v>0.0004187376957952564</v>
      </c>
      <c r="X6943" s="3">
        <v>0.0063222338906122194</v>
      </c>
      <c r="Y6943" s="3">
        <v>0.0063360857495369845</v>
      </c>
      <c r="Z6943" s="3">
        <v>86.210688660492778</v>
      </c>
    </row>
    <row r="6944">
      <c r="A6944" s="3">
        <v>44.82839</v>
      </c>
      <c r="B6944" s="3">
        <v>10.421072006225586</v>
      </c>
      <c r="C6944" s="3">
        <v>-157.48411560058594</v>
      </c>
      <c r="D6944" s="3">
        <v>2390.3342567229574</v>
      </c>
      <c r="E6944" s="3">
        <v>-158.173700968258</v>
      </c>
      <c r="F6944" s="3">
        <v>157.8285316673055</v>
      </c>
      <c r="G6944" s="3">
        <v>-86.21413100060181</v>
      </c>
      <c r="H6944" s="3">
        <v>52.585639413471966</v>
      </c>
      <c r="I6944" s="3">
        <v>-0.33039198500789058</v>
      </c>
      <c r="J6944" s="3">
        <v>0.16519599250394529</v>
      </c>
      <c r="K6944" s="3">
        <v>0.96267656741822549</v>
      </c>
      <c r="L6944" s="3">
        <v>-35.097447235135824</v>
      </c>
      <c r="M6944" s="3">
        <v>92.674617345613726</v>
      </c>
      <c r="N6944" s="3">
        <v>15.11208400695287</v>
      </c>
      <c r="O6944" s="3">
        <v>22.543960499843525</v>
      </c>
      <c r="P6944" s="3">
        <v>-0.55911832519642279</v>
      </c>
      <c r="Q6944" s="3">
        <v>22.445676238965106</v>
      </c>
      <c r="R6944" s="3">
        <v>-0.56156657094096907</v>
      </c>
      <c r="S6944" s="3">
        <v>-0.33039198500789058</v>
      </c>
      <c r="T6944" s="3">
        <v>-35.097447235135824</v>
      </c>
      <c r="U6944" s="3">
        <v>2395.561892028943</v>
      </c>
      <c r="V6944" s="3">
        <v>-3.7858689993981929</v>
      </c>
      <c r="W6944" s="3">
        <v>0.00041835153271448984</v>
      </c>
      <c r="X6944" s="3">
        <v>0.0063221635068188625</v>
      </c>
      <c r="Y6944" s="3">
        <v>0.006335990010399065</v>
      </c>
      <c r="Z6944" s="3">
        <v>86.21413100060181</v>
      </c>
    </row>
    <row r="6945">
      <c r="A6945" s="3">
        <v>44.8284</v>
      </c>
      <c r="B6945" s="3">
        <v>10.33807373046875</v>
      </c>
      <c r="C6945" s="3">
        <v>-157.52925109863281</v>
      </c>
      <c r="D6945" s="3">
        <v>2410.7335050920251</v>
      </c>
      <c r="E6945" s="3">
        <v>-158.20770140364755</v>
      </c>
      <c r="F6945" s="3">
        <v>157.86811179004047</v>
      </c>
      <c r="G6945" s="3">
        <v>-86.24526981918342</v>
      </c>
      <c r="H6945" s="3">
        <v>53.032304617043671</v>
      </c>
      <c r="I6945" s="3">
        <v>-0.32760859203002585</v>
      </c>
      <c r="J6945" s="3">
        <v>0.16380429601501292</v>
      </c>
      <c r="K6945" s="3">
        <v>0.9629851065177566</v>
      </c>
      <c r="L6945" s="3">
        <v>-35.090146881600496</v>
      </c>
      <c r="M6945" s="3">
        <v>92.734031537501508</v>
      </c>
      <c r="N6945" s="3">
        <v>15.237775934442876</v>
      </c>
      <c r="O6945" s="3">
        <v>22.537497151219025</v>
      </c>
      <c r="P6945" s="3">
        <v>-0.55927847065502656</v>
      </c>
      <c r="Q6945" s="3">
        <v>22.440848431334643</v>
      </c>
      <c r="R6945" s="3">
        <v>-0.56168718298215181</v>
      </c>
      <c r="S6945" s="3">
        <v>-0.32760859203002585</v>
      </c>
      <c r="T6945" s="3">
        <v>-35.090146881600496</v>
      </c>
      <c r="U6945" s="3">
        <v>2415.919226579545</v>
      </c>
      <c r="V6945" s="3">
        <v>-3.7547301808165834</v>
      </c>
      <c r="W6945" s="3">
        <v>0.00041481150773727975</v>
      </c>
      <c r="X6945" s="3">
        <v>0.0063208048099290867</v>
      </c>
      <c r="Y6945" s="3">
        <v>0.0063344014738705946</v>
      </c>
      <c r="Z6945" s="3">
        <v>86.24526981918342</v>
      </c>
    </row>
    <row r="6946">
      <c r="A6946" s="3">
        <v>44.82841</v>
      </c>
      <c r="B6946" s="3">
        <v>10.454330444335938</v>
      </c>
      <c r="C6946" s="3">
        <v>-157.45425415039063</v>
      </c>
      <c r="D6946" s="3">
        <v>2381.8966989498963</v>
      </c>
      <c r="E6946" s="3">
        <v>-158.14837972755655</v>
      </c>
      <c r="F6946" s="3">
        <v>157.80093527953241</v>
      </c>
      <c r="G6946" s="3">
        <v>-86.20136568283246</v>
      </c>
      <c r="H6946" s="3">
        <v>52.401557634535457</v>
      </c>
      <c r="I6946" s="3">
        <v>-0.33155290258012515</v>
      </c>
      <c r="J6946" s="3">
        <v>0.16577645129006258</v>
      </c>
      <c r="K6946" s="3">
        <v>0.96254790892641351</v>
      </c>
      <c r="L6946" s="3">
        <v>-35.102814395568515</v>
      </c>
      <c r="M6946" s="3">
        <v>92.649847697861119</v>
      </c>
      <c r="N6946" s="3">
        <v>15.061151451903639</v>
      </c>
      <c r="O6946" s="3">
        <v>22.548227950036782</v>
      </c>
      <c r="P6946" s="3">
        <v>-0.55901210810078827</v>
      </c>
      <c r="Q6946" s="3">
        <v>22.44926201837912</v>
      </c>
      <c r="R6946" s="3">
        <v>-0.56147647214272511</v>
      </c>
      <c r="S6946" s="3">
        <v>-0.33155290258012515</v>
      </c>
      <c r="T6946" s="3">
        <v>-35.102814395568515</v>
      </c>
      <c r="U6946" s="3">
        <v>2387.141134176793</v>
      </c>
      <c r="V6946" s="3">
        <v>-3.798634317167545</v>
      </c>
      <c r="W6946" s="3">
        <v>0.00041983348834601797</v>
      </c>
      <c r="X6946" s="3">
        <v>0.006323175752560398</v>
      </c>
      <c r="Y6946" s="3">
        <v>0.0063370980547648578</v>
      </c>
      <c r="Z6946" s="3">
        <v>86.20136568283246</v>
      </c>
    </row>
    <row r="6947">
      <c r="A6947" s="3">
        <v>44.82842</v>
      </c>
      <c r="B6947" s="3">
        <v>10.440690994262695</v>
      </c>
      <c r="C6947" s="3">
        <v>-157.47344970703125</v>
      </c>
      <c r="D6947" s="3">
        <v>2385.560055819798</v>
      </c>
      <c r="E6947" s="3">
        <v>-158.16568086498506</v>
      </c>
      <c r="F6947" s="3">
        <v>157.8191857508794</v>
      </c>
      <c r="G6947" s="3">
        <v>-86.2067682549888</v>
      </c>
      <c r="H6947" s="3">
        <v>52.48110170152696</v>
      </c>
      <c r="I6947" s="3">
        <v>-0.3310502558012951</v>
      </c>
      <c r="J6947" s="3">
        <v>0.16552512790064755</v>
      </c>
      <c r="K6947" s="3">
        <v>0.96260361255903415</v>
      </c>
      <c r="L6947" s="3">
        <v>-35.099170084938493</v>
      </c>
      <c r="M6947" s="3">
        <v>92.660571491170316</v>
      </c>
      <c r="N6947" s="3">
        <v>15.082665485796399</v>
      </c>
      <c r="O6947" s="3">
        <v>22.545473351329832</v>
      </c>
      <c r="P6947" s="3">
        <v>-0.559080108703519</v>
      </c>
      <c r="Q6947" s="3">
        <v>22.446800370950925</v>
      </c>
      <c r="R6947" s="3">
        <v>-0.56153774630374165</v>
      </c>
      <c r="S6947" s="3">
        <v>-0.3310502558012951</v>
      </c>
      <c r="T6947" s="3">
        <v>-35.099170084938493</v>
      </c>
      <c r="U6947" s="3">
        <v>2390.7975996571608</v>
      </c>
      <c r="V6947" s="3">
        <v>-3.793231745011199</v>
      </c>
      <c r="W6947" s="3">
        <v>0.00041918877605298844</v>
      </c>
      <c r="X6947" s="3">
        <v>0.0063224840846076453</v>
      </c>
      <c r="Y6947" s="3">
        <v>0.0063363652222773407</v>
      </c>
      <c r="Z6947" s="3">
        <v>86.2067682549888</v>
      </c>
    </row>
    <row r="6948">
      <c r="A6948" s="3">
        <v>44.82843</v>
      </c>
      <c r="B6948" s="3">
        <v>10.434320449829102</v>
      </c>
      <c r="C6948" s="3">
        <v>-157.45782470703125</v>
      </c>
      <c r="D6948" s="3">
        <v>2386.5321871658407</v>
      </c>
      <c r="E6948" s="3">
        <v>-158.14927998054526</v>
      </c>
      <c r="F6948" s="3">
        <v>157.8031736205578</v>
      </c>
      <c r="G6948" s="3">
        <v>-86.208700914025144</v>
      </c>
      <c r="H6948" s="3">
        <v>52.503476285483146</v>
      </c>
      <c r="I6948" s="3">
        <v>-0.33090914316330933</v>
      </c>
      <c r="J6948" s="3">
        <v>0.16545457158165466</v>
      </c>
      <c r="K6948" s="3">
        <v>0.96261925132998039</v>
      </c>
      <c r="L6948" s="3">
        <v>-35.102575615665444</v>
      </c>
      <c r="M6948" s="3">
        <v>92.6635823031092</v>
      </c>
      <c r="N6948" s="3">
        <v>15.090376557259191</v>
      </c>
      <c r="O6948" s="3">
        <v>22.547704568788195</v>
      </c>
      <c r="P6948" s="3">
        <v>-0.55902448541187411</v>
      </c>
      <c r="Q6948" s="3">
        <v>22.449122208934</v>
      </c>
      <c r="R6948" s="3">
        <v>-0.56147936772198281</v>
      </c>
      <c r="S6948" s="3">
        <v>-0.33090914316330933</v>
      </c>
      <c r="T6948" s="3">
        <v>-35.102575615665444</v>
      </c>
      <c r="U6948" s="3">
        <v>2391.7665176887431</v>
      </c>
      <c r="V6948" s="3">
        <v>-3.7912990859748561</v>
      </c>
      <c r="W6948" s="3">
        <v>0.00041901802346423154</v>
      </c>
      <c r="X6948" s="3">
        <v>0.0063231397583537212</v>
      </c>
      <c r="Y6948" s="3">
        <v>0.0063370081669239962</v>
      </c>
      <c r="Z6948" s="3">
        <v>86.208700914025144</v>
      </c>
    </row>
    <row r="6949">
      <c r="A6949" s="3">
        <v>44.82844</v>
      </c>
      <c r="B6949" s="3">
        <v>10.447328567504883</v>
      </c>
      <c r="C6949" s="3">
        <v>-157.47659301757813</v>
      </c>
      <c r="D6949" s="3">
        <v>2384.1524521488345</v>
      </c>
      <c r="E6949" s="3">
        <v>-158.16969077963867</v>
      </c>
      <c r="F6949" s="3">
        <v>157.82276142122635</v>
      </c>
      <c r="G6949" s="3">
        <v>-86.204439331107537</v>
      </c>
      <c r="H6949" s="3">
        <v>52.449895691486013</v>
      </c>
      <c r="I6949" s="3">
        <v>-0.33124726784560693</v>
      </c>
      <c r="J6949" s="3">
        <v>0.16562363392280347</v>
      </c>
      <c r="K6949" s="3">
        <v>0.96258177917607091</v>
      </c>
      <c r="L6949" s="3">
        <v>-35.098350476415369</v>
      </c>
      <c r="M6949" s="3">
        <v>92.65636816017701</v>
      </c>
      <c r="N6949" s="3">
        <v>15.073383784194315</v>
      </c>
      <c r="O6949" s="3">
        <v>22.545013274193163</v>
      </c>
      <c r="P6949" s="3">
        <v>-0.55909101900530578</v>
      </c>
      <c r="Q6949" s="3">
        <v>22.446221285861224</v>
      </c>
      <c r="R6949" s="3">
        <v>-0.56155173222392019</v>
      </c>
      <c r="S6949" s="3">
        <v>-0.33124726784560693</v>
      </c>
      <c r="T6949" s="3">
        <v>-35.098350476415369</v>
      </c>
      <c r="U6949" s="3">
        <v>2389.3933468913456</v>
      </c>
      <c r="V6949" s="3">
        <v>-3.7955606688924735</v>
      </c>
      <c r="W6949" s="3">
        <v>0.00041943626511748474</v>
      </c>
      <c r="X6949" s="3">
        <v>0.006322323797124922</v>
      </c>
      <c r="Y6949" s="3">
        <v>0.0063362216640666692</v>
      </c>
      <c r="Z6949" s="3">
        <v>86.204439331107537</v>
      </c>
    </row>
    <row r="6950">
      <c r="A6950" s="3">
        <v>44.82845</v>
      </c>
      <c r="B6950" s="3">
        <v>10.440562248229981</v>
      </c>
      <c r="C6950" s="3">
        <v>-157.46382141113281</v>
      </c>
      <c r="D6950" s="3">
        <v>2385.2987800229166</v>
      </c>
      <c r="E6950" s="3">
        <v>-158.15607782331878</v>
      </c>
      <c r="F6950" s="3">
        <v>157.80957003127628</v>
      </c>
      <c r="G6950" s="3">
        <v>-86.206583632221736</v>
      </c>
      <c r="H6950" s="3">
        <v>52.475933363111295</v>
      </c>
      <c r="I6950" s="3">
        <v>-0.33108286873406245</v>
      </c>
      <c r="J6950" s="3">
        <v>0.16554143436703123</v>
      </c>
      <c r="K6950" s="3">
        <v>0.9625999982754927</v>
      </c>
      <c r="L6950" s="3">
        <v>-35.101173173483417</v>
      </c>
      <c r="M6950" s="3">
        <v>92.659875667997866</v>
      </c>
      <c r="N6950" s="3">
        <v>15.08192927424269</v>
      </c>
      <c r="O6950" s="3">
        <v>22.546837835875507</v>
      </c>
      <c r="P6950" s="3">
        <v>-0.55904557605298344</v>
      </c>
      <c r="Q6950" s="3">
        <v>22.448149291741036</v>
      </c>
      <c r="R6950" s="3">
        <v>-0.5615033017785418</v>
      </c>
      <c r="S6950" s="3">
        <v>-0.33108286873406245</v>
      </c>
      <c r="T6950" s="3">
        <v>-35.101173173483417</v>
      </c>
      <c r="U6950" s="3">
        <v>2390.5362609530252</v>
      </c>
      <c r="V6950" s="3">
        <v>-3.7934163677782635</v>
      </c>
      <c r="W6950" s="3">
        <v>0.00041923469226374756</v>
      </c>
      <c r="X6950" s="3">
        <v>0.00632286797803074</v>
      </c>
      <c r="Y6950" s="3">
        <v>0.0063367513123685085</v>
      </c>
      <c r="Z6950" s="3">
        <v>86.206583632221736</v>
      </c>
    </row>
    <row r="6951">
      <c r="A6951" s="3">
        <v>44.82846</v>
      </c>
      <c r="B6951" s="3">
        <v>10.426810264587402</v>
      </c>
      <c r="C6951" s="3">
        <v>-157.45600891113281</v>
      </c>
      <c r="D6951" s="3">
        <v>2388.1812829267778</v>
      </c>
      <c r="E6951" s="3">
        <v>-158.14647714442242</v>
      </c>
      <c r="F6951" s="3">
        <v>157.80086537949163</v>
      </c>
      <c r="G6951" s="3">
        <v>-86.211378218788866</v>
      </c>
      <c r="H6951" s="3">
        <v>52.539922890265629</v>
      </c>
      <c r="I6951" s="3">
        <v>-0.33067953815587137</v>
      </c>
      <c r="J6951" s="3">
        <v>0.16533976907793568</v>
      </c>
      <c r="K6951" s="3">
        <v>0.96264469778749662</v>
      </c>
      <c r="L6951" s="3">
        <v>-35.103141344257807</v>
      </c>
      <c r="M6951" s="3">
        <v>92.668481417838066</v>
      </c>
      <c r="N6951" s="3">
        <v>15.101071652363427</v>
      </c>
      <c r="O6951" s="3">
        <v>22.547950507276994</v>
      </c>
      <c r="P6951" s="3">
        <v>-0.55901768960451259</v>
      </c>
      <c r="Q6951" s="3">
        <v>22.449506053551708</v>
      </c>
      <c r="R6951" s="3">
        <v>-0.56146906608222269</v>
      </c>
      <c r="S6951" s="3">
        <v>-0.33067953815587137</v>
      </c>
      <c r="T6951" s="3">
        <v>-35.103141344257807</v>
      </c>
      <c r="U6951" s="3">
        <v>2393.4118217212394</v>
      </c>
      <c r="V6951" s="3">
        <v>-3.7886217812111331</v>
      </c>
      <c r="W6951" s="3">
        <v>0.00041872868159090258</v>
      </c>
      <c r="X6951" s="3">
        <v>0.0063232518236038893</v>
      </c>
      <c r="Y6951" s="3">
        <v>0.00633710086186868</v>
      </c>
      <c r="Z6951" s="3">
        <v>86.211378218788866</v>
      </c>
    </row>
    <row r="6952">
      <c r="A6952" s="3">
        <v>44.82847</v>
      </c>
      <c r="B6952" s="3">
        <v>10.45245361328125</v>
      </c>
      <c r="C6952" s="3">
        <v>-157.45606994628906</v>
      </c>
      <c r="D6952" s="3">
        <v>2382.375341788415</v>
      </c>
      <c r="E6952" s="3">
        <v>-158.14993831589251</v>
      </c>
      <c r="F6952" s="3">
        <v>157.80262275852218</v>
      </c>
      <c r="G6952" s="3">
        <v>-86.2020893130283</v>
      </c>
      <c r="H6952" s="3">
        <v>52.411993068496386</v>
      </c>
      <c r="I6952" s="3">
        <v>-0.3314868730658948</v>
      </c>
      <c r="J6952" s="3">
        <v>0.1657434365329474</v>
      </c>
      <c r="K6952" s="3">
        <v>0.96255522617485612</v>
      </c>
      <c r="L6952" s="3">
        <v>-35.1024844104476</v>
      </c>
      <c r="M6952" s="3">
        <v>92.651256343652847</v>
      </c>
      <c r="N6952" s="3">
        <v>15.064029535249018</v>
      </c>
      <c r="O6952" s="3">
        <v>22.547935731157789</v>
      </c>
      <c r="P6952" s="3">
        <v>-0.55901775665641984</v>
      </c>
      <c r="Q6952" s="3">
        <v>22.449008728274919</v>
      </c>
      <c r="R6952" s="3">
        <v>-0.56148120401365975</v>
      </c>
      <c r="S6952" s="3">
        <v>-0.3314868730658948</v>
      </c>
      <c r="T6952" s="3">
        <v>-35.1024844104476</v>
      </c>
      <c r="U6952" s="3">
        <v>2387.6188289069064</v>
      </c>
      <c r="V6952" s="3">
        <v>-3.7979106869716981</v>
      </c>
      <c r="W6952" s="3">
        <v>0.0004197491396336038</v>
      </c>
      <c r="X6952" s="3">
        <v>0.0063231134368359719</v>
      </c>
      <c r="Y6952" s="3">
        <v>0.0063370302883384386</v>
      </c>
      <c r="Z6952" s="3">
        <v>86.2020893130283</v>
      </c>
    </row>
    <row r="6953">
      <c r="A6953" s="3">
        <v>44.82848</v>
      </c>
      <c r="B6953" s="3">
        <v>10.423361778259277</v>
      </c>
      <c r="C6953" s="3">
        <v>-157.47398376464844</v>
      </c>
      <c r="D6953" s="3">
        <v>2389.5075852992895</v>
      </c>
      <c r="E6953" s="3">
        <v>-158.16391659141209</v>
      </c>
      <c r="F6953" s="3">
        <v>157.81857315750017</v>
      </c>
      <c r="G6953" s="3">
        <v>-86.213058643440675</v>
      </c>
      <c r="H6953" s="3">
        <v>52.568045616931542</v>
      </c>
      <c r="I6953" s="3">
        <v>-0.33050258930832521</v>
      </c>
      <c r="J6953" s="3">
        <v>0.16525129465416261</v>
      </c>
      <c r="K6953" s="3">
        <v>0.96266430897438138</v>
      </c>
      <c r="L6953" s="3">
        <v>-35.099494094512451</v>
      </c>
      <c r="M6953" s="3">
        <v>92.672257177312318</v>
      </c>
      <c r="N6953" s="3">
        <v>15.107792199355755</v>
      </c>
      <c r="O6953" s="3">
        <v>22.545366715016645</v>
      </c>
      <c r="P6953" s="3">
        <v>-0.55908125648062734</v>
      </c>
      <c r="Q6953" s="3">
        <v>22.447020714719383</v>
      </c>
      <c r="R6953" s="3">
        <v>-0.56153073100621465</v>
      </c>
      <c r="S6953" s="3">
        <v>-0.33050258930832521</v>
      </c>
      <c r="T6953" s="3">
        <v>-35.099494094512451</v>
      </c>
      <c r="U6953" s="3">
        <v>2394.736378959984</v>
      </c>
      <c r="V6953" s="3">
        <v>-3.7869413565593306</v>
      </c>
      <c r="W6953" s="3">
        <v>0.000418496265151947</v>
      </c>
      <c r="X6953" s="3">
        <v>0.0063225546101221015</v>
      </c>
      <c r="Y6953" s="3">
        <v>0.0063363898177055331</v>
      </c>
      <c r="Z6953" s="3">
        <v>86.213058643440675</v>
      </c>
    </row>
    <row r="6954">
      <c r="A6954" s="3">
        <v>44.82849</v>
      </c>
      <c r="B6954" s="3">
        <v>10.421984672546387</v>
      </c>
      <c r="C6954" s="3">
        <v>-157.46771240234375</v>
      </c>
      <c r="D6954" s="3">
        <v>2389.6310536078645</v>
      </c>
      <c r="E6954" s="3">
        <v>-158.15749040735639</v>
      </c>
      <c r="F6954" s="3">
        <v>157.81222453834823</v>
      </c>
      <c r="G6954" s="3">
        <v>-86.213407146684332</v>
      </c>
      <c r="H6954" s="3">
        <v>52.571149945533627</v>
      </c>
      <c r="I6954" s="3">
        <v>-0.33048306840729269</v>
      </c>
      <c r="J6954" s="3">
        <v>0.16524153420364635</v>
      </c>
      <c r="K6954" s="3">
        <v>0.96266647249436643</v>
      </c>
      <c r="L6954" s="3">
        <v>-35.100831241856042</v>
      </c>
      <c r="M6954" s="3">
        <v>92.67267372647467</v>
      </c>
      <c r="N6954" s="3">
        <v>15.109186719219183</v>
      </c>
      <c r="O6954" s="3">
        <v>22.546260590846838</v>
      </c>
      <c r="P6954" s="3">
        <v>-0.55905889143988</v>
      </c>
      <c r="Q6954" s="3">
        <v>22.447928765962708</v>
      </c>
      <c r="R6954" s="3">
        <v>-0.56150781586342569</v>
      </c>
      <c r="S6954" s="3">
        <v>-0.33048306840729269</v>
      </c>
      <c r="T6954" s="3">
        <v>-35.100831241856042</v>
      </c>
      <c r="U6954" s="3">
        <v>2394.8591532987875</v>
      </c>
      <c r="V6954" s="3">
        <v>-3.7865928533156761</v>
      </c>
      <c r="W6954" s="3">
        <v>0.00041847464213783141</v>
      </c>
      <c r="X6954" s="3">
        <v>0.0063228115053189224</v>
      </c>
      <c r="Y6954" s="3">
        <v>0.0063366447239770144</v>
      </c>
      <c r="Z6954" s="3">
        <v>86.213407146684332</v>
      </c>
    </row>
    <row r="6955">
      <c r="A6955" s="3">
        <v>44.8285</v>
      </c>
      <c r="B6955" s="3">
        <v>10.4384126663208</v>
      </c>
      <c r="C6955" s="3">
        <v>-157.47349548339844</v>
      </c>
      <c r="D6955" s="3">
        <v>2386.0775613052256</v>
      </c>
      <c r="E6955" s="3">
        <v>-158.16542436106721</v>
      </c>
      <c r="F6955" s="3">
        <v>157.8190807182462</v>
      </c>
      <c r="G6955" s="3">
        <v>-86.207594683049592</v>
      </c>
      <c r="H6955" s="3">
        <v>52.492501204870393</v>
      </c>
      <c r="I6955" s="3">
        <v>-0.33097834606472942</v>
      </c>
      <c r="J6955" s="3">
        <v>0.16548917303236471</v>
      </c>
      <c r="K6955" s="3">
        <v>0.96261158190490626</v>
      </c>
      <c r="L6955" s="3">
        <v>-35.099217800278623</v>
      </c>
      <c r="M6955" s="3">
        <v>92.6621057617466</v>
      </c>
      <c r="N6955" s="3">
        <v>15.085961871528758</v>
      </c>
      <c r="O6955" s="3">
        <v>22.545426563362636</v>
      </c>
      <c r="P6955" s="3">
        <v>-0.55907927350105668</v>
      </c>
      <c r="Q6955" s="3">
        <v>22.446796715773829</v>
      </c>
      <c r="R6955" s="3">
        <v>-0.56153583352758019</v>
      </c>
      <c r="S6955" s="3">
        <v>-0.33097834606472942</v>
      </c>
      <c r="T6955" s="3">
        <v>-35.099217800278623</v>
      </c>
      <c r="U6955" s="3">
        <v>2391.3139547177007</v>
      </c>
      <c r="V6955" s="3">
        <v>-3.7924053169504215</v>
      </c>
      <c r="W6955" s="3">
        <v>0.00041909786011020648</v>
      </c>
      <c r="X6955" s="3">
        <v>0.0063224943380618681</v>
      </c>
      <c r="Y6955" s="3">
        <v>0.0063363694392904</v>
      </c>
      <c r="Z6955" s="3">
        <v>86.207594683049592</v>
      </c>
    </row>
    <row r="6956">
      <c r="A6956" s="3">
        <v>44.82851</v>
      </c>
      <c r="B6956" s="3">
        <v>10.433985710144043</v>
      </c>
      <c r="C6956" s="3">
        <v>-157.45220947265625</v>
      </c>
      <c r="D6956" s="3">
        <v>2386.438607196153</v>
      </c>
      <c r="E6956" s="3">
        <v>-158.14364504008407</v>
      </c>
      <c r="F6956" s="3">
        <v>157.79754854122643</v>
      </c>
      <c r="G6956" s="3">
        <v>-86.208687375776123</v>
      </c>
      <c r="H6956" s="3">
        <v>52.501757794139557</v>
      </c>
      <c r="I6956" s="3">
        <v>-0.3309199771258125</v>
      </c>
      <c r="J6956" s="3">
        <v>0.16545998856290625</v>
      </c>
      <c r="K6956" s="3">
        <v>0.96261805064993444</v>
      </c>
      <c r="L6956" s="3">
        <v>-35.103750535763488</v>
      </c>
      <c r="M6956" s="3">
        <v>92.66335114370797</v>
      </c>
      <c r="N6956" s="3">
        <v>15.090322514011053</v>
      </c>
      <c r="O6956" s="3">
        <v>22.548468450315749</v>
      </c>
      <c r="P6956" s="3">
        <v>-0.5590035519874893</v>
      </c>
      <c r="Q6956" s="3">
        <v>22.449882047595484</v>
      </c>
      <c r="R6956" s="3">
        <v>-0.56145835995402826</v>
      </c>
      <c r="S6956" s="3">
        <v>-0.3309199771258125</v>
      </c>
      <c r="T6956" s="3">
        <v>-35.103750535763488</v>
      </c>
      <c r="U6956" s="3">
        <v>2391.67276992127</v>
      </c>
      <c r="V6956" s="3">
        <v>-3.7913126242238868</v>
      </c>
      <c r="W6956" s="3">
        <v>0.00041903445451500993</v>
      </c>
      <c r="X6956" s="3">
        <v>0.0063233650631141945</v>
      </c>
      <c r="Y6956" s="3">
        <v>0.0063372340650700194</v>
      </c>
      <c r="Z6956" s="3">
        <v>86.208687375776123</v>
      </c>
    </row>
    <row r="6957">
      <c r="A6957" s="3">
        <v>44.82852</v>
      </c>
      <c r="B6957" s="3">
        <v>10.434139251708984</v>
      </c>
      <c r="C6957" s="3">
        <v>-157.47018432617188</v>
      </c>
      <c r="D6957" s="3">
        <v>2386.9463127553477</v>
      </c>
      <c r="E6957" s="3">
        <v>-158.16156131534555</v>
      </c>
      <c r="F6957" s="3">
        <v>157.81549421283893</v>
      </c>
      <c r="G6957" s="3">
        <v>-86.209063261155393</v>
      </c>
      <c r="H6957" s="3">
        <v>52.511845047917276</v>
      </c>
      <c r="I6957" s="3">
        <v>-0.33085639373527531</v>
      </c>
      <c r="J6957" s="3">
        <v>0.16542819686763766</v>
      </c>
      <c r="K6957" s="3">
        <v>0.96262509733669066</v>
      </c>
      <c r="L6957" s="3">
        <v>-35.100012829631865</v>
      </c>
      <c r="M6957" s="3">
        <v>92.664707802247321</v>
      </c>
      <c r="N6957" s="3">
        <v>15.091823151620311</v>
      </c>
      <c r="O6957" s="3">
        <v>22.545890571849185</v>
      </c>
      <c r="P6957" s="3">
        <v>-0.55906726845102528</v>
      </c>
      <c r="Q6957" s="3">
        <v>22.447334956868094</v>
      </c>
      <c r="R6957" s="3">
        <v>-0.56152186800878412</v>
      </c>
      <c r="S6957" s="3">
        <v>-0.33085639373527531</v>
      </c>
      <c r="T6957" s="3">
        <v>-35.100012829631865</v>
      </c>
      <c r="U6957" s="3">
        <v>2392.1805490919905</v>
      </c>
      <c r="V6957" s="3">
        <v>-3.7909367388445996</v>
      </c>
      <c r="W6957" s="3">
        <v>0.00041894532552165368</v>
      </c>
      <c r="X6957" s="3">
        <v>0.0063226487629708</v>
      </c>
      <c r="Y6957" s="3">
        <v>0.0063365134392402763</v>
      </c>
      <c r="Z6957" s="3">
        <v>86.209063261155393</v>
      </c>
    </row>
    <row r="6958">
      <c r="A6958" s="3">
        <v>44.82853</v>
      </c>
      <c r="B6958" s="3">
        <v>10.444241523742676</v>
      </c>
      <c r="C6958" s="3">
        <v>-157.47296142578125</v>
      </c>
      <c r="D6958" s="3">
        <v>2384.7414582084984</v>
      </c>
      <c r="E6958" s="3">
        <v>-158.16566562095625</v>
      </c>
      <c r="F6958" s="3">
        <v>157.81893346874404</v>
      </c>
      <c r="G6958" s="3">
        <v>-86.205470340321042</v>
      </c>
      <c r="H6958" s="3">
        <v>52.463095199716442</v>
      </c>
      <c r="I6958" s="3">
        <v>-0.33116390714176097</v>
      </c>
      <c r="J6958" s="3">
        <v>0.16558195357088049</v>
      </c>
      <c r="K6958" s="3">
        <v>0.96259101736386921</v>
      </c>
      <c r="L6958" s="3">
        <v>-35.099182297534995</v>
      </c>
      <c r="M6958" s="3">
        <v>92.658146670960875</v>
      </c>
      <c r="N6958" s="3">
        <v>15.077491368597832</v>
      </c>
      <c r="O6958" s="3">
        <v>22.545488942496398</v>
      </c>
      <c r="P6958" s="3">
        <v>-0.55907702823149674</v>
      </c>
      <c r="Q6958" s="3">
        <v>22.446748455985471</v>
      </c>
      <c r="R6958" s="3">
        <v>-0.561536339337197</v>
      </c>
      <c r="S6958" s="3">
        <v>-0.33116390714176097</v>
      </c>
      <c r="T6958" s="3">
        <v>-35.099182297534995</v>
      </c>
      <c r="U6958" s="3">
        <v>2389.9807949604356</v>
      </c>
      <c r="V6958" s="3">
        <v>-3.7945296596789624</v>
      </c>
      <c r="W6958" s="3">
        <v>0.00041933266877124494</v>
      </c>
      <c r="X6958" s="3">
        <v>0.0063224846939695387</v>
      </c>
      <c r="Y6958" s="3">
        <v>0.006336375351301239</v>
      </c>
      <c r="Z6958" s="3">
        <v>86.205470340321042</v>
      </c>
    </row>
    <row r="6959">
      <c r="A6959" s="3">
        <v>44.82854</v>
      </c>
      <c r="B6959" s="3">
        <v>10.429026603698731</v>
      </c>
      <c r="C6959" s="3">
        <v>-157.46528625488281</v>
      </c>
      <c r="D6959" s="3">
        <v>2387.958331835152</v>
      </c>
      <c r="E6959" s="3">
        <v>-158.15600735594254</v>
      </c>
      <c r="F6959" s="3">
        <v>157.81026890298631</v>
      </c>
      <c r="G6959" s="3">
        <v>-86.21079785970818</v>
      </c>
      <c r="H6959" s="3">
        <v>52.534442796691238</v>
      </c>
      <c r="I6959" s="3">
        <v>-0.33071404109470426</v>
      </c>
      <c r="J6959" s="3">
        <v>0.16535702054735213</v>
      </c>
      <c r="K6959" s="3">
        <v>0.9626408738838389</v>
      </c>
      <c r="L6959" s="3">
        <v>-35.101158542824322</v>
      </c>
      <c r="M6959" s="3">
        <v>92.667745207184112</v>
      </c>
      <c r="N6959" s="3">
        <v>15.098751996570476</v>
      </c>
      <c r="O6959" s="3">
        <v>22.546581819000309</v>
      </c>
      <c r="P6959" s="3">
        <v>-0.55904962938442526</v>
      </c>
      <c r="Q6959" s="3">
        <v>22.448113224101451</v>
      </c>
      <c r="R6959" s="3">
        <v>-0.56150189924491</v>
      </c>
      <c r="S6959" s="3">
        <v>-0.33071404109470426</v>
      </c>
      <c r="T6959" s="3">
        <v>-35.101158542824322</v>
      </c>
      <c r="U6959" s="3">
        <v>2393.1899877033784</v>
      </c>
      <c r="V6959" s="3">
        <v>-3.789202140291827</v>
      </c>
      <c r="W6959" s="3">
        <v>0.00041876777608238142</v>
      </c>
      <c r="X6959" s="3">
        <v>0.006322870795223234</v>
      </c>
      <c r="Y6959" s="3">
        <v>0.0063367232497065773</v>
      </c>
      <c r="Z6959" s="3">
        <v>86.21079785970818</v>
      </c>
    </row>
    <row r="6960">
      <c r="A6960" s="3">
        <v>44.82855</v>
      </c>
      <c r="B6960" s="3">
        <v>10.421265602111816</v>
      </c>
      <c r="C6960" s="3">
        <v>-157.45570373535156</v>
      </c>
      <c r="D6960" s="3">
        <v>2389.4316070879645</v>
      </c>
      <c r="E6960" s="3">
        <v>-158.14543916044798</v>
      </c>
      <c r="F6960" s="3">
        <v>157.80019459919737</v>
      </c>
      <c r="G6960" s="3">
        <v>-86.213379712760073</v>
      </c>
      <c r="H6960" s="3">
        <v>52.567490723455755</v>
      </c>
      <c r="I6960" s="3">
        <v>-0.33050607887927685</v>
      </c>
      <c r="J6960" s="3">
        <v>0.16525303943963843</v>
      </c>
      <c r="K6960" s="3">
        <v>0.9626639222224338</v>
      </c>
      <c r="L6960" s="3">
        <v>-35.103343839690019</v>
      </c>
      <c r="M6960" s="3">
        <v>92.672182714868015</v>
      </c>
      <c r="N6960" s="3">
        <v>15.1090769343259</v>
      </c>
      <c r="O6960" s="3">
        <v>22.547947934593175</v>
      </c>
      <c r="P6960" s="3">
        <v>-0.55901545888643045</v>
      </c>
      <c r="Q6960" s="3">
        <v>22.449607327767708</v>
      </c>
      <c r="R6960" s="3">
        <v>-0.56146422864213619</v>
      </c>
      <c r="S6960" s="3">
        <v>-0.33050607887927685</v>
      </c>
      <c r="T6960" s="3">
        <v>-35.103343839690019</v>
      </c>
      <c r="U6960" s="3">
        <v>2394.6593463117511</v>
      </c>
      <c r="V6960" s="3">
        <v>-3.7866202872399239</v>
      </c>
      <c r="W6960" s="3">
        <v>0.00041850957233244046</v>
      </c>
      <c r="X6960" s="3">
        <v>0.0063232933261226738</v>
      </c>
      <c r="Y6960" s="3">
        <v>0.0063371277997466193</v>
      </c>
      <c r="Z6960" s="3">
        <v>86.213379712760073</v>
      </c>
    </row>
    <row r="6961">
      <c r="A6961" s="3">
        <v>44.82856</v>
      </c>
      <c r="B6961" s="3">
        <v>10.418587684631348</v>
      </c>
      <c r="C6961" s="3">
        <v>-157.47221374511719</v>
      </c>
      <c r="D6961" s="3">
        <v>2390.5394689790437</v>
      </c>
      <c r="E6961" s="3">
        <v>-158.16152246035531</v>
      </c>
      <c r="F6961" s="3">
        <v>157.81649175903712</v>
      </c>
      <c r="G6961" s="3">
        <v>-86.214745666643267</v>
      </c>
      <c r="H6961" s="3">
        <v>52.590889637514508</v>
      </c>
      <c r="I6961" s="3">
        <v>-0.33035899354831688</v>
      </c>
      <c r="J6961" s="3">
        <v>0.16517949677415844</v>
      </c>
      <c r="K6961" s="3">
        <v>0.9626802239423925</v>
      </c>
      <c r="L6961" s="3">
        <v>-35.099981430953228</v>
      </c>
      <c r="M6961" s="3">
        <v>92.6753213569775</v>
      </c>
      <c r="N6961" s="3">
        <v>15.11454512950996</v>
      </c>
      <c r="O6961" s="3">
        <v>22.545579895111789</v>
      </c>
      <c r="P6961" s="3">
        <v>-0.55907397465274156</v>
      </c>
      <c r="Q6961" s="3">
        <v>22.447320441927193</v>
      </c>
      <c r="R6961" s="3">
        <v>-0.56152122902242174</v>
      </c>
      <c r="S6961" s="3">
        <v>-0.33035899354831688</v>
      </c>
      <c r="T6961" s="3">
        <v>-35.099981430953228</v>
      </c>
      <c r="U6961" s="3">
        <v>2395.7658524850849</v>
      </c>
      <c r="V6961" s="3">
        <v>-3.7852543333567379</v>
      </c>
      <c r="W6961" s="3">
        <v>0.00041831561995798463</v>
      </c>
      <c r="X6961" s="3">
        <v>0.0063226503162338958</v>
      </c>
      <c r="Y6961" s="3">
        <v>0.0063364733866144675</v>
      </c>
      <c r="Z6961" s="3">
        <v>86.214745666643267</v>
      </c>
    </row>
    <row r="6962">
      <c r="A6962" s="3">
        <v>44.82857</v>
      </c>
      <c r="B6962" s="3">
        <v>10.430283546447754</v>
      </c>
      <c r="C6962" s="3">
        <v>-157.44670104980469</v>
      </c>
      <c r="D6962" s="3">
        <v>2387.111949109521</v>
      </c>
      <c r="E6962" s="3">
        <v>-158.13767021037722</v>
      </c>
      <c r="F6962" s="3">
        <v>157.79180741193716</v>
      </c>
      <c r="G6962" s="3">
        <v>-86.209896470356057</v>
      </c>
      <c r="H6962" s="3">
        <v>52.516931037392517</v>
      </c>
      <c r="I6962" s="3">
        <v>-0.33082434428001728</v>
      </c>
      <c r="J6962" s="3">
        <v>0.16541217214000864</v>
      </c>
      <c r="K6962" s="3">
        <v>0.96262864926610625</v>
      </c>
      <c r="L6962" s="3">
        <v>-35.104987894636011</v>
      </c>
      <c r="M6962" s="3">
        <v>92.665391638788819</v>
      </c>
      <c r="N6962" s="3">
        <v>15.095150611071007</v>
      </c>
      <c r="O6962" s="3">
        <v>22.549229161359541</v>
      </c>
      <c r="P6962" s="3">
        <v>-0.558983297115097</v>
      </c>
      <c r="Q6962" s="3">
        <v>22.450702213767265</v>
      </c>
      <c r="R6962" s="3">
        <v>-0.56143644613001031</v>
      </c>
      <c r="S6962" s="3">
        <v>-0.33082434428001728</v>
      </c>
      <c r="T6962" s="3">
        <v>-35.104987894636011</v>
      </c>
      <c r="U6962" s="3">
        <v>2392.3442436909077</v>
      </c>
      <c r="V6962" s="3">
        <v>-3.7901035296439405</v>
      </c>
      <c r="W6962" s="3">
        <v>0.00041891625584339939</v>
      </c>
      <c r="X6962" s="3">
        <v>0.0063236039753820691</v>
      </c>
      <c r="Y6962" s="3">
        <v>0.0063374646402861888</v>
      </c>
      <c r="Z6962" s="3">
        <v>86.209896470356057</v>
      </c>
    </row>
    <row r="6963">
      <c r="A6963" s="3">
        <v>44.82858</v>
      </c>
      <c r="B6963" s="3">
        <v>10.424246788024902</v>
      </c>
      <c r="C6963" s="3">
        <v>-157.46315002441406</v>
      </c>
      <c r="D6963" s="3">
        <v>2388.9791793222926</v>
      </c>
      <c r="E6963" s="3">
        <v>-158.15324749217587</v>
      </c>
      <c r="F6963" s="3">
        <v>157.80782153210524</v>
      </c>
      <c r="G6963" s="3">
        <v>-86.212478231892788</v>
      </c>
      <c r="H6963" s="3">
        <v>52.557066269231619</v>
      </c>
      <c r="I6963" s="3">
        <v>-0.3305716490765081</v>
      </c>
      <c r="J6963" s="3">
        <v>0.16528582453825405</v>
      </c>
      <c r="K6963" s="3">
        <v>0.96265665505377029</v>
      </c>
      <c r="L6963" s="3">
        <v>-35.101722208061609</v>
      </c>
      <c r="M6963" s="3">
        <v>92.670783551931365</v>
      </c>
      <c r="N6963" s="3">
        <v>15.10547027774741</v>
      </c>
      <c r="O6963" s="3">
        <v>22.546867579838551</v>
      </c>
      <c r="P6963" s="3">
        <v>-0.55904154629047365</v>
      </c>
      <c r="Q6963" s="3">
        <v>22.44848492586506</v>
      </c>
      <c r="R6963" s="3">
        <v>-0.56149159987703579</v>
      </c>
      <c r="S6963" s="3">
        <v>-0.3305716490765081</v>
      </c>
      <c r="T6963" s="3">
        <v>-35.101722208061609</v>
      </c>
      <c r="U6963" s="3">
        <v>2394.2084221988143</v>
      </c>
      <c r="V6963" s="3">
        <v>-3.7875217681072151</v>
      </c>
      <c r="W6963" s="3">
        <v>0.00041858883018129975</v>
      </c>
      <c r="X6963" s="3">
        <v>0.006322981132900681</v>
      </c>
      <c r="Y6963" s="3">
        <v>0.006336821523111609</v>
      </c>
      <c r="Z6963" s="3">
        <v>86.212478231892788</v>
      </c>
    </row>
    <row r="6964">
      <c r="A6964" s="3">
        <v>44.82859</v>
      </c>
      <c r="B6964" s="3">
        <v>10.413423538208008</v>
      </c>
      <c r="C6964" s="3">
        <v>-157.45942687988281</v>
      </c>
      <c r="D6964" s="3">
        <v>2391.3279251304234</v>
      </c>
      <c r="E6964" s="3">
        <v>-158.14810835126164</v>
      </c>
      <c r="F6964" s="3">
        <v>157.80339192529186</v>
      </c>
      <c r="G6964" s="3">
        <v>-86.216310094270966</v>
      </c>
      <c r="H6964" s="3">
        <v>52.609045263480581</v>
      </c>
      <c r="I6964" s="3">
        <v>-0.33024495764976208</v>
      </c>
      <c r="J6964" s="3">
        <v>0.16512247882488104</v>
      </c>
      <c r="K6964" s="3">
        <v>0.96269286292695022</v>
      </c>
      <c r="L6964" s="3">
        <v>-35.10276698741059</v>
      </c>
      <c r="M6964" s="3">
        <v>92.67775483304878</v>
      </c>
      <c r="N6964" s="3">
        <v>15.120812699315136</v>
      </c>
      <c r="O6964" s="3">
        <v>22.547394667238038</v>
      </c>
      <c r="P6964" s="3">
        <v>-0.55902817836326879</v>
      </c>
      <c r="Q6964" s="3">
        <v>22.4492083968041</v>
      </c>
      <c r="R6964" s="3">
        <v>-0.56147320408225054</v>
      </c>
      <c r="S6964" s="3">
        <v>-0.33024495764976208</v>
      </c>
      <c r="T6964" s="3">
        <v>-35.10276698741059</v>
      </c>
      <c r="U6964" s="3">
        <v>2396.5517039454126</v>
      </c>
      <c r="V6964" s="3">
        <v>-3.783689905729029</v>
      </c>
      <c r="W6964" s="3">
        <v>0.00041817769511701743</v>
      </c>
      <c r="X6964" s="3">
        <v>0.0063231866028957305</v>
      </c>
      <c r="Y6964" s="3">
        <v>0.0063369994003261067</v>
      </c>
      <c r="Z6964" s="3">
        <v>86.216310094270966</v>
      </c>
    </row>
    <row r="6965">
      <c r="A6965" s="3">
        <v>44.8286</v>
      </c>
      <c r="B6965" s="3">
        <v>10.398532867431641</v>
      </c>
      <c r="C6965" s="3">
        <v>-157.47088623046875</v>
      </c>
      <c r="D6965" s="3">
        <v>2395.0695558224156</v>
      </c>
      <c r="E6965" s="3">
        <v>-158.157549577475</v>
      </c>
      <c r="F6965" s="3">
        <v>157.81384443705912</v>
      </c>
      <c r="G6965" s="3">
        <v>-86.221979052214</v>
      </c>
      <c r="H6965" s="3">
        <v>52.690783091778442</v>
      </c>
      <c r="I6965" s="3">
        <v>-0.32973253416752279</v>
      </c>
      <c r="J6965" s="3">
        <v>0.1648662670837614</v>
      </c>
      <c r="K6965" s="3">
        <v>0.962749658603764</v>
      </c>
      <c r="L6965" s="3">
        <v>-35.100759412491549</v>
      </c>
      <c r="M6965" s="3">
        <v>92.688690514166424</v>
      </c>
      <c r="N6965" s="3">
        <v>15.143567678058691</v>
      </c>
      <c r="O6965" s="3">
        <v>22.545749842063461</v>
      </c>
      <c r="P6965" s="3">
        <v>-0.55906876272380979</v>
      </c>
      <c r="Q6965" s="3">
        <v>22.447864283715621</v>
      </c>
      <c r="R6965" s="3">
        <v>-0.561506623061096</v>
      </c>
      <c r="S6965" s="3">
        <v>-0.32973253416752279</v>
      </c>
      <c r="T6965" s="3">
        <v>-35.100759412491549</v>
      </c>
      <c r="U6965" s="3">
        <v>2400.2858137554654</v>
      </c>
      <c r="V6965" s="3">
        <v>-3.77802094778601</v>
      </c>
      <c r="W6965" s="3">
        <v>0.00041752440866237034</v>
      </c>
      <c r="X6965" s="3">
        <v>0.00632280913982004</v>
      </c>
      <c r="Y6965" s="3">
        <v>0.0063365796807442346</v>
      </c>
      <c r="Z6965" s="3">
        <v>86.221979052214</v>
      </c>
    </row>
    <row r="6966">
      <c r="A6966" s="3">
        <v>44.82861</v>
      </c>
      <c r="B6966" s="3">
        <v>10.43272590637207</v>
      </c>
      <c r="C6966" s="3">
        <v>-157.46620178222656</v>
      </c>
      <c r="D6966" s="3">
        <v>2387.1466285093634</v>
      </c>
      <c r="E6966" s="3">
        <v>-158.157408965772</v>
      </c>
      <c r="F6966" s="3">
        <v>157.81142694227935</v>
      </c>
      <c r="G6966" s="3">
        <v>-86.209479675724552</v>
      </c>
      <c r="H6966" s="3">
        <v>52.516502229878327</v>
      </c>
      <c r="I6966" s="3">
        <v>-0.33082704617865993</v>
      </c>
      <c r="J6966" s="3">
        <v>0.16541352308932997</v>
      </c>
      <c r="K6966" s="3">
        <v>0.96262834982359147</v>
      </c>
      <c r="L6966" s="3">
        <v>-35.100875524281122</v>
      </c>
      <c r="M6966" s="3">
        <v>92.665333988409088</v>
      </c>
      <c r="N6966" s="3">
        <v>15.093485939858711</v>
      </c>
      <c r="O6966" s="3">
        <v>22.54641653002323</v>
      </c>
      <c r="P6966" s="3">
        <v>-0.55905203176389451</v>
      </c>
      <c r="Q6966" s="3">
        <v>22.447880235260509</v>
      </c>
      <c r="R6966" s="3">
        <v>-0.56150602364251545</v>
      </c>
      <c r="S6966" s="3">
        <v>-0.33082704617865993</v>
      </c>
      <c r="T6966" s="3">
        <v>-35.100875524281122</v>
      </c>
      <c r="U6966" s="3">
        <v>2392.3801520691454</v>
      </c>
      <c r="V6966" s="3">
        <v>-3.790520324275461</v>
      </c>
      <c r="W6966" s="3">
        <v>0.00041891017001517114</v>
      </c>
      <c r="X6966" s="3">
        <v>0.0063228147611878076</v>
      </c>
      <c r="Y6966" s="3">
        <v>0.0063366767500667547</v>
      </c>
      <c r="Z6966" s="3">
        <v>86.209479675724552</v>
      </c>
    </row>
    <row r="6967">
      <c r="A6967" s="3">
        <v>44.82862</v>
      </c>
      <c r="B6967" s="3">
        <v>10.407784461975098</v>
      </c>
      <c r="C6967" s="3">
        <v>-157.44313049316406</v>
      </c>
      <c r="D6967" s="3">
        <v>2392.1192265130508</v>
      </c>
      <c r="E6967" s="3">
        <v>-158.13113750285467</v>
      </c>
      <c r="F6967" s="3">
        <v>157.78675900370862</v>
      </c>
      <c r="G6967" s="3">
        <v>-86.217962801700637</v>
      </c>
      <c r="H6967" s="3">
        <v>52.627479463130832</v>
      </c>
      <c r="I6967" s="3">
        <v>-0.33012925255387537</v>
      </c>
      <c r="J6967" s="3">
        <v>0.16506462627693769</v>
      </c>
      <c r="K6967" s="3">
        <v>0.96270568708389492</v>
      </c>
      <c r="L6967" s="3">
        <v>-35.106294016912315</v>
      </c>
      <c r="M6967" s="3">
        <v>92.680223994367424</v>
      </c>
      <c r="N6967" s="3">
        <v>15.127439568755817</v>
      </c>
      <c r="O6967" s="3">
        <v>22.549714384466039</v>
      </c>
      <c r="P6967" s="3">
        <v>-0.55896997217066646</v>
      </c>
      <c r="Q6967" s="3">
        <v>22.451603653031164</v>
      </c>
      <c r="R6967" s="3">
        <v>-0.56141260182275332</v>
      </c>
      <c r="S6967" s="3">
        <v>-0.33012925255387537</v>
      </c>
      <c r="T6967" s="3">
        <v>-35.106294016912315</v>
      </c>
      <c r="U6967" s="3">
        <v>2397.3401616169</v>
      </c>
      <c r="V6967" s="3">
        <v>-3.7820371982993737</v>
      </c>
      <c r="W6967" s="3">
        <v>0.00041803936397337606</v>
      </c>
      <c r="X6967" s="3">
        <v>0.0063238652158683645</v>
      </c>
      <c r="Y6967" s="3">
        <v>0.006337667408305765</v>
      </c>
      <c r="Z6967" s="3">
        <v>86.217962801700637</v>
      </c>
    </row>
    <row r="6968">
      <c r="A6968" s="3">
        <v>44.82863</v>
      </c>
      <c r="B6968" s="3">
        <v>10.424081802368164</v>
      </c>
      <c r="C6968" s="3">
        <v>-157.46578979492188</v>
      </c>
      <c r="D6968" s="3">
        <v>2389.0964124536335</v>
      </c>
      <c r="E6968" s="3">
        <v>-158.15585384987617</v>
      </c>
      <c r="F6968" s="3">
        <v>157.81044463900665</v>
      </c>
      <c r="G6968" s="3">
        <v>-86.212601311474145</v>
      </c>
      <c r="H6968" s="3">
        <v>52.559487724510191</v>
      </c>
      <c r="I6968" s="3">
        <v>-0.330556415714497</v>
      </c>
      <c r="J6968" s="3">
        <v>0.16527820785724851</v>
      </c>
      <c r="K6968" s="3">
        <v>0.96265834336789691</v>
      </c>
      <c r="L6968" s="3">
        <v>-35.101178006123462</v>
      </c>
      <c r="M6968" s="3">
        <v>92.671108605582376</v>
      </c>
      <c r="N6968" s="3">
        <v>15.105962595108231</v>
      </c>
      <c r="O6968" s="3">
        <v>22.546463448826941</v>
      </c>
      <c r="P6968" s="3">
        <v>-0.55905026978586236</v>
      </c>
      <c r="Q6968" s="3">
        <v>22.448088942833984</v>
      </c>
      <c r="R6968" s="3">
        <v>-0.56150020190504935</v>
      </c>
      <c r="S6968" s="3">
        <v>-0.330556415714497</v>
      </c>
      <c r="T6968" s="3">
        <v>-35.101178006123462</v>
      </c>
      <c r="U6968" s="3">
        <v>2394.3255714513439</v>
      </c>
      <c r="V6968" s="3">
        <v>-3.7873986885258506</v>
      </c>
      <c r="W6968" s="3">
        <v>0.00041856828999755052</v>
      </c>
      <c r="X6968" s="3">
        <v>0.0063228769322014131</v>
      </c>
      <c r="Y6968" s="3">
        <v>0.0063367161931994574</v>
      </c>
      <c r="Z6968" s="3">
        <v>86.21260131147416</v>
      </c>
    </row>
    <row r="6969">
      <c r="A6969" s="3">
        <v>44.82864</v>
      </c>
      <c r="B6969" s="3">
        <v>10.44767951965332</v>
      </c>
      <c r="C6969" s="3">
        <v>-157.44209289550781</v>
      </c>
      <c r="D6969" s="3">
        <v>2383.0331487320777</v>
      </c>
      <c r="E6969" s="3">
        <v>-158.13538911215446</v>
      </c>
      <c r="F6969" s="3">
        <v>157.78836022553469</v>
      </c>
      <c r="G6969" s="3">
        <v>-86.2034828884135</v>
      </c>
      <c r="H6969" s="3">
        <v>52.427340655263876</v>
      </c>
      <c r="I6969" s="3">
        <v>-0.33138981000664725</v>
      </c>
      <c r="J6969" s="3">
        <v>0.16569490500332362</v>
      </c>
      <c r="K6969" s="3">
        <v>0.96256598259485049</v>
      </c>
      <c r="L6969" s="3">
        <v>-35.105508195830346</v>
      </c>
      <c r="M6969" s="3">
        <v>92.653327084879</v>
      </c>
      <c r="N6969" s="3">
        <v>15.069575267822929</v>
      </c>
      <c r="O6969" s="3">
        <v>22.549852934384223</v>
      </c>
      <c r="P6969" s="3">
        <v>-0.55896603901107511</v>
      </c>
      <c r="Q6969" s="3">
        <v>22.450990005515976</v>
      </c>
      <c r="R6969" s="3">
        <v>-0.56142744582391224</v>
      </c>
      <c r="S6969" s="3">
        <v>-0.33138981000664725</v>
      </c>
      <c r="T6969" s="3">
        <v>-35.105508195830346</v>
      </c>
      <c r="U6969" s="3">
        <v>2388.2742282337626</v>
      </c>
      <c r="V6969" s="3">
        <v>-3.7965171115864904</v>
      </c>
      <c r="W6969" s="3">
        <v>0.0004196332730545785</v>
      </c>
      <c r="X6969" s="3">
        <v>0.0063236951931788616</v>
      </c>
      <c r="Y6969" s="3">
        <v>0.0063376030942374371</v>
      </c>
      <c r="Z6969" s="3">
        <v>86.2034828884135</v>
      </c>
    </row>
    <row r="6970">
      <c r="A6970" s="3">
        <v>44.82865</v>
      </c>
      <c r="B6970" s="3">
        <v>10.410194396972656</v>
      </c>
      <c r="C6970" s="3">
        <v>-157.45420837402344</v>
      </c>
      <c r="D6970" s="3">
        <v>2391.9053701162652</v>
      </c>
      <c r="E6970" s="3">
        <v>-158.14248561031889</v>
      </c>
      <c r="F6970" s="3">
        <v>157.79797172990897</v>
      </c>
      <c r="G6970" s="3">
        <v>-86.217354987446328</v>
      </c>
      <c r="H6970" s="3">
        <v>52.622088251685057</v>
      </c>
      <c r="I6970" s="3">
        <v>-0.33016308293325647</v>
      </c>
      <c r="J6970" s="3">
        <v>0.16508154146662823</v>
      </c>
      <c r="K6970" s="3">
        <v>0.96270193748119925</v>
      </c>
      <c r="L6970" s="3">
        <v>-35.103932024853414</v>
      </c>
      <c r="M6970" s="3">
        <v>92.679502043005485</v>
      </c>
      <c r="N6970" s="3">
        <v>15.125001740583443</v>
      </c>
      <c r="O6970" s="3">
        <v>22.548113788521615</v>
      </c>
      <c r="P6970" s="3">
        <v>-0.55900895278722507</v>
      </c>
      <c r="Q6970" s="3">
        <v>22.449978531685698</v>
      </c>
      <c r="R6970" s="3">
        <v>-0.56145254029791791</v>
      </c>
      <c r="S6970" s="3">
        <v>-0.33016308293325647</v>
      </c>
      <c r="T6970" s="3">
        <v>-35.103932024853414</v>
      </c>
      <c r="U6970" s="3">
        <v>2397.1275196255283</v>
      </c>
      <c r="V6970" s="3">
        <v>-3.7826450125536821</v>
      </c>
      <c r="W6970" s="3">
        <v>0.000418076740197875</v>
      </c>
      <c r="X6970" s="3">
        <v>0.0063234114231903119</v>
      </c>
      <c r="Y6970" s="3">
        <v>0.0063372170696314482</v>
      </c>
      <c r="Z6970" s="3">
        <v>86.217354987446328</v>
      </c>
    </row>
    <row r="6971">
      <c r="A6971" s="3">
        <v>44.82866</v>
      </c>
      <c r="B6971" s="3">
        <v>10.415663719177246</v>
      </c>
      <c r="C6971" s="3">
        <v>-157.45481872558594</v>
      </c>
      <c r="D6971" s="3">
        <v>2390.6787567240171</v>
      </c>
      <c r="E6971" s="3">
        <v>-158.14381669712503</v>
      </c>
      <c r="F6971" s="3">
        <v>157.7989416650762</v>
      </c>
      <c r="G6971" s="3">
        <v>-86.21538805830275</v>
      </c>
      <c r="H6971" s="3">
        <v>52.5950241317256</v>
      </c>
      <c r="I6971" s="3">
        <v>-0.33033301777093271</v>
      </c>
      <c r="J6971" s="3">
        <v>0.16516650888546636</v>
      </c>
      <c r="K6971" s="3">
        <v>0.96268310291111336</v>
      </c>
      <c r="L6971" s="3">
        <v>-35.103668157730354</v>
      </c>
      <c r="M6971" s="3">
        <v>92.675875663056928</v>
      </c>
      <c r="N6971" s="3">
        <v>15.117118118520018</v>
      </c>
      <c r="O6971" s="3">
        <v>22.548020348126418</v>
      </c>
      <c r="P6971" s="3">
        <v>-0.55901097007618183</v>
      </c>
      <c r="Q6971" s="3">
        <v>22.449783562101231</v>
      </c>
      <c r="R6971" s="3">
        <v>-0.56145711575510093</v>
      </c>
      <c r="S6971" s="3">
        <v>-0.33033301777093271</v>
      </c>
      <c r="T6971" s="3">
        <v>-35.103668157730354</v>
      </c>
      <c r="U6971" s="3">
        <v>2395.9036676400469</v>
      </c>
      <c r="V6971" s="3">
        <v>-3.7846119416972464</v>
      </c>
      <c r="W6971" s="3">
        <v>0.00041829124770001089</v>
      </c>
      <c r="X6971" s="3">
        <v>0.00632335819942418</v>
      </c>
      <c r="Y6971" s="3">
        <v>0.0063371781169640042</v>
      </c>
      <c r="Z6971" s="3">
        <v>86.21538805830275</v>
      </c>
    </row>
    <row r="6972">
      <c r="A6972" s="3">
        <v>44.82867</v>
      </c>
      <c r="B6972" s="3">
        <v>10.39720344543457</v>
      </c>
      <c r="C6972" s="3">
        <v>-157.4393310546875</v>
      </c>
      <c r="D6972" s="3">
        <v>2394.41739628215</v>
      </c>
      <c r="E6972" s="3">
        <v>-158.1259564281668</v>
      </c>
      <c r="F6972" s="3">
        <v>157.78227024109282</v>
      </c>
      <c r="G6972" s="3">
        <v>-86.221705732497369</v>
      </c>
      <c r="H6972" s="3">
        <v>52.678350236451891</v>
      </c>
      <c r="I6972" s="3">
        <v>-0.32981037453140372</v>
      </c>
      <c r="J6972" s="3">
        <v>0.16490518726570186</v>
      </c>
      <c r="K6972" s="3">
        <v>0.96274103076584794</v>
      </c>
      <c r="L6972" s="3">
        <v>-35.1073484565532</v>
      </c>
      <c r="M6972" s="3">
        <v>92.68702923200874</v>
      </c>
      <c r="N6972" s="3">
        <v>15.142469018803261</v>
      </c>
      <c r="O6972" s="3">
        <v>22.550232412626016</v>
      </c>
      <c r="P6972" s="3">
        <v>-0.55895583465945331</v>
      </c>
      <c r="Q6972" s="3">
        <v>22.452313246778004</v>
      </c>
      <c r="R6972" s="3">
        <v>-0.56139355626408949</v>
      </c>
      <c r="S6972" s="3">
        <v>-0.32981037453140372</v>
      </c>
      <c r="T6972" s="3">
        <v>-35.1073484565532</v>
      </c>
      <c r="U6972" s="3">
        <v>2399.6329897955047</v>
      </c>
      <c r="V6972" s="3">
        <v>-3.7782942675026381</v>
      </c>
      <c r="W6972" s="3">
        <v>0.00041763812840347548</v>
      </c>
      <c r="X6972" s="3">
        <v>0.0063240724204206055</v>
      </c>
      <c r="Y6972" s="3">
        <v>0.0063378477092007265</v>
      </c>
      <c r="Z6972" s="3">
        <v>86.221705732497369</v>
      </c>
    </row>
    <row r="6973">
      <c r="A6973" s="3">
        <v>44.82868</v>
      </c>
      <c r="B6973" s="3">
        <v>10.410665512084961</v>
      </c>
      <c r="C6973" s="3">
        <v>-157.4661865234375</v>
      </c>
      <c r="D6973" s="3">
        <v>2392.160407586754</v>
      </c>
      <c r="E6973" s="3">
        <v>-158.1544736966865</v>
      </c>
      <c r="F6973" s="3">
        <v>157.80995486546</v>
      </c>
      <c r="G6973" s="3">
        <v>-86.21747121634273</v>
      </c>
      <c r="H6973" s="3">
        <v>52.626973415079881</v>
      </c>
      <c r="I6973" s="3">
        <v>-0.33013242776003837</v>
      </c>
      <c r="J6973" s="3">
        <v>0.16506621388001919</v>
      </c>
      <c r="K6973" s="3">
        <v>0.96270533515811652</v>
      </c>
      <c r="L6973" s="3">
        <v>-35.101431898025886</v>
      </c>
      <c r="M6973" s="3">
        <v>92.68015623419015</v>
      </c>
      <c r="N6973" s="3">
        <v>15.125467852237382</v>
      </c>
      <c r="O6973" s="3">
        <v>22.546382502682622</v>
      </c>
      <c r="P6973" s="3">
        <v>-0.5590510796890622</v>
      </c>
      <c r="Q6973" s="3">
        <v>22.448260802315655</v>
      </c>
      <c r="R6973" s="3">
        <v>-0.56149470073454755</v>
      </c>
      <c r="S6973" s="3">
        <v>-0.33013242776003837</v>
      </c>
      <c r="T6973" s="3">
        <v>-35.101431898025886</v>
      </c>
      <c r="U6973" s="3">
        <v>2397.3827923750309</v>
      </c>
      <c r="V6973" s="3">
        <v>-3.7825287836572756</v>
      </c>
      <c r="W6973" s="3">
        <v>0.000418032167420083</v>
      </c>
      <c r="X6973" s="3">
        <v>0.00632293210951358</v>
      </c>
      <c r="Y6973" s="3">
        <v>0.0063367358596138268</v>
      </c>
      <c r="Z6973" s="3">
        <v>86.21747121634273</v>
      </c>
    </row>
    <row r="6974">
      <c r="A6974" s="3">
        <v>44.82869</v>
      </c>
      <c r="B6974" s="3">
        <v>10.409836769104004</v>
      </c>
      <c r="C6974" s="3">
        <v>-157.44081115722656</v>
      </c>
      <c r="D6974" s="3">
        <v>2391.581565745119</v>
      </c>
      <c r="E6974" s="3">
        <v>-158.12909966871786</v>
      </c>
      <c r="F6974" s="3">
        <v>157.78458010656451</v>
      </c>
      <c r="G6974" s="3">
        <v>-86.21716362412522</v>
      </c>
      <c r="H6974" s="3">
        <v>52.615774889610755</v>
      </c>
      <c r="I6974" s="3">
        <v>-0.33020270871419338</v>
      </c>
      <c r="J6974" s="3">
        <v>0.16510135435709669</v>
      </c>
      <c r="K6974" s="3">
        <v>0.96269754556158538</v>
      </c>
      <c r="L6974" s="3">
        <v>-35.106724511291318</v>
      </c>
      <c r="M6974" s="3">
        <v>92.678656423030077</v>
      </c>
      <c r="N6974" s="3">
        <v>15.124234380360781</v>
      </c>
      <c r="O6974" s="3">
        <v>22.550012369255217</v>
      </c>
      <c r="P6974" s="3">
        <v>-0.55896088995667759</v>
      </c>
      <c r="Q6974" s="3">
        <v>22.451858933358462</v>
      </c>
      <c r="R6974" s="3">
        <v>-0.56140451531723246</v>
      </c>
      <c r="S6974" s="3">
        <v>-0.33020270871419338</v>
      </c>
      <c r="T6974" s="3">
        <v>-35.106724511291318</v>
      </c>
      <c r="U6974" s="3">
        <v>2396.8035375837367</v>
      </c>
      <c r="V6974" s="3">
        <v>-3.7828363758747785</v>
      </c>
      <c r="W6974" s="3">
        <v>0.00041813334503121617</v>
      </c>
      <c r="X6974" s="3">
        <v>0.0063239467124963757</v>
      </c>
      <c r="Y6974" s="3">
        <v>0.0063377549271584109</v>
      </c>
      <c r="Z6974" s="3">
        <v>86.21716362412522</v>
      </c>
    </row>
    <row r="6975">
      <c r="A6975" s="3">
        <v>44.8287</v>
      </c>
      <c r="B6975" s="3">
        <v>10.434685707092285</v>
      </c>
      <c r="C6975" s="3">
        <v>-157.44343566894531</v>
      </c>
      <c r="D6975" s="3">
        <v>2386.0151421834216</v>
      </c>
      <c r="E6975" s="3">
        <v>-158.13500255036641</v>
      </c>
      <c r="F6975" s="3">
        <v>157.78884022974222</v>
      </c>
      <c r="G6975" s="3">
        <v>-86.208223090342074</v>
      </c>
      <c r="H6975" s="3">
        <v>52.492963835905933</v>
      </c>
      <c r="I6975" s="3">
        <v>-0.33097542838011856</v>
      </c>
      <c r="J6975" s="3">
        <v>0.16548771419005928</v>
      </c>
      <c r="K6975" s="3">
        <v>0.96261190525663964</v>
      </c>
      <c r="L6975" s="3">
        <v>-35.105555783749679</v>
      </c>
      <c r="M6975" s="3">
        <v>92.662168014181773</v>
      </c>
      <c r="N6975" s="3">
        <v>15.088469369224374</v>
      </c>
      <c r="O6975" s="3">
        <v>22.549630434411281</v>
      </c>
      <c r="P6975" s="3">
        <v>-0.55897005811195677</v>
      </c>
      <c r="Q6975" s="3">
        <v>22.451014837957505</v>
      </c>
      <c r="R6975" s="3">
        <v>-0.561425321986591</v>
      </c>
      <c r="S6975" s="3">
        <v>-0.33097542838011856</v>
      </c>
      <c r="T6975" s="3">
        <v>-35.105555783749679</v>
      </c>
      <c r="U6975" s="3">
        <v>2391.2496602739284</v>
      </c>
      <c r="V6975" s="3">
        <v>-3.79177690965793</v>
      </c>
      <c r="W6975" s="3">
        <v>0.00041910882387984712</v>
      </c>
      <c r="X6975" s="3">
        <v>0.0063237106514827252</v>
      </c>
      <c r="Y6975" s="3">
        <v>0.0063375838148248594</v>
      </c>
      <c r="Z6975" s="3">
        <v>86.208223090342074</v>
      </c>
    </row>
    <row r="6976">
      <c r="A6976" s="3">
        <v>44.82871</v>
      </c>
      <c r="B6976" s="3">
        <v>10.398059844970703</v>
      </c>
      <c r="C6976" s="3">
        <v>-157.44117736816406</v>
      </c>
      <c r="D6976" s="3">
        <v>2394.2778124762208</v>
      </c>
      <c r="E6976" s="3">
        <v>-158.12790780518793</v>
      </c>
      <c r="F6976" s="3">
        <v>157.78416897652718</v>
      </c>
      <c r="G6976" s="3">
        <v>-86.221439605869264</v>
      </c>
      <c r="H6976" s="3">
        <v>52.675161335984129</v>
      </c>
      <c r="I6976" s="3">
        <v>-0.32983034571327585</v>
      </c>
      <c r="J6976" s="3">
        <v>0.16491517285663793</v>
      </c>
      <c r="K6976" s="3">
        <v>0.96273881716943832</v>
      </c>
      <c r="L6976" s="3">
        <v>-35.1069433725201</v>
      </c>
      <c r="M6976" s="3">
        <v>92.686603008480915</v>
      </c>
      <c r="N6976" s="3">
        <v>15.141399426001058</v>
      </c>
      <c r="O6976" s="3">
        <v>22.549947844932856</v>
      </c>
      <c r="P6976" s="3">
        <v>-0.558961890860285</v>
      </c>
      <c r="Q6976" s="3">
        <v>22.452016140445281</v>
      </c>
      <c r="R6976" s="3">
        <v>-0.56139998329586527</v>
      </c>
      <c r="S6976" s="3">
        <v>-0.32983034571327585</v>
      </c>
      <c r="T6976" s="3">
        <v>-35.1069433725201</v>
      </c>
      <c r="U6976" s="3">
        <v>2399.4938379880791</v>
      </c>
      <c r="V6976" s="3">
        <v>-3.7785603941307433</v>
      </c>
      <c r="W6976" s="3">
        <v>0.0004176624762544892</v>
      </c>
      <c r="X6976" s="3">
        <v>0.0063239943782219038</v>
      </c>
      <c r="Y6976" s="3">
        <v>0.0063377714411181844</v>
      </c>
      <c r="Z6976" s="3">
        <v>86.221439605869264</v>
      </c>
    </row>
    <row r="6977">
      <c r="A6977" s="3">
        <v>44.82872</v>
      </c>
      <c r="B6977" s="3">
        <v>10.391595840454102</v>
      </c>
      <c r="C6977" s="3">
        <v>-157.46746826171875</v>
      </c>
      <c r="D6977" s="3">
        <v>2396.5509443618303</v>
      </c>
      <c r="E6977" s="3">
        <v>-158.15323063094581</v>
      </c>
      <c r="F6977" s="3">
        <v>157.80997694970603</v>
      </c>
      <c r="G6977" s="3">
        <v>-86.224410424524422</v>
      </c>
      <c r="H6977" s="3">
        <v>52.723632569252572</v>
      </c>
      <c r="I6977" s="3">
        <v>-0.32952704489748691</v>
      </c>
      <c r="J6977" s="3">
        <v>0.16476352244874346</v>
      </c>
      <c r="K6977" s="3">
        <v>0.96277243543757218</v>
      </c>
      <c r="L6977" s="3">
        <v>-35.101642916662954</v>
      </c>
      <c r="M6977" s="3">
        <v>92.693076243839414</v>
      </c>
      <c r="N6977" s="3">
        <v>15.153348020782685</v>
      </c>
      <c r="O6977" s="3">
        <v>22.546178864207775</v>
      </c>
      <c r="P6977" s="3">
        <v>-0.5590551313983243</v>
      </c>
      <c r="Q6977" s="3">
        <v>22.448417212591469</v>
      </c>
      <c r="R6977" s="3">
        <v>-0.56148978647767733</v>
      </c>
      <c r="S6977" s="3">
        <v>-0.32952704489748691</v>
      </c>
      <c r="T6977" s="3">
        <v>-35.101642916662954</v>
      </c>
      <c r="U6977" s="3">
        <v>2401.7637005501992</v>
      </c>
      <c r="V6977" s="3">
        <v>-3.7755895754755846</v>
      </c>
      <c r="W6977" s="3">
        <v>0.00041726632281805583</v>
      </c>
      <c r="X6977" s="3">
        <v>0.006322981807014255</v>
      </c>
      <c r="Y6977" s="3">
        <v>0.0063367349728382493</v>
      </c>
      <c r="Z6977" s="3">
        <v>86.224410424524422</v>
      </c>
    </row>
    <row r="6978">
      <c r="A6978" s="3">
        <v>44.82873</v>
      </c>
      <c r="B6978" s="3">
        <v>10.426934242248535</v>
      </c>
      <c r="C6978" s="3">
        <v>-157.44679260253906</v>
      </c>
      <c r="D6978" s="3">
        <v>2387.8747942645414</v>
      </c>
      <c r="E6978" s="3">
        <v>-158.13731767386668</v>
      </c>
      <c r="F6978" s="3">
        <v>157.79167740574636</v>
      </c>
      <c r="G6978" s="3">
        <v>-86.2111121747131</v>
      </c>
      <c r="H6978" s="3">
        <v>52.533733857586</v>
      </c>
      <c r="I6978" s="3">
        <v>-0.33071850513623963</v>
      </c>
      <c r="J6978" s="3">
        <v>0.16535925256811981</v>
      </c>
      <c r="K6978" s="3">
        <v>0.96264037914260692</v>
      </c>
      <c r="L6978" s="3">
        <v>-35.10505294545235</v>
      </c>
      <c r="M6978" s="3">
        <v>92.667649955582192</v>
      </c>
      <c r="N6978" s="3">
        <v>15.100008204193504</v>
      </c>
      <c r="O6978" s="3">
        <v>22.54913556804582</v>
      </c>
      <c r="P6978" s="3">
        <v>-0.55898162706420207</v>
      </c>
      <c r="Q6978" s="3">
        <v>22.450672133383211</v>
      </c>
      <c r="R6978" s="3">
        <v>-0.56143319067829056</v>
      </c>
      <c r="S6978" s="3">
        <v>-0.33071850513623963</v>
      </c>
      <c r="T6978" s="3">
        <v>-35.10505294545235</v>
      </c>
      <c r="U6978" s="3">
        <v>2393.1053976632561</v>
      </c>
      <c r="V6978" s="3">
        <v>-3.7888878252869116</v>
      </c>
      <c r="W6978" s="3">
        <v>0.00041878242628211044</v>
      </c>
      <c r="X6978" s="3">
        <v>0.00632361807263193</v>
      </c>
      <c r="Y6978" s="3">
        <v>0.0063374698617886848</v>
      </c>
      <c r="Z6978" s="3">
        <v>86.2111121747131</v>
      </c>
    </row>
    <row r="6979">
      <c r="A6979" s="3">
        <v>44.82874</v>
      </c>
      <c r="B6979" s="3">
        <v>10.419069290161133</v>
      </c>
      <c r="C6979" s="3">
        <v>-157.45272827148438</v>
      </c>
      <c r="D6979" s="3">
        <v>2389.8409686669806</v>
      </c>
      <c r="E6979" s="3">
        <v>-158.14218602851989</v>
      </c>
      <c r="F6979" s="3">
        <v>157.79708059722483</v>
      </c>
      <c r="G6979" s="3">
        <v>-86.21410409837776</v>
      </c>
      <c r="H6979" s="3">
        <v>52.576692665103721</v>
      </c>
      <c r="I6979" s="3">
        <v>-0.33044821994482948</v>
      </c>
      <c r="J6979" s="3">
        <v>0.16522410997241474</v>
      </c>
      <c r="K6979" s="3">
        <v>0.96267033479461739</v>
      </c>
      <c r="L6979" s="3">
        <v>-35.104017068118345</v>
      </c>
      <c r="M6979" s="3">
        <v>92.673417349358076</v>
      </c>
      <c r="N6979" s="3">
        <v>15.111976308687101</v>
      </c>
      <c r="O6979" s="3">
        <v>22.548279472595276</v>
      </c>
      <c r="P6979" s="3">
        <v>-0.559002550767917</v>
      </c>
      <c r="Q6979" s="3">
        <v>22.449974987368407</v>
      </c>
      <c r="R6979" s="3">
        <v>-0.56145032445250542</v>
      </c>
      <c r="S6979" s="3">
        <v>-0.33044821994482948</v>
      </c>
      <c r="T6979" s="3">
        <v>-35.104017068118345</v>
      </c>
      <c r="U6979" s="3">
        <v>2395.0675995722981</v>
      </c>
      <c r="V6979" s="3">
        <v>-3.7858959016222373</v>
      </c>
      <c r="W6979" s="3">
        <v>0.00041843788482619649</v>
      </c>
      <c r="X6979" s="3">
        <v>0.0063234234021506235</v>
      </c>
      <c r="Y6979" s="3">
        <v>0.0063372528580074809</v>
      </c>
      <c r="Z6979" s="3">
        <v>86.21410409837776</v>
      </c>
    </row>
    <row r="6980">
      <c r="A6980" s="3">
        <v>44.82875</v>
      </c>
      <c r="B6980" s="3">
        <v>10.402324676513672</v>
      </c>
      <c r="C6980" s="3">
        <v>-157.45265197753906</v>
      </c>
      <c r="D6980" s="3">
        <v>2393.6520679510936</v>
      </c>
      <c r="E6980" s="3">
        <v>-158.13989577633544</v>
      </c>
      <c r="F6980" s="3">
        <v>157.79589973581582</v>
      </c>
      <c r="G6980" s="3">
        <v>-86.220168979816819</v>
      </c>
      <c r="H6980" s="3">
        <v>52.660669755796484</v>
      </c>
      <c r="I6980" s="3">
        <v>-0.32992113286401803</v>
      </c>
      <c r="J6980" s="3">
        <v>0.16496056643200902</v>
      </c>
      <c r="K6980" s="3">
        <v>0.96272875442848982</v>
      </c>
      <c r="L6980" s="3">
        <v>-35.1044524770885</v>
      </c>
      <c r="M6980" s="3">
        <v>92.68466546034314</v>
      </c>
      <c r="N6980" s="3">
        <v>15.136294710454004</v>
      </c>
      <c r="O6980" s="3">
        <v>22.54828436255481</v>
      </c>
      <c r="P6980" s="3">
        <v>-0.55900213026571055</v>
      </c>
      <c r="Q6980" s="3">
        <v>22.450294108257562</v>
      </c>
      <c r="R6980" s="3">
        <v>-0.56144204310753343</v>
      </c>
      <c r="S6980" s="3">
        <v>-0.32992113286401803</v>
      </c>
      <c r="T6980" s="3">
        <v>-35.1044524770885</v>
      </c>
      <c r="U6980" s="3">
        <v>2398.8702443114125</v>
      </c>
      <c r="V6980" s="3">
        <v>-3.7798310201831762</v>
      </c>
      <c r="W6980" s="3">
        <v>0.00041777166088134731</v>
      </c>
      <c r="X6980" s="3">
        <v>0.006323514980775922</v>
      </c>
      <c r="Y6980" s="3">
        <v>0.0063373002826703</v>
      </c>
      <c r="Z6980" s="3">
        <v>86.220168979816819</v>
      </c>
    </row>
    <row r="6981">
      <c r="A6981" s="3">
        <v>44.82876</v>
      </c>
      <c r="B6981" s="3">
        <v>10.407809257507324</v>
      </c>
      <c r="C6981" s="3">
        <v>-157.4500732421875</v>
      </c>
      <c r="D6981" s="3">
        <v>2392.3236332901579</v>
      </c>
      <c r="E6981" s="3">
        <v>-158.13805319233993</v>
      </c>
      <c r="F6981" s="3">
        <v>157.79368826892556</v>
      </c>
      <c r="G6981" s="3">
        <v>-86.218120102577416</v>
      </c>
      <c r="H6981" s="3">
        <v>52.631557625740811</v>
      </c>
      <c r="I6981" s="3">
        <v>-0.33010366629035326</v>
      </c>
      <c r="J6981" s="3">
        <v>0.16505183314517663</v>
      </c>
      <c r="K6981" s="3">
        <v>0.96270852295663911</v>
      </c>
      <c r="L6981" s="3">
        <v>-35.104850886789393</v>
      </c>
      <c r="M6981" s="3">
        <v>92.680770017335377</v>
      </c>
      <c r="N6981" s="3">
        <v>15.128070600315448</v>
      </c>
      <c r="O6981" s="3">
        <v>22.548649636979249</v>
      </c>
      <c r="P6981" s="3">
        <v>-0.55899287525854169</v>
      </c>
      <c r="Q6981" s="3">
        <v>22.450551686864834</v>
      </c>
      <c r="R6981" s="3">
        <v>-0.56143540121319391</v>
      </c>
      <c r="S6981" s="3">
        <v>-0.33010366629035326</v>
      </c>
      <c r="T6981" s="3">
        <v>-35.104850886789393</v>
      </c>
      <c r="U6981" s="3">
        <v>2397.5445794116285</v>
      </c>
      <c r="V6981" s="3">
        <v>-3.78187989742259</v>
      </c>
      <c r="W6981" s="3">
        <v>0.00041800364552880415</v>
      </c>
      <c r="X6981" s="3">
        <v>0.0063235886607489813</v>
      </c>
      <c r="Y6981" s="3">
        <v>0.0063373890994658406</v>
      </c>
      <c r="Z6981" s="3">
        <v>86.218120102577416</v>
      </c>
    </row>
    <row r="6982">
      <c r="A6982" s="3">
        <v>44.82877</v>
      </c>
      <c r="B6982" s="3">
        <v>10.381168365478516</v>
      </c>
      <c r="C6982" s="3">
        <v>-157.45286560058594</v>
      </c>
      <c r="D6982" s="3">
        <v>2398.4943376188921</v>
      </c>
      <c r="E6982" s="3">
        <v>-158.13731587223606</v>
      </c>
      <c r="F6982" s="3">
        <v>157.79471962796663</v>
      </c>
      <c r="G6982" s="3">
        <v>-86.2278393088887</v>
      </c>
      <c r="H6982" s="3">
        <v>52.767349191221079</v>
      </c>
      <c r="I6982" s="3">
        <v>-0.32925397336450607</v>
      </c>
      <c r="J6982" s="3">
        <v>0.16462698668225304</v>
      </c>
      <c r="K6982" s="3">
        <v>0.96280270405581847</v>
      </c>
      <c r="L6982" s="3">
        <v>-35.1049372401448</v>
      </c>
      <c r="M6982" s="3">
        <v>92.6989046937196</v>
      </c>
      <c r="N6982" s="3">
        <v>15.167162313268985</v>
      </c>
      <c r="O6982" s="3">
        <v>22.548245722551666</v>
      </c>
      <c r="P6982" s="3">
        <v>-0.559002689173102</v>
      </c>
      <c r="Q6982" s="3">
        <v>22.450652356780218</v>
      </c>
      <c r="R6982" s="3">
        <v>-0.561432683324039</v>
      </c>
      <c r="S6982" s="3">
        <v>-0.32925397336450607</v>
      </c>
      <c r="T6982" s="3">
        <v>-35.1049372401448</v>
      </c>
      <c r="U6982" s="3">
        <v>2403.7018322290232</v>
      </c>
      <c r="V6982" s="3">
        <v>-3.7721606911112993</v>
      </c>
      <c r="W6982" s="3">
        <v>0.00041692823048010657</v>
      </c>
      <c r="X6982" s="3">
        <v>0.0063236181446757979</v>
      </c>
      <c r="Y6982" s="3">
        <v>0.0063373476777784767</v>
      </c>
      <c r="Z6982" s="3">
        <v>86.2278393088887</v>
      </c>
    </row>
    <row r="6983">
      <c r="A6983" s="3">
        <v>44.82878</v>
      </c>
      <c r="B6983" s="3">
        <v>10.418816566467285</v>
      </c>
      <c r="C6983" s="3">
        <v>-157.435791015625</v>
      </c>
      <c r="D6983" s="3">
        <v>2389.3865366133673</v>
      </c>
      <c r="E6983" s="3">
        <v>-158.125289495897</v>
      </c>
      <c r="F6983" s="3">
        <v>157.78016361812166</v>
      </c>
      <c r="G6983" s="3">
        <v>-86.213789561786726</v>
      </c>
      <c r="H6983" s="3">
        <v>52.567717180757583</v>
      </c>
      <c r="I6983" s="3">
        <v>-0.33050465474330154</v>
      </c>
      <c r="J6983" s="3">
        <v>0.16525232737165077</v>
      </c>
      <c r="K6983" s="3">
        <v>0.96266408006054749</v>
      </c>
      <c r="L6983" s="3">
        <v>-35.107542509427034</v>
      </c>
      <c r="M6983" s="3">
        <v>92.672213103882015</v>
      </c>
      <c r="N6983" s="3">
        <v>15.110717230815673</v>
      </c>
      <c r="O6983" s="3">
        <v>22.550685139763686</v>
      </c>
      <c r="P6983" s="3">
        <v>-0.55894191989430286</v>
      </c>
      <c r="Q6983" s="3">
        <v>22.452353853335509</v>
      </c>
      <c r="R6983" s="3">
        <v>-0.56138983597387582</v>
      </c>
      <c r="S6983" s="3">
        <v>-0.33050465474330154</v>
      </c>
      <c r="T6983" s="3">
        <v>-35.107542509427034</v>
      </c>
      <c r="U6983" s="3">
        <v>2394.6130435891691</v>
      </c>
      <c r="V6983" s="3">
        <v>-3.786210438213284</v>
      </c>
      <c r="W6983" s="3">
        <v>0.00041851746658678546</v>
      </c>
      <c r="X6983" s="3">
        <v>0.0063240990937502625</v>
      </c>
      <c r="Y6983" s="3">
        <v>0.0063379323298226459</v>
      </c>
      <c r="Z6983" s="3">
        <v>86.213789561786726</v>
      </c>
    </row>
    <row r="6984">
      <c r="A6984" s="3">
        <v>44.82879</v>
      </c>
      <c r="B6984" s="3">
        <v>10.41465950012207</v>
      </c>
      <c r="C6984" s="3">
        <v>-157.45530700683594</v>
      </c>
      <c r="D6984" s="3">
        <v>2390.9220303197221</v>
      </c>
      <c r="E6984" s="3">
        <v>-158.14416999002376</v>
      </c>
      <c r="F6984" s="3">
        <v>157.79936260048848</v>
      </c>
      <c r="G6984" s="3">
        <v>-86.215763589915412</v>
      </c>
      <c r="H6984" s="3">
        <v>52.600354408240271</v>
      </c>
      <c r="I6984" s="3">
        <v>-0.33029953528280265</v>
      </c>
      <c r="J6984" s="3">
        <v>0.16514976764140132</v>
      </c>
      <c r="K6984" s="3">
        <v>0.96268681388247446</v>
      </c>
      <c r="L6984" s="3">
        <v>-35.10359188955929</v>
      </c>
      <c r="M6984" s="3">
        <v>92.676590162319</v>
      </c>
      <c r="N6984" s="3">
        <v>15.118622649640193</v>
      </c>
      <c r="O6984" s="3">
        <v>22.547884031691936</v>
      </c>
      <c r="P6984" s="3">
        <v>-0.55901105758526537</v>
      </c>
      <c r="Q6984" s="3">
        <v>22.449667305399565</v>
      </c>
      <c r="R6984" s="3">
        <v>-0.561456716814436</v>
      </c>
      <c r="S6984" s="3">
        <v>-0.33029953528280265</v>
      </c>
      <c r="T6984" s="3">
        <v>-35.10359188955929</v>
      </c>
      <c r="U6984" s="3">
        <v>2396.1464340832795</v>
      </c>
      <c r="V6984" s="3">
        <v>-3.7842364100845924</v>
      </c>
      <c r="W6984" s="3">
        <v>0.00041824868704157481</v>
      </c>
      <c r="X6984" s="3">
        <v>0.0063233440730890251</v>
      </c>
      <c r="Y6984" s="3">
        <v>0.0063371612123159764</v>
      </c>
      <c r="Z6984" s="3">
        <v>86.215763589915412</v>
      </c>
    </row>
    <row r="6985">
      <c r="A6985" s="3">
        <v>44.8288</v>
      </c>
      <c r="B6985" s="3">
        <v>10.404826164245606</v>
      </c>
      <c r="C6985" s="3">
        <v>-157.44230651855469</v>
      </c>
      <c r="D6985" s="3">
        <v>2392.7684995778868</v>
      </c>
      <c r="E6985" s="3">
        <v>-158.12992606568963</v>
      </c>
      <c r="F6985" s="3">
        <v>157.78574171765553</v>
      </c>
      <c r="G6985" s="3">
        <v>-86.219014955078677</v>
      </c>
      <c r="H6985" s="3">
        <v>52.641836006096568</v>
      </c>
      <c r="I6985" s="3">
        <v>-0.33003919764946255</v>
      </c>
      <c r="J6985" s="3">
        <v>0.16501959882473127</v>
      </c>
      <c r="K6985" s="3">
        <v>0.96271566842393885</v>
      </c>
      <c r="L6985" s="3">
        <v>-35.106539329402978</v>
      </c>
      <c r="M6985" s="3">
        <v>92.682145822895137</v>
      </c>
      <c r="N6985" s="3">
        <v>15.131661407239852</v>
      </c>
      <c r="O6985" s="3">
        <v>22.549741854640533</v>
      </c>
      <c r="P6985" s="3">
        <v>-0.55896480240865942</v>
      </c>
      <c r="Q6985" s="3">
        <v>22.45168550523292</v>
      </c>
      <c r="R6985" s="3">
        <v>-0.56140604665104688</v>
      </c>
      <c r="S6985" s="3">
        <v>-0.33003919764946255</v>
      </c>
      <c r="T6985" s="3">
        <v>-35.106539329402978</v>
      </c>
      <c r="U6985" s="3">
        <v>2397.9879411893949</v>
      </c>
      <c r="V6985" s="3">
        <v>-3.7809850449213256</v>
      </c>
      <c r="W6985" s="3">
        <v>0.00041792592980742266</v>
      </c>
      <c r="X6985" s="3">
        <v>0.0063239136631518091</v>
      </c>
      <c r="Y6985" s="3">
        <v>0.0063377082689094755</v>
      </c>
      <c r="Z6985" s="3">
        <v>86.219014955078677</v>
      </c>
    </row>
    <row r="6986">
      <c r="A6986" s="3">
        <v>44.82881</v>
      </c>
      <c r="B6986" s="3">
        <v>10.407275199890137</v>
      </c>
      <c r="C6986" s="3">
        <v>-157.43914794921875</v>
      </c>
      <c r="D6986" s="3">
        <v>2392.1147664400228</v>
      </c>
      <c r="E6986" s="3">
        <v>-158.1271050329371</v>
      </c>
      <c r="F6986" s="3">
        <v>157.78275154167594</v>
      </c>
      <c r="G6986" s="3">
        <v>-86.218051935837138</v>
      </c>
      <c r="H6986" s="3">
        <v>52.627625394542491</v>
      </c>
      <c r="I6986" s="3">
        <v>-0.33012833691636945</v>
      </c>
      <c r="J6986" s="3">
        <v>0.16506416845818472</v>
      </c>
      <c r="K6986" s="3">
        <v>0.96270578856912181</v>
      </c>
      <c r="L6986" s="3">
        <v>-35.107134289080946</v>
      </c>
      <c r="M6986" s="3">
        <v>92.680243534449474</v>
      </c>
      <c r="N6986" s="3">
        <v>15.127797134727516</v>
      </c>
      <c r="O6986" s="3">
        <v>22.550190226931107</v>
      </c>
      <c r="P6986" s="3">
        <v>-0.55895348884347762</v>
      </c>
      <c r="Q6986" s="3">
        <v>22.452082042995261</v>
      </c>
      <c r="R6986" s="3">
        <v>-0.56139593100051333</v>
      </c>
      <c r="S6986" s="3">
        <v>-0.33012833691636945</v>
      </c>
      <c r="T6986" s="3">
        <v>-35.107134289080946</v>
      </c>
      <c r="U6986" s="3">
        <v>2397.3354452738777</v>
      </c>
      <c r="V6986" s="3">
        <v>-3.7819480641628553</v>
      </c>
      <c r="W6986" s="3">
        <v>0.00041804014340340921</v>
      </c>
      <c r="X6986" s="3">
        <v>0.0063240264835791741</v>
      </c>
      <c r="Y6986" s="3">
        <v>0.0063378283762269482</v>
      </c>
      <c r="Z6986" s="3">
        <v>86.218051935837138</v>
      </c>
    </row>
    <row r="6987">
      <c r="A6987" s="3">
        <v>44.82882</v>
      </c>
      <c r="B6987" s="3">
        <v>10.410621643066406</v>
      </c>
      <c r="C6987" s="3">
        <v>-157.43386840820313</v>
      </c>
      <c r="D6987" s="3">
        <v>2391.1928430850294</v>
      </c>
      <c r="E6987" s="3">
        <v>-158.12229107157862</v>
      </c>
      <c r="F6987" s="3">
        <v>157.77770427080787</v>
      </c>
      <c r="G6987" s="3">
        <v>-86.216712887463686</v>
      </c>
      <c r="H6987" s="3">
        <v>52.607635378466718</v>
      </c>
      <c r="I6987" s="3">
        <v>-0.33025381034966356</v>
      </c>
      <c r="J6987" s="3">
        <v>0.16512690517483178</v>
      </c>
      <c r="K6987" s="3">
        <v>0.96269188174631992</v>
      </c>
      <c r="L6987" s="3">
        <v>-35.108147495759418</v>
      </c>
      <c r="M6987" s="3">
        <v>92.677565918027042</v>
      </c>
      <c r="N6987" s="3">
        <v>15.122427248430059</v>
      </c>
      <c r="O6987" s="3">
        <v>22.550940410472844</v>
      </c>
      <c r="P6987" s="3">
        <v>-0.55893459536174517</v>
      </c>
      <c r="Q6987" s="3">
        <v>22.452759576171804</v>
      </c>
      <c r="R6987" s="3">
        <v>-0.56137868980395211</v>
      </c>
      <c r="S6987" s="3">
        <v>-0.33025381034966356</v>
      </c>
      <c r="T6987" s="3">
        <v>-35.108147495759418</v>
      </c>
      <c r="U6987" s="3">
        <v>2396.4152127197808</v>
      </c>
      <c r="V6987" s="3">
        <v>-3.7832871125363177</v>
      </c>
      <c r="W6987" s="3">
        <v>0.00041820131859789133</v>
      </c>
      <c r="X6987" s="3">
        <v>0.0063242190156941325</v>
      </c>
      <c r="Y6987" s="3">
        <v>0.0063380311218346258</v>
      </c>
      <c r="Z6987" s="3">
        <v>86.216712887463686</v>
      </c>
    </row>
    <row r="6988">
      <c r="A6988" s="3">
        <v>44.82883</v>
      </c>
      <c r="B6988" s="3">
        <v>10.4044828414917</v>
      </c>
      <c r="C6988" s="3">
        <v>-157.45620727539063</v>
      </c>
      <c r="D6988" s="3">
        <v>2393.2674840357213</v>
      </c>
      <c r="E6988" s="3">
        <v>-158.14372074387879</v>
      </c>
      <c r="F6988" s="3">
        <v>157.79958958359072</v>
      </c>
      <c r="G6988" s="3">
        <v>-86.21947217137884</v>
      </c>
      <c r="H6988" s="3">
        <v>52.651977922980016</v>
      </c>
      <c r="I6988" s="3">
        <v>-0.32997560962267092</v>
      </c>
      <c r="J6988" s="3">
        <v>0.16498780481133546</v>
      </c>
      <c r="K6988" s="3">
        <v>0.962722716339161</v>
      </c>
      <c r="L6988" s="3">
        <v>-35.103659808575159</v>
      </c>
      <c r="M6988" s="3">
        <v>92.683502855545257</v>
      </c>
      <c r="N6988" s="3">
        <v>15.133496750792469</v>
      </c>
      <c r="O6988" s="3">
        <v>22.547734993371613</v>
      </c>
      <c r="P6988" s="3">
        <v>-0.55901375499545625</v>
      </c>
      <c r="Q6988" s="3">
        <v>22.449711047691526</v>
      </c>
      <c r="R6988" s="3">
        <v>-0.56145462088623266</v>
      </c>
      <c r="S6988" s="3">
        <v>-0.32997560962267092</v>
      </c>
      <c r="T6988" s="3">
        <v>-35.103659808575159</v>
      </c>
      <c r="U6988" s="3">
        <v>2398.4867492970207</v>
      </c>
      <c r="V6988" s="3">
        <v>-3.780527828621163</v>
      </c>
      <c r="W6988" s="3">
        <v>0.00041783879431383874</v>
      </c>
      <c r="X6988" s="3">
        <v>0.0063233620361035211</v>
      </c>
      <c r="Y6988" s="3">
        <v>0.0063371520967757207</v>
      </c>
      <c r="Z6988" s="3">
        <v>86.21947217137884</v>
      </c>
    </row>
    <row r="6989">
      <c r="A6989" s="3">
        <v>44.82884</v>
      </c>
      <c r="B6989" s="3">
        <v>10.399785041809082</v>
      </c>
      <c r="C6989" s="3">
        <v>-157.44474792480469</v>
      </c>
      <c r="D6989" s="3">
        <v>2393.992190985728</v>
      </c>
      <c r="E6989" s="3">
        <v>-158.13169067990688</v>
      </c>
      <c r="F6989" s="3">
        <v>157.78784546986225</v>
      </c>
      <c r="G6989" s="3">
        <v>-86.2208999582293</v>
      </c>
      <c r="H6989" s="3">
        <v>52.668648872750659</v>
      </c>
      <c r="I6989" s="3">
        <v>-0.32987113894419429</v>
      </c>
      <c r="J6989" s="3">
        <v>0.16493556947209714</v>
      </c>
      <c r="K6989" s="3">
        <v>0.96273429568271718</v>
      </c>
      <c r="L6989" s="3">
        <v>-35.106158280845861</v>
      </c>
      <c r="M6989" s="3">
        <v>92.685732408369745</v>
      </c>
      <c r="N6989" s="3">
        <v>15.13923098331815</v>
      </c>
      <c r="O6989" s="3">
        <v>22.549372068172428</v>
      </c>
      <c r="P6989" s="3">
        <v>-0.55897297133028867</v>
      </c>
      <c r="Q6989" s="3">
        <v>22.451414930626289</v>
      </c>
      <c r="R6989" s="3">
        <v>-0.56141181059304179</v>
      </c>
      <c r="S6989" s="3">
        <v>-0.32987113894419429</v>
      </c>
      <c r="T6989" s="3">
        <v>-35.106158280845861</v>
      </c>
      <c r="U6989" s="3">
        <v>2399.209086782128</v>
      </c>
      <c r="V6989" s="3">
        <v>-3.779100041770703</v>
      </c>
      <c r="W6989" s="3">
        <v>0.0004177123065669856</v>
      </c>
      <c r="X6989" s="3">
        <v>0.0063238430936921981</v>
      </c>
      <c r="Y6989" s="3">
        <v>0.0063376237695761039</v>
      </c>
      <c r="Z6989" s="3">
        <v>86.22089995822931</v>
      </c>
    </row>
    <row r="6990">
      <c r="A6990" s="3">
        <v>44.82885</v>
      </c>
      <c r="B6990" s="3">
        <v>10.395480155944824</v>
      </c>
      <c r="C6990" s="3">
        <v>-157.46177673339844</v>
      </c>
      <c r="D6990" s="3">
        <v>2395.490806210667</v>
      </c>
      <c r="E6990" s="3">
        <v>-158.14807667179943</v>
      </c>
      <c r="F6990" s="3">
        <v>157.80455360892239</v>
      </c>
      <c r="G6990" s="3">
        <v>-86.222867090225435</v>
      </c>
      <c r="H6990" s="3">
        <v>52.700623657802169</v>
      </c>
      <c r="I6990" s="3">
        <v>-0.32967094981191625</v>
      </c>
      <c r="J6990" s="3">
        <v>0.16483547490595812</v>
      </c>
      <c r="K6990" s="3">
        <v>0.96275648467800579</v>
      </c>
      <c r="L6990" s="3">
        <v>-35.102728098178765</v>
      </c>
      <c r="M6990" s="3">
        <v>92.690004878955122</v>
      </c>
      <c r="N6990" s="3">
        <v>15.147138407392502</v>
      </c>
      <c r="O6990" s="3">
        <v>22.546929427682333</v>
      </c>
      <c r="P6990" s="3">
        <v>-0.55903332860913035</v>
      </c>
      <c r="Q6990" s="3">
        <v>22.449084695055816</v>
      </c>
      <c r="R6990" s="3">
        <v>-0.56146988525765684</v>
      </c>
      <c r="S6990" s="3">
        <v>-0.32967094981191625</v>
      </c>
      <c r="T6990" s="3">
        <v>-35.102728098178765</v>
      </c>
      <c r="U6990" s="3">
        <v>2400.7055247978292</v>
      </c>
      <c r="V6990" s="3">
        <v>-3.7771329097745712</v>
      </c>
      <c r="W6990" s="3">
        <v>0.000417450986414705</v>
      </c>
      <c r="X6990" s="3">
        <v>0.0063231878695260641</v>
      </c>
      <c r="Y6990" s="3">
        <v>0.0063369527502878057</v>
      </c>
      <c r="Z6990" s="3">
        <v>86.222867090225435</v>
      </c>
    </row>
    <row r="6991">
      <c r="A6991" s="3">
        <v>44.82886</v>
      </c>
      <c r="B6991" s="3">
        <v>10.408135414123535</v>
      </c>
      <c r="C6991" s="3">
        <v>-157.45556640625</v>
      </c>
      <c r="D6991" s="3">
        <v>2392.4155177038119</v>
      </c>
      <c r="E6991" s="3">
        <v>-158.1435654733597</v>
      </c>
      <c r="F6991" s="3">
        <v>157.79919098370476</v>
      </c>
      <c r="G6991" s="3">
        <v>-86.2181334911214</v>
      </c>
      <c r="H6991" s="3">
        <v>52.633245379104558</v>
      </c>
      <c r="I6991" s="3">
        <v>-0.33009307853943176</v>
      </c>
      <c r="J6991" s="3">
        <v>0.16504653926971588</v>
      </c>
      <c r="K6991" s="3">
        <v>0.96270969646041227</v>
      </c>
      <c r="L6991" s="3">
        <v>-35.103701472423211</v>
      </c>
      <c r="M6991" s="3">
        <v>92.6809959658899</v>
      </c>
      <c r="N6991" s="3">
        <v>15.128124312505332</v>
      </c>
      <c r="O6991" s="3">
        <v>22.547812682911648</v>
      </c>
      <c r="P6991" s="3">
        <v>-0.55901113057277985</v>
      </c>
      <c r="Q6991" s="3">
        <v>22.449719067501032</v>
      </c>
      <c r="R6991" s="3">
        <v>-0.56145371894939977</v>
      </c>
      <c r="S6991" s="3">
        <v>-0.33009307853943176</v>
      </c>
      <c r="T6991" s="3">
        <v>-35.103701472423211</v>
      </c>
      <c r="U6991" s="3">
        <v>2397.636627316705</v>
      </c>
      <c r="V6991" s="3">
        <v>-3.7818665088785903</v>
      </c>
      <c r="W6991" s="3">
        <v>0.0004179875914530843</v>
      </c>
      <c r="X6991" s="3">
        <v>0.00632336824458695</v>
      </c>
      <c r="Y6991" s="3">
        <v>0.0063371681043869581</v>
      </c>
      <c r="Z6991" s="3">
        <v>86.2181334911214</v>
      </c>
    </row>
    <row r="6992">
      <c r="A6992" s="3">
        <v>44.82887</v>
      </c>
      <c r="B6992" s="3">
        <v>10.405243873596191</v>
      </c>
      <c r="C6992" s="3">
        <v>-157.44660949707031</v>
      </c>
      <c r="D6992" s="3">
        <v>2392.8034983755729</v>
      </c>
      <c r="E6992" s="3">
        <v>-158.13426546130387</v>
      </c>
      <c r="F6992" s="3">
        <v>157.79006287530262</v>
      </c>
      <c r="G6992" s="3">
        <v>-86.218966642791528</v>
      </c>
      <c r="H6992" s="3">
        <v>52.642343254041464</v>
      </c>
      <c r="I6992" s="3">
        <v>-0.33003601671219551</v>
      </c>
      <c r="J6992" s="3">
        <v>0.16501800835609776</v>
      </c>
      <c r="K6992" s="3">
        <v>0.96271602098871178</v>
      </c>
      <c r="L6992" s="3">
        <v>-35.105634801934968</v>
      </c>
      <c r="M6992" s="3">
        <v>92.682213706833778</v>
      </c>
      <c r="N6992" s="3">
        <v>15.131467499440229</v>
      </c>
      <c r="O6992" s="3">
        <v>22.549089359214978</v>
      </c>
      <c r="P6992" s="3">
        <v>-0.55897918141946779</v>
      </c>
      <c r="Q6992" s="3">
        <v>22.451033344975016</v>
      </c>
      <c r="R6992" s="3">
        <v>-0.56142055103176569</v>
      </c>
      <c r="S6992" s="3">
        <v>-0.33003601671219551</v>
      </c>
      <c r="T6992" s="3">
        <v>-35.105634801934968</v>
      </c>
      <c r="U6992" s="3">
        <v>2398.0231499615188</v>
      </c>
      <c r="V6992" s="3">
        <v>-3.7810333572084796</v>
      </c>
      <c r="W6992" s="3">
        <v>0.00041791981693393559</v>
      </c>
      <c r="X6992" s="3">
        <v>0.0063237401273078565</v>
      </c>
      <c r="Y6992" s="3">
        <v>0.0063375347076848167</v>
      </c>
      <c r="Z6992" s="3">
        <v>86.218966642791528</v>
      </c>
    </row>
    <row r="6993">
      <c r="A6993" s="3">
        <v>44.82888</v>
      </c>
      <c r="B6993" s="3">
        <v>10.404067039489746</v>
      </c>
      <c r="C6993" s="3">
        <v>-157.44306945800781</v>
      </c>
      <c r="D6993" s="3">
        <v>2392.9646586112626</v>
      </c>
      <c r="E6993" s="3">
        <v>-158.13058534127168</v>
      </c>
      <c r="F6993" s="3">
        <v>157.78645293979224</v>
      </c>
      <c r="G6993" s="3">
        <v>-86.219308279018207</v>
      </c>
      <c r="H6993" s="3">
        <v>52.646111356303258</v>
      </c>
      <c r="I6993" s="3">
        <v>-0.33001238897097379</v>
      </c>
      <c r="J6993" s="3">
        <v>0.1650061944854869</v>
      </c>
      <c r="K6993" s="3">
        <v>0.96271863981498063</v>
      </c>
      <c r="L6993" s="3">
        <v>-35.106399816545938</v>
      </c>
      <c r="M6993" s="3">
        <v>92.682717944720636</v>
      </c>
      <c r="N6993" s="3">
        <v>15.132838808171444</v>
      </c>
      <c r="O6993" s="3">
        <v>22.549592341579967</v>
      </c>
      <c r="P6993" s="3">
        <v>-0.55896651354668148</v>
      </c>
      <c r="Q6993" s="3">
        <v>22.451551833714248</v>
      </c>
      <c r="R6993" s="3">
        <v>-0.56140738539705193</v>
      </c>
      <c r="S6993" s="3">
        <v>-0.33001238897097379</v>
      </c>
      <c r="T6993" s="3">
        <v>-35.106399816545938</v>
      </c>
      <c r="U6993" s="3">
        <v>2398.1837167704416</v>
      </c>
      <c r="V6993" s="3">
        <v>-3.7806917209817863</v>
      </c>
      <c r="W6993" s="3">
        <v>0.00041789167107062159</v>
      </c>
      <c r="X6993" s="3">
        <v>0.0063238872975891185</v>
      </c>
      <c r="Y6993" s="3">
        <v>0.0063376797017014987</v>
      </c>
      <c r="Z6993" s="3">
        <v>86.219308279018207</v>
      </c>
    </row>
    <row r="6994">
      <c r="A6994" s="3">
        <v>44.82889</v>
      </c>
      <c r="B6994" s="3">
        <v>10.391263961791992</v>
      </c>
      <c r="C6994" s="3">
        <v>-157.45672607421875</v>
      </c>
      <c r="D6994" s="3">
        <v>2396.3012627042381</v>
      </c>
      <c r="E6994" s="3">
        <v>-158.14249142331371</v>
      </c>
      <c r="F6994" s="3">
        <v>157.79923622354829</v>
      </c>
      <c r="G6994" s="3">
        <v>-86.224273828372546</v>
      </c>
      <c r="H6994" s="3">
        <v>52.718790867587948</v>
      </c>
      <c r="I6994" s="3">
        <v>-0.32955731597208537</v>
      </c>
      <c r="J6994" s="3">
        <v>0.16477865798604269</v>
      </c>
      <c r="K6994" s="3">
        <v>0.96276908009843665</v>
      </c>
      <c r="L6994" s="3">
        <v>-35.103882819675157</v>
      </c>
      <c r="M6994" s="3">
        <v>92.692430159358992</v>
      </c>
      <c r="N6994" s="3">
        <v>15.15279822100343</v>
      </c>
      <c r="O6994" s="3">
        <v>22.547632535190502</v>
      </c>
      <c r="P6994" s="3">
        <v>-0.559014898557788</v>
      </c>
      <c r="Q6994" s="3">
        <v>22.449857516233894</v>
      </c>
      <c r="R6994" s="3">
        <v>-0.56144955509242256</v>
      </c>
      <c r="S6994" s="3">
        <v>-0.32955731597208537</v>
      </c>
      <c r="T6994" s="3">
        <v>-35.103882819675157</v>
      </c>
      <c r="U6994" s="3">
        <v>2401.5138536413856</v>
      </c>
      <c r="V6994" s="3">
        <v>-3.7757261716274622</v>
      </c>
      <c r="W6994" s="3">
        <v>0.00041730979971670793</v>
      </c>
      <c r="X6994" s="3">
        <v>0.00632341119075463</v>
      </c>
      <c r="Y6994" s="3">
        <v>0.0063371662875689547</v>
      </c>
      <c r="Z6994" s="3">
        <v>86.224273828372546</v>
      </c>
    </row>
    <row r="6995">
      <c r="A6995" s="3">
        <v>44.8289</v>
      </c>
      <c r="B6995" s="3">
        <v>10.411596298217773</v>
      </c>
      <c r="C6995" s="3">
        <v>-157.44575500488281</v>
      </c>
      <c r="D6995" s="3">
        <v>2391.3304351607003</v>
      </c>
      <c r="E6995" s="3">
        <v>-158.13425459303431</v>
      </c>
      <c r="F6995" s="3">
        <v>157.78962927434313</v>
      </c>
      <c r="G6995" s="3">
        <v>-86.216644542073922</v>
      </c>
      <c r="H6995" s="3">
        <v>52.609938451384444</v>
      </c>
      <c r="I6995" s="3">
        <v>-0.33023934954830669</v>
      </c>
      <c r="J6995" s="3">
        <v>0.16511967477415335</v>
      </c>
      <c r="K6995" s="3">
        <v>0.96269348449609438</v>
      </c>
      <c r="L6995" s="3">
        <v>-35.105653190831283</v>
      </c>
      <c r="M6995" s="3">
        <v>92.6778745091232</v>
      </c>
      <c r="N6995" s="3">
        <v>15.122153269795327</v>
      </c>
      <c r="O6995" s="3">
        <v>22.549197653831314</v>
      </c>
      <c r="P6995" s="3">
        <v>-0.55897579860006874</v>
      </c>
      <c r="Q6995" s="3">
        <v>22.451020865141452</v>
      </c>
      <c r="R6995" s="3">
        <v>-0.56142016178477872</v>
      </c>
      <c r="S6995" s="3">
        <v>-0.33023934954830669</v>
      </c>
      <c r="T6995" s="3">
        <v>-35.105653190831283</v>
      </c>
      <c r="U6995" s="3">
        <v>2396.5532943378412</v>
      </c>
      <c r="V6995" s="3">
        <v>-3.7833554579260809</v>
      </c>
      <c r="W6995" s="3">
        <v>0.00041817725618199596</v>
      </c>
      <c r="X6995" s="3">
        <v>0.0063237405619266081</v>
      </c>
      <c r="Y6995" s="3">
        <v>0.0063375521230317113</v>
      </c>
      <c r="Z6995" s="3">
        <v>86.216644542073922</v>
      </c>
    </row>
    <row r="6996">
      <c r="A6996" s="3">
        <v>44.82891</v>
      </c>
      <c r="B6996" s="3">
        <v>10.414207458496094</v>
      </c>
      <c r="C6996" s="3">
        <v>-157.42767333984375</v>
      </c>
      <c r="D6996" s="3">
        <v>2390.1893782496022</v>
      </c>
      <c r="E6996" s="3">
        <v>-158.11659743233457</v>
      </c>
      <c r="F6996" s="3">
        <v>157.77175935567539</v>
      </c>
      <c r="G6996" s="3">
        <v>-86.2152650678057</v>
      </c>
      <c r="H6996" s="3">
        <v>52.58590453292625</v>
      </c>
      <c r="I6996" s="3">
        <v>-0.33039031888713721</v>
      </c>
      <c r="J6996" s="3">
        <v>0.16519515944356861</v>
      </c>
      <c r="K6996" s="3">
        <v>0.96267675207813119</v>
      </c>
      <c r="L6996" s="3">
        <v>-35.109344983863345</v>
      </c>
      <c r="M6996" s="3">
        <v>92.674652899169956</v>
      </c>
      <c r="N6996" s="3">
        <v>15.116625433787712</v>
      </c>
      <c r="O6996" s="3">
        <v>22.551781549514487</v>
      </c>
      <c r="P6996" s="3">
        <v>-0.55891145409668475</v>
      </c>
      <c r="Q6996" s="3">
        <v>22.453521999977323</v>
      </c>
      <c r="R6996" s="3">
        <v>-0.56135732373400749</v>
      </c>
      <c r="S6996" s="3">
        <v>-0.33039031888713721</v>
      </c>
      <c r="T6996" s="3">
        <v>-35.109344983863345</v>
      </c>
      <c r="U6996" s="3">
        <v>2395.4135597597333</v>
      </c>
      <c r="V6996" s="3">
        <v>-3.7847349321943033</v>
      </c>
      <c r="W6996" s="3">
        <v>0.0004183768905927973</v>
      </c>
      <c r="X6996" s="3">
        <v>0.0063244467452440991</v>
      </c>
      <c r="Y6996" s="3">
        <v>0.0063382699418698448</v>
      </c>
      <c r="Z6996" s="3">
        <v>86.2152650678057</v>
      </c>
    </row>
    <row r="6997">
      <c r="A6997" s="3">
        <v>44.82892</v>
      </c>
      <c r="B6997" s="3">
        <v>10.404451370239258</v>
      </c>
      <c r="C6997" s="3">
        <v>-157.449462890625</v>
      </c>
      <c r="D6997" s="3">
        <v>2393.0705317227516</v>
      </c>
      <c r="E6997" s="3">
        <v>-158.13700164959093</v>
      </c>
      <c r="F6997" s="3">
        <v>157.79285780054173</v>
      </c>
      <c r="G6997" s="3">
        <v>-86.219322103808054</v>
      </c>
      <c r="H6997" s="3">
        <v>52.648051996434724</v>
      </c>
      <c r="I6997" s="3">
        <v>-0.33000022158115339</v>
      </c>
      <c r="J6997" s="3">
        <v>0.16500011079057669</v>
      </c>
      <c r="K6997" s="3">
        <v>0.96271998841387729</v>
      </c>
      <c r="L6997" s="3">
        <v>-35.105061800566112</v>
      </c>
      <c r="M6997" s="3">
        <v>92.6829776091616</v>
      </c>
      <c r="N6997" s="3">
        <v>15.132894305315432</v>
      </c>
      <c r="O6997" s="3">
        <v>22.548656567384697</v>
      </c>
      <c r="P6997" s="3">
        <v>-0.55898871322813293</v>
      </c>
      <c r="Q6997" s="3">
        <v>22.450620843986822</v>
      </c>
      <c r="R6997" s="3">
        <v>-0.56142966411556661</v>
      </c>
      <c r="S6997" s="3">
        <v>-0.33000022158115339</v>
      </c>
      <c r="T6997" s="3">
        <v>-35.105061800566112</v>
      </c>
      <c r="U6997" s="3">
        <v>2398.28978255142</v>
      </c>
      <c r="V6997" s="3">
        <v>-3.780677896191952</v>
      </c>
      <c r="W6997" s="3">
        <v>0.00041787318290201344</v>
      </c>
      <c r="X6997" s="3">
        <v>0.006323630709881913</v>
      </c>
      <c r="Y6997" s="3">
        <v>0.0063374224533283476</v>
      </c>
      <c r="Z6997" s="3">
        <v>86.219322103808054</v>
      </c>
    </row>
    <row r="6998">
      <c r="A6998" s="3">
        <v>44.82893</v>
      </c>
      <c r="B6998" s="3">
        <v>10.391502380371094</v>
      </c>
      <c r="C6998" s="3">
        <v>-157.4552001953125</v>
      </c>
      <c r="D6998" s="3">
        <v>2396.2005183487222</v>
      </c>
      <c r="E6998" s="3">
        <v>-158.14100365932836</v>
      </c>
      <c r="F6998" s="3">
        <v>157.79772935713365</v>
      </c>
      <c r="G6998" s="3">
        <v>-86.2241509631076</v>
      </c>
      <c r="H6998" s="3">
        <v>52.716664816926858</v>
      </c>
      <c r="I6998" s="3">
        <v>-0.3295706101302327</v>
      </c>
      <c r="J6998" s="3">
        <v>0.16478530506511635</v>
      </c>
      <c r="K6998" s="3">
        <v>0.96276760653670046</v>
      </c>
      <c r="L6998" s="3">
        <v>-35.104193868494058</v>
      </c>
      <c r="M6998" s="3">
        <v>92.6921464196407</v>
      </c>
      <c r="N6998" s="3">
        <v>15.152303722004207</v>
      </c>
      <c r="O6998" s="3">
        <v>22.547830922495031</v>
      </c>
      <c r="P6998" s="3">
        <v>-0.55900898247238806</v>
      </c>
      <c r="Q6998" s="3">
        <v>22.450048688951082</v>
      </c>
      <c r="R6998" s="3">
        <v>-0.56144377215300834</v>
      </c>
      <c r="S6998" s="3">
        <v>-0.3295706101302327</v>
      </c>
      <c r="T6998" s="3">
        <v>-35.104193868494058</v>
      </c>
      <c r="U6998" s="3">
        <v>2401.413229990429</v>
      </c>
      <c r="V6998" s="3">
        <v>-3.7758490368923945</v>
      </c>
      <c r="W6998" s="3">
        <v>0.00041732734482885573</v>
      </c>
      <c r="X6998" s="3">
        <v>0.0063234706803444035</v>
      </c>
      <c r="Y6998" s="3">
        <v>0.0063372268034146625</v>
      </c>
      <c r="Z6998" s="3">
        <v>86.2241509631076</v>
      </c>
    </row>
    <row r="6999">
      <c r="A6999" s="3">
        <v>44.82894</v>
      </c>
      <c r="B6999" s="3">
        <v>10.405887603759766</v>
      </c>
      <c r="C6999" s="3">
        <v>-157.46206665039063</v>
      </c>
      <c r="D6999" s="3">
        <v>2393.1245347716954</v>
      </c>
      <c r="E6999" s="3">
        <v>-158.14974019059952</v>
      </c>
      <c r="F6999" s="3">
        <v>157.80552883417661</v>
      </c>
      <c r="G6999" s="3">
        <v>-86.219103512913449</v>
      </c>
      <c r="H6999" s="3">
        <v>52.648468928066649</v>
      </c>
      <c r="I6999" s="3">
        <v>-0.3299976076279712</v>
      </c>
      <c r="J6999" s="3">
        <v>0.1649988038139856</v>
      </c>
      <c r="K6999" s="3">
        <v>0.96272027813726324</v>
      </c>
      <c r="L6999" s="3">
        <v>-35.1024073865281</v>
      </c>
      <c r="M6999" s="3">
        <v>92.68303339366895</v>
      </c>
      <c r="N6999" s="3">
        <v>15.132016858753865</v>
      </c>
      <c r="O6999" s="3">
        <v>22.546841642831769</v>
      </c>
      <c r="P6999" s="3">
        <v>-0.55903321061963873</v>
      </c>
      <c r="Q6999" s="3">
        <v>22.448802490858647</v>
      </c>
      <c r="R6999" s="3">
        <v>-0.56147463892817662</v>
      </c>
      <c r="S6999" s="3">
        <v>-0.3299976076279712</v>
      </c>
      <c r="T6999" s="3">
        <v>-35.1024073865281</v>
      </c>
      <c r="U6999" s="3">
        <v>2398.3445080406191</v>
      </c>
      <c r="V6999" s="3">
        <v>-3.7808964870865491</v>
      </c>
      <c r="W6999" s="3">
        <v>0.00041786375321057007</v>
      </c>
      <c r="X6999" s="3">
        <v>0.0063231213582445106</v>
      </c>
      <c r="Y6999" s="3">
        <v>0.0063369135884383922</v>
      </c>
      <c r="Z6999" s="3">
        <v>86.219103512913449</v>
      </c>
    </row>
    <row r="7000">
      <c r="A7000" s="3">
        <v>44.82895</v>
      </c>
      <c r="B7000" s="3">
        <v>10.391308784484863</v>
      </c>
      <c r="C7000" s="3">
        <v>-157.45512390136719</v>
      </c>
      <c r="D7000" s="3">
        <v>2396.2424616067069</v>
      </c>
      <c r="E7000" s="3">
        <v>-158.14090214458366</v>
      </c>
      <c r="F7000" s="3">
        <v>157.79764047998123</v>
      </c>
      <c r="G7000" s="3">
        <v>-86.224219280247837</v>
      </c>
      <c r="H7000" s="3">
        <v>52.7175936595497</v>
      </c>
      <c r="I7000" s="3">
        <v>-0.32956480196137095</v>
      </c>
      <c r="J7000" s="3">
        <v>0.16478240098068547</v>
      </c>
      <c r="K7000" s="3">
        <v>0.9627682503301328</v>
      </c>
      <c r="L7000" s="3">
        <v>-35.104214560939525</v>
      </c>
      <c r="M7000" s="3">
        <v>92.692270384374524</v>
      </c>
      <c r="N7000" s="3">
        <v>15.152578675793132</v>
      </c>
      <c r="O7000" s="3">
        <v>22.547829776512764</v>
      </c>
      <c r="P7000" s="3">
        <v>-0.55900841233249043</v>
      </c>
      <c r="Q7000" s="3">
        <v>22.450051081167114</v>
      </c>
      <c r="R7000" s="3">
        <v>-0.56144311116892054</v>
      </c>
      <c r="S7000" s="3">
        <v>-0.32956480196137095</v>
      </c>
      <c r="T7000" s="3">
        <v>-35.104214560939525</v>
      </c>
      <c r="U7000" s="3">
        <v>2401.4550755194391</v>
      </c>
      <c r="V7000" s="3">
        <v>-3.7757807197521758</v>
      </c>
      <c r="W7000" s="3">
        <v>0.00041732004003029353</v>
      </c>
      <c r="X7000" s="3">
        <v>0.006323474739544162</v>
      </c>
      <c r="Y7000" s="3">
        <v>0.0063372303727625371</v>
      </c>
      <c r="Z7000" s="3">
        <v>86.224219280247837</v>
      </c>
    </row>
    <row r="7001">
      <c r="A7001" s="3">
        <v>44.82896</v>
      </c>
      <c r="B7001" s="3">
        <v>10.405927658081055</v>
      </c>
      <c r="C7001" s="3">
        <v>-157.45611572265625</v>
      </c>
      <c r="D7001" s="3">
        <v>2392.9353083244137</v>
      </c>
      <c r="E7001" s="3">
        <v>-158.14382054712903</v>
      </c>
      <c r="F7001" s="3">
        <v>157.79959350040079</v>
      </c>
      <c r="G7001" s="3">
        <v>-86.218946519705014</v>
      </c>
      <c r="H7001" s="3">
        <v>52.644664531297671</v>
      </c>
      <c r="I7001" s="3">
        <v>-0.33002146083170564</v>
      </c>
      <c r="J7001" s="3">
        <v>0.16501073041585282</v>
      </c>
      <c r="K7001" s="3">
        <v>0.96271763431695712</v>
      </c>
      <c r="L7001" s="3">
        <v>-35.103642647845227</v>
      </c>
      <c r="M7001" s="3">
        <v>92.682524342483845</v>
      </c>
      <c r="N7001" s="3">
        <v>15.131386734211889</v>
      </c>
      <c r="O7001" s="3">
        <v>22.54768372321432</v>
      </c>
      <c r="P7001" s="3">
        <v>-0.55901183380810626</v>
      </c>
      <c r="Q7001" s="3">
        <v>22.449632779310889</v>
      </c>
      <c r="R7001" s="3">
        <v>-0.56145337209503032</v>
      </c>
      <c r="S7001" s="3">
        <v>-0.33002146083170564</v>
      </c>
      <c r="T7001" s="3">
        <v>-35.103642647845227</v>
      </c>
      <c r="U7001" s="3">
        <v>2398.1553031033873</v>
      </c>
      <c r="V7001" s="3">
        <v>-3.7810534802949851</v>
      </c>
      <c r="W7001" s="3">
        <v>0.00041789679667530256</v>
      </c>
      <c r="X7001" s="3">
        <v>0.0063233580454823161</v>
      </c>
      <c r="Y7001" s="3">
        <v>0.0063371519394786026</v>
      </c>
      <c r="Z7001" s="3">
        <v>86.218946519705014</v>
      </c>
    </row>
    <row r="7002">
      <c r="A7002" s="3">
        <v>44.82897</v>
      </c>
      <c r="B7002" s="3">
        <v>10.41102409362793</v>
      </c>
      <c r="C7002" s="3">
        <v>-157.43881225585938</v>
      </c>
      <c r="D7002" s="3">
        <v>2391.2507360780246</v>
      </c>
      <c r="E7002" s="3">
        <v>-158.12726652660143</v>
      </c>
      <c r="F7002" s="3">
        <v>157.78266389947228</v>
      </c>
      <c r="G7002" s="3">
        <v>-86.216685520313888</v>
      </c>
      <c r="H7002" s="3">
        <v>52.608607932262117</v>
      </c>
      <c r="I7002" s="3">
        <v>-0.33024770361159494</v>
      </c>
      <c r="J7002" s="3">
        <v>0.16512385180579747</v>
      </c>
      <c r="K7002" s="3">
        <v>0.96269255858075764</v>
      </c>
      <c r="L7002" s="3">
        <v>-35.1071101014841</v>
      </c>
      <c r="M7002" s="3">
        <v>92.677696234676546</v>
      </c>
      <c r="N7002" s="3">
        <v>15.122317539560767</v>
      </c>
      <c r="O7002" s="3">
        <v>22.55015782425604</v>
      </c>
      <c r="P7002" s="3">
        <v>-0.55895030206889651</v>
      </c>
      <c r="Q7002" s="3">
        <v>22.451978978816982</v>
      </c>
      <c r="R7002" s="3">
        <v>-0.56139450065676766</v>
      </c>
      <c r="S7002" s="3">
        <v>-0.33024770361159494</v>
      </c>
      <c r="T7002" s="3">
        <v>-35.1071101014841</v>
      </c>
      <c r="U7002" s="3">
        <v>2396.4733078448567</v>
      </c>
      <c r="V7002" s="3">
        <v>-3.7833144796861116</v>
      </c>
      <c r="W7002" s="3">
        <v>0.00041819119380184094</v>
      </c>
      <c r="X7002" s="3">
        <v>0.0063240200249194351</v>
      </c>
      <c r="Y7002" s="3">
        <v>0.0063378318966469454</v>
      </c>
      <c r="Z7002" s="3">
        <v>86.216685520313888</v>
      </c>
    </row>
    <row r="7003">
      <c r="A7003" s="3">
        <v>44.82898</v>
      </c>
      <c r="B7003" s="3">
        <v>10.397995948791504</v>
      </c>
      <c r="C7003" s="3">
        <v>-157.43020629882813</v>
      </c>
      <c r="D7003" s="3">
        <v>2393.9601724826366</v>
      </c>
      <c r="E7003" s="3">
        <v>-158.11697615254894</v>
      </c>
      <c r="F7003" s="3">
        <v>157.7732175467138</v>
      </c>
      <c r="G7003" s="3">
        <v>-86.221200200329179</v>
      </c>
      <c r="H7003" s="3">
        <v>52.668835805109261</v>
      </c>
      <c r="I7003" s="3">
        <v>-0.32986996788329775</v>
      </c>
      <c r="J7003" s="3">
        <v>0.16493498394164888</v>
      </c>
      <c r="K7003" s="3">
        <v>0.96273442548180632</v>
      </c>
      <c r="L7003" s="3">
        <v>-35.109224782374106</v>
      </c>
      <c r="M7003" s="3">
        <v>92.685757400778371</v>
      </c>
      <c r="N7003" s="3">
        <v>15.140437356789438</v>
      </c>
      <c r="O7003" s="3">
        <v>22.551384496972705</v>
      </c>
      <c r="P7003" s="3">
        <v>-0.55891959898341048</v>
      </c>
      <c r="Q7003" s="3">
        <v>22.453434160398814</v>
      </c>
      <c r="R7003" s="3">
        <v>-0.56135781678328389</v>
      </c>
      <c r="S7003" s="3">
        <v>-0.32986996788329775</v>
      </c>
      <c r="T7003" s="3">
        <v>-35.109224782374106</v>
      </c>
      <c r="U7003" s="3">
        <v>2399.1761681003591</v>
      </c>
      <c r="V7003" s="3">
        <v>-3.7787997996708271</v>
      </c>
      <c r="W7003" s="3">
        <v>0.00041771789334446536</v>
      </c>
      <c r="X7003" s="3">
        <v>0.00632443159699193</v>
      </c>
      <c r="Y7003" s="3">
        <v>0.006338211361531741</v>
      </c>
      <c r="Z7003" s="3">
        <v>86.221200200329179</v>
      </c>
    </row>
    <row r="7004">
      <c r="A7004" s="3">
        <v>44.82899</v>
      </c>
      <c r="B7004" s="3">
        <v>10.390742301940918</v>
      </c>
      <c r="C7004" s="3">
        <v>-157.45054626464844</v>
      </c>
      <c r="D7004" s="3">
        <v>2396.2332354225214</v>
      </c>
      <c r="E7004" s="3">
        <v>-158.13626967524789</v>
      </c>
      <c r="F7004" s="3">
        <v>157.79303547565573</v>
      </c>
      <c r="G7004" s="3">
        <v>-86.224315070042564</v>
      </c>
      <c r="H7004" s="3">
        <v>52.717671488888747</v>
      </c>
      <c r="I7004" s="3">
        <v>-0.32956431529409574</v>
      </c>
      <c r="J7004" s="3">
        <v>0.16478215764704787</v>
      </c>
      <c r="K7004" s="3">
        <v>0.96276830427369342</v>
      </c>
      <c r="L7004" s="3">
        <v>-35.10517979744084</v>
      </c>
      <c r="M7004" s="3">
        <v>92.692280771404313</v>
      </c>
      <c r="N7004" s="3">
        <v>15.152964214619949</v>
      </c>
      <c r="O7004" s="3">
        <v>22.548465201036919</v>
      </c>
      <c r="P7004" s="3">
        <v>-0.5589916617027203</v>
      </c>
      <c r="Q7004" s="3">
        <v>22.45068870426492</v>
      </c>
      <c r="R7004" s="3">
        <v>-0.56142616369622345</v>
      </c>
      <c r="S7004" s="3">
        <v>-0.32956431529409574</v>
      </c>
      <c r="T7004" s="3">
        <v>-35.10517979744084</v>
      </c>
      <c r="U7004" s="3">
        <v>2401.4455643071087</v>
      </c>
      <c r="V7004" s="3">
        <v>-3.775684929957448</v>
      </c>
      <c r="W7004" s="3">
        <v>0.00041732164683195905</v>
      </c>
      <c r="X7004" s="3">
        <v>0.00632365998043094</v>
      </c>
      <c r="Y7004" s="3">
        <v>0.0063374153173843973</v>
      </c>
      <c r="Z7004" s="3">
        <v>86.224315070042564</v>
      </c>
    </row>
    <row r="7005">
      <c r="A7005" s="3">
        <v>44.829</v>
      </c>
      <c r="B7005" s="3">
        <v>10.408359527587891</v>
      </c>
      <c r="C7005" s="3">
        <v>-157.42276000976563</v>
      </c>
      <c r="D7005" s="3">
        <v>2391.3719785692342</v>
      </c>
      <c r="E7005" s="3">
        <v>-158.110932088878</v>
      </c>
      <c r="F7005" s="3">
        <v>157.76647082681348</v>
      </c>
      <c r="G7005" s="3">
        <v>-86.217266436583486</v>
      </c>
      <c r="H7005" s="3">
        <v>52.612263580819146</v>
      </c>
      <c r="I7005" s="3">
        <v>-0.33022475154066944</v>
      </c>
      <c r="J7005" s="3">
        <v>0.16511237577033472</v>
      </c>
      <c r="K7005" s="3">
        <v>0.96269510245570866</v>
      </c>
      <c r="L7005" s="3">
        <v>-35.110512681779809</v>
      </c>
      <c r="M7005" s="3">
        <v>92.67818602922074</v>
      </c>
      <c r="N7005" s="3">
        <v>15.124646645084514</v>
      </c>
      <c r="O7005" s="3">
        <v>22.552441143492231</v>
      </c>
      <c r="P7005" s="3">
        <v>-0.55889291330887025</v>
      </c>
      <c r="Q7005" s="3">
        <v>22.454282463976938</v>
      </c>
      <c r="R7005" s="3">
        <v>-0.5613361082962347</v>
      </c>
      <c r="S7005" s="3">
        <v>-0.33022475154066944</v>
      </c>
      <c r="T7005" s="3">
        <v>-35.110512681779809</v>
      </c>
      <c r="U7005" s="3">
        <v>2396.5932084382089</v>
      </c>
      <c r="V7005" s="3">
        <v>-3.7827335634165058</v>
      </c>
      <c r="W7005" s="3">
        <v>0.00041816999152022489</v>
      </c>
      <c r="X7005" s="3">
        <v>0.0063246733593213889</v>
      </c>
      <c r="Y7005" s="3">
        <v>0.0063384824085831242</v>
      </c>
      <c r="Z7005" s="3">
        <v>86.217266436583486</v>
      </c>
    </row>
    <row r="7006">
      <c r="A7006" s="3">
        <v>44.82901</v>
      </c>
      <c r="B7006" s="3">
        <v>10.395408630371094</v>
      </c>
      <c r="C7006" s="3">
        <v>-157.43955993652344</v>
      </c>
      <c r="D7006" s="3">
        <v>2394.834146381203</v>
      </c>
      <c r="E7006" s="3">
        <v>-158.12594727548679</v>
      </c>
      <c r="F7006" s="3">
        <v>157.78238036485112</v>
      </c>
      <c r="G7006" s="3">
        <v>-86.22236154699327</v>
      </c>
      <c r="H7006" s="3">
        <v>52.687518835279185</v>
      </c>
      <c r="I7006" s="3">
        <v>-0.32975296766204965</v>
      </c>
      <c r="J7006" s="3">
        <v>0.16487648383102482</v>
      </c>
      <c r="K7006" s="3">
        <v>0.9627473937446005</v>
      </c>
      <c r="L7006" s="3">
        <v>-35.107345816341194</v>
      </c>
      <c r="M7006" s="3">
        <v>92.688254416202085</v>
      </c>
      <c r="N7006" s="3">
        <v>15.145105453243081</v>
      </c>
      <c r="O7006" s="3">
        <v>22.5500306125832</v>
      </c>
      <c r="P7006" s="3">
        <v>-0.55895245779497138</v>
      </c>
      <c r="Q7006" s="3">
        <v>22.452146262972018</v>
      </c>
      <c r="R7006" s="3">
        <v>-0.56138931604246389</v>
      </c>
      <c r="S7006" s="3">
        <v>-0.32975296766204965</v>
      </c>
      <c r="T7006" s="3">
        <v>-35.107345816341194</v>
      </c>
      <c r="U7006" s="3">
        <v>2400.0488336438398</v>
      </c>
      <c r="V7006" s="3">
        <v>-3.7776384530067397</v>
      </c>
      <c r="W7006" s="3">
        <v>0.00041756545083135907</v>
      </c>
      <c r="X7006" s="3">
        <v>0.0063240727864719215</v>
      </c>
      <c r="Y7006" s="3">
        <v>0.0063378432857181576</v>
      </c>
      <c r="Z7006" s="3">
        <v>86.22236154699327</v>
      </c>
    </row>
    <row r="7007">
      <c r="A7007" s="3">
        <v>44.82902</v>
      </c>
      <c r="B7007" s="3">
        <v>10.384942054748535</v>
      </c>
      <c r="C7007" s="3">
        <v>-157.42919921875</v>
      </c>
      <c r="D7007" s="3">
        <v>2396.9127277658267</v>
      </c>
      <c r="E7007" s="3">
        <v>-158.11425016238485</v>
      </c>
      <c r="F7007" s="3">
        <v>157.77135287541069</v>
      </c>
      <c r="G7007" s="3">
        <v>-86.22590640435061</v>
      </c>
      <c r="H7007" s="3">
        <v>52.733954800604238</v>
      </c>
      <c r="I7007" s="3">
        <v>-0.32946252726018221</v>
      </c>
      <c r="J7007" s="3">
        <v>0.16473126363009111</v>
      </c>
      <c r="K7007" s="3">
        <v>0.96277958681020981</v>
      </c>
      <c r="L7007" s="3">
        <v>-35.109760684124929</v>
      </c>
      <c r="M7007" s="3">
        <v>92.694453277843834</v>
      </c>
      <c r="N7007" s="3">
        <v>15.159371943415437</v>
      </c>
      <c r="O7007" s="3">
        <v>22.551508636706885</v>
      </c>
      <c r="P7007" s="3">
        <v>-0.55891552486899809</v>
      </c>
      <c r="Q7007" s="3">
        <v>22.453801236797648</v>
      </c>
      <c r="R7007" s="3">
        <v>-0.56134763790535835</v>
      </c>
      <c r="S7007" s="3">
        <v>-0.32946252726018221</v>
      </c>
      <c r="T7007" s="3">
        <v>-35.109760684124929</v>
      </c>
      <c r="U7007" s="3">
        <v>2402.1221327464241</v>
      </c>
      <c r="V7007" s="3">
        <v>-3.7740935956493953</v>
      </c>
      <c r="W7007" s="3">
        <v>0.0004172033417887954</v>
      </c>
      <c r="X7007" s="3">
        <v>0.0063245406342122253</v>
      </c>
      <c r="Y7007" s="3">
        <v>0.0063382862717142495</v>
      </c>
      <c r="Z7007" s="3">
        <v>86.22590640435061</v>
      </c>
    </row>
    <row r="7008">
      <c r="A7008" s="3">
        <v>44.82903</v>
      </c>
      <c r="B7008" s="3">
        <v>10.393378257751465</v>
      </c>
      <c r="C7008" s="3">
        <v>-157.43734741210938</v>
      </c>
      <c r="D7008" s="3">
        <v>2395.2308916692582</v>
      </c>
      <c r="E7008" s="3">
        <v>-158.12347629692818</v>
      </c>
      <c r="F7008" s="3">
        <v>157.7800388888592</v>
      </c>
      <c r="G7008" s="3">
        <v>-86.223044313714936</v>
      </c>
      <c r="H7008" s="3">
        <v>52.696396548172352</v>
      </c>
      <c r="I7008" s="3">
        <v>-0.32969740114420271</v>
      </c>
      <c r="J7008" s="3">
        <v>0.16484870057210135</v>
      </c>
      <c r="K7008" s="3">
        <v>0.96275355277880237</v>
      </c>
      <c r="L7008" s="3">
        <v>-35.1078563792912</v>
      </c>
      <c r="M7008" s="3">
        <v>92.689440338820617</v>
      </c>
      <c r="N7008" s="3">
        <v>15.147851209465156</v>
      </c>
      <c r="O7008" s="3">
        <v>22.550335443660977</v>
      </c>
      <c r="P7008" s="3">
        <v>-0.55894430350209712</v>
      </c>
      <c r="Q7008" s="3">
        <v>22.452485099913194</v>
      </c>
      <c r="R7008" s="3">
        <v>-0.561380242864273</v>
      </c>
      <c r="S7008" s="3">
        <v>-0.32969740114420271</v>
      </c>
      <c r="T7008" s="3">
        <v>-35.1078563792912</v>
      </c>
      <c r="U7008" s="3">
        <v>2400.4445542780059</v>
      </c>
      <c r="V7008" s="3">
        <v>-3.7769556862850688</v>
      </c>
      <c r="W7008" s="3">
        <v>0.000417496285422025</v>
      </c>
      <c r="X7008" s="3">
        <v>0.0063241716120772309</v>
      </c>
      <c r="Y7008" s="3">
        <v>0.0063379373401245224</v>
      </c>
      <c r="Z7008" s="3">
        <v>86.223044313714936</v>
      </c>
    </row>
    <row r="7009">
      <c r="A7009" s="3">
        <v>44.82904</v>
      </c>
      <c r="B7009" s="3">
        <v>10.400731086730957</v>
      </c>
      <c r="C7009" s="3">
        <v>-157.43881225585938</v>
      </c>
      <c r="D7009" s="3">
        <v>2393.5966235522583</v>
      </c>
      <c r="E7009" s="3">
        <v>-158.12590589934223</v>
      </c>
      <c r="F7009" s="3">
        <v>157.78198506697217</v>
      </c>
      <c r="G7009" s="3">
        <v>-86.220415100950774</v>
      </c>
      <c r="H7009" s="3">
        <v>52.660297198738832</v>
      </c>
      <c r="I7009" s="3">
        <v>-0.32992346752620849</v>
      </c>
      <c r="J7009" s="3">
        <v>0.16496173376310425</v>
      </c>
      <c r="K7009" s="3">
        <v>0.96272849565866725</v>
      </c>
      <c r="L7009" s="3">
        <v>-35.107367948166932</v>
      </c>
      <c r="M7009" s="3">
        <v>92.684615635320043</v>
      </c>
      <c r="N7009" s="3">
        <v>15.137283229706481</v>
      </c>
      <c r="O7009" s="3">
        <v>22.550121606407892</v>
      </c>
      <c r="P7009" s="3">
        <v>-0.55894940433783313</v>
      </c>
      <c r="Q7009" s="3">
        <v>22.452136111068558</v>
      </c>
      <c r="R7009" s="3">
        <v>-0.56138876841360441</v>
      </c>
      <c r="S7009" s="3">
        <v>-0.32992346752620849</v>
      </c>
      <c r="T7009" s="3">
        <v>-35.107367948166932</v>
      </c>
      <c r="U7009" s="3">
        <v>2398.8139982910848</v>
      </c>
      <c r="V7009" s="3">
        <v>-3.7795848990492202</v>
      </c>
      <c r="W7009" s="3">
        <v>0.00041778133799166747</v>
      </c>
      <c r="X7009" s="3">
        <v>0.0063240744412656029</v>
      </c>
      <c r="Y7009" s="3">
        <v>0.0063378591641849351</v>
      </c>
      <c r="Z7009" s="3">
        <v>86.220415100950774</v>
      </c>
    </row>
    <row r="7010">
      <c r="A7010" s="3">
        <v>44.82905</v>
      </c>
      <c r="B7010" s="3">
        <v>10.380988121032715</v>
      </c>
      <c r="C7010" s="3">
        <v>-157.42869567871094</v>
      </c>
      <c r="D7010" s="3">
        <v>2397.8024873216941</v>
      </c>
      <c r="E7010" s="3">
        <v>-158.11322726238711</v>
      </c>
      <c r="F7010" s="3">
        <v>157.77059021715422</v>
      </c>
      <c r="G7010" s="3">
        <v>-86.2273271595293</v>
      </c>
      <c r="H7010" s="3">
        <v>52.753590869846711</v>
      </c>
      <c r="I7010" s="3">
        <v>-0.32933986452906122</v>
      </c>
      <c r="J7010" s="3">
        <v>0.16466993226453061</v>
      </c>
      <c r="K7010" s="3">
        <v>0.96279318334578634</v>
      </c>
      <c r="L7010" s="3">
        <v>-35.10996418164315</v>
      </c>
      <c r="M7010" s="3">
        <v>92.6970713897113</v>
      </c>
      <c r="N7010" s="3">
        <v>15.165097372546624</v>
      </c>
      <c r="O7010" s="3">
        <v>22.551566682726268</v>
      </c>
      <c r="P7010" s="3">
        <v>-0.55891338807320978</v>
      </c>
      <c r="Q7010" s="3">
        <v>22.453932475120808</v>
      </c>
      <c r="R7010" s="3">
        <v>-0.56134365572566114</v>
      </c>
      <c r="S7010" s="3">
        <v>-0.32933986452906122</v>
      </c>
      <c r="T7010" s="3">
        <v>-35.10996418164315</v>
      </c>
      <c r="U7010" s="3">
        <v>2403.0098961180806</v>
      </c>
      <c r="V7010" s="3">
        <v>-3.7726728404707068</v>
      </c>
      <c r="W7010" s="3">
        <v>0.0004170485289290794</v>
      </c>
      <c r="X7010" s="3">
        <v>0.0063245815502868162</v>
      </c>
      <c r="Y7010" s="3">
        <v>0.0063383169107981878</v>
      </c>
      <c r="Z7010" s="3">
        <v>86.2273271595293</v>
      </c>
    </row>
    <row r="7011">
      <c r="A7011" s="3">
        <v>44.82906</v>
      </c>
      <c r="B7011" s="3">
        <v>10.37375545501709</v>
      </c>
      <c r="C7011" s="3">
        <v>-157.43905639648438</v>
      </c>
      <c r="D7011" s="3">
        <v>2399.7742562184653</v>
      </c>
      <c r="E7011" s="3">
        <v>-158.1225894708283</v>
      </c>
      <c r="F7011" s="3">
        <v>157.78045278568536</v>
      </c>
      <c r="G7011" s="3">
        <v>-86.230195465247</v>
      </c>
      <c r="H7011" s="3">
        <v>52.796399718601059</v>
      </c>
      <c r="I7011" s="3">
        <v>-0.32907276232383659</v>
      </c>
      <c r="J7011" s="3">
        <v>0.16453638116191829</v>
      </c>
      <c r="K7011" s="3">
        <v>0.96282279092166712</v>
      </c>
      <c r="L7011" s="3">
        <v>-35.107991777719931</v>
      </c>
      <c r="M7011" s="3">
        <v>92.702772671818835</v>
      </c>
      <c r="N7011" s="3">
        <v>15.176669344016748</v>
      </c>
      <c r="O7011" s="3">
        <v>22.550076577474346</v>
      </c>
      <c r="P7011" s="3">
        <v>-0.55895002173197861</v>
      </c>
      <c r="Q7011" s="3">
        <v>22.452597000259761</v>
      </c>
      <c r="R7011" s="3">
        <v>-0.56137674376337154</v>
      </c>
      <c r="S7011" s="3">
        <v>-0.32907276232383659</v>
      </c>
      <c r="T7011" s="3">
        <v>-35.107991777719931</v>
      </c>
      <c r="U7011" s="3">
        <v>2404.9780111489272</v>
      </c>
      <c r="V7011" s="3">
        <v>-3.7698045347530083</v>
      </c>
      <c r="W7011" s="3">
        <v>0.00041670586198211314</v>
      </c>
      <c r="X7011" s="3">
        <v>0.0063242070810160108</v>
      </c>
      <c r="Y7011" s="3">
        <v>0.0063379207141603874</v>
      </c>
      <c r="Z7011" s="3">
        <v>86.230195465247007</v>
      </c>
    </row>
    <row r="7012">
      <c r="A7012" s="3">
        <v>44.82907</v>
      </c>
      <c r="B7012" s="3">
        <v>10.389490127563477</v>
      </c>
      <c r="C7012" s="3">
        <v>-157.43841552734375</v>
      </c>
      <c r="D7012" s="3">
        <v>2396.15186916873</v>
      </c>
      <c r="E7012" s="3">
        <v>-158.12402649941296</v>
      </c>
      <c r="F7012" s="3">
        <v>157.78084861247035</v>
      </c>
      <c r="G7012" s="3">
        <v>-86.224478714026318</v>
      </c>
      <c r="H7012" s="3">
        <v>52.716623741417457</v>
      </c>
      <c r="I7012" s="3">
        <v>-0.32957086698524762</v>
      </c>
      <c r="J7012" s="3">
        <v>0.16478543349262381</v>
      </c>
      <c r="K7012" s="3">
        <v>0.96276757806619317</v>
      </c>
      <c r="L7012" s="3">
        <v>-35.107731693728986</v>
      </c>
      <c r="M7012" s="3">
        <v>92.692140937544337</v>
      </c>
      <c r="N7012" s="3">
        <v>15.153622901056252</v>
      </c>
      <c r="O7012" s="3">
        <v>22.550162333556273</v>
      </c>
      <c r="P7012" s="3">
        <v>-0.55894759685707007</v>
      </c>
      <c r="Q7012" s="3">
        <v>22.452386941289205</v>
      </c>
      <c r="R7012" s="3">
        <v>-0.56138169531984561</v>
      </c>
      <c r="S7012" s="3">
        <v>-0.32957086698524762</v>
      </c>
      <c r="T7012" s="3">
        <v>-35.107731693728986</v>
      </c>
      <c r="U7012" s="3">
        <v>2401.3635684496394</v>
      </c>
      <c r="V7012" s="3">
        <v>-3.7755212859736886</v>
      </c>
      <c r="W7012" s="3">
        <v>0.00041733581784485083</v>
      </c>
      <c r="X7012" s="3">
        <v>0.0063241496067247722</v>
      </c>
      <c r="Y7012" s="3">
        <v>0.0063379048141395528</v>
      </c>
      <c r="Z7012" s="3">
        <v>86.224478714026318</v>
      </c>
    </row>
    <row r="7013">
      <c r="A7013" s="3">
        <v>44.82908</v>
      </c>
      <c r="B7013" s="3">
        <v>10.381841659545898</v>
      </c>
      <c r="C7013" s="3">
        <v>-157.4359130859375</v>
      </c>
      <c r="D7013" s="3">
        <v>2397.8259524462451</v>
      </c>
      <c r="E7013" s="3">
        <v>-158.12052585395981</v>
      </c>
      <c r="F7013" s="3">
        <v>157.77784814557063</v>
      </c>
      <c r="G7013" s="3">
        <v>-86.227190328326742</v>
      </c>
      <c r="H7013" s="3">
        <v>52.753664212510031</v>
      </c>
      <c r="I7013" s="3">
        <v>-0.32933940654284705</v>
      </c>
      <c r="J7013" s="3">
        <v>0.16466970327142352</v>
      </c>
      <c r="K7013" s="3">
        <v>0.96279323411157258</v>
      </c>
      <c r="L7013" s="3">
        <v>-35.10844294736868</v>
      </c>
      <c r="M7013" s="3">
        <v>92.697081165102148</v>
      </c>
      <c r="N7013" s="3">
        <v>15.164545776054895</v>
      </c>
      <c r="O7013" s="3">
        <v>22.550516743771652</v>
      </c>
      <c r="P7013" s="3">
        <v>-0.55893861278913071</v>
      </c>
      <c r="Q7013" s="3">
        <v>22.452880009989567</v>
      </c>
      <c r="R7013" s="3">
        <v>-0.56136916693243621</v>
      </c>
      <c r="S7013" s="3">
        <v>-0.32933940654284705</v>
      </c>
      <c r="T7013" s="3">
        <v>-35.10844294736868</v>
      </c>
      <c r="U7013" s="3">
        <v>2403.0337906323903</v>
      </c>
      <c r="V7013" s="3">
        <v>-3.7728096716732598</v>
      </c>
      <c r="W7013" s="3">
        <v>0.00041704444769221347</v>
      </c>
      <c r="X7013" s="3">
        <v>0.0063242896176781025</v>
      </c>
      <c r="Y7013" s="3">
        <v>0.00633802534229881</v>
      </c>
      <c r="Z7013" s="3">
        <v>86.227190328326742</v>
      </c>
    </row>
    <row r="7014">
      <c r="A7014" s="3">
        <v>44.82909</v>
      </c>
      <c r="B7014" s="3">
        <v>10.382722854614258</v>
      </c>
      <c r="C7014" s="3">
        <v>-157.43212890625</v>
      </c>
      <c r="D7014" s="3">
        <v>2397.5094485708169</v>
      </c>
      <c r="E7014" s="3">
        <v>-158.1168743557632</v>
      </c>
      <c r="F7014" s="3">
        <v>157.77413015393191</v>
      </c>
      <c r="G7014" s="3">
        <v>-86.2267805905962</v>
      </c>
      <c r="H7014" s="3">
        <v>52.746922963637317</v>
      </c>
      <c r="I7014" s="3">
        <v>-0.32938150740663286</v>
      </c>
      <c r="J7014" s="3">
        <v>0.16469075370331643</v>
      </c>
      <c r="K7014" s="3">
        <v>0.96278856742453689</v>
      </c>
      <c r="L7014" s="3">
        <v>-35.109207320531844</v>
      </c>
      <c r="M7014" s="3">
        <v>92.6961825563392</v>
      </c>
      <c r="N7014" s="3">
        <v>15.162894272602538</v>
      </c>
      <c r="O7014" s="3">
        <v>22.551054763832386</v>
      </c>
      <c r="P7014" s="3">
        <v>-0.55892507821952908</v>
      </c>
      <c r="Q7014" s="3">
        <v>22.453394522354849</v>
      </c>
      <c r="R7014" s="3">
        <v>-0.56135610298295291</v>
      </c>
      <c r="S7014" s="3">
        <v>-0.32938150740663286</v>
      </c>
      <c r="T7014" s="3">
        <v>-35.109207320531844</v>
      </c>
      <c r="U7014" s="3">
        <v>2402.7177324734544</v>
      </c>
      <c r="V7014" s="3">
        <v>-3.7732194094037985</v>
      </c>
      <c r="W7014" s="3">
        <v>0.00041709950323495559</v>
      </c>
      <c r="X7014" s="3">
        <v>0.0063244356687066714</v>
      </c>
      <c r="Y7014" s="3">
        <v>0.0063381746996440582</v>
      </c>
      <c r="Z7014" s="3">
        <v>86.2267805905962</v>
      </c>
    </row>
    <row r="7015">
      <c r="A7015" s="3">
        <v>44.8291</v>
      </c>
      <c r="B7015" s="3">
        <v>10.385143280029297</v>
      </c>
      <c r="C7015" s="3">
        <v>-157.44081115722656</v>
      </c>
      <c r="D7015" s="3">
        <v>2397.2187525487834</v>
      </c>
      <c r="E7015" s="3">
        <v>-158.12583812167122</v>
      </c>
      <c r="F7015" s="3">
        <v>157.78295287765471</v>
      </c>
      <c r="G7015" s="3">
        <v>-86.226111043072379</v>
      </c>
      <c r="H7015" s="3">
        <v>52.739984173986393</v>
      </c>
      <c r="I7015" s="3">
        <v>-0.32942485320872672</v>
      </c>
      <c r="J7015" s="3">
        <v>0.16471242660436336</v>
      </c>
      <c r="K7015" s="3">
        <v>0.96278376276545075</v>
      </c>
      <c r="L7015" s="3">
        <v>-35.107342586889125</v>
      </c>
      <c r="M7015" s="3">
        <v>92.695257384479973</v>
      </c>
      <c r="N7015" s="3">
        <v>15.160196341247053</v>
      </c>
      <c r="O7015" s="3">
        <v>22.549805124293883</v>
      </c>
      <c r="P7015" s="3">
        <v>-0.55895575284960519</v>
      </c>
      <c r="Q7015" s="3">
        <v>22.452115684436318</v>
      </c>
      <c r="R7015" s="3">
        <v>-0.56138777641337523</v>
      </c>
      <c r="S7015" s="3">
        <v>-0.32942485320872672</v>
      </c>
      <c r="T7015" s="3">
        <v>-35.107342586889125</v>
      </c>
      <c r="U7015" s="3">
        <v>2402.4282566297843</v>
      </c>
      <c r="V7015" s="3">
        <v>-3.7738889569276219</v>
      </c>
      <c r="W7015" s="3">
        <v>0.000417150082334695</v>
      </c>
      <c r="X7015" s="3">
        <v>0.0063240771519613506</v>
      </c>
      <c r="Y7015" s="3">
        <v>0.0063378202889598743</v>
      </c>
      <c r="Z7015" s="3">
        <v>86.226111043072379</v>
      </c>
    </row>
    <row r="7016">
      <c r="A7016" s="3">
        <v>44.82911</v>
      </c>
      <c r="B7016" s="3">
        <v>10.386862754821777</v>
      </c>
      <c r="C7016" s="3">
        <v>-157.43803405761719</v>
      </c>
      <c r="D7016" s="3">
        <v>2396.741159813475</v>
      </c>
      <c r="E7016" s="3">
        <v>-158.12329996895358</v>
      </c>
      <c r="F7016" s="3">
        <v>157.78029498582811</v>
      </c>
      <c r="G7016" s="3">
        <v>-86.225421616635487</v>
      </c>
      <c r="H7016" s="3">
        <v>52.729631577138115</v>
      </c>
      <c r="I7016" s="3">
        <v>-0.32948954587754092</v>
      </c>
      <c r="J7016" s="3">
        <v>0.16474477293877046</v>
      </c>
      <c r="K7016" s="3">
        <v>0.96277659196064547</v>
      </c>
      <c r="L7016" s="3">
        <v>-35.107876670745284</v>
      </c>
      <c r="M7016" s="3">
        <v>92.693876602735529</v>
      </c>
      <c r="N7016" s="3">
        <v>15.15741930685774</v>
      </c>
      <c r="O7016" s="3">
        <v>22.5501968511757</v>
      </c>
      <c r="P7016" s="3">
        <v>-0.558945743804605</v>
      </c>
      <c r="Q7016" s="3">
        <v>22.452470069613021</v>
      </c>
      <c r="R7016" s="3">
        <v>-0.5613786150406348</v>
      </c>
      <c r="S7016" s="3">
        <v>-0.32948954587754092</v>
      </c>
      <c r="T7016" s="3">
        <v>-35.107876670745284</v>
      </c>
      <c r="U7016" s="3">
        <v>2401.9515326369747</v>
      </c>
      <c r="V7016" s="3">
        <v>-3.7745783833645246</v>
      </c>
      <c r="W7016" s="3">
        <v>0.00041723320680895904</v>
      </c>
      <c r="X7016" s="3">
        <v>0.0063241786643482845</v>
      </c>
      <c r="Y7016" s="3">
        <v>0.006337927052866902</v>
      </c>
      <c r="Z7016" s="3">
        <v>86.225421616635487</v>
      </c>
    </row>
    <row r="7017">
      <c r="A7017" s="3">
        <v>44.82912</v>
      </c>
      <c r="B7017" s="3">
        <v>10.389303207397461</v>
      </c>
      <c r="C7017" s="3">
        <v>-157.41702270507813</v>
      </c>
      <c r="D7017" s="3">
        <v>2395.5462807886252</v>
      </c>
      <c r="E7017" s="3">
        <v>-158.10270217785956</v>
      </c>
      <c r="F7017" s="3">
        <v>157.7594899157142</v>
      </c>
      <c r="G7017" s="3">
        <v>-86.224034847714563</v>
      </c>
      <c r="H7017" s="3">
        <v>52.704594229741375</v>
      </c>
      <c r="I7017" s="3">
        <v>-0.32964610764193736</v>
      </c>
      <c r="J7017" s="3">
        <v>0.16482305382096868</v>
      </c>
      <c r="K7017" s="3">
        <v>0.96275923822374943</v>
      </c>
      <c r="L7017" s="3">
        <v>-35.112182323720354</v>
      </c>
      <c r="M7017" s="3">
        <v>92.690535078517428</v>
      </c>
      <c r="N7017" s="3">
        <v>15.151836418922976</v>
      </c>
      <c r="O7017" s="3">
        <v>22.553202730494146</v>
      </c>
      <c r="P7017" s="3">
        <v>-0.55887104833470536</v>
      </c>
      <c r="Q7017" s="3">
        <v>22.455391194418176</v>
      </c>
      <c r="R7017" s="3">
        <v>-0.56130538738641567</v>
      </c>
      <c r="S7017" s="3">
        <v>-0.32964610764193736</v>
      </c>
      <c r="T7017" s="3">
        <v>-35.112182323720354</v>
      </c>
      <c r="U7017" s="3">
        <v>2400.757890299677</v>
      </c>
      <c r="V7017" s="3">
        <v>-3.7759651522854489</v>
      </c>
      <c r="W7017" s="3">
        <v>0.00041744131934315847</v>
      </c>
      <c r="X7017" s="3">
        <v>0.0063250025851869247</v>
      </c>
      <c r="Y7017" s="3">
        <v>0.0063387628885860879</v>
      </c>
      <c r="Z7017" s="3">
        <v>86.224034847714563</v>
      </c>
    </row>
    <row r="7018">
      <c r="A7018" s="3">
        <v>44.82913</v>
      </c>
      <c r="B7018" s="3">
        <v>10.38846492767334</v>
      </c>
      <c r="C7018" s="3">
        <v>-157.42202758789063</v>
      </c>
      <c r="D7018" s="3">
        <v>2395.8895897250254</v>
      </c>
      <c r="E7018" s="3">
        <v>-158.10757461842448</v>
      </c>
      <c r="F7018" s="3">
        <v>157.76442873295645</v>
      </c>
      <c r="G7018" s="3">
        <v>-86.224458328551279</v>
      </c>
      <c r="H7018" s="3">
        <v>52.7118513687671</v>
      </c>
      <c r="I7018" s="3">
        <v>-0.32960071250250239</v>
      </c>
      <c r="J7018" s="3">
        <v>0.1648003562512512</v>
      </c>
      <c r="K7018" s="3">
        <v>0.96276426991375352</v>
      </c>
      <c r="L7018" s="3">
        <v>-35.111163059941561</v>
      </c>
      <c r="M7018" s="3">
        <v>92.691503942256276</v>
      </c>
      <c r="N7018" s="3">
        <v>15.153540843993374</v>
      </c>
      <c r="O7018" s="3">
        <v>22.552481677022975</v>
      </c>
      <c r="P7018" s="3">
        <v>-0.55888871722335332</v>
      </c>
      <c r="Q7018" s="3">
        <v>22.454695173864192</v>
      </c>
      <c r="R7018" s="3">
        <v>-0.56132258563657411</v>
      </c>
      <c r="S7018" s="3">
        <v>-0.32960071250250239</v>
      </c>
      <c r="T7018" s="3">
        <v>-35.111163059941561</v>
      </c>
      <c r="U7018" s="3">
        <v>2401.1007749164696</v>
      </c>
      <c r="V7018" s="3">
        <v>-3.77554167144873</v>
      </c>
      <c r="W7018" s="3">
        <v>0.00041738150384249104</v>
      </c>
      <c r="X7018" s="3">
        <v>0.0063248076660045649</v>
      </c>
      <c r="Y7018" s="3">
        <v>0.0063385644535415061</v>
      </c>
      <c r="Z7018" s="3">
        <v>86.224458328551279</v>
      </c>
    </row>
    <row r="7019">
      <c r="A7019" s="3">
        <v>44.82914</v>
      </c>
      <c r="B7019" s="3">
        <v>10.370223045349121</v>
      </c>
      <c r="C7019" s="3">
        <v>-157.43495178222656</v>
      </c>
      <c r="D7019" s="3">
        <v>2400.4599958769973</v>
      </c>
      <c r="E7019" s="3">
        <v>-158.11803723938127</v>
      </c>
      <c r="F7019" s="3">
        <v>157.77612483732224</v>
      </c>
      <c r="G7019" s="3">
        <v>-86.231377467970617</v>
      </c>
      <c r="H7019" s="3">
        <v>52.81176180889085</v>
      </c>
      <c r="I7019" s="3">
        <v>-0.32897701747067287</v>
      </c>
      <c r="J7019" s="3">
        <v>0.16448850873533644</v>
      </c>
      <c r="K7019" s="3">
        <v>0.96283340420811947</v>
      </c>
      <c r="L7019" s="3">
        <v>-35.108932963987506</v>
      </c>
      <c r="M7019" s="3">
        <v>92.7048164258996</v>
      </c>
      <c r="N7019" s="3">
        <v>15.181443166049704</v>
      </c>
      <c r="O7019" s="3">
        <v>22.550624255933851</v>
      </c>
      <c r="P7019" s="3">
        <v>-0.55893445182253221</v>
      </c>
      <c r="Q7019" s="3">
        <v>22.453203343380604</v>
      </c>
      <c r="R7019" s="3">
        <v>-0.5613595803675</v>
      </c>
      <c r="S7019" s="3">
        <v>-0.32897701747067287</v>
      </c>
      <c r="T7019" s="3">
        <v>-35.108932963987506</v>
      </c>
      <c r="U7019" s="3">
        <v>2405.6619682545233</v>
      </c>
      <c r="V7019" s="3">
        <v>-3.7686225320293851</v>
      </c>
      <c r="W7019" s="3">
        <v>0.0004165868215748601</v>
      </c>
      <c r="X7019" s="3">
        <v>0.0063243891554640268</v>
      </c>
      <c r="Y7019" s="3">
        <v>0.0063380945693213529</v>
      </c>
      <c r="Z7019" s="3">
        <v>86.231377467970617</v>
      </c>
    </row>
    <row r="7020">
      <c r="A7020" s="3">
        <v>44.82915</v>
      </c>
      <c r="B7020" s="3">
        <v>10.397529602050781</v>
      </c>
      <c r="C7020" s="3">
        <v>-157.41259765625</v>
      </c>
      <c r="D7020" s="3">
        <v>2393.5334137260211</v>
      </c>
      <c r="E7020" s="3">
        <v>-158.0993827257754</v>
      </c>
      <c r="F7020" s="3">
        <v>157.75561645378579</v>
      </c>
      <c r="G7020" s="3">
        <v>-86.220947723118456</v>
      </c>
      <c r="H7020" s="3">
        <v>52.660513303998506</v>
      </c>
      <c r="I7020" s="3">
        <v>-0.32992211327920651</v>
      </c>
      <c r="J7020" s="3">
        <v>0.16496105663960325</v>
      </c>
      <c r="K7020" s="3">
        <v>0.96272864576099815</v>
      </c>
      <c r="L7020" s="3">
        <v>-35.112896170469945</v>
      </c>
      <c r="M7020" s="3">
        <v>92.68464453688054</v>
      </c>
      <c r="N7020" s="3">
        <v>15.139422889952856</v>
      </c>
      <c r="O7020" s="3">
        <v>22.553820627506479</v>
      </c>
      <c r="P7020" s="3">
        <v>-0.55885493934678676</v>
      </c>
      <c r="Q7020" s="3">
        <v>22.455846637977423</v>
      </c>
      <c r="R7020" s="3">
        <v>-0.56129320181172659</v>
      </c>
      <c r="S7020" s="3">
        <v>-0.32992211327920651</v>
      </c>
      <c r="T7020" s="3">
        <v>-35.112896170469945</v>
      </c>
      <c r="U7020" s="3">
        <v>2398.7491776843221</v>
      </c>
      <c r="V7020" s="3">
        <v>-3.7790522768815555</v>
      </c>
      <c r="W7020" s="3">
        <v>0.00041779237100488052</v>
      </c>
      <c r="X7020" s="3">
        <v>0.0063251353848389636</v>
      </c>
      <c r="Y7020" s="3">
        <v>0.0063389185277783642</v>
      </c>
      <c r="Z7020" s="3">
        <v>86.220947723118456</v>
      </c>
    </row>
    <row r="7021">
      <c r="A7021" s="3">
        <v>44.82916</v>
      </c>
      <c r="B7021" s="3">
        <v>10.37437915802002</v>
      </c>
      <c r="C7021" s="3">
        <v>-157.43338012695313</v>
      </c>
      <c r="D7021" s="3">
        <v>2399.4589499718036</v>
      </c>
      <c r="E7021" s="3">
        <v>-158.11702004389812</v>
      </c>
      <c r="F7021" s="3">
        <v>157.77482980853469</v>
      </c>
      <c r="G7021" s="3">
        <v>-86.229833929645423</v>
      </c>
      <c r="H7021" s="3">
        <v>52.7898014587203</v>
      </c>
      <c r="I7021" s="3">
        <v>-0.32911390336070717</v>
      </c>
      <c r="J7021" s="3">
        <v>0.16455695168035359</v>
      </c>
      <c r="K7021" s="3">
        <v>0.96281823048678006</v>
      </c>
      <c r="L7021" s="3">
        <v>-35.109155789855294</v>
      </c>
      <c r="M7021" s="3">
        <v>92.701894495769437</v>
      </c>
      <c r="N7021" s="3">
        <v>15.175209786433113</v>
      </c>
      <c r="O7021" s="3">
        <v>22.550839317711372</v>
      </c>
      <c r="P7021" s="3">
        <v>-0.558928622683761</v>
      </c>
      <c r="Q7021" s="3">
        <v>22.453337771616461</v>
      </c>
      <c r="R7021" s="3">
        <v>-0.56135571862035072</v>
      </c>
      <c r="S7021" s="3">
        <v>-0.32911390336070717</v>
      </c>
      <c r="T7021" s="3">
        <v>-35.109155789855294</v>
      </c>
      <c r="U7021" s="3">
        <v>2404.663021012997</v>
      </c>
      <c r="V7021" s="3">
        <v>-3.7701660703545845</v>
      </c>
      <c r="W7021" s="3">
        <v>0.00041676062014386667</v>
      </c>
      <c r="X7021" s="3">
        <v>0.0063244298414071387</v>
      </c>
      <c r="Y7021" s="3">
        <v>0.0063381465929231891</v>
      </c>
      <c r="Z7021" s="3">
        <v>86.229833929645409</v>
      </c>
    </row>
    <row r="7022">
      <c r="A7022" s="3">
        <v>44.82917</v>
      </c>
      <c r="B7022" s="3">
        <v>10.366786956787109</v>
      </c>
      <c r="C7022" s="3">
        <v>-157.42427062988281</v>
      </c>
      <c r="D7022" s="3">
        <v>2400.9243518660969</v>
      </c>
      <c r="E7022" s="3">
        <v>-158.10694980875024</v>
      </c>
      <c r="F7022" s="3">
        <v>157.76524095997189</v>
      </c>
      <c r="G7022" s="3">
        <v>-86.232367695237443</v>
      </c>
      <c r="H7022" s="3">
        <v>52.822650925182863</v>
      </c>
      <c r="I7022" s="3">
        <v>-0.32890918434986083</v>
      </c>
      <c r="J7022" s="3">
        <v>0.16445459217493041</v>
      </c>
      <c r="K7022" s="3">
        <v>0.96284092355874229</v>
      </c>
      <c r="L7022" s="3">
        <v>-35.111238599049258</v>
      </c>
      <c r="M7022" s="3">
        <v>92.706264407945184</v>
      </c>
      <c r="N7022" s="3">
        <v>15.185444756035768</v>
      </c>
      <c r="O7022" s="3">
        <v>22.552140217771385</v>
      </c>
      <c r="P7022" s="3">
        <v>-0.55889618190955781</v>
      </c>
      <c r="Q7022" s="3">
        <v>22.454763874832668</v>
      </c>
      <c r="R7022" s="3">
        <v>-0.56131986654860067</v>
      </c>
      <c r="S7022" s="3">
        <v>-0.32890918434986083</v>
      </c>
      <c r="T7022" s="3">
        <v>-35.111238599049258</v>
      </c>
      <c r="U7022" s="3">
        <v>2406.1245917369833</v>
      </c>
      <c r="V7022" s="3">
        <v>-3.7676323047625626</v>
      </c>
      <c r="W7022" s="3">
        <v>0.0004165062506958035</v>
      </c>
      <c r="X7022" s="3">
        <v>0.0063248326604847084</v>
      </c>
      <c r="Y7022" s="3">
        <v>0.0063385318205403645</v>
      </c>
      <c r="Z7022" s="3">
        <v>86.232367695237443</v>
      </c>
    </row>
    <row r="7023">
      <c r="A7023" s="3">
        <v>44.82918</v>
      </c>
      <c r="B7023" s="3">
        <v>10.365896224975586</v>
      </c>
      <c r="C7023" s="3">
        <v>-157.4390869140625</v>
      </c>
      <c r="D7023" s="3">
        <v>2401.5789230939672</v>
      </c>
      <c r="E7023" s="3">
        <v>-158.121584549517</v>
      </c>
      <c r="F7023" s="3">
        <v>157.77996670325635</v>
      </c>
      <c r="G7023" s="3">
        <v>-86.233043997594734</v>
      </c>
      <c r="H7023" s="3">
        <v>52.836161634723538</v>
      </c>
      <c r="I7023" s="3">
        <v>-0.3288250590464602</v>
      </c>
      <c r="J7023" s="3">
        <v>0.1644125295232301</v>
      </c>
      <c r="K7023" s="3">
        <v>0.96285024899119054</v>
      </c>
      <c r="L7023" s="3">
        <v>-35.108181640779293</v>
      </c>
      <c r="M7023" s="3">
        <v>92.708060198239764</v>
      </c>
      <c r="N7023" s="3">
        <v>15.188178956946224</v>
      </c>
      <c r="O7023" s="3">
        <v>22.550011843764317</v>
      </c>
      <c r="P7023" s="3">
        <v>-0.55894863386409432</v>
      </c>
      <c r="Q7023" s="3">
        <v>22.452679592720369</v>
      </c>
      <c r="R7023" s="3">
        <v>-0.56137167332926219</v>
      </c>
      <c r="S7023" s="3">
        <v>-0.3288250590464602</v>
      </c>
      <c r="T7023" s="3">
        <v>-35.108181640779293</v>
      </c>
      <c r="U7023" s="3">
        <v>2406.7787100914838</v>
      </c>
      <c r="V7023" s="3">
        <v>-3.7669560024052768</v>
      </c>
      <c r="W7023" s="3">
        <v>0.000416392728293807</v>
      </c>
      <c r="X7023" s="3">
        <v>0.0063242472736974266</v>
      </c>
      <c r="Y7023" s="3">
        <v>0.0063379402397817919</v>
      </c>
      <c r="Z7023" s="3">
        <v>86.233043997594734</v>
      </c>
    </row>
    <row r="7024">
      <c r="A7024" s="3">
        <v>44.82919</v>
      </c>
      <c r="B7024" s="3">
        <v>10.362528800964356</v>
      </c>
      <c r="C7024" s="3">
        <v>-157.43861389160156</v>
      </c>
      <c r="D7024" s="3">
        <v>2402.33823475047</v>
      </c>
      <c r="E7024" s="3">
        <v>-158.12067022134511</v>
      </c>
      <c r="F7024" s="3">
        <v>157.77927350339655</v>
      </c>
      <c r="G7024" s="3">
        <v>-86.234252912857386</v>
      </c>
      <c r="H7024" s="3">
        <v>52.852921324867495</v>
      </c>
      <c r="I7024" s="3">
        <v>-0.32872076354472191</v>
      </c>
      <c r="J7024" s="3">
        <v>0.16436038177236095</v>
      </c>
      <c r="K7024" s="3">
        <v>0.962861810449706</v>
      </c>
      <c r="L7024" s="3">
        <v>-35.108363961659663</v>
      </c>
      <c r="M7024" s="3">
        <v>92.710286602248544</v>
      </c>
      <c r="N7024" s="3">
        <v>15.193068884590222</v>
      </c>
      <c r="O7024" s="3">
        <v>22.550073558742664</v>
      </c>
      <c r="P7024" s="3">
        <v>-0.558946804894113</v>
      </c>
      <c r="Q7024" s="3">
        <v>22.452803414457339</v>
      </c>
      <c r="R7024" s="3">
        <v>-0.561368276964049</v>
      </c>
      <c r="S7024" s="3">
        <v>-0.32872076354472191</v>
      </c>
      <c r="T7024" s="3">
        <v>-35.108363961659663</v>
      </c>
      <c r="U7024" s="3">
        <v>2407.53632173956</v>
      </c>
      <c r="V7024" s="3">
        <v>-3.7657470871426222</v>
      </c>
      <c r="W7024" s="3">
        <v>0.00041626111824502089</v>
      </c>
      <c r="X7024" s="3">
        <v>0.0063242838434731576</v>
      </c>
      <c r="Y7024" s="3">
        <v>0.0063379680853865306</v>
      </c>
      <c r="Z7024" s="3">
        <v>86.234252912857386</v>
      </c>
    </row>
    <row r="7025">
      <c r="A7025" s="3">
        <v>44.8292</v>
      </c>
      <c r="B7025" s="3">
        <v>10.386229515075684</v>
      </c>
      <c r="C7025" s="3">
        <v>-157.42156982421875</v>
      </c>
      <c r="D7025" s="3">
        <v>2396.3869056941248</v>
      </c>
      <c r="E7025" s="3">
        <v>-158.1068238441112</v>
      </c>
      <c r="F7025" s="3">
        <v>157.76382478078176</v>
      </c>
      <c r="G7025" s="3">
        <v>-86.225257464073877</v>
      </c>
      <c r="H7025" s="3">
        <v>52.722837542628206</v>
      </c>
      <c r="I7025" s="3">
        <v>-0.32953201514639457</v>
      </c>
      <c r="J7025" s="3">
        <v>0.16476600757319729</v>
      </c>
      <c r="K7025" s="3">
        <v>0.96277188451907381</v>
      </c>
      <c r="L7025" s="3">
        <v>-35.111314117309348</v>
      </c>
      <c r="M7025" s="3">
        <v>92.692970162040879</v>
      </c>
      <c r="N7025" s="3">
        <v>15.156758243761152</v>
      </c>
      <c r="O7025" s="3">
        <v>22.552511035468168</v>
      </c>
      <c r="P7025" s="3">
        <v>-0.55888619441815524</v>
      </c>
      <c r="Q7025" s="3">
        <v>22.454765735992918</v>
      </c>
      <c r="R7025" s="3">
        <v>-0.56131901866082468</v>
      </c>
      <c r="S7025" s="3">
        <v>-0.32953201514639457</v>
      </c>
      <c r="T7025" s="3">
        <v>-35.111314117309348</v>
      </c>
      <c r="U7025" s="3">
        <v>2401.5969623415863</v>
      </c>
      <c r="V7025" s="3">
        <v>-3.7747425359261375</v>
      </c>
      <c r="W7025" s="3">
        <v>0.0004172948857398072</v>
      </c>
      <c r="X7025" s="3">
        <v>0.0063248376995161905</v>
      </c>
      <c r="Y7025" s="3">
        <v>0.0063385887188620984</v>
      </c>
      <c r="Z7025" s="3">
        <v>86.225257464073877</v>
      </c>
    </row>
    <row r="7026">
      <c r="A7026" s="3">
        <v>44.82921</v>
      </c>
      <c r="B7026" s="3">
        <v>10.365347862243652</v>
      </c>
      <c r="C7026" s="3">
        <v>-157.43992614746094</v>
      </c>
      <c r="D7026" s="3">
        <v>2401.7303724367844</v>
      </c>
      <c r="E7026" s="3">
        <v>-158.12234793800909</v>
      </c>
      <c r="F7026" s="3">
        <v>157.78076809809005</v>
      </c>
      <c r="G7026" s="3">
        <v>-86.23326271923726</v>
      </c>
      <c r="H7026" s="3">
        <v>52.839446978680307</v>
      </c>
      <c r="I7026" s="3">
        <v>-0.32880460914545007</v>
      </c>
      <c r="J7026" s="3">
        <v>0.16440230457272503</v>
      </c>
      <c r="K7026" s="3">
        <v>0.96285251591102017</v>
      </c>
      <c r="L7026" s="3">
        <v>-35.108020926900657</v>
      </c>
      <c r="M7026" s="3">
        <v>92.708496739618127</v>
      </c>
      <c r="N7026" s="3">
        <v>15.189063429404477</v>
      </c>
      <c r="O7026" s="3">
        <v>22.549877556444816</v>
      </c>
      <c r="P7026" s="3">
        <v>-0.55895126423806885</v>
      </c>
      <c r="Q7026" s="3">
        <v>22.45255717119008</v>
      </c>
      <c r="R7026" s="3">
        <v>-0.56137403292136479</v>
      </c>
      <c r="S7026" s="3">
        <v>-0.32880460914545007</v>
      </c>
      <c r="T7026" s="3">
        <v>-35.108020926900657</v>
      </c>
      <c r="U7026" s="3">
        <v>2406.929882402635</v>
      </c>
      <c r="V7026" s="3">
        <v>-3.7667372807627468</v>
      </c>
      <c r="W7026" s="3">
        <v>0.00041636647122274793</v>
      </c>
      <c r="X7026" s="3">
        <v>0.006324216741279632</v>
      </c>
      <c r="Y7026" s="3">
        <v>0.00633790804832636</v>
      </c>
      <c r="Z7026" s="3">
        <v>86.23326271923726</v>
      </c>
    </row>
    <row r="7027">
      <c r="A7027" s="3">
        <v>44.82922</v>
      </c>
      <c r="B7027" s="3">
        <v>10.261963844299316</v>
      </c>
      <c r="C7027" s="3">
        <v>-157.49143981933594</v>
      </c>
      <c r="D7027" s="3">
        <v>2427.2996763817764</v>
      </c>
      <c r="E7027" s="3">
        <v>-158.16009776076126</v>
      </c>
      <c r="F7027" s="3">
        <v>157.82541467808414</v>
      </c>
      <c r="G7027" s="3">
        <v>-86.271941984400527</v>
      </c>
      <c r="H7027" s="3">
        <v>53.39962854441881</v>
      </c>
      <c r="I7027" s="3">
        <v>-0.32535451801593623</v>
      </c>
      <c r="J7027" s="3">
        <v>0.16267725900796812</v>
      </c>
      <c r="K7027" s="3">
        <v>0.96323504307815366</v>
      </c>
      <c r="L7027" s="3">
        <v>-35.099884179369056</v>
      </c>
      <c r="M7027" s="3">
        <v>92.782174821377254</v>
      </c>
      <c r="N7027" s="3">
        <v>15.347105311311823</v>
      </c>
      <c r="O7027" s="3">
        <v>22.542495711851487</v>
      </c>
      <c r="P7027" s="3">
        <v>-0.55913400103564315</v>
      </c>
      <c r="Q7027" s="3">
        <v>22.447192161899991</v>
      </c>
      <c r="R7027" s="3">
        <v>-0.56150790396358818</v>
      </c>
      <c r="S7027" s="3">
        <v>-0.32535451801593623</v>
      </c>
      <c r="T7027" s="3">
        <v>-35.099884179369056</v>
      </c>
      <c r="U7027" s="3">
        <v>2432.4469851338526</v>
      </c>
      <c r="V7027" s="3">
        <v>-3.7280580155994687</v>
      </c>
      <c r="W7027" s="3">
        <v>0.00041198044466047863</v>
      </c>
      <c r="X7027" s="3">
        <v>0.006322707270405438</v>
      </c>
      <c r="Y7027" s="3">
        <v>0.0063361151436838979</v>
      </c>
      <c r="Z7027" s="3">
        <v>86.271941984400527</v>
      </c>
    </row>
    <row r="7028">
      <c r="A7028" s="3">
        <v>44.82923</v>
      </c>
      <c r="B7028" s="3">
        <v>10.376095771789551</v>
      </c>
      <c r="C7028" s="3">
        <v>-157.44110107421875</v>
      </c>
      <c r="D7028" s="3">
        <v>2399.2997191306808</v>
      </c>
      <c r="E7028" s="3">
        <v>-158.12493371214342</v>
      </c>
      <c r="F7028" s="3">
        <v>157.78264692585086</v>
      </c>
      <c r="G7028" s="3">
        <v>-86.229396279378761</v>
      </c>
      <c r="H7028" s="3">
        <v>52.785818066964886</v>
      </c>
      <c r="I7028" s="3">
        <v>-0.32913874532419979</v>
      </c>
      <c r="J7028" s="3">
        <v>0.16456937266209989</v>
      </c>
      <c r="K7028" s="3">
        <v>0.96281547679520385</v>
      </c>
      <c r="L7028" s="3">
        <v>-35.107508438067342</v>
      </c>
      <c r="M7028" s="3">
        <v>92.70136423563757</v>
      </c>
      <c r="N7028" s="3">
        <v>15.1734433198148</v>
      </c>
      <c r="O7028" s="3">
        <v>22.549697202430849</v>
      </c>
      <c r="P7028" s="3">
        <v>-0.55895513627787841</v>
      </c>
      <c r="Q7028" s="3">
        <v>22.45217799049928</v>
      </c>
      <c r="R7028" s="3">
        <v>-0.56138291252381722</v>
      </c>
      <c r="S7028" s="3">
        <v>-0.32913874532419979</v>
      </c>
      <c r="T7028" s="3">
        <v>-35.107508438067342</v>
      </c>
      <c r="U7028" s="3">
        <v>2404.5046552007411</v>
      </c>
      <c r="V7028" s="3">
        <v>-3.7706037206212422</v>
      </c>
      <c r="W7028" s="3">
        <v>0.0004167882786908849</v>
      </c>
      <c r="X7028" s="3">
        <v>0.0063241133230793169</v>
      </c>
      <c r="Y7028" s="3">
        <v>0.0063378325784453661</v>
      </c>
      <c r="Z7028" s="3">
        <v>86.229396279378761</v>
      </c>
    </row>
    <row r="7029">
      <c r="A7029" s="3">
        <v>44.82924</v>
      </c>
      <c r="B7029" s="3">
        <v>10.395185470581055</v>
      </c>
      <c r="C7029" s="3">
        <v>-157.43904113769531</v>
      </c>
      <c r="D7029" s="3">
        <v>2394.8693965854895</v>
      </c>
      <c r="E7029" s="3">
        <v>-158.1254012691272</v>
      </c>
      <c r="F7029" s="3">
        <v>157.78184799058698</v>
      </c>
      <c r="G7029" s="3">
        <v>-86.222429995414558</v>
      </c>
      <c r="H7029" s="3">
        <v>52.688327385877379</v>
      </c>
      <c r="I7029" s="3">
        <v>-0.32974790608538085</v>
      </c>
      <c r="J7029" s="3">
        <v>0.16487395304269042</v>
      </c>
      <c r="K7029" s="3">
        <v>0.96274795477189523</v>
      </c>
      <c r="L7029" s="3">
        <v>-35.107459204570759</v>
      </c>
      <c r="M7029" s="3">
        <v>92.688362441746719</v>
      </c>
      <c r="N7029" s="3">
        <v>15.145380674857263</v>
      </c>
      <c r="O7029" s="3">
        <v>22.549988219099752</v>
      </c>
      <c r="P7029" s="3">
        <v>-0.55894772324296527</v>
      </c>
      <c r="Q7029" s="3">
        <v>22.452107595533736</v>
      </c>
      <c r="R7029" s="3">
        <v>-0.561384472285746</v>
      </c>
      <c r="S7029" s="3">
        <v>-0.32974790608538085</v>
      </c>
      <c r="T7029" s="3">
        <v>-35.107459204570759</v>
      </c>
      <c r="U7029" s="3">
        <v>2400.0839712868942</v>
      </c>
      <c r="V7029" s="3">
        <v>-3.7775700045854355</v>
      </c>
      <c r="W7029" s="3">
        <v>0.00041755930466427966</v>
      </c>
      <c r="X7029" s="3">
        <v>0.0063240946234692178</v>
      </c>
      <c r="Y7029" s="3">
        <v>0.0063378646703368463</v>
      </c>
      <c r="Z7029" s="3">
        <v>86.222429995414558</v>
      </c>
    </row>
    <row r="7030">
      <c r="A7030" s="3">
        <v>44.82925</v>
      </c>
      <c r="B7030" s="3">
        <v>10.381367683410645</v>
      </c>
      <c r="C7030" s="3">
        <v>-157.41273498535156</v>
      </c>
      <c r="D7030" s="3">
        <v>2397.2315295522394</v>
      </c>
      <c r="E7030" s="3">
        <v>-158.09738603971633</v>
      </c>
      <c r="F7030" s="3">
        <v>157.75468909210491</v>
      </c>
      <c r="G7030" s="3">
        <v>-86.226808181817873</v>
      </c>
      <c r="H7030" s="3">
        <v>52.741991445277293</v>
      </c>
      <c r="I7030" s="3">
        <v>-0.32941231284840505</v>
      </c>
      <c r="J7030" s="3">
        <v>0.16470615642420253</v>
      </c>
      <c r="K7030" s="3">
        <v>0.96278515279738941</v>
      </c>
      <c r="L7030" s="3">
        <v>-35.1132720373067</v>
      </c>
      <c r="M7030" s="3">
        <v>92.695525044709242</v>
      </c>
      <c r="N7030" s="3">
        <v>15.163005471513744</v>
      </c>
      <c r="O7030" s="3">
        <v>22.553752653191886</v>
      </c>
      <c r="P7030" s="3">
        <v>-0.55885423013415769</v>
      </c>
      <c r="Q7030" s="3">
        <v>22.456082154515762</v>
      </c>
      <c r="R7030" s="3">
        <v>-0.56128491109483836</v>
      </c>
      <c r="S7030" s="3">
        <v>-0.32941231284840505</v>
      </c>
      <c r="T7030" s="3">
        <v>-35.1132720373067</v>
      </c>
      <c r="U7030" s="3">
        <v>2402.4391334125326</v>
      </c>
      <c r="V7030" s="3">
        <v>-3.7731918181821293</v>
      </c>
      <c r="W7030" s="3">
        <v>0.00041714785896662323</v>
      </c>
      <c r="X7030" s="3">
        <v>0.0063252152679411514</v>
      </c>
      <c r="Y7030" s="3">
        <v>0.0063389557911407053</v>
      </c>
      <c r="Z7030" s="3">
        <v>86.226808181817873</v>
      </c>
    </row>
    <row r="7031">
      <c r="A7031" s="3">
        <v>44.82926</v>
      </c>
      <c r="B7031" s="3">
        <v>10.384260177612305</v>
      </c>
      <c r="C7031" s="3">
        <v>-157.40657043457031</v>
      </c>
      <c r="D7031" s="3">
        <v>2396.3826839642534</v>
      </c>
      <c r="E7031" s="3">
        <v>-158.09162989008502</v>
      </c>
      <c r="F7031" s="3">
        <v>157.7487282846036</v>
      </c>
      <c r="G7031" s="3">
        <v>-86.225612535430429</v>
      </c>
      <c r="H7031" s="3">
        <v>52.7236663765446</v>
      </c>
      <c r="I7031" s="3">
        <v>-0.32952683354857271</v>
      </c>
      <c r="J7031" s="3">
        <v>0.16476341677428635</v>
      </c>
      <c r="K7031" s="3">
        <v>0.96277245886417784</v>
      </c>
      <c r="L7031" s="3">
        <v>-35.114481128517362</v>
      </c>
      <c r="M7031" s="3">
        <v>92.6930807547375</v>
      </c>
      <c r="N7031" s="3">
        <v>15.158188233180754</v>
      </c>
      <c r="O7031" s="3">
        <v>22.554629893669148</v>
      </c>
      <c r="P7031" s="3">
        <v>-0.5588321948612236</v>
      </c>
      <c r="Q7031" s="3">
        <v>22.456893773894585</v>
      </c>
      <c r="R7031" s="3">
        <v>-0.5612643250961864</v>
      </c>
      <c r="S7031" s="3">
        <v>-0.32952683354857271</v>
      </c>
      <c r="T7031" s="3">
        <v>-35.114481128517362</v>
      </c>
      <c r="U7031" s="3">
        <v>2401.5917495371737</v>
      </c>
      <c r="V7031" s="3">
        <v>-3.7743874645695716</v>
      </c>
      <c r="W7031" s="3">
        <v>0.00041729562089212497</v>
      </c>
      <c r="X7031" s="3">
        <v>0.0063254455703648646</v>
      </c>
      <c r="Y7031" s="3">
        <v>0.0063391953195073769</v>
      </c>
      <c r="Z7031" s="3">
        <v>86.225612535430429</v>
      </c>
    </row>
    <row r="7032">
      <c r="A7032" s="3">
        <v>44.82927</v>
      </c>
      <c r="B7032" s="3">
        <v>10.377928733825684</v>
      </c>
      <c r="C7032" s="3">
        <v>-157.41029357910156</v>
      </c>
      <c r="D7032" s="3">
        <v>2397.9449625965517</v>
      </c>
      <c r="E7032" s="3">
        <v>-158.09450172302604</v>
      </c>
      <c r="F7032" s="3">
        <v>157.75202670477268</v>
      </c>
      <c r="G7032" s="3">
        <v>-86.227996153596337</v>
      </c>
      <c r="H7032" s="3">
        <v>52.757861801118345</v>
      </c>
      <c r="I7032" s="3">
        <v>-0.329313196940627</v>
      </c>
      <c r="J7032" s="3">
        <v>0.1646565984703135</v>
      </c>
      <c r="K7032" s="3">
        <v>0.96279613933680686</v>
      </c>
      <c r="L7032" s="3">
        <v>-35.113865498211084</v>
      </c>
      <c r="M7032" s="3">
        <v>92.697640592186</v>
      </c>
      <c r="N7032" s="3">
        <v>15.167794809193527</v>
      </c>
      <c r="O7032" s="3">
        <v>22.554090383303784</v>
      </c>
      <c r="P7032" s="3">
        <v>-0.55884526335070639</v>
      </c>
      <c r="Q7032" s="3">
        <v>22.456479826637487</v>
      </c>
      <c r="R7032" s="3">
        <v>-0.56127437056907281</v>
      </c>
      <c r="S7032" s="3">
        <v>-0.329313196940627</v>
      </c>
      <c r="T7032" s="3">
        <v>-35.113865498211084</v>
      </c>
      <c r="U7032" s="3">
        <v>2403.1508307048125</v>
      </c>
      <c r="V7032" s="3">
        <v>-3.7720038464036709</v>
      </c>
      <c r="W7032" s="3">
        <v>0.00041702374975161077</v>
      </c>
      <c r="X7032" s="3">
        <v>0.0063253306667929027</v>
      </c>
      <c r="Y7032" s="3">
        <v>0.0063390627739538631</v>
      </c>
      <c r="Z7032" s="3">
        <v>86.227996153596337</v>
      </c>
    </row>
    <row r="7033">
      <c r="A7033" s="3">
        <v>44.82928</v>
      </c>
      <c r="B7033" s="3">
        <v>10.377830505371094</v>
      </c>
      <c r="C7033" s="3">
        <v>-157.41682434082031</v>
      </c>
      <c r="D7033" s="3">
        <v>2398.1655837090534</v>
      </c>
      <c r="E7033" s="3">
        <v>-158.10099114731764</v>
      </c>
      <c r="F7033" s="3">
        <v>157.75853685790474</v>
      </c>
      <c r="G7033" s="3">
        <v>-86.228187789195417</v>
      </c>
      <c r="H7033" s="3">
        <v>52.76232142810828</v>
      </c>
      <c r="I7033" s="3">
        <v>-0.32928535575011786</v>
      </c>
      <c r="J7033" s="3">
        <v>0.16464267787505893</v>
      </c>
      <c r="K7033" s="3">
        <v>0.96279922542640894</v>
      </c>
      <c r="L7033" s="3">
        <v>-35.112510449509642</v>
      </c>
      <c r="M7033" s="3">
        <v>92.6982348481693</v>
      </c>
      <c r="N7033" s="3">
        <v>15.168567675040416</v>
      </c>
      <c r="O7033" s="3">
        <v>22.5531506556151</v>
      </c>
      <c r="P7033" s="3">
        <v>-0.55886834942854635</v>
      </c>
      <c r="Q7033" s="3">
        <v>22.4555540691008</v>
      </c>
      <c r="R7033" s="3">
        <v>-0.56129730945541823</v>
      </c>
      <c r="S7033" s="3">
        <v>-0.32928535575011786</v>
      </c>
      <c r="T7033" s="3">
        <v>-35.112510449509642</v>
      </c>
      <c r="U7033" s="3">
        <v>2403.3714008218435</v>
      </c>
      <c r="V7033" s="3">
        <v>-3.7718122108045882</v>
      </c>
      <c r="W7033" s="3">
        <v>0.00041698538532663744</v>
      </c>
      <c r="X7033" s="3">
        <v>0.0063250710368299044</v>
      </c>
      <c r="Y7033" s="3">
        <v>0.0063388011825991622</v>
      </c>
      <c r="Z7033" s="3">
        <v>86.228187789195417</v>
      </c>
    </row>
    <row r="7034">
      <c r="A7034" s="3">
        <v>44.82929</v>
      </c>
      <c r="B7034" s="3">
        <v>10.377923965454102</v>
      </c>
      <c r="C7034" s="3">
        <v>-157.43424987792969</v>
      </c>
      <c r="D7034" s="3">
        <v>2398.6728389342088</v>
      </c>
      <c r="E7034" s="3">
        <v>-158.1183532792941</v>
      </c>
      <c r="F7034" s="3">
        <v>157.77593080206864</v>
      </c>
      <c r="G7034" s="3">
        <v>-86.22857019937652</v>
      </c>
      <c r="H7034" s="3">
        <v>52.772426772941742</v>
      </c>
      <c r="I7034" s="3">
        <v>-0.32922228609128856</v>
      </c>
      <c r="J7034" s="3">
        <v>0.16461114304564428</v>
      </c>
      <c r="K7034" s="3">
        <v>0.96280621649372167</v>
      </c>
      <c r="L7034" s="3">
        <v>-35.108886485273885</v>
      </c>
      <c r="M7034" s="3">
        <v>92.699581051895521</v>
      </c>
      <c r="N7034" s="3">
        <v>15.17011016866136</v>
      </c>
      <c r="O7034" s="3">
        <v>22.5506503462975</v>
      </c>
      <c r="P7034" s="3">
        <v>-0.5589301146169694</v>
      </c>
      <c r="Q7034" s="3">
        <v>22.453084337766963</v>
      </c>
      <c r="R7034" s="3">
        <v>-0.56135884910664335</v>
      </c>
      <c r="S7034" s="3">
        <v>-0.32922228609128856</v>
      </c>
      <c r="T7034" s="3">
        <v>-35.108886485273885</v>
      </c>
      <c r="U7034" s="3">
        <v>2403.8786994947254</v>
      </c>
      <c r="V7034" s="3">
        <v>-3.771429800623479</v>
      </c>
      <c r="W7034" s="3">
        <v>0.00041689720405735923</v>
      </c>
      <c r="X7034" s="3">
        <v>0.0063243765145570355</v>
      </c>
      <c r="Y7034" s="3">
        <v>0.006338102364007025</v>
      </c>
      <c r="Z7034" s="3">
        <v>86.22857019937652</v>
      </c>
    </row>
    <row r="7035">
      <c r="A7035" s="3">
        <v>44.8293</v>
      </c>
      <c r="B7035" s="3">
        <v>10.373952865600586</v>
      </c>
      <c r="C7035" s="3">
        <v>-157.41859436035156</v>
      </c>
      <c r="D7035" s="3">
        <v>2399.1079457257338</v>
      </c>
      <c r="E7035" s="3">
        <v>-158.10224230229258</v>
      </c>
      <c r="F7035" s="3">
        <v>157.76004801104304</v>
      </c>
      <c r="G7035" s="3">
        <v>-86.229635319926416</v>
      </c>
      <c r="H7035" s="3">
        <v>52.782976972938691</v>
      </c>
      <c r="I7035" s="3">
        <v>-0.3291564657712453</v>
      </c>
      <c r="J7035" s="3">
        <v>0.16457823288562265</v>
      </c>
      <c r="K7035" s="3">
        <v>0.9628135125170495</v>
      </c>
      <c r="L7035" s="3">
        <v>-35.112239439129361</v>
      </c>
      <c r="M7035" s="3">
        <v>92.700985988541859</v>
      </c>
      <c r="N7035" s="3">
        <v>15.174408096873306</v>
      </c>
      <c r="O7035" s="3">
        <v>22.55288700561627</v>
      </c>
      <c r="P7035" s="3">
        <v>-0.55887438409763046</v>
      </c>
      <c r="Q7035" s="3">
        <v>22.4553663470747</v>
      </c>
      <c r="R7035" s="3">
        <v>-0.56130150094519482</v>
      </c>
      <c r="S7035" s="3">
        <v>-0.3291564657712453</v>
      </c>
      <c r="T7035" s="3">
        <v>-35.112239439129361</v>
      </c>
      <c r="U7035" s="3">
        <v>2404.3118047094813</v>
      </c>
      <c r="V7035" s="3">
        <v>-3.7703646800735937</v>
      </c>
      <c r="W7035" s="3">
        <v>0.00041682159478551451</v>
      </c>
      <c r="X7035" s="3">
        <v>0.0063250209828649559</v>
      </c>
      <c r="Y7035" s="3">
        <v>0.0063387404644425615</v>
      </c>
      <c r="Z7035" s="3">
        <v>86.229635319926416</v>
      </c>
    </row>
    <row r="7036">
      <c r="A7036" s="3">
        <v>44.82931</v>
      </c>
      <c r="B7036" s="3">
        <v>10.364620208740234</v>
      </c>
      <c r="C7036" s="3">
        <v>-157.41484069824219</v>
      </c>
      <c r="D7036" s="3">
        <v>2401.1354900527763</v>
      </c>
      <c r="E7036" s="3">
        <v>-158.097275414022</v>
      </c>
      <c r="F7036" s="3">
        <v>157.7556890388565</v>
      </c>
      <c r="G7036" s="3">
        <v>-86.232927892420761</v>
      </c>
      <c r="H7036" s="3">
        <v>52.827883843473387</v>
      </c>
      <c r="I7036" s="3">
        <v>-0.3288765961395933</v>
      </c>
      <c r="J7036" s="3">
        <v>0.16443829806979665</v>
      </c>
      <c r="K7036" s="3">
        <v>0.96284453600636022</v>
      </c>
      <c r="L7036" s="3">
        <v>-35.113252735532754</v>
      </c>
      <c r="M7036" s="3">
        <v>92.70696005173032</v>
      </c>
      <c r="N7036" s="3">
        <v>15.187709489393354</v>
      </c>
      <c r="O7036" s="3">
        <v>22.553418757137774</v>
      </c>
      <c r="P7036" s="3">
        <v>-0.55886090808506061</v>
      </c>
      <c r="Q7036" s="3">
        <v>22.456065808587052</v>
      </c>
      <c r="R7036" s="3">
        <v>-0.56128371703546054</v>
      </c>
      <c r="S7036" s="3">
        <v>-0.3288765961395933</v>
      </c>
      <c r="T7036" s="3">
        <v>-35.113252735532754</v>
      </c>
      <c r="U7036" s="3">
        <v>2406.3346380095022</v>
      </c>
      <c r="V7036" s="3">
        <v>-3.76707210757924</v>
      </c>
      <c r="W7036" s="3">
        <v>0.00041646962620090226</v>
      </c>
      <c r="X7036" s="3">
        <v>0.006325219693895546</v>
      </c>
      <c r="Y7036" s="3">
        <v>0.0063389156111745152</v>
      </c>
      <c r="Z7036" s="3">
        <v>86.232927892420761</v>
      </c>
    </row>
    <row r="7037">
      <c r="A7037" s="3">
        <v>44.82932</v>
      </c>
      <c r="B7037" s="3">
        <v>10.347051620483398</v>
      </c>
      <c r="C7037" s="3">
        <v>-157.42596435546875</v>
      </c>
      <c r="D7037" s="3">
        <v>2405.5157588286434</v>
      </c>
      <c r="E7037" s="3">
        <v>-158.10603944775278</v>
      </c>
      <c r="F7037" s="3">
        <v>157.76563545489321</v>
      </c>
      <c r="G7037" s="3">
        <v>-86.239559910300272</v>
      </c>
      <c r="H7037" s="3">
        <v>52.923714493815915</v>
      </c>
      <c r="I7037" s="3">
        <v>-0.32828094693058585</v>
      </c>
      <c r="J7037" s="3">
        <v>0.16414047346529292</v>
      </c>
      <c r="K7037" s="3">
        <v>0.96291056692265953</v>
      </c>
      <c r="L7037" s="3">
        <v>-35.111378767458667</v>
      </c>
      <c r="M7037" s="3">
        <v>92.719675989131758</v>
      </c>
      <c r="N7037" s="3">
        <v>15.214572240446023</v>
      </c>
      <c r="O7037" s="3">
        <v>22.551821116889144</v>
      </c>
      <c r="P7037" s="3">
        <v>-0.5589003000309033</v>
      </c>
      <c r="Q7037" s="3">
        <v>22.454817031018603</v>
      </c>
      <c r="R7037" s="3">
        <v>-0.56131473131406084</v>
      </c>
      <c r="S7037" s="3">
        <v>-0.32828094693058585</v>
      </c>
      <c r="T7037" s="3">
        <v>-35.111378767458667</v>
      </c>
      <c r="U7037" s="3">
        <v>2410.7060346883436</v>
      </c>
      <c r="V7037" s="3">
        <v>-3.7604400896997365</v>
      </c>
      <c r="W7037" s="3">
        <v>0.00041571126538241687</v>
      </c>
      <c r="X7037" s="3">
        <v>0.0063248690783280093</v>
      </c>
      <c r="Y7037" s="3">
        <v>0.0063385159709632068</v>
      </c>
      <c r="Z7037" s="3">
        <v>86.239559910300272</v>
      </c>
    </row>
    <row r="7038">
      <c r="A7038" s="3">
        <v>44.82933</v>
      </c>
      <c r="B7038" s="3">
        <v>10.35402774810791</v>
      </c>
      <c r="C7038" s="3">
        <v>-157.41110229492188</v>
      </c>
      <c r="D7038" s="3">
        <v>2403.4570528226086</v>
      </c>
      <c r="E7038" s="3">
        <v>-158.09215902501026</v>
      </c>
      <c r="F7038" s="3">
        <v>157.7512631211267</v>
      </c>
      <c r="G7038" s="3">
        <v>-86.236677588658168</v>
      </c>
      <c r="H7038" s="3">
        <v>52.879268686350812</v>
      </c>
      <c r="I7038" s="3">
        <v>-0.32855693770012523</v>
      </c>
      <c r="J7038" s="3">
        <v>0.16427846885006261</v>
      </c>
      <c r="K7038" s="3">
        <v>0.96287997129948688</v>
      </c>
      <c r="L7038" s="3">
        <v>-35.114294135636378</v>
      </c>
      <c r="M7038" s="3">
        <v>92.713783912970072</v>
      </c>
      <c r="N7038" s="3">
        <v>15.202885884064498</v>
      </c>
      <c r="O7038" s="3">
        <v>22.55394633530728</v>
      </c>
      <c r="P7038" s="3">
        <v>-0.55884743638764356</v>
      </c>
      <c r="Q7038" s="3">
        <v>22.456784546661687</v>
      </c>
      <c r="R7038" s="3">
        <v>-0.5612653522912584</v>
      </c>
      <c r="S7038" s="3">
        <v>-0.32855693770012523</v>
      </c>
      <c r="T7038" s="3">
        <v>-35.114294135636378</v>
      </c>
      <c r="U7038" s="3">
        <v>2408.650853799265</v>
      </c>
      <c r="V7038" s="3">
        <v>-3.7633224113418331</v>
      </c>
      <c r="W7038" s="3">
        <v>0.00041606734716794912</v>
      </c>
      <c r="X7038" s="3">
        <v>0.0063254243990797767</v>
      </c>
      <c r="Y7038" s="3">
        <v>0.0063390934577314071</v>
      </c>
      <c r="Z7038" s="3">
        <v>86.236677588658168</v>
      </c>
    </row>
    <row r="7039">
      <c r="A7039" s="3">
        <v>44.82934</v>
      </c>
      <c r="B7039" s="3">
        <v>10.367042541503906</v>
      </c>
      <c r="C7039" s="3">
        <v>-157.41098022460938</v>
      </c>
      <c r="D7039" s="3">
        <v>2400.4620572068807</v>
      </c>
      <c r="E7039" s="3">
        <v>-158.09375070798987</v>
      </c>
      <c r="F7039" s="3">
        <v>157.75199607716445</v>
      </c>
      <c r="G7039" s="3">
        <v>-86.231957877553157</v>
      </c>
      <c r="H7039" s="3">
        <v>52.813282767355474</v>
      </c>
      <c r="I7039" s="3">
        <v>-0.32896754106653853</v>
      </c>
      <c r="J7039" s="3">
        <v>0.16448377053326926</v>
      </c>
      <c r="K7039" s="3">
        <v>0.9628344546708596</v>
      </c>
      <c r="L7039" s="3">
        <v>-35.113994733945695</v>
      </c>
      <c r="M7039" s="3">
        <v>92.70501871013316</v>
      </c>
      <c r="N7039" s="3">
        <v>15.183788394271833</v>
      </c>
      <c r="O7039" s="3">
        <v>22.553957788333619</v>
      </c>
      <c r="P7039" s="3">
        <v>-0.55884685341535623</v>
      </c>
      <c r="Q7039" s="3">
        <v>22.456552441238482</v>
      </c>
      <c r="R7039" s="3">
        <v>-0.56127085290826084</v>
      </c>
      <c r="S7039" s="3">
        <v>-0.32896754106653853</v>
      </c>
      <c r="T7039" s="3">
        <v>-35.113994733945695</v>
      </c>
      <c r="U7039" s="3">
        <v>2405.662428958562</v>
      </c>
      <c r="V7039" s="3">
        <v>-3.7680421224468539</v>
      </c>
      <c r="W7039" s="3">
        <v>0.00041658646384253858</v>
      </c>
      <c r="X7039" s="3">
        <v>0.00632536071490308</v>
      </c>
      <c r="Y7039" s="3">
        <v>0.0063390640046852359</v>
      </c>
      <c r="Z7039" s="3">
        <v>86.231957877553157</v>
      </c>
    </row>
    <row r="7040">
      <c r="A7040" s="3">
        <v>44.82935</v>
      </c>
      <c r="B7040" s="3">
        <v>10.366079330444336</v>
      </c>
      <c r="C7040" s="3">
        <v>-157.40379333496094</v>
      </c>
      <c r="D7040" s="3">
        <v>2400.4649167443276</v>
      </c>
      <c r="E7040" s="3">
        <v>-158.08646811940147</v>
      </c>
      <c r="F7040" s="3">
        <v>157.7447614246513</v>
      </c>
      <c r="G7040" s="3">
        <v>-86.232135427924447</v>
      </c>
      <c r="H7040" s="3">
        <v>52.813788287954559</v>
      </c>
      <c r="I7040" s="3">
        <v>-0.32896439151727247</v>
      </c>
      <c r="J7040" s="3">
        <v>0.16448219575863624</v>
      </c>
      <c r="K7040" s="3">
        <v>0.96283480379976016</v>
      </c>
      <c r="L7040" s="3">
        <v>-35.115512813601477</v>
      </c>
      <c r="M7040" s="3">
        <v>92.705085940812253</v>
      </c>
      <c r="N7040" s="3">
        <v>15.184505956140885</v>
      </c>
      <c r="O7040" s="3">
        <v>22.554981540478856</v>
      </c>
      <c r="P7040" s="3">
        <v>-0.55882118864163288</v>
      </c>
      <c r="Q7040" s="3">
        <v>22.457580938489464</v>
      </c>
      <c r="R7040" s="3">
        <v>-0.56124484773150562</v>
      </c>
      <c r="S7040" s="3">
        <v>-0.32896439151727247</v>
      </c>
      <c r="T7040" s="3">
        <v>-35.115512813601477</v>
      </c>
      <c r="U7040" s="3">
        <v>2405.6648037336408</v>
      </c>
      <c r="V7040" s="3">
        <v>-3.7678645720755548</v>
      </c>
      <c r="W7040" s="3">
        <v>0.00041658596758675705</v>
      </c>
      <c r="X7040" s="3">
        <v>0.0063256521060658264</v>
      </c>
      <c r="Y7040" s="3">
        <v>0.00633935473335932</v>
      </c>
      <c r="Z7040" s="3">
        <v>86.232135427924447</v>
      </c>
    </row>
    <row r="7041">
      <c r="A7041" s="3">
        <v>44.82936</v>
      </c>
      <c r="B7041" s="3">
        <v>10.372102737426758</v>
      </c>
      <c r="C7041" s="3">
        <v>-157.41569519042969</v>
      </c>
      <c r="D7041" s="3">
        <v>2399.4441857655911</v>
      </c>
      <c r="E7041" s="3">
        <v>-158.09911189208447</v>
      </c>
      <c r="F7041" s="3">
        <v>157.75703346438155</v>
      </c>
      <c r="G7041" s="3">
        <v>-86.230236574010675</v>
      </c>
      <c r="H7041" s="3">
        <v>52.790564223997563</v>
      </c>
      <c r="I7041" s="3">
        <v>-0.3291091468908085</v>
      </c>
      <c r="J7041" s="3">
        <v>0.16455457344540425</v>
      </c>
      <c r="K7041" s="3">
        <v>0.96281875773469316</v>
      </c>
      <c r="L7041" s="3">
        <v>-35.112888269714581</v>
      </c>
      <c r="M7041" s="3">
        <v>92.701996024577781</v>
      </c>
      <c r="N7041" s="3">
        <v>15.17683532215796</v>
      </c>
      <c r="O7041" s="3">
        <v>22.553272183059121</v>
      </c>
      <c r="P7041" s="3">
        <v>-0.55886334334917964</v>
      </c>
      <c r="Q7041" s="3">
        <v>22.455780915066487</v>
      </c>
      <c r="R7041" s="3">
        <v>-0.56128963598998283</v>
      </c>
      <c r="S7041" s="3">
        <v>-0.3291091468908085</v>
      </c>
      <c r="T7041" s="3">
        <v>-35.112888269714581</v>
      </c>
      <c r="U7041" s="3">
        <v>2404.6471112796085</v>
      </c>
      <c r="V7041" s="3">
        <v>-3.7697634259893285</v>
      </c>
      <c r="W7041" s="3">
        <v>0.00041676318454597844</v>
      </c>
      <c r="X7041" s="3">
        <v>0.0063251462201924426</v>
      </c>
      <c r="Y7041" s="3">
        <v>0.0063388615901285965</v>
      </c>
      <c r="Z7041" s="3">
        <v>86.230236574010675</v>
      </c>
    </row>
    <row r="7042">
      <c r="A7042" s="3">
        <v>44.82937</v>
      </c>
      <c r="B7042" s="3">
        <v>10.363565444946289</v>
      </c>
      <c r="C7042" s="3">
        <v>-157.40568542480469</v>
      </c>
      <c r="D7042" s="3">
        <v>2401.0996432621282</v>
      </c>
      <c r="E7042" s="3">
        <v>-158.08802093537932</v>
      </c>
      <c r="F7042" s="3">
        <v>157.74648424856974</v>
      </c>
      <c r="G7042" s="3">
        <v>-86.233091694535673</v>
      </c>
      <c r="H7042" s="3">
        <v>52.827657805341921</v>
      </c>
      <c r="I7042" s="3">
        <v>-0.32887800366773512</v>
      </c>
      <c r="J7042" s="3">
        <v>0.16443900183386756</v>
      </c>
      <c r="K7042" s="3">
        <v>0.96284437997966321</v>
      </c>
      <c r="L7042" s="3">
        <v>-35.115182233003985</v>
      </c>
      <c r="M7042" s="3">
        <v>92.7069300058422</v>
      </c>
      <c r="N7042" s="3">
        <v>15.188371826373937</v>
      </c>
      <c r="O7042" s="3">
        <v>22.554702369091391</v>
      </c>
      <c r="P7042" s="3">
        <v>-0.55882770656337544</v>
      </c>
      <c r="Q7042" s="3">
        <v>22.457352334181639</v>
      </c>
      <c r="R7042" s="3">
        <v>-0.56125016028512054</v>
      </c>
      <c r="S7042" s="3">
        <v>-0.32887800366773512</v>
      </c>
      <c r="T7042" s="3">
        <v>-35.115182233003985</v>
      </c>
      <c r="U7042" s="3">
        <v>2406.2982606561441</v>
      </c>
      <c r="V7042" s="3">
        <v>-3.7669083054643249</v>
      </c>
      <c r="W7042" s="3">
        <v>0.00041647584381021454</v>
      </c>
      <c r="X7042" s="3">
        <v>0.0063255899724923743</v>
      </c>
      <c r="Y7042" s="3">
        <v>0.0063392854982697779</v>
      </c>
      <c r="Z7042" s="3">
        <v>86.233091694535673</v>
      </c>
    </row>
    <row r="7043">
      <c r="A7043" s="3">
        <v>44.82938</v>
      </c>
      <c r="B7043" s="3">
        <v>10.354702949523926</v>
      </c>
      <c r="C7043" s="3">
        <v>-157.41993713378906</v>
      </c>
      <c r="D7043" s="3">
        <v>2403.5703005389696</v>
      </c>
      <c r="E7043" s="3">
        <v>-158.10104446444282</v>
      </c>
      <c r="F7043" s="3">
        <v>157.76012322630513</v>
      </c>
      <c r="G7043" s="3">
        <v>-86.236643496860225</v>
      </c>
      <c r="H7043" s="3">
        <v>52.88121945010078</v>
      </c>
      <c r="I7043" s="3">
        <v>-0.32854481449608519</v>
      </c>
      <c r="J7043" s="3">
        <v>0.1642724072480426</v>
      </c>
      <c r="K7043" s="3">
        <v>0.96288131522613007</v>
      </c>
      <c r="L7043" s="3">
        <v>-35.112440815890054</v>
      </c>
      <c r="M7043" s="3">
        <v>92.714042721160212</v>
      </c>
      <c r="N7043" s="3">
        <v>15.20274776603096</v>
      </c>
      <c r="O7043" s="3">
        <v>22.552654385883283</v>
      </c>
      <c r="P7043" s="3">
        <v>-0.55887815392624074</v>
      </c>
      <c r="Q7043" s="3">
        <v>22.455496405175694</v>
      </c>
      <c r="R7043" s="3">
        <v>-0.56129624666920686</v>
      </c>
      <c r="S7043" s="3">
        <v>-0.32854481449608519</v>
      </c>
      <c r="T7043" s="3">
        <v>-35.112440815890054</v>
      </c>
      <c r="U7043" s="3">
        <v>2408.7644405158717</v>
      </c>
      <c r="V7043" s="3">
        <v>-3.7633565031397773</v>
      </c>
      <c r="W7043" s="3">
        <v>0.00041604774354873784</v>
      </c>
      <c r="X7043" s="3">
        <v>0.0063250689037977958</v>
      </c>
      <c r="Y7043" s="3">
        <v>0.0063387374423225515</v>
      </c>
      <c r="Z7043" s="3">
        <v>86.236643496860225</v>
      </c>
    </row>
    <row r="7044">
      <c r="A7044" s="3">
        <v>44.82939</v>
      </c>
      <c r="B7044" s="3">
        <v>10.352100372314453</v>
      </c>
      <c r="C7044" s="3">
        <v>-157.421630859375</v>
      </c>
      <c r="D7044" s="3">
        <v>2404.2208778332529</v>
      </c>
      <c r="E7044" s="3">
        <v>-158.10238852611653</v>
      </c>
      <c r="F7044" s="3">
        <v>157.76164250077963</v>
      </c>
      <c r="G7044" s="3">
        <v>-86.237627035384747</v>
      </c>
      <c r="H7044" s="3">
        <v>52.895450052227879</v>
      </c>
      <c r="I7044" s="3">
        <v>-0.32845640415003624</v>
      </c>
      <c r="J7044" s="3">
        <v>0.16422820207501812</v>
      </c>
      <c r="K7044" s="3">
        <v>0.96289111607636857</v>
      </c>
      <c r="L7044" s="3">
        <v>-35.112153656042</v>
      </c>
      <c r="M7044" s="3">
        <v>92.715930141879468</v>
      </c>
      <c r="N7044" s="3">
        <v>15.206733435504715</v>
      </c>
      <c r="O7044" s="3">
        <v>22.552405701248773</v>
      </c>
      <c r="P7044" s="3">
        <v>-0.55888401745125571</v>
      </c>
      <c r="Q7044" s="3">
        <v>22.455299495405118</v>
      </c>
      <c r="R7044" s="3">
        <v>-0.56130086815736435</v>
      </c>
      <c r="S7044" s="3">
        <v>-0.32845640415003624</v>
      </c>
      <c r="T7044" s="3">
        <v>-35.112153656042</v>
      </c>
      <c r="U7044" s="3">
        <v>2409.4137035110762</v>
      </c>
      <c r="V7044" s="3">
        <v>-3.7623729646152535</v>
      </c>
      <c r="W7044" s="3">
        <v>0.00041593516187299155</v>
      </c>
      <c r="X7044" s="3">
        <v>0.0063250151330560868</v>
      </c>
      <c r="Y7044" s="3">
        <v>0.0063386763990813432</v>
      </c>
      <c r="Z7044" s="3">
        <v>86.237627035384747</v>
      </c>
    </row>
    <row r="7045">
      <c r="A7045" s="3">
        <v>44.8294</v>
      </c>
      <c r="B7045" s="3">
        <v>10.362051963806152</v>
      </c>
      <c r="C7045" s="3">
        <v>-157.41561889648438</v>
      </c>
      <c r="D7045" s="3">
        <v>2401.7491207718672</v>
      </c>
      <c r="E7045" s="3">
        <v>-158.09771208173066</v>
      </c>
      <c r="F7045" s="3">
        <v>157.75629684251538</v>
      </c>
      <c r="G7045" s="3">
        <v>-86.233877211611528</v>
      </c>
      <c r="H7045" s="3">
        <v>52.841356943191307</v>
      </c>
      <c r="I7045" s="3">
        <v>-0.32879272157930173</v>
      </c>
      <c r="J7045" s="3">
        <v>0.16439636078965086</v>
      </c>
      <c r="K7045" s="3">
        <v>0.96285383367825916</v>
      </c>
      <c r="L7045" s="3">
        <v>-35.113155077076648</v>
      </c>
      <c r="M7045" s="3">
        <v>92.708750502892073</v>
      </c>
      <c r="N7045" s="3">
        <v>15.191548879152988</v>
      </c>
      <c r="O7045" s="3">
        <v>22.553262990201965</v>
      </c>
      <c r="P7045" s="3">
        <v>-0.558862573829796</v>
      </c>
      <c r="Q7045" s="3">
        <v>22.455959703594431</v>
      </c>
      <c r="R7045" s="3">
        <v>-0.56128416551028337</v>
      </c>
      <c r="S7045" s="3">
        <v>-0.32879272157930173</v>
      </c>
      <c r="T7045" s="3">
        <v>-35.113155077076648</v>
      </c>
      <c r="U7045" s="3">
        <v>2406.9469719322678</v>
      </c>
      <c r="V7045" s="3">
        <v>-3.766122788388472</v>
      </c>
      <c r="W7045" s="3">
        <v>0.00041636322101728211</v>
      </c>
      <c r="X7045" s="3">
        <v>0.00632520222356562</v>
      </c>
      <c r="Y7045" s="3">
        <v>0.0063388911885924768</v>
      </c>
      <c r="Z7045" s="3">
        <v>86.233877211611528</v>
      </c>
    </row>
    <row r="7046">
      <c r="A7046" s="3">
        <v>44.82941</v>
      </c>
      <c r="B7046" s="3">
        <v>10.363691329956055</v>
      </c>
      <c r="C7046" s="3">
        <v>-157.413330078125</v>
      </c>
      <c r="D7046" s="3">
        <v>2401.3029520026112</v>
      </c>
      <c r="E7046" s="3">
        <v>-158.09564902741158</v>
      </c>
      <c r="F7046" s="3">
        <v>157.75412065701278</v>
      </c>
      <c r="G7046" s="3">
        <v>-86.23322848253207</v>
      </c>
      <c r="H7046" s="3">
        <v>52.831666813502174</v>
      </c>
      <c r="I7046" s="3">
        <v>-0.3288530415625493</v>
      </c>
      <c r="J7046" s="3">
        <v>0.16442652078127465</v>
      </c>
      <c r="K7046" s="3">
        <v>0.9628471470718355</v>
      </c>
      <c r="L7046" s="3">
        <v>-35.113589930835566</v>
      </c>
      <c r="M7046" s="3">
        <v>92.707462862437282</v>
      </c>
      <c r="N7046" s="3">
        <v>15.188924975324644</v>
      </c>
      <c r="O7046" s="3">
        <v>22.553586893949927</v>
      </c>
      <c r="P7046" s="3">
        <v>-0.55885434825482683</v>
      </c>
      <c r="Q7046" s="3">
        <v>22.456248733116322</v>
      </c>
      <c r="R7046" s="3">
        <v>-0.56127674101861769</v>
      </c>
      <c r="S7046" s="3">
        <v>-0.3288530415625493</v>
      </c>
      <c r="T7046" s="3">
        <v>-35.113589930835566</v>
      </c>
      <c r="U7046" s="3">
        <v>2406.5016313183446</v>
      </c>
      <c r="V7046" s="3">
        <v>-3.7667715174679373</v>
      </c>
      <c r="W7046" s="3">
        <v>0.00041644058246213019</v>
      </c>
      <c r="X7046" s="3">
        <v>0.0063252847636977912</v>
      </c>
      <c r="Y7046" s="3">
        <v>0.0063389786322868161</v>
      </c>
      <c r="Z7046" s="3">
        <v>86.23322848253207</v>
      </c>
    </row>
    <row r="7047">
      <c r="A7047" s="3">
        <v>44.82942</v>
      </c>
      <c r="B7047" s="3">
        <v>10.362825393676758</v>
      </c>
      <c r="C7047" s="3">
        <v>-157.41133117675781</v>
      </c>
      <c r="D7047" s="3">
        <v>2401.4411502256567</v>
      </c>
      <c r="E7047" s="3">
        <v>-158.09354477178323</v>
      </c>
      <c r="F7047" s="3">
        <v>157.75206918762987</v>
      </c>
      <c r="G7047" s="3">
        <v>-86.233494617434843</v>
      </c>
      <c r="H7047" s="3">
        <v>52.834835059852239</v>
      </c>
      <c r="I7047" s="3">
        <v>-0.32883331714485714</v>
      </c>
      <c r="J7047" s="3">
        <v>0.16441665857242857</v>
      </c>
      <c r="K7047" s="3">
        <v>0.96284933356299041</v>
      </c>
      <c r="L7047" s="3">
        <v>-35.114027060647679</v>
      </c>
      <c r="M7047" s="3">
        <v>92.707883914269473</v>
      </c>
      <c r="N7047" s="3">
        <v>15.190001297600544</v>
      </c>
      <c r="O7047" s="3">
        <v>22.553867255367148</v>
      </c>
      <c r="P7047" s="3">
        <v>-0.55884710209180455</v>
      </c>
      <c r="Q7047" s="3">
        <v>22.456541618926888</v>
      </c>
      <c r="R7047" s="3">
        <v>-0.56126912017485775</v>
      </c>
      <c r="S7047" s="3">
        <v>-0.32883331714485714</v>
      </c>
      <c r="T7047" s="3">
        <v>-35.114027060647679</v>
      </c>
      <c r="U7047" s="3">
        <v>2406.6393927831468</v>
      </c>
      <c r="V7047" s="3">
        <v>-3.7665053825651653</v>
      </c>
      <c r="W7047" s="3">
        <v>0.00041641661712427672</v>
      </c>
      <c r="X7047" s="3">
        <v>0.0063253689544601919</v>
      </c>
      <c r="Y7047" s="3">
        <v>0.0063390610668352188</v>
      </c>
      <c r="Z7047" s="3">
        <v>86.233494617434843</v>
      </c>
    </row>
    <row r="7048">
      <c r="A7048" s="3">
        <v>44.82943</v>
      </c>
      <c r="B7048" s="3">
        <v>10.338305473327637</v>
      </c>
      <c r="C7048" s="3">
        <v>-157.41935729980469</v>
      </c>
      <c r="D7048" s="3">
        <v>2407.332098761508</v>
      </c>
      <c r="E7048" s="3">
        <v>-158.0983116666192</v>
      </c>
      <c r="F7048" s="3">
        <v>157.75846922667387</v>
      </c>
      <c r="G7048" s="3">
        <v>-86.242572178402426</v>
      </c>
      <c r="H7048" s="3">
        <v>52.964143809144687</v>
      </c>
      <c r="I7048" s="3">
        <v>-0.328030299429681</v>
      </c>
      <c r="J7048" s="3">
        <v>0.16401514971484049</v>
      </c>
      <c r="K7048" s="3">
        <v>0.96293835389896276</v>
      </c>
      <c r="L7048" s="3">
        <v>-35.112969925676367</v>
      </c>
      <c r="M7048" s="3">
        <v>92.7250273409644</v>
      </c>
      <c r="N7048" s="3">
        <v>15.226804596356681</v>
      </c>
      <c r="O7048" s="3">
        <v>22.552711295590854</v>
      </c>
      <c r="P7048" s="3">
        <v>-0.55887544710834514</v>
      </c>
      <c r="Q7048" s="3">
        <v>22.455858510407815</v>
      </c>
      <c r="R7048" s="3">
        <v>-0.5612858935224857</v>
      </c>
      <c r="S7048" s="3">
        <v>-0.328030299429681</v>
      </c>
      <c r="T7048" s="3">
        <v>-35.112969925676367</v>
      </c>
      <c r="U7048" s="3">
        <v>2412.5179605298945</v>
      </c>
      <c r="V7048" s="3">
        <v>-3.7574278215975752</v>
      </c>
      <c r="W7048" s="3">
        <v>0.000415397609874627</v>
      </c>
      <c r="X7048" s="3">
        <v>0.00632517823535455</v>
      </c>
      <c r="Y7048" s="3">
        <v>0.0063388039000502648</v>
      </c>
      <c r="Z7048" s="3">
        <v>86.242572178402426</v>
      </c>
    </row>
    <row r="7049">
      <c r="A7049" s="3">
        <v>44.82944</v>
      </c>
      <c r="B7049" s="3">
        <v>10.354642868041992</v>
      </c>
      <c r="C7049" s="3">
        <v>-157.42933654785156</v>
      </c>
      <c r="D7049" s="3">
        <v>2403.869930815702</v>
      </c>
      <c r="E7049" s="3">
        <v>-158.11039530904441</v>
      </c>
      <c r="F7049" s="3">
        <v>157.76949842989743</v>
      </c>
      <c r="G7049" s="3">
        <v>-86.236889316928625</v>
      </c>
      <c r="H7049" s="3">
        <v>52.887242227180913</v>
      </c>
      <c r="I7049" s="3">
        <v>-0.32850739102882048</v>
      </c>
      <c r="J7049" s="3">
        <v>0.16425369551441024</v>
      </c>
      <c r="K7049" s="3">
        <v>0.96288546384377427</v>
      </c>
      <c r="L7049" s="3">
        <v>-35.110488680127638</v>
      </c>
      <c r="M7049" s="3">
        <v>92.71484164816404</v>
      </c>
      <c r="N7049" s="3">
        <v>15.203743726761733</v>
      </c>
      <c r="O7049" s="3">
        <v>22.55127768315878</v>
      </c>
      <c r="P7049" s="3">
        <v>-0.55891077602727479</v>
      </c>
      <c r="Q7049" s="3">
        <v>22.454138306508767</v>
      </c>
      <c r="R7049" s="3">
        <v>-0.56132869310096312</v>
      </c>
      <c r="S7049" s="3">
        <v>-0.32850739102882048</v>
      </c>
      <c r="T7049" s="3">
        <v>-35.110488680127638</v>
      </c>
      <c r="U7049" s="3">
        <v>2409.0640384565686</v>
      </c>
      <c r="V7049" s="3">
        <v>-3.7631106830713867</v>
      </c>
      <c r="W7049" s="3">
        <v>0.00041599588529345736</v>
      </c>
      <c r="X7049" s="3">
        <v>0.0063246948313890961</v>
      </c>
      <c r="Y7049" s="3">
        <v>0.0063383607728482163</v>
      </c>
      <c r="Z7049" s="3">
        <v>86.236889316928625</v>
      </c>
    </row>
    <row r="7050">
      <c r="A7050" s="3">
        <v>44.82945</v>
      </c>
      <c r="B7050" s="3">
        <v>10.363734245300293</v>
      </c>
      <c r="C7050" s="3">
        <v>-157.4171142578125</v>
      </c>
      <c r="D7050" s="3">
        <v>2401.4080503897831</v>
      </c>
      <c r="E7050" s="3">
        <v>-158.09942245545423</v>
      </c>
      <c r="F7050" s="3">
        <v>157.75789948133945</v>
      </c>
      <c r="G7050" s="3">
        <v>-86.233303219317293</v>
      </c>
      <c r="H7050" s="3">
        <v>52.833749549406512</v>
      </c>
      <c r="I7050" s="3">
        <v>-0.32884007489496136</v>
      </c>
      <c r="J7050" s="3">
        <v>0.16442003744748068</v>
      </c>
      <c r="K7050" s="3">
        <v>0.962848584452315</v>
      </c>
      <c r="L7050" s="3">
        <v>-35.112802261258558</v>
      </c>
      <c r="M7050" s="3">
        <v>92.707739658182689</v>
      </c>
      <c r="N7050" s="3">
        <v>15.189227215971638</v>
      </c>
      <c r="O7050" s="3">
        <v>22.553024600603035</v>
      </c>
      <c r="P7050" s="3">
        <v>-0.55886728432151422</v>
      </c>
      <c r="Q7050" s="3">
        <v>22.455692723436037</v>
      </c>
      <c r="R7050" s="3">
        <v>-0.561289636753041</v>
      </c>
      <c r="S7050" s="3">
        <v>-0.32884007489496136</v>
      </c>
      <c r="T7050" s="3">
        <v>-35.112802261258558</v>
      </c>
      <c r="U7050" s="3">
        <v>2406.6067505634583</v>
      </c>
      <c r="V7050" s="3">
        <v>-3.7666967806827061</v>
      </c>
      <c r="W7050" s="3">
        <v>0.00041642235680757617</v>
      </c>
      <c r="X7050" s="3">
        <v>0.006325133795360688</v>
      </c>
      <c r="Y7050" s="3">
        <v>0.00633882679274825</v>
      </c>
      <c r="Z7050" s="3">
        <v>86.233303219317293</v>
      </c>
    </row>
    <row r="7051">
      <c r="A7051" s="3">
        <v>44.82946</v>
      </c>
      <c r="B7051" s="3">
        <v>10.360098838806152</v>
      </c>
      <c r="C7051" s="3">
        <v>-157.40255737304688</v>
      </c>
      <c r="D7051" s="3">
        <v>2401.8010930861474</v>
      </c>
      <c r="E7051" s="3">
        <v>-158.08445002931074</v>
      </c>
      <c r="F7051" s="3">
        <v>157.74313524057121</v>
      </c>
      <c r="G7051" s="3">
        <v>-86.234273477796222</v>
      </c>
      <c r="H7051" s="3">
        <v>52.843306771390111</v>
      </c>
      <c r="I7051" s="3">
        <v>-0.32878058678940025</v>
      </c>
      <c r="J7051" s="3">
        <v>0.16439029339470013</v>
      </c>
      <c r="K7051" s="3">
        <v>0.9628551788527463</v>
      </c>
      <c r="L7051" s="3">
        <v>-35.115919058375717</v>
      </c>
      <c r="M7051" s="3">
        <v>92.7090095443554</v>
      </c>
      <c r="N7051" s="3">
        <v>15.193152094597698</v>
      </c>
      <c r="O7051" s="3">
        <v>22.555104309189755</v>
      </c>
      <c r="P7051" s="3">
        <v>-0.55881545441827918</v>
      </c>
      <c r="Q7051" s="3">
        <v>22.457813525770831</v>
      </c>
      <c r="R7051" s="3">
        <v>-0.56123633093346492</v>
      </c>
      <c r="S7051" s="3">
        <v>-0.32878058678940025</v>
      </c>
      <c r="T7051" s="3">
        <v>-35.115919058375717</v>
      </c>
      <c r="U7051" s="3">
        <v>2406.9979609652519</v>
      </c>
      <c r="V7051" s="3">
        <v>-3.7657265222037783</v>
      </c>
      <c r="W7051" s="3">
        <v>0.00041635421137854072</v>
      </c>
      <c r="X7051" s="3">
        <v>0.0063257328587004481</v>
      </c>
      <c r="Y7051" s="3">
        <v>0.0063394200861731174</v>
      </c>
      <c r="Z7051" s="3">
        <v>86.234273477796222</v>
      </c>
    </row>
    <row r="7052">
      <c r="A7052" s="3">
        <v>44.82947</v>
      </c>
      <c r="B7052" s="3">
        <v>10.360228538513184</v>
      </c>
      <c r="C7052" s="3">
        <v>-157.40937805175781</v>
      </c>
      <c r="D7052" s="3">
        <v>2401.97854144854</v>
      </c>
      <c r="E7052" s="3">
        <v>-158.09125823385807</v>
      </c>
      <c r="F7052" s="3">
        <v>157.74994971159717</v>
      </c>
      <c r="G7052" s="3">
        <v>-86.234389174325813</v>
      </c>
      <c r="H7052" s="3">
        <v>52.846796568986363</v>
      </c>
      <c r="I7052" s="3">
        <v>-0.32875887020937861</v>
      </c>
      <c r="J7052" s="3">
        <v>0.1643794351046893</v>
      </c>
      <c r="K7052" s="3">
        <v>0.96285758619943751</v>
      </c>
      <c r="L7052" s="3">
        <v>-35.114497881295307</v>
      </c>
      <c r="M7052" s="3">
        <v>92.709473130180726</v>
      </c>
      <c r="N7052" s="3">
        <v>15.193620243665777</v>
      </c>
      <c r="O7052" s="3">
        <v>22.554120940528506</v>
      </c>
      <c r="P7052" s="3">
        <v>-0.55883951981317459</v>
      </c>
      <c r="Q7052" s="3">
        <v>22.456840368118304</v>
      </c>
      <c r="R7052" s="3">
        <v>-0.56126035139418573</v>
      </c>
      <c r="S7052" s="3">
        <v>-0.32875887020937861</v>
      </c>
      <c r="T7052" s="3">
        <v>-35.114497881295307</v>
      </c>
      <c r="U7052" s="3">
        <v>2407.1754733523726</v>
      </c>
      <c r="V7052" s="3">
        <v>-3.7656108256741856</v>
      </c>
      <c r="W7052" s="3">
        <v>0.00041632345283024</v>
      </c>
      <c r="X7052" s="3">
        <v>0.0063254604408343688</v>
      </c>
      <c r="Y7052" s="3">
        <v>0.0063391462363584115</v>
      </c>
      <c r="Z7052" s="3">
        <v>86.234389174325813</v>
      </c>
    </row>
    <row r="7053">
      <c r="A7053" s="3">
        <v>44.82948</v>
      </c>
      <c r="B7053" s="3">
        <v>10.349326133728027</v>
      </c>
      <c r="C7053" s="3">
        <v>-157.4046630859375</v>
      </c>
      <c r="D7053" s="3">
        <v>2404.3436443196038</v>
      </c>
      <c r="E7053" s="3">
        <v>-158.08512927621666</v>
      </c>
      <c r="F7053" s="3">
        <v>157.74452926367925</v>
      </c>
      <c r="G7053" s="3">
        <v>-86.238228110822249</v>
      </c>
      <c r="H7053" s="3">
        <v>52.899201434905095</v>
      </c>
      <c r="I7053" s="3">
        <v>-0.32843310589068636</v>
      </c>
      <c r="J7053" s="3">
        <v>0.16421655294534318</v>
      </c>
      <c r="K7053" s="3">
        <v>0.96289369885348985</v>
      </c>
      <c r="L7053" s="3">
        <v>-35.115749999643562</v>
      </c>
      <c r="M7053" s="3">
        <v>92.716427529175519</v>
      </c>
      <c r="N7053" s="3">
        <v>15.20917024471402</v>
      </c>
      <c r="O7053" s="3">
        <v>22.554792511208184</v>
      </c>
      <c r="P7053" s="3">
        <v>-0.558822680875204</v>
      </c>
      <c r="Q7053" s="3">
        <v>22.45770701175034</v>
      </c>
      <c r="R7053" s="3">
        <v>-0.56123849202870923</v>
      </c>
      <c r="S7053" s="3">
        <v>-0.32843310589068636</v>
      </c>
      <c r="T7053" s="3">
        <v>-35.115749999643562</v>
      </c>
      <c r="U7053" s="3">
        <v>2409.535073012707</v>
      </c>
      <c r="V7053" s="3">
        <v>-3.7617718891777572</v>
      </c>
      <c r="W7053" s="3">
        <v>0.00041591392410255328</v>
      </c>
      <c r="X7053" s="3">
        <v>0.0063257056788227984</v>
      </c>
      <c r="Y7053" s="3">
        <v>0.00633936406332318</v>
      </c>
      <c r="Z7053" s="3">
        <v>86.238228110822249</v>
      </c>
    </row>
    <row r="7054">
      <c r="A7054" s="3">
        <v>44.82949</v>
      </c>
      <c r="B7054" s="3">
        <v>10.36514949798584</v>
      </c>
      <c r="C7054" s="3">
        <v>-157.4111328125</v>
      </c>
      <c r="D7054" s="3">
        <v>2400.9013147630826</v>
      </c>
      <c r="E7054" s="3">
        <v>-158.09365330641938</v>
      </c>
      <c r="F7054" s="3">
        <v>157.75202394083607</v>
      </c>
      <c r="G7054" s="3">
        <v>-86.2326475896525</v>
      </c>
      <c r="H7054" s="3">
        <v>52.822952230877334</v>
      </c>
      <c r="I7054" s="3">
        <v>-0.3289073077812189</v>
      </c>
      <c r="J7054" s="3">
        <v>0.16445365389060945</v>
      </c>
      <c r="K7054" s="3">
        <v>0.96284113157857154</v>
      </c>
      <c r="L7054" s="3">
        <v>-35.114010279814593</v>
      </c>
      <c r="M7054" s="3">
        <v>92.70630446595041</v>
      </c>
      <c r="N7054" s="3">
        <v>15.186576213212188</v>
      </c>
      <c r="O7054" s="3">
        <v>22.553861465924754</v>
      </c>
      <c r="P7054" s="3">
        <v>-0.55884555016118442</v>
      </c>
      <c r="Q7054" s="3">
        <v>22.456492138658486</v>
      </c>
      <c r="R7054" s="3">
        <v>-0.5612686541316958</v>
      </c>
      <c r="S7054" s="3">
        <v>-0.3289073077812189</v>
      </c>
      <c r="T7054" s="3">
        <v>-35.114010279814593</v>
      </c>
      <c r="U7054" s="3">
        <v>2406.1007307357</v>
      </c>
      <c r="V7054" s="3">
        <v>-3.7673524103474962</v>
      </c>
      <c r="W7054" s="3">
        <v>0.00041651024715219436</v>
      </c>
      <c r="X7054" s="3">
        <v>0.0063253646119606445</v>
      </c>
      <c r="Y7054" s="3">
        <v>0.0063390628850191113</v>
      </c>
      <c r="Z7054" s="3">
        <v>86.2326475896525</v>
      </c>
    </row>
    <row r="7055">
      <c r="A7055" s="3">
        <v>44.8295</v>
      </c>
      <c r="B7055" s="3">
        <v>10.346125602722168</v>
      </c>
      <c r="C7055" s="3">
        <v>-157.40728759765625</v>
      </c>
      <c r="D7055" s="3">
        <v>2405.1608746458014</v>
      </c>
      <c r="E7055" s="3">
        <v>-158.08732164576784</v>
      </c>
      <c r="F7055" s="3">
        <v>157.74693817579652</v>
      </c>
      <c r="G7055" s="3">
        <v>-86.239450622979732</v>
      </c>
      <c r="H7055" s="3">
        <v>52.917046938181308</v>
      </c>
      <c r="I7055" s="3">
        <v>-0.32832232022790986</v>
      </c>
      <c r="J7055" s="3">
        <v>0.16416116011395493</v>
      </c>
      <c r="K7055" s="3">
        <v>0.962905980323939</v>
      </c>
      <c r="L7055" s="3">
        <v>-35.115284157238492</v>
      </c>
      <c r="M7055" s="3">
        <v>92.7187926943606</v>
      </c>
      <c r="N7055" s="3">
        <v>15.214128809362302</v>
      </c>
      <c r="O7055" s="3">
        <v>22.554406384243407</v>
      </c>
      <c r="P7055" s="3">
        <v>-0.55883174917977185</v>
      </c>
      <c r="Q7055" s="3">
        <v>22.457385547173377</v>
      </c>
      <c r="R7055" s="3">
        <v>-0.56124602505230559</v>
      </c>
      <c r="S7055" s="3">
        <v>-0.32832232022790986</v>
      </c>
      <c r="T7055" s="3">
        <v>-35.115284157238492</v>
      </c>
      <c r="U7055" s="3">
        <v>2410.3506869731818</v>
      </c>
      <c r="V7055" s="3">
        <v>-3.7605493770202694</v>
      </c>
      <c r="W7055" s="3">
        <v>0.00041577260404556765</v>
      </c>
      <c r="X7055" s="3">
        <v>0.0063256179533532561</v>
      </c>
      <c r="Y7055" s="3">
        <v>0.0063392672565573275</v>
      </c>
      <c r="Z7055" s="3">
        <v>86.239450622979732</v>
      </c>
    </row>
    <row r="7056">
      <c r="A7056" s="3">
        <v>44.82951</v>
      </c>
      <c r="B7056" s="3">
        <v>10.359601974487305</v>
      </c>
      <c r="C7056" s="3">
        <v>-157.41790771484375</v>
      </c>
      <c r="D7056" s="3">
        <v>2402.38177911469</v>
      </c>
      <c r="E7056" s="3">
        <v>-158.09966847909053</v>
      </c>
      <c r="F7056" s="3">
        <v>157.75841981456605</v>
      </c>
      <c r="G7056" s="3">
        <v>-86.234819694887321</v>
      </c>
      <c r="H7056" s="3">
        <v>52.855156207715588</v>
      </c>
      <c r="I7056" s="3">
        <v>-0.32870686087522244</v>
      </c>
      <c r="J7056" s="3">
        <v>0.16435343043761122</v>
      </c>
      <c r="K7056" s="3">
        <v>0.96286335161138259</v>
      </c>
      <c r="L7056" s="3">
        <v>-35.112740451595613</v>
      </c>
      <c r="M7056" s="3">
        <v>92.710583387630493</v>
      </c>
      <c r="N7056" s="3">
        <v>15.195362534440841</v>
      </c>
      <c r="O7056" s="3">
        <v>22.552878725984776</v>
      </c>
      <c r="P7056" s="3">
        <v>-0.5588693034178287</v>
      </c>
      <c r="Q7056" s="3">
        <v>22.455625721066387</v>
      </c>
      <c r="R7056" s="3">
        <v>-0.56128970887832041</v>
      </c>
      <c r="S7056" s="3">
        <v>-0.32870686087522244</v>
      </c>
      <c r="T7056" s="3">
        <v>-35.112740451595613</v>
      </c>
      <c r="U7056" s="3">
        <v>2407.5783928660476</v>
      </c>
      <c r="V7056" s="3">
        <v>-3.7651803051126747</v>
      </c>
      <c r="W7056" s="3">
        <v>0.000416253573305286</v>
      </c>
      <c r="X7056" s="3">
        <v>0.0063251239526302674</v>
      </c>
      <c r="Y7056" s="3">
        <v>0.0063388058854508674</v>
      </c>
      <c r="Z7056" s="3">
        <v>86.234819694887321</v>
      </c>
    </row>
    <row r="7057">
      <c r="A7057" s="3">
        <v>44.82952</v>
      </c>
      <c r="B7057" s="3">
        <v>10.33660888671875</v>
      </c>
      <c r="C7057" s="3">
        <v>-157.38577270507813</v>
      </c>
      <c r="D7057" s="3">
        <v>2406.7009989335579</v>
      </c>
      <c r="E7057" s="3">
        <v>-158.06464908278736</v>
      </c>
      <c r="F7057" s="3">
        <v>157.72484564345439</v>
      </c>
      <c r="G7057" s="3">
        <v>-86.2423876611222</v>
      </c>
      <c r="H7057" s="3">
        <v>52.952311407328807</v>
      </c>
      <c r="I7057" s="3">
        <v>-0.32810361651874209</v>
      </c>
      <c r="J7057" s="3">
        <v>0.16405180825937105</v>
      </c>
      <c r="K7057" s="3">
        <v>0.96293022582664878</v>
      </c>
      <c r="L7057" s="3">
        <v>-35.119994614130363</v>
      </c>
      <c r="M7057" s="3">
        <v>92.723461981056076</v>
      </c>
      <c r="N7057" s="3">
        <v>15.226054737090726</v>
      </c>
      <c r="O7057" s="3">
        <v>22.557479544813685</v>
      </c>
      <c r="P7057" s="3">
        <v>-0.55875511712707793</v>
      </c>
      <c r="Q7057" s="3">
        <v>22.460596781384318</v>
      </c>
      <c r="R7057" s="3">
        <v>-0.56116528193055448</v>
      </c>
      <c r="S7057" s="3">
        <v>-0.32810361651874209</v>
      </c>
      <c r="T7057" s="3">
        <v>-35.119994614130363</v>
      </c>
      <c r="U7057" s="3">
        <v>2411.8860113109513</v>
      </c>
      <c r="V7057" s="3">
        <v>-3.7576123388778049</v>
      </c>
      <c r="W7057" s="3">
        <v>0.00041550653797173547</v>
      </c>
      <c r="X7057" s="3">
        <v>0.00632652529077671</v>
      </c>
      <c r="Y7057" s="3">
        <v>0.0063401551982530053</v>
      </c>
      <c r="Z7057" s="3">
        <v>86.2423876611222</v>
      </c>
    </row>
    <row r="7058">
      <c r="A7058" s="3">
        <v>44.82953</v>
      </c>
      <c r="B7058" s="3">
        <v>10.35955810546875</v>
      </c>
      <c r="C7058" s="3">
        <v>-157.40234375</v>
      </c>
      <c r="D7058" s="3">
        <v>2401.9188858063603</v>
      </c>
      <c r="E7058" s="3">
        <v>-158.0841661522829</v>
      </c>
      <c r="F7058" s="3">
        <v>157.7428865658726</v>
      </c>
      <c r="G7058" s="3">
        <v>-86.2344643642455</v>
      </c>
      <c r="H7058" s="3">
        <v>52.845915471472708</v>
      </c>
      <c r="I7058" s="3">
        <v>-0.32876435289977518</v>
      </c>
      <c r="J7058" s="3">
        <v>0.16438217644988759</v>
      </c>
      <c r="K7058" s="3">
        <v>0.96285697842653284</v>
      </c>
      <c r="L7058" s="3">
        <v>-35.115976964691882</v>
      </c>
      <c r="M7058" s="3">
        <v>92.709356090467281</v>
      </c>
      <c r="N7058" s="3">
        <v>15.193924504068201</v>
      </c>
      <c r="O7058" s="3">
        <v>22.555100707565433</v>
      </c>
      <c r="P7058" s="3">
        <v>-0.55881384836490355</v>
      </c>
      <c r="Q7058" s="3">
        <v>22.457819788657016</v>
      </c>
      <c r="R7058" s="3">
        <v>-0.56123447179047514</v>
      </c>
      <c r="S7058" s="3">
        <v>-0.32876435289977518</v>
      </c>
      <c r="T7058" s="3">
        <v>-35.115976964691882</v>
      </c>
      <c r="U7058" s="3">
        <v>2407.1154807323496</v>
      </c>
      <c r="V7058" s="3">
        <v>-3.7655356357545138</v>
      </c>
      <c r="W7058" s="3">
        <v>0.00041633379291419536</v>
      </c>
      <c r="X7058" s="3">
        <v>0.0063257442180306494</v>
      </c>
      <c r="Y7058" s="3">
        <v>0.0063394300799890927</v>
      </c>
      <c r="Z7058" s="3">
        <v>86.2344643642455</v>
      </c>
    </row>
    <row r="7059">
      <c r="A7059" s="3">
        <v>44.82954</v>
      </c>
      <c r="B7059" s="3">
        <v>10.340178489685059</v>
      </c>
      <c r="C7059" s="3">
        <v>-157.416015625</v>
      </c>
      <c r="D7059" s="3">
        <v>2406.7980346059567</v>
      </c>
      <c r="E7059" s="3">
        <v>-158.09523044805366</v>
      </c>
      <c r="F7059" s="3">
        <v>157.75525749225852</v>
      </c>
      <c r="G7059" s="3">
        <v>-86.241813836933773</v>
      </c>
      <c r="H7059" s="3">
        <v>52.952582343033541</v>
      </c>
      <c r="I7059" s="3">
        <v>-0.32810193735367249</v>
      </c>
      <c r="J7059" s="3">
        <v>0.16405096867683625</v>
      </c>
      <c r="K7059" s="3">
        <v>0.962930411981323</v>
      </c>
      <c r="L7059" s="3">
        <v>-35.11361791709713</v>
      </c>
      <c r="M7059" s="3">
        <v>92.723497831852043</v>
      </c>
      <c r="N7059" s="3">
        <v>15.223723244432561</v>
      </c>
      <c r="O7059" s="3">
        <v>22.553135717898069</v>
      </c>
      <c r="P7059" s="3">
        <v>-0.55886223701045745</v>
      </c>
      <c r="Q7059" s="3">
        <v>22.456242066884542</v>
      </c>
      <c r="R7059" s="3">
        <v>-0.56127360229571965</v>
      </c>
      <c r="S7059" s="3">
        <v>-0.32810193735367249</v>
      </c>
      <c r="T7059" s="3">
        <v>-35.11361791709713</v>
      </c>
      <c r="U7059" s="3">
        <v>2411.9848426707658</v>
      </c>
      <c r="V7059" s="3">
        <v>-3.7581861630662297</v>
      </c>
      <c r="W7059" s="3">
        <v>0.00041548978585721714</v>
      </c>
      <c r="X7059" s="3">
        <v>0.0063253015107788239</v>
      </c>
      <c r="Y7059" s="3">
        <v>0.0063389329515631063</v>
      </c>
      <c r="Z7059" s="3">
        <v>86.241813836933773</v>
      </c>
    </row>
    <row r="7060">
      <c r="A7060" s="3">
        <v>44.82955</v>
      </c>
      <c r="B7060" s="3">
        <v>10.339627265930176</v>
      </c>
      <c r="C7060" s="3">
        <v>-157.42169189453125</v>
      </c>
      <c r="D7060" s="3">
        <v>2407.0980830174121</v>
      </c>
      <c r="E7060" s="3">
        <v>-158.1008098147604</v>
      </c>
      <c r="F7060" s="3">
        <v>157.76088542771015</v>
      </c>
      <c r="G7060" s="3">
        <v>-86.242148723886373</v>
      </c>
      <c r="H7060" s="3">
        <v>52.958843333269414</v>
      </c>
      <c r="I7060" s="3">
        <v>-0.32806313870602261</v>
      </c>
      <c r="J7060" s="3">
        <v>0.1640315693530113</v>
      </c>
      <c r="K7060" s="3">
        <v>0.96293471326567781</v>
      </c>
      <c r="L7060" s="3">
        <v>-35.112451738998942</v>
      </c>
      <c r="M7060" s="3">
        <v>92.724326201205315</v>
      </c>
      <c r="N7060" s="3">
        <v>15.22508382997975</v>
      </c>
      <c r="O7060" s="3">
        <v>22.552316466105363</v>
      </c>
      <c r="P7060" s="3">
        <v>-0.55888223944116155</v>
      </c>
      <c r="Q7060" s="3">
        <v>22.45544357675865</v>
      </c>
      <c r="R7060" s="3">
        <v>-0.561293260054233</v>
      </c>
      <c r="S7060" s="3">
        <v>-0.32806313870602261</v>
      </c>
      <c r="T7060" s="3">
        <v>-35.112451738998942</v>
      </c>
      <c r="U7060" s="3">
        <v>2412.2846115933717</v>
      </c>
      <c r="V7060" s="3">
        <v>-3.757851276113628</v>
      </c>
      <c r="W7060" s="3">
        <v>0.00041543799442790152</v>
      </c>
      <c r="X7060" s="3">
        <v>0.0063250782913234606</v>
      </c>
      <c r="Y7060" s="3">
        <v>0.00633870681752876</v>
      </c>
      <c r="Z7060" s="3">
        <v>86.242148723886373</v>
      </c>
    </row>
    <row r="7061">
      <c r="A7061" s="3">
        <v>44.82956</v>
      </c>
      <c r="B7061" s="3">
        <v>10.358553886413574</v>
      </c>
      <c r="C7061" s="3">
        <v>-157.41659545898438</v>
      </c>
      <c r="D7061" s="3">
        <v>2402.5828737694542</v>
      </c>
      <c r="E7061" s="3">
        <v>-158.09822396393886</v>
      </c>
      <c r="F7061" s="3">
        <v>157.75704156872135</v>
      </c>
      <c r="G7061" s="3">
        <v>-86.235168231355544</v>
      </c>
      <c r="H7061" s="3">
        <v>52.859668059395176</v>
      </c>
      <c r="I7061" s="3">
        <v>-0.32867879731305549</v>
      </c>
      <c r="J7061" s="3">
        <v>0.16433939865652775</v>
      </c>
      <c r="K7061" s="3">
        <v>0.96286646256723218</v>
      </c>
      <c r="L7061" s="3">
        <v>-35.113039367957924</v>
      </c>
      <c r="M7061" s="3">
        <v>92.711182473673517</v>
      </c>
      <c r="N7061" s="3">
        <v>15.196773331985481</v>
      </c>
      <c r="O7061" s="3">
        <v>22.553042583173646</v>
      </c>
      <c r="P7061" s="3">
        <v>-0.55886404622295127</v>
      </c>
      <c r="Q7061" s="3">
        <v>22.455806850141951</v>
      </c>
      <c r="R7061" s="3">
        <v>-0.56128397954185616</v>
      </c>
      <c r="S7061" s="3">
        <v>-0.32867879731305549</v>
      </c>
      <c r="T7061" s="3">
        <v>-35.113039367957924</v>
      </c>
      <c r="U7061" s="3">
        <v>2407.7789586568865</v>
      </c>
      <c r="V7061" s="3">
        <v>-3.7648317686444512</v>
      </c>
      <c r="W7061" s="3">
        <v>0.00041621873314658342</v>
      </c>
      <c r="X7061" s="3">
        <v>0.0063251817441547812</v>
      </c>
      <c r="Y7061" s="3">
        <v>0.00633886126448679</v>
      </c>
      <c r="Z7061" s="3">
        <v>86.235168231355544</v>
      </c>
    </row>
    <row r="7062">
      <c r="A7062" s="3">
        <v>44.82957</v>
      </c>
      <c r="B7062" s="3">
        <v>10.345586776733398</v>
      </c>
      <c r="C7062" s="3">
        <v>-157.399658203125</v>
      </c>
      <c r="D7062" s="3">
        <v>2405.0529085670523</v>
      </c>
      <c r="E7062" s="3">
        <v>-158.07965437958936</v>
      </c>
      <c r="F7062" s="3">
        <v>157.73928986848995</v>
      </c>
      <c r="G7062" s="3">
        <v>-86.239464163437773</v>
      </c>
      <c r="H7062" s="3">
        <v>52.915138636516893</v>
      </c>
      <c r="I7062" s="3">
        <v>-0.32833416347853506</v>
      </c>
      <c r="J7062" s="3">
        <v>0.16416708173926753</v>
      </c>
      <c r="K7062" s="3">
        <v>0.96290466739808411</v>
      </c>
      <c r="L7062" s="3">
        <v>-35.116883739905148</v>
      </c>
      <c r="M7062" s="3">
        <v>92.7185398497015</v>
      </c>
      <c r="N7062" s="3">
        <v>15.214183748098982</v>
      </c>
      <c r="O7062" s="3">
        <v>22.555465416277038</v>
      </c>
      <c r="P7062" s="3">
        <v>-0.55880381546398439</v>
      </c>
      <c r="Q7062" s="3">
        <v>22.4584407213431</v>
      </c>
      <c r="R7062" s="3">
        <v>-0.56121795322163326</v>
      </c>
      <c r="S7062" s="3">
        <v>-0.32833416347853506</v>
      </c>
      <c r="T7062" s="3">
        <v>-35.116883739905148</v>
      </c>
      <c r="U7062" s="3">
        <v>2410.2424504882506</v>
      </c>
      <c r="V7062" s="3">
        <v>-3.7605358365622363</v>
      </c>
      <c r="W7062" s="3">
        <v>0.00041579126864024258</v>
      </c>
      <c r="X7062" s="3">
        <v>0.0063259247619478366</v>
      </c>
      <c r="Y7062" s="3">
        <v>0.0063395746287035889</v>
      </c>
      <c r="Z7062" s="3">
        <v>86.239464163437773</v>
      </c>
    </row>
    <row r="7063">
      <c r="A7063" s="3">
        <v>44.82958</v>
      </c>
      <c r="B7063" s="3">
        <v>10.359453201293945</v>
      </c>
      <c r="C7063" s="3">
        <v>-157.38301086425781</v>
      </c>
      <c r="D7063" s="3">
        <v>2401.3555441537851</v>
      </c>
      <c r="E7063" s="3">
        <v>-158.06490321109035</v>
      </c>
      <c r="F7063" s="3">
        <v>157.72358853173768</v>
      </c>
      <c r="G7063" s="3">
        <v>-86.2340411638502</v>
      </c>
      <c r="H7063" s="3">
        <v>52.83469349399742</v>
      </c>
      <c r="I7063" s="3">
        <v>-0.32883419843492306</v>
      </c>
      <c r="J7063" s="3">
        <v>0.16441709921746153</v>
      </c>
      <c r="K7063" s="3">
        <v>0.96284923587011784</v>
      </c>
      <c r="L7063" s="3">
        <v>-35.119999283095012</v>
      </c>
      <c r="M7063" s="3">
        <v>92.707865101566981</v>
      </c>
      <c r="N7063" s="3">
        <v>15.192212156969822</v>
      </c>
      <c r="O7063" s="3">
        <v>22.5578452039621</v>
      </c>
      <c r="P7063" s="3">
        <v>-0.55874456414117857</v>
      </c>
      <c r="Q7063" s="3">
        <v>22.460530609177749</v>
      </c>
      <c r="R7063" s="3">
        <v>-0.56116543307760258</v>
      </c>
      <c r="S7063" s="3">
        <v>-0.32883419843492306</v>
      </c>
      <c r="T7063" s="3">
        <v>-35.119999283095012</v>
      </c>
      <c r="U7063" s="3">
        <v>2406.5520902455555</v>
      </c>
      <c r="V7063" s="3">
        <v>-3.7659588361498124</v>
      </c>
      <c r="W7063" s="3">
        <v>0.00041643146198593869</v>
      </c>
      <c r="X7063" s="3">
        <v>0.0063265151193274936</v>
      </c>
      <c r="Y7063" s="3">
        <v>0.0063402057314894062</v>
      </c>
      <c r="Z7063" s="3">
        <v>86.2340411638502</v>
      </c>
    </row>
    <row r="7064">
      <c r="A7064" s="3">
        <v>44.82959</v>
      </c>
      <c r="B7064" s="3">
        <v>10.341076850891113</v>
      </c>
      <c r="C7064" s="3">
        <v>-157.418212890625</v>
      </c>
      <c r="D7064" s="3">
        <v>2406.6576410724156</v>
      </c>
      <c r="E7064" s="3">
        <v>-158.0975362578032</v>
      </c>
      <c r="F7064" s="3">
        <v>157.75750891832112</v>
      </c>
      <c r="G7064" s="3">
        <v>-86.241540570671987</v>
      </c>
      <c r="H7064" s="3">
        <v>52.949353245333633</v>
      </c>
      <c r="I7064" s="3">
        <v>-0.32812195129426036</v>
      </c>
      <c r="J7064" s="3">
        <v>0.16406097564713018</v>
      </c>
      <c r="K7064" s="3">
        <v>0.9629281932091931</v>
      </c>
      <c r="L7064" s="3">
        <v>-35.113138798010318</v>
      </c>
      <c r="M7064" s="3">
        <v>92.72307052771211</v>
      </c>
      <c r="N7064" s="3">
        <v>15.222613192073892</v>
      </c>
      <c r="O7064" s="3">
        <v>22.552794757946053</v>
      </c>
      <c r="P7064" s="3">
        <v>-0.558869389537056</v>
      </c>
      <c r="Q7064" s="3">
        <v>22.455888500980329</v>
      </c>
      <c r="R7064" s="3">
        <v>-0.56128113738085172</v>
      </c>
      <c r="S7064" s="3">
        <v>-0.32812195129426036</v>
      </c>
      <c r="T7064" s="3">
        <v>-35.113138798010318</v>
      </c>
      <c r="U7064" s="3">
        <v>2411.8449022072359</v>
      </c>
      <c r="V7064" s="3">
        <v>-3.7584594293280169</v>
      </c>
      <c r="W7064" s="3">
        <v>0.0004155140236541481</v>
      </c>
      <c r="X7064" s="3">
        <v>0.0063252092579693386</v>
      </c>
      <c r="Y7064" s="3">
        <v>0.00633884248589238</v>
      </c>
      <c r="Z7064" s="3">
        <v>86.241540570671987</v>
      </c>
    </row>
    <row r="7065">
      <c r="A7065" s="3">
        <v>44.8296</v>
      </c>
      <c r="B7065" s="3">
        <v>10.353372573852539</v>
      </c>
      <c r="C7065" s="3">
        <v>-157.38996887207031</v>
      </c>
      <c r="D7065" s="3">
        <v>2402.9652606181394</v>
      </c>
      <c r="E7065" s="3">
        <v>-158.07103085093206</v>
      </c>
      <c r="F7065" s="3">
        <v>157.73013226775748</v>
      </c>
      <c r="G7065" s="3">
        <v>-86.236411203692029</v>
      </c>
      <c r="H7065" s="3">
        <v>52.8697350197123</v>
      </c>
      <c r="I7065" s="3">
        <v>-0.32861619843891</v>
      </c>
      <c r="J7065" s="3">
        <v>0.164308099219455</v>
      </c>
      <c r="K7065" s="3">
        <v>0.96287340193397741</v>
      </c>
      <c r="L7065" s="3">
        <v>-35.118704201753111</v>
      </c>
      <c r="M7065" s="3">
        <v>92.712518815191075</v>
      </c>
      <c r="N7065" s="3">
        <v>15.20180673006581</v>
      </c>
      <c r="O7065" s="3">
        <v>22.556837887306749</v>
      </c>
      <c r="P7065" s="3">
        <v>-0.55876901732492668</v>
      </c>
      <c r="Q7065" s="3">
        <v>22.459649904374697</v>
      </c>
      <c r="R7065" s="3">
        <v>-0.561186937192331</v>
      </c>
      <c r="S7065" s="3">
        <v>-0.32861619843891</v>
      </c>
      <c r="T7065" s="3">
        <v>-35.118704201753111</v>
      </c>
      <c r="U7065" s="3">
        <v>2408.1587353270297</v>
      </c>
      <c r="V7065" s="3">
        <v>-3.7635887963079768</v>
      </c>
      <c r="W7065" s="3">
        <v>0.00041615249974223916</v>
      </c>
      <c r="X7065" s="3">
        <v>0.0063262698713152819</v>
      </c>
      <c r="Y7065" s="3">
        <v>0.0063399426959360756</v>
      </c>
      <c r="Z7065" s="3">
        <v>86.236411203692029</v>
      </c>
    </row>
    <row r="7066">
      <c r="A7066" s="3">
        <v>44.82961</v>
      </c>
      <c r="B7066" s="3">
        <v>10.362149238586426</v>
      </c>
      <c r="C7066" s="3">
        <v>-157.39762878417969</v>
      </c>
      <c r="D7066" s="3">
        <v>2401.1802099001047</v>
      </c>
      <c r="E7066" s="3">
        <v>-158.07981273874208</v>
      </c>
      <c r="F7066" s="3">
        <v>157.73835197479772</v>
      </c>
      <c r="G7066" s="3">
        <v>-86.233412736161625</v>
      </c>
      <c r="H7066" s="3">
        <v>52.829929334650679</v>
      </c>
      <c r="I7066" s="3">
        <v>-0.3288638595161722</v>
      </c>
      <c r="J7066" s="3">
        <v>0.1644319297580861</v>
      </c>
      <c r="K7066" s="3">
        <v>0.96284594788214617</v>
      </c>
      <c r="L7066" s="3">
        <v>-35.116892543123058</v>
      </c>
      <c r="M7066" s="3">
        <v>92.707231935306851</v>
      </c>
      <c r="N7066" s="3">
        <v>15.189670131179408</v>
      </c>
      <c r="O7066" s="3">
        <v>22.555736111211562</v>
      </c>
      <c r="P7066" s="3">
        <v>-0.55879611197906054</v>
      </c>
      <c r="Q7066" s="3">
        <v>22.458398184300918</v>
      </c>
      <c r="R7066" s="3">
        <v>-0.56121801467485433</v>
      </c>
      <c r="S7066" s="3">
        <v>-0.3288638595161722</v>
      </c>
      <c r="T7066" s="3">
        <v>-35.116892543123058</v>
      </c>
      <c r="U7066" s="3">
        <v>2406.3781140152159</v>
      </c>
      <c r="V7066" s="3">
        <v>-3.7665872638383746</v>
      </c>
      <c r="W7066" s="3">
        <v>0.00041646186982425719</v>
      </c>
      <c r="X7066" s="3">
        <v>0.0063259184248446463</v>
      </c>
      <c r="Y7066" s="3">
        <v>0.0063396123230688552</v>
      </c>
      <c r="Z7066" s="3">
        <v>86.233412736161625</v>
      </c>
    </row>
    <row r="7067">
      <c r="A7067" s="3">
        <v>44.82962</v>
      </c>
      <c r="B7067" s="3">
        <v>10.349289894104004</v>
      </c>
      <c r="C7067" s="3">
        <v>-157.41844177246094</v>
      </c>
      <c r="D7067" s="3">
        <v>2404.7711356080958</v>
      </c>
      <c r="E7067" s="3">
        <v>-158.09884363711043</v>
      </c>
      <c r="F7067" s="3">
        <v>157.75827588872122</v>
      </c>
      <c r="G7067" s="3">
        <v>-86.238569563269252</v>
      </c>
      <c r="H7067" s="3">
        <v>52.907771239955423</v>
      </c>
      <c r="I7067" s="3">
        <v>-0.32837989483654417</v>
      </c>
      <c r="J7067" s="3">
        <v>0.16418994741827209</v>
      </c>
      <c r="K7067" s="3">
        <v>0.9628995977018312</v>
      </c>
      <c r="L7067" s="3">
        <v>-35.1128865939784</v>
      </c>
      <c r="M7067" s="3">
        <v>92.717563525434826</v>
      </c>
      <c r="N7067" s="3">
        <v>15.210554867357837</v>
      </c>
      <c r="O7067" s="3">
        <v>22.552747880675394</v>
      </c>
      <c r="P7067" s="3">
        <v>-0.558869853054986</v>
      </c>
      <c r="Q7067" s="3">
        <v>22.455688779179351</v>
      </c>
      <c r="R7067" s="3">
        <v>-0.56128542829403361</v>
      </c>
      <c r="S7067" s="3">
        <v>-0.32837989483654417</v>
      </c>
      <c r="T7067" s="3">
        <v>-35.1128865939784</v>
      </c>
      <c r="U7067" s="3">
        <v>2409.96254307266</v>
      </c>
      <c r="V7067" s="3">
        <v>-3.7614304367307474</v>
      </c>
      <c r="W7067" s="3">
        <v>0.00041583998792763677</v>
      </c>
      <c r="X7067" s="3">
        <v>0.00632515695241474</v>
      </c>
      <c r="Y7067" s="3">
        <v>0.0063388116684628031</v>
      </c>
      <c r="Z7067" s="3">
        <v>86.238569563269252</v>
      </c>
    </row>
    <row r="7068">
      <c r="A7068" s="3">
        <v>44.82963</v>
      </c>
      <c r="B7068" s="3">
        <v>10.344823837280273</v>
      </c>
      <c r="C7068" s="3">
        <v>-157.41357421875</v>
      </c>
      <c r="D7068" s="3">
        <v>2405.6522488921369</v>
      </c>
      <c r="E7068" s="3">
        <v>-158.09341000010167</v>
      </c>
      <c r="F7068" s="3">
        <v>157.75312589152165</v>
      </c>
      <c r="G7068" s="3">
        <v>-86.2400721590107</v>
      </c>
      <c r="H7068" s="3">
        <v>52.92748628808409</v>
      </c>
      <c r="I7068" s="3">
        <v>-0.3282575469345681</v>
      </c>
      <c r="J7068" s="3">
        <v>0.16412877346728405</v>
      </c>
      <c r="K7068" s="3">
        <v>0.96291316103042757</v>
      </c>
      <c r="L7068" s="3">
        <v>-35.114009708215683</v>
      </c>
      <c r="M7068" s="3">
        <v>92.720175568561018</v>
      </c>
      <c r="N7068" s="3">
        <v>15.21665102226962</v>
      </c>
      <c r="O7068" s="3">
        <v>22.553439221237252</v>
      </c>
      <c r="P7068" s="3">
        <v>-0.55885242258238932</v>
      </c>
      <c r="Q7068" s="3">
        <v>22.456454565297911</v>
      </c>
      <c r="R7068" s="3">
        <v>-0.56126598745601708</v>
      </c>
      <c r="S7068" s="3">
        <v>-0.3282575469345681</v>
      </c>
      <c r="T7068" s="3">
        <v>-35.114009708215683</v>
      </c>
      <c r="U7068" s="3">
        <v>2410.8414026819055</v>
      </c>
      <c r="V7068" s="3">
        <v>-3.7599278409893087</v>
      </c>
      <c r="W7068" s="3">
        <v>0.000415687679073534</v>
      </c>
      <c r="X7068" s="3">
        <v>0.0063253743467191767</v>
      </c>
      <c r="Y7068" s="3">
        <v>0.0063390186048525362</v>
      </c>
      <c r="Z7068" s="3">
        <v>86.2400721590107</v>
      </c>
    </row>
    <row r="7069">
      <c r="A7069" s="3">
        <v>44.82964</v>
      </c>
      <c r="B7069" s="3">
        <v>10.345399856567383</v>
      </c>
      <c r="C7069" s="3">
        <v>-157.41459655761719</v>
      </c>
      <c r="D7069" s="3">
        <v>2405.5505686221959</v>
      </c>
      <c r="E7069" s="3">
        <v>-158.09450363442431</v>
      </c>
      <c r="F7069" s="3">
        <v>157.75418380375734</v>
      </c>
      <c r="G7069" s="3">
        <v>-86.239887750116878</v>
      </c>
      <c r="H7069" s="3">
        <v>52.925182746121855</v>
      </c>
      <c r="I7069" s="3">
        <v>-0.32827183758061118</v>
      </c>
      <c r="J7069" s="3">
        <v>0.16413591879030559</v>
      </c>
      <c r="K7069" s="3">
        <v>0.96291157677821992</v>
      </c>
      <c r="L7069" s="3">
        <v>-35.113782836707472</v>
      </c>
      <c r="M7069" s="3">
        <v>92.719870469351775</v>
      </c>
      <c r="N7069" s="3">
        <v>15.215902598263375</v>
      </c>
      <c r="O7069" s="3">
        <v>22.553288721815537</v>
      </c>
      <c r="P7069" s="3">
        <v>-0.558855952377963</v>
      </c>
      <c r="Q7069" s="3">
        <v>22.456295213156341</v>
      </c>
      <c r="R7069" s="3">
        <v>-0.561269769935209</v>
      </c>
      <c r="S7069" s="3">
        <v>-0.32827183758061118</v>
      </c>
      <c r="T7069" s="3">
        <v>-35.113782836707472</v>
      </c>
      <c r="U7069" s="3">
        <v>2410.74001299974</v>
      </c>
      <c r="V7069" s="3">
        <v>-3.7601122498831221</v>
      </c>
      <c r="W7069" s="3">
        <v>0.00041570524978519182</v>
      </c>
      <c r="X7069" s="3">
        <v>0.0063253305903182254</v>
      </c>
      <c r="Y7069" s="3">
        <v>0.00633897609488429</v>
      </c>
      <c r="Z7069" s="3">
        <v>86.239887750116878</v>
      </c>
    </row>
    <row r="7070">
      <c r="A7070" s="3">
        <v>44.82965</v>
      </c>
      <c r="B7070" s="3">
        <v>10.350001335144043</v>
      </c>
      <c r="C7070" s="3">
        <v>-157.38455200195313</v>
      </c>
      <c r="D7070" s="3">
        <v>2403.5764760746047</v>
      </c>
      <c r="E7070" s="3">
        <v>-158.0651939472703</v>
      </c>
      <c r="F7070" s="3">
        <v>157.72450582104537</v>
      </c>
      <c r="G7070" s="3">
        <v>-86.2375040520585</v>
      </c>
      <c r="H7070" s="3">
        <v>52.8835372963115</v>
      </c>
      <c r="I7070" s="3">
        <v>-0.32853041118681486</v>
      </c>
      <c r="J7070" s="3">
        <v>0.16426520559340743</v>
      </c>
      <c r="K7070" s="3">
        <v>0.962882911917943</v>
      </c>
      <c r="L7070" s="3">
        <v>-35.119914656466158</v>
      </c>
      <c r="M7070" s="3">
        <v>92.714350206357707</v>
      </c>
      <c r="N7070" s="3">
        <v>15.206234946805711</v>
      </c>
      <c r="O7070" s="3">
        <v>22.557590096898277</v>
      </c>
      <c r="P7070" s="3">
        <v>-0.55874918797966677</v>
      </c>
      <c r="Q7070" s="3">
        <v>22.460455227280224</v>
      </c>
      <c r="R7070" s="3">
        <v>-0.56116561404825671</v>
      </c>
      <c r="S7070" s="3">
        <v>-0.32853041118681486</v>
      </c>
      <c r="T7070" s="3">
        <v>-35.119914656466158</v>
      </c>
      <c r="U7070" s="3">
        <v>2408.7682499312391</v>
      </c>
      <c r="V7070" s="3">
        <v>-3.7624959479415057</v>
      </c>
      <c r="W7070" s="3">
        <v>0.00041604667459266693</v>
      </c>
      <c r="X7070" s="3">
        <v>0.0063265034826933157</v>
      </c>
      <c r="Y7070" s="3">
        <v>0.0063401688583168093</v>
      </c>
      <c r="Z7070" s="3">
        <v>86.2375040520585</v>
      </c>
    </row>
    <row r="7071">
      <c r="A7071" s="3">
        <v>44.82966</v>
      </c>
      <c r="B7071" s="3">
        <v>10.321235656738281</v>
      </c>
      <c r="C7071" s="3">
        <v>-157.38407897949219</v>
      </c>
      <c r="D7071" s="3">
        <v>2410.203298232449</v>
      </c>
      <c r="E7071" s="3">
        <v>-158.06094481098336</v>
      </c>
      <c r="F7071" s="3">
        <v>157.72214879878146</v>
      </c>
      <c r="G7071" s="3">
        <v>-86.2479199711565</v>
      </c>
      <c r="H7071" s="3">
        <v>53.029589770457719</v>
      </c>
      <c r="I7071" s="3">
        <v>-0.32762536790893904</v>
      </c>
      <c r="J7071" s="3">
        <v>0.16381268395446952</v>
      </c>
      <c r="K7071" s="3">
        <v>0.96298324661547663</v>
      </c>
      <c r="L7071" s="3">
        <v>-35.120729468571255</v>
      </c>
      <c r="M7071" s="3">
        <v>92.73367332620839</v>
      </c>
      <c r="N7071" s="3">
        <v>15.248569474987527</v>
      </c>
      <c r="O7071" s="3">
        <v>22.557651856164124</v>
      </c>
      <c r="P7071" s="3">
        <v>-0.55874735908216666</v>
      </c>
      <c r="Q7071" s="3">
        <v>22.461053017036786</v>
      </c>
      <c r="R7071" s="3">
        <v>-0.56115037848699434</v>
      </c>
      <c r="S7071" s="3">
        <v>-0.32762536790893904</v>
      </c>
      <c r="T7071" s="3">
        <v>-35.120729468571255</v>
      </c>
      <c r="U7071" s="3">
        <v>2415.3805499517289</v>
      </c>
      <c r="V7071" s="3">
        <v>-3.7520800288434919</v>
      </c>
      <c r="W7071" s="3">
        <v>0.0004149027597519935</v>
      </c>
      <c r="X7071" s="3">
        <v>0.0063266735574423307</v>
      </c>
      <c r="Y7071" s="3">
        <v>0.0063402636067035742</v>
      </c>
      <c r="Z7071" s="3">
        <v>86.2479199711565</v>
      </c>
    </row>
    <row r="7072">
      <c r="A7072" s="3">
        <v>44.82967</v>
      </c>
      <c r="B7072" s="3">
        <v>10.333724975585938</v>
      </c>
      <c r="C7072" s="3">
        <v>-157.39752197265625</v>
      </c>
      <c r="D7072" s="3">
        <v>2407.7247898300175</v>
      </c>
      <c r="E7072" s="3">
        <v>-158.07596894267653</v>
      </c>
      <c r="F7072" s="3">
        <v>157.73638069577945</v>
      </c>
      <c r="G7072" s="3">
        <v>-86.243712645673938</v>
      </c>
      <c r="H7072" s="3">
        <v>52.974144956317232</v>
      </c>
      <c r="I7072" s="3">
        <v>-0.32796835489069076</v>
      </c>
      <c r="J7072" s="3">
        <v>0.16398417744534538</v>
      </c>
      <c r="K7072" s="3">
        <v>0.96294522124215853</v>
      </c>
      <c r="L7072" s="3">
        <v>-35.11762337057835</v>
      </c>
      <c r="M7072" s="3">
        <v>92.726349911310962</v>
      </c>
      <c r="N7072" s="3">
        <v>15.231440970658461</v>
      </c>
      <c r="O7072" s="3">
        <v>22.555719216583867</v>
      </c>
      <c r="P7072" s="3">
        <v>-0.55879493502346955</v>
      </c>
      <c r="Q7072" s="3">
        <v>22.458912222696839</v>
      </c>
      <c r="R7072" s="3">
        <v>-0.56120356716569109</v>
      </c>
      <c r="S7072" s="3">
        <v>-0.32796835489069076</v>
      </c>
      <c r="T7072" s="3">
        <v>-35.11762337057835</v>
      </c>
      <c r="U7072" s="3">
        <v>2412.9083437874651</v>
      </c>
      <c r="V7072" s="3">
        <v>-3.7562873543260662</v>
      </c>
      <c r="W7072" s="3">
        <v>0.00041532986005040831</v>
      </c>
      <c r="X7072" s="3">
        <v>0.0063260722467096339</v>
      </c>
      <c r="Y7072" s="3">
        <v>0.0063396915511118816</v>
      </c>
      <c r="Z7072" s="3">
        <v>86.243712645673938</v>
      </c>
    </row>
    <row r="7073">
      <c r="A7073" s="3">
        <v>44.82968</v>
      </c>
      <c r="B7073" s="3">
        <v>10.354541778564453</v>
      </c>
      <c r="C7073" s="3">
        <v>-157.39999389648438</v>
      </c>
      <c r="D7073" s="3">
        <v>2403.0010353106109</v>
      </c>
      <c r="E7073" s="3">
        <v>-158.08116632089087</v>
      </c>
      <c r="F7073" s="3">
        <v>157.74021241920957</v>
      </c>
      <c r="G7073" s="3">
        <v>-86.236226450041954</v>
      </c>
      <c r="H7073" s="3">
        <v>52.869905258976075</v>
      </c>
      <c r="I7073" s="3">
        <v>-0.32861514005368747</v>
      </c>
      <c r="J7073" s="3">
        <v>0.16430757002684374</v>
      </c>
      <c r="K7073" s="3">
        <v>0.96287351926116949</v>
      </c>
      <c r="L7073" s="3">
        <v>-35.116590660744393</v>
      </c>
      <c r="M7073" s="3">
        <v>92.71254140943897</v>
      </c>
      <c r="N7073" s="3">
        <v>15.201058362845894</v>
      </c>
      <c r="O7073" s="3">
        <v>22.555360960109311</v>
      </c>
      <c r="P7073" s="3">
        <v>-0.55880361116250754</v>
      </c>
      <c r="Q7073" s="3">
        <v>22.458169812889572</v>
      </c>
      <c r="R7073" s="3">
        <v>-0.56122191882034012</v>
      </c>
      <c r="S7073" s="3">
        <v>-0.32861514005368747</v>
      </c>
      <c r="T7073" s="3">
        <v>-35.116590660744393</v>
      </c>
      <c r="U7073" s="3">
        <v>2408.1950981698392</v>
      </c>
      <c r="V7073" s="3">
        <v>-3.7637735499580405</v>
      </c>
      <c r="W7073" s="3">
        <v>0.00041614630426937808</v>
      </c>
      <c r="X7073" s="3">
        <v>0.0063258642586814413</v>
      </c>
      <c r="Y7073" s="3">
        <v>0.0063395375514165358</v>
      </c>
      <c r="Z7073" s="3">
        <v>86.236226450041954</v>
      </c>
    </row>
    <row r="7074">
      <c r="A7074" s="3">
        <v>44.82969</v>
      </c>
      <c r="B7074" s="3">
        <v>10.334412574768066</v>
      </c>
      <c r="C7074" s="3">
        <v>-157.38589477539063</v>
      </c>
      <c r="D7074" s="3">
        <v>2407.21180594768</v>
      </c>
      <c r="E7074" s="3">
        <v>-158.06448216352945</v>
      </c>
      <c r="F7074" s="3">
        <v>157.72482352982948</v>
      </c>
      <c r="G7074" s="3">
        <v>-86.243186693514232</v>
      </c>
      <c r="H7074" s="3">
        <v>52.963559574958481</v>
      </c>
      <c r="I7074" s="3">
        <v>-0.3280339187497745</v>
      </c>
      <c r="J7074" s="3">
        <v>0.16401695937488725</v>
      </c>
      <c r="K7074" s="3">
        <v>0.962937952652625</v>
      </c>
      <c r="L7074" s="3">
        <v>-35.120023930113206</v>
      </c>
      <c r="M7074" s="3">
        <v>92.724950065882922</v>
      </c>
      <c r="N7074" s="3">
        <v>15.229302453015604</v>
      </c>
      <c r="O7074" s="3">
        <v>22.557377514509263</v>
      </c>
      <c r="P7074" s="3">
        <v>-0.5587534565586163</v>
      </c>
      <c r="Q7074" s="3">
        <v>22.460536328676032</v>
      </c>
      <c r="R7074" s="3">
        <v>-0.56116258635541783</v>
      </c>
      <c r="S7074" s="3">
        <v>-0.3280339187497745</v>
      </c>
      <c r="T7074" s="3">
        <v>-35.120023930113206</v>
      </c>
      <c r="U7074" s="3">
        <v>2412.3957095003125</v>
      </c>
      <c r="V7074" s="3">
        <v>-3.7568133064857721</v>
      </c>
      <c r="W7074" s="3">
        <v>0.00041541836805935581</v>
      </c>
      <c r="X7074" s="3">
        <v>0.0063265319717140866</v>
      </c>
      <c r="Y7074" s="3">
        <v>0.0063401560871670674</v>
      </c>
      <c r="Z7074" s="3">
        <v>86.243186693514232</v>
      </c>
    </row>
    <row r="7075">
      <c r="A7075" s="3">
        <v>44.8297</v>
      </c>
      <c r="B7075" s="3">
        <v>10.329070091247559</v>
      </c>
      <c r="C7075" s="3">
        <v>-157.40728759765625</v>
      </c>
      <c r="D7075" s="3">
        <v>2409.0981722436622</v>
      </c>
      <c r="E7075" s="3">
        <v>-158.08508143158986</v>
      </c>
      <c r="F7075" s="3">
        <v>157.74582047649054</v>
      </c>
      <c r="G7075" s="3">
        <v>-86.245632116477211</v>
      </c>
      <c r="H7075" s="3">
        <v>53.003803690971509</v>
      </c>
      <c r="I7075" s="3">
        <v>-0.32778479380026226</v>
      </c>
      <c r="J7075" s="3">
        <v>0.16389239690013113</v>
      </c>
      <c r="K7075" s="3">
        <v>0.96296557162075669</v>
      </c>
      <c r="L7075" s="3">
        <v>-35.11570886476995</v>
      </c>
      <c r="M7075" s="3">
        <v>92.730269212689066</v>
      </c>
      <c r="N7075" s="3">
        <v>15.239250601178213</v>
      </c>
      <c r="O7075" s="3">
        <v>22.554305761636591</v>
      </c>
      <c r="P7075" s="3">
        <v>-0.55882925604799016</v>
      </c>
      <c r="Q7075" s="3">
        <v>22.457603598248038</v>
      </c>
      <c r="R7075" s="3">
        <v>-0.56123556791418017</v>
      </c>
      <c r="S7075" s="3">
        <v>-0.32778479380026226</v>
      </c>
      <c r="T7075" s="3">
        <v>-35.11570886476995</v>
      </c>
      <c r="U7075" s="3">
        <v>2414.279374156808</v>
      </c>
      <c r="V7075" s="3">
        <v>-3.7543678835227916</v>
      </c>
      <c r="W7075" s="3">
        <v>0.00041509308816114842</v>
      </c>
      <c r="X7075" s="3">
        <v>0.0063257075933047012</v>
      </c>
      <c r="Y7075" s="3">
        <v>0.0063393121730856514</v>
      </c>
      <c r="Z7075" s="3">
        <v>86.245632116477211</v>
      </c>
    </row>
    <row r="7076">
      <c r="A7076" s="3">
        <v>44.82971</v>
      </c>
      <c r="B7076" s="3">
        <v>10.329974174499512</v>
      </c>
      <c r="C7076" s="3">
        <v>-157.39520263671875</v>
      </c>
      <c r="D7076" s="3">
        <v>2408.5208500247795</v>
      </c>
      <c r="E7076" s="3">
        <v>-158.07316717857407</v>
      </c>
      <c r="F7076" s="3">
        <v>157.73382065841042</v>
      </c>
      <c r="G7076" s="3">
        <v>-86.245016979434027</v>
      </c>
      <c r="H7076" s="3">
        <v>52.991829322890887</v>
      </c>
      <c r="I7076" s="3">
        <v>-0.32785887970794542</v>
      </c>
      <c r="J7076" s="3">
        <v>0.16392943985397271</v>
      </c>
      <c r="K7076" s="3">
        <v>0.96295735808395622</v>
      </c>
      <c r="L7076" s="3">
        <v>-35.118198980249538</v>
      </c>
      <c r="M7076" s="3">
        <v>92.728687348803263</v>
      </c>
      <c r="N7076" s="3">
        <v>15.236746963536776</v>
      </c>
      <c r="O7076" s="3">
        <v>22.55603146597922</v>
      </c>
      <c r="P7076" s="3">
        <v>-0.5587862022978044</v>
      </c>
      <c r="Q7076" s="3">
        <v>22.459290255488821</v>
      </c>
      <c r="R7076" s="3">
        <v>-0.56119311956903972</v>
      </c>
      <c r="S7076" s="3">
        <v>-0.32785887970794542</v>
      </c>
      <c r="T7076" s="3">
        <v>-35.118198980249538</v>
      </c>
      <c r="U7076" s="3">
        <v>2413.7025109126334</v>
      </c>
      <c r="V7076" s="3">
        <v>-3.7549830205659727</v>
      </c>
      <c r="W7076" s="3">
        <v>0.00041519258593493668</v>
      </c>
      <c r="X7076" s="3">
        <v>0.0063261843730271286</v>
      </c>
      <c r="Y7076" s="3">
        <v>0.0063397944450075015</v>
      </c>
      <c r="Z7076" s="3">
        <v>86.245016979434027</v>
      </c>
    </row>
    <row r="7077">
      <c r="A7077" s="3">
        <v>44.82972</v>
      </c>
      <c r="B7077" s="3">
        <v>10.342301368713379</v>
      </c>
      <c r="C7077" s="3">
        <v>-157.39125061035156</v>
      </c>
      <c r="D7077" s="3">
        <v>2405.5544389330457</v>
      </c>
      <c r="E7077" s="3">
        <v>-158.07085126913339</v>
      </c>
      <c r="F7077" s="3">
        <v>157.73068492304145</v>
      </c>
      <c r="G7077" s="3">
        <v>-86.2404547148408</v>
      </c>
      <c r="H7077" s="3">
        <v>52.926708652973048</v>
      </c>
      <c r="I7077" s="3">
        <v>-0.32826237106531936</v>
      </c>
      <c r="J7077" s="3">
        <v>0.16413118553265968</v>
      </c>
      <c r="K7077" s="3">
        <v>0.962912626229976</v>
      </c>
      <c r="L7077" s="3">
        <v>-35.118713725525566</v>
      </c>
      <c r="M7077" s="3">
        <v>92.720072575310937</v>
      </c>
      <c r="N7077" s="3">
        <v>15.218203859972379</v>
      </c>
      <c r="O7077" s="3">
        <v>22.5565938128998</v>
      </c>
      <c r="P7077" s="3">
        <v>-0.55877207205516211</v>
      </c>
      <c r="Q7077" s="3">
        <v>22.459615300466659</v>
      </c>
      <c r="R7077" s="3">
        <v>-0.56118479745638339</v>
      </c>
      <c r="S7077" s="3">
        <v>-0.32826237106531936</v>
      </c>
      <c r="T7077" s="3">
        <v>-35.118713725525566</v>
      </c>
      <c r="U7077" s="3">
        <v>2410.7423239930531</v>
      </c>
      <c r="V7077" s="3">
        <v>-3.7595452851592173</v>
      </c>
      <c r="W7077" s="3">
        <v>0.000415704580954542</v>
      </c>
      <c r="X7077" s="3">
        <v>0.0063262770584906107</v>
      </c>
      <c r="Y7077" s="3">
        <v>0.00633992048210474</v>
      </c>
      <c r="Z7077" s="3">
        <v>86.2404547148408</v>
      </c>
    </row>
    <row r="7078">
      <c r="A7078" s="3">
        <v>44.82973</v>
      </c>
      <c r="B7078" s="3">
        <v>10.335469245910645</v>
      </c>
      <c r="C7078" s="3">
        <v>-157.40228271484375</v>
      </c>
      <c r="D7078" s="3">
        <v>2407.46694091531</v>
      </c>
      <c r="E7078" s="3">
        <v>-158.08093821265942</v>
      </c>
      <c r="F7078" s="3">
        <v>157.74124548885988</v>
      </c>
      <c r="G7078" s="3">
        <v>-86.24319372797568</v>
      </c>
      <c r="H7078" s="3">
        <v>52.968169272206985</v>
      </c>
      <c r="I7078" s="3">
        <v>-0.32800536393070706</v>
      </c>
      <c r="J7078" s="3">
        <v>0.16400268196535353</v>
      </c>
      <c r="K7078" s="3">
        <v>0.96294111831156781</v>
      </c>
      <c r="L7078" s="3">
        <v>-35.116590120185016</v>
      </c>
      <c r="M7078" s="3">
        <v>92.725559733513279</v>
      </c>
      <c r="N7078" s="3">
        <v>15.229331051139443</v>
      </c>
      <c r="O7078" s="3">
        <v>22.555008827972078</v>
      </c>
      <c r="P7078" s="3">
        <v>-0.55881113862692577</v>
      </c>
      <c r="Q7078" s="3">
        <v>22.458178173261565</v>
      </c>
      <c r="R7078" s="3">
        <v>-0.56122050807779222</v>
      </c>
      <c r="S7078" s="3">
        <v>-0.32800536393070706</v>
      </c>
      <c r="T7078" s="3">
        <v>-35.116590120185016</v>
      </c>
      <c r="U7078" s="3">
        <v>2412.6513744481013</v>
      </c>
      <c r="V7078" s="3">
        <v>-3.7568062720243249</v>
      </c>
      <c r="W7078" s="3">
        <v>0.0004153743434665</v>
      </c>
      <c r="X7078" s="3">
        <v>0.0063258733868010288</v>
      </c>
      <c r="Y7078" s="3">
        <v>0.0063394960328915523</v>
      </c>
      <c r="Z7078" s="3">
        <v>86.24319372797568</v>
      </c>
    </row>
    <row r="7079">
      <c r="A7079" s="3">
        <v>44.82974</v>
      </c>
      <c r="B7079" s="3">
        <v>10.318234443664551</v>
      </c>
      <c r="C7079" s="3">
        <v>-157.40412902832031</v>
      </c>
      <c r="D7079" s="3">
        <v>2411.5100246124503</v>
      </c>
      <c r="E7079" s="3">
        <v>-158.08051510975068</v>
      </c>
      <c r="F7079" s="3">
        <v>157.74195953264476</v>
      </c>
      <c r="G7079" s="3">
        <v>-86.249484322785079</v>
      </c>
      <c r="H7079" s="3">
        <v>53.057143151840954</v>
      </c>
      <c r="I7079" s="3">
        <v>-0.32745518675665775</v>
      </c>
      <c r="J7079" s="3">
        <v>0.16372759337832887</v>
      </c>
      <c r="K7079" s="3">
        <v>0.96300211436660266</v>
      </c>
      <c r="L7079" s="3">
        <v>-35.116635016141458</v>
      </c>
      <c r="M7079" s="3">
        <v>92.737307227454721</v>
      </c>
      <c r="N7079" s="3">
        <v>15.254947916498182</v>
      </c>
      <c r="O7079" s="3">
        <v>22.554738225572759</v>
      </c>
      <c r="P7079" s="3">
        <v>-0.55881754384325377</v>
      </c>
      <c r="Q7079" s="3">
        <v>22.458232271024904</v>
      </c>
      <c r="R7079" s="3">
        <v>-0.561218855746874</v>
      </c>
      <c r="S7079" s="3">
        <v>-0.32745518675665775</v>
      </c>
      <c r="T7079" s="3">
        <v>-35.116635016141458</v>
      </c>
      <c r="U7079" s="3">
        <v>2416.6857569952504</v>
      </c>
      <c r="V7079" s="3">
        <v>-3.7505156772149228</v>
      </c>
      <c r="W7079" s="3">
        <v>0.00041467793614530311</v>
      </c>
      <c r="X7079" s="3">
        <v>0.0063258903180175574</v>
      </c>
      <c r="Y7079" s="3">
        <v>0.0063394673361658709</v>
      </c>
      <c r="Z7079" s="3">
        <v>86.249484322785079</v>
      </c>
    </row>
    <row r="7080">
      <c r="A7080" s="3">
        <v>44.82975</v>
      </c>
      <c r="B7080" s="3">
        <v>10.306219100952148</v>
      </c>
      <c r="C7080" s="3">
        <v>-157.39906311035156</v>
      </c>
      <c r="D7080" s="3">
        <v>2414.1426624507376</v>
      </c>
      <c r="E7080" s="3">
        <v>-158.07389655635728</v>
      </c>
      <c r="F7080" s="3">
        <v>157.73611894608433</v>
      </c>
      <c r="G7080" s="3">
        <v>-86.253719039661846</v>
      </c>
      <c r="H7080" s="3">
        <v>53.115465992026515</v>
      </c>
      <c r="I7080" s="3">
        <v>-0.32709554323374695</v>
      </c>
      <c r="J7080" s="3">
        <v>0.16354777161687348</v>
      </c>
      <c r="K7080" s="3">
        <v>0.96304198876722813</v>
      </c>
      <c r="L7080" s="3">
        <v>-35.117986818680251</v>
      </c>
      <c r="M7080" s="3">
        <v>92.7449872128738</v>
      </c>
      <c r="N7080" s="3">
        <v>15.272241116609886</v>
      </c>
      <c r="O7080" s="3">
        <v>22.555458116363159</v>
      </c>
      <c r="P7080" s="3">
        <v>-0.55879940919694693</v>
      </c>
      <c r="Q7080" s="3">
        <v>22.459166585259691</v>
      </c>
      <c r="R7080" s="3">
        <v>-0.56119520827911773</v>
      </c>
      <c r="S7080" s="3">
        <v>-0.32709554323374695</v>
      </c>
      <c r="T7080" s="3">
        <v>-35.117986818680251</v>
      </c>
      <c r="U7080" s="3">
        <v>2419.3123302784297</v>
      </c>
      <c r="V7080" s="3">
        <v>-3.7462809603381633</v>
      </c>
      <c r="W7080" s="3">
        <v>0.0004142257272338833</v>
      </c>
      <c r="X7080" s="3">
        <v>0.0063261551830189437</v>
      </c>
      <c r="Y7080" s="3">
        <v>0.00633970207129167</v>
      </c>
      <c r="Z7080" s="3">
        <v>86.253719039661846</v>
      </c>
    </row>
    <row r="7081">
      <c r="A7081" s="3">
        <v>44.82976</v>
      </c>
      <c r="B7081" s="3">
        <v>10.324586868286133</v>
      </c>
      <c r="C7081" s="3">
        <v>-157.39494323730469</v>
      </c>
      <c r="D7081" s="3">
        <v>2409.7589151095162</v>
      </c>
      <c r="E7081" s="3">
        <v>-158.07220193322144</v>
      </c>
      <c r="F7081" s="3">
        <v>157.73320909268011</v>
      </c>
      <c r="G7081" s="3">
        <v>-86.246963518939751</v>
      </c>
      <c r="H7081" s="3">
        <v>53.019125970260838</v>
      </c>
      <c r="I7081" s="3">
        <v>-0.3276900430527564</v>
      </c>
      <c r="J7081" s="3">
        <v>0.1638450215263782</v>
      </c>
      <c r="K7081" s="3">
        <v>0.96297607626785631</v>
      </c>
      <c r="L7081" s="3">
        <v>-35.118386963688664</v>
      </c>
      <c r="M7081" s="3">
        <v>92.73229234642362</v>
      </c>
      <c r="N7081" s="3">
        <v>15.244672280376873</v>
      </c>
      <c r="O7081" s="3">
        <v>22.556044488944131</v>
      </c>
      <c r="P7081" s="3">
        <v>-0.55878468307404117</v>
      </c>
      <c r="Q7081" s="3">
        <v>22.459403352243349</v>
      </c>
      <c r="R7081" s="3">
        <v>-0.561189091868715</v>
      </c>
      <c r="S7081" s="3">
        <v>-0.3276900430527564</v>
      </c>
      <c r="T7081" s="3">
        <v>-35.118386963688664</v>
      </c>
      <c r="U7081" s="3">
        <v>2414.9378563378827</v>
      </c>
      <c r="V7081" s="3">
        <v>-3.753036481060251</v>
      </c>
      <c r="W7081" s="3">
        <v>0.00041497927188062836</v>
      </c>
      <c r="X7081" s="3">
        <v>0.0063262230029695931</v>
      </c>
      <c r="Y7081" s="3">
        <v>0.0063398190257602923</v>
      </c>
      <c r="Z7081" s="3">
        <v>86.246963518939751</v>
      </c>
    </row>
    <row r="7082">
      <c r="A7082" s="3">
        <v>44.82977</v>
      </c>
      <c r="B7082" s="3">
        <v>10.318181991577148</v>
      </c>
      <c r="C7082" s="3">
        <v>-157.42315673828125</v>
      </c>
      <c r="D7082" s="3">
        <v>2412.102750016772</v>
      </c>
      <c r="E7082" s="3">
        <v>-158.0994541891595</v>
      </c>
      <c r="F7082" s="3">
        <v>157.76094306594635</v>
      </c>
      <c r="G7082" s="3">
        <v>-86.249955362175257</v>
      </c>
      <c r="H7082" s="3">
        <v>53.069026513726016</v>
      </c>
      <c r="I7082" s="3">
        <v>-0.32738184472928361</v>
      </c>
      <c r="J7082" s="3">
        <v>0.16369092236464181</v>
      </c>
      <c r="K7082" s="3">
        <v>0.9630102458106532</v>
      </c>
      <c r="L7082" s="3">
        <v>-35.112680694359113</v>
      </c>
      <c r="M7082" s="3">
        <v>92.738873353629472</v>
      </c>
      <c r="N7082" s="3">
        <v>15.256869559655723</v>
      </c>
      <c r="O7082" s="3">
        <v>22.551997952582877</v>
      </c>
      <c r="P7082" s="3">
        <v>-0.558884747117756</v>
      </c>
      <c r="Q7082" s="3">
        <v>22.455527924866686</v>
      </c>
      <c r="R7082" s="3">
        <v>-0.56128574286477229</v>
      </c>
      <c r="S7082" s="3">
        <v>-0.32738184472928361</v>
      </c>
      <c r="T7082" s="3">
        <v>-35.112680694359113</v>
      </c>
      <c r="U7082" s="3">
        <v>2417.2784519068928</v>
      </c>
      <c r="V7082" s="3">
        <v>-3.7500446378247445</v>
      </c>
      <c r="W7082" s="3">
        <v>0.00041457603743996676</v>
      </c>
      <c r="X7082" s="3">
        <v>0.00632513252578052</v>
      </c>
      <c r="Y7082" s="3">
        <v>0.0063387045016711479</v>
      </c>
      <c r="Z7082" s="3">
        <v>86.249955362175257</v>
      </c>
    </row>
    <row r="7083">
      <c r="A7083" s="3">
        <v>44.82978</v>
      </c>
      <c r="B7083" s="3">
        <v>10.326805114746094</v>
      </c>
      <c r="C7083" s="3">
        <v>-157.38569641113281</v>
      </c>
      <c r="D7083" s="3">
        <v>2408.9638627122345</v>
      </c>
      <c r="E7083" s="3">
        <v>-158.06328596539171</v>
      </c>
      <c r="F7083" s="3">
        <v>157.72412731949166</v>
      </c>
      <c r="G7083" s="3">
        <v>-86.2459395636069</v>
      </c>
      <c r="H7083" s="3">
        <v>53.0021786333363</v>
      </c>
      <c r="I7083" s="3">
        <v>-0.32779484613474991</v>
      </c>
      <c r="J7083" s="3">
        <v>0.16389742306737495</v>
      </c>
      <c r="K7083" s="3">
        <v>0.96296445716422685</v>
      </c>
      <c r="L7083" s="3">
        <v>-35.12025455815499</v>
      </c>
      <c r="M7083" s="3">
        <v>92.7300545761594</v>
      </c>
      <c r="N7083" s="3">
        <v>15.240502233008632</v>
      </c>
      <c r="O7083" s="3">
        <v>22.557359652685729</v>
      </c>
      <c r="P7083" s="3">
        <v>-0.55875160564678561</v>
      </c>
      <c r="Q7083" s="3">
        <v>22.460660212464884</v>
      </c>
      <c r="R7083" s="3">
        <v>-0.5611571879839673</v>
      </c>
      <c r="S7083" s="3">
        <v>-0.32779484613474991</v>
      </c>
      <c r="T7083" s="3">
        <v>-35.12025455815499</v>
      </c>
      <c r="U7083" s="3">
        <v>2414.1439257475158</v>
      </c>
      <c r="V7083" s="3">
        <v>-3.7540604363931105</v>
      </c>
      <c r="W7083" s="3">
        <v>0.00041511623128879464</v>
      </c>
      <c r="X7083" s="3">
        <v>0.0063265798499150027</v>
      </c>
      <c r="Y7083" s="3">
        <v>0.0063401840732608033</v>
      </c>
      <c r="Z7083" s="3">
        <v>86.2459395636069</v>
      </c>
    </row>
    <row r="7084">
      <c r="A7084" s="3">
        <v>44.82979</v>
      </c>
      <c r="B7084" s="3">
        <v>10.328947067260742</v>
      </c>
      <c r="C7084" s="3">
        <v>-157.37640380859375</v>
      </c>
      <c r="D7084" s="3">
        <v>2408.1854095356957</v>
      </c>
      <c r="E7084" s="3">
        <v>-158.054314505092</v>
      </c>
      <c r="F7084" s="3">
        <v>157.71499492199158</v>
      </c>
      <c r="G7084" s="3">
        <v>-86.244942058305924</v>
      </c>
      <c r="H7084" s="3">
        <v>52.985599610626267</v>
      </c>
      <c r="I7084" s="3">
        <v>-0.327897436440854</v>
      </c>
      <c r="J7084" s="3">
        <v>0.163948718220427</v>
      </c>
      <c r="K7084" s="3">
        <v>0.962953083518103</v>
      </c>
      <c r="L7084" s="3">
        <v>-35.122133746740559</v>
      </c>
      <c r="M7084" s="3">
        <v>92.727864105702267</v>
      </c>
      <c r="N7084" s="3">
        <v>15.236442086863196</v>
      </c>
      <c r="O7084" s="3">
        <v>22.558685558326747</v>
      </c>
      <c r="P7084" s="3">
        <v>-0.55871846543842718</v>
      </c>
      <c r="Q7084" s="3">
        <v>22.461929109211034</v>
      </c>
      <c r="R7084" s="3">
        <v>-0.56112518725240679</v>
      </c>
      <c r="S7084" s="3">
        <v>-0.327897436440854</v>
      </c>
      <c r="T7084" s="3">
        <v>-35.122133746740559</v>
      </c>
      <c r="U7084" s="3">
        <v>2413.3665558787957</v>
      </c>
      <c r="V7084" s="3">
        <v>-3.7550579416940715</v>
      </c>
      <c r="W7084" s="3">
        <v>0.00041525041885907051</v>
      </c>
      <c r="X7084" s="3">
        <v>0.0063269389584919124</v>
      </c>
      <c r="Y7084" s="3">
        <v>0.0063405511980304478</v>
      </c>
      <c r="Z7084" s="3">
        <v>86.244942058305924</v>
      </c>
    </row>
    <row r="7085">
      <c r="A7085" s="3">
        <v>44.8298</v>
      </c>
      <c r="B7085" s="3">
        <v>10.320947647094727</v>
      </c>
      <c r="C7085" s="3">
        <v>-157.37739562988281</v>
      </c>
      <c r="D7085" s="3">
        <v>2410.0661553671021</v>
      </c>
      <c r="E7085" s="3">
        <v>-158.05425242947419</v>
      </c>
      <c r="F7085" s="3">
        <v>157.71546092751569</v>
      </c>
      <c r="G7085" s="3">
        <v>-86.247865492179642</v>
      </c>
      <c r="H7085" s="3">
        <v>53.026981169630183</v>
      </c>
      <c r="I7085" s="3">
        <v>-0.32764148888118322</v>
      </c>
      <c r="J7085" s="3">
        <v>0.16382074444059161</v>
      </c>
      <c r="K7085" s="3">
        <v>0.96298145932454493</v>
      </c>
      <c r="L7085" s="3">
        <v>-35.122126533064595</v>
      </c>
      <c r="M7085" s="3">
        <v>92.733329100283015</v>
      </c>
      <c r="N7085" s="3">
        <v>15.248347439702732</v>
      </c>
      <c r="O7085" s="3">
        <v>22.558539363708245</v>
      </c>
      <c r="P7085" s="3">
        <v>-0.55872188690167479</v>
      </c>
      <c r="Q7085" s="3">
        <v>22.461933922712667</v>
      </c>
      <c r="R7085" s="3">
        <v>-0.56112486673697015</v>
      </c>
      <c r="S7085" s="3">
        <v>-0.32764148888118322</v>
      </c>
      <c r="T7085" s="3">
        <v>-35.122126533064595</v>
      </c>
      <c r="U7085" s="3">
        <v>2415.2432631014635</v>
      </c>
      <c r="V7085" s="3">
        <v>-3.7521345078203558</v>
      </c>
      <c r="W7085" s="3">
        <v>0.00041492636945797016</v>
      </c>
      <c r="X7085" s="3">
        <v>0.0063269414433895889</v>
      </c>
      <c r="Y7085" s="3">
        <v>0.006340532463457017</v>
      </c>
      <c r="Z7085" s="3">
        <v>86.247865492179642</v>
      </c>
    </row>
    <row r="7086">
      <c r="A7086" s="3">
        <v>44.82981</v>
      </c>
      <c r="B7086" s="3">
        <v>10.337895393371582</v>
      </c>
      <c r="C7086" s="3">
        <v>-157.39732360839844</v>
      </c>
      <c r="D7086" s="3">
        <v>2406.755786695634</v>
      </c>
      <c r="E7086" s="3">
        <v>-158.07631915110656</v>
      </c>
      <c r="F7086" s="3">
        <v>157.7364560279303</v>
      </c>
      <c r="G7086" s="3">
        <v>-86.24219632787063</v>
      </c>
      <c r="H7086" s="3">
        <v>52.9528053729289</v>
      </c>
      <c r="I7086" s="3">
        <v>-0.32810055510501179</v>
      </c>
      <c r="J7086" s="3">
        <v>0.1640502775525059</v>
      </c>
      <c r="K7086" s="3">
        <v>0.96293056521944065</v>
      </c>
      <c r="L7086" s="3">
        <v>-35.117560765316867</v>
      </c>
      <c r="M7086" s="3">
        <v>92.72352734338314</v>
      </c>
      <c r="N7086" s="3">
        <v>15.225277256076506</v>
      </c>
      <c r="O7086" s="3">
        <v>22.555679215765693</v>
      </c>
      <c r="P7086" s="3">
        <v>-0.55879253557613473</v>
      </c>
      <c r="Q7086" s="3">
        <v>22.45879433299195</v>
      </c>
      <c r="R7086" s="3">
        <v>-0.5612031079559977</v>
      </c>
      <c r="S7086" s="3">
        <v>-0.32810055510501179</v>
      </c>
      <c r="T7086" s="3">
        <v>-35.117560765316867</v>
      </c>
      <c r="U7086" s="3">
        <v>2411.941446111261</v>
      </c>
      <c r="V7086" s="3">
        <v>-3.7578036721293766</v>
      </c>
      <c r="W7086" s="3">
        <v>0.00041549707931644964</v>
      </c>
      <c r="X7086" s="3">
        <v>0.0063260582316829574</v>
      </c>
      <c r="Y7086" s="3">
        <v>0.0063396885233869488</v>
      </c>
      <c r="Z7086" s="3">
        <v>86.24219632787063</v>
      </c>
    </row>
    <row r="7087">
      <c r="A7087" s="3">
        <v>44.82982</v>
      </c>
      <c r="B7087" s="3">
        <v>10.33210563659668</v>
      </c>
      <c r="C7087" s="3">
        <v>-157.38348388671875</v>
      </c>
      <c r="D7087" s="3">
        <v>2407.6712223202676</v>
      </c>
      <c r="E7087" s="3">
        <v>-158.06177873856376</v>
      </c>
      <c r="F7087" s="3">
        <v>157.7222666816796</v>
      </c>
      <c r="G7087" s="3">
        <v>-86.24396555005427</v>
      </c>
      <c r="H7087" s="3">
        <v>52.973831831181556</v>
      </c>
      <c r="I7087" s="3">
        <v>-0.32797029395261068</v>
      </c>
      <c r="J7087" s="3">
        <v>0.16398514697630534</v>
      </c>
      <c r="K7087" s="3">
        <v>0.96294500627163981</v>
      </c>
      <c r="L7087" s="3">
        <v>-35.120582719018493</v>
      </c>
      <c r="M7087" s="3">
        <v>92.726308510348844</v>
      </c>
      <c r="N7087" s="3">
        <v>15.232469490948772</v>
      </c>
      <c r="O7087" s="3">
        <v>22.557656640589016</v>
      </c>
      <c r="P7087" s="3">
        <v>-0.558743252183367</v>
      </c>
      <c r="Q7087" s="3">
        <v>22.460854349161515</v>
      </c>
      <c r="R7087" s="3">
        <v>-0.56115133632345315</v>
      </c>
      <c r="S7087" s="3">
        <v>-0.32797029395261068</v>
      </c>
      <c r="T7087" s="3">
        <v>-35.120582719018493</v>
      </c>
      <c r="U7087" s="3">
        <v>2412.8539617405713</v>
      </c>
      <c r="V7087" s="3">
        <v>-3.7560344499457332</v>
      </c>
      <c r="W7087" s="3">
        <v>0.00041533910059210748</v>
      </c>
      <c r="X7087" s="3">
        <v>0.00632664017816738</v>
      </c>
      <c r="Y7087" s="3">
        <v>0.0063402588679392609</v>
      </c>
      <c r="Z7087" s="3">
        <v>86.24396555005427</v>
      </c>
    </row>
    <row r="7088">
      <c r="A7088" s="3">
        <v>44.82983</v>
      </c>
      <c r="B7088" s="3">
        <v>10.325443267822266</v>
      </c>
      <c r="C7088" s="3">
        <v>-157.39422607421875</v>
      </c>
      <c r="D7088" s="3">
        <v>2409.5388967670569</v>
      </c>
      <c r="E7088" s="3">
        <v>-158.07160021516557</v>
      </c>
      <c r="F7088" s="3">
        <v>157.73254952665698</v>
      </c>
      <c r="G7088" s="3">
        <v>-86.2466360502886</v>
      </c>
      <c r="H7088" s="3">
        <v>53.014322228393809</v>
      </c>
      <c r="I7088" s="3">
        <v>-0.32771974279809829</v>
      </c>
      <c r="J7088" s="3">
        <v>0.16385987139904915</v>
      </c>
      <c r="K7088" s="3">
        <v>0.962972783560197</v>
      </c>
      <c r="L7088" s="3">
        <v>-35.118514778994538</v>
      </c>
      <c r="M7088" s="3">
        <v>92.7316581877674</v>
      </c>
      <c r="N7088" s="3">
        <v>15.24333842060949</v>
      </c>
      <c r="O7088" s="3">
        <v>22.556111038202086</v>
      </c>
      <c r="P7088" s="3">
        <v>-0.55878123955127</v>
      </c>
      <c r="Q7088" s="3">
        <v>22.459452775004866</v>
      </c>
      <c r="R7088" s="3">
        <v>-0.56118605433742208</v>
      </c>
      <c r="S7088" s="3">
        <v>-0.32771974279809829</v>
      </c>
      <c r="T7088" s="3">
        <v>-35.118514778994538</v>
      </c>
      <c r="U7088" s="3">
        <v>2414.7182704878824</v>
      </c>
      <c r="V7088" s="3">
        <v>-3.7533639497113991</v>
      </c>
      <c r="W7088" s="3">
        <v>0.00041501716421416847</v>
      </c>
      <c r="X7088" s="3">
        <v>0.0063262470844782318</v>
      </c>
      <c r="Y7088" s="3">
        <v>0.0063398455360096665</v>
      </c>
      <c r="Z7088" s="3">
        <v>86.2466360502886</v>
      </c>
    </row>
    <row r="7089">
      <c r="A7089" s="3">
        <v>44.82984</v>
      </c>
      <c r="B7089" s="3">
        <v>10.329504013061523</v>
      </c>
      <c r="C7089" s="3">
        <v>-157.38259887695313</v>
      </c>
      <c r="D7089" s="3">
        <v>2408.2454540861231</v>
      </c>
      <c r="E7089" s="3">
        <v>-158.06055599493968</v>
      </c>
      <c r="F7089" s="3">
        <v>157.72121316557195</v>
      </c>
      <c r="G7089" s="3">
        <v>-86.244887557423155</v>
      </c>
      <c r="H7089" s="3">
        <v>52.986539832375</v>
      </c>
      <c r="I7089" s="3">
        <v>-0.32789161666981026</v>
      </c>
      <c r="J7089" s="3">
        <v>0.16394580833490513</v>
      </c>
      <c r="K7089" s="3">
        <v>0.962953728721828</v>
      </c>
      <c r="L7089" s="3">
        <v>-35.120831529821864</v>
      </c>
      <c r="M7089" s="3">
        <v>92.7279883659272</v>
      </c>
      <c r="N7089" s="3">
        <v>15.236220313961336</v>
      </c>
      <c r="O7089" s="3">
        <v>22.557773425352</v>
      </c>
      <c r="P7089" s="3">
        <v>-0.558739860947888</v>
      </c>
      <c r="Q7089" s="3">
        <v>22.461018083936303</v>
      </c>
      <c r="R7089" s="3">
        <v>-0.56114674499056794</v>
      </c>
      <c r="S7089" s="3">
        <v>-0.32789161666981026</v>
      </c>
      <c r="T7089" s="3">
        <v>-35.120831529821864</v>
      </c>
      <c r="U7089" s="3">
        <v>2413.4268802861852</v>
      </c>
      <c r="V7089" s="3">
        <v>-3.7551124425768538</v>
      </c>
      <c r="W7089" s="3">
        <v>0.00041524006546063565</v>
      </c>
      <c r="X7089" s="3">
        <v>0.0063266891205419713</v>
      </c>
      <c r="Y7089" s="3">
        <v>0.006340301218392381</v>
      </c>
      <c r="Z7089" s="3">
        <v>86.244887557423155</v>
      </c>
    </row>
    <row r="7090">
      <c r="A7090" s="3">
        <v>44.82985</v>
      </c>
      <c r="B7090" s="3">
        <v>10.329505920410156</v>
      </c>
      <c r="C7090" s="3">
        <v>-157.39152526855469</v>
      </c>
      <c r="D7090" s="3">
        <v>2408.51702981879</v>
      </c>
      <c r="E7090" s="3">
        <v>-158.06944418685561</v>
      </c>
      <c r="F7090" s="3">
        <v>157.73012051894804</v>
      </c>
      <c r="G7090" s="3">
        <v>-86.245099226344024</v>
      </c>
      <c r="H7090" s="3">
        <v>52.991972387993741</v>
      </c>
      <c r="I7090" s="3">
        <v>-0.32785799436057728</v>
      </c>
      <c r="J7090" s="3">
        <v>0.16392899718028864</v>
      </c>
      <c r="K7090" s="3">
        <v>0.9629574562376102</v>
      </c>
      <c r="L7090" s="3">
        <v>-35.118975273517556</v>
      </c>
      <c r="M7090" s="3">
        <v>92.7287062523609</v>
      </c>
      <c r="N7090" s="3">
        <v>15.237081665015891</v>
      </c>
      <c r="O7090" s="3">
        <v>22.556490045822652</v>
      </c>
      <c r="P7090" s="3">
        <v>-0.55877145171813725</v>
      </c>
      <c r="Q7090" s="3">
        <v>22.45975110041045</v>
      </c>
      <c r="R7090" s="3">
        <v>-0.56117819971476446</v>
      </c>
      <c r="S7090" s="3">
        <v>-0.32785799436057728</v>
      </c>
      <c r="T7090" s="3">
        <v>-35.118975273517556</v>
      </c>
      <c r="U7090" s="3">
        <v>2413.698455091826</v>
      </c>
      <c r="V7090" s="3">
        <v>-3.7549007736559856</v>
      </c>
      <c r="W7090" s="3">
        <v>0.00041519324448174529</v>
      </c>
      <c r="X7090" s="3">
        <v>0.0063263333729312622</v>
      </c>
      <c r="Y7090" s="3">
        <v>0.0063399431681780173</v>
      </c>
      <c r="Z7090" s="3">
        <v>86.245099226344024</v>
      </c>
    </row>
    <row r="7091">
      <c r="A7091" s="3">
        <v>44.82986</v>
      </c>
      <c r="B7091" s="3">
        <v>10.325806617736816</v>
      </c>
      <c r="C7091" s="3">
        <v>-157.38511657714844</v>
      </c>
      <c r="D7091" s="3">
        <v>2409.1771348475932</v>
      </c>
      <c r="E7091" s="3">
        <v>-158.06257760158167</v>
      </c>
      <c r="F7091" s="3">
        <v>157.72348335713838</v>
      </c>
      <c r="G7091" s="3">
        <v>-86.246287715530826</v>
      </c>
      <c r="H7091" s="3">
        <v>53.006913956558108</v>
      </c>
      <c r="I7091" s="3">
        <v>-0.32776555593738155</v>
      </c>
      <c r="J7091" s="3">
        <v>0.16388277796869077</v>
      </c>
      <c r="K7091" s="3">
        <v>0.9629677044385696</v>
      </c>
      <c r="L7091" s="3">
        <v>-35.12039998176374</v>
      </c>
      <c r="M7091" s="3">
        <v>92.730679979168841</v>
      </c>
      <c r="N7091" s="3">
        <v>15.241919823174424</v>
      </c>
      <c r="O7091" s="3">
        <v>22.557402503581731</v>
      </c>
      <c r="P7091" s="3">
        <v>-0.55874855001437385</v>
      </c>
      <c r="Q7091" s="3">
        <v>22.460720789032262</v>
      </c>
      <c r="R7091" s="3">
        <v>-0.56115367175222108</v>
      </c>
      <c r="S7091" s="3">
        <v>-0.32776555593738155</v>
      </c>
      <c r="T7091" s="3">
        <v>-35.12039998176374</v>
      </c>
      <c r="U7091" s="3">
        <v>2414.3566939270831</v>
      </c>
      <c r="V7091" s="3">
        <v>-3.7537122844691808</v>
      </c>
      <c r="W7091" s="3">
        <v>0.00041507948317102923</v>
      </c>
      <c r="X7091" s="3">
        <v>0.0063266082027375057</v>
      </c>
      <c r="Y7091" s="3">
        <v>0.0063402099593227214</v>
      </c>
      <c r="Z7091" s="3">
        <v>86.246287715530826</v>
      </c>
    </row>
    <row r="7092">
      <c r="A7092" s="3">
        <v>44.82987</v>
      </c>
      <c r="B7092" s="3">
        <v>10.327455520629883</v>
      </c>
      <c r="C7092" s="3">
        <v>-157.40191650390625</v>
      </c>
      <c r="D7092" s="3">
        <v>2409.30785002458</v>
      </c>
      <c r="E7092" s="3">
        <v>-158.07952157949592</v>
      </c>
      <c r="F7092" s="3">
        <v>157.74035519369565</v>
      </c>
      <c r="G7092" s="3">
        <v>-86.246089570240329</v>
      </c>
      <c r="H7092" s="3">
        <v>53.008755794072258</v>
      </c>
      <c r="I7092" s="3">
        <v>-0.32775416472167612</v>
      </c>
      <c r="J7092" s="3">
        <v>0.16387708236083806</v>
      </c>
      <c r="K7092" s="3">
        <v>0.96296896733511661</v>
      </c>
      <c r="L7092" s="3">
        <v>-35.116865712918049</v>
      </c>
      <c r="M7092" s="3">
        <v>92.7309232050461</v>
      </c>
      <c r="N7092" s="3">
        <v>15.241112991431807</v>
      </c>
      <c r="O7092" s="3">
        <v>22.554988854301186</v>
      </c>
      <c r="P7092" s="3">
        <v>-0.55880804352362334</v>
      </c>
      <c r="Q7092" s="3">
        <v>22.458307293180336</v>
      </c>
      <c r="R7092" s="3">
        <v>-0.56121367602786632</v>
      </c>
      <c r="S7092" s="3">
        <v>-0.32775416472167612</v>
      </c>
      <c r="T7092" s="3">
        <v>-35.116865712918049</v>
      </c>
      <c r="U7092" s="3">
        <v>2414.4882379777432</v>
      </c>
      <c r="V7092" s="3">
        <v>-3.7539104297596726</v>
      </c>
      <c r="W7092" s="3">
        <v>0.00041505696334729404</v>
      </c>
      <c r="X7092" s="3">
        <v>0.0063259300762566794</v>
      </c>
      <c r="Y7092" s="3">
        <v>0.0063395318133527747</v>
      </c>
      <c r="Z7092" s="3">
        <v>86.246089570240329</v>
      </c>
    </row>
    <row r="7093">
      <c r="A7093" s="3">
        <v>44.82988</v>
      </c>
      <c r="B7093" s="3">
        <v>10.305274963378906</v>
      </c>
      <c r="C7093" s="3">
        <v>-157.38320922851563</v>
      </c>
      <c r="D7093" s="3">
        <v>2413.8776818218253</v>
      </c>
      <c r="E7093" s="3">
        <v>-158.05798700558233</v>
      </c>
      <c r="F7093" s="3">
        <v>157.72023725298402</v>
      </c>
      <c r="G7093" s="3">
        <v>-86.253684983922753</v>
      </c>
      <c r="H7093" s="3">
        <v>53.110609131733035</v>
      </c>
      <c r="I7093" s="3">
        <v>-0.32712546254650421</v>
      </c>
      <c r="J7093" s="3">
        <v>0.1635627312732521</v>
      </c>
      <c r="K7093" s="3">
        <v>0.96303867148989264</v>
      </c>
      <c r="L7093" s="3">
        <v>-35.121307020193484</v>
      </c>
      <c r="M7093" s="3">
        <v>92.744348278501732</v>
      </c>
      <c r="N7093" s="3">
        <v>15.272101888382085</v>
      </c>
      <c r="O7093" s="3">
        <v>22.557665816148205</v>
      </c>
      <c r="P7093" s="3">
        <v>-0.55874152927432008</v>
      </c>
      <c r="Q7093" s="3">
        <v>22.461363111782521</v>
      </c>
      <c r="R7093" s="3">
        <v>-0.56113712388016623</v>
      </c>
      <c r="S7093" s="3">
        <v>-0.32712546254650421</v>
      </c>
      <c r="T7093" s="3">
        <v>-35.121307020193484</v>
      </c>
      <c r="U7093" s="3">
        <v>2419.0468763655172</v>
      </c>
      <c r="V7093" s="3">
        <v>-3.7463150160772507</v>
      </c>
      <c r="W7093" s="3">
        <v>0.00041427119838370195</v>
      </c>
      <c r="X7093" s="3">
        <v>0.0063267919511380442</v>
      </c>
      <c r="Y7093" s="3">
        <v>0.006340340449754683</v>
      </c>
      <c r="Z7093" s="3">
        <v>86.253684983922753</v>
      </c>
    </row>
    <row r="7094">
      <c r="A7094" s="3">
        <v>44.82989</v>
      </c>
      <c r="B7094" s="3">
        <v>10.338251113891602</v>
      </c>
      <c r="C7094" s="3">
        <v>-157.39097595214844</v>
      </c>
      <c r="D7094" s="3">
        <v>2406.4804069069073</v>
      </c>
      <c r="E7094" s="3">
        <v>-158.07004560939726</v>
      </c>
      <c r="F7094" s="3">
        <v>157.73014533456708</v>
      </c>
      <c r="G7094" s="3">
        <v>-86.241916269715048</v>
      </c>
      <c r="H7094" s="3">
        <v>52.9471293348966</v>
      </c>
      <c r="I7094" s="3">
        <v>-0.32813573650645322</v>
      </c>
      <c r="J7094" s="3">
        <v>0.16406786825322661</v>
      </c>
      <c r="K7094" s="3">
        <v>0.96292666496516865</v>
      </c>
      <c r="L7094" s="3">
        <v>-35.118871746127461</v>
      </c>
      <c r="M7094" s="3">
        <v>92.72277621009421</v>
      </c>
      <c r="N7094" s="3">
        <v>15.224139384722506</v>
      </c>
      <c r="O7094" s="3">
        <v>22.556548644745156</v>
      </c>
      <c r="P7094" s="3">
        <v>-0.55876900296610277</v>
      </c>
      <c r="Q7094" s="3">
        <v>22.459645605982494</v>
      </c>
      <c r="R7094" s="3">
        <v>-0.56117983416547734</v>
      </c>
      <c r="S7094" s="3">
        <v>-0.32813573650645322</v>
      </c>
      <c r="T7094" s="3">
        <v>-35.118871746127461</v>
      </c>
      <c r="U7094" s="3">
        <v>2411.6662472543321</v>
      </c>
      <c r="V7094" s="3">
        <v>-3.758083730284961</v>
      </c>
      <c r="W7094" s="3">
        <v>0.0004155446257238878</v>
      </c>
      <c r="X7094" s="3">
        <v>0.0063263093025928124</v>
      </c>
      <c r="Y7094" s="3">
        <v>0.0063399421707173616</v>
      </c>
      <c r="Z7094" s="3">
        <v>86.241916269715048</v>
      </c>
    </row>
    <row r="7095">
      <c r="A7095" s="3">
        <v>44.8299</v>
      </c>
      <c r="B7095" s="3">
        <v>10.323616027832031</v>
      </c>
      <c r="C7095" s="3">
        <v>-157.38734436035156</v>
      </c>
      <c r="D7095" s="3">
        <v>2409.7518878681371</v>
      </c>
      <c r="E7095" s="3">
        <v>-158.06450838725129</v>
      </c>
      <c r="F7095" s="3">
        <v>157.725562965215</v>
      </c>
      <c r="G7095" s="3">
        <v>-86.247134748617654</v>
      </c>
      <c r="H7095" s="3">
        <v>53.019440958791506</v>
      </c>
      <c r="I7095" s="3">
        <v>-0.327688095784168</v>
      </c>
      <c r="J7095" s="3">
        <v>0.163844047892084</v>
      </c>
      <c r="K7095" s="3">
        <v>0.96297629215515779</v>
      </c>
      <c r="L7095" s="3">
        <v>-35.119991214907671</v>
      </c>
      <c r="M7095" s="3">
        <v>92.732333925289581</v>
      </c>
      <c r="N7095" s="3">
        <v>15.245369833209793</v>
      </c>
      <c r="O7095" s="3">
        <v>22.557063081696363</v>
      </c>
      <c r="P7095" s="3">
        <v>-0.558755960532062</v>
      </c>
      <c r="Q7095" s="3">
        <v>22.460426386797028</v>
      </c>
      <c r="R7095" s="3">
        <v>-0.56116002572438017</v>
      </c>
      <c r="S7095" s="3">
        <v>-0.327688095784168</v>
      </c>
      <c r="T7095" s="3">
        <v>-35.119991214907671</v>
      </c>
      <c r="U7095" s="3">
        <v>2414.9303405886794</v>
      </c>
      <c r="V7095" s="3">
        <v>-3.7528652513823428</v>
      </c>
      <c r="W7095" s="3">
        <v>0.00041498048202990781</v>
      </c>
      <c r="X7095" s="3">
        <v>0.0063265309221096156</v>
      </c>
      <c r="Y7095" s="3">
        <v>0.0063401263637939366</v>
      </c>
      <c r="Z7095" s="3">
        <v>86.247134748617654</v>
      </c>
    </row>
    <row r="7096">
      <c r="A7096" s="3">
        <v>44.82991</v>
      </c>
      <c r="B7096" s="3">
        <v>10.308618545532227</v>
      </c>
      <c r="C7096" s="3">
        <v>-157.37959289550781</v>
      </c>
      <c r="D7096" s="3">
        <v>2412.9910100373013</v>
      </c>
      <c r="E7096" s="3">
        <v>-158.05482412696645</v>
      </c>
      <c r="F7096" s="3">
        <v>157.71684715423737</v>
      </c>
      <c r="G7096" s="3">
        <v>-86.252387075339144</v>
      </c>
      <c r="H7096" s="3">
        <v>53.091295146393534</v>
      </c>
      <c r="I7096" s="3">
        <v>-0.32724449507141051</v>
      </c>
      <c r="J7096" s="3">
        <v>0.16362224753570526</v>
      </c>
      <c r="K7096" s="3">
        <v>0.96302547397714977</v>
      </c>
      <c r="L7096" s="3">
        <v>-35.121976053004872</v>
      </c>
      <c r="M7096" s="3">
        <v>92.7418063528914</v>
      </c>
      <c r="N7096" s="3">
        <v>15.266797602450467</v>
      </c>
      <c r="O7096" s="3">
        <v>22.558168053232595</v>
      </c>
      <c r="P7096" s="3">
        <v>-0.55872829175105687</v>
      </c>
      <c r="Q7096" s="3">
        <v>22.461796558859231</v>
      </c>
      <c r="R7096" s="3">
        <v>-0.56112549449855875</v>
      </c>
      <c r="S7096" s="3">
        <v>-0.32724449507141051</v>
      </c>
      <c r="T7096" s="3">
        <v>-35.121976053004872</v>
      </c>
      <c r="U7096" s="3">
        <v>2418.1618932467368</v>
      </c>
      <c r="V7096" s="3">
        <v>-3.7476129246608592</v>
      </c>
      <c r="W7096" s="3">
        <v>0.00041442342546669554</v>
      </c>
      <c r="X7096" s="3">
        <v>0.0063269185583142576</v>
      </c>
      <c r="Y7096" s="3">
        <v>0.0063404767343723393</v>
      </c>
      <c r="Z7096" s="3">
        <v>86.252387075339144</v>
      </c>
    </row>
    <row r="7097">
      <c r="A7097" s="3">
        <v>44.82992</v>
      </c>
      <c r="B7097" s="3">
        <v>10.3311128616333</v>
      </c>
      <c r="C7097" s="3">
        <v>-157.3695068359375</v>
      </c>
      <c r="D7097" s="3">
        <v>2407.474771388167</v>
      </c>
      <c r="E7097" s="3">
        <v>-158.0477315765861</v>
      </c>
      <c r="F7097" s="3">
        <v>157.70825461828557</v>
      </c>
      <c r="G7097" s="3">
        <v>-86.243992808895925</v>
      </c>
      <c r="H7097" s="3">
        <v>52.970366611808423</v>
      </c>
      <c r="I7097" s="3">
        <v>-0.32799175423675153</v>
      </c>
      <c r="J7097" s="3">
        <v>0.16399587711837577</v>
      </c>
      <c r="K7097" s="3">
        <v>0.96294262712007572</v>
      </c>
      <c r="L7097" s="3">
        <v>-35.123514252301895</v>
      </c>
      <c r="M7097" s="3">
        <v>92.725850312491318</v>
      </c>
      <c r="N7097" s="3">
        <v>15.232580356406842</v>
      </c>
      <c r="O7097" s="3">
        <v>22.559609815941336</v>
      </c>
      <c r="P7097" s="3">
        <v>-0.55869238456979775</v>
      </c>
      <c r="Q7097" s="3">
        <v>22.462800545957371</v>
      </c>
      <c r="R7097" s="3">
        <v>-0.56110021442988778</v>
      </c>
      <c r="S7097" s="3">
        <v>-0.32799175423675153</v>
      </c>
      <c r="T7097" s="3">
        <v>-35.123514252301895</v>
      </c>
      <c r="U7097" s="3">
        <v>2412.6570125749354</v>
      </c>
      <c r="V7097" s="3">
        <v>-3.7560071911040849</v>
      </c>
      <c r="W7097" s="3">
        <v>0.00041537299243364151</v>
      </c>
      <c r="X7097" s="3">
        <v>0.0063272024851266156</v>
      </c>
      <c r="Y7097" s="3">
        <v>0.0063408221872747472</v>
      </c>
      <c r="Z7097" s="3">
        <v>86.243992808895925</v>
      </c>
    </row>
    <row r="7098">
      <c r="A7098" s="3">
        <v>44.82993</v>
      </c>
      <c r="B7098" s="3">
        <v>10.328605651855469</v>
      </c>
      <c r="C7098" s="3">
        <v>-157.38124084472656</v>
      </c>
      <c r="D7098" s="3">
        <v>2408.4117356217039</v>
      </c>
      <c r="E7098" s="3">
        <v>-158.05908589245237</v>
      </c>
      <c r="F7098" s="3">
        <v>157.71979921537235</v>
      </c>
      <c r="G7098" s="3">
        <v>-86.245180899700571</v>
      </c>
      <c r="H7098" s="3">
        <v>52.990287815137791</v>
      </c>
      <c r="I7098" s="3">
        <v>-0.32786841951329815</v>
      </c>
      <c r="J7098" s="3">
        <v>0.16393420975664907</v>
      </c>
      <c r="K7098" s="3">
        <v>0.96295630045818648</v>
      </c>
      <c r="L7098" s="3">
        <v>-35.12113630600313</v>
      </c>
      <c r="M7098" s="3">
        <v>92.728483659211719</v>
      </c>
      <c r="N7098" s="3">
        <v>15.237414046924526</v>
      </c>
      <c r="O7098" s="3">
        <v>22.557923794160462</v>
      </c>
      <c r="P7098" s="3">
        <v>-0.55873394287794365</v>
      </c>
      <c r="Q7098" s="3">
        <v>22.461182902331874</v>
      </c>
      <c r="R7098" s="3">
        <v>-0.56114042432480038</v>
      </c>
      <c r="S7098" s="3">
        <v>-0.32786841951329815</v>
      </c>
      <c r="T7098" s="3">
        <v>-35.12113630600313</v>
      </c>
      <c r="U7098" s="3">
        <v>2413.5927085806143</v>
      </c>
      <c r="V7098" s="3">
        <v>-3.7548191002994344</v>
      </c>
      <c r="W7098" s="3">
        <v>0.00041521139646077233</v>
      </c>
      <c r="X7098" s="3">
        <v>0.00632674796487452</v>
      </c>
      <c r="Y7098" s="3">
        <v>0.0063403580588792295</v>
      </c>
      <c r="Z7098" s="3">
        <v>86.245180899700571</v>
      </c>
    </row>
    <row r="7099">
      <c r="A7099" s="3">
        <v>44.82994</v>
      </c>
      <c r="B7099" s="3">
        <v>10.318870544433594</v>
      </c>
      <c r="C7099" s="3">
        <v>-157.35836791992188</v>
      </c>
      <c r="D7099" s="3">
        <v>2409.9667629951159</v>
      </c>
      <c r="E7099" s="3">
        <v>-158.0350341228083</v>
      </c>
      <c r="F7099" s="3">
        <v>157.69633807965954</v>
      </c>
      <c r="G7099" s="3">
        <v>-86.248166137144665</v>
      </c>
      <c r="H7099" s="3">
        <v>53.025968122690152</v>
      </c>
      <c r="I7099" s="3">
        <v>-0.3276477498687772</v>
      </c>
      <c r="J7099" s="3">
        <v>0.1638238749343886</v>
      </c>
      <c r="K7099" s="3">
        <v>0.96298076518576947</v>
      </c>
      <c r="L7099" s="3">
        <v>-35.126135885852982</v>
      </c>
      <c r="M7099" s="3">
        <v>92.733195411777</v>
      </c>
      <c r="N7099" s="3">
        <v>15.249572832833646</v>
      </c>
      <c r="O7099" s="3">
        <v>22.561196676256063</v>
      </c>
      <c r="P7099" s="3">
        <v>-0.55865259001749046</v>
      </c>
      <c r="Q7099" s="3">
        <v>22.464595315853707</v>
      </c>
      <c r="R7099" s="3">
        <v>-0.56105488569338469</v>
      </c>
      <c r="S7099" s="3">
        <v>-0.3276477498687772</v>
      </c>
      <c r="T7099" s="3">
        <v>-35.126135885852982</v>
      </c>
      <c r="U7099" s="3">
        <v>2415.1428261598435</v>
      </c>
      <c r="V7099" s="3">
        <v>-3.7518338628553387</v>
      </c>
      <c r="W7099" s="3">
        <v>0.00041494348194130119</v>
      </c>
      <c r="X7099" s="3">
        <v>0.0063277108493734659</v>
      </c>
      <c r="Y7099" s="3">
        <v>0.0063413013401418033</v>
      </c>
      <c r="Z7099" s="3">
        <v>86.248166137144665</v>
      </c>
    </row>
    <row r="7100">
      <c r="A7100" s="3">
        <v>44.82995</v>
      </c>
      <c r="B7100" s="3">
        <v>10.333615303039551</v>
      </c>
      <c r="C7100" s="3">
        <v>-157.38896179199219</v>
      </c>
      <c r="D7100" s="3">
        <v>2407.4893606572236</v>
      </c>
      <c r="E7100" s="3">
        <v>-158.06743126034246</v>
      </c>
      <c r="F7100" s="3">
        <v>157.7278317203162</v>
      </c>
      <c r="G7100" s="3">
        <v>-86.243548684789317</v>
      </c>
      <c r="H7100" s="3">
        <v>52.969486064700668</v>
      </c>
      <c r="I7100" s="3">
        <v>-0.32799720795843418</v>
      </c>
      <c r="J7100" s="3">
        <v>0.16399860397921709</v>
      </c>
      <c r="K7100" s="3">
        <v>0.96294202250504435</v>
      </c>
      <c r="L7100" s="3">
        <v>-35.119406017236834</v>
      </c>
      <c r="M7100" s="3">
        <v>92.72573387061054</v>
      </c>
      <c r="N7100" s="3">
        <v>15.230774242747113</v>
      </c>
      <c r="O7100" s="3">
        <v>22.556805106058103</v>
      </c>
      <c r="P7100" s="3">
        <v>-0.55876105460244541</v>
      </c>
      <c r="Q7100" s="3">
        <v>22.45998501196306</v>
      </c>
      <c r="R7100" s="3">
        <v>-0.56116975157416815</v>
      </c>
      <c r="S7100" s="3">
        <v>-0.32799720795843418</v>
      </c>
      <c r="T7100" s="3">
        <v>-35.119406017236834</v>
      </c>
      <c r="U7100" s="3">
        <v>2412.6728610615592</v>
      </c>
      <c r="V7100" s="3">
        <v>-3.7564513152106813</v>
      </c>
      <c r="W7100" s="3">
        <v>0.00041537047529340221</v>
      </c>
      <c r="X7100" s="3">
        <v>0.0063264139362963767</v>
      </c>
      <c r="Y7100" s="3">
        <v>0.0063400351674979278</v>
      </c>
      <c r="Z7100" s="3">
        <v>86.243548684789317</v>
      </c>
    </row>
    <row r="7101">
      <c r="A7101" s="3">
        <v>44.82996</v>
      </c>
      <c r="B7101" s="3">
        <v>10.30976676940918</v>
      </c>
      <c r="C7101" s="3">
        <v>-157.40057373046875</v>
      </c>
      <c r="D7101" s="3">
        <v>2413.3651573328666</v>
      </c>
      <c r="E7101" s="3">
        <v>-158.07586536581962</v>
      </c>
      <c r="F7101" s="3">
        <v>157.73785817463207</v>
      </c>
      <c r="G7101" s="3">
        <v>-86.252469010597267</v>
      </c>
      <c r="H7101" s="3">
        <v>53.098240365069529</v>
      </c>
      <c r="I7101" s="3">
        <v>-0.32720168155866819</v>
      </c>
      <c r="J7101" s="3">
        <v>0.1636008407793341</v>
      </c>
      <c r="K7101" s="3">
        <v>0.963030220825974</v>
      </c>
      <c r="L7101" s="3">
        <v>-35.117584619998112</v>
      </c>
      <c r="M7101" s="3">
        <v>92.742720622412421</v>
      </c>
      <c r="N7101" s="3">
        <v>15.267132346534051</v>
      </c>
      <c r="O7101" s="3">
        <v>22.555136994144029</v>
      </c>
      <c r="P7101" s="3">
        <v>-0.55880217949568622</v>
      </c>
      <c r="Q7101" s="3">
        <v>22.458782656237414</v>
      </c>
      <c r="R7101" s="3">
        <v>-0.561199594121858</v>
      </c>
      <c r="S7101" s="3">
        <v>-0.32720168155866819</v>
      </c>
      <c r="T7101" s="3">
        <v>-35.117584619998112</v>
      </c>
      <c r="U7101" s="3">
        <v>2418.5366157739777</v>
      </c>
      <c r="V7101" s="3">
        <v>-3.7475309894027369</v>
      </c>
      <c r="W7101" s="3">
        <v>0.00041435917683718915</v>
      </c>
      <c r="X7101" s="3">
        <v>0.0063260763917742735</v>
      </c>
      <c r="Y7101" s="3">
        <v>0.0063396321692976007</v>
      </c>
      <c r="Z7101" s="3">
        <v>86.252469010597267</v>
      </c>
    </row>
    <row r="7102">
      <c r="A7102" s="3">
        <v>44.82997</v>
      </c>
      <c r="B7102" s="3">
        <v>10.327435493469238</v>
      </c>
      <c r="C7102" s="3">
        <v>-157.37461853027344</v>
      </c>
      <c r="D7102" s="3">
        <v>2408.4804496866682</v>
      </c>
      <c r="E7102" s="3">
        <v>-158.05233851376144</v>
      </c>
      <c r="F7102" s="3">
        <v>157.71311448773324</v>
      </c>
      <c r="G7102" s="3">
        <v>-86.245447544747492</v>
      </c>
      <c r="H7102" s="3">
        <v>52.992211286258986</v>
      </c>
      <c r="I7102" s="3">
        <v>-0.32785651596772608</v>
      </c>
      <c r="J7102" s="3">
        <v>0.16392825798386304</v>
      </c>
      <c r="K7102" s="3">
        <v>0.96295762013901809</v>
      </c>
      <c r="L7102" s="3">
        <v>-35.122542665088091</v>
      </c>
      <c r="M7102" s="3">
        <v>92.728737818380154</v>
      </c>
      <c r="N7102" s="3">
        <v>15.238499299249311</v>
      </c>
      <c r="O7102" s="3">
        <v>22.558852901846304</v>
      </c>
      <c r="P7102" s="3">
        <v>-0.55870993386152779</v>
      </c>
      <c r="Q7102" s="3">
        <v>22.462121745826007</v>
      </c>
      <c r="R7102" s="3">
        <v>-0.56111596915926154</v>
      </c>
      <c r="S7102" s="3">
        <v>-0.32785651596772608</v>
      </c>
      <c r="T7102" s="3">
        <v>-35.122542665088091</v>
      </c>
      <c r="U7102" s="3">
        <v>2413.6608333054096</v>
      </c>
      <c r="V7102" s="3">
        <v>-3.7545524552525151</v>
      </c>
      <c r="W7102" s="3">
        <v>0.0004151995504593343</v>
      </c>
      <c r="X7102" s="3">
        <v>0.0063270180587231941</v>
      </c>
      <c r="Y7102" s="3">
        <v>0.0063406267972583785</v>
      </c>
      <c r="Z7102" s="3">
        <v>86.245447544747492</v>
      </c>
    </row>
    <row r="7103">
      <c r="A7103" s="3">
        <v>44.82998</v>
      </c>
      <c r="B7103" s="3">
        <v>10.322887420654297</v>
      </c>
      <c r="C7103" s="3">
        <v>-157.38887023925781</v>
      </c>
      <c r="D7103" s="3">
        <v>2409.9670437278296</v>
      </c>
      <c r="E7103" s="3">
        <v>-158.0659321213179</v>
      </c>
      <c r="F7103" s="3">
        <v>157.72703788472487</v>
      </c>
      <c r="G7103" s="3">
        <v>-86.247435134162259</v>
      </c>
      <c r="H7103" s="3">
        <v>53.024087574748137</v>
      </c>
      <c r="I7103" s="3">
        <v>-0.3276593729531832</v>
      </c>
      <c r="J7103" s="3">
        <v>0.1638296864765916</v>
      </c>
      <c r="K7103" s="3">
        <v>0.96297947656713712</v>
      </c>
      <c r="L7103" s="3">
        <v>-35.119692038425583</v>
      </c>
      <c r="M7103" s="3">
        <v>92.73294722895173</v>
      </c>
      <c r="N7103" s="3">
        <v>15.246593692802476</v>
      </c>
      <c r="O7103" s="3">
        <v>22.556804138715037</v>
      </c>
      <c r="P7103" s="3">
        <v>-0.55876038058073585</v>
      </c>
      <c r="Q7103" s="3">
        <v>22.460184000153507</v>
      </c>
      <c r="R7103" s="3">
        <v>-0.56116407884937136</v>
      </c>
      <c r="S7103" s="3">
        <v>-0.3276593729531832</v>
      </c>
      <c r="T7103" s="3">
        <v>-35.119692038425583</v>
      </c>
      <c r="U7103" s="3">
        <v>2415.1451283000852</v>
      </c>
      <c r="V7103" s="3">
        <v>-3.7525648658377531</v>
      </c>
      <c r="W7103" s="3">
        <v>0.00041494343360528349</v>
      </c>
      <c r="X7103" s="3">
        <v>0.0063264739376761182</v>
      </c>
      <c r="Y7103" s="3">
        <v>0.0063400670767104119</v>
      </c>
      <c r="Z7103" s="3">
        <v>86.247435134162259</v>
      </c>
    </row>
    <row r="7104">
      <c r="A7104" s="3">
        <v>44.82999</v>
      </c>
      <c r="B7104" s="3">
        <v>10.321141242980957</v>
      </c>
      <c r="C7104" s="3">
        <v>-157.36712646484375</v>
      </c>
      <c r="D7104" s="3">
        <v>2409.7081769202155</v>
      </c>
      <c r="E7104" s="3">
        <v>-158.04405282774178</v>
      </c>
      <c r="F7104" s="3">
        <v>157.70522644592248</v>
      </c>
      <c r="G7104" s="3">
        <v>-86.247551157608925</v>
      </c>
      <c r="H7104" s="3">
        <v>53.019728151257112</v>
      </c>
      <c r="I7104" s="3">
        <v>-0.3276863203718634</v>
      </c>
      <c r="J7104" s="3">
        <v>0.1638431601859317</v>
      </c>
      <c r="K7104" s="3">
        <v>0.96297648898935717</v>
      </c>
      <c r="L7104" s="3">
        <v>-35.124257548136178</v>
      </c>
      <c r="M7104" s="3">
        <v>92.73237183462696</v>
      </c>
      <c r="N7104" s="3">
        <v>15.247066459037518</v>
      </c>
      <c r="O7104" s="3">
        <v>22.559914824943856</v>
      </c>
      <c r="P7104" s="3">
        <v>-0.55868303650483153</v>
      </c>
      <c r="Q7104" s="3">
        <v>22.46328732889765</v>
      </c>
      <c r="R7104" s="3">
        <v>-0.56108625301141579</v>
      </c>
      <c r="S7104" s="3">
        <v>-0.3276863203718634</v>
      </c>
      <c r="T7104" s="3">
        <v>-35.124257548136178</v>
      </c>
      <c r="U7104" s="3">
        <v>2414.885384557695</v>
      </c>
      <c r="V7104" s="3">
        <v>-3.7524488423910816</v>
      </c>
      <c r="W7104" s="3">
        <v>0.0004149880095763603</v>
      </c>
      <c r="X7104" s="3">
        <v>0.0063273497617144635</v>
      </c>
      <c r="Y7104" s="3">
        <v>0.0063409439403893349</v>
      </c>
      <c r="Z7104" s="3">
        <v>86.247551157608925</v>
      </c>
    </row>
    <row r="7105">
      <c r="A7105" s="3">
        <v>44.83</v>
      </c>
      <c r="B7105" s="3">
        <v>10.317263603210449</v>
      </c>
      <c r="C7105" s="3">
        <v>-157.364013671875</v>
      </c>
      <c r="D7105" s="3">
        <v>2410.5111281097215</v>
      </c>
      <c r="E7105" s="3">
        <v>-158.04044486967149</v>
      </c>
      <c r="F7105" s="3">
        <v>157.70186659383646</v>
      </c>
      <c r="G7105" s="3">
        <v>-86.248882935352185</v>
      </c>
      <c r="H7105" s="3">
        <v>53.037614264207456</v>
      </c>
      <c r="I7105" s="3">
        <v>-0.327575787039561</v>
      </c>
      <c r="J7105" s="3">
        <v>0.16378789351978049</v>
      </c>
      <c r="K7105" s="3">
        <v>0.96298874354035413</v>
      </c>
      <c r="L7105" s="3">
        <v>-35.1250014703796</v>
      </c>
      <c r="M7105" s="3">
        <v>92.734732018543</v>
      </c>
      <c r="N7105" s="3">
        <v>15.252495208410458</v>
      </c>
      <c r="O7105" s="3">
        <v>22.5603570531544</v>
      </c>
      <c r="P7105" s="3">
        <v>-0.55867188580547644</v>
      </c>
      <c r="Q7105" s="3">
        <v>22.46379614207391</v>
      </c>
      <c r="R7105" s="3">
        <v>-0.56107334395383424</v>
      </c>
      <c r="S7105" s="3">
        <v>-0.327575787039561</v>
      </c>
      <c r="T7105" s="3">
        <v>-35.1250014703796</v>
      </c>
      <c r="U7105" s="3">
        <v>2415.6863788487535</v>
      </c>
      <c r="V7105" s="3">
        <v>-3.7511170646478242</v>
      </c>
      <c r="W7105" s="3">
        <v>0.00041484977536037412</v>
      </c>
      <c r="X7105" s="3">
        <v>0.0063274942108942607</v>
      </c>
      <c r="Y7105" s="3">
        <v>0.0063410790347555928</v>
      </c>
      <c r="Z7105" s="3">
        <v>86.248882935352185</v>
      </c>
    </row>
    <row r="7106">
      <c r="A7106" s="3">
        <v>44.83001</v>
      </c>
      <c r="B7106" s="3">
        <v>10.311561584472656</v>
      </c>
      <c r="C7106" s="3">
        <v>-157.38050842285156</v>
      </c>
      <c r="D7106" s="3">
        <v>2412.3361461762297</v>
      </c>
      <c r="E7106" s="3">
        <v>-158.056121326736</v>
      </c>
      <c r="F7106" s="3">
        <v>157.71795311170388</v>
      </c>
      <c r="G7106" s="3">
        <v>-86.251341953120388</v>
      </c>
      <c r="H7106" s="3">
        <v>53.076808393533355</v>
      </c>
      <c r="I7106" s="3">
        <v>-0.32733383413173789</v>
      </c>
      <c r="J7106" s="3">
        <v>0.16366691706586894</v>
      </c>
      <c r="K7106" s="3">
        <v>0.96301556879160854</v>
      </c>
      <c r="L7106" s="3">
        <v>-35.121712523259994</v>
      </c>
      <c r="M7106" s="3">
        <v>92.739898573502529</v>
      </c>
      <c r="N7106" s="3">
        <v>15.262529068326382</v>
      </c>
      <c r="O7106" s="3">
        <v>22.557988519635764</v>
      </c>
      <c r="P7106" s="3">
        <v>-0.55873034557148638</v>
      </c>
      <c r="Q7106" s="3">
        <v>22.461564110371427</v>
      </c>
      <c r="R7106" s="3">
        <v>-0.561128898194316</v>
      </c>
      <c r="S7106" s="3">
        <v>-0.32733383413173789</v>
      </c>
      <c r="T7106" s="3">
        <v>-35.121712523259994</v>
      </c>
      <c r="U7106" s="3">
        <v>2417.508514904805</v>
      </c>
      <c r="V7106" s="3">
        <v>-3.7486580468796169</v>
      </c>
      <c r="W7106" s="3">
        <v>0.00041453592675510425</v>
      </c>
      <c r="X7106" s="3">
        <v>0.0063268666319653945</v>
      </c>
      <c r="Y7106" s="3">
        <v>0.0063404322733744151</v>
      </c>
      <c r="Z7106" s="3">
        <v>86.251341953120388</v>
      </c>
    </row>
    <row r="7107">
      <c r="A7107" s="3">
        <v>44.83002</v>
      </c>
      <c r="B7107" s="3">
        <v>10.296488761901856</v>
      </c>
      <c r="C7107" s="3">
        <v>-157.39289855957031</v>
      </c>
      <c r="D7107" s="3">
        <v>2416.2161269830654</v>
      </c>
      <c r="E7107" s="3">
        <v>-158.06648473654667</v>
      </c>
      <c r="F7107" s="3">
        <v>157.72933207811147</v>
      </c>
      <c r="G7107" s="3">
        <v>-86.257099757542363</v>
      </c>
      <c r="H7107" s="3">
        <v>53.161536282774676</v>
      </c>
      <c r="I7107" s="3">
        <v>-0.3268120122220789</v>
      </c>
      <c r="J7107" s="3">
        <v>0.16340600611103945</v>
      </c>
      <c r="K7107" s="3">
        <v>0.963073425584568</v>
      </c>
      <c r="L7107" s="3">
        <v>-35.119510161139864</v>
      </c>
      <c r="M7107" s="3">
        <v>92.751042306719441</v>
      </c>
      <c r="N7107" s="3">
        <v>15.286074913415281</v>
      </c>
      <c r="O7107" s="3">
        <v>22.55620669294111</v>
      </c>
      <c r="P7107" s="3">
        <v>-0.55877418331102391</v>
      </c>
      <c r="Q7107" s="3">
        <v>22.460085437010669</v>
      </c>
      <c r="R7107" s="3">
        <v>-0.56116554003279562</v>
      </c>
      <c r="S7107" s="3">
        <v>-0.3268120122220789</v>
      </c>
      <c r="T7107" s="3">
        <v>-35.119510161139864</v>
      </c>
      <c r="U7107" s="3">
        <v>2421.3808841010564</v>
      </c>
      <c r="V7107" s="3">
        <v>-3.7429002424576328</v>
      </c>
      <c r="W7107" s="3">
        <v>0.0004138702613696315</v>
      </c>
      <c r="X7107" s="3">
        <v>0.0063264518197309492</v>
      </c>
      <c r="Y7107" s="3">
        <v>0.0063399748596207547</v>
      </c>
      <c r="Z7107" s="3">
        <v>86.257099757542363</v>
      </c>
    </row>
    <row r="7108">
      <c r="A7108" s="3">
        <v>44.83003</v>
      </c>
      <c r="B7108" s="3">
        <v>10.334251403808594</v>
      </c>
      <c r="C7108" s="3">
        <v>-157.36795043945313</v>
      </c>
      <c r="D7108" s="3">
        <v>2406.7024892025697</v>
      </c>
      <c r="E7108" s="3">
        <v>-158.04659403733243</v>
      </c>
      <c r="F7108" s="3">
        <v>157.70690719683554</v>
      </c>
      <c r="G7108" s="3">
        <v>-86.242817967410687</v>
      </c>
      <c r="H7108" s="3">
        <v>52.953445089355782</v>
      </c>
      <c r="I7108" s="3">
        <v>-0.32809659046717232</v>
      </c>
      <c r="J7108" s="3">
        <v>0.16404829523358616</v>
      </c>
      <c r="K7108" s="3">
        <v>0.96293100474515259</v>
      </c>
      <c r="L7108" s="3">
        <v>-35.123759796899392</v>
      </c>
      <c r="M7108" s="3">
        <v>92.723611989950911</v>
      </c>
      <c r="N7108" s="3">
        <v>15.227803571863619</v>
      </c>
      <c r="O7108" s="3">
        <v>22.559776572618382</v>
      </c>
      <c r="P7108" s="3">
        <v>-0.5586854632778171</v>
      </c>
      <c r="Q7108" s="3">
        <v>22.462906102021723</v>
      </c>
      <c r="R7108" s="3">
        <v>-0.56109477414335829</v>
      </c>
      <c r="S7108" s="3">
        <v>-0.32809659046717232</v>
      </c>
      <c r="T7108" s="3">
        <v>-35.123759796899392</v>
      </c>
      <c r="U7108" s="3">
        <v>2411.8863151941155</v>
      </c>
      <c r="V7108" s="3">
        <v>-3.7571820325893159</v>
      </c>
      <c r="W7108" s="3">
        <v>0.00041550628068338317</v>
      </c>
      <c r="X7108" s="3">
        <v>0.00632724802512219</v>
      </c>
      <c r="Y7108" s="3">
        <v>0.0063408763621994706</v>
      </c>
      <c r="Z7108" s="3">
        <v>86.242817967410687</v>
      </c>
    </row>
    <row r="7109">
      <c r="A7109" s="3">
        <v>44.83004</v>
      </c>
      <c r="B7109" s="3">
        <v>10.318806648254395</v>
      </c>
      <c r="C7109" s="3">
        <v>-157.38554382324219</v>
      </c>
      <c r="D7109" s="3">
        <v>2410.8104767512114</v>
      </c>
      <c r="E7109" s="3">
        <v>-158.06208480697856</v>
      </c>
      <c r="F7109" s="3">
        <v>157.72345157008755</v>
      </c>
      <c r="G7109" s="3">
        <v>-86.248835281519248</v>
      </c>
      <c r="H7109" s="3">
        <v>53.04287841432275</v>
      </c>
      <c r="I7109" s="3">
        <v>-0.3275432696326751</v>
      </c>
      <c r="J7109" s="3">
        <v>0.16377163481633755</v>
      </c>
      <c r="K7109" s="3">
        <v>0.96299234869270123</v>
      </c>
      <c r="L7109" s="3">
        <v>-35.120485253352925</v>
      </c>
      <c r="M7109" s="3">
        <v>92.7354263640685</v>
      </c>
      <c r="N7109" s="3">
        <v>15.252300889838525</v>
      </c>
      <c r="O7109" s="3">
        <v>22.55725069676777</v>
      </c>
      <c r="P7109" s="3">
        <v>-0.55874782334959128</v>
      </c>
      <c r="Q7109" s="3">
        <v>22.460700631675213</v>
      </c>
      <c r="R7109" s="3">
        <v>-0.56114966911564235</v>
      </c>
      <c r="S7109" s="3">
        <v>-0.3275432696326751</v>
      </c>
      <c r="T7109" s="3">
        <v>-35.120485253352925</v>
      </c>
      <c r="U7109" s="3">
        <v>2415.9865019215094</v>
      </c>
      <c r="V7109" s="3">
        <v>-3.7511647184807559</v>
      </c>
      <c r="W7109" s="3">
        <v>0.00041479826375551176</v>
      </c>
      <c r="X7109" s="3">
        <v>0.0063266279273816676</v>
      </c>
      <c r="Y7109" s="3">
        <v>0.0063402112371071873</v>
      </c>
      <c r="Z7109" s="3">
        <v>86.248835281519248</v>
      </c>
    </row>
    <row r="7110">
      <c r="A7110" s="3">
        <v>44.83005</v>
      </c>
      <c r="B7110" s="3">
        <v>10.327964782714844</v>
      </c>
      <c r="C7110" s="3">
        <v>-157.37693786621094</v>
      </c>
      <c r="D7110" s="3">
        <v>2408.42876133043</v>
      </c>
      <c r="E7110" s="3">
        <v>-158.05471732995724</v>
      </c>
      <c r="F7110" s="3">
        <v>157.71546350532091</v>
      </c>
      <c r="G7110" s="3">
        <v>-86.245310848485786</v>
      </c>
      <c r="H7110" s="3">
        <v>52.990928945869854</v>
      </c>
      <c r="I7110" s="3">
        <v>-0.32786445173153606</v>
      </c>
      <c r="J7110" s="3">
        <v>0.16393222586576803</v>
      </c>
      <c r="K7110" s="3">
        <v>0.96295674034419454</v>
      </c>
      <c r="L7110" s="3">
        <v>-35.122047129542274</v>
      </c>
      <c r="M7110" s="3">
        <v>92.728568377431657</v>
      </c>
      <c r="N7110" s="3">
        <v>15.237942922656085</v>
      </c>
      <c r="O7110" s="3">
        <v>22.558480185637919</v>
      </c>
      <c r="P7110" s="3">
        <v>-0.55871717090451367</v>
      </c>
      <c r="Q7110" s="3">
        <v>22.461743594276115</v>
      </c>
      <c r="R7110" s="3">
        <v>-0.56112341307452873</v>
      </c>
      <c r="S7110" s="3">
        <v>-0.32786445173153606</v>
      </c>
      <c r="T7110" s="3">
        <v>-35.122047129542274</v>
      </c>
      <c r="U7110" s="3">
        <v>2413.6094116641743</v>
      </c>
      <c r="V7110" s="3">
        <v>-3.7546891515142211</v>
      </c>
      <c r="W7110" s="3">
        <v>0.00041520846124076105</v>
      </c>
      <c r="X7110" s="3">
        <v>0.0063269228333905775</v>
      </c>
      <c r="Y7110" s="3">
        <v>0.0063405323598231854</v>
      </c>
      <c r="Z7110" s="3">
        <v>86.245310848485786</v>
      </c>
    </row>
    <row r="7111">
      <c r="A7111" s="3">
        <v>44.83006</v>
      </c>
      <c r="B7111" s="3">
        <v>10.294690132141113</v>
      </c>
      <c r="C7111" s="3">
        <v>-157.3651123046875</v>
      </c>
      <c r="D7111" s="3">
        <v>2415.7851179937597</v>
      </c>
      <c r="E7111" s="3">
        <v>-158.03858206786859</v>
      </c>
      <c r="F7111" s="3">
        <v>157.70148767714181</v>
      </c>
      <c r="G7111" s="3">
        <v>-86.257092825818447</v>
      </c>
      <c r="H7111" s="3">
        <v>53.153761768642468</v>
      </c>
      <c r="I7111" s="3">
        <v>-0.3268598245347849</v>
      </c>
      <c r="J7111" s="3">
        <v>0.16342991226739245</v>
      </c>
      <c r="K7111" s="3">
        <v>0.96306812426910493</v>
      </c>
      <c r="L7111" s="3">
        <v>-35.125333759135287</v>
      </c>
      <c r="M7111" s="3">
        <v>92.7500211983212</v>
      </c>
      <c r="N7111" s="3">
        <v>15.286046523476889</v>
      </c>
      <c r="O7111" s="3">
        <v>22.560169355408579</v>
      </c>
      <c r="P7111" s="3">
        <v>-0.55867503843408328</v>
      </c>
      <c r="Q7111" s="3">
        <v>22.46403085736392</v>
      </c>
      <c r="R7111" s="3">
        <v>-0.56106597973180172</v>
      </c>
      <c r="S7111" s="3">
        <v>-0.3268598245347849</v>
      </c>
      <c r="T7111" s="3">
        <v>-35.125333759135287</v>
      </c>
      <c r="U7111" s="3">
        <v>2420.9489729736447</v>
      </c>
      <c r="V7111" s="3">
        <v>-3.7429071741815476</v>
      </c>
      <c r="W7111" s="3">
        <v>0.00041394410146481546</v>
      </c>
      <c r="X7111" s="3">
        <v>0.0063275687931100069</v>
      </c>
      <c r="Y7111" s="3">
        <v>0.0063410942707609339</v>
      </c>
      <c r="Z7111" s="3">
        <v>86.257092825818447</v>
      </c>
    </row>
    <row r="7112">
      <c r="A7112" s="3">
        <v>44.83007</v>
      </c>
      <c r="B7112" s="3">
        <v>10.311538696289063</v>
      </c>
      <c r="C7112" s="3">
        <v>-157.36721801757813</v>
      </c>
      <c r="D7112" s="3">
        <v>2411.9357808187806</v>
      </c>
      <c r="E7112" s="3">
        <v>-158.04288498065037</v>
      </c>
      <c r="F7112" s="3">
        <v>157.7046896476989</v>
      </c>
      <c r="G7112" s="3">
        <v>-86.25103456176997</v>
      </c>
      <c r="H7112" s="3">
        <v>53.068809009424712</v>
      </c>
      <c r="I7112" s="3">
        <v>-0.32738318683252282</v>
      </c>
      <c r="J7112" s="3">
        <v>0.16369159341626141</v>
      </c>
      <c r="K7112" s="3">
        <v>0.96301009701080376</v>
      </c>
      <c r="L7112" s="3">
        <v>-35.124477297143883</v>
      </c>
      <c r="M7112" s="3">
        <v>92.738844694475759</v>
      </c>
      <c r="N7112" s="3">
        <v>15.26127405934206</v>
      </c>
      <c r="O7112" s="3">
        <v>22.559861441573812</v>
      </c>
      <c r="P7112" s="3">
        <v>-0.55868236455470177</v>
      </c>
      <c r="Q7112" s="3">
        <v>22.463413233421797</v>
      </c>
      <c r="R7112" s="3">
        <v>-0.561081105673316</v>
      </c>
      <c r="S7112" s="3">
        <v>-0.32738318683252282</v>
      </c>
      <c r="T7112" s="3">
        <v>-35.124477297143883</v>
      </c>
      <c r="U7112" s="3">
        <v>2417.1081407928168</v>
      </c>
      <c r="V7112" s="3">
        <v>-3.7489654382300239</v>
      </c>
      <c r="W7112" s="3">
        <v>0.0004146047369721136</v>
      </c>
      <c r="X7112" s="3">
        <v>0.0063273965172328554</v>
      </c>
      <c r="Y7112" s="3">
        <v>0.00634096552381498</v>
      </c>
      <c r="Z7112" s="3">
        <v>86.25103456176997</v>
      </c>
    </row>
    <row r="7113">
      <c r="A7113" s="3">
        <v>44.83008</v>
      </c>
      <c r="B7113" s="3">
        <v>10.307999610900879</v>
      </c>
      <c r="C7113" s="3">
        <v>-157.363525390625</v>
      </c>
      <c r="D7113" s="3">
        <v>2412.6440549186937</v>
      </c>
      <c r="E7113" s="3">
        <v>-158.03874447785995</v>
      </c>
      <c r="F7113" s="3">
        <v>157.70077355341098</v>
      </c>
      <c r="G7113" s="3">
        <v>-86.252229908376933</v>
      </c>
      <c r="H7113" s="3">
        <v>53.084644916946729</v>
      </c>
      <c r="I7113" s="3">
        <v>-0.32728550063819872</v>
      </c>
      <c r="J7113" s="3">
        <v>0.16364275031909936</v>
      </c>
      <c r="K7113" s="3">
        <v>0.963020927602072</v>
      </c>
      <c r="L7113" s="3">
        <v>-35.125333341238438</v>
      </c>
      <c r="M7113" s="3">
        <v>92.740930699955527</v>
      </c>
      <c r="N7113" s="3">
        <v>15.266155542362505</v>
      </c>
      <c r="O7113" s="3">
        <v>22.560386795949309</v>
      </c>
      <c r="P7113" s="3">
        <v>-0.55866915535919071</v>
      </c>
      <c r="Q7113" s="3">
        <v>22.46399775014692</v>
      </c>
      <c r="R7113" s="3">
        <v>-0.56106630600900975</v>
      </c>
      <c r="S7113" s="3">
        <v>-0.32728550063819872</v>
      </c>
      <c r="T7113" s="3">
        <v>-35.125333341238438</v>
      </c>
      <c r="U7113" s="3">
        <v>2417.814629058782</v>
      </c>
      <c r="V7113" s="3">
        <v>-3.7477700916230696</v>
      </c>
      <c r="W7113" s="3">
        <v>0.0004144830224588186</v>
      </c>
      <c r="X7113" s="3">
        <v>0.006327562290524856</v>
      </c>
      <c r="Y7113" s="3">
        <v>0.0063411229854323722</v>
      </c>
      <c r="Z7113" s="3">
        <v>86.252229908376933</v>
      </c>
    </row>
    <row r="7114">
      <c r="A7114" s="3">
        <v>44.83009</v>
      </c>
      <c r="B7114" s="3">
        <v>10.326738357543945</v>
      </c>
      <c r="C7114" s="3">
        <v>-157.36973571777344</v>
      </c>
      <c r="D7114" s="3">
        <v>2408.4928255025934</v>
      </c>
      <c r="E7114" s="3">
        <v>-158.04738523290271</v>
      </c>
      <c r="F7114" s="3">
        <v>157.70819650540369</v>
      </c>
      <c r="G7114" s="3">
        <v>-86.245584110633658</v>
      </c>
      <c r="H7114" s="3">
        <v>52.992785844619725</v>
      </c>
      <c r="I7114" s="3">
        <v>-0.32785296043780754</v>
      </c>
      <c r="J7114" s="3">
        <v>0.16392648021890377</v>
      </c>
      <c r="K7114" s="3">
        <v>0.96295801432147632</v>
      </c>
      <c r="L7114" s="3">
        <v>-35.123575557454032</v>
      </c>
      <c r="M7114" s="3">
        <v>92.728813734596059</v>
      </c>
      <c r="N7114" s="3">
        <v>15.239055185591184</v>
      </c>
      <c r="O7114" s="3">
        <v>22.55949246313785</v>
      </c>
      <c r="P7114" s="3">
        <v>-0.55869110345152206</v>
      </c>
      <c r="Q7114" s="3">
        <v>22.462765591594358</v>
      </c>
      <c r="R7114" s="3">
        <v>-0.56109688213338971</v>
      </c>
      <c r="S7114" s="3">
        <v>-0.32785296043780754</v>
      </c>
      <c r="T7114" s="3">
        <v>-35.123575557454032</v>
      </c>
      <c r="U7114" s="3">
        <v>2413.6728582134788</v>
      </c>
      <c r="V7114" s="3">
        <v>-3.7544158893663551</v>
      </c>
      <c r="W7114" s="3">
        <v>0.00041519741699513868</v>
      </c>
      <c r="X7114" s="3">
        <v>0.0063272163505038326</v>
      </c>
      <c r="Y7114" s="3">
        <v>0.0063408245237636463</v>
      </c>
      <c r="Z7114" s="3">
        <v>86.245584110633658</v>
      </c>
    </row>
    <row r="7115">
      <c r="A7115" s="3">
        <v>44.8301</v>
      </c>
      <c r="B7115" s="3">
        <v>10.298980712890625</v>
      </c>
      <c r="C7115" s="3">
        <v>-157.3831787109375</v>
      </c>
      <c r="D7115" s="3">
        <v>2415.339404777033</v>
      </c>
      <c r="E7115" s="3">
        <v>-158.05713258957474</v>
      </c>
      <c r="F7115" s="3">
        <v>157.71979566586873</v>
      </c>
      <c r="G7115" s="3">
        <v>-86.2559659221583</v>
      </c>
      <c r="H7115" s="3">
        <v>53.142820245687304</v>
      </c>
      <c r="I7115" s="3">
        <v>-0.32692713727158007</v>
      </c>
      <c r="J7115" s="3">
        <v>0.16346356863579004</v>
      </c>
      <c r="K7115" s="3">
        <v>0.96306066084248154</v>
      </c>
      <c r="L7115" s="3">
        <v>-35.121469634821267</v>
      </c>
      <c r="M7115" s="3">
        <v>92.74858364623573</v>
      </c>
      <c r="N7115" s="3">
        <v>15.281432512437885</v>
      </c>
      <c r="O7115" s="3">
        <v>22.557559490323278</v>
      </c>
      <c r="P7115" s="3">
        <v>-0.55873867895366847</v>
      </c>
      <c r="Q7115" s="3">
        <v>22.46137430423256</v>
      </c>
      <c r="R7115" s="3">
        <v>-0.56113133681526306</v>
      </c>
      <c r="S7115" s="3">
        <v>-0.32692713727158007</v>
      </c>
      <c r="T7115" s="3">
        <v>-35.121469634821267</v>
      </c>
      <c r="U7115" s="3">
        <v>2420.5054218966561</v>
      </c>
      <c r="V7115" s="3">
        <v>-3.7440340778417127</v>
      </c>
      <c r="W7115" s="3">
        <v>0.00041402048839273291</v>
      </c>
      <c r="X7115" s="3">
        <v>0.0063268261521401206</v>
      </c>
      <c r="Y7115" s="3">
        <v>0.0063403582015697756</v>
      </c>
      <c r="Z7115" s="3">
        <v>86.2559659221583</v>
      </c>
    </row>
    <row r="7116">
      <c r="A7116" s="3">
        <v>44.83011</v>
      </c>
      <c r="B7116" s="3">
        <v>10.299735069274902</v>
      </c>
      <c r="C7116" s="3">
        <v>-157.38088989257813</v>
      </c>
      <c r="D7116" s="3">
        <v>2415.094065873699</v>
      </c>
      <c r="E7116" s="3">
        <v>-158.05495230618919</v>
      </c>
      <c r="F7116" s="3">
        <v>157.71756099393957</v>
      </c>
      <c r="G7116" s="3">
        <v>-86.255638168501576</v>
      </c>
      <c r="H7116" s="3">
        <v>53.137556032489947</v>
      </c>
      <c r="I7116" s="3">
        <v>-0.32695953282614021</v>
      </c>
      <c r="J7116" s="3">
        <v>0.1634797664130701</v>
      </c>
      <c r="K7116" s="3">
        <v>0.963057068944898</v>
      </c>
      <c r="L7116" s="3">
        <v>-35.121926917907516</v>
      </c>
      <c r="M7116" s="3">
        <v>92.7478918044738</v>
      </c>
      <c r="N7116" s="3">
        <v>15.280091073610274</v>
      </c>
      <c r="O7116" s="3">
        <v>22.557881510702593</v>
      </c>
      <c r="P7116" s="3">
        <v>-0.55873040367610771</v>
      </c>
      <c r="Q7116" s="3">
        <v>22.461678134375603</v>
      </c>
      <c r="R7116" s="3">
        <v>-0.56112344621587773</v>
      </c>
      <c r="S7116" s="3">
        <v>-0.32695953282614021</v>
      </c>
      <c r="T7116" s="3">
        <v>-35.121926917907516</v>
      </c>
      <c r="U7116" s="3">
        <v>2420.2604642820711</v>
      </c>
      <c r="V7116" s="3">
        <v>-3.7443618314984208</v>
      </c>
      <c r="W7116" s="3">
        <v>0.00041406254693364663</v>
      </c>
      <c r="X7116" s="3">
        <v>0.0063269134273171487</v>
      </c>
      <c r="Y7116" s="3">
        <v>0.0063404480369717723</v>
      </c>
      <c r="Z7116" s="3">
        <v>86.255638168501576</v>
      </c>
    </row>
    <row r="7117">
      <c r="A7117" s="3">
        <v>44.83012</v>
      </c>
      <c r="B7117" s="3">
        <v>10.302064895629883</v>
      </c>
      <c r="C7117" s="3">
        <v>-157.3756103515625</v>
      </c>
      <c r="D7117" s="3">
        <v>2414.3912435643624</v>
      </c>
      <c r="E7117" s="3">
        <v>-158.05000037220597</v>
      </c>
      <c r="F7117" s="3">
        <v>157.71244489462649</v>
      </c>
      <c r="G7117" s="3">
        <v>-86.254668310297419</v>
      </c>
      <c r="H7117" s="3">
        <v>53.122396365308312</v>
      </c>
      <c r="I7117" s="3">
        <v>-0.32705286010762452</v>
      </c>
      <c r="J7117" s="3">
        <v>0.16352643005381226</v>
      </c>
      <c r="K7117" s="3">
        <v>0.96304672124085822</v>
      </c>
      <c r="L7117" s="3">
        <v>-35.122967110665385</v>
      </c>
      <c r="M7117" s="3">
        <v>92.745898729276732</v>
      </c>
      <c r="N7117" s="3">
        <v>15.276122985627954</v>
      </c>
      <c r="O7117" s="3">
        <v>22.558634243134996</v>
      </c>
      <c r="P7117" s="3">
        <v>-0.55871156065509586</v>
      </c>
      <c r="Q7117" s="3">
        <v>22.462377882634591</v>
      </c>
      <c r="R7117" s="3">
        <v>-0.561105765831376</v>
      </c>
      <c r="S7117" s="3">
        <v>-0.32705286010762452</v>
      </c>
      <c r="T7117" s="3">
        <v>-35.122967110665385</v>
      </c>
      <c r="U7117" s="3">
        <v>2419.5588192102136</v>
      </c>
      <c r="V7117" s="3">
        <v>-3.7453316897025921</v>
      </c>
      <c r="W7117" s="3">
        <v>0.00041418307934371957</v>
      </c>
      <c r="X7117" s="3">
        <v>0.0063271116586207611</v>
      </c>
      <c r="Y7117" s="3">
        <v>0.0063406537173914014</v>
      </c>
      <c r="Z7117" s="3">
        <v>86.254668310297419</v>
      </c>
    </row>
    <row r="7118">
      <c r="A7118" s="3">
        <v>44.83013</v>
      </c>
      <c r="B7118" s="3">
        <v>10.307914733886719</v>
      </c>
      <c r="C7118" s="3">
        <v>-157.3748779296875</v>
      </c>
      <c r="D7118" s="3">
        <v>2413.0103858713651</v>
      </c>
      <c r="E7118" s="3">
        <v>-158.05003718991296</v>
      </c>
      <c r="F7118" s="3">
        <v>157.71209626894546</v>
      </c>
      <c r="G7118" s="3">
        <v>-86.25253025989592</v>
      </c>
      <c r="H7118" s="3">
        <v>53.092014091320891</v>
      </c>
      <c r="I7118" s="3">
        <v>-0.32724006264526795</v>
      </c>
      <c r="J7118" s="3">
        <v>0.16362003132263397</v>
      </c>
      <c r="K7118" s="3">
        <v>0.9630259654110217</v>
      </c>
      <c r="L7118" s="3">
        <v>-35.122974149403404</v>
      </c>
      <c r="M7118" s="3">
        <v>92.741901005583031</v>
      </c>
      <c r="N7118" s="3">
        <v>15.267382588286843</v>
      </c>
      <c r="O7118" s="3">
        <v>22.558735205264057</v>
      </c>
      <c r="P7118" s="3">
        <v>-0.55870886072405124</v>
      </c>
      <c r="Q7118" s="3">
        <v>22.462368641588355</v>
      </c>
      <c r="R7118" s="3">
        <v>-0.56110579641067582</v>
      </c>
      <c r="S7118" s="3">
        <v>-0.32724006264526795</v>
      </c>
      <c r="T7118" s="3">
        <v>-35.122974149403404</v>
      </c>
      <c r="U7118" s="3">
        <v>2418.1809147743284</v>
      </c>
      <c r="V7118" s="3">
        <v>-3.7474697401040893</v>
      </c>
      <c r="W7118" s="3">
        <v>0.00041442009775639188</v>
      </c>
      <c r="X7118" s="3">
        <v>0.0063271101847220687</v>
      </c>
      <c r="Y7118" s="3">
        <v>0.0063406677335307634</v>
      </c>
      <c r="Z7118" s="3">
        <v>86.25253025989592</v>
      </c>
    </row>
    <row r="7119">
      <c r="A7119" s="3">
        <v>44.83014</v>
      </c>
      <c r="B7119" s="3">
        <v>10.297869682312012</v>
      </c>
      <c r="C7119" s="3">
        <v>-157.38894653320313</v>
      </c>
      <c r="D7119" s="3">
        <v>2415.774075443539</v>
      </c>
      <c r="E7119" s="3">
        <v>-158.0627303174507</v>
      </c>
      <c r="F7119" s="3">
        <v>157.72547863558808</v>
      </c>
      <c r="G7119" s="3">
        <v>-86.256505473912725</v>
      </c>
      <c r="H7119" s="3">
        <v>53.152040709899495</v>
      </c>
      <c r="I7119" s="3">
        <v>-0.32687041072747358</v>
      </c>
      <c r="J7119" s="3">
        <v>0.16343520536373679</v>
      </c>
      <c r="K7119" s="3">
        <v>0.9630669505011954</v>
      </c>
      <c r="L7119" s="3">
        <v>-35.120297722902926</v>
      </c>
      <c r="M7119" s="3">
        <v>92.7497951147672</v>
      </c>
      <c r="N7119" s="3">
        <v>15.283641315012948</v>
      </c>
      <c r="O7119" s="3">
        <v>22.556712698539886</v>
      </c>
      <c r="P7119" s="3">
        <v>-0.55875865720663154</v>
      </c>
      <c r="Q7119" s="3">
        <v>22.460558803110622</v>
      </c>
      <c r="R7119" s="3">
        <v>-0.56115070906812836</v>
      </c>
      <c r="S7119" s="3">
        <v>-0.32687041072747358</v>
      </c>
      <c r="T7119" s="3">
        <v>-35.120297722902926</v>
      </c>
      <c r="U7119" s="3">
        <v>2420.9395304923446</v>
      </c>
      <c r="V7119" s="3">
        <v>-3.7434945260872778</v>
      </c>
      <c r="W7119" s="3">
        <v>0.0004139459936113433</v>
      </c>
      <c r="X7119" s="3">
        <v>0.0063266020901424124</v>
      </c>
      <c r="Y7119" s="3">
        <v>0.0063401297536108221</v>
      </c>
      <c r="Z7119" s="3">
        <v>86.256505473912725</v>
      </c>
    </row>
    <row r="7120">
      <c r="A7120" s="3">
        <v>44.83015</v>
      </c>
      <c r="B7120" s="3">
        <v>10.318652153015137</v>
      </c>
      <c r="C7120" s="3">
        <v>-157.36393737792969</v>
      </c>
      <c r="D7120" s="3">
        <v>2410.1872027998206</v>
      </c>
      <c r="E7120" s="3">
        <v>-158.04055099111866</v>
      </c>
      <c r="F7120" s="3">
        <v>157.70188131198657</v>
      </c>
      <c r="G7120" s="3">
        <v>-86.248377718898382</v>
      </c>
      <c r="H7120" s="3">
        <v>53.030481077167934</v>
      </c>
      <c r="I7120" s="3">
        <v>-0.32761986005893018</v>
      </c>
      <c r="J7120" s="3">
        <v>0.16380993002946509</v>
      </c>
      <c r="K7120" s="3">
        <v>0.96298385725747027</v>
      </c>
      <c r="L7120" s="3">
        <v>-35.124982802939627</v>
      </c>
      <c r="M7120" s="3">
        <v>92.733790933847587</v>
      </c>
      <c r="N7120" s="3">
        <v>15.250435332481631</v>
      </c>
      <c r="O7120" s="3">
        <v>22.56029149835242</v>
      </c>
      <c r="P7120" s="3">
        <v>-0.55866972072949883</v>
      </c>
      <c r="Q7120" s="3">
        <v>22.463704892892189</v>
      </c>
      <c r="R7120" s="3">
        <v>-0.56107181834233522</v>
      </c>
      <c r="S7120" s="3">
        <v>-0.32761986005893018</v>
      </c>
      <c r="T7120" s="3">
        <v>-35.124982802939627</v>
      </c>
      <c r="U7120" s="3">
        <v>2415.3631545375533</v>
      </c>
      <c r="V7120" s="3">
        <v>-3.7516222811016178</v>
      </c>
      <c r="W7120" s="3">
        <v>0.00041490553050748047</v>
      </c>
      <c r="X7120" s="3">
        <v>0.0063274899620933151</v>
      </c>
      <c r="Y7120" s="3">
        <v>0.0063410784429493812</v>
      </c>
      <c r="Z7120" s="3">
        <v>86.248377718898382</v>
      </c>
    </row>
    <row r="7121">
      <c r="A7121" s="3">
        <v>44.83016</v>
      </c>
      <c r="B7121" s="3">
        <v>10.281079292297363</v>
      </c>
      <c r="C7121" s="3">
        <v>-157.37249755859375</v>
      </c>
      <c r="D7121" s="3">
        <v>2419.1821570599286</v>
      </c>
      <c r="E7121" s="3">
        <v>-158.04415615875766</v>
      </c>
      <c r="F7121" s="3">
        <v>157.7079692952899</v>
      </c>
      <c r="G7121" s="3">
        <v>-86.262202288261165</v>
      </c>
      <c r="H7121" s="3">
        <v>53.228158726438132</v>
      </c>
      <c r="I7121" s="3">
        <v>-0.32640286519519107</v>
      </c>
      <c r="J7121" s="3">
        <v>0.16320143259759554</v>
      </c>
      <c r="K7121" s="3">
        <v>0.96311879202667949</v>
      </c>
      <c r="L7121" s="3">
        <v>-35.124135113197255</v>
      </c>
      <c r="M7121" s="3">
        <v>92.759780755493026</v>
      </c>
      <c r="N7121" s="3">
        <v>15.307001637123646</v>
      </c>
      <c r="O7121" s="3">
        <v>22.559060319413181</v>
      </c>
      <c r="P7121" s="3">
        <v>-0.558700011179247</v>
      </c>
      <c r="Q7121" s="3">
        <v>22.463188461551322</v>
      </c>
      <c r="R7121" s="3">
        <v>-0.56108451719676433</v>
      </c>
      <c r="S7121" s="3">
        <v>-0.32640286519519107</v>
      </c>
      <c r="T7121" s="3">
        <v>-35.124135113197255</v>
      </c>
      <c r="U7121" s="3">
        <v>2424.3391397106684</v>
      </c>
      <c r="V7121" s="3">
        <v>-3.7377977117388363</v>
      </c>
      <c r="W7121" s="3">
        <v>0.000413362837139687</v>
      </c>
      <c r="X7121" s="3">
        <v>0.0063273456248232633</v>
      </c>
      <c r="Y7121" s="3">
        <v>0.0063408336589992854</v>
      </c>
      <c r="Z7121" s="3">
        <v>86.262202288261165</v>
      </c>
    </row>
    <row r="7122">
      <c r="A7122" s="3">
        <v>44.83017</v>
      </c>
      <c r="B7122" s="3">
        <v>10.299036026000977</v>
      </c>
      <c r="C7122" s="3">
        <v>-157.38864135742188</v>
      </c>
      <c r="D7122" s="3">
        <v>2415.4934994493506</v>
      </c>
      <c r="E7122" s="3">
        <v>-158.06257908348678</v>
      </c>
      <c r="F7122" s="3">
        <v>157.7252502657708</v>
      </c>
      <c r="G7122" s="3">
        <v>-86.256075450203966</v>
      </c>
      <c r="H7122" s="3">
        <v>53.145877147506567</v>
      </c>
      <c r="I7122" s="3">
        <v>-0.32690832828432703</v>
      </c>
      <c r="J7122" s="3">
        <v>0.16345416414216352</v>
      </c>
      <c r="K7122" s="3">
        <v>0.96306274631858835</v>
      </c>
      <c r="L7122" s="3">
        <v>-35.120332241673239</v>
      </c>
      <c r="M7122" s="3">
        <v>92.748985334670166</v>
      </c>
      <c r="N7122" s="3">
        <v>15.281880844001133</v>
      </c>
      <c r="O7122" s="3">
        <v>22.556742347406274</v>
      </c>
      <c r="P7122" s="3">
        <v>-0.55875722479003886</v>
      </c>
      <c r="Q7122" s="3">
        <v>22.460566264912938</v>
      </c>
      <c r="R7122" s="3">
        <v>-0.5611498216779055</v>
      </c>
      <c r="S7122" s="3">
        <v>-0.32690832828432703</v>
      </c>
      <c r="T7122" s="3">
        <v>-35.120332241673239</v>
      </c>
      <c r="U7122" s="3">
        <v>2420.6595433452826</v>
      </c>
      <c r="V7122" s="3">
        <v>-3.7439245497960334</v>
      </c>
      <c r="W7122" s="3">
        <v>0.00041399407625314062</v>
      </c>
      <c r="X7122" s="3">
        <v>0.0063266081434228136</v>
      </c>
      <c r="Y7122" s="3">
        <v>0.0063401389334616746</v>
      </c>
      <c r="Z7122" s="3">
        <v>86.256075450203966</v>
      </c>
    </row>
    <row r="7123">
      <c r="A7123" s="3">
        <v>44.83018</v>
      </c>
      <c r="B7123" s="3">
        <v>10.295032501220703</v>
      </c>
      <c r="C7123" s="3">
        <v>-157.38014221191406</v>
      </c>
      <c r="D7123" s="3">
        <v>2416.1649663460571</v>
      </c>
      <c r="E7123" s="3">
        <v>-158.05359244973681</v>
      </c>
      <c r="F7123" s="3">
        <v>157.71650787677072</v>
      </c>
      <c r="G7123" s="3">
        <v>-86.257325148249151</v>
      </c>
      <c r="H7123" s="3">
        <v>53.161199848997519</v>
      </c>
      <c r="I7123" s="3">
        <v>-0.326814080959141</v>
      </c>
      <c r="J7123" s="3">
        <v>0.1634070404795705</v>
      </c>
      <c r="K7123" s="3">
        <v>0.96307319620732112</v>
      </c>
      <c r="L7123" s="3">
        <v>-35.122199120084083</v>
      </c>
      <c r="M7123" s="3">
        <v>92.750998125298523</v>
      </c>
      <c r="N7123" s="3">
        <v>15.286998092842657</v>
      </c>
      <c r="O7123" s="3">
        <v>22.557954461801081</v>
      </c>
      <c r="P7123" s="3">
        <v>-0.55872690177758777</v>
      </c>
      <c r="Q7123" s="3">
        <v>22.461837318485117</v>
      </c>
      <c r="R7123" s="3">
        <v>-0.56111776735688956</v>
      </c>
      <c r="S7123" s="3">
        <v>-0.326814080959141</v>
      </c>
      <c r="T7123" s="3">
        <v>-35.122199120084083</v>
      </c>
      <c r="U7123" s="3">
        <v>2421.3289910056233</v>
      </c>
      <c r="V7123" s="3">
        <v>-3.7426748517508623</v>
      </c>
      <c r="W7123" s="3">
        <v>0.00041387902478872969</v>
      </c>
      <c r="X7123" s="3">
        <v>0.0063269678626128893</v>
      </c>
      <c r="Y7123" s="3">
        <v>0.006340490373914022</v>
      </c>
      <c r="Z7123" s="3">
        <v>86.257325148249151</v>
      </c>
    </row>
    <row r="7124">
      <c r="A7124" s="3">
        <v>44.83019</v>
      </c>
      <c r="B7124" s="3">
        <v>10.292613983154297</v>
      </c>
      <c r="C7124" s="3">
        <v>-157.39358520507813</v>
      </c>
      <c r="D7124" s="3">
        <v>2417.1389898652392</v>
      </c>
      <c r="E7124" s="3">
        <v>-158.06666157263268</v>
      </c>
      <c r="F7124" s="3">
        <v>157.72976436397286</v>
      </c>
      <c r="G7124" s="3">
        <v>-86.258520561968012</v>
      </c>
      <c r="H7124" s="3">
        <v>53.181828826924416</v>
      </c>
      <c r="I7124" s="3">
        <v>-0.32668728143867926</v>
      </c>
      <c r="J7124" s="3">
        <v>0.16334364071933963</v>
      </c>
      <c r="K7124" s="3">
        <v>0.96308725557439756</v>
      </c>
      <c r="L7124" s="3">
        <v>-35.119463489561184</v>
      </c>
      <c r="M7124" s="3">
        <v>92.7537061849825</v>
      </c>
      <c r="N7124" s="3">
        <v>15.291896253243429</v>
      </c>
      <c r="O7124" s="3">
        <v>22.556021748175677</v>
      </c>
      <c r="P7124" s="3">
        <v>-0.55877447717251782</v>
      </c>
      <c r="Q7124" s="3">
        <v>22.459974137416417</v>
      </c>
      <c r="R7124" s="3">
        <v>-0.56116401480765987</v>
      </c>
      <c r="S7124" s="3">
        <v>-0.32668728143867926</v>
      </c>
      <c r="T7124" s="3">
        <v>-35.119463489561184</v>
      </c>
      <c r="U7124" s="3">
        <v>2422.3017908236507</v>
      </c>
      <c r="V7124" s="3">
        <v>-3.7414794380319978</v>
      </c>
      <c r="W7124" s="3">
        <v>0.00041371224583810644</v>
      </c>
      <c r="X7124" s="3">
        <v>0.0063264447420526646</v>
      </c>
      <c r="Y7124" s="3">
        <v>0.0063399574838166077</v>
      </c>
      <c r="Z7124" s="3">
        <v>86.258520561968012</v>
      </c>
    </row>
    <row r="7125">
      <c r="A7125" s="3">
        <v>44.8302</v>
      </c>
      <c r="B7125" s="3">
        <v>10.301032066345215</v>
      </c>
      <c r="C7125" s="3">
        <v>-157.37739562988281</v>
      </c>
      <c r="D7125" s="3">
        <v>2414.6858059147548</v>
      </c>
      <c r="E7125" s="3">
        <v>-158.05164278721551</v>
      </c>
      <c r="F7125" s="3">
        <v>157.71415889791419</v>
      </c>
      <c r="G7125" s="3">
        <v>-86.255085090066459</v>
      </c>
      <c r="H7125" s="3">
        <v>53.128776496911449</v>
      </c>
      <c r="I7125" s="3">
        <v>-0.3270135756851934</v>
      </c>
      <c r="J7125" s="3">
        <v>0.1635067878425967</v>
      </c>
      <c r="K7125" s="3">
        <v>0.9630510769052</v>
      </c>
      <c r="L7125" s="3">
        <v>-35.12262144695309</v>
      </c>
      <c r="M7125" s="3">
        <v>92.746737672826541</v>
      </c>
      <c r="N7125" s="3">
        <v>15.277827951245277</v>
      </c>
      <c r="O7125" s="3">
        <v>22.558338083862392</v>
      </c>
      <c r="P7125" s="3">
        <v>-0.55871690167397647</v>
      </c>
      <c r="Q7125" s="3">
        <v>22.462104377847261</v>
      </c>
      <c r="R7125" s="3">
        <v>-0.56111059538837338</v>
      </c>
      <c r="S7125" s="3">
        <v>-0.3270135756851934</v>
      </c>
      <c r="T7125" s="3">
        <v>-35.12262144695309</v>
      </c>
      <c r="U7125" s="3">
        <v>2419.8528597982822</v>
      </c>
      <c r="V7125" s="3">
        <v>-3.7449149099335446</v>
      </c>
      <c r="W7125" s="3">
        <v>0.00041413255403684711</v>
      </c>
      <c r="X7125" s="3">
        <v>0.0063270459095847381</v>
      </c>
      <c r="Y7125" s="3">
        <v>0.0063405848085414046</v>
      </c>
      <c r="Z7125" s="3">
        <v>86.255085090066459</v>
      </c>
    </row>
    <row r="7126">
      <c r="A7126" s="3">
        <v>44.83021</v>
      </c>
      <c r="B7126" s="3">
        <v>10.303821563720703</v>
      </c>
      <c r="C7126" s="3">
        <v>-157.34977722167969</v>
      </c>
      <c r="D7126" s="3">
        <v>2413.1940733599472</v>
      </c>
      <c r="E7126" s="3">
        <v>-158.02450800739553</v>
      </c>
      <c r="F7126" s="3">
        <v>157.68678172418012</v>
      </c>
      <c r="G7126" s="3">
        <v>-86.253418240681967</v>
      </c>
      <c r="H7126" s="3">
        <v>53.097616735079455</v>
      </c>
      <c r="I7126" s="3">
        <v>-0.32720552544204684</v>
      </c>
      <c r="J7126" s="3">
        <v>0.16360276272102342</v>
      </c>
      <c r="K7126" s="3">
        <v>0.96302979464337279</v>
      </c>
      <c r="L7126" s="3">
        <v>-35.128297161898431</v>
      </c>
      <c r="M7126" s="3">
        <v>92.742638537085682</v>
      </c>
      <c r="N7126" s="3">
        <v>15.271011463911725</v>
      </c>
      <c r="O7126" s="3">
        <v>22.562293550901373</v>
      </c>
      <c r="P7126" s="3">
        <v>-0.558618751874603</v>
      </c>
      <c r="Q7126" s="3">
        <v>22.465957392370584</v>
      </c>
      <c r="R7126" s="3">
        <v>-0.56101416212572108</v>
      </c>
      <c r="S7126" s="3">
        <v>-0.32720552544204684</v>
      </c>
      <c r="T7126" s="3">
        <v>-35.128297161898431</v>
      </c>
      <c r="U7126" s="3">
        <v>2418.3625412312676</v>
      </c>
      <c r="V7126" s="3">
        <v>-3.74658175931804</v>
      </c>
      <c r="W7126" s="3">
        <v>0.0004143885529304638</v>
      </c>
      <c r="X7126" s="3">
        <v>0.0063281323423149032</v>
      </c>
      <c r="Y7126" s="3">
        <v>0.0063416856445783964</v>
      </c>
      <c r="Z7126" s="3">
        <v>86.253418240681967</v>
      </c>
    </row>
    <row r="7127">
      <c r="A7127" s="3">
        <v>44.83022</v>
      </c>
      <c r="B7127" s="3">
        <v>10.309370040893555</v>
      </c>
      <c r="C7127" s="3">
        <v>-157.37925720214844</v>
      </c>
      <c r="D7127" s="3">
        <v>2412.8063702701361</v>
      </c>
      <c r="E7127" s="3">
        <v>-158.05458832601792</v>
      </c>
      <c r="F7127" s="3">
        <v>157.71656129950355</v>
      </c>
      <c r="G7127" s="3">
        <v>-86.252106682513315</v>
      </c>
      <c r="H7127" s="3">
        <v>53.087247354407481</v>
      </c>
      <c r="I7127" s="3">
        <v>-0.32726945268622909</v>
      </c>
      <c r="J7127" s="3">
        <v>0.16363472634311455</v>
      </c>
      <c r="K7127" s="3">
        <v>0.96302270687034652</v>
      </c>
      <c r="L7127" s="3">
        <v>-35.122027197201994</v>
      </c>
      <c r="M7127" s="3">
        <v>92.741273394788934</v>
      </c>
      <c r="N7127" s="3">
        <v>15.265652176406672</v>
      </c>
      <c r="O7127" s="3">
        <v>22.558061187101231</v>
      </c>
      <c r="P7127" s="3">
        <v>-0.55872326131463768</v>
      </c>
      <c r="Q7127" s="3">
        <v>22.461675748531245</v>
      </c>
      <c r="R7127" s="3">
        <v>-0.56112080222761185</v>
      </c>
      <c r="S7127" s="3">
        <v>-0.32726945268622909</v>
      </c>
      <c r="T7127" s="3">
        <v>-35.122027197201994</v>
      </c>
      <c r="U7127" s="3">
        <v>2417.9776329211682</v>
      </c>
      <c r="V7127" s="3">
        <v>-3.7478933174866915</v>
      </c>
      <c r="W7127" s="3">
        <v>0.0004144551391780521</v>
      </c>
      <c r="X7127" s="3">
        <v>0.0063269279974163609</v>
      </c>
      <c r="Y7127" s="3">
        <v>0.0063404882262237585</v>
      </c>
      <c r="Z7127" s="3">
        <v>86.252106682513315</v>
      </c>
    </row>
    <row r="7128">
      <c r="A7128" s="3">
        <v>44.83023</v>
      </c>
      <c r="B7128" s="3">
        <v>10.299118041992188</v>
      </c>
      <c r="C7128" s="3">
        <v>-157.38327026367188</v>
      </c>
      <c r="D7128" s="3">
        <v>2415.310271219993</v>
      </c>
      <c r="E7128" s="3">
        <v>-158.05724172369543</v>
      </c>
      <c r="F7128" s="3">
        <v>157.71989599074325</v>
      </c>
      <c r="G7128" s="3">
        <v>-86.255918312109131</v>
      </c>
      <c r="H7128" s="3">
        <v>53.142172610350677</v>
      </c>
      <c r="I7128" s="3">
        <v>-0.32693112242222422</v>
      </c>
      <c r="J7128" s="3">
        <v>0.16346556121111211</v>
      </c>
      <c r="K7128" s="3">
        <v>0.9630602189832026</v>
      </c>
      <c r="L7128" s="3">
        <v>-35.121447186314775</v>
      </c>
      <c r="M7128" s="3">
        <v>92.748498538797421</v>
      </c>
      <c r="N7128" s="3">
        <v>15.28123763821128</v>
      </c>
      <c r="O7128" s="3">
        <v>22.557479948799362</v>
      </c>
      <c r="P7128" s="3">
        <v>-0.55873735880802666</v>
      </c>
      <c r="Q7128" s="3">
        <v>22.461292659120343</v>
      </c>
      <c r="R7128" s="3">
        <v>-0.56113007204148957</v>
      </c>
      <c r="S7128" s="3">
        <v>-0.32693112242222422</v>
      </c>
      <c r="T7128" s="3">
        <v>-35.121447186314775</v>
      </c>
      <c r="U7128" s="3">
        <v>2420.4763576457626</v>
      </c>
      <c r="V7128" s="3">
        <v>-3.7440816878908709</v>
      </c>
      <c r="W7128" s="3">
        <v>0.0004140254823223568</v>
      </c>
      <c r="X7128" s="3">
        <v>0.0063268217836429776</v>
      </c>
      <c r="Y7128" s="3">
        <v>0.0063403541684981255</v>
      </c>
      <c r="Z7128" s="3">
        <v>86.255918312109131</v>
      </c>
    </row>
    <row r="7129">
      <c r="A7129" s="3">
        <v>44.83024</v>
      </c>
      <c r="B7129" s="3">
        <v>10.29123592376709</v>
      </c>
      <c r="C7129" s="3">
        <v>-157.366455078125</v>
      </c>
      <c r="D7129" s="3">
        <v>2416.6301214859823</v>
      </c>
      <c r="E7129" s="3">
        <v>-158.0394672317384</v>
      </c>
      <c r="F7129" s="3">
        <v>157.70260213672498</v>
      </c>
      <c r="G7129" s="3">
        <v>-86.258376962656627</v>
      </c>
      <c r="H7129" s="3">
        <v>53.172298585274731</v>
      </c>
      <c r="I7129" s="3">
        <v>-0.326745848457783</v>
      </c>
      <c r="J7129" s="3">
        <v>0.16337292422889149</v>
      </c>
      <c r="K7129" s="3">
        <v>0.963080761713448</v>
      </c>
      <c r="L7129" s="3">
        <v>-35.12514015377208</v>
      </c>
      <c r="M7129" s="3">
        <v>92.752455358255531</v>
      </c>
      <c r="N7129" s="3">
        <v>15.291307695579606</v>
      </c>
      <c r="O7129" s="3">
        <v>22.559886272811255</v>
      </c>
      <c r="P7129" s="3">
        <v>-0.55867756234479871</v>
      </c>
      <c r="Q7129" s="3">
        <v>22.463814842606581</v>
      </c>
      <c r="R7129" s="3">
        <v>-0.56106686945108442</v>
      </c>
      <c r="S7129" s="3">
        <v>-0.326745848457783</v>
      </c>
      <c r="T7129" s="3">
        <v>-35.12514015377208</v>
      </c>
      <c r="U7129" s="3">
        <v>2421.792232475</v>
      </c>
      <c r="V7129" s="3">
        <v>-3.7416230373433814</v>
      </c>
      <c r="W7129" s="3">
        <v>0.00041379936098168862</v>
      </c>
      <c r="X7129" s="3">
        <v>0.0063275333530052186</v>
      </c>
      <c r="Y7129" s="3">
        <v>0.0063410494592411378</v>
      </c>
      <c r="Z7129" s="3">
        <v>86.258376962656627</v>
      </c>
    </row>
    <row r="7130">
      <c r="A7130" s="3">
        <v>44.83025</v>
      </c>
      <c r="B7130" s="3">
        <v>10.294771194458008</v>
      </c>
      <c r="C7130" s="3">
        <v>-157.37298583984375</v>
      </c>
      <c r="D7130" s="3">
        <v>2416.0069724991454</v>
      </c>
      <c r="E7130" s="3">
        <v>-158.04643251419293</v>
      </c>
      <c r="F7130" s="3">
        <v>157.70934971045281</v>
      </c>
      <c r="G7130" s="3">
        <v>-86.25725016800132</v>
      </c>
      <c r="H7130" s="3">
        <v>53.158162172484516</v>
      </c>
      <c r="I7130" s="3">
        <v>-0.32683276087009888</v>
      </c>
      <c r="J7130" s="3">
        <v>0.16341638043504944</v>
      </c>
      <c r="K7130" s="3">
        <v>0.963071125020263</v>
      </c>
      <c r="L7130" s="3">
        <v>-35.123694025235174</v>
      </c>
      <c r="M7130" s="3">
        <v>92.750599184779517</v>
      </c>
      <c r="N7130" s="3">
        <v>15.286690968378439</v>
      </c>
      <c r="O7130" s="3">
        <v>22.55894604300039</v>
      </c>
      <c r="P7130" s="3">
        <v>-0.55870064795407748</v>
      </c>
      <c r="Q7130" s="3">
        <v>22.462820828733896</v>
      </c>
      <c r="R7130" s="3">
        <v>-0.56109149725590313</v>
      </c>
      <c r="S7130" s="3">
        <v>-0.32683276087009888</v>
      </c>
      <c r="T7130" s="3">
        <v>-35.123694025235174</v>
      </c>
      <c r="U7130" s="3">
        <v>2421.1708667491744</v>
      </c>
      <c r="V7130" s="3">
        <v>-3.7427498319986867</v>
      </c>
      <c r="W7130" s="3">
        <v>0.00041390609024840209</v>
      </c>
      <c r="X7130" s="3">
        <v>0.0063272544915570789</v>
      </c>
      <c r="Y7130" s="3">
        <v>0.0063407781582763122</v>
      </c>
      <c r="Z7130" s="3">
        <v>86.25725016800132</v>
      </c>
    </row>
    <row r="7131">
      <c r="A7131" s="3">
        <v>44.83026</v>
      </c>
      <c r="B7131" s="3">
        <v>10.291080474853516</v>
      </c>
      <c r="C7131" s="3">
        <v>-157.36581420898438</v>
      </c>
      <c r="D7131" s="3">
        <v>2416.64671457644</v>
      </c>
      <c r="E7131" s="3">
        <v>-158.03880877182675</v>
      </c>
      <c r="F7131" s="3">
        <v>157.70195248948727</v>
      </c>
      <c r="G7131" s="3">
        <v>-86.258418125085043</v>
      </c>
      <c r="H7131" s="3">
        <v>53.172703979167544</v>
      </c>
      <c r="I7131" s="3">
        <v>-0.326743356727918</v>
      </c>
      <c r="J7131" s="3">
        <v>0.163371678363959</v>
      </c>
      <c r="K7131" s="3">
        <v>0.96308103799343092</v>
      </c>
      <c r="L7131" s="3">
        <v>-35.125277318528674</v>
      </c>
      <c r="M7131" s="3">
        <v>92.752508574250442</v>
      </c>
      <c r="N7131" s="3">
        <v>15.291476399733853</v>
      </c>
      <c r="O7131" s="3">
        <v>22.559968082877571</v>
      </c>
      <c r="P7131" s="3">
        <v>-0.55867503791056938</v>
      </c>
      <c r="Q7131" s="3">
        <v>22.463898415081008</v>
      </c>
      <c r="R7131" s="3">
        <v>-0.56106428150073229</v>
      </c>
      <c r="S7131" s="3">
        <v>-0.326743356727918</v>
      </c>
      <c r="T7131" s="3">
        <v>-35.125277318528674</v>
      </c>
      <c r="U7131" s="3">
        <v>2421.8087472282195</v>
      </c>
      <c r="V7131" s="3">
        <v>-3.7415818749149663</v>
      </c>
      <c r="W7131" s="3">
        <v>0.0004137965197677922</v>
      </c>
      <c r="X7131" s="3">
        <v>0.0063275597163211968</v>
      </c>
      <c r="Y7131" s="3">
        <v>0.0063410755809549151</v>
      </c>
      <c r="Z7131" s="3">
        <v>86.258418125085043</v>
      </c>
    </row>
    <row r="7132">
      <c r="A7132" s="3">
        <v>44.83027</v>
      </c>
      <c r="B7132" s="3">
        <v>10.307391166687012</v>
      </c>
      <c r="C7132" s="3">
        <v>-157.36573791503906</v>
      </c>
      <c r="D7132" s="3">
        <v>2412.8528140648427</v>
      </c>
      <c r="E7132" s="3">
        <v>-158.04086780081164</v>
      </c>
      <c r="F7132" s="3">
        <v>157.70294157753642</v>
      </c>
      <c r="G7132" s="3">
        <v>-86.252503034890438</v>
      </c>
      <c r="H7132" s="3">
        <v>53.08910801403448</v>
      </c>
      <c r="I7132" s="3">
        <v>-0.32725797987828176</v>
      </c>
      <c r="J7132" s="3">
        <v>0.16362898993914088</v>
      </c>
      <c r="K7132" s="3">
        <v>0.96302397888534119</v>
      </c>
      <c r="L7132" s="3">
        <v>-35.124888235835755</v>
      </c>
      <c r="M7132" s="3">
        <v>92.7415183908154</v>
      </c>
      <c r="N7132" s="3">
        <v>15.267271356076744</v>
      </c>
      <c r="O7132" s="3">
        <v>22.559972981614241</v>
      </c>
      <c r="P7132" s="3">
        <v>-0.55867461751028757</v>
      </c>
      <c r="Q7132" s="3">
        <v>22.46359973212471</v>
      </c>
      <c r="R7132" s="3">
        <v>-0.5610714412134713</v>
      </c>
      <c r="S7132" s="3">
        <v>-0.32725797987828176</v>
      </c>
      <c r="T7132" s="3">
        <v>-35.124888235835755</v>
      </c>
      <c r="U7132" s="3">
        <v>2418.0230805837782</v>
      </c>
      <c r="V7132" s="3">
        <v>-3.74749696510956</v>
      </c>
      <c r="W7132" s="3">
        <v>0.00041444716153876682</v>
      </c>
      <c r="X7132" s="3">
        <v>0.0063274772779681257</v>
      </c>
      <c r="Y7132" s="3">
        <v>0.0063410358107260732</v>
      </c>
      <c r="Z7132" s="3">
        <v>86.252503034890438</v>
      </c>
    </row>
    <row r="7133">
      <c r="A7133" s="3">
        <v>44.83028</v>
      </c>
      <c r="B7133" s="3">
        <v>10.282427787780762</v>
      </c>
      <c r="C7133" s="3">
        <v>-157.36140441894531</v>
      </c>
      <c r="D7133" s="3">
        <v>2418.5280397948777</v>
      </c>
      <c r="E7133" s="3">
        <v>-158.03328658472367</v>
      </c>
      <c r="F7133" s="3">
        <v>157.69698767545873</v>
      </c>
      <c r="G7133" s="3">
        <v>-86.261450636264456</v>
      </c>
      <c r="H7133" s="3">
        <v>53.214433734714021</v>
      </c>
      <c r="I7133" s="3">
        <v>-0.32648707038472696</v>
      </c>
      <c r="J7133" s="3">
        <v>0.16324353519236348</v>
      </c>
      <c r="K7133" s="3">
        <v>0.963109455135388</v>
      </c>
      <c r="L7133" s="3">
        <v>-35.126409216301909</v>
      </c>
      <c r="M7133" s="3">
        <v>92.7579822571184</v>
      </c>
      <c r="N7133" s="3">
        <v>15.303915346329736</v>
      </c>
      <c r="O7133" s="3">
        <v>22.560590223338739</v>
      </c>
      <c r="P7133" s="3">
        <v>-0.55865913318315141</v>
      </c>
      <c r="Q7133" s="3">
        <v>22.464673353240812</v>
      </c>
      <c r="R7133" s="3">
        <v>-0.56104442651299258</v>
      </c>
      <c r="S7133" s="3">
        <v>-0.32648707038472696</v>
      </c>
      <c r="T7133" s="3">
        <v>-35.126409216301909</v>
      </c>
      <c r="U7133" s="3">
        <v>2423.6857054789143</v>
      </c>
      <c r="V7133" s="3">
        <v>-3.73854936373555</v>
      </c>
      <c r="W7133" s="3">
        <v>0.00041347463562374612</v>
      </c>
      <c r="X7133" s="3">
        <v>0.0063277808214403436</v>
      </c>
      <c r="Y7133" s="3">
        <v>0.0063412752186364227</v>
      </c>
      <c r="Z7133" s="3">
        <v>86.261450636264456</v>
      </c>
    </row>
    <row r="7134">
      <c r="A7134" s="3">
        <v>44.83029</v>
      </c>
      <c r="B7134" s="3">
        <v>10.296604156494141</v>
      </c>
      <c r="C7134" s="3">
        <v>-157.35809326171875</v>
      </c>
      <c r="D7134" s="3">
        <v>2415.1253359035995</v>
      </c>
      <c r="E7134" s="3">
        <v>-158.03184352748488</v>
      </c>
      <c r="F7134" s="3">
        <v>157.69460857023398</v>
      </c>
      <c r="G7134" s="3">
        <v>-86.256232399784054</v>
      </c>
      <c r="H7134" s="3">
        <v>53.139658295002363</v>
      </c>
      <c r="I7134" s="3">
        <v>-0.32694659489768457</v>
      </c>
      <c r="J7134" s="3">
        <v>0.16347329744884229</v>
      </c>
      <c r="K7134" s="3">
        <v>0.96305850345227206</v>
      </c>
      <c r="L7134" s="3">
        <v>-35.126746358611882</v>
      </c>
      <c r="M7134" s="3">
        <v>92.748168107172987</v>
      </c>
      <c r="N7134" s="3">
        <v>15.282523331973668</v>
      </c>
      <c r="O7134" s="3">
        <v>22.561060921285609</v>
      </c>
      <c r="P7134" s="3">
        <v>-0.55864727833374628</v>
      </c>
      <c r="Q7134" s="3">
        <v>22.464874479032037</v>
      </c>
      <c r="R7134" s="3">
        <v>-0.56103920330211043</v>
      </c>
      <c r="S7134" s="3">
        <v>-0.32694659489768457</v>
      </c>
      <c r="T7134" s="3">
        <v>-35.126746358611882</v>
      </c>
      <c r="U7134" s="3">
        <v>2420.2901585744157</v>
      </c>
      <c r="V7134" s="3">
        <v>-3.7437676002159428</v>
      </c>
      <c r="W7134" s="3">
        <v>0.00041405718582545459</v>
      </c>
      <c r="X7134" s="3">
        <v>0.0063278386031488656</v>
      </c>
      <c r="Y7134" s="3">
        <v>0.0063413708881151784</v>
      </c>
      <c r="Z7134" s="3">
        <v>86.256232399784054</v>
      </c>
    </row>
    <row r="7135">
      <c r="A7135" s="3">
        <v>44.8303</v>
      </c>
      <c r="B7135" s="3">
        <v>10.290441513061523</v>
      </c>
      <c r="C7135" s="3">
        <v>-157.37216186523438</v>
      </c>
      <c r="D7135" s="3">
        <v>2416.9896388898087</v>
      </c>
      <c r="E7135" s="3">
        <v>-158.04504571761751</v>
      </c>
      <c r="F7135" s="3">
        <v>157.70824492293124</v>
      </c>
      <c r="G7135" s="3">
        <v>-86.258800255897128</v>
      </c>
      <c r="H7135" s="3">
        <v>53.179866680824063</v>
      </c>
      <c r="I7135" s="3">
        <v>-0.32669933786836797</v>
      </c>
      <c r="J7135" s="3">
        <v>0.16334966893418398</v>
      </c>
      <c r="K7135" s="3">
        <v>0.9630859187642139</v>
      </c>
      <c r="L7135" s="3">
        <v>-35.123972822957263</v>
      </c>
      <c r="M7135" s="3">
        <v>92.753448692191</v>
      </c>
      <c r="N7135" s="3">
        <v>15.293042739272551</v>
      </c>
      <c r="O7135" s="3">
        <v>22.559037990980187</v>
      </c>
      <c r="P7135" s="3">
        <v>-0.55869707465508633</v>
      </c>
      <c r="Q7135" s="3">
        <v>22.462991877541427</v>
      </c>
      <c r="R7135" s="3">
        <v>-0.561085923073087</v>
      </c>
      <c r="S7135" s="3">
        <v>-0.32669933786836797</v>
      </c>
      <c r="T7135" s="3">
        <v>-35.123972822957263</v>
      </c>
      <c r="U7135" s="3">
        <v>2422.1513476611185</v>
      </c>
      <c r="V7135" s="3">
        <v>-3.7411997441028779</v>
      </c>
      <c r="W7135" s="3">
        <v>0.000413737810005395</v>
      </c>
      <c r="X7135" s="3">
        <v>0.0063273100112655328</v>
      </c>
      <c r="Y7135" s="3">
        <v>0.006340822577086438</v>
      </c>
      <c r="Z7135" s="3">
        <v>86.258800255897128</v>
      </c>
    </row>
    <row r="7136">
      <c r="A7136" s="3">
        <v>44.83031</v>
      </c>
      <c r="B7136" s="3">
        <v>10.280515670776367</v>
      </c>
      <c r="C7136" s="3">
        <v>-157.3673095703125</v>
      </c>
      <c r="D7136" s="3">
        <v>2419.1548284442715</v>
      </c>
      <c r="E7136" s="3">
        <v>-158.03891667057786</v>
      </c>
      <c r="F7136" s="3">
        <v>157.70275560007073</v>
      </c>
      <c r="G7136" s="3">
        <v>-86.262283748742647</v>
      </c>
      <c r="H7136" s="3">
        <v>53.227878682182393</v>
      </c>
      <c r="I7136" s="3">
        <v>-0.3264045828808248</v>
      </c>
      <c r="J7136" s="3">
        <v>0.1632022914404124</v>
      </c>
      <c r="K7136" s="3">
        <v>0.96311860156430684</v>
      </c>
      <c r="L7136" s="3">
        <v>-35.125228219468376</v>
      </c>
      <c r="M7136" s="3">
        <v>92.7597440679186</v>
      </c>
      <c r="N7136" s="3">
        <v>15.307336189141608</v>
      </c>
      <c r="O7136" s="3">
        <v>22.559727542144387</v>
      </c>
      <c r="P7136" s="3">
        <v>-0.5586796986643271</v>
      </c>
      <c r="Q7136" s="3">
        <v>22.463857021664055</v>
      </c>
      <c r="R7136" s="3">
        <v>-0.56106401376395976</v>
      </c>
      <c r="S7136" s="3">
        <v>-0.3264045828808248</v>
      </c>
      <c r="T7136" s="3">
        <v>-35.125228219468376</v>
      </c>
      <c r="U7136" s="3">
        <v>2424.3115276646363</v>
      </c>
      <c r="V7136" s="3">
        <v>-3.7377162512573645</v>
      </c>
      <c r="W7136" s="3">
        <v>0.00041336750680116146</v>
      </c>
      <c r="X7136" s="3">
        <v>0.0063275553962726591</v>
      </c>
      <c r="Y7136" s="3">
        <v>0.0063410432886535518</v>
      </c>
      <c r="Z7136" s="3">
        <v>86.262283748742647</v>
      </c>
    </row>
    <row r="7137">
      <c r="A7137" s="3">
        <v>44.83032</v>
      </c>
      <c r="B7137" s="3">
        <v>10.290817260742188</v>
      </c>
      <c r="C7137" s="3">
        <v>-157.36495971679688</v>
      </c>
      <c r="D7137" s="3">
        <v>2416.6818666032227</v>
      </c>
      <c r="E7137" s="3">
        <v>-158.03792350800285</v>
      </c>
      <c r="F7137" s="3">
        <v>157.70108264233031</v>
      </c>
      <c r="G7137" s="3">
        <v>-86.25849329281337</v>
      </c>
      <c r="H7137" s="3">
        <v>53.173531582995778</v>
      </c>
      <c r="I7137" s="3">
        <v>-0.32673827002736078</v>
      </c>
      <c r="J7137" s="3">
        <v>0.16336913501368039</v>
      </c>
      <c r="K7137" s="3">
        <v>0.96308160200086035</v>
      </c>
      <c r="L7137" s="3">
        <v>-35.125461594398942</v>
      </c>
      <c r="M7137" s="3">
        <v>92.752617211254361</v>
      </c>
      <c r="N7137" s="3">
        <v>15.291784484126337</v>
      </c>
      <c r="O7137" s="3">
        <v>22.560060389597488</v>
      </c>
      <c r="P7137" s="3">
        <v>-0.558671256604575</v>
      </c>
      <c r="Q7137" s="3">
        <v>22.463994183255245</v>
      </c>
      <c r="R7137" s="3">
        <v>-0.56106038775269729</v>
      </c>
      <c r="S7137" s="3">
        <v>-0.32673827002736078</v>
      </c>
      <c r="T7137" s="3">
        <v>-35.125461594398942</v>
      </c>
      <c r="U7137" s="3">
        <v>2421.8437665620709</v>
      </c>
      <c r="V7137" s="3">
        <v>-3.7415067071866415</v>
      </c>
      <c r="W7137" s="3">
        <v>0.00041379050085957493</v>
      </c>
      <c r="X7137" s="3">
        <v>0.0063275951607233141</v>
      </c>
      <c r="Y7137" s="3">
        <v>0.0063411105570405192</v>
      </c>
      <c r="Z7137" s="3">
        <v>86.25849329281337</v>
      </c>
    </row>
    <row r="7138">
      <c r="A7138" s="3">
        <v>44.83033</v>
      </c>
      <c r="B7138" s="3">
        <v>10.276525497436523</v>
      </c>
      <c r="C7138" s="3">
        <v>-157.36997985839844</v>
      </c>
      <c r="D7138" s="3">
        <v>2420.1679393620184</v>
      </c>
      <c r="E7138" s="3">
        <v>-158.04105433139824</v>
      </c>
      <c r="F7138" s="3">
        <v>157.70516014681382</v>
      </c>
      <c r="G7138" s="3">
        <v>-86.263793575691381</v>
      </c>
      <c r="H7138" s="3">
        <v>53.250037146840853</v>
      </c>
      <c r="I7138" s="3">
        <v>-0.32626872709311883</v>
      </c>
      <c r="J7138" s="3">
        <v>0.16313436354655941</v>
      </c>
      <c r="K7138" s="3">
        <v>0.96313366579664239</v>
      </c>
      <c r="L7138" s="3">
        <v>-35.124771634205125</v>
      </c>
      <c r="M7138" s="3">
        <v>92.762645819087837</v>
      </c>
      <c r="N7138" s="3">
        <v>15.31353957109865</v>
      </c>
      <c r="O7138" s="3">
        <v>22.559336692316727</v>
      </c>
      <c r="P7138" s="3">
        <v>-0.55868897922710081</v>
      </c>
      <c r="Q7138" s="3">
        <v>22.463545158616398</v>
      </c>
      <c r="R7138" s="3">
        <v>-0.561071402562498</v>
      </c>
      <c r="S7138" s="3">
        <v>-0.32626872709311883</v>
      </c>
      <c r="T7138" s="3">
        <v>-35.124771634205125</v>
      </c>
      <c r="U7138" s="3">
        <v>2425.3226238111042</v>
      </c>
      <c r="V7138" s="3">
        <v>-3.73620642430863</v>
      </c>
      <c r="W7138" s="3">
        <v>0.00041319446627477034</v>
      </c>
      <c r="X7138" s="3">
        <v>0.0063274698098576823</v>
      </c>
      <c r="Y7138" s="3">
        <v>0.0063409466061165112</v>
      </c>
      <c r="Z7138" s="3">
        <v>86.263793575691381</v>
      </c>
    </row>
    <row r="7139">
      <c r="A7139" s="3">
        <v>44.83034</v>
      </c>
      <c r="B7139" s="3">
        <v>10.280414581298828</v>
      </c>
      <c r="C7139" s="3">
        <v>-157.36952209472656</v>
      </c>
      <c r="D7139" s="3">
        <v>2419.2461511745596</v>
      </c>
      <c r="E7139" s="3">
        <v>-158.04110654485766</v>
      </c>
      <c r="F7139" s="3">
        <v>157.70495682852209</v>
      </c>
      <c r="G7139" s="3">
        <v>-86.26237279860382</v>
      </c>
      <c r="H7139" s="3">
        <v>53.229753623037276</v>
      </c>
      <c r="I7139" s="3">
        <v>-0.326393083046872</v>
      </c>
      <c r="J7139" s="3">
        <v>0.163196541523436</v>
      </c>
      <c r="K7139" s="3">
        <v>0.96311987670269661</v>
      </c>
      <c r="L7139" s="3">
        <v>-35.124770495582062</v>
      </c>
      <c r="M7139" s="3">
        <v>92.759989689981751</v>
      </c>
      <c r="N7139" s="3">
        <v>15.307701926826816</v>
      </c>
      <c r="O7139" s="3">
        <v>22.559396275340788</v>
      </c>
      <c r="P7139" s="3">
        <v>-0.55868720454462251</v>
      </c>
      <c r="Q7139" s="3">
        <v>22.46353172418641</v>
      </c>
      <c r="R7139" s="3">
        <v>-0.56107143774343426</v>
      </c>
      <c r="S7139" s="3">
        <v>-0.326393083046872</v>
      </c>
      <c r="T7139" s="3">
        <v>-35.124770495582062</v>
      </c>
      <c r="U7139" s="3">
        <v>2424.4027989034421</v>
      </c>
      <c r="V7139" s="3">
        <v>-3.7376272013961835</v>
      </c>
      <c r="W7139" s="3">
        <v>0.00041335190282910792</v>
      </c>
      <c r="X7139" s="3">
        <v>0.006327467719394666</v>
      </c>
      <c r="Y7139" s="3">
        <v>0.0063409547810683829</v>
      </c>
      <c r="Z7139" s="3">
        <v>86.26237279860382</v>
      </c>
    </row>
    <row r="7140">
      <c r="A7140" s="3">
        <v>44.83035</v>
      </c>
      <c r="B7140" s="3">
        <v>10.280490875244141</v>
      </c>
      <c r="C7140" s="3">
        <v>-157.37847900390625</v>
      </c>
      <c r="D7140" s="3">
        <v>2419.5025751266221</v>
      </c>
      <c r="E7140" s="3">
        <v>-158.05003519954946</v>
      </c>
      <c r="F7140" s="3">
        <v>157.71389966080648</v>
      </c>
      <c r="G7140" s="3">
        <v>-86.2625572580926</v>
      </c>
      <c r="H7140" s="3">
        <v>53.234847805757909</v>
      </c>
      <c r="I7140" s="3">
        <v>-0.32636184228352483</v>
      </c>
      <c r="J7140" s="3">
        <v>0.16318092114176241</v>
      </c>
      <c r="K7140" s="3">
        <v>0.96312334078703421</v>
      </c>
      <c r="L7140" s="3">
        <v>-35.122905589912648</v>
      </c>
      <c r="M7140" s="3">
        <v>92.760656956877767</v>
      </c>
      <c r="N7140" s="3">
        <v>15.308459577828169</v>
      </c>
      <c r="O7140" s="3">
        <v>22.558106310174391</v>
      </c>
      <c r="P7140" s="3">
        <v>-0.55871885346239858</v>
      </c>
      <c r="Q7140" s="3">
        <v>22.462256688657703</v>
      </c>
      <c r="R7140" s="3">
        <v>-0.561102985715043</v>
      </c>
      <c r="S7140" s="3">
        <v>-0.32636184228352483</v>
      </c>
      <c r="T7140" s="3">
        <v>-35.122905589912648</v>
      </c>
      <c r="U7140" s="3">
        <v>2424.6592594983185</v>
      </c>
      <c r="V7140" s="3">
        <v>-3.7374427419074068</v>
      </c>
      <c r="W7140" s="3">
        <v>0.00041330809492842393</v>
      </c>
      <c r="X7140" s="3">
        <v>0.0063271102644009451</v>
      </c>
      <c r="Y7140" s="3">
        <v>0.006340595230672051</v>
      </c>
      <c r="Z7140" s="3">
        <v>86.2625572580926</v>
      </c>
    </row>
    <row r="7141">
      <c r="A7141" s="3">
        <v>44.83036</v>
      </c>
      <c r="B7141" s="3">
        <v>10.299533843994141</v>
      </c>
      <c r="C7141" s="3">
        <v>-157.37004089355469</v>
      </c>
      <c r="D7141" s="3">
        <v>2414.8093054469314</v>
      </c>
      <c r="E7141" s="3">
        <v>-158.04412343684723</v>
      </c>
      <c r="F7141" s="3">
        <v>157.70672201349774</v>
      </c>
      <c r="G7141" s="3">
        <v>-86.2554537190361</v>
      </c>
      <c r="H7141" s="3">
        <v>53.131953683424612</v>
      </c>
      <c r="I7141" s="3">
        <v>-0.32699401629589919</v>
      </c>
      <c r="J7141" s="3">
        <v>0.1634970081479496</v>
      </c>
      <c r="K7141" s="3">
        <v>0.96305324556182781</v>
      </c>
      <c r="L7141" s="3">
        <v>-35.124188354517969</v>
      </c>
      <c r="M7141" s="3">
        <v>92.747155378717011</v>
      </c>
      <c r="N7141" s="3">
        <v>15.279336257079269</v>
      </c>
      <c r="O7141" s="3">
        <v>22.559311839901611</v>
      </c>
      <c r="P7141" s="3">
        <v>-0.55868879711835773</v>
      </c>
      <c r="Q7141" s="3">
        <v>22.463092898195452</v>
      </c>
      <c r="R7141" s="3">
        <v>-0.56108189788348584</v>
      </c>
      <c r="S7141" s="3">
        <v>-0.32699401629589919</v>
      </c>
      <c r="T7141" s="3">
        <v>-35.124188354517969</v>
      </c>
      <c r="U7141" s="3">
        <v>2419.9756045518334</v>
      </c>
      <c r="V7141" s="3">
        <v>-3.7445462809639083</v>
      </c>
      <c r="W7141" s="3">
        <v>0.00041411137423744544</v>
      </c>
      <c r="X7141" s="3">
        <v>0.0063273469348551223</v>
      </c>
      <c r="Y7141" s="3">
        <v>0.0063408838078215348</v>
      </c>
      <c r="Z7141" s="3">
        <v>86.2554537190361</v>
      </c>
    </row>
    <row r="7142">
      <c r="A7142" s="3">
        <v>44.83037</v>
      </c>
      <c r="B7142" s="3">
        <v>10.282924652099609</v>
      </c>
      <c r="C7142" s="3">
        <v>-157.36410522460938</v>
      </c>
      <c r="D7142" s="3">
        <v>2418.4948342945208</v>
      </c>
      <c r="E7142" s="3">
        <v>-158.0360407924432</v>
      </c>
      <c r="F7142" s="3">
        <v>157.69971513145703</v>
      </c>
      <c r="G7142" s="3">
        <v>-86.261334480599018</v>
      </c>
      <c r="H7142" s="3">
        <v>53.213534346252139</v>
      </c>
      <c r="I7142" s="3">
        <v>-0.3264925898049279</v>
      </c>
      <c r="J7142" s="3">
        <v>0.16324629490246395</v>
      </c>
      <c r="K7142" s="3">
        <v>0.9631088431308249</v>
      </c>
      <c r="L7142" s="3">
        <v>-35.125835068635389</v>
      </c>
      <c r="M7142" s="3">
        <v>92.757864371679588</v>
      </c>
      <c r="N7142" s="3">
        <v>15.303438520526175</v>
      </c>
      <c r="O7142" s="3">
        <v>22.560158736205281</v>
      </c>
      <c r="P7142" s="3">
        <v>-0.55866762485040811</v>
      </c>
      <c r="Q7142" s="3">
        <v>22.464237748848081</v>
      </c>
      <c r="R7142" s="3">
        <v>-0.56105310308382372</v>
      </c>
      <c r="S7142" s="3">
        <v>-0.3264925898049279</v>
      </c>
      <c r="T7142" s="3">
        <v>-35.125835068635389</v>
      </c>
      <c r="U7142" s="3">
        <v>2423.6527502302456</v>
      </c>
      <c r="V7142" s="3">
        <v>-3.7386655194009797</v>
      </c>
      <c r="W7142" s="3">
        <v>0.0004134803125563432</v>
      </c>
      <c r="X7142" s="3">
        <v>0.0063276705426539449</v>
      </c>
      <c r="Y7142" s="3">
        <v>0.0063411655446961937</v>
      </c>
      <c r="Z7142" s="3">
        <v>86.261334480599018</v>
      </c>
    </row>
    <row r="7143">
      <c r="A7143" s="3">
        <v>44.83038</v>
      </c>
      <c r="B7143" s="3">
        <v>10.308075904846191</v>
      </c>
      <c r="C7143" s="3">
        <v>-157.35174560546875</v>
      </c>
      <c r="D7143" s="3">
        <v>2412.266702679005</v>
      </c>
      <c r="E7143" s="3">
        <v>-158.0270252374246</v>
      </c>
      <c r="F7143" s="3">
        <v>157.68902394887294</v>
      </c>
      <c r="G7143" s="3">
        <v>-86.251922477821125</v>
      </c>
      <c r="H7143" s="3">
        <v>53.077059278770157</v>
      </c>
      <c r="I7143" s="3">
        <v>-0.32733228652025409</v>
      </c>
      <c r="J7143" s="3">
        <v>0.16366614326012705</v>
      </c>
      <c r="K7143" s="3">
        <v>0.96301574037726623</v>
      </c>
      <c r="L7143" s="3">
        <v>-35.127781935991692</v>
      </c>
      <c r="M7143" s="3">
        <v>92.739931621437421</v>
      </c>
      <c r="N7143" s="3">
        <v>15.26489977935573</v>
      </c>
      <c r="O7143" s="3">
        <v>22.561924745712069</v>
      </c>
      <c r="P7143" s="3">
        <v>-0.55862359670493023</v>
      </c>
      <c r="Q7143" s="3">
        <v>22.465513336235688</v>
      </c>
      <c r="R7143" s="3">
        <v>-0.56102094625661925</v>
      </c>
      <c r="S7143" s="3">
        <v>-0.32733228652025409</v>
      </c>
      <c r="T7143" s="3">
        <v>-35.127781935991692</v>
      </c>
      <c r="U7143" s="3">
        <v>2417.4373178138926</v>
      </c>
      <c r="V7143" s="3">
        <v>-3.7480775221788849</v>
      </c>
      <c r="W7143" s="3">
        <v>0.00041454786027159607</v>
      </c>
      <c r="X7143" s="3">
        <v>0.0063280315407922769</v>
      </c>
      <c r="Y7143" s="3">
        <v>0.0063415954703621418</v>
      </c>
      <c r="Z7143" s="3">
        <v>86.251922477821125</v>
      </c>
    </row>
    <row r="7144">
      <c r="A7144" s="3">
        <v>44.83039</v>
      </c>
      <c r="B7144" s="3">
        <v>10.27561092376709</v>
      </c>
      <c r="C7144" s="3">
        <v>-157.37528991699219</v>
      </c>
      <c r="D7144" s="3">
        <v>2420.54416431676</v>
      </c>
      <c r="E7144" s="3">
        <v>-158.0462223099513</v>
      </c>
      <c r="F7144" s="3">
        <v>157.71039932837016</v>
      </c>
      <c r="G7144" s="3">
        <v>-86.264250839498061</v>
      </c>
      <c r="H7144" s="3">
        <v>53.257997499548544</v>
      </c>
      <c r="I7144" s="3">
        <v>-0.32621994897631434</v>
      </c>
      <c r="J7144" s="3">
        <v>0.16310997448815717</v>
      </c>
      <c r="K7144" s="3">
        <v>0.9631390745665348</v>
      </c>
      <c r="L7144" s="3">
        <v>-35.12368978164605</v>
      </c>
      <c r="M7144" s="3">
        <v>92.76368769568812</v>
      </c>
      <c r="N7144" s="3">
        <v>15.315419305434117</v>
      </c>
      <c r="O7144" s="3">
        <v>22.558543304599961</v>
      </c>
      <c r="P7144" s="3">
        <v>-0.55870703318430537</v>
      </c>
      <c r="Q7144" s="3">
        <v>22.462778551606725</v>
      </c>
      <c r="R7144" s="3">
        <v>-0.56108894871205539</v>
      </c>
      <c r="S7144" s="3">
        <v>-0.32621994897631434</v>
      </c>
      <c r="T7144" s="3">
        <v>-35.12368978164605</v>
      </c>
      <c r="U7144" s="3">
        <v>2425.6983859899747</v>
      </c>
      <c r="V7144" s="3">
        <v>-3.7357491605019315</v>
      </c>
      <c r="W7144" s="3">
        <v>0.00041313024349723734</v>
      </c>
      <c r="X7144" s="3">
        <v>0.0063272629069162862</v>
      </c>
      <c r="Y7144" s="3">
        <v>0.0063407359581779477</v>
      </c>
      <c r="Z7144" s="3">
        <v>86.264250839498061</v>
      </c>
    </row>
    <row r="7145">
      <c r="A7145" s="3">
        <v>44.8304</v>
      </c>
      <c r="B7145" s="3">
        <v>10.301145553588867</v>
      </c>
      <c r="C7145" s="3">
        <v>-157.35466003417969</v>
      </c>
      <c r="D7145" s="3">
        <v>2413.9647872003025</v>
      </c>
      <c r="E7145" s="3">
        <v>-158.02901946969416</v>
      </c>
      <c r="F7145" s="3">
        <v>157.69147926945351</v>
      </c>
      <c r="G7145" s="3">
        <v>-86.254504394662064</v>
      </c>
      <c r="H7145" s="3">
        <v>53.114297516685482</v>
      </c>
      <c r="I7145" s="3">
        <v>-0.32710274079523705</v>
      </c>
      <c r="J7145" s="3">
        <v>0.16355137039761852</v>
      </c>
      <c r="K7145" s="3">
        <v>0.963041190742921</v>
      </c>
      <c r="L7145" s="3">
        <v>-35.127347814387996</v>
      </c>
      <c r="M7145" s="3">
        <v>92.744833506754318</v>
      </c>
      <c r="N7145" s="3">
        <v>15.275452542203729</v>
      </c>
      <c r="O7145" s="3">
        <v>22.561496801991957</v>
      </c>
      <c r="P7145" s="3">
        <v>-0.55863369416700293</v>
      </c>
      <c r="Q7145" s="3">
        <v>22.465219812494652</v>
      </c>
      <c r="R7145" s="3">
        <v>-0.56102777580764829</v>
      </c>
      <c r="S7145" s="3">
        <v>-0.32710274079523705</v>
      </c>
      <c r="T7145" s="3">
        <v>-35.127347814387996</v>
      </c>
      <c r="U7145" s="3">
        <v>2419.1319031498788</v>
      </c>
      <c r="V7145" s="3">
        <v>-3.7454956053379496</v>
      </c>
      <c r="W7145" s="3">
        <v>0.00041425624984355811</v>
      </c>
      <c r="X7145" s="3">
        <v>0.0063279516847965624</v>
      </c>
      <c r="Y7145" s="3">
        <v>0.0063414967291369074</v>
      </c>
      <c r="Z7145" s="3">
        <v>86.254504394662064</v>
      </c>
    </row>
    <row r="7146">
      <c r="A7146" s="3">
        <v>44.83041</v>
      </c>
      <c r="B7146" s="3">
        <v>10.289873123168945</v>
      </c>
      <c r="C7146" s="3">
        <v>-157.34332275390625</v>
      </c>
      <c r="D7146" s="3">
        <v>2416.2399678329457</v>
      </c>
      <c r="E7146" s="3">
        <v>-158.01625559298529</v>
      </c>
      <c r="F7146" s="3">
        <v>157.67943018710724</v>
      </c>
      <c r="G7146" s="3">
        <v>-86.258322582418742</v>
      </c>
      <c r="H7146" s="3">
        <v>53.165136443415314</v>
      </c>
      <c r="I7146" s="3">
        <v>-0.3267898764123347</v>
      </c>
      <c r="J7146" s="3">
        <v>0.16339493820616735</v>
      </c>
      <c r="K7146" s="3">
        <v>0.9630758799603627</v>
      </c>
      <c r="L7146" s="3">
        <v>-35.129986388999669</v>
      </c>
      <c r="M7146" s="3">
        <v>92.7515150561427</v>
      </c>
      <c r="N7146" s="3">
        <v>15.291084823935092</v>
      </c>
      <c r="O7146" s="3">
        <v>22.563118430934487</v>
      </c>
      <c r="P7146" s="3">
        <v>-0.55859334536477279</v>
      </c>
      <c r="Q7146" s="3">
        <v>22.467030447535397</v>
      </c>
      <c r="R7146" s="3">
        <v>-0.56098236193826223</v>
      </c>
      <c r="S7146" s="3">
        <v>-0.3267898764123347</v>
      </c>
      <c r="T7146" s="3">
        <v>-35.129986388999669</v>
      </c>
      <c r="U7146" s="3">
        <v>2421.4013957179804</v>
      </c>
      <c r="V7146" s="3">
        <v>-3.7416774175812653</v>
      </c>
      <c r="W7146" s="3">
        <v>0.00041386617774428688</v>
      </c>
      <c r="X7146" s="3">
        <v>0.0063284628296456889</v>
      </c>
      <c r="Y7146" s="3">
        <v>0.0063419813149588975</v>
      </c>
      <c r="Z7146" s="3">
        <v>86.258322582418742</v>
      </c>
    </row>
    <row r="7147">
      <c r="A7147" s="3">
        <v>44.83042</v>
      </c>
      <c r="B7147" s="3">
        <v>10.291399002075195</v>
      </c>
      <c r="C7147" s="3">
        <v>-157.35368347167969</v>
      </c>
      <c r="D7147" s="3">
        <v>2416.2015864423665</v>
      </c>
      <c r="E7147" s="3">
        <v>-158.02677158174592</v>
      </c>
      <c r="F7147" s="3">
        <v>157.68986839846585</v>
      </c>
      <c r="G7147" s="3">
        <v>-86.258015009397525</v>
      </c>
      <c r="H7147" s="3">
        <v>53.163647835961285</v>
      </c>
      <c r="I7147" s="3">
        <v>-0.32679902884341866</v>
      </c>
      <c r="J7147" s="3">
        <v>0.16339951442170933</v>
      </c>
      <c r="K7147" s="3">
        <v>0.96307486515573781</v>
      </c>
      <c r="L7147" s="3">
        <v>-35.127792936586921</v>
      </c>
      <c r="M7147" s="3">
        <v>92.751319589474264</v>
      </c>
      <c r="N7147" s="3">
        <v>15.289824390245711</v>
      </c>
      <c r="O7147" s="3">
        <v>22.561626756978349</v>
      </c>
      <c r="P7147" s="3">
        <v>-0.55862997799787051</v>
      </c>
      <c r="Q7147" s="3">
        <v>22.465529351697757</v>
      </c>
      <c r="R7147" s="3">
        <v>-0.56101954516796215</v>
      </c>
      <c r="S7147" s="3">
        <v>-0.32679902884341866</v>
      </c>
      <c r="T7147" s="3">
        <v>-35.127792936586921</v>
      </c>
      <c r="U7147" s="3">
        <v>2421.3637824298848</v>
      </c>
      <c r="V7147" s="3">
        <v>-3.7419849906024827</v>
      </c>
      <c r="W7147" s="3">
        <v>0.00041387275201338128</v>
      </c>
      <c r="X7147" s="3">
        <v>0.0063280416981923117</v>
      </c>
      <c r="Y7147" s="3">
        <v>0.0063415615103001068</v>
      </c>
      <c r="Z7147" s="3">
        <v>86.258015009397525</v>
      </c>
    </row>
    <row r="7148">
      <c r="A7148" s="3">
        <v>44.83043</v>
      </c>
      <c r="B7148" s="3">
        <v>10.288028717041016</v>
      </c>
      <c r="C7148" s="3">
        <v>-157.36091613769531</v>
      </c>
      <c r="D7148" s="3">
        <v>2417.2076251484177</v>
      </c>
      <c r="E7148" s="3">
        <v>-158.03353255021062</v>
      </c>
      <c r="F7148" s="3">
        <v>157.69686573479336</v>
      </c>
      <c r="G7148" s="3">
        <v>-86.2594084214677</v>
      </c>
      <c r="H7148" s="3">
        <v>53.185367877504831</v>
      </c>
      <c r="I7148" s="3">
        <v>-0.32666553795100162</v>
      </c>
      <c r="J7148" s="3">
        <v>0.16333276897550081</v>
      </c>
      <c r="K7148" s="3">
        <v>0.96308966648484629</v>
      </c>
      <c r="L7148" s="3">
        <v>-35.1263719109288</v>
      </c>
      <c r="M7148" s="3">
        <v>92.754170568989252</v>
      </c>
      <c r="N7148" s="3">
        <v>15.295536245640902</v>
      </c>
      <c r="O7148" s="3">
        <v>22.560583734326926</v>
      </c>
      <c r="P7148" s="3">
        <v>-0.55865550554550558</v>
      </c>
      <c r="Q7148" s="3">
        <v>22.464562221355855</v>
      </c>
      <c r="R7148" s="3">
        <v>-0.561043397476963</v>
      </c>
      <c r="S7148" s="3">
        <v>-0.32666553795100162</v>
      </c>
      <c r="T7148" s="3">
        <v>-35.1263719109288</v>
      </c>
      <c r="U7148" s="3">
        <v>2422.3681182854834</v>
      </c>
      <c r="V7148" s="3">
        <v>-3.740591578532305</v>
      </c>
      <c r="W7148" s="3">
        <v>0.00041370049870606356</v>
      </c>
      <c r="X7148" s="3">
        <v>0.0063277709727983114</v>
      </c>
      <c r="Y7148" s="3">
        <v>0.0063412801220903764</v>
      </c>
      <c r="Z7148" s="3">
        <v>86.2594084214677</v>
      </c>
    </row>
    <row r="7149">
      <c r="A7149" s="3">
        <v>44.83044</v>
      </c>
      <c r="B7149" s="3">
        <v>10.286664962768555</v>
      </c>
      <c r="C7149" s="3">
        <v>-157.36080932617188</v>
      </c>
      <c r="D7149" s="3">
        <v>2417.5220907701296</v>
      </c>
      <c r="E7149" s="3">
        <v>-158.03324788637858</v>
      </c>
      <c r="F7149" s="3">
        <v>157.69667018629176</v>
      </c>
      <c r="G7149" s="3">
        <v>-86.259900325637361</v>
      </c>
      <c r="H7149" s="3">
        <v>53.192303958339153</v>
      </c>
      <c r="I7149" s="3">
        <v>-0.32662293192591368</v>
      </c>
      <c r="J7149" s="3">
        <v>0.16331146596295684</v>
      </c>
      <c r="K7149" s="3">
        <v>0.96309439064378</v>
      </c>
      <c r="L7149" s="3">
        <v>-35.1264279531937</v>
      </c>
      <c r="M7149" s="3">
        <v>92.7550805289514</v>
      </c>
      <c r="N7149" s="3">
        <v>15.297553667366625</v>
      </c>
      <c r="O7149" s="3">
        <v>22.560595021792274</v>
      </c>
      <c r="P7149" s="3">
        <v>-0.55865502665602829</v>
      </c>
      <c r="Q7149" s="3">
        <v>22.464598677752267</v>
      </c>
      <c r="R7149" s="3">
        <v>-0.56104228675837153</v>
      </c>
      <c r="S7149" s="3">
        <v>-0.32662293192591368</v>
      </c>
      <c r="T7149" s="3">
        <v>-35.1264279531937</v>
      </c>
      <c r="U7149" s="3">
        <v>2422.6818955032245</v>
      </c>
      <c r="V7149" s="3">
        <v>-3.7400996743626385</v>
      </c>
      <c r="W7149" s="3">
        <v>0.00041364668551237044</v>
      </c>
      <c r="X7149" s="3">
        <v>0.0063277823709538116</v>
      </c>
      <c r="Y7149" s="3">
        <v>0.006341287985463932</v>
      </c>
      <c r="Z7149" s="3">
        <v>86.259900325637361</v>
      </c>
    </row>
    <row r="7150">
      <c r="A7150" s="3">
        <v>44.83045</v>
      </c>
      <c r="B7150" s="3">
        <v>10.283283233642578</v>
      </c>
      <c r="C7150" s="3">
        <v>-157.3546142578125</v>
      </c>
      <c r="D7150" s="3">
        <v>2418.12074775267</v>
      </c>
      <c r="E7150" s="3">
        <v>-158.0266372204824</v>
      </c>
      <c r="F7150" s="3">
        <v>157.69026774753183</v>
      </c>
      <c r="G7150" s="3">
        <v>-86.260979608598518</v>
      </c>
      <c r="H7150" s="3">
        <v>53.205880357477412</v>
      </c>
      <c r="I7150" s="3">
        <v>-0.32653956880882956</v>
      </c>
      <c r="J7150" s="3">
        <v>0.16326978440441478</v>
      </c>
      <c r="K7150" s="3">
        <v>0.96310363401884846</v>
      </c>
      <c r="L7150" s="3">
        <v>-35.127800596959766</v>
      </c>
      <c r="M7150" s="3">
        <v>92.7568609860312</v>
      </c>
      <c r="N7150" s="3">
        <v>15.30198193345627</v>
      </c>
      <c r="O7150" s="3">
        <v>22.561479208783773</v>
      </c>
      <c r="P7150" s="3">
        <v>-0.55863293352431576</v>
      </c>
      <c r="Q7150" s="3">
        <v>22.465534421456884</v>
      </c>
      <c r="R7150" s="3">
        <v>-0.56101871776586909</v>
      </c>
      <c r="S7150" s="3">
        <v>-0.32653956880882956</v>
      </c>
      <c r="T7150" s="3">
        <v>-35.127800596959766</v>
      </c>
      <c r="U7150" s="3">
        <v>2423.2788466833827</v>
      </c>
      <c r="V7150" s="3">
        <v>-3.7390203914014846</v>
      </c>
      <c r="W7150" s="3">
        <v>0.00041354427851850265</v>
      </c>
      <c r="X7150" s="3">
        <v>0.0063280470785743352</v>
      </c>
      <c r="Y7150" s="3">
        <v>0.0063415454503573943</v>
      </c>
      <c r="Z7150" s="3">
        <v>86.260979608598518</v>
      </c>
    </row>
    <row r="7151">
      <c r="A7151" s="3">
        <v>44.83046</v>
      </c>
      <c r="B7151" s="3">
        <v>10.273679733276367</v>
      </c>
      <c r="C7151" s="3">
        <v>-157.36187744140625</v>
      </c>
      <c r="D7151" s="3">
        <v>2420.5844072205055</v>
      </c>
      <c r="E7151" s="3">
        <v>-158.03261483332148</v>
      </c>
      <c r="F7151" s="3">
        <v>157.6968895290776</v>
      </c>
      <c r="G7151" s="3">
        <v>-86.264633496395078</v>
      </c>
      <c r="H7151" s="3">
        <v>53.259717627748458</v>
      </c>
      <c r="I7151" s="3">
        <v>-0.32620941057915254</v>
      </c>
      <c r="J7151" s="3">
        <v>0.16310470528957627</v>
      </c>
      <c r="K7151" s="3">
        <v>0.96314024312251123</v>
      </c>
      <c r="L7151" s="3">
        <v>-35.126527580018049</v>
      </c>
      <c r="M7151" s="3">
        <v>92.763912792209</v>
      </c>
      <c r="N7151" s="3">
        <v>15.316992696561522</v>
      </c>
      <c r="O7151" s="3">
        <v>22.560431823889729</v>
      </c>
      <c r="P7151" s="3">
        <v>-0.558658569397254</v>
      </c>
      <c r="Q7151" s="3">
        <v>22.464678645231025</v>
      </c>
      <c r="R7151" s="3">
        <v>-0.561039789028725</v>
      </c>
      <c r="S7151" s="3">
        <v>-0.32620941057915254</v>
      </c>
      <c r="T7151" s="3">
        <v>-35.126527580018049</v>
      </c>
      <c r="U7151" s="3">
        <v>2425.7376568438112</v>
      </c>
      <c r="V7151" s="3">
        <v>-3.73536650360493</v>
      </c>
      <c r="W7151" s="3">
        <v>0.00041312337508951988</v>
      </c>
      <c r="X7151" s="3">
        <v>0.0063278077190250231</v>
      </c>
      <c r="Y7151" s="3">
        <v>0.0063412791652787239</v>
      </c>
      <c r="Z7151" s="3">
        <v>86.264633496395078</v>
      </c>
    </row>
    <row r="7152">
      <c r="A7152" s="3">
        <v>44.83047</v>
      </c>
      <c r="B7152" s="3">
        <v>10.279428482055664</v>
      </c>
      <c r="C7152" s="3">
        <v>-157.35356140136719</v>
      </c>
      <c r="D7152" s="3">
        <v>2418.9875905084273</v>
      </c>
      <c r="E7152" s="3">
        <v>-158.02508512778715</v>
      </c>
      <c r="F7152" s="3">
        <v>157.68896580170576</v>
      </c>
      <c r="G7152" s="3">
        <v>-86.262352291978374</v>
      </c>
      <c r="H7152" s="3">
        <v>53.225047312351052</v>
      </c>
      <c r="I7152" s="3">
        <v>-0.32642195044893996</v>
      </c>
      <c r="J7152" s="3">
        <v>0.16321097522446998</v>
      </c>
      <c r="K7152" s="3">
        <v>0.96311667579597571</v>
      </c>
      <c r="L7152" s="3">
        <v>-35.128115196183231</v>
      </c>
      <c r="M7152" s="3">
        <v>92.759373119629061</v>
      </c>
      <c r="N7152" s="3">
        <v>15.307617702292712</v>
      </c>
      <c r="O7152" s="3">
        <v>22.561618089808984</v>
      </c>
      <c r="P7152" s="3">
        <v>-0.55862889666077242</v>
      </c>
      <c r="Q7152" s="3">
        <v>22.465743046669594</v>
      </c>
      <c r="R7152" s="3">
        <v>-0.56101290726104514</v>
      </c>
      <c r="S7152" s="3">
        <v>-0.32642195044893996</v>
      </c>
      <c r="T7152" s="3">
        <v>-35.128115196183231</v>
      </c>
      <c r="U7152" s="3">
        <v>2424.1437437914879</v>
      </c>
      <c r="V7152" s="3">
        <v>-3.7376477080216373</v>
      </c>
      <c r="W7152" s="3">
        <v>0.00041339608517372269</v>
      </c>
      <c r="X7152" s="3">
        <v>0.0063281092314637832</v>
      </c>
      <c r="Y7152" s="3">
        <v>0.0063415978087997754</v>
      </c>
      <c r="Z7152" s="3">
        <v>86.262352291978374</v>
      </c>
    </row>
    <row r="7153">
      <c r="A7153" s="3">
        <v>44.83048</v>
      </c>
      <c r="B7153" s="3">
        <v>10.300179481506348</v>
      </c>
      <c r="C7153" s="3">
        <v>-157.32637023925781</v>
      </c>
      <c r="D7153" s="3">
        <v>2413.324982796898</v>
      </c>
      <c r="E7153" s="3">
        <v>-158.00072443169165</v>
      </c>
      <c r="F7153" s="3">
        <v>157.66318679390972</v>
      </c>
      <c r="G7153" s="3">
        <v>-86.254183138780462</v>
      </c>
      <c r="H7153" s="3">
        <v>53.1019523008455</v>
      </c>
      <c r="I7153" s="3">
        <v>-0.3271788040782731</v>
      </c>
      <c r="J7153" s="3">
        <v>0.16358940203913655</v>
      </c>
      <c r="K7153" s="3">
        <v>0.96303275732308935</v>
      </c>
      <c r="L7153" s="3">
        <v>-35.133258039320836</v>
      </c>
      <c r="M7153" s="3">
        <v>92.743209167731237</v>
      </c>
      <c r="N7153" s="3">
        <v>15.274138719789535</v>
      </c>
      <c r="O7153" s="3">
        <v>22.565513451339875</v>
      </c>
      <c r="P7153" s="3">
        <v>-0.55853226426046587</v>
      </c>
      <c r="Q7153" s="3">
        <v>22.469202825834408</v>
      </c>
      <c r="R7153" s="3">
        <v>-0.56092632301514778</v>
      </c>
      <c r="S7153" s="3">
        <v>-0.3271788040782731</v>
      </c>
      <c r="T7153" s="3">
        <v>-35.133258039320836</v>
      </c>
      <c r="U7153" s="3">
        <v>2418.4916170027523</v>
      </c>
      <c r="V7153" s="3">
        <v>-3.7458168612195459</v>
      </c>
      <c r="W7153" s="3">
        <v>0.00041436607465980828</v>
      </c>
      <c r="X7153" s="3">
        <v>0.0063290849051285793</v>
      </c>
      <c r="Y7153" s="3">
        <v>0.0063426347033512355</v>
      </c>
      <c r="Z7153" s="3">
        <v>86.254183138780462</v>
      </c>
    </row>
    <row r="7154">
      <c r="A7154" s="3">
        <v>44.83049</v>
      </c>
      <c r="B7154" s="3">
        <v>10.273228645324707</v>
      </c>
      <c r="C7154" s="3">
        <v>-157.37632751464844</v>
      </c>
      <c r="D7154" s="3">
        <v>2421.132493738131</v>
      </c>
      <c r="E7154" s="3">
        <v>-158.04694442677135</v>
      </c>
      <c r="F7154" s="3">
        <v>157.71127952304812</v>
      </c>
      <c r="G7154" s="3">
        <v>-86.2651390317094</v>
      </c>
      <c r="H7154" s="3">
        <v>53.270896995308789</v>
      </c>
      <c r="I7154" s="3">
        <v>-0.32614093656825871</v>
      </c>
      <c r="J7154" s="3">
        <v>0.16307046828412936</v>
      </c>
      <c r="K7154" s="3">
        <v>0.963147835935476</v>
      </c>
      <c r="L7154" s="3">
        <v>-35.123532961024118</v>
      </c>
      <c r="M7154" s="3">
        <v>92.765375386719057</v>
      </c>
      <c r="N7154" s="3">
        <v>15.319071827167946</v>
      </c>
      <c r="O7154" s="3">
        <v>22.5583462673554</v>
      </c>
      <c r="P7154" s="3">
        <v>-0.55870952039614985</v>
      </c>
      <c r="Q7154" s="3">
        <v>22.462627817553781</v>
      </c>
      <c r="R7154" s="3">
        <v>-0.56109031081907335</v>
      </c>
      <c r="S7154" s="3">
        <v>-0.32614093656825871</v>
      </c>
      <c r="T7154" s="3">
        <v>-35.123532961024118</v>
      </c>
      <c r="U7154" s="3">
        <v>2426.2855126462878</v>
      </c>
      <c r="V7154" s="3">
        <v>-3.7348609682906062</v>
      </c>
      <c r="W7154" s="3">
        <v>0.00041302985383341839</v>
      </c>
      <c r="X7154" s="3">
        <v>0.0063272339976388143</v>
      </c>
      <c r="Y7154" s="3">
        <v>0.0063407005702078465</v>
      </c>
      <c r="Z7154" s="3">
        <v>86.2651390317094</v>
      </c>
    </row>
    <row r="7155">
      <c r="A7155" s="3">
        <v>44.8305</v>
      </c>
      <c r="B7155" s="3">
        <v>10.278983116149902</v>
      </c>
      <c r="C7155" s="3">
        <v>-157.36837768554688</v>
      </c>
      <c r="D7155" s="3">
        <v>2419.5451542485371</v>
      </c>
      <c r="E7155" s="3">
        <v>-158.03978000573358</v>
      </c>
      <c r="F7155" s="3">
        <v>157.7037215454443</v>
      </c>
      <c r="G7155" s="3">
        <v>-86.262864658408574</v>
      </c>
      <c r="H7155" s="3">
        <v>53.236413348573734</v>
      </c>
      <c r="I7155" s="3">
        <v>-0.32635224258229817</v>
      </c>
      <c r="J7155" s="3">
        <v>0.16317612129114908</v>
      </c>
      <c r="K7155" s="3">
        <v>0.963124405237748</v>
      </c>
      <c r="L7155" s="3">
        <v>-35.125044015158274</v>
      </c>
      <c r="M7155" s="3">
        <v>92.760861996456583</v>
      </c>
      <c r="N7155" s="3">
        <v>15.309722363323699</v>
      </c>
      <c r="O7155" s="3">
        <v>22.559479816002643</v>
      </c>
      <c r="P7155" s="3">
        <v>-0.55868114776786126</v>
      </c>
      <c r="Q7155" s="3">
        <v>22.463640103430787</v>
      </c>
      <c r="R7155" s="3">
        <v>-0.561064725868955</v>
      </c>
      <c r="S7155" s="3">
        <v>-0.32635224258229817</v>
      </c>
      <c r="T7155" s="3">
        <v>-35.125044015158274</v>
      </c>
      <c r="U7155" s="3">
        <v>2424.7010796202981</v>
      </c>
      <c r="V7155" s="3">
        <v>-3.7371353415914266</v>
      </c>
      <c r="W7155" s="3">
        <v>0.00041330082153832767</v>
      </c>
      <c r="X7155" s="3">
        <v>0.0063275208302853922</v>
      </c>
      <c r="Y7155" s="3">
        <v>0.0063410044493581461</v>
      </c>
      <c r="Z7155" s="3">
        <v>86.262864658408574</v>
      </c>
    </row>
    <row r="7156">
      <c r="A7156" s="3">
        <v>44.83051</v>
      </c>
      <c r="B7156" s="3">
        <v>10.291596412658691</v>
      </c>
      <c r="C7156" s="3">
        <v>-157.33106994628906</v>
      </c>
      <c r="D7156" s="3">
        <v>2415.4641836312717</v>
      </c>
      <c r="E7156" s="3">
        <v>-158.00428062716225</v>
      </c>
      <c r="F7156" s="3">
        <v>157.66731597628325</v>
      </c>
      <c r="G7156" s="3">
        <v>-86.257407109095908</v>
      </c>
      <c r="H7156" s="3">
        <v>53.148801332430665</v>
      </c>
      <c r="I7156" s="3">
        <v>-0.32689033792398708</v>
      </c>
      <c r="J7156" s="3">
        <v>0.16344516896199354</v>
      </c>
      <c r="K7156" s="3">
        <v>0.96306474103237139</v>
      </c>
      <c r="L7156" s="3">
        <v>-35.132493194006479</v>
      </c>
      <c r="M7156" s="3">
        <v>92.749369541974858</v>
      </c>
      <c r="N7156" s="3">
        <v>15.287333824397877</v>
      </c>
      <c r="O7156" s="3">
        <v>22.564823279983209</v>
      </c>
      <c r="P7156" s="3">
        <v>-0.558548550234908</v>
      </c>
      <c r="Q7156" s="3">
        <v>22.468681074317619</v>
      </c>
      <c r="R7156" s="3">
        <v>-0.56093854764567208</v>
      </c>
      <c r="S7156" s="3">
        <v>-0.32689033792398708</v>
      </c>
      <c r="T7156" s="3">
        <v>-35.132493194006479</v>
      </c>
      <c r="U7156" s="3">
        <v>2420.62648401235</v>
      </c>
      <c r="V7156" s="3">
        <v>-3.7425928909040969</v>
      </c>
      <c r="W7156" s="3">
        <v>0.00041399910078428767</v>
      </c>
      <c r="X7156" s="3">
        <v>0.0063289424566899469</v>
      </c>
      <c r="Y7156" s="3">
        <v>0.00634246859476204</v>
      </c>
      <c r="Z7156" s="3">
        <v>86.257407109095908</v>
      </c>
    </row>
    <row r="7157">
      <c r="A7157" s="3">
        <v>44.83052</v>
      </c>
      <c r="B7157" s="3">
        <v>10.297280311584473</v>
      </c>
      <c r="C7157" s="3">
        <v>-157.35258483886719</v>
      </c>
      <c r="D7157" s="3">
        <v>2414.7997514755484</v>
      </c>
      <c r="E7157" s="3">
        <v>-158.02644718389269</v>
      </c>
      <c r="F7157" s="3">
        <v>157.68915605484176</v>
      </c>
      <c r="G7157" s="3">
        <v>-86.2558565607183</v>
      </c>
      <c r="H7157" s="3">
        <v>53.132825326569282</v>
      </c>
      <c r="I7157" s="3">
        <v>-0.326988650697151</v>
      </c>
      <c r="J7157" s="3">
        <v>0.1634943253485755</v>
      </c>
      <c r="K7157" s="3">
        <v>0.96305384047600473</v>
      </c>
      <c r="L7157" s="3">
        <v>-35.127875517740492</v>
      </c>
      <c r="M7157" s="3">
        <v>92.7472699655582</v>
      </c>
      <c r="N7157" s="3">
        <v>15.280984888975494</v>
      </c>
      <c r="O7157" s="3">
        <v>22.561733954995091</v>
      </c>
      <c r="P7157" s="3">
        <v>-0.55862483159670107</v>
      </c>
      <c r="Q7157" s="3">
        <v>22.465525356866813</v>
      </c>
      <c r="R7157" s="3">
        <v>-0.56101714208460762</v>
      </c>
      <c r="S7157" s="3">
        <v>-0.326988650697151</v>
      </c>
      <c r="T7157" s="3">
        <v>-35.127875517740492</v>
      </c>
      <c r="U7157" s="3">
        <v>2419.9649166332833</v>
      </c>
      <c r="V7157" s="3">
        <v>-3.7441434392817023</v>
      </c>
      <c r="W7157" s="3">
        <v>0.00041411301263757222</v>
      </c>
      <c r="X7157" s="3">
        <v>0.0063280546884428588</v>
      </c>
      <c r="Y7157" s="3">
        <v>0.0063415901576149977</v>
      </c>
      <c r="Z7157" s="3">
        <v>86.2558565607183</v>
      </c>
    </row>
    <row r="7158">
      <c r="A7158" s="3">
        <v>44.83053</v>
      </c>
      <c r="B7158" s="3">
        <v>10.294553756713867</v>
      </c>
      <c r="C7158" s="3">
        <v>-157.35612487792969</v>
      </c>
      <c r="D7158" s="3">
        <v>2415.5420877209804</v>
      </c>
      <c r="E7158" s="3">
        <v>-158.02961526244496</v>
      </c>
      <c r="F7158" s="3">
        <v>157.69251051856733</v>
      </c>
      <c r="G7158" s="3">
        <v>-86.256929101406129</v>
      </c>
      <c r="H7158" s="3">
        <v>53.148963805465428</v>
      </c>
      <c r="I7158" s="3">
        <v>-0.32688933840490586</v>
      </c>
      <c r="J7158" s="3">
        <v>0.16344466920245293</v>
      </c>
      <c r="K7158" s="3">
        <v>0.96306485185598079</v>
      </c>
      <c r="L7158" s="3">
        <v>-35.127206740103688</v>
      </c>
      <c r="M7158" s="3">
        <v>92.749390888038221</v>
      </c>
      <c r="N7158" s="3">
        <v>15.285375995565198</v>
      </c>
      <c r="O7158" s="3">
        <v>22.561222357860057</v>
      </c>
      <c r="P7158" s="3">
        <v>-0.55863729956756414</v>
      </c>
      <c r="Q7158" s="3">
        <v>22.465070973224368</v>
      </c>
      <c r="R7158" s="3">
        <v>-0.5610282891142514</v>
      </c>
      <c r="S7158" s="3">
        <v>-0.32688933840490586</v>
      </c>
      <c r="T7158" s="3">
        <v>-35.127206740103688</v>
      </c>
      <c r="U7158" s="3">
        <v>2420.705875741914</v>
      </c>
      <c r="V7158" s="3">
        <v>-3.7430708985938792</v>
      </c>
      <c r="W7158" s="3">
        <v>0.00041398574882356188</v>
      </c>
      <c r="X7158" s="3">
        <v>0.0063279278275737566</v>
      </c>
      <c r="Y7158" s="3">
        <v>0.0063414552581573351</v>
      </c>
      <c r="Z7158" s="3">
        <v>86.256929101406129</v>
      </c>
    </row>
    <row r="7159">
      <c r="A7159" s="3">
        <v>44.83054</v>
      </c>
      <c r="B7159" s="3">
        <v>10.305872917175293</v>
      </c>
      <c r="C7159" s="3">
        <v>-157.34658813476563</v>
      </c>
      <c r="D7159" s="3">
        <v>2412.620455740248</v>
      </c>
      <c r="E7159" s="3">
        <v>-158.02160128785667</v>
      </c>
      <c r="F7159" s="3">
        <v>157.6837335118513</v>
      </c>
      <c r="G7159" s="3">
        <v>-86.252598737214271</v>
      </c>
      <c r="H7159" s="3">
        <v>53.085174078979115</v>
      </c>
      <c r="I7159" s="3">
        <v>-0.32728223742869428</v>
      </c>
      <c r="J7159" s="3">
        <v>0.16364111871434714</v>
      </c>
      <c r="K7159" s="3">
        <v>0.96302128940031784</v>
      </c>
      <c r="L7159" s="3">
        <v>-35.128909675765122</v>
      </c>
      <c r="M7159" s="3">
        <v>92.741000383825067</v>
      </c>
      <c r="N7159" s="3">
        <v>15.26766237069924</v>
      </c>
      <c r="O7159" s="3">
        <v>22.562583749303844</v>
      </c>
      <c r="P7159" s="3">
        <v>-0.55860329320798985</v>
      </c>
      <c r="Q7159" s="3">
        <v>22.466204262737605</v>
      </c>
      <c r="R7159" s="3">
        <v>-0.56099968816478685</v>
      </c>
      <c r="S7159" s="3">
        <v>-0.32728223742869428</v>
      </c>
      <c r="T7159" s="3">
        <v>-35.128909675765122</v>
      </c>
      <c r="U7159" s="3">
        <v>2417.7899598455324</v>
      </c>
      <c r="V7159" s="3">
        <v>-3.7474012627857261</v>
      </c>
      <c r="W7159" s="3">
        <v>0.00041448707674708693</v>
      </c>
      <c r="X7159" s="3">
        <v>0.0063282487447926276</v>
      </c>
      <c r="Y7159" s="3">
        <v>0.0063418082368327583</v>
      </c>
      <c r="Z7159" s="3">
        <v>86.252598737214271</v>
      </c>
    </row>
    <row r="7160">
      <c r="A7160" s="3">
        <v>44.83055</v>
      </c>
      <c r="B7160" s="3">
        <v>10.256131172180176</v>
      </c>
      <c r="C7160" s="3">
        <v>-157.35971069335938</v>
      </c>
      <c r="D7160" s="3">
        <v>2424.6244864312339</v>
      </c>
      <c r="E7160" s="3">
        <v>-158.0281678616999</v>
      </c>
      <c r="F7160" s="3">
        <v>157.69358508233214</v>
      </c>
      <c r="G7160" s="3">
        <v>-86.270944689217018</v>
      </c>
      <c r="H7160" s="3">
        <v>53.348877847733391</v>
      </c>
      <c r="I7160" s="3">
        <v>-0.32566409970166277</v>
      </c>
      <c r="J7160" s="3">
        <v>0.16283204985083138</v>
      </c>
      <c r="K7160" s="3">
        <v>0.96320071215447534</v>
      </c>
      <c r="L7160" s="3">
        <v>-35.127412628125391</v>
      </c>
      <c r="M7160" s="3">
        <v>92.77556118948884</v>
      </c>
      <c r="N7160" s="3">
        <v>15.342989286271868</v>
      </c>
      <c r="O7160" s="3">
        <v>22.560696168869448</v>
      </c>
      <c r="P7160" s="3">
        <v>-0.55864973066489854</v>
      </c>
      <c r="Q7160" s="3">
        <v>22.465264706992148</v>
      </c>
      <c r="R7160" s="3">
        <v>-0.56102285028623633</v>
      </c>
      <c r="S7160" s="3">
        <v>-0.32566409970166277</v>
      </c>
      <c r="T7160" s="3">
        <v>-35.127412628125391</v>
      </c>
      <c r="U7160" s="3">
        <v>2429.76887831737</v>
      </c>
      <c r="V7160" s="3">
        <v>-3.7290553107829876</v>
      </c>
      <c r="W7160" s="3">
        <v>0.00041243499997473181</v>
      </c>
      <c r="X7160" s="3">
        <v>0.0063279857858958488</v>
      </c>
      <c r="Y7160" s="3">
        <v>0.0063414120458856844</v>
      </c>
      <c r="Z7160" s="3">
        <v>86.270944689217018</v>
      </c>
    </row>
    <row r="7161">
      <c r="A7161" s="3">
        <v>44.83056</v>
      </c>
      <c r="B7161" s="3">
        <v>10.268333435058594</v>
      </c>
      <c r="C7161" s="3">
        <v>-157.34982299804688</v>
      </c>
      <c r="D7161" s="3">
        <v>2421.4645566686686</v>
      </c>
      <c r="E7161" s="3">
        <v>-158.01991381559327</v>
      </c>
      <c r="F7161" s="3">
        <v>157.68451245778778</v>
      </c>
      <c r="G7161" s="3">
        <v>-86.266286630857692</v>
      </c>
      <c r="H7161" s="3">
        <v>53.279861660588864</v>
      </c>
      <c r="I7161" s="3">
        <v>-0.32608604845227013</v>
      </c>
      <c r="J7161" s="3">
        <v>0.16304302422613506</v>
      </c>
      <c r="K7161" s="3">
        <v>0.96315392230536678</v>
      </c>
      <c r="L7161" s="3">
        <v>-35.129167840054954</v>
      </c>
      <c r="M7161" s="3">
        <v>92.766547805221251</v>
      </c>
      <c r="N7161" s="3">
        <v>15.323793680171722</v>
      </c>
      <c r="O7161" s="3">
        <v>22.562109832788948</v>
      </c>
      <c r="P7161" s="3">
        <v>-0.55861452823194624</v>
      </c>
      <c r="Q7161" s="3">
        <v>22.466434153323203</v>
      </c>
      <c r="R7161" s="3">
        <v>-0.56099344711970933</v>
      </c>
      <c r="S7161" s="3">
        <v>-0.32608604845227013</v>
      </c>
      <c r="T7161" s="3">
        <v>-35.129167840054954</v>
      </c>
      <c r="U7161" s="3">
        <v>2426.6151100586344</v>
      </c>
      <c r="V7161" s="3">
        <v>-3.7337133691423143</v>
      </c>
      <c r="W7161" s="3">
        <v>0.00041297321377098769</v>
      </c>
      <c r="X7161" s="3">
        <v>0.0063283163232640671</v>
      </c>
      <c r="Y7161" s="3">
        <v>0.006341776908925666</v>
      </c>
      <c r="Z7161" s="3">
        <v>86.266286630857692</v>
      </c>
    </row>
    <row r="7162">
      <c r="A7162" s="3">
        <v>44.83057</v>
      </c>
      <c r="B7162" s="3">
        <v>10.275903701782227</v>
      </c>
      <c r="C7162" s="3">
        <v>-157.37344360351563</v>
      </c>
      <c r="D7162" s="3">
        <v>2420.4192322475228</v>
      </c>
      <c r="E7162" s="3">
        <v>-158.04442210198664</v>
      </c>
      <c r="F7162" s="3">
        <v>157.70857601448697</v>
      </c>
      <c r="G7162" s="3">
        <v>-86.264100994897461</v>
      </c>
      <c r="H7162" s="3">
        <v>53.255359290473862</v>
      </c>
      <c r="I7162" s="3">
        <v>-0.32623611333612335</v>
      </c>
      <c r="J7162" s="3">
        <v>0.16311805666806167</v>
      </c>
      <c r="K7162" s="3">
        <v>0.96313728217534522</v>
      </c>
      <c r="L7162" s="3">
        <v>-35.124066560770537</v>
      </c>
      <c r="M7162" s="3">
        <v>92.763342431611051</v>
      </c>
      <c r="N7162" s="3">
        <v>15.314803268954455</v>
      </c>
      <c r="O7162" s="3">
        <v>22.558719399150945</v>
      </c>
      <c r="P7162" s="3">
        <v>-0.55869828508291774</v>
      </c>
      <c r="Q7162" s="3">
        <v>22.462946226845609</v>
      </c>
      <c r="R7162" s="3">
        <v>-0.56108035494069952</v>
      </c>
      <c r="S7162" s="3">
        <v>-0.32623611333612335</v>
      </c>
      <c r="T7162" s="3">
        <v>-35.124066560770537</v>
      </c>
      <c r="U7162" s="3">
        <v>2425.5736020972931</v>
      </c>
      <c r="V7162" s="3">
        <v>-3.7358990051025391</v>
      </c>
      <c r="W7162" s="3">
        <v>0.00041315156757841179</v>
      </c>
      <c r="X7162" s="3">
        <v>0.006327334977723518</v>
      </c>
      <c r="Y7162" s="3">
        <v>0.0063408092652370461</v>
      </c>
      <c r="Z7162" s="3">
        <v>86.264100994897461</v>
      </c>
    </row>
    <row r="7163">
      <c r="A7163" s="3">
        <v>44.83058</v>
      </c>
      <c r="B7163" s="3">
        <v>10.288883209228516</v>
      </c>
      <c r="C7163" s="3">
        <v>-157.35064697265625</v>
      </c>
      <c r="D7163" s="3">
        <v>2416.6944764329851</v>
      </c>
      <c r="E7163" s="3">
        <v>-158.02341902494746</v>
      </c>
      <c r="F7163" s="3">
        <v>157.68667420047467</v>
      </c>
      <c r="G7163" s="3">
        <v>-86.258855172641418</v>
      </c>
      <c r="H7163" s="3">
        <v>53.174697505571878</v>
      </c>
      <c r="I7163" s="3">
        <v>-0.32673110418738543</v>
      </c>
      <c r="J7163" s="3">
        <v>0.16336555209369272</v>
      </c>
      <c r="K7163" s="3">
        <v>0.96308239654140571</v>
      </c>
      <c r="L7163" s="3">
        <v>-35.128487086973458</v>
      </c>
      <c r="M7163" s="3">
        <v>92.752770252793738</v>
      </c>
      <c r="N7163" s="3">
        <v>15.293267867159974</v>
      </c>
      <c r="O7163" s="3">
        <v>22.561981619714228</v>
      </c>
      <c r="P7163" s="3">
        <v>-0.55861720424777062</v>
      </c>
      <c r="Q7163" s="3">
        <v>22.465925789687823</v>
      </c>
      <c r="R7163" s="3">
        <v>-0.56100564083940574</v>
      </c>
      <c r="S7163" s="3">
        <v>-0.32673110418738543</v>
      </c>
      <c r="T7163" s="3">
        <v>-35.128487086973458</v>
      </c>
      <c r="U7163" s="3">
        <v>2421.8554030705541</v>
      </c>
      <c r="V7163" s="3">
        <v>-3.741144827358589</v>
      </c>
      <c r="W7163" s="3">
        <v>0.00041378834178327296</v>
      </c>
      <c r="X7163" s="3">
        <v>0.0063281759511995377</v>
      </c>
      <c r="Y7163" s="3">
        <v>0.0063416899688597149</v>
      </c>
      <c r="Z7163" s="3">
        <v>86.258855172641418</v>
      </c>
    </row>
    <row r="7164">
      <c r="A7164" s="3">
        <v>44.83059</v>
      </c>
      <c r="B7164" s="3">
        <v>10.283693313598633</v>
      </c>
      <c r="C7164" s="3">
        <v>-157.34416198730469</v>
      </c>
      <c r="D7164" s="3">
        <v>2417.7052836433622</v>
      </c>
      <c r="E7164" s="3">
        <v>-158.01628319493287</v>
      </c>
      <c r="F7164" s="3">
        <v>157.67986447119787</v>
      </c>
      <c r="G7164" s="3">
        <v>-86.260583239929275</v>
      </c>
      <c r="H7164" s="3">
        <v>53.197374179021296</v>
      </c>
      <c r="I7164" s="3">
        <v>-0.32659179428741769</v>
      </c>
      <c r="J7164" s="3">
        <v>0.16329589714370885</v>
      </c>
      <c r="K7164" s="3">
        <v>0.96309784320189151</v>
      </c>
      <c r="L7164" s="3">
        <v>-35.129965074207853</v>
      </c>
      <c r="M7164" s="3">
        <v>92.75574555801353</v>
      </c>
      <c r="N7164" s="3">
        <v>15.300355347941073</v>
      </c>
      <c r="O7164" s="3">
        <v>22.56290547882902</v>
      </c>
      <c r="P7164" s="3">
        <v>-0.55859403210493941</v>
      </c>
      <c r="Q7164" s="3">
        <v>22.466934310722738</v>
      </c>
      <c r="R7164" s="3">
        <v>-0.56098015746663255</v>
      </c>
      <c r="S7164" s="3">
        <v>-0.32659179428741769</v>
      </c>
      <c r="T7164" s="3">
        <v>-35.129965074207853</v>
      </c>
      <c r="U7164" s="3">
        <v>2422.8635917673478</v>
      </c>
      <c r="V7164" s="3">
        <v>-3.73941676007073</v>
      </c>
      <c r="W7164" s="3">
        <v>0.00041361534293090079</v>
      </c>
      <c r="X7164" s="3">
        <v>0.0063284617242032881</v>
      </c>
      <c r="Y7164" s="3">
        <v>0.0063419638477851563</v>
      </c>
      <c r="Z7164" s="3">
        <v>86.260583239929275</v>
      </c>
    </row>
    <row r="7165">
      <c r="A7165" s="3">
        <v>44.8306</v>
      </c>
      <c r="B7165" s="3">
        <v>10.278276443481445</v>
      </c>
      <c r="C7165" s="3">
        <v>-157.350341796875</v>
      </c>
      <c r="D7165" s="3">
        <v>2419.1578390569002</v>
      </c>
      <c r="E7165" s="3">
        <v>-158.02172875061294</v>
      </c>
      <c r="F7165" s="3">
        <v>157.68567794901986</v>
      </c>
      <c r="G7165" s="3">
        <v>-86.262693739203371</v>
      </c>
      <c r="H7165" s="3">
        <v>53.228998867944291</v>
      </c>
      <c r="I7165" s="3">
        <v>-0.32639771219317221</v>
      </c>
      <c r="J7165" s="3">
        <v>0.1631988560965861</v>
      </c>
      <c r="K7165" s="3">
        <v>0.96311936340793791</v>
      </c>
      <c r="L7165" s="3">
        <v>-35.128813589978556</v>
      </c>
      <c r="M7165" s="3">
        <v>92.759890817131151</v>
      </c>
      <c r="N7165" s="3">
        <v>15.309020209966009</v>
      </c>
      <c r="O7165" s="3">
        <v>22.562015312473321</v>
      </c>
      <c r="P7165" s="3">
        <v>-0.55861587161831261</v>
      </c>
      <c r="Q7165" s="3">
        <v>22.466156073047227</v>
      </c>
      <c r="R7165" s="3">
        <v>-0.560999389849494</v>
      </c>
      <c r="S7165" s="3">
        <v>-0.32639771219317221</v>
      </c>
      <c r="T7165" s="3">
        <v>-35.128813589978556</v>
      </c>
      <c r="U7165" s="3">
        <v>2424.31341146886</v>
      </c>
      <c r="V7165" s="3">
        <v>-3.7373062607966321</v>
      </c>
      <c r="W7165" s="3">
        <v>0.00041336699237030618</v>
      </c>
      <c r="X7165" s="3">
        <v>0.0063282436403298828</v>
      </c>
      <c r="Y7165" s="3">
        <v>0.00634173003538915</v>
      </c>
      <c r="Z7165" s="3">
        <v>86.262693739203371</v>
      </c>
    </row>
    <row r="7166">
      <c r="A7166" s="3">
        <v>44.83061</v>
      </c>
      <c r="B7166" s="3">
        <v>10.270371437072754</v>
      </c>
      <c r="C7166" s="3">
        <v>-157.34727478027344</v>
      </c>
      <c r="D7166" s="3">
        <v>2420.9100481492333</v>
      </c>
      <c r="E7166" s="3">
        <v>-158.017642472391</v>
      </c>
      <c r="F7166" s="3">
        <v>157.68210237764563</v>
      </c>
      <c r="G7166" s="3">
        <v>-86.265487373050576</v>
      </c>
      <c r="H7166" s="3">
        <v>53.2678009928849</v>
      </c>
      <c r="I7166" s="3">
        <v>-0.32615989681095225</v>
      </c>
      <c r="J7166" s="3">
        <v>0.16307994840547613</v>
      </c>
      <c r="K7166" s="3">
        <v>0.96314573350296206</v>
      </c>
      <c r="L7166" s="3">
        <v>-35.129647561285083</v>
      </c>
      <c r="M7166" s="3">
        <v>92.764970396495883</v>
      </c>
      <c r="N7166" s="3">
        <v>15.320504788395494</v>
      </c>
      <c r="O7166" s="3">
        <v>22.562451065521707</v>
      </c>
      <c r="P7166" s="3">
        <v>-0.5586048835946914</v>
      </c>
      <c r="Q7166" s="3">
        <v>22.466733030417164</v>
      </c>
      <c r="R7166" s="3">
        <v>-0.56098478287889508</v>
      </c>
      <c r="S7166" s="3">
        <v>-0.32615989681095225</v>
      </c>
      <c r="T7166" s="3">
        <v>-35.129647561285083</v>
      </c>
      <c r="U7166" s="3">
        <v>2426.061630825247</v>
      </c>
      <c r="V7166" s="3">
        <v>-3.7345126269494262</v>
      </c>
      <c r="W7166" s="3">
        <v>0.00041306780512745281</v>
      </c>
      <c r="X7166" s="3">
        <v>0.0063284072863871582</v>
      </c>
      <c r="Y7166" s="3">
        <v>0.0063418738393341521</v>
      </c>
      <c r="Z7166" s="3">
        <v>86.265487373050576</v>
      </c>
    </row>
    <row r="7167">
      <c r="A7167" s="3">
        <v>44.83062</v>
      </c>
      <c r="B7167" s="3">
        <v>10.276601791381836</v>
      </c>
      <c r="C7167" s="3">
        <v>-157.34603881835938</v>
      </c>
      <c r="D7167" s="3">
        <v>2419.4169416059517</v>
      </c>
      <c r="E7167" s="3">
        <v>-158.01722536472389</v>
      </c>
      <c r="F7167" s="3">
        <v>157.68127497013489</v>
      </c>
      <c r="G7167" s="3">
        <v>-86.263199038902812</v>
      </c>
      <c r="H7167" s="3">
        <v>53.234975757245863</v>
      </c>
      <c r="I7167" s="3">
        <v>-0.32636105768075008</v>
      </c>
      <c r="J7167" s="3">
        <v>0.16318052884037504</v>
      </c>
      <c r="K7167" s="3">
        <v>0.96312342778667515</v>
      </c>
      <c r="L7167" s="3">
        <v>-35.129750371288104</v>
      </c>
      <c r="M7167" s="3">
        <v>92.760673715155491</v>
      </c>
      <c r="N7167" s="3">
        <v>15.311096217653672</v>
      </c>
      <c r="O7167" s="3">
        <v>22.562622255400392</v>
      </c>
      <c r="P7167" s="3">
        <v>-0.55860034623369348</v>
      </c>
      <c r="Q7167" s="3">
        <v>22.466786320592806</v>
      </c>
      <c r="R7167" s="3">
        <v>-0.56098315192745118</v>
      </c>
      <c r="S7167" s="3">
        <v>-0.32636105768075008</v>
      </c>
      <c r="T7167" s="3">
        <v>-35.129750371288104</v>
      </c>
      <c r="U7167" s="3">
        <v>2424.5716695618353</v>
      </c>
      <c r="V7167" s="3">
        <v>-3.7368009610971926</v>
      </c>
      <c r="W7167" s="3">
        <v>0.00041332272367086248</v>
      </c>
      <c r="X7167" s="3">
        <v>0.0063284239910672557</v>
      </c>
      <c r="Y7167" s="3">
        <v>0.0063419071173124513</v>
      </c>
      <c r="Z7167" s="3">
        <v>86.263199038902812</v>
      </c>
    </row>
    <row r="7168">
      <c r="A7168" s="3">
        <v>44.83063</v>
      </c>
      <c r="B7168" s="3">
        <v>10.276947975158691</v>
      </c>
      <c r="C7168" s="3">
        <v>-157.34124755859375</v>
      </c>
      <c r="D7168" s="3">
        <v>2419.1894230733319</v>
      </c>
      <c r="E7168" s="3">
        <v>-158.01249976564637</v>
      </c>
      <c r="F7168" s="3">
        <v>157.67651646005757</v>
      </c>
      <c r="G7168" s="3">
        <v>-86.2629600433018</v>
      </c>
      <c r="H7168" s="3">
        <v>53.230259828379459</v>
      </c>
      <c r="I7168" s="3">
        <v>-0.32638997840659967</v>
      </c>
      <c r="J7168" s="3">
        <v>0.16319498920329983</v>
      </c>
      <c r="K7168" s="3">
        <v>0.9631202209554347</v>
      </c>
      <c r="L7168" s="3">
        <v>-35.130738715586695</v>
      </c>
      <c r="M7168" s="3">
        <v>92.760056001324529</v>
      </c>
      <c r="N7168" s="3">
        <v>15.310114241982836</v>
      </c>
      <c r="O7168" s="3">
        <v>22.563303279006622</v>
      </c>
      <c r="P7168" s="3">
        <v>-0.55858318707610022</v>
      </c>
      <c r="Q7168" s="3">
        <v>22.467452209332425</v>
      </c>
      <c r="R7168" s="3">
        <v>-0.56096622523656525</v>
      </c>
      <c r="S7168" s="3">
        <v>-0.32638997840659967</v>
      </c>
      <c r="T7168" s="3">
        <v>-35.130738715586695</v>
      </c>
      <c r="U7168" s="3">
        <v>2424.34432678035</v>
      </c>
      <c r="V7168" s="3">
        <v>-3.7370399566981982</v>
      </c>
      <c r="W7168" s="3">
        <v>0.00041336159560816972</v>
      </c>
      <c r="X7168" s="3">
        <v>0.0063286132520093885</v>
      </c>
      <c r="Y7168" s="3">
        <v>0.0063420985093447253</v>
      </c>
      <c r="Z7168" s="3">
        <v>86.2629600433018</v>
      </c>
    </row>
    <row r="7169">
      <c r="A7169" s="3">
        <v>44.83064</v>
      </c>
      <c r="B7169" s="3">
        <v>10.275933265686035</v>
      </c>
      <c r="C7169" s="3">
        <v>-157.32859802246094</v>
      </c>
      <c r="D7169" s="3">
        <v>2419.0389249802497</v>
      </c>
      <c r="E7169" s="3">
        <v>-157.99977164129504</v>
      </c>
      <c r="F7169" s="3">
        <v>157.66382768471001</v>
      </c>
      <c r="G7169" s="3">
        <v>-86.263028395297667</v>
      </c>
      <c r="H7169" s="3">
        <v>53.227729399182927</v>
      </c>
      <c r="I7169" s="3">
        <v>-0.32640549853371637</v>
      </c>
      <c r="J7169" s="3">
        <v>0.16320274926685818</v>
      </c>
      <c r="K7169" s="3">
        <v>0.96311850003385657</v>
      </c>
      <c r="L7169" s="3">
        <v>-35.133396136383375</v>
      </c>
      <c r="M7169" s="3">
        <v>92.75972451074658</v>
      </c>
      <c r="N7169" s="3">
        <v>15.310395071153419</v>
      </c>
      <c r="O7169" s="3">
        <v>22.56511338730034</v>
      </c>
      <c r="P7169" s="3">
        <v>-0.558538179802752</v>
      </c>
      <c r="Q7169" s="3">
        <v>22.469258129699462</v>
      </c>
      <c r="R7169" s="3">
        <v>-0.56092093853897174</v>
      </c>
      <c r="S7169" s="3">
        <v>-0.32640549853371637</v>
      </c>
      <c r="T7169" s="3">
        <v>-35.133396136383375</v>
      </c>
      <c r="U7169" s="3">
        <v>2424.1933191080911</v>
      </c>
      <c r="V7169" s="3">
        <v>-3.7369716047023278</v>
      </c>
      <c r="W7169" s="3">
        <v>0.00041338731248740225</v>
      </c>
      <c r="X7169" s="3">
        <v>0.0063291230715844821</v>
      </c>
      <c r="Y7169" s="3">
        <v>0.0063426089210504343</v>
      </c>
      <c r="Z7169" s="3">
        <v>86.263028395297667</v>
      </c>
    </row>
    <row r="7170">
      <c r="A7170" s="3">
        <v>44.83065</v>
      </c>
      <c r="B7170" s="3">
        <v>10.265720367431641</v>
      </c>
      <c r="C7170" s="3">
        <v>-157.333740234375</v>
      </c>
      <c r="D7170" s="3">
        <v>2421.5826986352627</v>
      </c>
      <c r="E7170" s="3">
        <v>-158.00355851051407</v>
      </c>
      <c r="F7170" s="3">
        <v>157.668293676313</v>
      </c>
      <c r="G7170" s="3">
        <v>-86.266853606156232</v>
      </c>
      <c r="H7170" s="3">
        <v>53.283465225676231</v>
      </c>
      <c r="I7170" s="3">
        <v>-0.32606399004612829</v>
      </c>
      <c r="J7170" s="3">
        <v>0.16303199502306415</v>
      </c>
      <c r="K7170" s="3">
        <v>0.96315636830321594</v>
      </c>
      <c r="L7170" s="3">
        <v>-35.132579039529944</v>
      </c>
      <c r="M7170" s="3">
        <v>92.767018980304016</v>
      </c>
      <c r="N7170" s="3">
        <v>15.326127597778898</v>
      </c>
      <c r="O7170" s="3">
        <v>22.564371854591052</v>
      </c>
      <c r="P7170" s="3">
        <v>-0.55855633568885732</v>
      </c>
      <c r="Q7170" s="3">
        <v>22.468715599755519</v>
      </c>
      <c r="R7170" s="3">
        <v>-0.560934282347599</v>
      </c>
      <c r="S7170" s="3">
        <v>-0.32606399004612829</v>
      </c>
      <c r="T7170" s="3">
        <v>-35.132579039529944</v>
      </c>
      <c r="U7170" s="3">
        <v>2426.7319363357019</v>
      </c>
      <c r="V7170" s="3">
        <v>-3.7331463938437732</v>
      </c>
      <c r="W7170" s="3">
        <v>0.00041295306601074269</v>
      </c>
      <c r="X7170" s="3">
        <v>0.0063289713815746548</v>
      </c>
      <c r="Y7170" s="3">
        <v>0.0063424292651568974</v>
      </c>
      <c r="Z7170" s="3">
        <v>86.266853606156232</v>
      </c>
    </row>
    <row r="7171">
      <c r="A7171" s="3">
        <v>44.83066</v>
      </c>
      <c r="B7171" s="3">
        <v>10.274249076843262</v>
      </c>
      <c r="C7171" s="3">
        <v>-157.36366271972656</v>
      </c>
      <c r="D7171" s="3">
        <v>2420.5060975903243</v>
      </c>
      <c r="E7171" s="3">
        <v>-158.03446684482515</v>
      </c>
      <c r="F7171" s="3">
        <v>157.69870810713977</v>
      </c>
      <c r="G7171" s="3">
        <v>-86.264469336918111</v>
      </c>
      <c r="H7171" s="3">
        <v>53.257881095528653</v>
      </c>
      <c r="I7171" s="3">
        <v>-0.32622066215229123</v>
      </c>
      <c r="J7171" s="3">
        <v>0.16311033107614562</v>
      </c>
      <c r="K7171" s="3">
        <v>0.96313899548567483</v>
      </c>
      <c r="L7171" s="3">
        <v>-35.126142092199075</v>
      </c>
      <c r="M7171" s="3">
        <v>92.763672462515473</v>
      </c>
      <c r="N7171" s="3">
        <v>15.316317673707417</v>
      </c>
      <c r="O7171" s="3">
        <v>22.560075231382029</v>
      </c>
      <c r="P7171" s="3">
        <v>-0.55866241507241465</v>
      </c>
      <c r="Q7171" s="3">
        <v>22.464315161886528</v>
      </c>
      <c r="R7171" s="3">
        <v>-0.56104386099259229</v>
      </c>
      <c r="S7171" s="3">
        <v>-0.32622066215229123</v>
      </c>
      <c r="T7171" s="3">
        <v>-35.126142092199075</v>
      </c>
      <c r="U7171" s="3">
        <v>2425.6596342403168</v>
      </c>
      <c r="V7171" s="3">
        <v>-3.7355306630818896</v>
      </c>
      <c r="W7171" s="3">
        <v>0.0004131367406987843</v>
      </c>
      <c r="X7171" s="3">
        <v>0.0063277335632226685</v>
      </c>
      <c r="Y7171" s="3">
        <v>0.0063412060377857028</v>
      </c>
      <c r="Z7171" s="3">
        <v>86.264469336918111</v>
      </c>
    </row>
    <row r="7172">
      <c r="A7172" s="3">
        <v>44.83067</v>
      </c>
      <c r="B7172" s="3">
        <v>10.267860412597656</v>
      </c>
      <c r="C7172" s="3">
        <v>-157.3431396484375</v>
      </c>
      <c r="D7172" s="3">
        <v>2421.3703296332997</v>
      </c>
      <c r="E7172" s="3">
        <v>-158.01319719075016</v>
      </c>
      <c r="F7172" s="3">
        <v>157.67781249078863</v>
      </c>
      <c r="G7172" s="3">
        <v>-86.266300003767753</v>
      </c>
      <c r="H7172" s="3">
        <v>53.278200856804126</v>
      </c>
      <c r="I7172" s="3">
        <v>-0.32609621569072189</v>
      </c>
      <c r="J7172" s="3">
        <v>0.16304810784536095</v>
      </c>
      <c r="K7172" s="3">
        <v>0.96315279488949224</v>
      </c>
      <c r="L7172" s="3">
        <v>-35.1305701449633</v>
      </c>
      <c r="M7172" s="3">
        <v>92.766330630344029</v>
      </c>
      <c r="N7172" s="3">
        <v>15.323848720751299</v>
      </c>
      <c r="O7172" s="3">
        <v>22.563011817969727</v>
      </c>
      <c r="P7172" s="3">
        <v>-0.55858940585693673</v>
      </c>
      <c r="Q7172" s="3">
        <v>22.467332998005915</v>
      </c>
      <c r="R7172" s="3">
        <v>-0.56096820066989572</v>
      </c>
      <c r="S7172" s="3">
        <v>-0.32609621569072189</v>
      </c>
      <c r="T7172" s="3">
        <v>-35.1305701449633</v>
      </c>
      <c r="U7172" s="3">
        <v>2426.5206456395376</v>
      </c>
      <c r="V7172" s="3">
        <v>-3.7336999962322595</v>
      </c>
      <c r="W7172" s="3">
        <v>0.000412989284522803</v>
      </c>
      <c r="X7172" s="3">
        <v>0.0063285853193187488</v>
      </c>
      <c r="Y7172" s="3">
        <v>0.0063420463805484309</v>
      </c>
      <c r="Z7172" s="3">
        <v>86.266300003767753</v>
      </c>
    </row>
    <row r="7173">
      <c r="A7173" s="3">
        <v>44.83068</v>
      </c>
      <c r="B7173" s="3">
        <v>10.280860900878906</v>
      </c>
      <c r="C7173" s="3">
        <v>-157.32475280761719</v>
      </c>
      <c r="D7173" s="3">
        <v>2417.7716425203339</v>
      </c>
      <c r="E7173" s="3">
        <v>-157.99658669883246</v>
      </c>
      <c r="F7173" s="3">
        <v>157.66031189503929</v>
      </c>
      <c r="G7173" s="3">
        <v>-86.261150359763136</v>
      </c>
      <c r="H7173" s="3">
        <v>53.200041815263177</v>
      </c>
      <c r="I7173" s="3">
        <v>-0.32657541397335033</v>
      </c>
      <c r="J7173" s="3">
        <v>0.16328770698667516</v>
      </c>
      <c r="K7173" s="3">
        <v>0.96309965946489762</v>
      </c>
      <c r="L7173" s="3">
        <v>-35.134074192403276</v>
      </c>
      <c r="M7173" s="3">
        <v>92.756095406140176</v>
      </c>
      <c r="N7173" s="3">
        <v>15.302682754336999</v>
      </c>
      <c r="O7173" s="3">
        <v>22.56564477292741</v>
      </c>
      <c r="P7173" s="3">
        <v>-0.55852403041940946</v>
      </c>
      <c r="Q7173" s="3">
        <v>22.469691023214605</v>
      </c>
      <c r="R7173" s="3">
        <v>-0.56090913108537244</v>
      </c>
      <c r="S7173" s="3">
        <v>-0.32657541397335033</v>
      </c>
      <c r="T7173" s="3">
        <v>-35.134074192403276</v>
      </c>
      <c r="U7173" s="3">
        <v>2422.9285249020354</v>
      </c>
      <c r="V7173" s="3">
        <v>-3.7388496402368712</v>
      </c>
      <c r="W7173" s="3">
        <v>0.00041360399072162986</v>
      </c>
      <c r="X7173" s="3">
        <v>0.0063292506559408457</v>
      </c>
      <c r="Y7173" s="3">
        <v>0.0063427503598098888</v>
      </c>
      <c r="Z7173" s="3">
        <v>86.261150359763136</v>
      </c>
    </row>
    <row r="7174">
      <c r="A7174" s="3">
        <v>44.83069</v>
      </c>
      <c r="B7174" s="3">
        <v>10.2639799118042</v>
      </c>
      <c r="C7174" s="3">
        <v>-157.324951171875</v>
      </c>
      <c r="D7174" s="3">
        <v>2421.7204007069718</v>
      </c>
      <c r="E7174" s="3">
        <v>-157.99457975173598</v>
      </c>
      <c r="F7174" s="3">
        <v>157.65940994708427</v>
      </c>
      <c r="G7174" s="3">
        <v>-86.267276806518865</v>
      </c>
      <c r="H7174" s="3">
        <v>53.287046428914032</v>
      </c>
      <c r="I7174" s="3">
        <v>-0.3260420714797268</v>
      </c>
      <c r="J7174" s="3">
        <v>0.1630210357398634</v>
      </c>
      <c r="K7174" s="3">
        <v>0.96315879880076194</v>
      </c>
      <c r="L7174" s="3">
        <v>-35.134451228816125</v>
      </c>
      <c r="M7174" s="3">
        <v>92.767487170732664</v>
      </c>
      <c r="N7174" s="3">
        <v>15.327870136509306</v>
      </c>
      <c r="O7174" s="3">
        <v>22.565612294061435</v>
      </c>
      <c r="P7174" s="3">
        <v>-0.558524634970915</v>
      </c>
      <c r="Q7174" s="3">
        <v>22.469972437694778</v>
      </c>
      <c r="R7174" s="3">
        <v>-0.56090190606076484</v>
      </c>
      <c r="S7174" s="3">
        <v>-0.3260420714797268</v>
      </c>
      <c r="T7174" s="3">
        <v>-35.134451228816125</v>
      </c>
      <c r="U7174" s="3">
        <v>2426.8687616826883</v>
      </c>
      <c r="V7174" s="3">
        <v>-3.7327231934811316</v>
      </c>
      <c r="W7174" s="3">
        <v>0.00041292958497936858</v>
      </c>
      <c r="X7174" s="3">
        <v>0.0063293310540864451</v>
      </c>
      <c r="Y7174" s="3">
        <v>0.0063427866458185605</v>
      </c>
      <c r="Z7174" s="3">
        <v>86.267276806518865</v>
      </c>
    </row>
    <row r="7175">
      <c r="A7175" s="3">
        <v>44.8307</v>
      </c>
      <c r="B7175" s="3">
        <v>10.256538391113281</v>
      </c>
      <c r="C7175" s="3">
        <v>-157.35150146484375</v>
      </c>
      <c r="D7175" s="3">
        <v>2424.2771435002842</v>
      </c>
      <c r="E7175" s="3">
        <v>-158.02004659335583</v>
      </c>
      <c r="F7175" s="3">
        <v>157.68541972233547</v>
      </c>
      <c r="G7175" s="3">
        <v>-86.2706030369163</v>
      </c>
      <c r="H7175" s="3">
        <v>53.34173491995805</v>
      </c>
      <c r="I7175" s="3">
        <v>-0.32570771921097363</v>
      </c>
      <c r="J7175" s="3">
        <v>0.16285385960548682</v>
      </c>
      <c r="K7175" s="3">
        <v>0.96319587508669213</v>
      </c>
      <c r="L7175" s="3">
        <v>-35.129110498387085</v>
      </c>
      <c r="M7175" s="3">
        <v>92.774629378401869</v>
      </c>
      <c r="N7175" s="3">
        <v>15.341579728417928</v>
      </c>
      <c r="O7175" s="3">
        <v>22.561798705443874</v>
      </c>
      <c r="P7175" s="3">
        <v>-0.55861874253717858</v>
      </c>
      <c r="Q7175" s="3">
        <v>22.466345116230535</v>
      </c>
      <c r="R7175" s="3">
        <v>-0.56099216659441409</v>
      </c>
      <c r="S7175" s="3">
        <v>-0.32570771921097363</v>
      </c>
      <c r="T7175" s="3">
        <v>-35.129110498387085</v>
      </c>
      <c r="U7175" s="3">
        <v>2429.4217426423234</v>
      </c>
      <c r="V7175" s="3">
        <v>-3.7293969630837052</v>
      </c>
      <c r="W7175" s="3">
        <v>0.00041249409238588682</v>
      </c>
      <c r="X7175" s="3">
        <v>0.0063283110058394735</v>
      </c>
      <c r="Y7175" s="3">
        <v>0.0063417404206481251</v>
      </c>
      <c r="Z7175" s="3">
        <v>86.2706030369163</v>
      </c>
    </row>
    <row r="7176">
      <c r="A7176" s="3">
        <v>44.83071</v>
      </c>
      <c r="B7176" s="3">
        <v>10.264116287231445</v>
      </c>
      <c r="C7176" s="3">
        <v>-157.33915710449219</v>
      </c>
      <c r="D7176" s="3">
        <v>2422.1240042298532</v>
      </c>
      <c r="E7176" s="3">
        <v>-158.00874301747533</v>
      </c>
      <c r="F7176" s="3">
        <v>157.67359462354466</v>
      </c>
      <c r="G7176" s="3">
        <v>-86.267563424906584</v>
      </c>
      <c r="H7176" s="3">
        <v>53.295056595406372</v>
      </c>
      <c r="I7176" s="3">
        <v>-0.325993056342837</v>
      </c>
      <c r="J7176" s="3">
        <v>0.16299652817141849</v>
      </c>
      <c r="K7176" s="3">
        <v>0.96316423399456941</v>
      </c>
      <c r="L7176" s="3">
        <v>-35.131491538385177</v>
      </c>
      <c r="M7176" s="3">
        <v>92.768534164634559</v>
      </c>
      <c r="N7176" s="3">
        <v>15.329050519451149</v>
      </c>
      <c r="O7176" s="3">
        <v>22.563562797113747</v>
      </c>
      <c r="P7176" s="3">
        <v>-0.55857476890155655</v>
      </c>
      <c r="Q7176" s="3">
        <v>22.467946291930946</v>
      </c>
      <c r="R7176" s="3">
        <v>-0.56095188724569456</v>
      </c>
      <c r="S7176" s="3">
        <v>-0.325993056342837</v>
      </c>
      <c r="T7176" s="3">
        <v>-35.131491538385177</v>
      </c>
      <c r="U7176" s="3">
        <v>2427.2724310914136</v>
      </c>
      <c r="V7176" s="3">
        <v>-3.7324365750934225</v>
      </c>
      <c r="W7176" s="3">
        <v>0.00041286077767020165</v>
      </c>
      <c r="X7176" s="3">
        <v>0.0063287637184064093</v>
      </c>
      <c r="Y7176" s="3">
        <v>0.00634221603425457</v>
      </c>
      <c r="Z7176" s="3">
        <v>86.267563424906584</v>
      </c>
    </row>
    <row r="7177">
      <c r="A7177" s="3">
        <v>44.83072</v>
      </c>
      <c r="B7177" s="3">
        <v>10.258345603942871</v>
      </c>
      <c r="C7177" s="3">
        <v>-157.34715270996094</v>
      </c>
      <c r="D7177" s="3">
        <v>2423.7202644942363</v>
      </c>
      <c r="E7177" s="3">
        <v>-158.01595193967378</v>
      </c>
      <c r="F7177" s="3">
        <v>157.68119773917783</v>
      </c>
      <c r="G7177" s="3">
        <v>-86.269844968215281</v>
      </c>
      <c r="H7177" s="3">
        <v>53.329734303189348</v>
      </c>
      <c r="I7177" s="3">
        <v>-0.32578102934401282</v>
      </c>
      <c r="J7177" s="3">
        <v>0.16289051467200641</v>
      </c>
      <c r="K7177" s="3">
        <v>0.9631877456120268</v>
      </c>
      <c r="L7177" s="3">
        <v>-35.129970624546921</v>
      </c>
      <c r="M7177" s="3">
        <v>92.773063329717843</v>
      </c>
      <c r="N7177" s="3">
        <v>15.338453078582514</v>
      </c>
      <c r="O7177" s="3">
        <v>22.562412202007959</v>
      </c>
      <c r="P7177" s="3">
        <v>-0.558603054673795</v>
      </c>
      <c r="Q7177" s="3">
        <v>22.466917261681125</v>
      </c>
      <c r="R7177" s="3">
        <v>-0.56097737976482309</v>
      </c>
      <c r="S7177" s="3">
        <v>-0.32578102934401282</v>
      </c>
      <c r="T7177" s="3">
        <v>-35.129970624546921</v>
      </c>
      <c r="U7177" s="3">
        <v>2428.865776774709</v>
      </c>
      <c r="V7177" s="3">
        <v>-3.7301550317847187</v>
      </c>
      <c r="W7177" s="3">
        <v>0.0004125888678859862</v>
      </c>
      <c r="X7177" s="3">
        <v>0.00632847499081468</v>
      </c>
      <c r="Y7177" s="3">
        <v>0.0063419102235265281</v>
      </c>
      <c r="Z7177" s="3">
        <v>86.269844968215281</v>
      </c>
    </row>
    <row r="7178">
      <c r="A7178" s="3">
        <v>44.83073</v>
      </c>
      <c r="B7178" s="3">
        <v>10.259332656860352</v>
      </c>
      <c r="C7178" s="3">
        <v>-157.3284912109375</v>
      </c>
      <c r="D7178" s="3">
        <v>2422.9166637512335</v>
      </c>
      <c r="E7178" s="3">
        <v>-157.99749849470408</v>
      </c>
      <c r="F7178" s="3">
        <v>157.66264000477145</v>
      </c>
      <c r="G7178" s="3">
        <v>-86.269045823413876</v>
      </c>
      <c r="H7178" s="3">
        <v>53.31318753205219</v>
      </c>
      <c r="I7178" s="3">
        <v>-0.325882165459764</v>
      </c>
      <c r="J7178" s="3">
        <v>0.162941082729882</v>
      </c>
      <c r="K7178" s="3">
        <v>0.9631765305834844</v>
      </c>
      <c r="L7178" s="3">
        <v>-35.133829522014956</v>
      </c>
      <c r="M7178" s="3">
        <v>92.770902906683787</v>
      </c>
      <c r="N7178" s="3">
        <v>15.33515838437434</v>
      </c>
      <c r="O7178" s="3">
        <v>22.565084412950441</v>
      </c>
      <c r="P7178" s="3">
        <v>-0.55853670423131452</v>
      </c>
      <c r="Q7178" s="3">
        <v>22.46953729369287</v>
      </c>
      <c r="R7178" s="3">
        <v>-0.56091176751772676</v>
      </c>
      <c r="S7178" s="3">
        <v>-0.325882165459764</v>
      </c>
      <c r="T7178" s="3">
        <v>-35.133829522014956</v>
      </c>
      <c r="U7178" s="3">
        <v>2428.0626781477431</v>
      </c>
      <c r="V7178" s="3">
        <v>-3.7309541765861369</v>
      </c>
      <c r="W7178" s="3">
        <v>0.00041272570986893524</v>
      </c>
      <c r="X7178" s="3">
        <v>0.0063292141301434538</v>
      </c>
      <c r="Y7178" s="3">
        <v>0.0063426567002159567</v>
      </c>
      <c r="Z7178" s="3">
        <v>86.269045823413876</v>
      </c>
    </row>
    <row r="7179">
      <c r="A7179" s="3">
        <v>44.83074</v>
      </c>
      <c r="B7179" s="3">
        <v>10.238961219787598</v>
      </c>
      <c r="C7179" s="3">
        <v>-157.32571411132813</v>
      </c>
      <c r="D7179" s="3">
        <v>2427.6111720652939</v>
      </c>
      <c r="E7179" s="3">
        <v>-157.99207896752785</v>
      </c>
      <c r="F7179" s="3">
        <v>157.65854447983358</v>
      </c>
      <c r="G7179" s="3">
        <v>-86.276367784400023</v>
      </c>
      <c r="H7179" s="3">
        <v>53.416810622184663</v>
      </c>
      <c r="I7179" s="3">
        <v>-0.32524983985752776</v>
      </c>
      <c r="J7179" s="3">
        <v>0.16262491992876388</v>
      </c>
      <c r="K7179" s="3">
        <v>0.96324665159290612</v>
      </c>
      <c r="L7179" s="3">
        <v>-35.134911164317629</v>
      </c>
      <c r="M7179" s="3">
        <v>92.784411180494558</v>
      </c>
      <c r="N7179" s="3">
        <v>15.365397986592997</v>
      </c>
      <c r="O7179" s="3">
        <v>22.565476689646196</v>
      </c>
      <c r="P7179" s="3">
        <v>-0.55852669566195479</v>
      </c>
      <c r="Q7179" s="3">
        <v>22.470302040843297</v>
      </c>
      <c r="R7179" s="3">
        <v>-0.5608923773519493</v>
      </c>
      <c r="S7179" s="3">
        <v>-0.32524983985752776</v>
      </c>
      <c r="T7179" s="3">
        <v>-35.134911164317629</v>
      </c>
      <c r="U7179" s="3">
        <v>2432.7469041708205</v>
      </c>
      <c r="V7179" s="3">
        <v>-3.7236322155999892</v>
      </c>
      <c r="W7179" s="3">
        <v>0.00041192758194025296</v>
      </c>
      <c r="X7179" s="3">
        <v>0.0063294312381668846</v>
      </c>
      <c r="Y7179" s="3">
        <v>0.0063428214645728388</v>
      </c>
      <c r="Z7179" s="3">
        <v>86.276367784400023</v>
      </c>
    </row>
    <row r="7180">
      <c r="A7180" s="3">
        <v>44.83075</v>
      </c>
      <c r="B7180" s="3">
        <v>10.248431205749512</v>
      </c>
      <c r="C7180" s="3">
        <v>-157.34820556640625</v>
      </c>
      <c r="D7180" s="3">
        <v>2426.0774783947672</v>
      </c>
      <c r="E7180" s="3">
        <v>-158.01570820363622</v>
      </c>
      <c r="F7180" s="3">
        <v>157.68160367381802</v>
      </c>
      <c r="G7180" s="3">
        <v>-86.273464758303064</v>
      </c>
      <c r="H7180" s="3">
        <v>53.381612020772053</v>
      </c>
      <c r="I7180" s="3">
        <v>-0.32546435225841508</v>
      </c>
      <c r="J7180" s="3">
        <v>0.16273217612920754</v>
      </c>
      <c r="K7180" s="3">
        <v>0.96322286291851622</v>
      </c>
      <c r="L7180" s="3">
        <v>-35.12999669631936</v>
      </c>
      <c r="M7180" s="3">
        <v>92.779828364894271</v>
      </c>
      <c r="N7180" s="3">
        <v>15.353394330064072</v>
      </c>
      <c r="O7180" s="3">
        <v>22.562245126383289</v>
      </c>
      <c r="P7180" s="3">
        <v>-0.558606393721284</v>
      </c>
      <c r="Q7180" s="3">
        <v>22.466935879632441</v>
      </c>
      <c r="R7180" s="3">
        <v>-0.560976114047234</v>
      </c>
      <c r="S7180" s="3">
        <v>-0.32546435225841508</v>
      </c>
      <c r="T7180" s="3">
        <v>-35.12999669631936</v>
      </c>
      <c r="U7180" s="3">
        <v>2431.2179859513644</v>
      </c>
      <c r="V7180" s="3">
        <v>-3.7265352416969333</v>
      </c>
      <c r="W7180" s="3">
        <v>0.00041218799024574337</v>
      </c>
      <c r="X7180" s="3">
        <v>0.0063284847523595016</v>
      </c>
      <c r="Y7180" s="3">
        <v>0.0063418938969482556</v>
      </c>
      <c r="Z7180" s="3">
        <v>86.273464758303064</v>
      </c>
    </row>
    <row r="7181">
      <c r="A7181" s="3">
        <v>44.83076</v>
      </c>
      <c r="B7181" s="3">
        <v>10.264748573303223</v>
      </c>
      <c r="C7181" s="3">
        <v>-157.34423828125</v>
      </c>
      <c r="D7181" s="3">
        <v>2422.1318433695515</v>
      </c>
      <c r="E7181" s="3">
        <v>-158.01388506605818</v>
      </c>
      <c r="F7181" s="3">
        <v>157.67870618311119</v>
      </c>
      <c r="G7181" s="3">
        <v>-86.2674543504242</v>
      </c>
      <c r="H7181" s="3">
        <v>53.294913263844883</v>
      </c>
      <c r="I7181" s="3">
        <v>-0.32599393327576087</v>
      </c>
      <c r="J7181" s="3">
        <v>0.16299696663788044</v>
      </c>
      <c r="K7181" s="3">
        <v>0.96316413675290269</v>
      </c>
      <c r="L7181" s="3">
        <v>-35.130418589767778</v>
      </c>
      <c r="M7181" s="3">
        <v>92.768515432696418</v>
      </c>
      <c r="N7181" s="3">
        <v>15.328601295746713</v>
      </c>
      <c r="O7181" s="3">
        <v>22.562809985602545</v>
      </c>
      <c r="P7181" s="3">
        <v>-0.55859220966787015</v>
      </c>
      <c r="Q7181" s="3">
        <v>22.467191090106237</v>
      </c>
      <c r="R7181" s="3">
        <v>-0.56096954156962286</v>
      </c>
      <c r="S7181" s="3">
        <v>-0.32599393327576087</v>
      </c>
      <c r="T7181" s="3">
        <v>-35.130418589767778</v>
      </c>
      <c r="U7181" s="3">
        <v>2427.2805883412921</v>
      </c>
      <c r="V7181" s="3">
        <v>-3.7325456495758007</v>
      </c>
      <c r="W7181" s="3">
        <v>0.00041285944146163771</v>
      </c>
      <c r="X7181" s="3">
        <v>0.0063285577693501238</v>
      </c>
      <c r="Y7181" s="3">
        <v>0.0063420104350596761</v>
      </c>
      <c r="Z7181" s="3">
        <v>86.2674543504242</v>
      </c>
    </row>
    <row r="7182">
      <c r="A7182" s="3">
        <v>44.83077</v>
      </c>
      <c r="B7182" s="3">
        <v>10.269166946411133</v>
      </c>
      <c r="C7182" s="3">
        <v>-157.33372497558594</v>
      </c>
      <c r="D7182" s="3">
        <v>2420.7763817837649</v>
      </c>
      <c r="E7182" s="3">
        <v>-158.00399315737357</v>
      </c>
      <c r="F7182" s="3">
        <v>157.66850289283073</v>
      </c>
      <c r="G7182" s="3">
        <v>-86.265603436773418</v>
      </c>
      <c r="H7182" s="3">
        <v>53.265697945368792</v>
      </c>
      <c r="I7182" s="3">
        <v>-0.32617277735146311</v>
      </c>
      <c r="J7182" s="3">
        <v>0.16308638867573155</v>
      </c>
      <c r="K7182" s="3">
        <v>0.96314430522918049</v>
      </c>
      <c r="L7182" s="3">
        <v>-35.1324968603714</v>
      </c>
      <c r="M7182" s="3">
        <v>92.76469526954007</v>
      </c>
      <c r="N7182" s="3">
        <v>15.32098229550849</v>
      </c>
      <c r="O7182" s="3">
        <v>22.564313644158204</v>
      </c>
      <c r="P7182" s="3">
        <v>-0.55855478641198586</v>
      </c>
      <c r="Q7182" s="3">
        <v>22.468593648876233</v>
      </c>
      <c r="R7182" s="3">
        <v>-0.56093432392802212</v>
      </c>
      <c r="S7182" s="3">
        <v>-0.32617277735146311</v>
      </c>
      <c r="T7182" s="3">
        <v>-35.1324968603714</v>
      </c>
      <c r="U7182" s="3">
        <v>2425.9273592702175</v>
      </c>
      <c r="V7182" s="3">
        <v>-3.7343965632265865</v>
      </c>
      <c r="W7182" s="3">
        <v>0.00041309061321192478</v>
      </c>
      <c r="X7182" s="3">
        <v>0.0063289539714606446</v>
      </c>
      <c r="Y7182" s="3">
        <v>0.0063424208491388578</v>
      </c>
      <c r="Z7182" s="3">
        <v>86.265603436773418</v>
      </c>
    </row>
    <row r="7183">
      <c r="A7183" s="3">
        <v>44.83078</v>
      </c>
      <c r="B7183" s="3">
        <v>10.248869895935059</v>
      </c>
      <c r="C7183" s="3">
        <v>-157.33528137207031</v>
      </c>
      <c r="D7183" s="3">
        <v>2425.5776832948354</v>
      </c>
      <c r="E7183" s="3">
        <v>-158.00289599243891</v>
      </c>
      <c r="F7183" s="3">
        <v>157.66873532369166</v>
      </c>
      <c r="G7183" s="3">
        <v>-86.273000427392248</v>
      </c>
      <c r="H7183" s="3">
        <v>53.371403704915508</v>
      </c>
      <c r="I7183" s="3">
        <v>-0.32552661819909706</v>
      </c>
      <c r="J7183" s="3">
        <v>0.16276330909954853</v>
      </c>
      <c r="K7183" s="3">
        <v>0.96321595795366255</v>
      </c>
      <c r="L7183" s="3">
        <v>-35.132675216114087</v>
      </c>
      <c r="M7183" s="3">
        <v>92.778498165659187</v>
      </c>
      <c r="N7183" s="3">
        <v>15.351476110987921</v>
      </c>
      <c r="O7183" s="3">
        <v>22.564084393018611</v>
      </c>
      <c r="P7183" s="3">
        <v>-0.558560162306326</v>
      </c>
      <c r="Q7183" s="3">
        <v>22.468743655487252</v>
      </c>
      <c r="R7183" s="3">
        <v>-0.56093027870653323</v>
      </c>
      <c r="S7183" s="3">
        <v>-0.32552661819909706</v>
      </c>
      <c r="T7183" s="3">
        <v>-35.132675216114087</v>
      </c>
      <c r="U7183" s="3">
        <v>2430.7184149629379</v>
      </c>
      <c r="V7183" s="3">
        <v>-3.7269995726077609</v>
      </c>
      <c r="W7183" s="3">
        <v>0.00041227292239992438</v>
      </c>
      <c r="X7183" s="3">
        <v>0.006328997919429616</v>
      </c>
      <c r="Y7183" s="3">
        <v>0.0063424114993185813</v>
      </c>
      <c r="Z7183" s="3">
        <v>86.273000427392248</v>
      </c>
    </row>
    <row r="7184">
      <c r="A7184" s="3">
        <v>44.83079</v>
      </c>
      <c r="B7184" s="3">
        <v>10.261462211608887</v>
      </c>
      <c r="C7184" s="3">
        <v>-157.34410095214844</v>
      </c>
      <c r="D7184" s="3">
        <v>2422.8967761566205</v>
      </c>
      <c r="E7184" s="3">
        <v>-158.01331960148502</v>
      </c>
      <c r="F7184" s="3">
        <v>157.67835523990019</v>
      </c>
      <c r="G7184" s="3">
        <v>-86.268642738137231</v>
      </c>
      <c r="H7184" s="3">
        <v>53.3117778667138</v>
      </c>
      <c r="I7184" s="3">
        <v>-0.32589078442912262</v>
      </c>
      <c r="J7184" s="3">
        <v>0.16294539221456131</v>
      </c>
      <c r="K7184" s="3">
        <v>0.96317557482820415</v>
      </c>
      <c r="L7184" s="3">
        <v>-35.130528503220148</v>
      </c>
      <c r="M7184" s="3">
        <v>92.770718794564146</v>
      </c>
      <c r="N7184" s="3">
        <v>15.333497089152033</v>
      </c>
      <c r="O7184" s="3">
        <v>22.562813573066673</v>
      </c>
      <c r="P7184" s="3">
        <v>-0.5585913234119223</v>
      </c>
      <c r="Q7184" s="3">
        <v>22.46725545389873</v>
      </c>
      <c r="R7184" s="3">
        <v>-0.560967133682042</v>
      </c>
      <c r="S7184" s="3">
        <v>-0.32589078442912262</v>
      </c>
      <c r="T7184" s="3">
        <v>-35.130528503220148</v>
      </c>
      <c r="U7184" s="3">
        <v>2428.0438622647707</v>
      </c>
      <c r="V7184" s="3">
        <v>-3.7313572618627786</v>
      </c>
      <c r="W7184" s="3">
        <v>0.00041272909759955791</v>
      </c>
      <c r="X7184" s="3">
        <v>0.0063285804166511661</v>
      </c>
      <c r="Y7184" s="3">
        <v>0.0063420245504117994</v>
      </c>
      <c r="Z7184" s="3">
        <v>86.268642738137231</v>
      </c>
    </row>
    <row r="7185">
      <c r="A7185" s="3">
        <v>44.8308</v>
      </c>
      <c r="B7185" s="3">
        <v>10.243902206420898</v>
      </c>
      <c r="C7185" s="3">
        <v>-157.35386657714844</v>
      </c>
      <c r="D7185" s="3">
        <v>2427.314938989578</v>
      </c>
      <c r="E7185" s="3">
        <v>-158.02075538450586</v>
      </c>
      <c r="F7185" s="3">
        <v>157.686958430917</v>
      </c>
      <c r="G7185" s="3">
        <v>-86.27524058663279</v>
      </c>
      <c r="H7185" s="3">
        <v>53.408527669863417</v>
      </c>
      <c r="I7185" s="3">
        <v>-0.32530029357367474</v>
      </c>
      <c r="J7185" s="3">
        <v>0.16265014678683737</v>
      </c>
      <c r="K7185" s="3">
        <v>0.9632410563995506</v>
      </c>
      <c r="L7185" s="3">
        <v>-35.128930729223804</v>
      </c>
      <c r="M7185" s="3">
        <v>92.783333273372222</v>
      </c>
      <c r="N7185" s="3">
        <v>15.360734943224928</v>
      </c>
      <c r="O7185" s="3">
        <v>22.561409263807754</v>
      </c>
      <c r="P7185" s="3">
        <v>-0.55862589292128961</v>
      </c>
      <c r="Q7185" s="3">
        <v>22.466194231582197</v>
      </c>
      <c r="R7185" s="3">
        <v>-0.560993431537232</v>
      </c>
      <c r="S7185" s="3">
        <v>-0.32530029357367474</v>
      </c>
      <c r="T7185" s="3">
        <v>-35.128930729223804</v>
      </c>
      <c r="U7185" s="3">
        <v>2432.4531592970643</v>
      </c>
      <c r="V7185" s="3">
        <v>-3.7247594133672144</v>
      </c>
      <c r="W7185" s="3">
        <v>0.00041197785418659825</v>
      </c>
      <c r="X7185" s="3">
        <v>0.0063282826206389042</v>
      </c>
      <c r="Y7185" s="3">
        <v>0.00634167853797562</v>
      </c>
      <c r="Z7185" s="3">
        <v>86.27524058663279</v>
      </c>
    </row>
    <row r="7186">
      <c r="A7186" s="3">
        <v>44.83081</v>
      </c>
      <c r="B7186" s="3">
        <v>10.24070930480957</v>
      </c>
      <c r="C7186" s="3">
        <v>-157.3531494140625</v>
      </c>
      <c r="D7186" s="3">
        <v>2428.0433139442839</v>
      </c>
      <c r="E7186" s="3">
        <v>-158.01962560126387</v>
      </c>
      <c r="F7186" s="3">
        <v>157.68603539181868</v>
      </c>
      <c r="G7186" s="3">
        <v>-86.276381359641235</v>
      </c>
      <c r="H7186" s="3">
        <v>53.424622618471354</v>
      </c>
      <c r="I7186" s="3">
        <v>-0.32520226920342177</v>
      </c>
      <c r="J7186" s="3">
        <v>0.16260113460171088</v>
      </c>
      <c r="K7186" s="3">
        <v>0.96325192709152174</v>
      </c>
      <c r="L7186" s="3">
        <v>-35.129158798662019</v>
      </c>
      <c r="M7186" s="3">
        <v>92.785427504553027</v>
      </c>
      <c r="N7186" s="3">
        <v>15.3654541624535</v>
      </c>
      <c r="O7186" s="3">
        <v>22.561508065100988</v>
      </c>
      <c r="P7186" s="3">
        <v>-0.558623247217084</v>
      </c>
      <c r="Q7186" s="3">
        <v>22.466350847663428</v>
      </c>
      <c r="R7186" s="3">
        <v>-0.560989320557679</v>
      </c>
      <c r="S7186" s="3">
        <v>-0.32520226920342177</v>
      </c>
      <c r="T7186" s="3">
        <v>-35.129158798662019</v>
      </c>
      <c r="U7186" s="3">
        <v>2433.1799227481524</v>
      </c>
      <c r="V7186" s="3">
        <v>-3.72361864035876</v>
      </c>
      <c r="W7186" s="3">
        <v>0.00041185426728468442</v>
      </c>
      <c r="X7186" s="3">
        <v>0.0063283278655736908</v>
      </c>
      <c r="Y7186" s="3">
        <v>0.0063417156599517351</v>
      </c>
      <c r="Z7186" s="3">
        <v>86.276381359641235</v>
      </c>
    </row>
    <row r="7187">
      <c r="A7187" s="3">
        <v>44.83082</v>
      </c>
      <c r="B7187" s="3">
        <v>10.260585784912109</v>
      </c>
      <c r="C7187" s="3">
        <v>-157.32864379882813</v>
      </c>
      <c r="D7187" s="3">
        <v>2422.6279377518995</v>
      </c>
      <c r="E7187" s="3">
        <v>-157.99781387560168</v>
      </c>
      <c r="F7187" s="3">
        <v>157.66287381697723</v>
      </c>
      <c r="G7187" s="3">
        <v>-86.268595001475887</v>
      </c>
      <c r="H7187" s="3">
        <v>53.306815554515325</v>
      </c>
      <c r="I7187" s="3">
        <v>-0.32592112860365319</v>
      </c>
      <c r="J7187" s="3">
        <v>0.16296056430182659</v>
      </c>
      <c r="K7187" s="3">
        <v>0.96317220997809527</v>
      </c>
      <c r="L7187" s="3">
        <v>-35.1337667522723</v>
      </c>
      <c r="M7187" s="3">
        <v>92.770070607408812</v>
      </c>
      <c r="N7187" s="3">
        <v>15.333300368695838</v>
      </c>
      <c r="O7187" s="3">
        <v>22.565016220704415</v>
      </c>
      <c r="P7187" s="3">
        <v>-0.55853609973066654</v>
      </c>
      <c r="Q7187" s="3">
        <v>22.469446331055849</v>
      </c>
      <c r="R7187" s="3">
        <v>-0.560911736078333</v>
      </c>
      <c r="S7187" s="3">
        <v>-0.32592112860365319</v>
      </c>
      <c r="T7187" s="3">
        <v>-35.1337667522723</v>
      </c>
      <c r="U7187" s="3">
        <v>2427.774584669156</v>
      </c>
      <c r="V7187" s="3">
        <v>-3.7314049985241198</v>
      </c>
      <c r="W7187" s="3">
        <v>0.00041277489804231329</v>
      </c>
      <c r="X7187" s="3">
        <v>0.0063292014963405889</v>
      </c>
      <c r="Y7187" s="3">
        <v>0.0063426472941299356</v>
      </c>
      <c r="Z7187" s="3">
        <v>86.268595001475887</v>
      </c>
    </row>
    <row r="7188">
      <c r="A7188" s="3">
        <v>44.83083</v>
      </c>
      <c r="B7188" s="3">
        <v>10.243788719177246</v>
      </c>
      <c r="C7188" s="3">
        <v>-157.34114074707031</v>
      </c>
      <c r="D7188" s="3">
        <v>2426.950658633783</v>
      </c>
      <c r="E7188" s="3">
        <v>-158.00806871533658</v>
      </c>
      <c r="F7188" s="3">
        <v>157.67425211147361</v>
      </c>
      <c r="G7188" s="3">
        <v>-86.2749813263569</v>
      </c>
      <c r="H7188" s="3">
        <v>53.401293600646689</v>
      </c>
      <c r="I7188" s="3">
        <v>-0.32534437106599789</v>
      </c>
      <c r="J7188" s="3">
        <v>0.16267218553299895</v>
      </c>
      <c r="K7188" s="3">
        <v>0.96323616834037518</v>
      </c>
      <c r="L7188" s="3">
        <v>-35.13158146910677</v>
      </c>
      <c r="M7188" s="3">
        <v>92.782391599904756</v>
      </c>
      <c r="N7188" s="3">
        <v>15.359662822068389</v>
      </c>
      <c r="O7188" s="3">
        <v>22.563217936349982</v>
      </c>
      <c r="P7188" s="3">
        <v>-0.55858031592217317</v>
      </c>
      <c r="Q7188" s="3">
        <v>22.467982033410433</v>
      </c>
      <c r="R7188" s="3">
        <v>-0.56094799187420119</v>
      </c>
      <c r="S7188" s="3">
        <v>-0.32534437106599789</v>
      </c>
      <c r="T7188" s="3">
        <v>-35.13158146910677</v>
      </c>
      <c r="U7188" s="3">
        <v>2432.0888242870788</v>
      </c>
      <c r="V7188" s="3">
        <v>-3.725018673643111</v>
      </c>
      <c r="W7188" s="3">
        <v>0.00041203969122426896</v>
      </c>
      <c r="X7188" s="3">
        <v>0.0063287907265139427</v>
      </c>
      <c r="Y7188" s="3">
        <v>0.0063421895877648661</v>
      </c>
      <c r="Z7188" s="3">
        <v>86.2749813263569</v>
      </c>
    </row>
    <row r="7189">
      <c r="A7189" s="3">
        <v>44.83084</v>
      </c>
      <c r="B7189" s="3">
        <v>10.260213851928711</v>
      </c>
      <c r="C7189" s="3">
        <v>-157.33131408691406</v>
      </c>
      <c r="D7189" s="3">
        <v>2422.7969065118109</v>
      </c>
      <c r="E7189" s="3">
        <v>-158.00042429487402</v>
      </c>
      <c r="F7189" s="3">
        <v>157.66551424012326</v>
      </c>
      <c r="G7189" s="3">
        <v>-86.268793027653544</v>
      </c>
      <c r="H7189" s="3">
        <v>53.310372828423191</v>
      </c>
      <c r="I7189" s="3">
        <v>-0.3258993755615408</v>
      </c>
      <c r="J7189" s="3">
        <v>0.1629496877807704</v>
      </c>
      <c r="K7189" s="3">
        <v>0.96317462216069882</v>
      </c>
      <c r="L7189" s="3">
        <v>-35.1332202421668</v>
      </c>
      <c r="M7189" s="3">
        <v>92.770535277440487</v>
      </c>
      <c r="N7189" s="3">
        <v>15.3341164577519</v>
      </c>
      <c r="O7189" s="3">
        <v>22.564623171929714</v>
      </c>
      <c r="P7189" s="3">
        <v>-0.55854533040371135</v>
      </c>
      <c r="Q7189" s="3">
        <v>22.469065075991121</v>
      </c>
      <c r="R7189" s="3">
        <v>-0.56092075314997425</v>
      </c>
      <c r="S7189" s="3">
        <v>-0.3258993755615408</v>
      </c>
      <c r="T7189" s="3">
        <v>-35.1332202421668</v>
      </c>
      <c r="U7189" s="3">
        <v>2427.9433651303648</v>
      </c>
      <c r="V7189" s="3">
        <v>-3.7312069723464534</v>
      </c>
      <c r="W7189" s="3">
        <v>0.00041274611062622516</v>
      </c>
      <c r="X7189" s="3">
        <v>0.0063290969278266855</v>
      </c>
      <c r="Y7189" s="3">
        <v>0.0063425410738648172</v>
      </c>
      <c r="Z7189" s="3">
        <v>86.268793027653544</v>
      </c>
    </row>
    <row r="7190">
      <c r="A7190" s="3">
        <v>44.83085</v>
      </c>
      <c r="B7190" s="3">
        <v>10.264333724975586</v>
      </c>
      <c r="C7190" s="3">
        <v>-157.339599609375</v>
      </c>
      <c r="D7190" s="3">
        <v>2422.0866953656305</v>
      </c>
      <c r="E7190" s="3">
        <v>-158.00921200879154</v>
      </c>
      <c r="F7190" s="3">
        <v>157.67405034455135</v>
      </c>
      <c r="G7190" s="3">
        <v>-86.26749504722109</v>
      </c>
      <c r="H7190" s="3">
        <v>53.294206925412183</v>
      </c>
      <c r="I7190" s="3">
        <v>-0.32599825487317763</v>
      </c>
      <c r="J7190" s="3">
        <v>0.16299912743658881</v>
      </c>
      <c r="K7190" s="3">
        <v>0.96316365753813216</v>
      </c>
      <c r="L7190" s="3">
        <v>-35.131394076345934</v>
      </c>
      <c r="M7190" s="3">
        <v>92.768423120223233</v>
      </c>
      <c r="N7190" s="3">
        <v>15.328768902605924</v>
      </c>
      <c r="O7190" s="3">
        <v>22.56343088971542</v>
      </c>
      <c r="P7190" s="3">
        <v>-0.55857464534089729</v>
      </c>
      <c r="Q7190" s="3">
        <v>22.467811445095375</v>
      </c>
      <c r="R7190" s="3">
        <v>-0.56095185050379692</v>
      </c>
      <c r="S7190" s="3">
        <v>-0.32599825487317763</v>
      </c>
      <c r="T7190" s="3">
        <v>-35.131394076345934</v>
      </c>
      <c r="U7190" s="3">
        <v>2427.23523189386</v>
      </c>
      <c r="V7190" s="3">
        <v>-3.7325049527789171</v>
      </c>
      <c r="W7190" s="3">
        <v>0.00041286713721411331</v>
      </c>
      <c r="X7190" s="3">
        <v>0.0063287449338356337</v>
      </c>
      <c r="Y7190" s="3">
        <v>0.00634219770352057</v>
      </c>
      <c r="Z7190" s="3">
        <v>86.26749504722109</v>
      </c>
    </row>
    <row r="7191">
      <c r="A7191" s="3">
        <v>44.83086</v>
      </c>
      <c r="B7191" s="3">
        <v>10.26811695098877</v>
      </c>
      <c r="C7191" s="3">
        <v>-157.3199462890625</v>
      </c>
      <c r="D7191" s="3">
        <v>2420.5995943315856</v>
      </c>
      <c r="E7191" s="3">
        <v>-157.99013610418902</v>
      </c>
      <c r="F7191" s="3">
        <v>157.65468507504841</v>
      </c>
      <c r="G7191" s="3">
        <v>-86.265658074613526</v>
      </c>
      <c r="H7191" s="3">
        <v>53.262659012865434</v>
      </c>
      <c r="I7191" s="3">
        <v>-0.32619139170664441</v>
      </c>
      <c r="J7191" s="3">
        <v>0.1630956958533222</v>
      </c>
      <c r="K7191" s="3">
        <v>0.96314224115840308</v>
      </c>
      <c r="L7191" s="3">
        <v>-35.135390416998973</v>
      </c>
      <c r="M7191" s="3">
        <v>92.764297670363149</v>
      </c>
      <c r="N7191" s="3">
        <v>15.32120709570934</v>
      </c>
      <c r="O7191" s="3">
        <v>22.566243604023619</v>
      </c>
      <c r="P7191" s="3">
        <v>-0.55850472417561869</v>
      </c>
      <c r="Q7191" s="3">
        <v>22.470518218869781</v>
      </c>
      <c r="R7191" s="3">
        <v>-0.56088397859739925</v>
      </c>
      <c r="S7191" s="3">
        <v>-0.32619139170664441</v>
      </c>
      <c r="T7191" s="3">
        <v>-35.135390416998973</v>
      </c>
      <c r="U7191" s="3">
        <v>2425.750044663394</v>
      </c>
      <c r="V7191" s="3">
        <v>-3.7343419253864787</v>
      </c>
      <c r="W7191" s="3">
        <v>0.00041312078310751596</v>
      </c>
      <c r="X7191" s="3">
        <v>0.006329509073531873</v>
      </c>
      <c r="Y7191" s="3">
        <v>0.0063429767375702776</v>
      </c>
      <c r="Z7191" s="3">
        <v>86.265658074613526</v>
      </c>
    </row>
    <row r="7192">
      <c r="A7192" s="3">
        <v>44.83087</v>
      </c>
      <c r="B7192" s="3">
        <v>10.23172664642334</v>
      </c>
      <c r="C7192" s="3">
        <v>-157.34248352050781</v>
      </c>
      <c r="D7192" s="3">
        <v>2429.8289242567944</v>
      </c>
      <c r="E7192" s="3">
        <v>-158.00783611838696</v>
      </c>
      <c r="F7192" s="3">
        <v>157.67480886485453</v>
      </c>
      <c r="G7192" s="3">
        <v>-86.279386875546066</v>
      </c>
      <c r="H7192" s="3">
        <v>53.464635264968052</v>
      </c>
      <c r="I7192" s="3">
        <v>-0.32495883276726539</v>
      </c>
      <c r="J7192" s="3">
        <v>0.1624794163836327</v>
      </c>
      <c r="K7192" s="3">
        <v>0.96327892419971073</v>
      </c>
      <c r="L7192" s="3">
        <v>-35.131599873125452</v>
      </c>
      <c r="M7192" s="3">
        <v>92.7906285807352</v>
      </c>
      <c r="N7192" s="3">
        <v>15.377901400005573</v>
      </c>
      <c r="O7192" s="3">
        <v>22.563005248343838</v>
      </c>
      <c r="P7192" s="3">
        <v>-0.55858458453906268</v>
      </c>
      <c r="Q7192" s="3">
        <v>22.467995060705434</v>
      </c>
      <c r="R7192" s="3">
        <v>-0.56094666562576345</v>
      </c>
      <c r="S7192" s="3">
        <v>-0.32495883276726539</v>
      </c>
      <c r="T7192" s="3">
        <v>-35.131599873125452</v>
      </c>
      <c r="U7192" s="3">
        <v>2434.9610012133144</v>
      </c>
      <c r="V7192" s="3">
        <v>-3.7206131244539313</v>
      </c>
      <c r="W7192" s="3">
        <v>0.00041155160761199166</v>
      </c>
      <c r="X7192" s="3">
        <v>0.0063288000428709914</v>
      </c>
      <c r="Y7192" s="3">
        <v>0.0063421671933473886</v>
      </c>
      <c r="Z7192" s="3">
        <v>86.279386875546066</v>
      </c>
    </row>
    <row r="7193">
      <c r="A7193" s="3">
        <v>44.83088</v>
      </c>
      <c r="B7193" s="3">
        <v>10.245085716247559</v>
      </c>
      <c r="C7193" s="3">
        <v>-157.35585021972656</v>
      </c>
      <c r="D7193" s="3">
        <v>2427.0978367971938</v>
      </c>
      <c r="E7193" s="3">
        <v>-158.02288472264903</v>
      </c>
      <c r="F7193" s="3">
        <v>157.68901477181689</v>
      </c>
      <c r="G7193" s="3">
        <v>-86.2748582931007</v>
      </c>
      <c r="H7193" s="3">
        <v>53.403620058928048</v>
      </c>
      <c r="I7193" s="3">
        <v>-0.32533019455333884</v>
      </c>
      <c r="J7193" s="3">
        <v>0.16266509727666942</v>
      </c>
      <c r="K7193" s="3">
        <v>0.96323774046959243</v>
      </c>
      <c r="L7193" s="3">
        <v>-35.128488781995493</v>
      </c>
      <c r="M7193" s="3">
        <v>92.782694466496579</v>
      </c>
      <c r="N7193" s="3">
        <v>15.359154093769837</v>
      </c>
      <c r="O7193" s="3">
        <v>22.561084592598252</v>
      </c>
      <c r="P7193" s="3">
        <v>-0.55863193822868051</v>
      </c>
      <c r="Q7193" s="3">
        <v>22.465851412460903</v>
      </c>
      <c r="R7193" s="3">
        <v>-0.56099998985632993</v>
      </c>
      <c r="S7193" s="3">
        <v>-0.32533019455333884</v>
      </c>
      <c r="T7193" s="3">
        <v>-35.128488781995493</v>
      </c>
      <c r="U7193" s="3">
        <v>2432.2366540864573</v>
      </c>
      <c r="V7193" s="3">
        <v>-3.7251417068992869</v>
      </c>
      <c r="W7193" s="3">
        <v>0.00041201470531554809</v>
      </c>
      <c r="X7193" s="3">
        <v>0.0063281973478406727</v>
      </c>
      <c r="Y7193" s="3">
        <v>0.006341595839425119</v>
      </c>
      <c r="Z7193" s="3">
        <v>86.2748582931007</v>
      </c>
    </row>
    <row r="7194">
      <c r="A7194" s="3">
        <v>44.83089</v>
      </c>
      <c r="B7194" s="3">
        <v>10.253339767456055</v>
      </c>
      <c r="C7194" s="3">
        <v>-157.33854675292969</v>
      </c>
      <c r="D7194" s="3">
        <v>2424.6294216853853</v>
      </c>
      <c r="E7194" s="3">
        <v>-158.00672997030733</v>
      </c>
      <c r="F7194" s="3">
        <v>157.67228440886731</v>
      </c>
      <c r="G7194" s="3">
        <v>-86.2714567087535</v>
      </c>
      <c r="H7194" s="3">
        <v>53.350304276985952</v>
      </c>
      <c r="I7194" s="3">
        <v>-0.325655390367278</v>
      </c>
      <c r="J7194" s="3">
        <v>0.162827695183639</v>
      </c>
      <c r="K7194" s="3">
        <v>0.96320167795552014</v>
      </c>
      <c r="L7194" s="3">
        <v>-35.131885180508093</v>
      </c>
      <c r="M7194" s="3">
        <v>92.775747241632956</v>
      </c>
      <c r="N7194" s="3">
        <v>15.345102212678045</v>
      </c>
      <c r="O7194" s="3">
        <v>22.563561744403827</v>
      </c>
      <c r="P7194" s="3">
        <v>-0.5585704091925201</v>
      </c>
      <c r="Q7194" s="3">
        <v>22.468144332216966</v>
      </c>
      <c r="R7194" s="3">
        <v>-0.56094253846947528</v>
      </c>
      <c r="S7194" s="3">
        <v>-0.325655390367278</v>
      </c>
      <c r="T7194" s="3">
        <v>-35.131885180508093</v>
      </c>
      <c r="U7194" s="3">
        <v>2429.7724089342846</v>
      </c>
      <c r="V7194" s="3">
        <v>-3.7285432912464946</v>
      </c>
      <c r="W7194" s="3">
        <v>0.00041243416047673362</v>
      </c>
      <c r="X7194" s="3">
        <v>0.006328844348515536</v>
      </c>
      <c r="Y7194" s="3">
        <v>0.0063422687363801607</v>
      </c>
      <c r="Z7194" s="3">
        <v>86.2714567087535</v>
      </c>
    </row>
    <row r="7195">
      <c r="A7195" s="3">
        <v>44.8309</v>
      </c>
      <c r="B7195" s="3">
        <v>10.247038841247559</v>
      </c>
      <c r="C7195" s="3">
        <v>-157.33348083496094</v>
      </c>
      <c r="D7195" s="3">
        <v>2425.9521586465012</v>
      </c>
      <c r="E7195" s="3">
        <v>-158.00086456318456</v>
      </c>
      <c r="F7195" s="3">
        <v>157.66681958059235</v>
      </c>
      <c r="G7195" s="3">
        <v>-86.273621889525515</v>
      </c>
      <c r="H7195" s="3">
        <v>53.37976790787409</v>
      </c>
      <c r="I7195" s="3">
        <v>-0.32547559871937326</v>
      </c>
      <c r="J7195" s="3">
        <v>0.16273779935968663</v>
      </c>
      <c r="K7195" s="3">
        <v>0.96322161574157061</v>
      </c>
      <c r="L7195" s="3">
        <v>-35.133095177978092</v>
      </c>
      <c r="M7195" s="3">
        <v>92.779588103180188</v>
      </c>
      <c r="N7195" s="3">
        <v>15.354043570289216</v>
      </c>
      <c r="O7195" s="3">
        <v>22.564282219685005</v>
      </c>
      <c r="P7195" s="3">
        <v>-0.55855227507674432</v>
      </c>
      <c r="Q7195" s="3">
        <v>22.468972394424892</v>
      </c>
      <c r="R7195" s="3">
        <v>-0.56092156543865734</v>
      </c>
      <c r="S7195" s="3">
        <v>-0.32547559871937326</v>
      </c>
      <c r="T7195" s="3">
        <v>-35.133095177978092</v>
      </c>
      <c r="U7195" s="3">
        <v>2431.0919664307917</v>
      </c>
      <c r="V7195" s="3">
        <v>-3.7263781104744829</v>
      </c>
      <c r="W7195" s="3">
        <v>0.00041220928303793296</v>
      </c>
      <c r="X7195" s="3">
        <v>0.0063290792918421022</v>
      </c>
      <c r="Y7195" s="3">
        <v>0.0063424885632886382</v>
      </c>
      <c r="Z7195" s="3">
        <v>86.273621889525515</v>
      </c>
    </row>
    <row r="7196">
      <c r="A7196" s="3">
        <v>44.83091</v>
      </c>
      <c r="B7196" s="3">
        <v>10.277647972106934</v>
      </c>
      <c r="C7196" s="3">
        <v>-157.31419372558594</v>
      </c>
      <c r="D7196" s="3">
        <v>2418.1977883286804</v>
      </c>
      <c r="E7196" s="3">
        <v>-157.98565283132189</v>
      </c>
      <c r="F7196" s="3">
        <v>157.64956579505616</v>
      </c>
      <c r="G7196" s="3">
        <v>-86.262065329904971</v>
      </c>
      <c r="H7196" s="3">
        <v>53.210088645630648</v>
      </c>
      <c r="I7196" s="3">
        <v>-0.32651373731124644</v>
      </c>
      <c r="J7196" s="3">
        <v>0.16325686865562322</v>
      </c>
      <c r="K7196" s="3">
        <v>0.963106498255815</v>
      </c>
      <c r="L7196" s="3">
        <v>-35.136351509135324</v>
      </c>
      <c r="M7196" s="3">
        <v>92.757412698257809</v>
      </c>
      <c r="N7196" s="3">
        <v>15.306439192364778</v>
      </c>
      <c r="O7196" s="3">
        <v>22.567042615936145</v>
      </c>
      <c r="P7196" s="3">
        <v>-0.5584836540899063</v>
      </c>
      <c r="Q7196" s="3">
        <v>22.471129816372123</v>
      </c>
      <c r="R7196" s="3">
        <v>-0.56086741188100231</v>
      </c>
      <c r="S7196" s="3">
        <v>-0.32651373731124644</v>
      </c>
      <c r="T7196" s="3">
        <v>-35.136351509135324</v>
      </c>
      <c r="U7196" s="3">
        <v>2423.3530510386349</v>
      </c>
      <c r="V7196" s="3">
        <v>-3.7379346700950355</v>
      </c>
      <c r="W7196" s="3">
        <v>0.00041353110354597694</v>
      </c>
      <c r="X7196" s="3">
        <v>0.0063296886905779984</v>
      </c>
      <c r="Y7196" s="3">
        <v>0.0063431827100621169</v>
      </c>
      <c r="Z7196" s="3">
        <v>86.262065329904971</v>
      </c>
    </row>
    <row r="7197">
      <c r="A7197" s="3">
        <v>44.83092</v>
      </c>
      <c r="B7197" s="3">
        <v>10.263015747070313</v>
      </c>
      <c r="C7197" s="3">
        <v>-157.322021484375</v>
      </c>
      <c r="D7197" s="3">
        <v>2421.8561628193979</v>
      </c>
      <c r="E7197" s="3">
        <v>-157.99153673234093</v>
      </c>
      <c r="F7197" s="3">
        <v>157.65642370723359</v>
      </c>
      <c r="G7197" s="3">
        <v>-86.267557146507357</v>
      </c>
      <c r="H7197" s="3">
        <v>53.29022043572688</v>
      </c>
      <c r="I7197" s="3">
        <v>-0.32602264760106853</v>
      </c>
      <c r="J7197" s="3">
        <v>0.16301132380053426</v>
      </c>
      <c r="K7197" s="3">
        <v>0.96316095267346058</v>
      </c>
      <c r="L7197" s="3">
        <v>-35.1350848420611</v>
      </c>
      <c r="M7197" s="3">
        <v>92.767902075484827</v>
      </c>
      <c r="N7197" s="3">
        <v>15.329024661126946</v>
      </c>
      <c r="O7197" s="3">
        <v>22.565915736961564</v>
      </c>
      <c r="P7197" s="3">
        <v>-0.55851134387711954</v>
      </c>
      <c r="Q7197" s="3">
        <v>22.470288939585664</v>
      </c>
      <c r="R7197" s="3">
        <v>-0.56088820032327713</v>
      </c>
      <c r="S7197" s="3">
        <v>-0.32602264760106853</v>
      </c>
      <c r="T7197" s="3">
        <v>-35.1350848420611</v>
      </c>
      <c r="U7197" s="3">
        <v>2427.004037710969</v>
      </c>
      <c r="V7197" s="3">
        <v>-3.7324428534926524</v>
      </c>
      <c r="W7197" s="3">
        <v>0.00041290643736490633</v>
      </c>
      <c r="X7197" s="3">
        <v>0.0063294529611047168</v>
      </c>
      <c r="Y7197" s="3">
        <v>0.0063429067873376991</v>
      </c>
      <c r="Z7197" s="3">
        <v>86.267557146507357</v>
      </c>
    </row>
    <row r="7198">
      <c r="A7198" s="3">
        <v>44.83093</v>
      </c>
      <c r="B7198" s="3">
        <v>10.266894340515137</v>
      </c>
      <c r="C7198" s="3">
        <v>-157.32920837402344</v>
      </c>
      <c r="D7198" s="3">
        <v>2421.1692555266868</v>
      </c>
      <c r="E7198" s="3">
        <v>-157.99919915633709</v>
      </c>
      <c r="F7198" s="3">
        <v>157.66384787577712</v>
      </c>
      <c r="G7198" s="3">
        <v>-86.266320655141541</v>
      </c>
      <c r="H7198" s="3">
        <v>53.274636324537468</v>
      </c>
      <c r="I7198" s="3">
        <v>-0.32611803946411422</v>
      </c>
      <c r="J7198" s="3">
        <v>0.16305901973205711</v>
      </c>
      <c r="K7198" s="3">
        <v>0.96315037491838884</v>
      </c>
      <c r="L7198" s="3">
        <v>-35.13349306933727</v>
      </c>
      <c r="M7198" s="3">
        <v>92.7658644705433</v>
      </c>
      <c r="N7198" s="3">
        <v>15.323933718999344</v>
      </c>
      <c r="O7198" s="3">
        <v>22.564880886155766</v>
      </c>
      <c r="P7198" s="3">
        <v>-0.55853675849539952</v>
      </c>
      <c r="Q7198" s="3">
        <v>22.469195197377239</v>
      </c>
      <c r="R7198" s="3">
        <v>-0.56091530271895929</v>
      </c>
      <c r="S7198" s="3">
        <v>-0.32611803946411422</v>
      </c>
      <c r="T7198" s="3">
        <v>-35.13349306933727</v>
      </c>
      <c r="U7198" s="3">
        <v>2426.3190867735625</v>
      </c>
      <c r="V7198" s="3">
        <v>-3.7336793448584693</v>
      </c>
      <c r="W7198" s="3">
        <v>0.00041302358260057531</v>
      </c>
      <c r="X7198" s="3">
        <v>0.0063291460041548673</v>
      </c>
      <c r="Y7198" s="3">
        <v>0.0063426081087904007</v>
      </c>
      <c r="Z7198" s="3">
        <v>86.266320655141541</v>
      </c>
    </row>
    <row r="7199">
      <c r="A7199" s="3">
        <v>44.83094</v>
      </c>
      <c r="B7199" s="3">
        <v>10.253473281860352</v>
      </c>
      <c r="C7199" s="3">
        <v>-157.31546020507813</v>
      </c>
      <c r="D7199" s="3">
        <v>2423.8896470180352</v>
      </c>
      <c r="E7199" s="3">
        <v>-157.98375888471693</v>
      </c>
      <c r="F7199" s="3">
        <v>157.64925541808734</v>
      </c>
      <c r="G7199" s="3">
        <v>-86.270862655385685</v>
      </c>
      <c r="H7199" s="3">
        <v>53.335440061554522</v>
      </c>
      <c r="I7199" s="3">
        <v>-0.32574616952818136</v>
      </c>
      <c r="J7199" s="3">
        <v>0.16287308476409068</v>
      </c>
      <c r="K7199" s="3">
        <v>0.96319161126266251</v>
      </c>
      <c r="L7199" s="3">
        <v>-35.136686664603538</v>
      </c>
      <c r="M7199" s="3">
        <v>92.7738080006764</v>
      </c>
      <c r="N7199" s="3">
        <v>15.342650815054876</v>
      </c>
      <c r="O7199" s="3">
        <v>22.566846843773085</v>
      </c>
      <c r="P7199" s="3">
        <v>-0.55848780142496535</v>
      </c>
      <c r="Q7199" s="3">
        <v>22.47138517065066</v>
      </c>
      <c r="R7199" s="3">
        <v>-0.56086033785463429</v>
      </c>
      <c r="S7199" s="3">
        <v>-0.32574616952818136</v>
      </c>
      <c r="T7199" s="3">
        <v>-35.136686664603538</v>
      </c>
      <c r="U7199" s="3">
        <v>2429.0327064476837</v>
      </c>
      <c r="V7199" s="3">
        <v>-3.7291373446143243</v>
      </c>
      <c r="W7199" s="3">
        <v>0.00041256003598606045</v>
      </c>
      <c r="X7199" s="3">
        <v>0.0063297645723805994</v>
      </c>
      <c r="Y7199" s="3">
        <v>0.0063431951984041423</v>
      </c>
      <c r="Z7199" s="3">
        <v>86.270862655385685</v>
      </c>
    </row>
    <row r="7200">
      <c r="A7200" s="3">
        <v>44.83095</v>
      </c>
      <c r="B7200" s="3">
        <v>10.26496696472168</v>
      </c>
      <c r="C7200" s="3">
        <v>-157.32015991210938</v>
      </c>
      <c r="D7200" s="3">
        <v>2421.3426450352345</v>
      </c>
      <c r="E7200" s="3">
        <v>-157.98993768786104</v>
      </c>
      <c r="F7200" s="3">
        <v>157.65469311618506</v>
      </c>
      <c r="G7200" s="3">
        <v>-86.266805486641161</v>
      </c>
      <c r="H7200" s="3">
        <v>53.279020066589</v>
      </c>
      <c r="I7200" s="3">
        <v>-0.32609120050896834</v>
      </c>
      <c r="J7200" s="3">
        <v>0.16304560025448417</v>
      </c>
      <c r="K7200" s="3">
        <v>0.9631533510084298</v>
      </c>
      <c r="L7200" s="3">
        <v>-35.135423975675373</v>
      </c>
      <c r="M7200" s="3">
        <v>92.766437755876765</v>
      </c>
      <c r="N7200" s="3">
        <v>15.325929489377066</v>
      </c>
      <c r="O7200" s="3">
        <v>22.56616665227266</v>
      </c>
      <c r="P7200" s="3">
        <v>-0.55850433642407682</v>
      </c>
      <c r="Q7200" s="3">
        <v>22.470500326120536</v>
      </c>
      <c r="R7200" s="3">
        <v>-0.56088212317694286</v>
      </c>
      <c r="S7200" s="3">
        <v>-0.32609120050896834</v>
      </c>
      <c r="T7200" s="3">
        <v>-35.135423975675373</v>
      </c>
      <c r="U7200" s="3">
        <v>2426.4915052554456</v>
      </c>
      <c r="V7200" s="3">
        <v>-3.7331945133588351</v>
      </c>
      <c r="W7200" s="3">
        <v>0.0004129940064659657</v>
      </c>
      <c r="X7200" s="3">
        <v>0.0063295170226327253</v>
      </c>
      <c r="Y7200" s="3">
        <v>0.0063429764140483964</v>
      </c>
      <c r="Z7200" s="3">
        <v>86.266805486641161</v>
      </c>
    </row>
    <row r="7201">
      <c r="A7201" s="3">
        <v>44.83096</v>
      </c>
      <c r="B7201" s="3">
        <v>10.231380462646484</v>
      </c>
      <c r="C7201" s="3">
        <v>-157.32904052734375</v>
      </c>
      <c r="D7201" s="3">
        <v>2429.4969999577525</v>
      </c>
      <c r="E7201" s="3">
        <v>-157.99440494970691</v>
      </c>
      <c r="F7201" s="3">
        <v>157.66137174154613</v>
      </c>
      <c r="G7201" s="3">
        <v>-86.279195402084227</v>
      </c>
      <c r="H7201" s="3">
        <v>53.458159859317242</v>
      </c>
      <c r="I7201" s="3">
        <v>-0.32499820432938986</v>
      </c>
      <c r="J7201" s="3">
        <v>0.16249910216469493</v>
      </c>
      <c r="K7201" s="3">
        <v>0.96327455784098037</v>
      </c>
      <c r="L7201" s="3">
        <v>-35.134406021064422</v>
      </c>
      <c r="M7201" s="3">
        <v>92.789787378373617</v>
      </c>
      <c r="N7201" s="3">
        <v>15.377107820565639</v>
      </c>
      <c r="O7201" s="3">
        <v>22.56488885286819</v>
      </c>
      <c r="P7201" s="3">
        <v>-0.55853576394152371</v>
      </c>
      <c r="Q7201" s="3">
        <v>22.469860967279097</v>
      </c>
      <c r="R7201" s="3">
        <v>-0.56089788236987281</v>
      </c>
      <c r="S7201" s="3">
        <v>-0.32499820432938986</v>
      </c>
      <c r="T7201" s="3">
        <v>-35.134406021064422</v>
      </c>
      <c r="U7201" s="3">
        <v>2434.6289049461179</v>
      </c>
      <c r="V7201" s="3">
        <v>-3.7208045979157784</v>
      </c>
      <c r="W7201" s="3">
        <v>0.00041160783487997286</v>
      </c>
      <c r="X7201" s="3">
        <v>0.0063293380567389212</v>
      </c>
      <c r="Y7201" s="3">
        <v>0.0063427077219605672</v>
      </c>
      <c r="Z7201" s="3">
        <v>86.279195402084227</v>
      </c>
    </row>
    <row r="7202">
      <c r="A7202" s="3">
        <v>44.83097</v>
      </c>
      <c r="B7202" s="3">
        <v>10.261198043823242</v>
      </c>
      <c r="C7202" s="3">
        <v>-157.29269409179688</v>
      </c>
      <c r="D7202" s="3">
        <v>2421.382346762759</v>
      </c>
      <c r="E7202" s="3">
        <v>-157.9620969900212</v>
      </c>
      <c r="F7202" s="3">
        <v>157.62704019282398</v>
      </c>
      <c r="G7202" s="3">
        <v>-86.267522510368991</v>
      </c>
      <c r="H7202" s="3">
        <v>53.281604098154844</v>
      </c>
      <c r="I7202" s="3">
        <v>-0.326075382143324</v>
      </c>
      <c r="J7202" s="3">
        <v>0.163037691071662</v>
      </c>
      <c r="K7202" s="3">
        <v>0.96315510506315372</v>
      </c>
      <c r="L7202" s="3">
        <v>-35.141234756337148</v>
      </c>
      <c r="M7202" s="3">
        <v>92.766775640921466</v>
      </c>
      <c r="N7202" s="3">
        <v>15.328882009686936</v>
      </c>
      <c r="O7202" s="3">
        <v>22.570099010735543</v>
      </c>
      <c r="P7202" s="3">
        <v>-0.55840663036655447</v>
      </c>
      <c r="Q7202" s="3">
        <v>22.474452713434548</v>
      </c>
      <c r="R7202" s="3">
        <v>-0.56078308541370947</v>
      </c>
      <c r="S7202" s="3">
        <v>-0.326075382143324</v>
      </c>
      <c r="T7202" s="3">
        <v>-35.141234756337148</v>
      </c>
      <c r="U7202" s="3">
        <v>2426.5293102082674</v>
      </c>
      <c r="V7202" s="3">
        <v>-3.7324774896310156</v>
      </c>
      <c r="W7202" s="3">
        <v>0.00041298723488958247</v>
      </c>
      <c r="X7202" s="3">
        <v>0.0063306325951292741</v>
      </c>
      <c r="Y7202" s="3">
        <v>0.00634408917896769</v>
      </c>
      <c r="Z7202" s="3">
        <v>86.267522510368991</v>
      </c>
    </row>
    <row r="7203">
      <c r="A7203" s="3">
        <v>44.83098</v>
      </c>
      <c r="B7203" s="3">
        <v>10.26146125793457</v>
      </c>
      <c r="C7203" s="3">
        <v>-157.33226013183594</v>
      </c>
      <c r="D7203" s="3">
        <v>2422.5338906891079</v>
      </c>
      <c r="E7203" s="3">
        <v>-158.00152902214398</v>
      </c>
      <c r="F7203" s="3">
        <v>157.66653946015239</v>
      </c>
      <c r="G7203" s="3">
        <v>-86.268363055580863</v>
      </c>
      <c r="H7203" s="3">
        <v>53.304518055521257</v>
      </c>
      <c r="I7203" s="3">
        <v>-0.32593517955529594</v>
      </c>
      <c r="J7203" s="3">
        <v>0.16296758977764797</v>
      </c>
      <c r="K7203" s="3">
        <v>0.96317065187918272</v>
      </c>
      <c r="L7203" s="3">
        <v>-35.132992491025483</v>
      </c>
      <c r="M7203" s="3">
        <v>92.769770464136982</v>
      </c>
      <c r="N7203" s="3">
        <v>15.332344602498047</v>
      </c>
      <c r="O7203" s="3">
        <v>22.564417024688684</v>
      </c>
      <c r="P7203" s="3">
        <v>-0.5585469447199598</v>
      </c>
      <c r="Q7203" s="3">
        <v>22.46883780823411</v>
      </c>
      <c r="R7203" s="3">
        <v>-0.56092292338806282</v>
      </c>
      <c r="S7203" s="3">
        <v>-0.32593517955529594</v>
      </c>
      <c r="T7203" s="3">
        <v>-35.132992491025483</v>
      </c>
      <c r="U7203" s="3">
        <v>2427.6809787759685</v>
      </c>
      <c r="V7203" s="3">
        <v>-3.7316369444191388</v>
      </c>
      <c r="W7203" s="3">
        <v>0.00041279092269604631</v>
      </c>
      <c r="X7203" s="3">
        <v>0.0063290526755589152</v>
      </c>
      <c r="Y7203" s="3">
        <v>0.0063424998317587467</v>
      </c>
      <c r="Z7203" s="3">
        <v>86.268363055580863</v>
      </c>
    </row>
    <row r="7204">
      <c r="A7204" s="3">
        <v>44.83099</v>
      </c>
      <c r="B7204" s="3">
        <v>10.246424674987793</v>
      </c>
      <c r="C7204" s="3">
        <v>-157.33795166015625</v>
      </c>
      <c r="D7204" s="3">
        <v>2426.2336414690403</v>
      </c>
      <c r="E7204" s="3">
        <v>-158.00523642846804</v>
      </c>
      <c r="F7204" s="3">
        <v>157.67124104044422</v>
      </c>
      <c r="G7204" s="3">
        <v>-86.273950186430838</v>
      </c>
      <c r="H7204" s="3">
        <v>53.385692115827823</v>
      </c>
      <c r="I7204" s="3">
        <v>-0.32543947225460607</v>
      </c>
      <c r="J7204" s="3">
        <v>0.16271973612730303</v>
      </c>
      <c r="K7204" s="3">
        <v>0.9632256219937313</v>
      </c>
      <c r="L7204" s="3">
        <v>-35.132179966598684</v>
      </c>
      <c r="M7204" s="3">
        <v>92.780359886521055</v>
      </c>
      <c r="N7204" s="3">
        <v>15.355400215279843</v>
      </c>
      <c r="O7204" s="3">
        <v>22.563594741938086</v>
      </c>
      <c r="P7204" s="3">
        <v>-0.55856700076294419</v>
      </c>
      <c r="Q7204" s="3">
        <v>22.468304589345763</v>
      </c>
      <c r="R7204" s="3">
        <v>-0.56093593494416316</v>
      </c>
      <c r="S7204" s="3">
        <v>-0.32543947225460607</v>
      </c>
      <c r="T7204" s="3">
        <v>-35.132179966598684</v>
      </c>
      <c r="U7204" s="3">
        <v>2431.3731383181266</v>
      </c>
      <c r="V7204" s="3">
        <v>-3.7260498135691624</v>
      </c>
      <c r="W7204" s="3">
        <v>0.00041216146001277855</v>
      </c>
      <c r="X7204" s="3">
        <v>0.0063289041718102741</v>
      </c>
      <c r="Y7204" s="3">
        <v>0.0063423107054982218</v>
      </c>
      <c r="Z7204" s="3">
        <v>86.273950186430838</v>
      </c>
    </row>
    <row r="7205">
      <c r="A7205" s="3">
        <v>44.831</v>
      </c>
      <c r="B7205" s="3">
        <v>10.257547378540039</v>
      </c>
      <c r="C7205" s="3">
        <v>-157.32247924804688</v>
      </c>
      <c r="D7205" s="3">
        <v>2423.15037286358</v>
      </c>
      <c r="E7205" s="3">
        <v>-157.99127927412008</v>
      </c>
      <c r="F7205" s="3">
        <v>157.65652461910713</v>
      </c>
      <c r="G7205" s="3">
        <v>-86.269551083906009</v>
      </c>
      <c r="H7205" s="3">
        <v>53.318711887064431</v>
      </c>
      <c r="I7205" s="3">
        <v>-0.32584839286783163</v>
      </c>
      <c r="J7205" s="3">
        <v>0.16292419643391581</v>
      </c>
      <c r="K7205" s="3">
        <v>0.963180275626597</v>
      </c>
      <c r="L7205" s="3">
        <v>-35.13512492485961</v>
      </c>
      <c r="M7205" s="3">
        <v>92.771624335612742</v>
      </c>
      <c r="N7205" s="3">
        <v>15.337241295827058</v>
      </c>
      <c r="O7205" s="3">
        <v>22.565809808267915</v>
      </c>
      <c r="P7205" s="3">
        <v>-0.55851197233607963</v>
      </c>
      <c r="Q7205" s="3">
        <v>22.470285458712219</v>
      </c>
      <c r="R7205" s="3">
        <v>-0.56088628542500329</v>
      </c>
      <c r="S7205" s="3">
        <v>-0.32584839286783163</v>
      </c>
      <c r="T7205" s="3">
        <v>-35.13512492485961</v>
      </c>
      <c r="U7205" s="3">
        <v>2428.2954873399531</v>
      </c>
      <c r="V7205" s="3">
        <v>-3.7304489160939971</v>
      </c>
      <c r="W7205" s="3">
        <v>0.000412685903111428</v>
      </c>
      <c r="X7205" s="3">
        <v>0.0063294632754062781</v>
      </c>
      <c r="Y7205" s="3">
        <v>0.0063429027274067252</v>
      </c>
      <c r="Z7205" s="3">
        <v>86.269551083906009</v>
      </c>
    </row>
    <row r="7206">
      <c r="A7206" s="3">
        <v>44.83101</v>
      </c>
      <c r="B7206" s="3">
        <v>10.266136169433594</v>
      </c>
      <c r="C7206" s="3">
        <v>-157.33145141601563</v>
      </c>
      <c r="D7206" s="3">
        <v>2421.4152964903583</v>
      </c>
      <c r="E7206" s="3">
        <v>-158.00133369893356</v>
      </c>
      <c r="F7206" s="3">
        <v>157.66603678826786</v>
      </c>
      <c r="G7206" s="3">
        <v>-86.266648669195192</v>
      </c>
      <c r="H7206" s="3">
        <v>53.279918663937565</v>
      </c>
      <c r="I7206" s="3">
        <v>-0.32608569949596866</v>
      </c>
      <c r="J7206" s="3">
        <v>0.16304284974798433</v>
      </c>
      <c r="K7206" s="3">
        <v>0.96315396100015238</v>
      </c>
      <c r="L7206" s="3">
        <v>-35.133045051463355</v>
      </c>
      <c r="M7206" s="3">
        <v>92.766555259028308</v>
      </c>
      <c r="N7206" s="3">
        <v>15.325283906174407</v>
      </c>
      <c r="O7206" s="3">
        <v>22.564518917325863</v>
      </c>
      <c r="P7206" s="3">
        <v>-0.5585437248406564</v>
      </c>
      <c r="Q7206" s="3">
        <v>22.468851551162452</v>
      </c>
      <c r="R7206" s="3">
        <v>-0.5609218796351253</v>
      </c>
      <c r="S7206" s="3">
        <v>-0.32608569949596866</v>
      </c>
      <c r="T7206" s="3">
        <v>-35.133045051463355</v>
      </c>
      <c r="U7206" s="3">
        <v>2426.5647445572372</v>
      </c>
      <c r="V7206" s="3">
        <v>-3.7333513308048052</v>
      </c>
      <c r="W7206" s="3">
        <v>0.00041298161511138444</v>
      </c>
      <c r="X7206" s="3">
        <v>0.0063290604996124131</v>
      </c>
      <c r="Y7206" s="3">
        <v>0.0063425200529579825</v>
      </c>
      <c r="Z7206" s="3">
        <v>86.266648669195192</v>
      </c>
    </row>
    <row r="7207">
      <c r="A7207" s="3">
        <v>44.83102</v>
      </c>
      <c r="B7207" s="3">
        <v>10.236092567443848</v>
      </c>
      <c r="C7207" s="3">
        <v>-157.34733581542969</v>
      </c>
      <c r="D7207" s="3">
        <v>2428.9504530605909</v>
      </c>
      <c r="E7207" s="3">
        <v>-158.01323581625451</v>
      </c>
      <c r="F7207" s="3">
        <v>157.67993429495994</v>
      </c>
      <c r="G7207" s="3">
        <v>-86.277918199186189</v>
      </c>
      <c r="H7207" s="3">
        <v>53.444974648404859</v>
      </c>
      <c r="I7207" s="3">
        <v>-0.32507840214450179</v>
      </c>
      <c r="J7207" s="3">
        <v>0.16253920107225089</v>
      </c>
      <c r="K7207" s="3">
        <v>0.96326566385758072</v>
      </c>
      <c r="L7207" s="3">
        <v>-35.130482425285365</v>
      </c>
      <c r="M7207" s="3">
        <v>92.788073916698565</v>
      </c>
      <c r="N7207" s="3">
        <v>15.371816421031291</v>
      </c>
      <c r="O7207" s="3">
        <v>22.562234963211502</v>
      </c>
      <c r="P7207" s="3">
        <v>-0.55859996666071965</v>
      </c>
      <c r="Q7207" s="3">
        <v>22.467153103752064</v>
      </c>
      <c r="R7207" s="3">
        <v>-0.56096398328885266</v>
      </c>
      <c r="S7207" s="3">
        <v>-0.32507840214450179</v>
      </c>
      <c r="T7207" s="3">
        <v>-35.130482425285365</v>
      </c>
      <c r="U7207" s="3">
        <v>2434.0847327314582</v>
      </c>
      <c r="V7207" s="3">
        <v>-3.7220818008138195</v>
      </c>
      <c r="W7207" s="3">
        <v>0.00041170045224263563</v>
      </c>
      <c r="X7207" s="3">
        <v>0.0063285837723293555</v>
      </c>
      <c r="Y7207" s="3">
        <v>0.0063419610394393981</v>
      </c>
      <c r="Z7207" s="3">
        <v>86.277918199186189</v>
      </c>
    </row>
    <row r="7208">
      <c r="A7208" s="3">
        <v>44.83103</v>
      </c>
      <c r="B7208" s="3">
        <v>10.256948471069336</v>
      </c>
      <c r="C7208" s="3">
        <v>-157.33035278320313</v>
      </c>
      <c r="D7208" s="3">
        <v>2423.5322005311541</v>
      </c>
      <c r="E7208" s="3">
        <v>-157.99904124717131</v>
      </c>
      <c r="F7208" s="3">
        <v>157.66434250909529</v>
      </c>
      <c r="G7208" s="3">
        <v>-86.269954429619361</v>
      </c>
      <c r="H7208" s="3">
        <v>53.326635849011382</v>
      </c>
      <c r="I7208" s="3">
        <v>-0.32579996273972284</v>
      </c>
      <c r="J7208" s="3">
        <v>0.16289998136986142</v>
      </c>
      <c r="K7208" s="3">
        <v>0.96318564606947965</v>
      </c>
      <c r="L7208" s="3">
        <v>-35.133501100570513</v>
      </c>
      <c r="M7208" s="3">
        <v>92.772658879428093</v>
      </c>
      <c r="N7208" s="3">
        <v>15.338904473096244</v>
      </c>
      <c r="O7208" s="3">
        <v>22.564664404786384</v>
      </c>
      <c r="P7208" s="3">
        <v>-0.55853952556431241</v>
      </c>
      <c r="Q7208" s="3">
        <v>22.469165529212898</v>
      </c>
      <c r="R7208" s="3">
        <v>-0.56091344090110562</v>
      </c>
      <c r="S7208" s="3">
        <v>-0.32579996273972284</v>
      </c>
      <c r="T7208" s="3">
        <v>-35.133501100570513</v>
      </c>
      <c r="U7208" s="3">
        <v>2428.6770110589841</v>
      </c>
      <c r="V7208" s="3">
        <v>-3.7300455703806397</v>
      </c>
      <c r="W7208" s="3">
        <v>0.00041262088441855021</v>
      </c>
      <c r="X7208" s="3">
        <v>0.006329152329700629</v>
      </c>
      <c r="Y7208" s="3">
        <v>0.0063425882104085262</v>
      </c>
      <c r="Z7208" s="3">
        <v>86.269954429619361</v>
      </c>
    </row>
    <row r="7209">
      <c r="A7209" s="3">
        <v>44.83104</v>
      </c>
      <c r="B7209" s="3">
        <v>10.255471229553223</v>
      </c>
      <c r="C7209" s="3">
        <v>-157.30305480957031</v>
      </c>
      <c r="D7209" s="3">
        <v>2423.0408516923344</v>
      </c>
      <c r="E7209" s="3">
        <v>-157.971666682795</v>
      </c>
      <c r="F7209" s="3">
        <v>157.63700625983378</v>
      </c>
      <c r="G7209" s="3">
        <v>-86.269844744907758</v>
      </c>
      <c r="H7209" s="3">
        <v>53.317507840615974</v>
      </c>
      <c r="I7209" s="3">
        <v>-0.32585575308873405</v>
      </c>
      <c r="J7209" s="3">
        <v>0.16292787654436702</v>
      </c>
      <c r="K7209" s="3">
        <v>0.96317945945037453</v>
      </c>
      <c r="L7209" s="3">
        <v>-35.139219564497189</v>
      </c>
      <c r="M7209" s="3">
        <v>92.771467110711569</v>
      </c>
      <c r="N7209" s="3">
        <v>15.338452157738946</v>
      </c>
      <c r="O7209" s="3">
        <v>22.56857619217044</v>
      </c>
      <c r="P7209" s="3">
        <v>-0.55844251519479482</v>
      </c>
      <c r="Q7209" s="3">
        <v>22.4730551514628</v>
      </c>
      <c r="R7209" s="3">
        <v>-0.56081615820271169</v>
      </c>
      <c r="S7209" s="3">
        <v>-0.32585575308873405</v>
      </c>
      <c r="T7209" s="3">
        <v>-35.139219564497189</v>
      </c>
      <c r="U7209" s="3">
        <v>2428.1849222092733</v>
      </c>
      <c r="V7209" s="3">
        <v>-3.7301552550922397</v>
      </c>
      <c r="W7209" s="3">
        <v>0.00041270455646736861</v>
      </c>
      <c r="X7209" s="3">
        <v>0.006330249094655605</v>
      </c>
      <c r="Y7209" s="3">
        <v>0.0063436880953682646</v>
      </c>
      <c r="Z7209" s="3">
        <v>86.269844744907758</v>
      </c>
    </row>
    <row r="7210">
      <c r="A7210" s="3">
        <v>44.83105</v>
      </c>
      <c r="B7210" s="3">
        <v>10.254762649536133</v>
      </c>
      <c r="C7210" s="3">
        <v>-157.34275817871094</v>
      </c>
      <c r="D7210" s="3">
        <v>2424.4250752509852</v>
      </c>
      <c r="E7210" s="3">
        <v>-158.01110897041932</v>
      </c>
      <c r="F7210" s="3">
        <v>157.67657945390187</v>
      </c>
      <c r="G7210" s="3">
        <v>-86.271040279282573</v>
      </c>
      <c r="H7210" s="3">
        <v>53.3455390490755</v>
      </c>
      <c r="I7210" s="3">
        <v>-0.32568448719185683</v>
      </c>
      <c r="J7210" s="3">
        <v>0.16284224359592842</v>
      </c>
      <c r="K7210" s="3">
        <v>0.96319845133573989</v>
      </c>
      <c r="L7210" s="3">
        <v>-35.13097364580571</v>
      </c>
      <c r="M7210" s="3">
        <v>92.775125665556772</v>
      </c>
      <c r="N7210" s="3">
        <v>15.343383709210299</v>
      </c>
      <c r="O7210" s="3">
        <v>22.562877283428993</v>
      </c>
      <c r="P7210" s="3">
        <v>-0.5585833666849499</v>
      </c>
      <c r="Q7210" s="3">
        <v>22.467441481516978</v>
      </c>
      <c r="R7210" s="3">
        <v>-0.56095608240240913</v>
      </c>
      <c r="S7210" s="3">
        <v>-0.32568448719185683</v>
      </c>
      <c r="T7210" s="3">
        <v>-35.13097364580571</v>
      </c>
      <c r="U7210" s="3">
        <v>2429.5687798586414</v>
      </c>
      <c r="V7210" s="3">
        <v>-3.7289597207174303</v>
      </c>
      <c r="W7210" s="3">
        <v>0.000412468923130766</v>
      </c>
      <c r="X7210" s="3">
        <v>0.0063286689557201089</v>
      </c>
      <c r="Y7210" s="3">
        <v>0.0063420959755938816</v>
      </c>
      <c r="Z7210" s="3">
        <v>86.271040279282573</v>
      </c>
    </row>
    <row r="7211">
      <c r="A7211" s="3">
        <v>44.83106</v>
      </c>
      <c r="B7211" s="3">
        <v>10.252229690551758</v>
      </c>
      <c r="C7211" s="3">
        <v>-157.32498168945313</v>
      </c>
      <c r="D7211" s="3">
        <v>2424.4733904198033</v>
      </c>
      <c r="E7211" s="3">
        <v>-157.99307783349278</v>
      </c>
      <c r="F7211" s="3">
        <v>157.65867587042141</v>
      </c>
      <c r="G7211" s="3">
        <v>-86.271538695110877</v>
      </c>
      <c r="H7211" s="3">
        <v>53.34771074707529</v>
      </c>
      <c r="I7211" s="3">
        <v>-0.32567122600267551</v>
      </c>
      <c r="J7211" s="3">
        <v>0.16283561300133775</v>
      </c>
      <c r="K7211" s="3">
        <v>0.96319992190089387</v>
      </c>
      <c r="L7211" s="3">
        <v>-35.1347356526722</v>
      </c>
      <c r="M7211" s="3">
        <v>92.7754089549888</v>
      </c>
      <c r="N7211" s="3">
        <v>15.34544059566287</v>
      </c>
      <c r="O7211" s="3">
        <v>22.5654206715108</v>
      </c>
      <c r="P7211" s="3">
        <v>-0.55852010877544256</v>
      </c>
      <c r="Q7211" s="3">
        <v>22.469999588853263</v>
      </c>
      <c r="R7211" s="3">
        <v>-0.56089191983198561</v>
      </c>
      <c r="S7211" s="3">
        <v>-0.32567122600267551</v>
      </c>
      <c r="T7211" s="3">
        <v>-35.1347356526722</v>
      </c>
      <c r="U7211" s="3">
        <v>2429.6158201446165</v>
      </c>
      <c r="V7211" s="3">
        <v>-3.7284613048891306</v>
      </c>
      <c r="W7211" s="3">
        <v>0.00041246070340530635</v>
      </c>
      <c r="X7211" s="3">
        <v>0.00632939122215145</v>
      </c>
      <c r="Y7211" s="3">
        <v>0.0063428161785520345</v>
      </c>
      <c r="Z7211" s="3">
        <v>86.271538695110877</v>
      </c>
    </row>
    <row r="7212">
      <c r="A7212" s="3">
        <v>44.83107</v>
      </c>
      <c r="B7212" s="3">
        <v>10.247142791748047</v>
      </c>
      <c r="C7212" s="3">
        <v>-157.30096435546875</v>
      </c>
      <c r="D7212" s="3">
        <v>2424.9293512885688</v>
      </c>
      <c r="E7212" s="3">
        <v>-157.9684995853049</v>
      </c>
      <c r="F7212" s="3">
        <v>157.6343786188626</v>
      </c>
      <c r="G7212" s="3">
        <v>-86.272816058792813</v>
      </c>
      <c r="H7212" s="3">
        <v>53.359255060055588</v>
      </c>
      <c r="I7212" s="3">
        <v>-0.32560075029545366</v>
      </c>
      <c r="J7212" s="3">
        <v>0.16280037514772683</v>
      </c>
      <c r="K7212" s="3">
        <v>0.96320773715919361</v>
      </c>
      <c r="L7212" s="3">
        <v>-35.139860799977839</v>
      </c>
      <c r="M7212" s="3">
        <v>92.776914492333418</v>
      </c>
      <c r="N7212" s="3">
        <v>15.350714589645627</v>
      </c>
      <c r="O7212" s="3">
        <v>22.56886000823221</v>
      </c>
      <c r="P7212" s="3">
        <v>-0.55843469525544442</v>
      </c>
      <c r="Q7212" s="3">
        <v>22.47348967052384</v>
      </c>
      <c r="R7212" s="3">
        <v>-0.56080451437367573</v>
      </c>
      <c r="S7212" s="3">
        <v>-0.32560075029545366</v>
      </c>
      <c r="T7212" s="3">
        <v>-35.139860799977839</v>
      </c>
      <c r="U7212" s="3">
        <v>2430.0692182738403</v>
      </c>
      <c r="V7212" s="3">
        <v>-3.7271839412071897</v>
      </c>
      <c r="W7212" s="3">
        <v>0.00041238314818063296</v>
      </c>
      <c r="X7212" s="3">
        <v>0.0063303760093004367</v>
      </c>
      <c r="Y7212" s="3">
        <v>0.0063437938396538312</v>
      </c>
      <c r="Z7212" s="3">
        <v>86.272816058792813</v>
      </c>
    </row>
    <row r="7213">
      <c r="A7213" s="3">
        <v>44.83108</v>
      </c>
      <c r="B7213" s="3">
        <v>10.243949890136719</v>
      </c>
      <c r="C7213" s="3">
        <v>-157.31005859375</v>
      </c>
      <c r="D7213" s="3">
        <v>2425.9580836146611</v>
      </c>
      <c r="E7213" s="3">
        <v>-157.97713932774573</v>
      </c>
      <c r="F7213" s="3">
        <v>157.64324611007189</v>
      </c>
      <c r="G7213" s="3">
        <v>-86.274188936170773</v>
      </c>
      <c r="H7213" s="3">
        <v>53.381358312724977</v>
      </c>
      <c r="I7213" s="3">
        <v>-0.3254658994698737</v>
      </c>
      <c r="J7213" s="3">
        <v>0.16273294973493685</v>
      </c>
      <c r="K7213" s="3">
        <v>0.96322269134031524</v>
      </c>
      <c r="L7213" s="3">
        <v>-35.138046549216689</v>
      </c>
      <c r="M7213" s="3">
        <v>92.779795311288012</v>
      </c>
      <c r="N7213" s="3">
        <v>15.356386968000924</v>
      </c>
      <c r="O7213" s="3">
        <v>22.567551254678627</v>
      </c>
      <c r="P7213" s="3">
        <v>-0.558466881084975</v>
      </c>
      <c r="Q7213" s="3">
        <v>22.472256589137022</v>
      </c>
      <c r="R7213" s="3">
        <v>-0.56083508627335754</v>
      </c>
      <c r="S7213" s="3">
        <v>-0.3254658994698737</v>
      </c>
      <c r="T7213" s="3">
        <v>-35.138046549216689</v>
      </c>
      <c r="U7213" s="3">
        <v>2431.0963370474433</v>
      </c>
      <c r="V7213" s="3">
        <v>-3.7258110638292328</v>
      </c>
      <c r="W7213" s="3">
        <v>0.00041220827629058075</v>
      </c>
      <c r="X7213" s="3">
        <v>0.0063300298021307985</v>
      </c>
      <c r="Y7213" s="3">
        <v>0.0063434369988915728</v>
      </c>
      <c r="Z7213" s="3">
        <v>86.274188936170773</v>
      </c>
    </row>
    <row r="7214">
      <c r="A7214" s="3">
        <v>44.83109</v>
      </c>
      <c r="B7214" s="3">
        <v>10.255452156066895</v>
      </c>
      <c r="C7214" s="3">
        <v>-157.30276489257813</v>
      </c>
      <c r="D7214" s="3">
        <v>2423.0364262461876</v>
      </c>
      <c r="E7214" s="3">
        <v>-157.97137551107042</v>
      </c>
      <c r="F7214" s="3">
        <v>157.63671571615254</v>
      </c>
      <c r="G7214" s="3">
        <v>-86.269844807352015</v>
      </c>
      <c r="H7214" s="3">
        <v>53.317428371281721</v>
      </c>
      <c r="I7214" s="3">
        <v>-0.32585623888888021</v>
      </c>
      <c r="J7214" s="3">
        <v>0.16292811944444011</v>
      </c>
      <c r="K7214" s="3">
        <v>0.96317940557993309</v>
      </c>
      <c r="L7214" s="3">
        <v>-35.139280390647734</v>
      </c>
      <c r="M7214" s="3">
        <v>92.77145673333132</v>
      </c>
      <c r="N7214" s="3">
        <v>15.338452415237621</v>
      </c>
      <c r="O7214" s="3">
        <v>22.568593623309738</v>
      </c>
      <c r="P7214" s="3">
        <v>-0.55844088804349479</v>
      </c>
      <c r="Q7214" s="3">
        <v>22.473072512018756</v>
      </c>
      <c r="R7214" s="3">
        <v>-0.56081452405555809</v>
      </c>
      <c r="S7214" s="3">
        <v>-0.32585623888888021</v>
      </c>
      <c r="T7214" s="3">
        <v>-35.139280390647734</v>
      </c>
      <c r="U7214" s="3">
        <v>2428.180487195455</v>
      </c>
      <c r="V7214" s="3">
        <v>-3.7301551926479815</v>
      </c>
      <c r="W7214" s="3">
        <v>0.00041270531023308567</v>
      </c>
      <c r="X7214" s="3">
        <v>0.0063302607625260647</v>
      </c>
      <c r="Y7214" s="3">
        <v>0.0063436997875586506</v>
      </c>
      <c r="Z7214" s="3">
        <v>86.269844807352015</v>
      </c>
    </row>
    <row r="7215">
      <c r="A7215" s="3">
        <v>44.8311</v>
      </c>
      <c r="B7215" s="3">
        <v>10.228620529174805</v>
      </c>
      <c r="C7215" s="3">
        <v>-157.32078552246094</v>
      </c>
      <c r="D7215" s="3">
        <v>2429.8930793690465</v>
      </c>
      <c r="E7215" s="3">
        <v>-157.98582592117492</v>
      </c>
      <c r="F7215" s="3">
        <v>157.65295504789631</v>
      </c>
      <c r="G7215" s="3">
        <v>-86.2800016384121</v>
      </c>
      <c r="H7215" s="3">
        <v>53.467403294358974</v>
      </c>
      <c r="I7215" s="3">
        <v>-0.32494200559076358</v>
      </c>
      <c r="J7215" s="3">
        <v>0.16247100279538179</v>
      </c>
      <c r="K7215" s="3">
        <v>0.96328079036205616</v>
      </c>
      <c r="L7215" s="3">
        <v>-35.136192292081169</v>
      </c>
      <c r="M7215" s="3">
        <v>92.790988108054762</v>
      </c>
      <c r="N7215" s="3">
        <v>15.380449892899959</v>
      </c>
      <c r="O7215" s="3">
        <v>22.566002417501391</v>
      </c>
      <c r="P7215" s="3">
        <v>-0.55850471362512955</v>
      </c>
      <c r="Q7215" s="3">
        <v>22.471010963947805</v>
      </c>
      <c r="R7215" s="3">
        <v>-0.56086567436022494</v>
      </c>
      <c r="S7215" s="3">
        <v>-0.32494200559076358</v>
      </c>
      <c r="T7215" s="3">
        <v>-35.136192292081169</v>
      </c>
      <c r="U7215" s="3">
        <v>2435.023592977609</v>
      </c>
      <c r="V7215" s="3">
        <v>-3.7199983615878951</v>
      </c>
      <c r="W7215" s="3">
        <v>0.00041154074164434555</v>
      </c>
      <c r="X7215" s="3">
        <v>0.0063296817557477441</v>
      </c>
      <c r="Y7215" s="3">
        <v>0.0063430463431287517</v>
      </c>
      <c r="Z7215" s="3">
        <v>86.2800016384121</v>
      </c>
    </row>
    <row r="7216">
      <c r="A7216" s="3">
        <v>44.83111</v>
      </c>
      <c r="B7216" s="3">
        <v>10.249822616577148</v>
      </c>
      <c r="C7216" s="3">
        <v>-157.324462890625</v>
      </c>
      <c r="D7216" s="3">
        <v>2425.0220142634457</v>
      </c>
      <c r="E7216" s="3">
        <v>-157.99224755513922</v>
      </c>
      <c r="F7216" s="3">
        <v>157.65800166022322</v>
      </c>
      <c r="G7216" s="3">
        <v>-86.272399357531853</v>
      </c>
      <c r="H7216" s="3">
        <v>53.359832796856452</v>
      </c>
      <c r="I7216" s="3">
        <v>-0.32559722413008763</v>
      </c>
      <c r="J7216" s="3">
        <v>0.16279861206504381</v>
      </c>
      <c r="K7216" s="3">
        <v>0.96320812818770007</v>
      </c>
      <c r="L7216" s="3">
        <v>-35.134903154720668</v>
      </c>
      <c r="M7216" s="3">
        <v>92.776989820685287</v>
      </c>
      <c r="N7216" s="3">
        <v>15.348993711967507</v>
      </c>
      <c r="O7216" s="3">
        <v>22.565468910140947</v>
      </c>
      <c r="P7216" s="3">
        <v>-0.55851761915520681</v>
      </c>
      <c r="Q7216" s="3">
        <v>22.47009160955216</v>
      </c>
      <c r="R7216" s="3">
        <v>-0.56088832167711611</v>
      </c>
      <c r="S7216" s="3">
        <v>-0.32559722413008763</v>
      </c>
      <c r="T7216" s="3">
        <v>-35.134903154720668</v>
      </c>
      <c r="U7216" s="3">
        <v>2430.1632290753364</v>
      </c>
      <c r="V7216" s="3">
        <v>-3.7276006424681496</v>
      </c>
      <c r="W7216" s="3">
        <v>0.00041236739053015603</v>
      </c>
      <c r="X7216" s="3">
        <v>0.0063294244842678144</v>
      </c>
      <c r="Y7216" s="3">
        <v>0.0063428433030322884</v>
      </c>
      <c r="Z7216" s="3">
        <v>86.272399357531853</v>
      </c>
    </row>
    <row r="7217">
      <c r="A7217" s="3">
        <v>44.83112</v>
      </c>
      <c r="B7217" s="3">
        <v>10.25898551940918</v>
      </c>
      <c r="C7217" s="3">
        <v>-157.31854248046875</v>
      </c>
      <c r="D7217" s="3">
        <v>2422.6928232858909</v>
      </c>
      <c r="E7217" s="3">
        <v>-157.98754679634914</v>
      </c>
      <c r="F7217" s="3">
        <v>157.65268977111202</v>
      </c>
      <c r="G7217" s="3">
        <v>-86.268936439464255</v>
      </c>
      <c r="H7217" s="3">
        <v>53.308874115403107</v>
      </c>
      <c r="I7217" s="3">
        <v>-0.32590853996914854</v>
      </c>
      <c r="J7217" s="3">
        <v>0.16295426998457427</v>
      </c>
      <c r="K7217" s="3">
        <v>0.96317360592395784</v>
      </c>
      <c r="L7217" s="3">
        <v>-35.135908708366543</v>
      </c>
      <c r="M7217" s="3">
        <v>92.770339514855962</v>
      </c>
      <c r="N7217" s="3">
        <v>15.334707528618171</v>
      </c>
      <c r="O7217" s="3">
        <v>22.566314095475125</v>
      </c>
      <c r="P7217" s="3">
        <v>-0.55849650144316987</v>
      </c>
      <c r="Q7217" s="3">
        <v>22.470756174426793</v>
      </c>
      <c r="R7217" s="3">
        <v>-0.56087153342591256</v>
      </c>
      <c r="S7217" s="3">
        <v>-0.32590853996914854</v>
      </c>
      <c r="T7217" s="3">
        <v>-35.135908708366543</v>
      </c>
      <c r="U7217" s="3">
        <v>2427.8386645211185</v>
      </c>
      <c r="V7217" s="3">
        <v>-3.7310635605357532</v>
      </c>
      <c r="W7217" s="3">
        <v>0.00041276384293890918</v>
      </c>
      <c r="X7217" s="3">
        <v>0.0063296128098566592</v>
      </c>
      <c r="Y7217" s="3">
        <v>0.0063430570163556937</v>
      </c>
      <c r="Z7217" s="3">
        <v>86.268936439464255</v>
      </c>
    </row>
    <row r="7218">
      <c r="A7218" s="3">
        <v>44.83113</v>
      </c>
      <c r="B7218" s="3">
        <v>10.256756782531738</v>
      </c>
      <c r="C7218" s="3">
        <v>-157.31065368652344</v>
      </c>
      <c r="D7218" s="3">
        <v>2422.9728119616175</v>
      </c>
      <c r="E7218" s="3">
        <v>-157.97940088978436</v>
      </c>
      <c r="F7218" s="3">
        <v>157.64467267553738</v>
      </c>
      <c r="G7218" s="3">
        <v>-86.269558177992749</v>
      </c>
      <c r="H7218" s="3">
        <v>53.3155352773821</v>
      </c>
      <c r="I7218" s="3">
        <v>-0.32586781189800984</v>
      </c>
      <c r="J7218" s="3">
        <v>0.16293390594900492</v>
      </c>
      <c r="K7218" s="3">
        <v>0.96317812224833521</v>
      </c>
      <c r="L7218" s="3">
        <v>-35.137605909022064</v>
      </c>
      <c r="M7218" s="3">
        <v>92.771209517782893</v>
      </c>
      <c r="N7218" s="3">
        <v>15.337270544860623</v>
      </c>
      <c r="O7218" s="3">
        <v>22.567441720919785</v>
      </c>
      <c r="P7218" s="3">
        <v>-0.55846839578133067</v>
      </c>
      <c r="Q7218" s="3">
        <v>22.471910826065034</v>
      </c>
      <c r="R7218" s="3">
        <v>-0.56084251456499934</v>
      </c>
      <c r="S7218" s="3">
        <v>-0.32586781189800984</v>
      </c>
      <c r="T7218" s="3">
        <v>-35.137605909022064</v>
      </c>
      <c r="U7218" s="3">
        <v>2428.1175298182507</v>
      </c>
      <c r="V7218" s="3">
        <v>-3.7304418220072582</v>
      </c>
      <c r="W7218" s="3">
        <v>0.00041271614566339631</v>
      </c>
      <c r="X7218" s="3">
        <v>0.006329939184271615</v>
      </c>
      <c r="Y7218" s="3">
        <v>0.0063433795955680009</v>
      </c>
      <c r="Z7218" s="3">
        <v>86.269558177992749</v>
      </c>
    </row>
    <row r="7219">
      <c r="A7219" s="3">
        <v>44.83114</v>
      </c>
      <c r="B7219" s="3">
        <v>10.245038986206055</v>
      </c>
      <c r="C7219" s="3">
        <v>-157.30769348144531</v>
      </c>
      <c r="D7219" s="3">
        <v>2425.6297399883238</v>
      </c>
      <c r="E7219" s="3">
        <v>-157.97492609738384</v>
      </c>
      <c r="F7219" s="3">
        <v>157.64095677291874</v>
      </c>
      <c r="G7219" s="3">
        <v>-86.273738073176858</v>
      </c>
      <c r="H7219" s="3">
        <v>53.37427008648956</v>
      </c>
      <c r="I7219" s="3">
        <v>-0.32550913220955219</v>
      </c>
      <c r="J7219" s="3">
        <v>0.16275456610477609</v>
      </c>
      <c r="K7219" s="3">
        <v>0.96321789705280214</v>
      </c>
      <c r="L7219" s="3">
        <v>-35.138511965583923</v>
      </c>
      <c r="M7219" s="3">
        <v>92.778871720282254</v>
      </c>
      <c r="N7219" s="3">
        <v>15.354523657083664</v>
      </c>
      <c r="O7219" s="3">
        <v>22.567860352680654</v>
      </c>
      <c r="P7219" s="3">
        <v>-0.55845773727718606</v>
      </c>
      <c r="Q7219" s="3">
        <v>22.472541349397996</v>
      </c>
      <c r="R7219" s="3">
        <v>-0.56082647849185852</v>
      </c>
      <c r="S7219" s="3">
        <v>-0.32550913220955219</v>
      </c>
      <c r="T7219" s="3">
        <v>-35.138511965583923</v>
      </c>
      <c r="U7219" s="3">
        <v>2430.7685436485513</v>
      </c>
      <c r="V7219" s="3">
        <v>-3.7262619268231396</v>
      </c>
      <c r="W7219" s="3">
        <v>0.000412264074567627</v>
      </c>
      <c r="X7219" s="3">
        <v>0.0063301184859143322</v>
      </c>
      <c r="Y7219" s="3">
        <v>0.0063435291213088532</v>
      </c>
      <c r="Z7219" s="3">
        <v>86.273738073176858</v>
      </c>
    </row>
    <row r="7220">
      <c r="A7220" s="3">
        <v>44.83115</v>
      </c>
      <c r="B7220" s="3">
        <v>10.228468894958496</v>
      </c>
      <c r="C7220" s="3">
        <v>-157.32945251464844</v>
      </c>
      <c r="D7220" s="3">
        <v>2430.1954143641174</v>
      </c>
      <c r="E7220" s="3">
        <v>-157.99443656094704</v>
      </c>
      <c r="F7220" s="3">
        <v>157.66159394251397</v>
      </c>
      <c r="G7220" s="3">
        <v>-86.2802609802348</v>
      </c>
      <c r="H7220" s="3">
        <v>53.473524602131349</v>
      </c>
      <c r="I7220" s="3">
        <v>-0.32490479962849628</v>
      </c>
      <c r="J7220" s="3">
        <v>0.16245239981424814</v>
      </c>
      <c r="K7220" s="3">
        <v>0.96328491657905779</v>
      </c>
      <c r="L7220" s="3">
        <v>-35.1343921263717</v>
      </c>
      <c r="M7220" s="3">
        <v>92.79178305087224</v>
      </c>
      <c r="N7220" s="3">
        <v>15.381525243938949</v>
      </c>
      <c r="O7220" s="3">
        <v>22.564733124604615</v>
      </c>
      <c r="P7220" s="3">
        <v>-0.55853483447509722</v>
      </c>
      <c r="Q7220" s="3">
        <v>22.469760239081143</v>
      </c>
      <c r="R7220" s="3">
        <v>-0.56089559241514908</v>
      </c>
      <c r="S7220" s="3">
        <v>-0.32490479962849628</v>
      </c>
      <c r="T7220" s="3">
        <v>-35.1343921263717</v>
      </c>
      <c r="U7220" s="3">
        <v>2435.3258496514582</v>
      </c>
      <c r="V7220" s="3">
        <v>-3.7197390197651989</v>
      </c>
      <c r="W7220" s="3">
        <v>0.00041148954281179027</v>
      </c>
      <c r="X7220" s="3">
        <v>0.00632933679037645</v>
      </c>
      <c r="Y7220" s="3">
        <v>0.0063426987828412848</v>
      </c>
      <c r="Z7220" s="3">
        <v>86.2802609802348</v>
      </c>
    </row>
    <row r="7221">
      <c r="A7221" s="3">
        <v>44.83116</v>
      </c>
      <c r="B7221" s="3">
        <v>10.239571571350098</v>
      </c>
      <c r="C7221" s="3">
        <v>-157.33248901367188</v>
      </c>
      <c r="D7221" s="3">
        <v>2427.6758799903951</v>
      </c>
      <c r="E7221" s="3">
        <v>-157.99890461938756</v>
      </c>
      <c r="F7221" s="3">
        <v>157.66534471849536</v>
      </c>
      <c r="G7221" s="3">
        <v>-86.2763063425345</v>
      </c>
      <c r="H7221" s="3">
        <v>53.417814052337015</v>
      </c>
      <c r="I7221" s="3">
        <v>-0.32524372875440244</v>
      </c>
      <c r="J7221" s="3">
        <v>0.16262186437720122</v>
      </c>
      <c r="K7221" s="3">
        <v>0.96324732930145862</v>
      </c>
      <c r="L7221" s="3">
        <v>-35.133486086304472</v>
      </c>
      <c r="M7221" s="3">
        <v>92.78454174063927</v>
      </c>
      <c r="N7221" s="3">
        <v>15.365143738423758</v>
      </c>
      <c r="O7221" s="3">
        <v>22.564293601300704</v>
      </c>
      <c r="P7221" s="3">
        <v>-0.558545514670537</v>
      </c>
      <c r="Q7221" s="3">
        <v>22.469120806121644</v>
      </c>
      <c r="R7221" s="3">
        <v>-0.56091135436335859</v>
      </c>
      <c r="S7221" s="3">
        <v>-0.32524372875440244</v>
      </c>
      <c r="T7221" s="3">
        <v>-35.133486086304472</v>
      </c>
      <c r="U7221" s="3">
        <v>2432.8119187779535</v>
      </c>
      <c r="V7221" s="3">
        <v>-3.7236936574654993</v>
      </c>
      <c r="W7221" s="3">
        <v>0.00041191660231181947</v>
      </c>
      <c r="X7221" s="3">
        <v>0.0063291578027642424</v>
      </c>
      <c r="Y7221" s="3">
        <v>0.0063425478933589142</v>
      </c>
      <c r="Z7221" s="3">
        <v>86.2763063425345</v>
      </c>
    </row>
    <row r="7222">
      <c r="A7222" s="3">
        <v>44.83117</v>
      </c>
      <c r="B7222" s="3">
        <v>10.237147331237793</v>
      </c>
      <c r="C7222" s="3">
        <v>-157.30653381347656</v>
      </c>
      <c r="D7222" s="3">
        <v>2427.4481905778371</v>
      </c>
      <c r="E7222" s="3">
        <v>-157.9727438108676</v>
      </c>
      <c r="F7222" s="3">
        <v>157.63928687320274</v>
      </c>
      <c r="G7222" s="3">
        <v>-86.2765729277259</v>
      </c>
      <c r="H7222" s="3">
        <v>53.414415411217576</v>
      </c>
      <c r="I7222" s="3">
        <v>-0.32526442813042672</v>
      </c>
      <c r="J7222" s="3">
        <v>0.16263221406521336</v>
      </c>
      <c r="K7222" s="3">
        <v>0.96324503378588722</v>
      </c>
      <c r="L7222" s="3">
        <v>-35.138948405295338</v>
      </c>
      <c r="M7222" s="3">
        <v>92.784099511317493</v>
      </c>
      <c r="N7222" s="3">
        <v>15.366246936142936</v>
      </c>
      <c r="O7222" s="3">
        <v>22.568012628339474</v>
      </c>
      <c r="P7222" s="3">
        <v>-0.55845327155132729</v>
      </c>
      <c r="Q7222" s="3">
        <v>22.472837756576482</v>
      </c>
      <c r="R7222" s="3">
        <v>-0.56081838089271274</v>
      </c>
      <c r="S7222" s="3">
        <v>-0.32526442813042672</v>
      </c>
      <c r="T7222" s="3">
        <v>-35.138948405295338</v>
      </c>
      <c r="U7222" s="3">
        <v>2432.5830110659631</v>
      </c>
      <c r="V7222" s="3">
        <v>-3.7234270722741054</v>
      </c>
      <c r="W7222" s="3">
        <v>0.00041195523920201858</v>
      </c>
      <c r="X7222" s="3">
        <v>0.0063302059322160476</v>
      </c>
      <c r="Y7222" s="3">
        <v>0.0063435963193892806</v>
      </c>
      <c r="Z7222" s="3">
        <v>86.2765729277259</v>
      </c>
    </row>
    <row r="7223">
      <c r="A7223" s="3">
        <v>44.83118</v>
      </c>
      <c r="B7223" s="3">
        <v>10.223587989807129</v>
      </c>
      <c r="C7223" s="3">
        <v>-157.34129333496094</v>
      </c>
      <c r="D7223" s="3">
        <v>2431.7103119266603</v>
      </c>
      <c r="E7223" s="3">
        <v>-158.00559289148495</v>
      </c>
      <c r="F7223" s="3">
        <v>157.67309326484198</v>
      </c>
      <c r="G7223" s="3">
        <v>-86.282310029595379</v>
      </c>
      <c r="H7223" s="3">
        <v>53.506167723563728</v>
      </c>
      <c r="I7223" s="3">
        <v>-0.32470653504502389</v>
      </c>
      <c r="J7223" s="3">
        <v>0.16235326752251195</v>
      </c>
      <c r="K7223" s="3">
        <v>0.96330690482326142</v>
      </c>
      <c r="L7223" s="3">
        <v>-35.132048300912892</v>
      </c>
      <c r="M7223" s="3">
        <v>92.7960192880172</v>
      </c>
      <c r="N7223" s="3">
        <v>15.390026817574173</v>
      </c>
      <c r="O7223" s="3">
        <v>22.563020908999082</v>
      </c>
      <c r="P7223" s="3">
        <v>-0.558576521669314</v>
      </c>
      <c r="Q7223" s="3">
        <v>22.468159679662829</v>
      </c>
      <c r="R7223" s="3">
        <v>-0.56093484813126637</v>
      </c>
      <c r="S7223" s="3">
        <v>-0.32470653504502389</v>
      </c>
      <c r="T7223" s="3">
        <v>-35.132048300912892</v>
      </c>
      <c r="U7223" s="3">
        <v>2436.8382811576657</v>
      </c>
      <c r="V7223" s="3">
        <v>-3.7176899704046296</v>
      </c>
      <c r="W7223" s="3">
        <v>0.00041123319463480556</v>
      </c>
      <c r="X7223" s="3">
        <v>0.0063288898937063571</v>
      </c>
      <c r="Y7223" s="3">
        <v>0.0063422362008228629</v>
      </c>
      <c r="Z7223" s="3">
        <v>86.282310029595379</v>
      </c>
    </row>
    <row r="7224">
      <c r="A7224" s="3">
        <v>44.83119</v>
      </c>
      <c r="B7224" s="3">
        <v>10.242484092712402</v>
      </c>
      <c r="C7224" s="3">
        <v>-157.33903503417969</v>
      </c>
      <c r="D7224" s="3">
        <v>2427.1924858115904</v>
      </c>
      <c r="E7224" s="3">
        <v>-158.00580205970945</v>
      </c>
      <c r="F7224" s="3">
        <v>157.67206609249556</v>
      </c>
      <c r="G7224" s="3">
        <v>-86.275404694785465</v>
      </c>
      <c r="H7224" s="3">
        <v>53.40675377218718</v>
      </c>
      <c r="I7224" s="3">
        <v>-0.32531110090247112</v>
      </c>
      <c r="J7224" s="3">
        <v>0.16265555045123556</v>
      </c>
      <c r="K7224" s="3">
        <v>0.96323985789752442</v>
      </c>
      <c r="L7224" s="3">
        <v>-35.132051884774029</v>
      </c>
      <c r="M7224" s="3">
        <v>92.783102384244316</v>
      </c>
      <c r="N7224" s="3">
        <v>15.361413658052687</v>
      </c>
      <c r="O7224" s="3">
        <v>22.563338718442093</v>
      </c>
      <c r="P7224" s="3">
        <v>-0.55856835497478174</v>
      </c>
      <c r="Q7224" s="3">
        <v>22.468123922230806</v>
      </c>
      <c r="R7224" s="3">
        <v>-0.5609354405522462</v>
      </c>
      <c r="S7224" s="3">
        <v>-0.32531110090247112</v>
      </c>
      <c r="T7224" s="3">
        <v>-35.132051884774029</v>
      </c>
      <c r="U7224" s="3">
        <v>2432.3299933735921</v>
      </c>
      <c r="V7224" s="3">
        <v>-3.7245953052145349</v>
      </c>
      <c r="W7224" s="3">
        <v>0.00041199863869289535</v>
      </c>
      <c r="X7224" s="3">
        <v>0.0063288815155161573</v>
      </c>
      <c r="Y7224" s="3">
        <v>0.006342277518031428</v>
      </c>
      <c r="Z7224" s="3">
        <v>86.275404694785465</v>
      </c>
    </row>
    <row r="7225">
      <c r="A7225" s="3">
        <v>44.8312</v>
      </c>
      <c r="B7225" s="3">
        <v>10.254121780395508</v>
      </c>
      <c r="C7225" s="3">
        <v>-157.31211853027344</v>
      </c>
      <c r="D7225" s="3">
        <v>2423.6351178785603</v>
      </c>
      <c r="E7225" s="3">
        <v>-157.98051594599411</v>
      </c>
      <c r="F7225" s="3">
        <v>157.64596299927877</v>
      </c>
      <c r="G7225" s="3">
        <v>-86.270548468303417</v>
      </c>
      <c r="H7225" s="3">
        <v>53.33003918341403</v>
      </c>
      <c r="I7225" s="3">
        <v>-0.32577916646365324</v>
      </c>
      <c r="J7225" s="3">
        <v>0.16288958323182662</v>
      </c>
      <c r="K7225" s="3">
        <v>0.96318795218887743</v>
      </c>
      <c r="L7225" s="3">
        <v>-35.137366196341773</v>
      </c>
      <c r="M7225" s="3">
        <v>92.773103124180324</v>
      </c>
      <c r="N7225" s="3">
        <v>15.341354618104196</v>
      </c>
      <c r="O7225" s="3">
        <v>22.567195336077564</v>
      </c>
      <c r="P7225" s="3">
        <v>-0.5584726991994674</v>
      </c>
      <c r="Q7225" s="3">
        <v>22.47171612490791</v>
      </c>
      <c r="R7225" s="3">
        <v>-0.56084557239183774</v>
      </c>
      <c r="S7225" s="3">
        <v>-0.32577916646365324</v>
      </c>
      <c r="T7225" s="3">
        <v>-35.137366196341773</v>
      </c>
      <c r="U7225" s="3">
        <v>2428.7785053464186</v>
      </c>
      <c r="V7225" s="3">
        <v>-3.7294515316965882</v>
      </c>
      <c r="W7225" s="3">
        <v>0.00041260336286730862</v>
      </c>
      <c r="X7225" s="3">
        <v>0.0063298945063697066</v>
      </c>
      <c r="Y7225" s="3">
        <v>0.0063433276753466546</v>
      </c>
      <c r="Z7225" s="3">
        <v>86.270548468303417</v>
      </c>
    </row>
    <row r="7226">
      <c r="A7226" s="3">
        <v>44.83121</v>
      </c>
      <c r="B7226" s="3">
        <v>10.261627197265625</v>
      </c>
      <c r="C7226" s="3">
        <v>-157.31631469726563</v>
      </c>
      <c r="D7226" s="3">
        <v>2422.0061189990852</v>
      </c>
      <c r="E7226" s="3">
        <v>-157.985673072068</v>
      </c>
      <c r="F7226" s="3">
        <v>157.65063863703429</v>
      </c>
      <c r="G7226" s="3">
        <v>-86.2679257089188</v>
      </c>
      <c r="H7226" s="3">
        <v>53.293880082880577</v>
      </c>
      <c r="I7226" s="3">
        <v>-0.32600025463585175</v>
      </c>
      <c r="J7226" s="3">
        <v>0.16300012731792588</v>
      </c>
      <c r="K7226" s="3">
        <v>0.96316343578784636</v>
      </c>
      <c r="L7226" s="3">
        <v>-35.136307006434421</v>
      </c>
      <c r="M7226" s="3">
        <v>92.768380403864882</v>
      </c>
      <c r="N7226" s="3">
        <v>15.330542775826535</v>
      </c>
      <c r="O7226" s="3">
        <v>22.566589364444624</v>
      </c>
      <c r="P7226" s="3">
        <v>-0.5584874963233204</v>
      </c>
      <c r="Q7226" s="3">
        <v>22.470978570832173</v>
      </c>
      <c r="R7226" s="3">
        <v>-0.56086378058605446</v>
      </c>
      <c r="S7226" s="3">
        <v>-0.32600025463585175</v>
      </c>
      <c r="T7226" s="3">
        <v>-35.136307006434421</v>
      </c>
      <c r="U7226" s="3">
        <v>2427.1532941627406</v>
      </c>
      <c r="V7226" s="3">
        <v>-3.7320742910812128</v>
      </c>
      <c r="W7226" s="3">
        <v>0.00041288087265991657</v>
      </c>
      <c r="X7226" s="3">
        <v>0.00632968787963344</v>
      </c>
      <c r="Y7226" s="3">
        <v>0.0063431395435215587</v>
      </c>
      <c r="Z7226" s="3">
        <v>86.2679257089188</v>
      </c>
    </row>
    <row r="7227">
      <c r="A7227" s="3">
        <v>44.83122</v>
      </c>
      <c r="B7227" s="3">
        <v>10.242195129394531</v>
      </c>
      <c r="C7227" s="3">
        <v>-157.32070922851563</v>
      </c>
      <c r="D7227" s="3">
        <v>2426.6973826636167</v>
      </c>
      <c r="E7227" s="3">
        <v>-157.98751629786474</v>
      </c>
      <c r="F7227" s="3">
        <v>157.65376022547562</v>
      </c>
      <c r="G7227" s="3">
        <v>-86.275076845085209</v>
      </c>
      <c r="H7227" s="3">
        <v>53.396986009563221</v>
      </c>
      <c r="I7227" s="3">
        <v>-0.32537062307730708</v>
      </c>
      <c r="J7227" s="3">
        <v>0.16268531153865354</v>
      </c>
      <c r="K7227" s="3">
        <v>0.96323325708434671</v>
      </c>
      <c r="L7227" s="3">
        <v>-35.135872960433979</v>
      </c>
      <c r="M7227" s="3">
        <v>92.781830755331924</v>
      </c>
      <c r="N7227" s="3">
        <v>15.360057804114074</v>
      </c>
      <c r="O7227" s="3">
        <v>22.565952958480459</v>
      </c>
      <c r="P7227" s="3">
        <v>-0.55850294782165233</v>
      </c>
      <c r="Q7227" s="3">
        <v>22.470710389245145</v>
      </c>
      <c r="R7227" s="3">
        <v>-0.56087017407995021</v>
      </c>
      <c r="S7227" s="3">
        <v>-0.32537062307730708</v>
      </c>
      <c r="T7227" s="3">
        <v>-35.135872960433979</v>
      </c>
      <c r="U7227" s="3">
        <v>2431.8347481546552</v>
      </c>
      <c r="V7227" s="3">
        <v>-3.724923154914801</v>
      </c>
      <c r="W7227" s="3">
        <v>0.00041208269607245779</v>
      </c>
      <c r="X7227" s="3">
        <v>0.0063296140317481231</v>
      </c>
      <c r="Y7227" s="3">
        <v>0.0063430139475887234</v>
      </c>
      <c r="Z7227" s="3">
        <v>86.275076845085209</v>
      </c>
    </row>
    <row r="7228">
      <c r="A7228" s="3">
        <v>44.83123</v>
      </c>
      <c r="B7228" s="3">
        <v>10.2437744140625</v>
      </c>
      <c r="C7228" s="3">
        <v>-157.310546875</v>
      </c>
      <c r="D7228" s="3">
        <v>2426.0142861250388</v>
      </c>
      <c r="E7228" s="3">
        <v>-157.97760268486621</v>
      </c>
      <c r="F7228" s="3">
        <v>157.64372195668869</v>
      </c>
      <c r="G7228" s="3">
        <v>-86.274264110433151</v>
      </c>
      <c r="H7228" s="3">
        <v>53.38256639730735</v>
      </c>
      <c r="I7228" s="3">
        <v>-0.32545853222669147</v>
      </c>
      <c r="J7228" s="3">
        <v>0.16272926611334573</v>
      </c>
      <c r="K7228" s="3">
        <v>0.96322350833190862</v>
      </c>
      <c r="L7228" s="3">
        <v>-35.137949243977673</v>
      </c>
      <c r="M7228" s="3">
        <v>92.779952700323037</v>
      </c>
      <c r="N7228" s="3">
        <v>15.356697689383557</v>
      </c>
      <c r="O7228" s="3">
        <v>22.567404691634753</v>
      </c>
      <c r="P7228" s="3">
        <v>-0.558466721049414</v>
      </c>
      <c r="Q7228" s="3">
        <v>22.472114484938896</v>
      </c>
      <c r="R7228" s="3">
        <v>-0.56083482972548993</v>
      </c>
      <c r="S7228" s="3">
        <v>-0.32545853222669147</v>
      </c>
      <c r="T7228" s="3">
        <v>-35.137949243977673</v>
      </c>
      <c r="U7228" s="3">
        <v>2431.1524508826756</v>
      </c>
      <c r="V7228" s="3">
        <v>-3.7257358895668475</v>
      </c>
      <c r="W7228" s="3">
        <v>0.00041219872682499907</v>
      </c>
      <c r="X7228" s="3">
        <v>0.0063300112358003072</v>
      </c>
      <c r="Y7228" s="3">
        <v>0.0063434178512655369</v>
      </c>
      <c r="Z7228" s="3">
        <v>86.274264110433151</v>
      </c>
    </row>
    <row r="7229">
      <c r="A7229" s="3">
        <v>44.83124</v>
      </c>
      <c r="B7229" s="3">
        <v>10.2333345413208</v>
      </c>
      <c r="C7229" s="3">
        <v>-157.29537963867188</v>
      </c>
      <c r="D7229" s="3">
        <v>2428.0020838937207</v>
      </c>
      <c r="E7229" s="3">
        <v>-157.96114068057372</v>
      </c>
      <c r="F7229" s="3">
        <v>157.62790866946278</v>
      </c>
      <c r="G7229" s="3">
        <v>-86.277692609591455</v>
      </c>
      <c r="H7229" s="3">
        <v>53.4273175696623</v>
      </c>
      <c r="I7229" s="3">
        <v>-0.32518586169813957</v>
      </c>
      <c r="J7229" s="3">
        <v>0.16259293084906978</v>
      </c>
      <c r="K7229" s="3">
        <v>0.96325374666057773</v>
      </c>
      <c r="L7229" s="3">
        <v>-35.1413647774815</v>
      </c>
      <c r="M7229" s="3">
        <v>92.785778045564044</v>
      </c>
      <c r="N7229" s="3">
        <v>15.370882189332784</v>
      </c>
      <c r="O7229" s="3">
        <v>22.569576730368688</v>
      </c>
      <c r="P7229" s="3">
        <v>-0.55841277633656561</v>
      </c>
      <c r="Q7229" s="3">
        <v>22.474452417803239</v>
      </c>
      <c r="R7229" s="3">
        <v>-0.5607762880470758</v>
      </c>
      <c r="S7229" s="3">
        <v>-0.32518586169813957</v>
      </c>
      <c r="T7229" s="3">
        <v>-35.1413647774815</v>
      </c>
      <c r="U7229" s="3">
        <v>2433.1349821490294</v>
      </c>
      <c r="V7229" s="3">
        <v>-3.7223073904085489</v>
      </c>
      <c r="W7229" s="3">
        <v>0.00041186126100696221</v>
      </c>
      <c r="X7229" s="3">
        <v>0.0063306709212880572</v>
      </c>
      <c r="Y7229" s="3">
        <v>0.0063440542251749724</v>
      </c>
      <c r="Z7229" s="3">
        <v>86.277692609591455</v>
      </c>
    </row>
    <row r="7230">
      <c r="A7230" s="3">
        <v>44.83125</v>
      </c>
      <c r="B7230" s="3">
        <v>10.264383316040039</v>
      </c>
      <c r="C7230" s="3">
        <v>-157.29562377929688</v>
      </c>
      <c r="D7230" s="3">
        <v>2420.7270967899403</v>
      </c>
      <c r="E7230" s="3">
        <v>-157.96542985735044</v>
      </c>
      <c r="F7230" s="3">
        <v>157.63017104912595</v>
      </c>
      <c r="G7230" s="3">
        <v>-86.266436498198075</v>
      </c>
      <c r="H7230" s="3">
        <v>53.266981828855606</v>
      </c>
      <c r="I7230" s="3">
        <v>-0.32616491382601193</v>
      </c>
      <c r="J7230" s="3">
        <v>0.16308245691300596</v>
      </c>
      <c r="K7230" s="3">
        <v>0.96314517718513448</v>
      </c>
      <c r="L7230" s="3">
        <v>-35.14054591006996</v>
      </c>
      <c r="M7230" s="3">
        <v>92.7648632334984</v>
      </c>
      <c r="N7230" s="3">
        <v>15.324410530683586</v>
      </c>
      <c r="O7230" s="3">
        <v>22.569537672362998</v>
      </c>
      <c r="P7230" s="3">
        <v>-0.55841354341057325</v>
      </c>
      <c r="Q7230" s="3">
        <v>22.473838166936659</v>
      </c>
      <c r="R7230" s="3">
        <v>-0.56079141493971785</v>
      </c>
      <c r="S7230" s="3">
        <v>-0.32616491382601193</v>
      </c>
      <c r="T7230" s="3">
        <v>-35.14054591006996</v>
      </c>
      <c r="U7230" s="3">
        <v>2425.8756674988663</v>
      </c>
      <c r="V7230" s="3">
        <v>-3.7335635018019322</v>
      </c>
      <c r="W7230" s="3">
        <v>0.00041309902356447882</v>
      </c>
      <c r="X7230" s="3">
        <v>0.0063304990269266058</v>
      </c>
      <c r="Y7230" s="3">
        <v>0.0063439631724331929</v>
      </c>
      <c r="Z7230" s="3">
        <v>86.266436498198075</v>
      </c>
    </row>
    <row r="7231">
      <c r="A7231" s="3">
        <v>44.83126</v>
      </c>
      <c r="B7231" s="3">
        <v>10.24821662902832</v>
      </c>
      <c r="C7231" s="3">
        <v>-157.30763244628906</v>
      </c>
      <c r="D7231" s="3">
        <v>2424.8821106632363</v>
      </c>
      <c r="E7231" s="3">
        <v>-157.97527928860839</v>
      </c>
      <c r="F7231" s="3">
        <v>157.6411024128297</v>
      </c>
      <c r="G7231" s="3">
        <v>-86.272584136202241</v>
      </c>
      <c r="H7231" s="3">
        <v>53.357798457603529</v>
      </c>
      <c r="I7231" s="3">
        <v>-0.32560964087851008</v>
      </c>
      <c r="J7231" s="3">
        <v>0.16280482043925504</v>
      </c>
      <c r="K7231" s="3">
        <v>0.96320675125281419</v>
      </c>
      <c r="L7231" s="3">
        <v>-35.138446100324543</v>
      </c>
      <c r="M7231" s="3">
        <v>92.776724565900068</v>
      </c>
      <c r="N7231" s="3">
        <v>15.349756756771848</v>
      </c>
      <c r="O7231" s="3">
        <v>22.567808701482051</v>
      </c>
      <c r="P7231" s="3">
        <v>-0.55845602577107867</v>
      </c>
      <c r="Q7231" s="3">
        <v>22.472430954498712</v>
      </c>
      <c r="R7231" s="3">
        <v>-0.560826231185667</v>
      </c>
      <c r="S7231" s="3">
        <v>-0.32560964087851008</v>
      </c>
      <c r="T7231" s="3">
        <v>-35.138446100324543</v>
      </c>
      <c r="U7231" s="3">
        <v>2430.0225183073726</v>
      </c>
      <c r="V7231" s="3">
        <v>-3.7274158637977615</v>
      </c>
      <c r="W7231" s="3">
        <v>0.00041239118207131616</v>
      </c>
      <c r="X7231" s="3">
        <v>0.0063301043334323143</v>
      </c>
      <c r="Y7231" s="3">
        <v>0.0063435232607115689</v>
      </c>
      <c r="Z7231" s="3">
        <v>86.272584136202241</v>
      </c>
    </row>
    <row r="7232">
      <c r="A7232" s="3">
        <v>44.83127</v>
      </c>
      <c r="B7232" s="3">
        <v>10.233939170837402</v>
      </c>
      <c r="C7232" s="3">
        <v>-157.29801940917969</v>
      </c>
      <c r="D7232" s="3">
        <v>2427.9409918526912</v>
      </c>
      <c r="E7232" s="3">
        <v>-157.96384795136848</v>
      </c>
      <c r="F7232" s="3">
        <v>157.63058212479922</v>
      </c>
      <c r="G7232" s="3">
        <v>-86.2775355936699</v>
      </c>
      <c r="H7232" s="3">
        <v>53.425806531002742</v>
      </c>
      <c r="I7232" s="3">
        <v>-0.32519506105777229</v>
      </c>
      <c r="J7232" s="3">
        <v>0.16259753052888615</v>
      </c>
      <c r="K7232" s="3">
        <v>0.96325272646422366</v>
      </c>
      <c r="L7232" s="3">
        <v>-35.140800240527319</v>
      </c>
      <c r="M7232" s="3">
        <v>92.785581504076049</v>
      </c>
      <c r="N7232" s="3">
        <v>15.370232007770339</v>
      </c>
      <c r="O7232" s="3">
        <v>22.569181858817849</v>
      </c>
      <c r="P7232" s="3">
        <v>-0.55842174916508824</v>
      </c>
      <c r="Q7232" s="3">
        <v>22.474051196642051</v>
      </c>
      <c r="R7232" s="3">
        <v>-0.56078549882048534</v>
      </c>
      <c r="S7232" s="3">
        <v>-0.32519506105777229</v>
      </c>
      <c r="T7232" s="3">
        <v>-35.140800240527319</v>
      </c>
      <c r="U7232" s="3">
        <v>2433.0741947540841</v>
      </c>
      <c r="V7232" s="3">
        <v>-3.7224644063301122</v>
      </c>
      <c r="W7232" s="3">
        <v>0.00041187162429220703</v>
      </c>
      <c r="X7232" s="3">
        <v>0.00633056242278844</v>
      </c>
      <c r="Y7232" s="3">
        <v>0.0063439466283787532</v>
      </c>
      <c r="Z7232" s="3">
        <v>86.2775355936699</v>
      </c>
    </row>
    <row r="7233">
      <c r="A7233" s="3">
        <v>44.83128</v>
      </c>
      <c r="B7233" s="3">
        <v>10.235946655273438</v>
      </c>
      <c r="C7233" s="3">
        <v>-157.29878234863281</v>
      </c>
      <c r="D7233" s="3">
        <v>2427.4922847014773</v>
      </c>
      <c r="E7233" s="3">
        <v>-157.96486890292911</v>
      </c>
      <c r="F7233" s="3">
        <v>157.63147379978454</v>
      </c>
      <c r="G7233" s="3">
        <v>-86.276825458186934</v>
      </c>
      <c r="H7233" s="3">
        <v>53.415870716988223</v>
      </c>
      <c r="I7233" s="3">
        <v>-0.32525556428848279</v>
      </c>
      <c r="J7233" s="3">
        <v>0.1626277821442414</v>
      </c>
      <c r="K7233" s="3">
        <v>0.96324601676592092</v>
      </c>
      <c r="L7233" s="3">
        <v>-35.140591810144592</v>
      </c>
      <c r="M7233" s="3">
        <v>92.784288881541272</v>
      </c>
      <c r="N7233" s="3">
        <v>15.367292117294726</v>
      </c>
      <c r="O7233" s="3">
        <v>22.569068365115648</v>
      </c>
      <c r="P7233" s="3">
        <v>-0.55842435801790813</v>
      </c>
      <c r="Q7233" s="3">
        <v>22.473901932950056</v>
      </c>
      <c r="R7233" s="3">
        <v>-0.56078902321692337</v>
      </c>
      <c r="S7233" s="3">
        <v>-0.32525556428848279</v>
      </c>
      <c r="T7233" s="3">
        <v>-35.140591810144592</v>
      </c>
      <c r="U7233" s="3">
        <v>2432.6265007379816</v>
      </c>
      <c r="V7233" s="3">
        <v>-3.7231745418130711</v>
      </c>
      <c r="W7233" s="3">
        <v>0.00041194775625125245</v>
      </c>
      <c r="X7233" s="3">
        <v>0.0063305215073771208</v>
      </c>
      <c r="Y7233" s="3">
        <v>0.0063439107425345082</v>
      </c>
      <c r="Z7233" s="3">
        <v>86.276825458186934</v>
      </c>
    </row>
    <row r="7234">
      <c r="A7234" s="3">
        <v>44.83129</v>
      </c>
      <c r="B7234" s="3">
        <v>10.24510383605957</v>
      </c>
      <c r="C7234" s="3">
        <v>-157.30030822753906</v>
      </c>
      <c r="D7234" s="3">
        <v>2425.3877284905593</v>
      </c>
      <c r="E7234" s="3">
        <v>-157.96758061749404</v>
      </c>
      <c r="F7234" s="3">
        <v>157.63359134743595</v>
      </c>
      <c r="G7234" s="3">
        <v>-86.273540096573711</v>
      </c>
      <c r="H7234" s="3">
        <v>53.369397253686444</v>
      </c>
      <c r="I7234" s="3">
        <v>-0.32553885941290939</v>
      </c>
      <c r="J7234" s="3">
        <v>0.16276942970645469</v>
      </c>
      <c r="K7234" s="3">
        <v>0.96321460047335006</v>
      </c>
      <c r="L7234" s="3">
        <v>-35.140047815924</v>
      </c>
      <c r="M7234" s="3">
        <v>92.778236656503537</v>
      </c>
      <c r="N7234" s="3">
        <v>15.35370560851624</v>
      </c>
      <c r="O7234" s="3">
        <v>22.568845408355955</v>
      </c>
      <c r="P7234" s="3">
        <v>-0.55842967537072719</v>
      </c>
      <c r="Q7234" s="3">
        <v>22.47351212949399</v>
      </c>
      <c r="R7234" s="3">
        <v>-0.56079854996674761</v>
      </c>
      <c r="S7234" s="3">
        <v>-0.32553885941290939</v>
      </c>
      <c r="T7234" s="3">
        <v>-35.140047815924</v>
      </c>
      <c r="U7234" s="3">
        <v>2430.526566412871</v>
      </c>
      <c r="V7234" s="3">
        <v>-3.726459903426294</v>
      </c>
      <c r="W7234" s="3">
        <v>0.00041230521134958916</v>
      </c>
      <c r="X7234" s="3">
        <v>0.00633041283591866</v>
      </c>
      <c r="Y7234" s="3">
        <v>0.0063438255225431416</v>
      </c>
      <c r="Z7234" s="3">
        <v>86.273540096573711</v>
      </c>
    </row>
    <row r="7235">
      <c r="A7235" s="3">
        <v>44.8313</v>
      </c>
      <c r="B7235" s="3">
        <v>10.226798057556152</v>
      </c>
      <c r="C7235" s="3">
        <v>-157.31997680664063</v>
      </c>
      <c r="D7235" s="3">
        <v>2430.2975732065306</v>
      </c>
      <c r="E7235" s="3">
        <v>-157.9847836584658</v>
      </c>
      <c r="F7235" s="3">
        <v>157.65202980282865</v>
      </c>
      <c r="G7235" s="3">
        <v>-86.280643517964762</v>
      </c>
      <c r="H7235" s="3">
        <v>53.476367418317061</v>
      </c>
      <c r="I7235" s="3">
        <v>-0.32488752358561</v>
      </c>
      <c r="J7235" s="3">
        <v>0.162443761792805</v>
      </c>
      <c r="K7235" s="3">
        <v>0.963286832533413</v>
      </c>
      <c r="L7235" s="3">
        <v>-35.136405594866666</v>
      </c>
      <c r="M7235" s="3">
        <v>92.79215217322556</v>
      </c>
      <c r="N7235" s="3">
        <v>15.383111695493341</v>
      </c>
      <c r="O7235" s="3">
        <v>22.566017748561851</v>
      </c>
      <c r="P7235" s="3">
        <v>-0.55849935103106951</v>
      </c>
      <c r="Q7235" s="3">
        <v>22.471058962846868</v>
      </c>
      <c r="R7235" s="3">
        <v>-0.56085947212212284</v>
      </c>
      <c r="S7235" s="3">
        <v>-0.32488752358561</v>
      </c>
      <c r="T7235" s="3">
        <v>-35.136405594866666</v>
      </c>
      <c r="U7235" s="3">
        <v>2435.4271670902344</v>
      </c>
      <c r="V7235" s="3">
        <v>-3.7193564820352338</v>
      </c>
      <c r="W7235" s="3">
        <v>0.0004114722456314688</v>
      </c>
      <c r="X7235" s="3">
        <v>0.0063297235141443562</v>
      </c>
      <c r="Y7235" s="3">
        <v>0.0063430835698764822</v>
      </c>
      <c r="Z7235" s="3">
        <v>86.280643517964762</v>
      </c>
    </row>
    <row r="7236">
      <c r="A7236" s="3">
        <v>44.83131</v>
      </c>
      <c r="B7236" s="3">
        <v>10.236139297485352</v>
      </c>
      <c r="C7236" s="3">
        <v>-157.30201721191406</v>
      </c>
      <c r="D7236" s="3">
        <v>2427.546406364288</v>
      </c>
      <c r="E7236" s="3">
        <v>-157.96811513980248</v>
      </c>
      <c r="F7236" s="3">
        <v>157.63471434507957</v>
      </c>
      <c r="G7236" s="3">
        <v>-86.276831936430526</v>
      </c>
      <c r="H7236" s="3">
        <v>53.416861567508469</v>
      </c>
      <c r="I7236" s="3">
        <v>-0.32524952958413189</v>
      </c>
      <c r="J7236" s="3">
        <v>0.16262476479206595</v>
      </c>
      <c r="K7236" s="3">
        <v>0.96324668600156516</v>
      </c>
      <c r="L7236" s="3">
        <v>-35.1399135811965</v>
      </c>
      <c r="M7236" s="3">
        <v>92.7844178092998</v>
      </c>
      <c r="N7236" s="3">
        <v>15.367318931519177</v>
      </c>
      <c r="O7236" s="3">
        <v>22.568588130613858</v>
      </c>
      <c r="P7236" s="3">
        <v>-0.55843544345975249</v>
      </c>
      <c r="Q7236" s="3">
        <v>22.4734240541427</v>
      </c>
      <c r="R7236" s="3">
        <v>-0.56080014734811312</v>
      </c>
      <c r="S7236" s="3">
        <v>-0.32524952958413189</v>
      </c>
      <c r="T7236" s="3">
        <v>-35.1399135811965</v>
      </c>
      <c r="U7236" s="3">
        <v>2432.6807189709443</v>
      </c>
      <c r="V7236" s="3">
        <v>-3.7231680635694833</v>
      </c>
      <c r="W7236" s="3">
        <v>0.00041193857195821439</v>
      </c>
      <c r="X7236" s="3">
        <v>0.0063303914154764435</v>
      </c>
      <c r="Y7236" s="3">
        <v>0.0063437803288106396</v>
      </c>
      <c r="Z7236" s="3">
        <v>86.276831936430526</v>
      </c>
    </row>
    <row r="7237">
      <c r="A7237" s="3">
        <v>44.83132</v>
      </c>
      <c r="B7237" s="3">
        <v>10.225481986999512</v>
      </c>
      <c r="C7237" s="3">
        <v>-157.30900573730469</v>
      </c>
      <c r="D7237" s="3">
        <v>2430.2701622789527</v>
      </c>
      <c r="E7237" s="3">
        <v>-157.97368784737446</v>
      </c>
      <c r="F7237" s="3">
        <v>157.64099646959164</v>
      </c>
      <c r="G7237" s="3">
        <v>-86.280862178099838</v>
      </c>
      <c r="H7237" s="3">
        <v>53.476448481712652</v>
      </c>
      <c r="I7237" s="3">
        <v>-0.32488703098320132</v>
      </c>
      <c r="J7237" s="3">
        <v>0.16244351549160066</v>
      </c>
      <c r="K7237" s="3">
        <v>0.9632868871642507</v>
      </c>
      <c r="L7237" s="3">
        <v>-35.13872182425682</v>
      </c>
      <c r="M7237" s="3">
        <v>92.79216269825919</v>
      </c>
      <c r="N7237" s="3">
        <v>15.384018664088837</v>
      </c>
      <c r="O7237" s="3">
        <v>22.567581483529644</v>
      </c>
      <c r="P7237" s="3">
        <v>-0.55846015365961488</v>
      </c>
      <c r="Q7237" s="3">
        <v>22.472627267520348</v>
      </c>
      <c r="R7237" s="3">
        <v>-0.56081983085409315</v>
      </c>
      <c r="S7237" s="3">
        <v>-0.32488703098320132</v>
      </c>
      <c r="T7237" s="3">
        <v>-35.13872182425682</v>
      </c>
      <c r="U7237" s="3">
        <v>2435.3990941353873</v>
      </c>
      <c r="V7237" s="3">
        <v>-3.7191378219001607</v>
      </c>
      <c r="W7237" s="3">
        <v>0.00041147688661175995</v>
      </c>
      <c r="X7237" s="3">
        <v>0.0063301681034764806</v>
      </c>
      <c r="Y7237" s="3">
        <v>0.0063435275239007768</v>
      </c>
      <c r="Z7237" s="3">
        <v>86.280862178099838</v>
      </c>
    </row>
    <row r="7238">
      <c r="A7238" s="3">
        <v>44.83133</v>
      </c>
      <c r="B7238" s="3">
        <v>10.221633911132813</v>
      </c>
      <c r="C7238" s="3">
        <v>-157.3216552734375</v>
      </c>
      <c r="D7238" s="3">
        <v>2431.5667371649211</v>
      </c>
      <c r="E7238" s="3">
        <v>-157.98578380445011</v>
      </c>
      <c r="F7238" s="3">
        <v>157.65336982693242</v>
      </c>
      <c r="G7238" s="3">
        <v>-86.282555935224011</v>
      </c>
      <c r="H7238" s="3">
        <v>53.504230501646212</v>
      </c>
      <c r="I7238" s="3">
        <v>-0.32471829439826655</v>
      </c>
      <c r="J7238" s="3">
        <v>0.16235914719913328</v>
      </c>
      <c r="K7238" s="3">
        <v>0.96330560065535475</v>
      </c>
      <c r="L7238" s="3">
        <v>-35.136183612190486</v>
      </c>
      <c r="M7238" s="3">
        <v>92.795768025397379</v>
      </c>
      <c r="N7238" s="3">
        <v>15.391047717145479</v>
      </c>
      <c r="O7238" s="3">
        <v>22.565762897668417</v>
      </c>
      <c r="P7238" s="3">
        <v>-0.5585049609096282</v>
      </c>
      <c r="Q7238" s="3">
        <v>22.470902672884154</v>
      </c>
      <c r="R7238" s="3">
        <v>-0.560862672431335</v>
      </c>
      <c r="S7238" s="3">
        <v>-0.32471829439826655</v>
      </c>
      <c r="T7238" s="3">
        <v>-35.136183612190486</v>
      </c>
      <c r="U7238" s="3">
        <v>2436.6937241211026</v>
      </c>
      <c r="V7238" s="3">
        <v>-3.7174440647759974</v>
      </c>
      <c r="W7238" s="3">
        <v>0.00041125747638987172</v>
      </c>
      <c r="X7238" s="3">
        <v>0.0063296834431493462</v>
      </c>
      <c r="Y7238" s="3">
        <v>0.0063430296548546523</v>
      </c>
      <c r="Z7238" s="3">
        <v>86.282555935224011</v>
      </c>
    </row>
    <row r="7239">
      <c r="A7239" s="3">
        <v>44.83134</v>
      </c>
      <c r="B7239" s="3">
        <v>10.216497421264648</v>
      </c>
      <c r="C7239" s="3">
        <v>-157.31071472167969</v>
      </c>
      <c r="D7239" s="3">
        <v>2432.4420357684789</v>
      </c>
      <c r="E7239" s="3">
        <v>-157.97422209778802</v>
      </c>
      <c r="F7239" s="3">
        <v>157.64211932667107</v>
      </c>
      <c r="G7239" s="3">
        <v>-86.284161074790163</v>
      </c>
      <c r="H7239" s="3">
        <v>53.524202762427969</v>
      </c>
      <c r="I7239" s="3">
        <v>-0.32459709934921355</v>
      </c>
      <c r="J7239" s="3">
        <v>0.16229854967460677</v>
      </c>
      <c r="K7239" s="3">
        <v>0.96331904184432793</v>
      </c>
      <c r="L7239" s="3">
        <v>-35.138587653586271</v>
      </c>
      <c r="M7239" s="3">
        <v>92.798357637987408</v>
      </c>
      <c r="N7239" s="3">
        <v>15.397714914923062</v>
      </c>
      <c r="O7239" s="3">
        <v>22.567326247291405</v>
      </c>
      <c r="P7239" s="3">
        <v>-0.55846597155637812</v>
      </c>
      <c r="Q7239" s="3">
        <v>22.472541242337549</v>
      </c>
      <c r="R7239" s="3">
        <v>-0.56082147729601406</v>
      </c>
      <c r="S7239" s="3">
        <v>-0.32459709934921355</v>
      </c>
      <c r="T7239" s="3">
        <v>-35.138587653586271</v>
      </c>
      <c r="U7239" s="3">
        <v>2437.5664323707988</v>
      </c>
      <c r="V7239" s="3">
        <v>-3.7158389252098458</v>
      </c>
      <c r="W7239" s="3">
        <v>0.00041110948803516751</v>
      </c>
      <c r="X7239" s="3">
        <v>0.0063301466955854833</v>
      </c>
      <c r="Y7239" s="3">
        <v>0.0063434823400703461</v>
      </c>
      <c r="Z7239" s="3">
        <v>86.284161074790163</v>
      </c>
    </row>
    <row r="7240">
      <c r="A7240" s="3">
        <v>44.83135</v>
      </c>
      <c r="B7240" s="3">
        <v>10.232492446899414</v>
      </c>
      <c r="C7240" s="3">
        <v>-157.29605102539063</v>
      </c>
      <c r="D7240" s="3">
        <v>2428.2208561401922</v>
      </c>
      <c r="E7240" s="3">
        <v>-157.96169966051721</v>
      </c>
      <c r="F7240" s="3">
        <v>157.62852397284618</v>
      </c>
      <c r="G7240" s="3">
        <v>-86.2780138967613</v>
      </c>
      <c r="H7240" s="3">
        <v>53.432096786985873</v>
      </c>
      <c r="I7240" s="3">
        <v>-0.32515676875535143</v>
      </c>
      <c r="J7240" s="3">
        <v>0.16257838437767572</v>
      </c>
      <c r="K7240" s="3">
        <v>0.96325697303510494</v>
      </c>
      <c r="L7240" s="3">
        <v>-35.141245790733322</v>
      </c>
      <c r="M7240" s="3">
        <v>92.786399610075293</v>
      </c>
      <c r="N7240" s="3">
        <v>15.372212766504752</v>
      </c>
      <c r="O7240" s="3">
        <v>22.569424012404514</v>
      </c>
      <c r="P7240" s="3">
        <v>-0.55841376475833049</v>
      </c>
      <c r="Q7240" s="3">
        <v>22.474316740694107</v>
      </c>
      <c r="R7240" s="3">
        <v>-0.560776871511006</v>
      </c>
      <c r="S7240" s="3">
        <v>-0.32515676875535143</v>
      </c>
      <c r="T7240" s="3">
        <v>-35.141245790733322</v>
      </c>
      <c r="U7240" s="3">
        <v>2433.3533292051625</v>
      </c>
      <c r="V7240" s="3">
        <v>-3.7219861032387134</v>
      </c>
      <c r="W7240" s="3">
        <v>0.00041182415408026849</v>
      </c>
      <c r="X7240" s="3">
        <v>0.0063306485189077236</v>
      </c>
      <c r="Y7240" s="3">
        <v>0.006344029461141593</v>
      </c>
      <c r="Z7240" s="3">
        <v>86.2780138967613</v>
      </c>
    </row>
    <row r="7241">
      <c r="A7241" s="3">
        <v>44.83136</v>
      </c>
      <c r="B7241" s="3">
        <v>10.249517440795898</v>
      </c>
      <c r="C7241" s="3">
        <v>-157.291748046875</v>
      </c>
      <c r="D7241" s="3">
        <v>2424.0894027379163</v>
      </c>
      <c r="E7241" s="3">
        <v>-157.9596318301862</v>
      </c>
      <c r="F7241" s="3">
        <v>157.62533619761382</v>
      </c>
      <c r="G7241" s="3">
        <v>-86.2717369413665</v>
      </c>
      <c r="H7241" s="3">
        <v>53.341319306605776</v>
      </c>
      <c r="I7241" s="3">
        <v>-0.3257102575847115</v>
      </c>
      <c r="J7241" s="3">
        <v>0.16285512879235575</v>
      </c>
      <c r="K7241" s="3">
        <v>0.96319559360133389</v>
      </c>
      <c r="L7241" s="3">
        <v>-35.141720859367844</v>
      </c>
      <c r="M7241" s="3">
        <v>92.774575153302592</v>
      </c>
      <c r="N7241" s="3">
        <v>15.346258880521592</v>
      </c>
      <c r="O7241" s="3">
        <v>22.570037409154182</v>
      </c>
      <c r="P7241" s="3">
        <v>-0.55839838919062756</v>
      </c>
      <c r="Q7241" s="3">
        <v>22.474606938725465</v>
      </c>
      <c r="R7241" s="3">
        <v>-0.56076943047790706</v>
      </c>
      <c r="S7241" s="3">
        <v>-0.3257102575847115</v>
      </c>
      <c r="T7241" s="3">
        <v>-35.141720859367844</v>
      </c>
      <c r="U7241" s="3">
        <v>2429.2304702835827</v>
      </c>
      <c r="V7241" s="3">
        <v>-3.7282630586335093</v>
      </c>
      <c r="W7241" s="3">
        <v>0.000412526039209007</v>
      </c>
      <c r="X7241" s="3">
        <v>0.0063307313926576226</v>
      </c>
      <c r="Y7241" s="3">
        <v>0.0063441577612009456</v>
      </c>
      <c r="Z7241" s="3">
        <v>86.2717369413665</v>
      </c>
    </row>
    <row r="7242">
      <c r="A7242" s="3">
        <v>44.83137</v>
      </c>
      <c r="B7242" s="3">
        <v>10.210331916809082</v>
      </c>
      <c r="C7242" s="3">
        <v>-157.31379699707031</v>
      </c>
      <c r="D7242" s="3">
        <v>2433.9935083377322</v>
      </c>
      <c r="E7242" s="3">
        <v>-157.97649079660621</v>
      </c>
      <c r="F7242" s="3">
        <v>157.64479567523586</v>
      </c>
      <c r="G7242" s="3">
        <v>-86.286469809155051</v>
      </c>
      <c r="H7242" s="3">
        <v>53.558199340152974</v>
      </c>
      <c r="I7242" s="3">
        <v>-0.32439101032934503</v>
      </c>
      <c r="J7242" s="3">
        <v>0.16219550516467252</v>
      </c>
      <c r="K7242" s="3">
        <v>0.96334189866621811</v>
      </c>
      <c r="L7242" s="3">
        <v>-35.1380979591488</v>
      </c>
      <c r="M7242" s="3">
        <v>92.8027613725834</v>
      </c>
      <c r="N7242" s="3">
        <v>15.40731469640938</v>
      </c>
      <c r="O7242" s="3">
        <v>22.566869987480679</v>
      </c>
      <c r="P7242" s="3">
        <v>-0.55847656508359733</v>
      </c>
      <c r="Q7242" s="3">
        <v>22.4722044790862</v>
      </c>
      <c r="R7242" s="3">
        <v>-0.56082918109015079</v>
      </c>
      <c r="S7242" s="3">
        <v>-0.32439101032934503</v>
      </c>
      <c r="T7242" s="3">
        <v>-35.1380979591488</v>
      </c>
      <c r="U7242" s="3">
        <v>2439.1147923528797</v>
      </c>
      <c r="V7242" s="3">
        <v>-3.713530190844951</v>
      </c>
      <c r="W7242" s="3">
        <v>0.00041084743922876712</v>
      </c>
      <c r="X7242" s="3">
        <v>0.0063300557884115429</v>
      </c>
      <c r="Y7242" s="3">
        <v>0.0063433746462528374</v>
      </c>
      <c r="Z7242" s="3">
        <v>86.286469809155051</v>
      </c>
    </row>
    <row r="7243">
      <c r="A7243" s="3">
        <v>44.83138</v>
      </c>
      <c r="B7243" s="3">
        <v>10.221536636352539</v>
      </c>
      <c r="C7243" s="3">
        <v>-157.31088256835938</v>
      </c>
      <c r="D7243" s="3">
        <v>2431.2580847445233</v>
      </c>
      <c r="E7243" s="3">
        <v>-157.97504393788762</v>
      </c>
      <c r="F7243" s="3">
        <v>157.64261348266354</v>
      </c>
      <c r="G7243" s="3">
        <v>-86.282337357714013</v>
      </c>
      <c r="H7243" s="3">
        <v>53.498101863643321</v>
      </c>
      <c r="I7243" s="3">
        <v>-0.32475550215854848</v>
      </c>
      <c r="J7243" s="3">
        <v>0.16237775107927424</v>
      </c>
      <c r="K7243" s="3">
        <v>0.96330147415034584</v>
      </c>
      <c r="L7243" s="3">
        <v>-35.138428449967</v>
      </c>
      <c r="M7243" s="3">
        <v>92.794973010022943</v>
      </c>
      <c r="N7243" s="3">
        <v>15.390140266081785</v>
      </c>
      <c r="O7243" s="3">
        <v>22.56728203325946</v>
      </c>
      <c r="P7243" s="3">
        <v>-0.55846606914404739</v>
      </c>
      <c r="Q7243" s="3">
        <v>22.472404281887336</v>
      </c>
      <c r="R7243" s="3">
        <v>-0.56082389451036674</v>
      </c>
      <c r="S7243" s="3">
        <v>-0.32475550215854848</v>
      </c>
      <c r="T7243" s="3">
        <v>-35.138428449967</v>
      </c>
      <c r="U7243" s="3">
        <v>2436.3850248149997</v>
      </c>
      <c r="V7243" s="3">
        <v>-3.7176626422859953</v>
      </c>
      <c r="W7243" s="3">
        <v>0.0004113096862380532</v>
      </c>
      <c r="X7243" s="3">
        <v>0.0063301137640017274</v>
      </c>
      <c r="Y7243" s="3">
        <v>0.0063434624554100866</v>
      </c>
      <c r="Z7243" s="3">
        <v>86.282337357714013</v>
      </c>
    </row>
    <row r="7244">
      <c r="A7244" s="3">
        <v>44.83139</v>
      </c>
      <c r="B7244" s="3">
        <v>10.253302574157715</v>
      </c>
      <c r="C7244" s="3">
        <v>-157.28453063964844</v>
      </c>
      <c r="D7244" s="3">
        <v>2422.9806555038272</v>
      </c>
      <c r="E7244" s="3">
        <v>-157.95293848147296</v>
      </c>
      <c r="F7244" s="3">
        <v>157.61838024866179</v>
      </c>
      <c r="G7244" s="3">
        <v>-86.270193323169849</v>
      </c>
      <c r="H7244" s="3">
        <v>53.317335051915265</v>
      </c>
      <c r="I7244" s="3">
        <v>-0.32585680935683825</v>
      </c>
      <c r="J7244" s="3">
        <v>0.16292840467841913</v>
      </c>
      <c r="K7244" s="3">
        <v>0.96317934232067082</v>
      </c>
      <c r="L7244" s="3">
        <v>-35.143129959416065</v>
      </c>
      <c r="M7244" s="3">
        <v>92.771444547328</v>
      </c>
      <c r="N7244" s="3">
        <v>15.339889708908643</v>
      </c>
      <c r="O7244" s="3">
        <v>22.571056982752243</v>
      </c>
      <c r="P7244" s="3">
        <v>-0.558372368254564</v>
      </c>
      <c r="Q7244" s="3">
        <v>22.47554327068978</v>
      </c>
      <c r="R7244" s="3">
        <v>-0.56074526829808169</v>
      </c>
      <c r="S7244" s="3">
        <v>-0.32585680935683825</v>
      </c>
      <c r="T7244" s="3">
        <v>-35.143129959416065</v>
      </c>
      <c r="U7244" s="3">
        <v>2428.1236351801958</v>
      </c>
      <c r="V7244" s="3">
        <v>-3.7298066768301519</v>
      </c>
      <c r="W7244" s="3">
        <v>0.00041271480964096392</v>
      </c>
      <c r="X7244" s="3">
        <v>0.0063309996611256129</v>
      </c>
      <c r="Y7244" s="3">
        <v>0.0063444377389387</v>
      </c>
      <c r="Z7244" s="3">
        <v>86.270193323169849</v>
      </c>
    </row>
    <row r="7245">
      <c r="A7245" s="3">
        <v>44.8314</v>
      </c>
      <c r="B7245" s="3">
        <v>10.244354248046875</v>
      </c>
      <c r="C7245" s="3">
        <v>-157.3070068359375</v>
      </c>
      <c r="D7245" s="3">
        <v>2425.7694132725833</v>
      </c>
      <c r="E7245" s="3">
        <v>-157.97415317652568</v>
      </c>
      <c r="F7245" s="3">
        <v>157.64022707938847</v>
      </c>
      <c r="G7245" s="3">
        <v>-86.273970202051885</v>
      </c>
      <c r="H7245" s="3">
        <v>53.377390856869866</v>
      </c>
      <c r="I7245" s="3">
        <v>-0.325490096490201</v>
      </c>
      <c r="J7245" s="3">
        <v>0.1627450482451005</v>
      </c>
      <c r="K7245" s="3">
        <v>0.96322000801280949</v>
      </c>
      <c r="L7245" s="3">
        <v>-35.13867183316917</v>
      </c>
      <c r="M7245" s="3">
        <v>92.779278383619683</v>
      </c>
      <c r="N7245" s="3">
        <v>15.355482934995994</v>
      </c>
      <c r="O7245" s="3">
        <v>22.567827978425502</v>
      </c>
      <c r="P7245" s="3">
        <v>-0.558452060853108</v>
      </c>
      <c r="Q7245" s="3">
        <v>22.472520970613878</v>
      </c>
      <c r="R7245" s="3">
        <v>-0.5608204820460726</v>
      </c>
      <c r="S7245" s="3">
        <v>-0.325490096490201</v>
      </c>
      <c r="T7245" s="3">
        <v>-35.13867183316917</v>
      </c>
      <c r="U7245" s="3">
        <v>2430.9078714424068</v>
      </c>
      <c r="V7245" s="3">
        <v>-3.7260297979481263</v>
      </c>
      <c r="W7245" s="3">
        <v>0.00041224033683024688</v>
      </c>
      <c r="X7245" s="3">
        <v>0.0063301494573138562</v>
      </c>
      <c r="Y7245" s="3">
        <v>0.0063435584845763669</v>
      </c>
      <c r="Z7245" s="3">
        <v>86.273970202051885</v>
      </c>
    </row>
    <row r="7246">
      <c r="A7246" s="3">
        <v>44.83141</v>
      </c>
      <c r="B7246" s="3">
        <v>10.232605934143066</v>
      </c>
      <c r="C7246" s="3">
        <v>-157.2943115234375</v>
      </c>
      <c r="D7246" s="3">
        <v>2428.1406732308037</v>
      </c>
      <c r="E7246" s="3">
        <v>-157.95998228539546</v>
      </c>
      <c r="F7246" s="3">
        <v>157.62679550709535</v>
      </c>
      <c r="G7246" s="3">
        <v>-86.277931686914442</v>
      </c>
      <c r="H7246" s="3">
        <v>53.430438354119943</v>
      </c>
      <c r="I7246" s="3">
        <v>-0.32516686368724207</v>
      </c>
      <c r="J7246" s="3">
        <v>0.16258343184362104</v>
      </c>
      <c r="K7246" s="3">
        <v>0.9632558535173249</v>
      </c>
      <c r="L7246" s="3">
        <v>-35.141605160914771</v>
      </c>
      <c r="M7246" s="3">
        <v>92.786183933539007</v>
      </c>
      <c r="N7246" s="3">
        <v>15.371872281194241</v>
      </c>
      <c r="O7246" s="3">
        <v>22.569645413064968</v>
      </c>
      <c r="P7246" s="3">
        <v>-0.55840689186455073</v>
      </c>
      <c r="Q7246" s="3">
        <v>22.474533012811019</v>
      </c>
      <c r="R7246" s="3">
        <v>-0.56077007421736358</v>
      </c>
      <c r="S7246" s="3">
        <v>-0.32516686368724207</v>
      </c>
      <c r="T7246" s="3">
        <v>-35.141605160914771</v>
      </c>
      <c r="U7246" s="3">
        <v>2433.2732039377211</v>
      </c>
      <c r="V7246" s="3">
        <v>-3.722068313085551</v>
      </c>
      <c r="W7246" s="3">
        <v>0.00041183775348132244</v>
      </c>
      <c r="X7246" s="3">
        <v>0.0063307173470888468</v>
      </c>
      <c r="Y7246" s="3">
        <v>0.0063440990269638909</v>
      </c>
      <c r="Z7246" s="3">
        <v>86.277931686914442</v>
      </c>
    </row>
    <row r="7247">
      <c r="A7247" s="3">
        <v>44.83142</v>
      </c>
      <c r="B7247" s="3">
        <v>10.206931114196777</v>
      </c>
      <c r="C7247" s="3">
        <v>-157.29475402832031</v>
      </c>
      <c r="D7247" s="3">
        <v>2434.2107152111371</v>
      </c>
      <c r="E7247" s="3">
        <v>-157.95708662430249</v>
      </c>
      <c r="F7247" s="3">
        <v>157.62557244178291</v>
      </c>
      <c r="G7247" s="3">
        <v>-86.287255058500563</v>
      </c>
      <c r="H7247" s="3">
        <v>53.564177171462731</v>
      </c>
      <c r="I7247" s="3">
        <v>-0.32435479945890289</v>
      </c>
      <c r="J7247" s="3">
        <v>0.16217739972945144</v>
      </c>
      <c r="K7247" s="3">
        <v>0.96334591478003617</v>
      </c>
      <c r="L7247" s="3">
        <v>-35.142146361399249</v>
      </c>
      <c r="M7247" s="3">
        <v>92.803535152338469</v>
      </c>
      <c r="N7247" s="3">
        <v>15.410582502074469</v>
      </c>
      <c r="O7247" s="3">
        <v>22.569575878480943</v>
      </c>
      <c r="P7247" s="3">
        <v>-0.55840831332201812</v>
      </c>
      <c r="Q7247" s="3">
        <v>22.474938998925385</v>
      </c>
      <c r="R7247" s="3">
        <v>-0.56075964429974434</v>
      </c>
      <c r="S7247" s="3">
        <v>-0.32435479945890289</v>
      </c>
      <c r="T7247" s="3">
        <v>-35.142146361399249</v>
      </c>
      <c r="U7247" s="3">
        <v>2439.3302866285972</v>
      </c>
      <c r="V7247" s="3">
        <v>-3.7127449414994436</v>
      </c>
      <c r="W7247" s="3">
        <v>0.00041081077893179125</v>
      </c>
      <c r="X7247" s="3">
        <v>0.0063308334014698453</v>
      </c>
      <c r="Y7247" s="3">
        <v>0.0063441482527801006</v>
      </c>
      <c r="Z7247" s="3">
        <v>86.287255058500563</v>
      </c>
    </row>
    <row r="7248">
      <c r="A7248" s="3">
        <v>44.83143</v>
      </c>
      <c r="B7248" s="3">
        <v>10.26302433013916</v>
      </c>
      <c r="C7248" s="3">
        <v>-157.28230285644531</v>
      </c>
      <c r="D7248" s="3">
        <v>2420.6366136414254</v>
      </c>
      <c r="E7248" s="3">
        <v>-157.9519882977703</v>
      </c>
      <c r="F7248" s="3">
        <v>157.61678990585872</v>
      </c>
      <c r="G7248" s="3">
        <v>-86.2666141415793</v>
      </c>
      <c r="H7248" s="3">
        <v>53.265816780545883</v>
      </c>
      <c r="I7248" s="3">
        <v>-0.32617204949422746</v>
      </c>
      <c r="J7248" s="3">
        <v>0.16308602474711373</v>
      </c>
      <c r="K7248" s="3">
        <v>0.96314438593842389</v>
      </c>
      <c r="L7248" s="3">
        <v>-35.143353087715326</v>
      </c>
      <c r="M7248" s="3">
        <v>92.76471081647037</v>
      </c>
      <c r="N7248" s="3">
        <v>15.325141770789573</v>
      </c>
      <c r="O7248" s="3">
        <v>22.571356545579775</v>
      </c>
      <c r="P7248" s="3">
        <v>-0.558363961260033</v>
      </c>
      <c r="Q7248" s="3">
        <v>22.475658422166262</v>
      </c>
      <c r="R7248" s="3">
        <v>-0.56074139476034024</v>
      </c>
      <c r="S7248" s="3">
        <v>-0.32617204949422746</v>
      </c>
      <c r="T7248" s="3">
        <v>-35.143353087715326</v>
      </c>
      <c r="U7248" s="3">
        <v>2425.7845011271397</v>
      </c>
      <c r="V7248" s="3">
        <v>-3.7333858584207058</v>
      </c>
      <c r="W7248" s="3">
        <v>0.00041311446516363918</v>
      </c>
      <c r="X7248" s="3">
        <v>0.00633103774619668</v>
      </c>
      <c r="Y7248" s="3">
        <v>0.0063445017538885252</v>
      </c>
      <c r="Z7248" s="3">
        <v>86.2666141415793</v>
      </c>
    </row>
    <row r="7249">
      <c r="A7249" s="3">
        <v>44.83144</v>
      </c>
      <c r="B7249" s="3">
        <v>10.21489429473877</v>
      </c>
      <c r="C7249" s="3">
        <v>-157.31182861328125</v>
      </c>
      <c r="D7249" s="3">
        <v>2432.8548852342865</v>
      </c>
      <c r="E7249" s="3">
        <v>-157.97512307989885</v>
      </c>
      <c r="F7249" s="3">
        <v>157.64312698975195</v>
      </c>
      <c r="G7249" s="3">
        <v>-86.284768747507542</v>
      </c>
      <c r="H7249" s="3">
        <v>53.533230974534249</v>
      </c>
      <c r="I7249" s="3">
        <v>-0.32454234432330087</v>
      </c>
      <c r="J7249" s="3">
        <v>0.16227117216165043</v>
      </c>
      <c r="K7249" s="3">
        <v>0.96332511453550307</v>
      </c>
      <c r="L7249" s="3">
        <v>-35.138395289360382</v>
      </c>
      <c r="M7249" s="3">
        <v>92.799527629484018</v>
      </c>
      <c r="N7249" s="3">
        <v>15.400240479659733</v>
      </c>
      <c r="O7249" s="3">
        <v>22.56711611504079</v>
      </c>
      <c r="P7249" s="3">
        <v>-0.5584686802527149</v>
      </c>
      <c r="Q7249" s="3">
        <v>22.472362947866149</v>
      </c>
      <c r="R7249" s="3">
        <v>-0.56082342489370107</v>
      </c>
      <c r="S7249" s="3">
        <v>-0.32454234432330087</v>
      </c>
      <c r="T7249" s="3">
        <v>-35.138395289360382</v>
      </c>
      <c r="U7249" s="3">
        <v>2437.9784724481146</v>
      </c>
      <c r="V7249" s="3">
        <v>-3.7152312524924667</v>
      </c>
      <c r="W7249" s="3">
        <v>0.00041103972377033038</v>
      </c>
      <c r="X7249" s="3">
        <v>0.0063301105927559961</v>
      </c>
      <c r="Y7249" s="3">
        <v>0.0063434417922007338</v>
      </c>
      <c r="Z7249" s="3">
        <v>86.284768747507542</v>
      </c>
    </row>
    <row r="7250">
      <c r="A7250" s="3">
        <v>44.83145</v>
      </c>
      <c r="B7250" s="3">
        <v>10.219528198242188</v>
      </c>
      <c r="C7250" s="3">
        <v>-157.31301879882813</v>
      </c>
      <c r="D7250" s="3">
        <v>2431.7976483953303</v>
      </c>
      <c r="E7250" s="3">
        <v>-157.97691017534683</v>
      </c>
      <c r="F7250" s="3">
        <v>157.644615005382</v>
      </c>
      <c r="G7250" s="3">
        <v>-86.283116128907</v>
      </c>
      <c r="H7250" s="3">
        <v>53.509858593321219</v>
      </c>
      <c r="I7250" s="3">
        <v>-0.324684133029913</v>
      </c>
      <c r="J7250" s="3">
        <v>0.1623420665149565</v>
      </c>
      <c r="K7250" s="3">
        <v>0.96330938931760413</v>
      </c>
      <c r="L7250" s="3">
        <v>-35.1380332833702</v>
      </c>
      <c r="M7250" s="3">
        <v>92.796497954745533</v>
      </c>
      <c r="N7250" s="3">
        <v>15.393373915821945</v>
      </c>
      <c r="O7250" s="3">
        <v>22.566941351675414</v>
      </c>
      <c r="P7250" s="3">
        <v>-0.55847280584249148</v>
      </c>
      <c r="Q7250" s="3">
        <v>22.472104721808737</v>
      </c>
      <c r="R7250" s="3">
        <v>-0.56082966913740517</v>
      </c>
      <c r="S7250" s="3">
        <v>-0.324684133029913</v>
      </c>
      <c r="T7250" s="3">
        <v>-35.1380332833702</v>
      </c>
      <c r="U7250" s="3">
        <v>2436.9235742816409</v>
      </c>
      <c r="V7250" s="3">
        <v>-3.7168838710930134</v>
      </c>
      <c r="W7250" s="3">
        <v>0.0004112184254556993</v>
      </c>
      <c r="X7250" s="3">
        <v>0.0063300389841151328</v>
      </c>
      <c r="Y7250" s="3">
        <v>0.0063433819161273592</v>
      </c>
      <c r="Z7250" s="3">
        <v>86.283116128907</v>
      </c>
    </row>
    <row r="7251">
      <c r="A7251" s="3">
        <v>44.83146</v>
      </c>
      <c r="B7251" s="3">
        <v>10.233101844787598</v>
      </c>
      <c r="C7251" s="3">
        <v>-157.30513000488281</v>
      </c>
      <c r="D7251" s="3">
        <v>2428.356589832676</v>
      </c>
      <c r="E7251" s="3">
        <v>-157.97081950504435</v>
      </c>
      <c r="F7251" s="3">
        <v>157.63762336199719</v>
      </c>
      <c r="G7251" s="3">
        <v>-86.278007082349447</v>
      </c>
      <c r="H7251" s="3">
        <v>53.434521317238655</v>
      </c>
      <c r="I7251" s="3">
        <v>-0.32514201169316864</v>
      </c>
      <c r="J7251" s="3">
        <v>0.16257100584658432</v>
      </c>
      <c r="K7251" s="3">
        <v>0.96325860958078036</v>
      </c>
      <c r="L7251" s="3">
        <v>-35.139340569712886</v>
      </c>
      <c r="M7251" s="3">
        <v>92.786714893149821</v>
      </c>
      <c r="N7251" s="3">
        <v>15.372184542950564</v>
      </c>
      <c r="O7251" s="3">
        <v>22.568067034639455</v>
      </c>
      <c r="P7251" s="3">
        <v>-0.55844465056436543</v>
      </c>
      <c r="Q7251" s="3">
        <v>22.472965133472059</v>
      </c>
      <c r="R7251" s="3">
        <v>-0.560807896698109</v>
      </c>
      <c r="S7251" s="3">
        <v>-0.32514201169316864</v>
      </c>
      <c r="T7251" s="3">
        <v>-35.139340569712886</v>
      </c>
      <c r="U7251" s="3">
        <v>2433.48936862253</v>
      </c>
      <c r="V7251" s="3">
        <v>-3.7219929176505593</v>
      </c>
      <c r="W7251" s="3">
        <v>0.00041180113505031159</v>
      </c>
      <c r="X7251" s="3">
        <v>0.006330283042989898</v>
      </c>
      <c r="Y7251" s="3">
        <v>0.006343663261806555</v>
      </c>
      <c r="Z7251" s="3">
        <v>86.278007082349447</v>
      </c>
    </row>
    <row r="7252">
      <c r="A7252" s="3">
        <v>44.83147</v>
      </c>
      <c r="B7252" s="3">
        <v>10.200132369995117</v>
      </c>
      <c r="C7252" s="3">
        <v>-157.31216430664063</v>
      </c>
      <c r="D7252" s="3">
        <v>2436.3565920288947</v>
      </c>
      <c r="E7252" s="3">
        <v>-157.97354164401307</v>
      </c>
      <c r="F7252" s="3">
        <v>157.64250613081779</v>
      </c>
      <c r="G7252" s="3">
        <v>-86.290130656619539</v>
      </c>
      <c r="H7252" s="3">
        <v>53.610375905219904</v>
      </c>
      <c r="I7252" s="3">
        <v>-0.32407522187393545</v>
      </c>
      <c r="J7252" s="3">
        <v>0.16203761093696772</v>
      </c>
      <c r="K7252" s="3">
        <v>0.96337692303251787</v>
      </c>
      <c r="L7252" s="3">
        <v>-35.138689009859242</v>
      </c>
      <c r="M7252" s="3">
        <v>92.809509583160192</v>
      </c>
      <c r="N7252" s="3">
        <v>15.422561061010617</v>
      </c>
      <c r="O7252" s="3">
        <v>22.567051850345827</v>
      </c>
      <c r="P7252" s="3">
        <v>-0.55846947336206754</v>
      </c>
      <c r="Q7252" s="3">
        <v>22.472571872814139</v>
      </c>
      <c r="R7252" s="3">
        <v>-0.56081741037586408</v>
      </c>
      <c r="S7252" s="3">
        <v>-0.32407522187393545</v>
      </c>
      <c r="T7252" s="3">
        <v>-35.138689009859242</v>
      </c>
      <c r="U7252" s="3">
        <v>2441.4727283715874</v>
      </c>
      <c r="V7252" s="3">
        <v>-3.7098693433804666</v>
      </c>
      <c r="W7252" s="3">
        <v>0.00041044894793797085</v>
      </c>
      <c r="X7252" s="3">
        <v>0.0063301739620009231</v>
      </c>
      <c r="Y7252" s="3">
        <v>0.0063434667751993351</v>
      </c>
      <c r="Z7252" s="3">
        <v>86.290130656619539</v>
      </c>
    </row>
    <row r="7253">
      <c r="A7253" s="3">
        <v>44.83148</v>
      </c>
      <c r="B7253" s="3">
        <v>10.228565216064453</v>
      </c>
      <c r="C7253" s="3">
        <v>-157.27474975585938</v>
      </c>
      <c r="D7253" s="3">
        <v>2428.4902068312676</v>
      </c>
      <c r="E7253" s="3">
        <v>-157.93997762328053</v>
      </c>
      <c r="F7253" s="3">
        <v>157.60701271563863</v>
      </c>
      <c r="G7253" s="3">
        <v>-86.278935885363353</v>
      </c>
      <c r="H7253" s="3">
        <v>53.439362463936241</v>
      </c>
      <c r="I7253" s="3">
        <v>-0.32511254974434245</v>
      </c>
      <c r="J7253" s="3">
        <v>0.16255627487217123</v>
      </c>
      <c r="K7253" s="3">
        <v>0.96326187689422493</v>
      </c>
      <c r="L7253" s="3">
        <v>-35.145778327337069</v>
      </c>
      <c r="M7253" s="3">
        <v>92.7873443477785</v>
      </c>
      <c r="N7253" s="3">
        <v>15.376032359734269</v>
      </c>
      <c r="O7253" s="3">
        <v>22.572416364436645</v>
      </c>
      <c r="P7253" s="3">
        <v>-0.55833654938864119</v>
      </c>
      <c r="Q7253" s="3">
        <v>22.477343535969663</v>
      </c>
      <c r="R7253" s="3">
        <v>-0.56069815563903835</v>
      </c>
      <c r="S7253" s="3">
        <v>-0.32511254974434245</v>
      </c>
      <c r="T7253" s="3">
        <v>-35.145778327337069</v>
      </c>
      <c r="U7253" s="3">
        <v>2433.620702000831</v>
      </c>
      <c r="V7253" s="3">
        <v>-3.7210641146366519</v>
      </c>
      <c r="W7253" s="3">
        <v>0.00041177847750303094</v>
      </c>
      <c r="X7253" s="3">
        <v>0.0063315191951287134</v>
      </c>
      <c r="Y7253" s="3">
        <v>0.0063448953366322816</v>
      </c>
      <c r="Z7253" s="3">
        <v>86.278935885363353</v>
      </c>
    </row>
    <row r="7254">
      <c r="A7254" s="3">
        <v>44.83149</v>
      </c>
      <c r="B7254" s="3">
        <v>10.224034309387207</v>
      </c>
      <c r="C7254" s="3">
        <v>-157.29571533203125</v>
      </c>
      <c r="D7254" s="3">
        <v>2430.2024218132879</v>
      </c>
      <c r="E7254" s="3">
        <v>-157.9602653951965</v>
      </c>
      <c r="F7254" s="3">
        <v>157.62764015037129</v>
      </c>
      <c r="G7254" s="3">
        <v>-86.28107392388803</v>
      </c>
      <c r="H7254" s="3">
        <v>53.475785806739452</v>
      </c>
      <c r="I7254" s="3">
        <v>-0.32489105794058731</v>
      </c>
      <c r="J7254" s="3">
        <v>0.16244552897029366</v>
      </c>
      <c r="K7254" s="3">
        <v>0.96328644056470736</v>
      </c>
      <c r="L7254" s="3">
        <v>-35.14152449200521</v>
      </c>
      <c r="M7254" s="3">
        <v>92.792076657582342</v>
      </c>
      <c r="N7254" s="3">
        <v>15.384897054542357</v>
      </c>
      <c r="O7254" s="3">
        <v>22.569403712695376</v>
      </c>
      <c r="P7254" s="3">
        <v>-0.55841087902923059</v>
      </c>
      <c r="Q7254" s="3">
        <v>22.474452627209736</v>
      </c>
      <c r="R7254" s="3">
        <v>-0.5607700786053138</v>
      </c>
      <c r="S7254" s="3">
        <v>-0.32489105794058731</v>
      </c>
      <c r="T7254" s="3">
        <v>-35.14152449200521</v>
      </c>
      <c r="U7254" s="3">
        <v>2435.3306256914871</v>
      </c>
      <c r="V7254" s="3">
        <v>-3.718926076111976</v>
      </c>
      <c r="W7254" s="3">
        <v>0.00041148835628838405</v>
      </c>
      <c r="X7254" s="3">
        <v>0.0063307060006396361</v>
      </c>
      <c r="Y7254" s="3">
        <v>0.0063440650322877067</v>
      </c>
      <c r="Z7254" s="3">
        <v>86.28107392388803</v>
      </c>
    </row>
    <row r="7255">
      <c r="A7255" s="3">
        <v>44.8315</v>
      </c>
      <c r="B7255" s="3">
        <v>10.233836174011231</v>
      </c>
      <c r="C7255" s="3">
        <v>-157.29934692382813</v>
      </c>
      <c r="D7255" s="3">
        <v>2428.0060304854424</v>
      </c>
      <c r="E7255" s="3">
        <v>-157.96515644487602</v>
      </c>
      <c r="F7255" s="3">
        <v>157.63190015190241</v>
      </c>
      <c r="G7255" s="3">
        <v>-86.277604278900881</v>
      </c>
      <c r="H7255" s="3">
        <v>53.427156948157638</v>
      </c>
      <c r="I7255" s="3">
        <v>-0.32518683955374617</v>
      </c>
      <c r="J7255" s="3">
        <v>0.16259341977687308</v>
      </c>
      <c r="K7255" s="3">
        <v>0.96325363821768206</v>
      </c>
      <c r="L7255" s="3">
        <v>-35.140526401078233</v>
      </c>
      <c r="M7255" s="3">
        <v>92.78575715396012</v>
      </c>
      <c r="N7255" s="3">
        <v>15.370516417224749</v>
      </c>
      <c r="O7255" s="3">
        <v>22.568876608758796</v>
      </c>
      <c r="P7255" s="3">
        <v>-0.55842362196344464</v>
      </c>
      <c r="Q7255" s="3">
        <v>22.473750738828677</v>
      </c>
      <c r="R7255" s="3">
        <v>-0.56078729207112388</v>
      </c>
      <c r="S7255" s="3">
        <v>-0.32518683955374617</v>
      </c>
      <c r="T7255" s="3">
        <v>-35.140526401078233</v>
      </c>
      <c r="U7255" s="3">
        <v>2433.1391811247313</v>
      </c>
      <c r="V7255" s="3">
        <v>-3.7223957210991196</v>
      </c>
      <c r="W7255" s="3">
        <v>0.0004118605915488873</v>
      </c>
      <c r="X7255" s="3">
        <v>0.0063305099840100685</v>
      </c>
      <c r="Y7255" s="3">
        <v>0.0063438935839531668</v>
      </c>
      <c r="Z7255" s="3">
        <v>86.277604278900881</v>
      </c>
    </row>
    <row r="7256">
      <c r="A7256" s="3">
        <v>44.83151</v>
      </c>
      <c r="B7256" s="3">
        <v>10.22165584564209</v>
      </c>
      <c r="C7256" s="3">
        <v>-157.29417419433594</v>
      </c>
      <c r="D7256" s="3">
        <v>2430.7157136676333</v>
      </c>
      <c r="E7256" s="3">
        <v>-157.95842160694298</v>
      </c>
      <c r="F7256" s="3">
        <v>157.62594800255712</v>
      </c>
      <c r="G7256" s="3">
        <v>-86.281900320930674</v>
      </c>
      <c r="H7256" s="3">
        <v>53.487193581677865</v>
      </c>
      <c r="I7256" s="3">
        <v>-0.32482174886220561</v>
      </c>
      <c r="J7256" s="3">
        <v>0.1624108744311028</v>
      </c>
      <c r="K7256" s="3">
        <v>0.96329412714196883</v>
      </c>
      <c r="L7256" s="3">
        <v>-35.141904059601032</v>
      </c>
      <c r="M7256" s="3">
        <v>92.79355753862076</v>
      </c>
      <c r="N7256" s="3">
        <v>15.38832617431518</v>
      </c>
      <c r="O7256" s="3">
        <v>22.569612760947145</v>
      </c>
      <c r="P7256" s="3">
        <v>-0.55840510894627438</v>
      </c>
      <c r="Q7256" s="3">
        <v>22.474702931338268</v>
      </c>
      <c r="R7256" s="3">
        <v>-0.56076323282914531</v>
      </c>
      <c r="S7256" s="3">
        <v>-0.32482174886220561</v>
      </c>
      <c r="T7256" s="3">
        <v>-35.141904059601032</v>
      </c>
      <c r="U7256" s="3">
        <v>2435.8427173418459</v>
      </c>
      <c r="V7256" s="3">
        <v>-3.7180996790693257</v>
      </c>
      <c r="W7256" s="3">
        <v>0.00041140146269558214</v>
      </c>
      <c r="X7256" s="3">
        <v>0.0063307798965499765</v>
      </c>
      <c r="Y7256" s="3">
        <v>0.0063441331371645567</v>
      </c>
      <c r="Z7256" s="3">
        <v>86.281900320930674</v>
      </c>
    </row>
    <row r="7257">
      <c r="A7257" s="3">
        <v>44.83152</v>
      </c>
      <c r="B7257" s="3">
        <v>10.217615127563477</v>
      </c>
      <c r="C7257" s="3">
        <v>-157.29951477050781</v>
      </c>
      <c r="D7257" s="3">
        <v>2431.8333285917611</v>
      </c>
      <c r="E7257" s="3">
        <v>-157.96321458577634</v>
      </c>
      <c r="F7257" s="3">
        <v>157.63101536795423</v>
      </c>
      <c r="G7257" s="3">
        <v>-86.283491832940243</v>
      </c>
      <c r="H7257" s="3">
        <v>53.511488819652179</v>
      </c>
      <c r="I7257" s="3">
        <v>-0.32467423923129485</v>
      </c>
      <c r="J7257" s="3">
        <v>0.16233711961564742</v>
      </c>
      <c r="K7257" s="3">
        <v>0.96331048659087493</v>
      </c>
      <c r="L7257" s="3">
        <v>-35.140891787078743</v>
      </c>
      <c r="M7257" s="3">
        <v>92.796709357594821</v>
      </c>
      <c r="N7257" s="3">
        <v>15.394934415387198</v>
      </c>
      <c r="O7257" s="3">
        <v>22.568842458308836</v>
      </c>
      <c r="P7257" s="3">
        <v>-0.55842396870958022</v>
      </c>
      <c r="Q7257" s="3">
        <v>22.474016985114442</v>
      </c>
      <c r="R7257" s="3">
        <v>-0.560780148163883</v>
      </c>
      <c r="S7257" s="3">
        <v>-0.32467423923129485</v>
      </c>
      <c r="T7257" s="3">
        <v>-35.140891787078743</v>
      </c>
      <c r="U7257" s="3">
        <v>2436.9582916439003</v>
      </c>
      <c r="V7257" s="3">
        <v>-3.7165081670597631</v>
      </c>
      <c r="W7257" s="3">
        <v>0.000411212392001834</v>
      </c>
      <c r="X7257" s="3">
        <v>0.0063305878056627253</v>
      </c>
      <c r="Y7257" s="3">
        <v>0.0063439291922704711</v>
      </c>
      <c r="Z7257" s="3">
        <v>86.283491832940243</v>
      </c>
    </row>
    <row r="7258">
      <c r="A7258" s="3">
        <v>44.83153</v>
      </c>
      <c r="B7258" s="3">
        <v>10.222512245178223</v>
      </c>
      <c r="C7258" s="3">
        <v>-157.28561401367188</v>
      </c>
      <c r="D7258" s="3">
        <v>2430.2503666824873</v>
      </c>
      <c r="E7258" s="3">
        <v>-157.95000889338246</v>
      </c>
      <c r="F7258" s="3">
        <v>157.61746138122066</v>
      </c>
      <c r="G7258" s="3">
        <v>-86.281387877256179</v>
      </c>
      <c r="H7258" s="3">
        <v>53.477473447925625</v>
      </c>
      <c r="I7258" s="3">
        <v>-0.32488080264332475</v>
      </c>
      <c r="J7258" s="3">
        <v>0.16244040132166238</v>
      </c>
      <c r="K7258" s="3">
        <v>0.96328757790296982</v>
      </c>
      <c r="L7258" s="3">
        <v>-35.143665345421361</v>
      </c>
      <c r="M7258" s="3">
        <v>92.79229577421701</v>
      </c>
      <c r="N7258" s="3">
        <v>15.386199619165113</v>
      </c>
      <c r="O7258" s="3">
        <v>22.570833044022336</v>
      </c>
      <c r="P7258" s="3">
        <v>-0.5583745204383791</v>
      </c>
      <c r="Q7258" s="3">
        <v>22.475891954684549</v>
      </c>
      <c r="R7258" s="3">
        <v>-0.56073316699780229</v>
      </c>
      <c r="S7258" s="3">
        <v>-0.32488080264332475</v>
      </c>
      <c r="T7258" s="3">
        <v>-35.143665345421361</v>
      </c>
      <c r="U7258" s="3">
        <v>2435.3778043806228</v>
      </c>
      <c r="V7258" s="3">
        <v>-3.7186121227438278</v>
      </c>
      <c r="W7258" s="3">
        <v>0.00041148023829540282</v>
      </c>
      <c r="X7258" s="3">
        <v>0.0063311170857546974</v>
      </c>
      <c r="Y7258" s="3">
        <v>0.006344474725305688</v>
      </c>
      <c r="Z7258" s="3">
        <v>86.281387877256179</v>
      </c>
    </row>
    <row r="7259">
      <c r="A7259" s="3">
        <v>44.83154</v>
      </c>
      <c r="B7259" s="3">
        <v>10.22927188873291</v>
      </c>
      <c r="C7259" s="3">
        <v>-157.3021240234375</v>
      </c>
      <c r="D7259" s="3">
        <v>2429.1656821663096</v>
      </c>
      <c r="E7259" s="3">
        <v>-157.96732803147765</v>
      </c>
      <c r="F7259" s="3">
        <v>157.63437513962029</v>
      </c>
      <c r="G7259" s="3">
        <v>-86.279325304304024</v>
      </c>
      <c r="H7259" s="3">
        <v>53.452538885184218</v>
      </c>
      <c r="I7259" s="3">
        <v>-0.325032388540188</v>
      </c>
      <c r="J7259" s="3">
        <v>0.162516194270094</v>
      </c>
      <c r="K7259" s="3">
        <v>0.96327076678248014</v>
      </c>
      <c r="L7259" s="3">
        <v>-35.140060936931022</v>
      </c>
      <c r="M7259" s="3">
        <v>92.78905701377073</v>
      </c>
      <c r="N7259" s="3">
        <v>15.377646203411489</v>
      </c>
      <c r="O7259" s="3">
        <v>22.568458028947365</v>
      </c>
      <c r="P7259" s="3">
        <v>-0.55843298260966412</v>
      </c>
      <c r="Q7259" s="3">
        <v>22.473421739334679</v>
      </c>
      <c r="R7259" s="3">
        <v>-0.56079450099703454</v>
      </c>
      <c r="S7259" s="3">
        <v>-0.325032388540188</v>
      </c>
      <c r="T7259" s="3">
        <v>-35.140060936931022</v>
      </c>
      <c r="U7259" s="3">
        <v>2434.2965283917069</v>
      </c>
      <c r="V7259" s="3">
        <v>-3.7206746956959811</v>
      </c>
      <c r="W7259" s="3">
        <v>0.00041166397473070196</v>
      </c>
      <c r="X7259" s="3">
        <v>0.0063304229580988611</v>
      </c>
      <c r="Y7259" s="3">
        <v>0.0063437939796714884</v>
      </c>
      <c r="Z7259" s="3">
        <v>86.279325304304024</v>
      </c>
    </row>
    <row r="7260">
      <c r="A7260" s="3">
        <v>44.83155</v>
      </c>
      <c r="B7260" s="3">
        <v>10.230183601379395</v>
      </c>
      <c r="C7260" s="3">
        <v>-157.30398559570313</v>
      </c>
      <c r="D7260" s="3">
        <v>2429.0082670129741</v>
      </c>
      <c r="E7260" s="3">
        <v>-157.96930031180267</v>
      </c>
      <c r="F7260" s="3">
        <v>157.63629195337956</v>
      </c>
      <c r="G7260" s="3">
        <v>-86.27903853184759</v>
      </c>
      <c r="H7260" s="3">
        <v>53.44895371523944</v>
      </c>
      <c r="I7260" s="3">
        <v>-0.3250541956716444</v>
      </c>
      <c r="J7260" s="3">
        <v>0.1625270978358222</v>
      </c>
      <c r="K7260" s="3">
        <v>0.96326834836056308</v>
      </c>
      <c r="L7260" s="3">
        <v>-35.139650872812453</v>
      </c>
      <c r="M7260" s="3">
        <v>92.788591095328712</v>
      </c>
      <c r="N7260" s="3">
        <v>15.376457718167728</v>
      </c>
      <c r="O7260" s="3">
        <v>22.568184907724277</v>
      </c>
      <c r="P7260" s="3">
        <v>-0.55843944183802641</v>
      </c>
      <c r="Q7260" s="3">
        <v>22.473135138527809</v>
      </c>
      <c r="R7260" s="3">
        <v>-0.56080135261414732</v>
      </c>
      <c r="S7260" s="3">
        <v>-0.3250541956716444</v>
      </c>
      <c r="T7260" s="3">
        <v>-35.139650872812453</v>
      </c>
      <c r="U7260" s="3">
        <v>2434.1395730439071</v>
      </c>
      <c r="V7260" s="3">
        <v>-3.7209614681524115</v>
      </c>
      <c r="W7260" s="3">
        <v>0.00041169065316921737</v>
      </c>
      <c r="X7260" s="3">
        <v>0.006330343921421326</v>
      </c>
      <c r="Y7260" s="3">
        <v>0.0063437168408893253</v>
      </c>
      <c r="Z7260" s="3">
        <v>86.27903853184759</v>
      </c>
    </row>
    <row r="7261">
      <c r="A7261" s="3">
        <v>44.83156</v>
      </c>
      <c r="B7261" s="3">
        <v>10.19999885559082</v>
      </c>
      <c r="C7261" s="3">
        <v>-157.3013916015625</v>
      </c>
      <c r="D7261" s="3">
        <v>2436.0559376751912</v>
      </c>
      <c r="E7261" s="3">
        <v>-157.96279691778236</v>
      </c>
      <c r="F7261" s="3">
        <v>157.63174736214205</v>
      </c>
      <c r="G7261" s="3">
        <v>-86.289925725649653</v>
      </c>
      <c r="H7261" s="3">
        <v>53.604424911450153</v>
      </c>
      <c r="I7261" s="3">
        <v>-0.32411120802970256</v>
      </c>
      <c r="J7261" s="3">
        <v>0.16205560401485128</v>
      </c>
      <c r="K7261" s="3">
        <v>0.96337293171307414</v>
      </c>
      <c r="L7261" s="3">
        <v>-35.140935074010685</v>
      </c>
      <c r="M7261" s="3">
        <v>92.808740555744336</v>
      </c>
      <c r="N7261" s="3">
        <v>15.421706789245619</v>
      </c>
      <c r="O7261" s="3">
        <v>22.56855304334497</v>
      </c>
      <c r="P7261" s="3">
        <v>-0.55843013333960767</v>
      </c>
      <c r="Q7261" s="3">
        <v>22.474056356444525</v>
      </c>
      <c r="R7261" s="3">
        <v>-0.56077816507135314</v>
      </c>
      <c r="S7261" s="3">
        <v>-0.32411120802970256</v>
      </c>
      <c r="T7261" s="3">
        <v>-35.140935074010685</v>
      </c>
      <c r="U7261" s="3">
        <v>2441.1720088294974</v>
      </c>
      <c r="V7261" s="3">
        <v>-3.7100742743503483</v>
      </c>
      <c r="W7261" s="3">
        <v>0.00041049960492874933</v>
      </c>
      <c r="X7261" s="3">
        <v>0.0063306045443123384</v>
      </c>
      <c r="Y7261" s="3">
        <v>0.0063438997329808653</v>
      </c>
      <c r="Z7261" s="3">
        <v>86.289925725649653</v>
      </c>
    </row>
    <row r="7262">
      <c r="A7262" s="3">
        <v>44.83157</v>
      </c>
      <c r="B7262" s="3">
        <v>10.214988708496094</v>
      </c>
      <c r="C7262" s="3">
        <v>-157.30284118652344</v>
      </c>
      <c r="D7262" s="3">
        <v>2432.5557813881965</v>
      </c>
      <c r="E7262" s="3">
        <v>-157.96618581226338</v>
      </c>
      <c r="F7262" s="3">
        <v>157.63416456995392</v>
      </c>
      <c r="G7262" s="3">
        <v>-86.284522829269</v>
      </c>
      <c r="H7262" s="3">
        <v>53.5272015523199</v>
      </c>
      <c r="I7262" s="3">
        <v>-0.32457890999804623</v>
      </c>
      <c r="J7262" s="3">
        <v>0.16228945499902311</v>
      </c>
      <c r="K7262" s="3">
        <v>0.96332105915831823</v>
      </c>
      <c r="L7262" s="3">
        <v>-35.140263994292141</v>
      </c>
      <c r="M7262" s="3">
        <v>92.7987463017904</v>
      </c>
      <c r="N7262" s="3">
        <v>15.399218312957139</v>
      </c>
      <c r="O7262" s="3">
        <v>22.568341041269321</v>
      </c>
      <c r="P7262" s="3">
        <v>-0.55843517980978463</v>
      </c>
      <c r="Q7262" s="3">
        <v>22.4735702036713</v>
      </c>
      <c r="R7262" s="3">
        <v>-0.56079009579576922</v>
      </c>
      <c r="S7262" s="3">
        <v>-0.32457890999804623</v>
      </c>
      <c r="T7262" s="3">
        <v>-35.140263994292141</v>
      </c>
      <c r="U7262" s="3">
        <v>2437.6794180993556</v>
      </c>
      <c r="V7262" s="3">
        <v>-3.7154771707310115</v>
      </c>
      <c r="W7262" s="3">
        <v>0.000411090264671886</v>
      </c>
      <c r="X7262" s="3">
        <v>0.0063304687320137037</v>
      </c>
      <c r="Y7262" s="3">
        <v>0.0063438024537899344</v>
      </c>
      <c r="Z7262" s="3">
        <v>86.284522829269</v>
      </c>
    </row>
    <row r="7263">
      <c r="A7263" s="3">
        <v>44.83158</v>
      </c>
      <c r="B7263" s="3">
        <v>10.210123062133789</v>
      </c>
      <c r="C7263" s="3">
        <v>-157.28765869140625</v>
      </c>
      <c r="D7263" s="3">
        <v>2433.2374877738453</v>
      </c>
      <c r="E7263" s="3">
        <v>-157.95043550308506</v>
      </c>
      <c r="F7263" s="3">
        <v>157.61869873072874</v>
      </c>
      <c r="G7263" s="3">
        <v>-86.285930177258635</v>
      </c>
      <c r="H7263" s="3">
        <v>53.543173860587082</v>
      </c>
      <c r="I7263" s="3">
        <v>-0.32448206328282059</v>
      </c>
      <c r="J7263" s="3">
        <v>0.16224103164141029</v>
      </c>
      <c r="K7263" s="3">
        <v>0.9633318001421769</v>
      </c>
      <c r="L7263" s="3">
        <v>-35.143545127216818</v>
      </c>
      <c r="M7263" s="3">
        <v>92.800815716516709</v>
      </c>
      <c r="N7263" s="3">
        <v>15.405069824744608</v>
      </c>
      <c r="O7263" s="3">
        <v>22.570513452571607</v>
      </c>
      <c r="P7263" s="3">
        <v>-0.55838113151685076</v>
      </c>
      <c r="Q7263" s="3">
        <v>22.47580517971118</v>
      </c>
      <c r="R7263" s="3">
        <v>-0.5607340310966864</v>
      </c>
      <c r="S7263" s="3">
        <v>-0.32448206328282059</v>
      </c>
      <c r="T7263" s="3">
        <v>-35.143545127216818</v>
      </c>
      <c r="U7263" s="3">
        <v>2438.3586717264525</v>
      </c>
      <c r="V7263" s="3">
        <v>-3.7140698227413718</v>
      </c>
      <c r="W7263" s="3">
        <v>0.00041097509183737516</v>
      </c>
      <c r="X7263" s="3">
        <v>0.0063310999859855915</v>
      </c>
      <c r="Y7263" s="3">
        <v>0.0063444249194594075</v>
      </c>
      <c r="Z7263" s="3">
        <v>86.285930177258635</v>
      </c>
    </row>
    <row r="7264">
      <c r="A7264" s="3">
        <v>44.83159</v>
      </c>
      <c r="B7264" s="3">
        <v>10.220122337341309</v>
      </c>
      <c r="C7264" s="3">
        <v>-157.28825378417969</v>
      </c>
      <c r="D7264" s="3">
        <v>2430.895135990098</v>
      </c>
      <c r="E7264" s="3">
        <v>-157.95232689884179</v>
      </c>
      <c r="F7264" s="3">
        <v>157.61994061370135</v>
      </c>
      <c r="G7264" s="3">
        <v>-86.2823170282825</v>
      </c>
      <c r="H7264" s="3">
        <v>53.491517510209981</v>
      </c>
      <c r="I7264" s="3">
        <v>-0.32479548613041914</v>
      </c>
      <c r="J7264" s="3">
        <v>0.16239774306520957</v>
      </c>
      <c r="K7264" s="3">
        <v>0.96329703977091</v>
      </c>
      <c r="L7264" s="3">
        <v>-35.143174637310743</v>
      </c>
      <c r="M7264" s="3">
        <v>92.794118683139814</v>
      </c>
      <c r="N7264" s="3">
        <v>15.390055871395479</v>
      </c>
      <c r="O7264" s="3">
        <v>22.570422016696369</v>
      </c>
      <c r="P7264" s="3">
        <v>-0.55838309467227287</v>
      </c>
      <c r="Q7264" s="3">
        <v>22.475530027815037</v>
      </c>
      <c r="R7264" s="3">
        <v>-0.56074059557861822</v>
      </c>
      <c r="S7264" s="3">
        <v>-0.32479548613041914</v>
      </c>
      <c r="T7264" s="3">
        <v>-35.143174637310743</v>
      </c>
      <c r="U7264" s="3">
        <v>2436.0213668506844</v>
      </c>
      <c r="V7264" s="3">
        <v>-3.7176829717174908</v>
      </c>
      <c r="W7264" s="3">
        <v>0.00041137109750014056</v>
      </c>
      <c r="X7264" s="3">
        <v>0.00633102417440444</v>
      </c>
      <c r="Y7264" s="3">
        <v>0.0063443749319181866</v>
      </c>
      <c r="Z7264" s="3">
        <v>86.2823170282825</v>
      </c>
    </row>
    <row r="7265">
      <c r="A7265" s="3">
        <v>44.8316</v>
      </c>
      <c r="B7265" s="3">
        <v>10.223670959472656</v>
      </c>
      <c r="C7265" s="3">
        <v>-157.28955078125</v>
      </c>
      <c r="D7265" s="3">
        <v>2430.09837966621</v>
      </c>
      <c r="E7265" s="3">
        <v>-157.95407965407341</v>
      </c>
      <c r="F7265" s="3">
        <v>157.62146501303366</v>
      </c>
      <c r="G7265" s="3">
        <v>-86.281060379816367</v>
      </c>
      <c r="H7265" s="3">
        <v>53.473878103121685</v>
      </c>
      <c r="I7265" s="3">
        <v>-0.32490265127198381</v>
      </c>
      <c r="J7265" s="3">
        <v>0.16245132563599191</v>
      </c>
      <c r="K7265" s="3">
        <v>0.96328515483671084</v>
      </c>
      <c r="L7265" s="3">
        <v>-35.142817008805466</v>
      </c>
      <c r="M7265" s="3">
        <v>92.7918289528786</v>
      </c>
      <c r="N7265" s="3">
        <v>15.384840866334288</v>
      </c>
      <c r="O7265" s="3">
        <v>22.570231875241106</v>
      </c>
      <c r="P7265" s="3">
        <v>-0.5583875994508255</v>
      </c>
      <c r="Q7265" s="3">
        <v>22.475276614951124</v>
      </c>
      <c r="R7265" s="3">
        <v>-0.56074671790604746</v>
      </c>
      <c r="S7265" s="3">
        <v>-0.32490265127198381</v>
      </c>
      <c r="T7265" s="3">
        <v>-35.142817008805466</v>
      </c>
      <c r="U7265" s="3">
        <v>2435.2264014123421</v>
      </c>
      <c r="V7265" s="3">
        <v>-3.7189396201836304</v>
      </c>
      <c r="W7265" s="3">
        <v>0.00041150597373648576</v>
      </c>
      <c r="X7265" s="3">
        <v>0.0063309539214817705</v>
      </c>
      <c r="Y7265" s="3">
        <v>0.0063443135737718884</v>
      </c>
      <c r="Z7265" s="3">
        <v>86.281060379816367</v>
      </c>
    </row>
    <row r="7266">
      <c r="A7266" s="3">
        <v>44.83161</v>
      </c>
      <c r="B7266" s="3">
        <v>10.198168754577637</v>
      </c>
      <c r="C7266" s="3">
        <v>-157.28274536132813</v>
      </c>
      <c r="D7266" s="3">
        <v>2435.9142540362941</v>
      </c>
      <c r="E7266" s="3">
        <v>-157.94399174094792</v>
      </c>
      <c r="F7266" s="3">
        <v>157.61302177911327</v>
      </c>
      <c r="G7266" s="3">
        <v>-86.290151003408127</v>
      </c>
      <c r="H7266" s="3">
        <v>53.602470234399959</v>
      </c>
      <c r="I7266" s="3">
        <v>-0.32412302986880531</v>
      </c>
      <c r="J7266" s="3">
        <v>0.16206151493440266</v>
      </c>
      <c r="K7266" s="3">
        <v>0.96337162052532954</v>
      </c>
      <c r="L7266" s="3">
        <v>-35.144862765889833</v>
      </c>
      <c r="M7266" s="3">
        <v>92.808487923359948</v>
      </c>
      <c r="N7266" s="3">
        <v>15.422645883431656</v>
      </c>
      <c r="O7266" s="3">
        <v>22.571204432101478</v>
      </c>
      <c r="P7266" s="3">
        <v>-0.55836334015320721</v>
      </c>
      <c r="Q7266" s="3">
        <v>22.476708104321787</v>
      </c>
      <c r="R7266" s="3">
        <v>-0.56071080513635274</v>
      </c>
      <c r="S7266" s="3">
        <v>-0.32412302986880531</v>
      </c>
      <c r="T7266" s="3">
        <v>-35.144862765889833</v>
      </c>
      <c r="U7266" s="3">
        <v>2441.0294053010221</v>
      </c>
      <c r="V7266" s="3">
        <v>-3.70984899659188</v>
      </c>
      <c r="W7266" s="3">
        <v>0.00041052348141688751</v>
      </c>
      <c r="X7266" s="3">
        <v>0.0063313582807261919</v>
      </c>
      <c r="Y7266" s="3">
        <v>0.0063446534347996316</v>
      </c>
      <c r="Z7266" s="3">
        <v>86.290151003408127</v>
      </c>
    </row>
    <row r="7267">
      <c r="A7267" s="3">
        <v>44.83162</v>
      </c>
      <c r="B7267" s="3">
        <v>10.221587181091309</v>
      </c>
      <c r="C7267" s="3">
        <v>-157.29600524902344</v>
      </c>
      <c r="D7267" s="3">
        <v>2430.7882593580462</v>
      </c>
      <c r="E7267" s="3">
        <v>-157.96023600513985</v>
      </c>
      <c r="F7267" s="3">
        <v>157.62777075059285</v>
      </c>
      <c r="G7267" s="3">
        <v>-86.281968387457113</v>
      </c>
      <c r="H7267" s="3">
        <v>53.488677873950287</v>
      </c>
      <c r="I7267" s="3">
        <v>-0.324812733070258</v>
      </c>
      <c r="J7267" s="3">
        <v>0.162406366535129</v>
      </c>
      <c r="K7267" s="3">
        <v>0.9632951270238812</v>
      </c>
      <c r="L7267" s="3">
        <v>-35.141524510234163</v>
      </c>
      <c r="M7267" s="3">
        <v>92.793750174795548</v>
      </c>
      <c r="N7267" s="3">
        <v>15.388608683003936</v>
      </c>
      <c r="O7267" s="3">
        <v>22.569295662238211</v>
      </c>
      <c r="P7267" s="3">
        <v>-0.55841026409464556</v>
      </c>
      <c r="Q7267" s="3">
        <v>22.474390636126095</v>
      </c>
      <c r="R7267" s="3">
        <v>-0.56076832316522107</v>
      </c>
      <c r="S7267" s="3">
        <v>-0.324812733070258</v>
      </c>
      <c r="T7267" s="3">
        <v>-35.141524510234163</v>
      </c>
      <c r="U7267" s="3">
        <v>2435.91522799783</v>
      </c>
      <c r="V7267" s="3">
        <v>-3.7180316125428816</v>
      </c>
      <c r="W7267" s="3">
        <v>0.00041138918461951636</v>
      </c>
      <c r="X7267" s="3">
        <v>0.0063307071785297991</v>
      </c>
      <c r="Y7267" s="3">
        <v>0.0063440597760038983</v>
      </c>
      <c r="Z7267" s="3">
        <v>86.281968387457113</v>
      </c>
    </row>
    <row r="7268">
      <c r="A7268" s="3">
        <v>44.83163</v>
      </c>
      <c r="B7268" s="3">
        <v>10.219264984130859</v>
      </c>
      <c r="C7268" s="3">
        <v>-157.28549194335938</v>
      </c>
      <c r="D7268" s="3">
        <v>2431.0123469015166</v>
      </c>
      <c r="E7268" s="3">
        <v>-157.9494653049552</v>
      </c>
      <c r="F7268" s="3">
        <v>157.61712899517124</v>
      </c>
      <c r="G7268" s="3">
        <v>-86.282562933687757</v>
      </c>
      <c r="H7268" s="3">
        <v>53.49427313555222</v>
      </c>
      <c r="I7268" s="3">
        <v>-0.32477875119418276</v>
      </c>
      <c r="J7268" s="3">
        <v>0.16238937559709138</v>
      </c>
      <c r="K7268" s="3">
        <v>0.963298895738547</v>
      </c>
      <c r="L7268" s="3">
        <v>-35.143770887151724</v>
      </c>
      <c r="M7268" s="3">
        <v>92.7944762531104</v>
      </c>
      <c r="N7268" s="3">
        <v>15.391076773877822</v>
      </c>
      <c r="O7268" s="3">
        <v>22.570798201747696</v>
      </c>
      <c r="P7268" s="3">
        <v>-0.558372791769573</v>
      </c>
      <c r="Q7268" s="3">
        <v>22.475917166683853</v>
      </c>
      <c r="R7268" s="3">
        <v>-0.56072993644321145</v>
      </c>
      <c r="S7268" s="3">
        <v>-0.32477875119418276</v>
      </c>
      <c r="T7268" s="3">
        <v>-35.143770887151724</v>
      </c>
      <c r="U7268" s="3">
        <v>2436.1381455857013</v>
      </c>
      <c r="V7268" s="3">
        <v>-3.7174370663122436</v>
      </c>
      <c r="W7268" s="3">
        <v>0.00041135126330171259</v>
      </c>
      <c r="X7268" s="3">
        <v>0.0063311388745082887</v>
      </c>
      <c r="Y7268" s="3">
        <v>0.006344488104656671</v>
      </c>
      <c r="Z7268" s="3">
        <v>86.282562933687757</v>
      </c>
    </row>
    <row r="7269">
      <c r="A7269" s="3">
        <v>44.83164</v>
      </c>
      <c r="B7269" s="3">
        <v>10.2149019241333</v>
      </c>
      <c r="C7269" s="3">
        <v>-157.29716491699219</v>
      </c>
      <c r="D7269" s="3">
        <v>2432.4014559103325</v>
      </c>
      <c r="E7269" s="3">
        <v>-157.96052220874455</v>
      </c>
      <c r="F7269" s="3">
        <v>157.62849460755217</v>
      </c>
      <c r="G7269" s="3">
        <v>-86.284420605713137</v>
      </c>
      <c r="H7269" s="3">
        <v>53.524155564847234</v>
      </c>
      <c r="I7269" s="3">
        <v>-0.32459738564544433</v>
      </c>
      <c r="J7269" s="3">
        <v>0.16229869282272216</v>
      </c>
      <c r="K7269" s="3">
        <v>0.96331901009230048</v>
      </c>
      <c r="L7269" s="3">
        <v>-35.141447937646362</v>
      </c>
      <c r="M7269" s="3">
        <v>92.798351520520967</v>
      </c>
      <c r="N7269" s="3">
        <v>15.398793457367267</v>
      </c>
      <c r="O7269" s="3">
        <v>22.56911920248448</v>
      </c>
      <c r="P7269" s="3">
        <v>-0.5584141318693755</v>
      </c>
      <c r="Q7269" s="3">
        <v>22.474339889387426</v>
      </c>
      <c r="R7269" s="3">
        <v>-0.56076908903842937</v>
      </c>
      <c r="S7269" s="3">
        <v>-0.32459738564544433</v>
      </c>
      <c r="T7269" s="3">
        <v>-35.141447937646362</v>
      </c>
      <c r="U7269" s="3">
        <v>2437.52504998229</v>
      </c>
      <c r="V7269" s="3">
        <v>-3.7155793942868649</v>
      </c>
      <c r="W7269" s="3">
        <v>0.00041111634659244496</v>
      </c>
      <c r="X7269" s="3">
        <v>0.0063306957081244756</v>
      </c>
      <c r="Y7269" s="3">
        <v>0.006344030642998281</v>
      </c>
      <c r="Z7269" s="3">
        <v>86.284420605713137</v>
      </c>
    </row>
    <row r="7270">
      <c r="A7270" s="3">
        <v>44.83165</v>
      </c>
      <c r="B7270" s="3">
        <v>10.205355644226074</v>
      </c>
      <c r="C7270" s="3">
        <v>-157.31256103515625</v>
      </c>
      <c r="D7270" s="3">
        <v>2435.1322981404542</v>
      </c>
      <c r="E7270" s="3">
        <v>-157.97461423128888</v>
      </c>
      <c r="F7270" s="3">
        <v>157.64324008109227</v>
      </c>
      <c r="G7270" s="3">
        <v>-86.288245554165755</v>
      </c>
      <c r="H7270" s="3">
        <v>53.583371752765842</v>
      </c>
      <c r="I7270" s="3">
        <v>-0.32423858241881048</v>
      </c>
      <c r="J7270" s="3">
        <v>0.16211929120940524</v>
      </c>
      <c r="K7270" s="3">
        <v>0.96335880441649968</v>
      </c>
      <c r="L7270" s="3">
        <v>-35.138477825133279</v>
      </c>
      <c r="M7270" s="3">
        <v>92.806018604678769</v>
      </c>
      <c r="N7270" s="3">
        <v>15.41470640703831</v>
      </c>
      <c r="O7270" s="3">
        <v>22.566906344748869</v>
      </c>
      <c r="P7270" s="3">
        <v>-0.5584686893328259</v>
      </c>
      <c r="Q7270" s="3">
        <v>22.472331070455159</v>
      </c>
      <c r="R7270" s="3">
        <v>-0.56081901646678034</v>
      </c>
      <c r="S7270" s="3">
        <v>-0.32423858241881048</v>
      </c>
      <c r="T7270" s="3">
        <v>-35.138477825133279</v>
      </c>
      <c r="U7270" s="3">
        <v>2440.2510707278325</v>
      </c>
      <c r="V7270" s="3">
        <v>-3.711754445834254</v>
      </c>
      <c r="W7270" s="3">
        <v>0.00041065530639285277</v>
      </c>
      <c r="X7270" s="3">
        <v>0.0063301309825381886</v>
      </c>
      <c r="Y7270" s="3">
        <v>0.0063434372414928556</v>
      </c>
      <c r="Z7270" s="3">
        <v>86.288245554165755</v>
      </c>
    </row>
    <row r="7271">
      <c r="A7271" s="3">
        <v>44.83166</v>
      </c>
      <c r="B7271" s="3">
        <v>10.227716445922852</v>
      </c>
      <c r="C7271" s="3">
        <v>-157.28254699707031</v>
      </c>
      <c r="D7271" s="3">
        <v>2428.92985007293</v>
      </c>
      <c r="E7271" s="3">
        <v>-157.94763149433592</v>
      </c>
      <c r="F7271" s="3">
        <v>157.61473844023544</v>
      </c>
      <c r="G7271" s="3">
        <v>-86.279427730655854</v>
      </c>
      <c r="H7271" s="3">
        <v>53.448564214597326</v>
      </c>
      <c r="I7271" s="3">
        <v>-0.32505656502196811</v>
      </c>
      <c r="J7271" s="3">
        <v>0.16252828251098406</v>
      </c>
      <c r="K7271" s="3">
        <v>0.96326808559877852</v>
      </c>
      <c r="L7271" s="3">
        <v>-35.144175540600521</v>
      </c>
      <c r="M7271" s="3">
        <v>92.788540473313574</v>
      </c>
      <c r="N7271" s="3">
        <v>15.378070738338565</v>
      </c>
      <c r="O7271" s="3">
        <v>22.571206718583142</v>
      </c>
      <c r="P7271" s="3">
        <v>-0.55836198830618977</v>
      </c>
      <c r="Q7271" s="3">
        <v>22.476164079886498</v>
      </c>
      <c r="R7271" s="3">
        <v>-0.560723076102484</v>
      </c>
      <c r="S7271" s="3">
        <v>-0.32505656502196811</v>
      </c>
      <c r="T7271" s="3">
        <v>-35.144175540600521</v>
      </c>
      <c r="U7271" s="3">
        <v>2434.0599152177779</v>
      </c>
      <c r="V7271" s="3">
        <v>-3.7205722693441587</v>
      </c>
      <c r="W7271" s="3">
        <v>0.00041170394442226253</v>
      </c>
      <c r="X7271" s="3">
        <v>0.0063312123805785618</v>
      </c>
      <c r="Y7271" s="3">
        <v>0.0063445843319987569</v>
      </c>
      <c r="Z7271" s="3">
        <v>86.279427730655854</v>
      </c>
    </row>
    <row r="7272">
      <c r="A7272" s="3">
        <v>44.83167</v>
      </c>
      <c r="B7272" s="3">
        <v>10.20633602142334</v>
      </c>
      <c r="C7272" s="3">
        <v>-157.295166015625</v>
      </c>
      <c r="D7272" s="3">
        <v>2434.3641532782208</v>
      </c>
      <c r="E7272" s="3">
        <v>-157.95741964757613</v>
      </c>
      <c r="F7272" s="3">
        <v>157.62594503083949</v>
      </c>
      <c r="G7272" s="3">
        <v>-86.287480613233157</v>
      </c>
      <c r="H7272" s="3">
        <v>53.567532722941372</v>
      </c>
      <c r="I7272" s="3">
        <v>-0.3243344766603441</v>
      </c>
      <c r="J7272" s="3">
        <v>0.16216723833017205</v>
      </c>
      <c r="K7272" s="3">
        <v>0.96334816876997709</v>
      </c>
      <c r="L7272" s="3">
        <v>-35.142075239710621</v>
      </c>
      <c r="M7272" s="3">
        <v>92.803969427246827</v>
      </c>
      <c r="N7272" s="3">
        <v>15.411521400574971</v>
      </c>
      <c r="O7272" s="3">
        <v>22.569389900432068</v>
      </c>
      <c r="P7272" s="3">
        <v>-0.55840663707226956</v>
      </c>
      <c r="Q7272" s="3">
        <v>22.474765282824169</v>
      </c>
      <c r="R7272" s="3">
        <v>-0.560757674506376</v>
      </c>
      <c r="S7272" s="3">
        <v>-0.3243344766603441</v>
      </c>
      <c r="T7272" s="3">
        <v>-35.142075239710621</v>
      </c>
      <c r="U7272" s="3">
        <v>2439.4834242494267</v>
      </c>
      <c r="V7272" s="3">
        <v>-3.7125193867668469</v>
      </c>
      <c r="W7272" s="3">
        <v>0.00041078488551244747</v>
      </c>
      <c r="X7272" s="3">
        <v>0.0063308200541078233</v>
      </c>
      <c r="Y7272" s="3">
        <v>0.0063441332567703256</v>
      </c>
      <c r="Z7272" s="3">
        <v>86.287480613233157</v>
      </c>
    </row>
    <row r="7273">
      <c r="A7273" s="3">
        <v>44.83168</v>
      </c>
      <c r="B7273" s="3">
        <v>10.224837303161621</v>
      </c>
      <c r="C7273" s="3">
        <v>-157.27214050292969</v>
      </c>
      <c r="D7273" s="3">
        <v>2429.2878937612918</v>
      </c>
      <c r="E7273" s="3">
        <v>-157.93689458805756</v>
      </c>
      <c r="F7273" s="3">
        <v>157.60416706499029</v>
      </c>
      <c r="G7273" s="3">
        <v>-86.2802267205828</v>
      </c>
      <c r="H7273" s="3">
        <v>53.457104646873404</v>
      </c>
      <c r="I7273" s="3">
        <v>-0.32500462110374528</v>
      </c>
      <c r="J7273" s="3">
        <v>0.16250231055187264</v>
      </c>
      <c r="K7273" s="3">
        <v>0.96327384621402512</v>
      </c>
      <c r="L7273" s="3">
        <v>-35.146413780924995</v>
      </c>
      <c r="M7273" s="3">
        <v>92.789650279996124</v>
      </c>
      <c r="N7273" s="3">
        <v>15.381383179006631</v>
      </c>
      <c r="O7273" s="3">
        <v>22.572690156163485</v>
      </c>
      <c r="P7273" s="3">
        <v>-0.558324795583934</v>
      </c>
      <c r="Q7273" s="3">
        <v>22.477682032616588</v>
      </c>
      <c r="R7273" s="3">
        <v>-0.56068470934555592</v>
      </c>
      <c r="S7273" s="3">
        <v>-0.32500462110374528</v>
      </c>
      <c r="T7273" s="3">
        <v>-35.146413780924995</v>
      </c>
      <c r="U7273" s="3">
        <v>2434.4165077996186</v>
      </c>
      <c r="V7273" s="3">
        <v>-3.7197732794172018</v>
      </c>
      <c r="W7273" s="3">
        <v>0.00041164326491237296</v>
      </c>
      <c r="X7273" s="3">
        <v>0.0063316427906745442</v>
      </c>
      <c r="Y7273" s="3">
        <v>0.0063450098980418175</v>
      </c>
      <c r="Z7273" s="3">
        <v>86.2802267205828</v>
      </c>
    </row>
    <row r="7274">
      <c r="A7274" s="3">
        <v>44.83169</v>
      </c>
      <c r="B7274" s="3">
        <v>10.219234466552734</v>
      </c>
      <c r="C7274" s="3">
        <v>-157.29515075683594</v>
      </c>
      <c r="D7274" s="3">
        <v>2431.3168746660062</v>
      </c>
      <c r="E7274" s="3">
        <v>-157.95907938133513</v>
      </c>
      <c r="F7274" s="3">
        <v>157.626765508584</v>
      </c>
      <c r="G7274" s="3">
        <v>-86.282801634863176</v>
      </c>
      <c r="H7274" s="3">
        <v>53.50038043586688</v>
      </c>
      <c r="I7274" s="3">
        <v>-0.3247416676536774</v>
      </c>
      <c r="J7274" s="3">
        <v>0.1623708338268387</v>
      </c>
      <c r="K7274" s="3">
        <v>0.96330300845599615</v>
      </c>
      <c r="L7274" s="3">
        <v>-35.141760461596093</v>
      </c>
      <c r="M7274" s="3">
        <v>92.7952686100373</v>
      </c>
      <c r="N7274" s="3">
        <v>15.3920678962459</v>
      </c>
      <c r="O7274" s="3">
        <v>22.569384035029405</v>
      </c>
      <c r="P7274" s="3">
        <v>-0.55840638361275452</v>
      </c>
      <c r="Q7274" s="3">
        <v>22.474521111309798</v>
      </c>
      <c r="R7274" s="3">
        <v>-0.56076336652290615</v>
      </c>
      <c r="S7274" s="3">
        <v>-0.3247416676536774</v>
      </c>
      <c r="T7274" s="3">
        <v>-35.141760461596093</v>
      </c>
      <c r="U7274" s="3">
        <v>2436.4426559627204</v>
      </c>
      <c r="V7274" s="3">
        <v>-3.7171983651368281</v>
      </c>
      <c r="W7274" s="3">
        <v>0.00041129974065489577</v>
      </c>
      <c r="X7274" s="3">
        <v>0.0063307535338684856</v>
      </c>
      <c r="Y7274" s="3">
        <v>0.006344100234331981</v>
      </c>
      <c r="Z7274" s="3">
        <v>86.282801634863176</v>
      </c>
    </row>
    <row r="7275">
      <c r="A7275" s="3">
        <v>44.8317</v>
      </c>
      <c r="B7275" s="3">
        <v>10.222648620605469</v>
      </c>
      <c r="C7275" s="3">
        <v>-157.27149963378906</v>
      </c>
      <c r="D7275" s="3">
        <v>2429.7839105820817</v>
      </c>
      <c r="E7275" s="3">
        <v>-157.93597186851503</v>
      </c>
      <c r="F7275" s="3">
        <v>157.60338556605083</v>
      </c>
      <c r="G7275" s="3">
        <v>-86.281005611674885</v>
      </c>
      <c r="H7275" s="3">
        <v>53.468075788579128</v>
      </c>
      <c r="I7275" s="3">
        <v>-0.32493791768239222</v>
      </c>
      <c r="J7275" s="3">
        <v>0.16246895884119611</v>
      </c>
      <c r="K7275" s="3">
        <v>0.96328124371855706</v>
      </c>
      <c r="L7275" s="3">
        <v>-35.146601281790154</v>
      </c>
      <c r="M7275" s="3">
        <v>92.79107544999701</v>
      </c>
      <c r="N7275" s="3">
        <v>15.384613662332273</v>
      </c>
      <c r="O7275" s="3">
        <v>22.572772068112467</v>
      </c>
      <c r="P7275" s="3">
        <v>-0.5583222713881637</v>
      </c>
      <c r="Q7275" s="3">
        <v>22.477803327789356</v>
      </c>
      <c r="R7275" s="3">
        <v>-0.56068118351293161</v>
      </c>
      <c r="S7275" s="3">
        <v>-0.32493791768239222</v>
      </c>
      <c r="T7275" s="3">
        <v>-35.146601281790154</v>
      </c>
      <c r="U7275" s="3">
        <v>2434.9114200179038</v>
      </c>
      <c r="V7275" s="3">
        <v>-3.7189943883251217</v>
      </c>
      <c r="W7275" s="3">
        <v>0.00041155923193204408</v>
      </c>
      <c r="X7275" s="3">
        <v>0.0063316797824407014</v>
      </c>
      <c r="Y7275" s="3">
        <v>0.0063450413606813329</v>
      </c>
      <c r="Z7275" s="3">
        <v>86.281005611674885</v>
      </c>
    </row>
    <row r="7276">
      <c r="A7276" s="3">
        <v>44.83171</v>
      </c>
      <c r="B7276" s="3">
        <v>10.215160369873047</v>
      </c>
      <c r="C7276" s="3">
        <v>-157.28230285644531</v>
      </c>
      <c r="D7276" s="3">
        <v>2431.8827501205</v>
      </c>
      <c r="E7276" s="3">
        <v>-157.94575640135855</v>
      </c>
      <c r="F7276" s="3">
        <v>157.61368053950397</v>
      </c>
      <c r="G7276" s="3">
        <v>-86.283976740727624</v>
      </c>
      <c r="H7276" s="3">
        <v>53.513653942904483</v>
      </c>
      <c r="I7276" s="3">
        <v>-0.32466110009028004</v>
      </c>
      <c r="J7276" s="3">
        <v>0.16233055004514002</v>
      </c>
      <c r="K7276" s="3">
        <v>0.96331194379127982</v>
      </c>
      <c r="L7276" s="3">
        <v>-35.144536220804468</v>
      </c>
      <c r="M7276" s="3">
        <v>92.796990105093386</v>
      </c>
      <c r="N7276" s="3">
        <v>15.396948962280462</v>
      </c>
      <c r="O7276" s="3">
        <v>22.571215574388827</v>
      </c>
      <c r="P7276" s="3">
        <v>-0.55836047395378974</v>
      </c>
      <c r="Q7276" s="3">
        <v>22.476404841090137</v>
      </c>
      <c r="R7276" s="3">
        <v>-0.560715769044568</v>
      </c>
      <c r="S7276" s="3">
        <v>-0.32466110009028004</v>
      </c>
      <c r="T7276" s="3">
        <v>-35.144536220804468</v>
      </c>
      <c r="U7276" s="3">
        <v>2437.0064776891431</v>
      </c>
      <c r="V7276" s="3">
        <v>-3.7160232592723763</v>
      </c>
      <c r="W7276" s="3">
        <v>0.00041120403520706326</v>
      </c>
      <c r="X7276" s="3">
        <v>0.0063312875431669321</v>
      </c>
      <c r="Y7276" s="3">
        <v>0.00634462691675652</v>
      </c>
      <c r="Z7276" s="3">
        <v>86.283976740727624</v>
      </c>
    </row>
    <row r="7277">
      <c r="A7277" s="3">
        <v>44.83172</v>
      </c>
      <c r="B7277" s="3">
        <v>10.224903106689453</v>
      </c>
      <c r="C7277" s="3">
        <v>-157.28532409667969</v>
      </c>
      <c r="D7277" s="3">
        <v>2429.6779696118138</v>
      </c>
      <c r="E7277" s="3">
        <v>-157.95003101794924</v>
      </c>
      <c r="F7277" s="3">
        <v>157.61732715580084</v>
      </c>
      <c r="G7277" s="3">
        <v>-86.280513765265468</v>
      </c>
      <c r="H7277" s="3">
        <v>53.464877412967539</v>
      </c>
      <c r="I7277" s="3">
        <v>-0.32495736065150316</v>
      </c>
      <c r="J7277" s="3">
        <v>0.16247868032575158</v>
      </c>
      <c r="K7277" s="3">
        <v>0.96327908745969526</v>
      </c>
      <c r="L7277" s="3">
        <v>-35.143666707268338</v>
      </c>
      <c r="M7277" s="3">
        <v>92.790660033718325</v>
      </c>
      <c r="N7277" s="3">
        <v>15.382573551604482</v>
      </c>
      <c r="O7277" s="3">
        <v>22.57077798394937</v>
      </c>
      <c r="P7277" s="3">
        <v>-0.55837109987743883</v>
      </c>
      <c r="Q7277" s="3">
        <v>22.47579254933008</v>
      </c>
      <c r="R7277" s="3">
        <v>-0.56073084409933</v>
      </c>
      <c r="S7277" s="3">
        <v>-0.32495736065150316</v>
      </c>
      <c r="T7277" s="3">
        <v>-35.143666707268338</v>
      </c>
      <c r="U7277" s="3">
        <v>2434.8066141514314</v>
      </c>
      <c r="V7277" s="3">
        <v>-3.7194862347345348</v>
      </c>
      <c r="W7277" s="3">
        <v>0.00041157717710210321</v>
      </c>
      <c r="X7277" s="3">
        <v>0.0063311161989348472</v>
      </c>
      <c r="Y7277" s="3">
        <v>0.006344480128200148</v>
      </c>
      <c r="Z7277" s="3">
        <v>86.280513765265468</v>
      </c>
    </row>
    <row r="7278">
      <c r="A7278" s="3">
        <v>44.83173</v>
      </c>
      <c r="B7278" s="3">
        <v>10.225800514221191</v>
      </c>
      <c r="C7278" s="3">
        <v>-157.29304504394531</v>
      </c>
      <c r="D7278" s="3">
        <v>2429.704058943842</v>
      </c>
      <c r="E7278" s="3">
        <v>-157.95783601501103</v>
      </c>
      <c r="F7278" s="3">
        <v>157.62509005660635</v>
      </c>
      <c r="G7278" s="3">
        <v>-86.280370313686518</v>
      </c>
      <c r="H7278" s="3">
        <v>53.46497008787842</v>
      </c>
      <c r="I7278" s="3">
        <v>-0.32495679724671478</v>
      </c>
      <c r="J7278" s="3">
        <v>0.16247839862335739</v>
      </c>
      <c r="K7278" s="3">
        <v>0.96327914994219166</v>
      </c>
      <c r="L7278" s="3">
        <v>-35.142036883160877</v>
      </c>
      <c r="M7278" s="3">
        <v>92.790672071335138</v>
      </c>
      <c r="N7278" s="3">
        <v>15.381978635823694</v>
      </c>
      <c r="O7278" s="3">
        <v>22.569666038562691</v>
      </c>
      <c r="P7278" s="3">
        <v>-0.55839840999927659</v>
      </c>
      <c r="Q7278" s="3">
        <v>22.474677967182814</v>
      </c>
      <c r="R7278" s="3">
        <v>-0.56075845218118781</v>
      </c>
      <c r="S7278" s="3">
        <v>-0.32495679724671478</v>
      </c>
      <c r="T7278" s="3">
        <v>-35.142036883160877</v>
      </c>
      <c r="U7278" s="3">
        <v>2434.8331548602519</v>
      </c>
      <c r="V7278" s="3">
        <v>-3.7196296863134828</v>
      </c>
      <c r="W7278" s="3">
        <v>0.000411572757726999</v>
      </c>
      <c r="X7278" s="3">
        <v>0.00633080336644374</v>
      </c>
      <c r="Y7278" s="3">
        <v>0.0063441676679828075</v>
      </c>
      <c r="Z7278" s="3">
        <v>86.280370313686518</v>
      </c>
    </row>
    <row r="7279">
      <c r="A7279" s="3">
        <v>44.83174</v>
      </c>
      <c r="B7279" s="3">
        <v>10.200549125671387</v>
      </c>
      <c r="C7279" s="3">
        <v>-157.30291748046875</v>
      </c>
      <c r="D7279" s="3">
        <v>2435.9726858035119</v>
      </c>
      <c r="E7279" s="3">
        <v>-157.96438774517731</v>
      </c>
      <c r="F7279" s="3">
        <v>157.63330565059022</v>
      </c>
      <c r="G7279" s="3">
        <v>-86.289762023509411</v>
      </c>
      <c r="H7279" s="3">
        <v>53.602494765266471</v>
      </c>
      <c r="I7279" s="3">
        <v>-0.32412288150137913</v>
      </c>
      <c r="J7279" s="3">
        <v>0.16206144075068957</v>
      </c>
      <c r="K7279" s="3">
        <v>0.96337163698109574</v>
      </c>
      <c r="L7279" s="3">
        <v>-35.140603836914451</v>
      </c>
      <c r="M7279" s="3">
        <v>92.80849109396361</v>
      </c>
      <c r="N7279" s="3">
        <v>15.42102445098663</v>
      </c>
      <c r="O7279" s="3">
        <v>22.568243510409157</v>
      </c>
      <c r="P7279" s="3">
        <v>-0.55843330818284342</v>
      </c>
      <c r="Q7279" s="3">
        <v>22.473739792058925</v>
      </c>
      <c r="R7279" s="3">
        <v>-0.56078156105762977</v>
      </c>
      <c r="S7279" s="3">
        <v>-0.32412288150137913</v>
      </c>
      <c r="T7279" s="3">
        <v>-35.140603836914451</v>
      </c>
      <c r="U7279" s="3">
        <v>2441.0890343812707</v>
      </c>
      <c r="V7279" s="3">
        <v>-3.7102379764905931</v>
      </c>
      <c r="W7279" s="3">
        <v>0.00041051363417490345</v>
      </c>
      <c r="X7279" s="3">
        <v>0.0063305407900745665</v>
      </c>
      <c r="Y7279" s="3">
        <v>0.00634383702018277</v>
      </c>
      <c r="Z7279" s="3">
        <v>86.289762023509411</v>
      </c>
    </row>
    <row r="7280">
      <c r="A7280" s="3">
        <v>44.83175</v>
      </c>
      <c r="B7280" s="3">
        <v>10.224143981933594</v>
      </c>
      <c r="C7280" s="3">
        <v>-157.275390625</v>
      </c>
      <c r="D7280" s="3">
        <v>2429.5512328761124</v>
      </c>
      <c r="E7280" s="3">
        <v>-157.94004082709392</v>
      </c>
      <c r="F7280" s="3">
        <v>157.60736536218619</v>
      </c>
      <c r="G7280" s="3">
        <v>-86.280554890008517</v>
      </c>
      <c r="H7280" s="3">
        <v>53.462704993782289</v>
      </c>
      <c r="I7280" s="3">
        <v>-0.32497056814459746</v>
      </c>
      <c r="J7280" s="3">
        <v>0.16248528407229873</v>
      </c>
      <c r="K7280" s="3">
        <v>0.96327762272864836</v>
      </c>
      <c r="L7280" s="3">
        <v>-35.145754028714471</v>
      </c>
      <c r="M7280" s="3">
        <v>92.790377844975623</v>
      </c>
      <c r="N7280" s="3">
        <v>15.382744110696299</v>
      </c>
      <c r="O7280" s="3">
        <v>22.572187436677034</v>
      </c>
      <c r="P7280" s="3">
        <v>-0.55833543700628707</v>
      </c>
      <c r="Q7280" s="3">
        <v>22.477198168199426</v>
      </c>
      <c r="R7280" s="3">
        <v>-0.560694978187954</v>
      </c>
      <c r="S7280" s="3">
        <v>-0.32497056814459746</v>
      </c>
      <c r="T7280" s="3">
        <v>-35.145754028714471</v>
      </c>
      <c r="U7280" s="3">
        <v>2434.6794962923359</v>
      </c>
      <c r="V7280" s="3">
        <v>-3.7194451099914785</v>
      </c>
      <c r="W7280" s="3">
        <v>0.00041159864688928416</v>
      </c>
      <c r="X7280" s="3">
        <v>0.0063315166614067017</v>
      </c>
      <c r="Y7280" s="3">
        <v>0.0063448811399262443</v>
      </c>
      <c r="Z7280" s="3">
        <v>86.280554890008517</v>
      </c>
    </row>
    <row r="7281">
      <c r="A7281" s="3">
        <v>44.83176</v>
      </c>
      <c r="B7281" s="3">
        <v>10.204414367675781</v>
      </c>
      <c r="C7281" s="3">
        <v>-157.296875</v>
      </c>
      <c r="D7281" s="3">
        <v>2434.8714254546708</v>
      </c>
      <c r="E7281" s="3">
        <v>-157.95887208409482</v>
      </c>
      <c r="F7281" s="3">
        <v>157.62752601418592</v>
      </c>
      <c r="G7281" s="3">
        <v>-86.288217868966285</v>
      </c>
      <c r="H7281" s="3">
        <v>53.578604568379987</v>
      </c>
      <c r="I7281" s="3">
        <v>-0.32426743841791089</v>
      </c>
      <c r="J7281" s="3">
        <v>0.16213371920895545</v>
      </c>
      <c r="K7281" s="3">
        <v>0.96335560398041586</v>
      </c>
      <c r="L7281" s="3">
        <v>-35.141766740284012</v>
      </c>
      <c r="M7281" s="3">
        <v>92.805401972047179</v>
      </c>
      <c r="N7281" s="3">
        <v>15.414591110516309</v>
      </c>
      <c r="O7281" s="3">
        <v>22.5691003897933</v>
      </c>
      <c r="P7281" s="3">
        <v>-0.55841160795734934</v>
      </c>
      <c r="Q7281" s="3">
        <v>22.474514511510169</v>
      </c>
      <c r="R7281" s="3">
        <v>-0.560761730019167</v>
      </c>
      <c r="S7281" s="3">
        <v>-0.32426743841791089</v>
      </c>
      <c r="T7281" s="3">
        <v>-35.141766740284012</v>
      </c>
      <c r="U7281" s="3">
        <v>2439.9897261598749</v>
      </c>
      <c r="V7281" s="3">
        <v>-3.7117821310337216</v>
      </c>
      <c r="W7281" s="3">
        <v>0.00041069930409703953</v>
      </c>
      <c r="X7281" s="3">
        <v>0.00633076184202946</v>
      </c>
      <c r="Y7281" s="3">
        <v>0.0063440696259484761</v>
      </c>
      <c r="Z7281" s="3">
        <v>86.288217868966285</v>
      </c>
    </row>
    <row r="7282">
      <c r="A7282" s="3">
        <v>44.83177</v>
      </c>
      <c r="B7282" s="3">
        <v>10.207990646362305</v>
      </c>
      <c r="C7282" s="3">
        <v>-157.29454040527344</v>
      </c>
      <c r="D7282" s="3">
        <v>2433.9535933250877</v>
      </c>
      <c r="E7282" s="3">
        <v>-157.95701141518731</v>
      </c>
      <c r="F7282" s="3">
        <v>157.6254278799662</v>
      </c>
      <c r="G7282" s="3">
        <v>-86.286865705804018</v>
      </c>
      <c r="H7282" s="3">
        <v>53.558524312764874</v>
      </c>
      <c r="I7282" s="3">
        <v>-0.32438904159135618</v>
      </c>
      <c r="J7282" s="3">
        <v>0.16219452079567809</v>
      </c>
      <c r="K7282" s="3">
        <v>0.96334211701667916</v>
      </c>
      <c r="L7282" s="3">
        <v>-35.142164736326244</v>
      </c>
      <c r="M7282" s="3">
        <v>92.802803441817716</v>
      </c>
      <c r="N7282" s="3">
        <v>15.408962043017404</v>
      </c>
      <c r="O7282" s="3">
        <v>22.569431337164488</v>
      </c>
      <c r="P7282" s="3">
        <v>-0.55840322038754142</v>
      </c>
      <c r="Q7282" s="3">
        <v>22.474775241577738</v>
      </c>
      <c r="R7282" s="3">
        <v>-0.56075502448955394</v>
      </c>
      <c r="S7282" s="3">
        <v>-0.32438904159135618</v>
      </c>
      <c r="T7282" s="3">
        <v>-35.142164736326244</v>
      </c>
      <c r="U7282" s="3">
        <v>2439.0736995661537</v>
      </c>
      <c r="V7282" s="3">
        <v>-3.7131342941959797</v>
      </c>
      <c r="W7282" s="3">
        <v>0.00041085417681849625</v>
      </c>
      <c r="X7282" s="3">
        <v>0.0063308364158113691</v>
      </c>
      <c r="Y7282" s="3">
        <v>0.0063441540711408131</v>
      </c>
      <c r="Z7282" s="3">
        <v>86.286865705804018</v>
      </c>
    </row>
    <row r="7283">
      <c r="A7283" s="3">
        <v>44.83178</v>
      </c>
      <c r="B7283" s="3">
        <v>10.203550338745117</v>
      </c>
      <c r="C7283" s="3">
        <v>-157.27980041503906</v>
      </c>
      <c r="D7283" s="3">
        <v>2434.5494689023017</v>
      </c>
      <c r="E7283" s="3">
        <v>-157.941757254001</v>
      </c>
      <c r="F7283" s="3">
        <v>157.61043131122327</v>
      </c>
      <c r="G7283" s="3">
        <v>-86.288129477272662</v>
      </c>
      <c r="H7283" s="3">
        <v>53.572578252589707</v>
      </c>
      <c r="I7283" s="3">
        <v>-0.32430392335254105</v>
      </c>
      <c r="J7283" s="3">
        <v>0.16215196167627052</v>
      </c>
      <c r="K7283" s="3">
        <v>0.96335155742975931</v>
      </c>
      <c r="L7283" s="3">
        <v>-35.145343517240882</v>
      </c>
      <c r="M7283" s="3">
        <v>92.804622320234287</v>
      </c>
      <c r="N7283" s="3">
        <v>15.414223009986356</v>
      </c>
      <c r="O7283" s="3">
        <v>22.571540463478851</v>
      </c>
      <c r="P7283" s="3">
        <v>-0.5583507432575775</v>
      </c>
      <c r="Q7283" s="3">
        <v>22.476939859841924</v>
      </c>
      <c r="R7283" s="3">
        <v>-0.56070072139884863</v>
      </c>
      <c r="S7283" s="3">
        <v>-0.32430392335254105</v>
      </c>
      <c r="T7283" s="3">
        <v>-35.145343517240882</v>
      </c>
      <c r="U7283" s="3">
        <v>2439.6673369984196</v>
      </c>
      <c r="V7283" s="3">
        <v>-3.7118705227273461</v>
      </c>
      <c r="W7283" s="3">
        <v>0.00041075361695192149</v>
      </c>
      <c r="X7283" s="3">
        <v>0.00633144785385543</v>
      </c>
      <c r="Y7283" s="3">
        <v>0.0063447577148327437</v>
      </c>
      <c r="Z7283" s="3">
        <v>86.288129477272662</v>
      </c>
    </row>
    <row r="7284">
      <c r="A7284" s="3">
        <v>44.83179</v>
      </c>
      <c r="B7284" s="3">
        <v>10.211040496826172</v>
      </c>
      <c r="C7284" s="3">
        <v>-157.30497741699219</v>
      </c>
      <c r="D7284" s="3">
        <v>2433.554276463004</v>
      </c>
      <c r="E7284" s="3">
        <v>-157.96780035966</v>
      </c>
      <c r="F7284" s="3">
        <v>157.63604051164265</v>
      </c>
      <c r="G7284" s="3">
        <v>-86.2860051803013</v>
      </c>
      <c r="H7284" s="3">
        <v>53.549071699982534</v>
      </c>
      <c r="I7284" s="3">
        <v>-0.32444631685209951</v>
      </c>
      <c r="J7284" s="3">
        <v>0.16222315842604976</v>
      </c>
      <c r="K7284" s="3">
        <v>0.96333576470375315</v>
      </c>
      <c r="L7284" s="3">
        <v>-35.139916561595378</v>
      </c>
      <c r="M7284" s="3">
        <v>92.8015795557365</v>
      </c>
      <c r="N7284" s="3">
        <v>15.40538179883688</v>
      </c>
      <c r="O7284" s="3">
        <v>22.5679217989019</v>
      </c>
      <c r="P7284" s="3">
        <v>-0.55843997333127515</v>
      </c>
      <c r="Q7284" s="3">
        <v>22.473228220194166</v>
      </c>
      <c r="R7284" s="3">
        <v>-0.56079302555190236</v>
      </c>
      <c r="S7284" s="3">
        <v>-0.32444631685209951</v>
      </c>
      <c r="T7284" s="3">
        <v>-35.139916561595378</v>
      </c>
      <c r="U7284" s="3">
        <v>2438.6759199290595</v>
      </c>
      <c r="V7284" s="3">
        <v>-3.7139948196986983</v>
      </c>
      <c r="W7284" s="3">
        <v>0.00041092159302624147</v>
      </c>
      <c r="X7284" s="3">
        <v>0.0063304040299555159</v>
      </c>
      <c r="Y7284" s="3">
        <v>0.00634372695961075</v>
      </c>
      <c r="Z7284" s="3">
        <v>86.2860051803013</v>
      </c>
    </row>
    <row r="7285">
      <c r="A7285" s="3">
        <v>44.8318</v>
      </c>
      <c r="B7285" s="3">
        <v>10.20928955078125</v>
      </c>
      <c r="C7285" s="3">
        <v>-157.30178833007813</v>
      </c>
      <c r="D7285" s="3">
        <v>2433.8698673769059</v>
      </c>
      <c r="E7285" s="3">
        <v>-157.96439740934034</v>
      </c>
      <c r="F7285" s="3">
        <v>157.63274471052131</v>
      </c>
      <c r="G7285" s="3">
        <v>-86.286565185558942</v>
      </c>
      <c r="H7285" s="3">
        <v>53.556225815485448</v>
      </c>
      <c r="I7285" s="3">
        <v>-0.32440296678244357</v>
      </c>
      <c r="J7285" s="3">
        <v>0.16220148339122179</v>
      </c>
      <c r="K7285" s="3">
        <v>0.96334057259084971</v>
      </c>
      <c r="L7285" s="3">
        <v>-35.140623657704346</v>
      </c>
      <c r="M7285" s="3">
        <v>92.802505879966617</v>
      </c>
      <c r="N7285" s="3">
        <v>15.407711530528669</v>
      </c>
      <c r="O7285" s="3">
        <v>22.568375306631495</v>
      </c>
      <c r="P7285" s="3">
        <v>-0.558428552275995</v>
      </c>
      <c r="Q7285" s="3">
        <v>22.473708339722364</v>
      </c>
      <c r="R7285" s="3">
        <v>-0.56078084485184854</v>
      </c>
      <c r="S7285" s="3">
        <v>-0.32440296678244357</v>
      </c>
      <c r="T7285" s="3">
        <v>-35.140623657704346</v>
      </c>
      <c r="U7285" s="3">
        <v>2438.9906277339755</v>
      </c>
      <c r="V7285" s="3">
        <v>-3.71343481444106</v>
      </c>
      <c r="W7285" s="3">
        <v>0.00041086831034140134</v>
      </c>
      <c r="X7285" s="3">
        <v>0.0063305404027760416</v>
      </c>
      <c r="Y7285" s="3">
        <v>0.0063438595948856428</v>
      </c>
      <c r="Z7285" s="3">
        <v>86.286565185558942</v>
      </c>
    </row>
    <row r="7286">
      <c r="A7286" s="3">
        <v>44.83181</v>
      </c>
      <c r="B7286" s="3">
        <v>10.224600791931152</v>
      </c>
      <c r="C7286" s="3">
        <v>-157.27342224121094</v>
      </c>
      <c r="D7286" s="3">
        <v>2429.3830449027314</v>
      </c>
      <c r="E7286" s="3">
        <v>-157.9381401564479</v>
      </c>
      <c r="F7286" s="3">
        <v>157.60543075927487</v>
      </c>
      <c r="G7286" s="3">
        <v>-86.280342750685335</v>
      </c>
      <c r="H7286" s="3">
        <v>53.459121490131423</v>
      </c>
      <c r="I7286" s="3">
        <v>-0.32499235684805444</v>
      </c>
      <c r="J7286" s="3">
        <v>0.16249617842402722</v>
      </c>
      <c r="K7286" s="3">
        <v>0.963275206333205</v>
      </c>
      <c r="L7286" s="3">
        <v>-35.146152683051042</v>
      </c>
      <c r="M7286" s="3">
        <v>92.789912313627852</v>
      </c>
      <c r="N7286" s="3">
        <v>15.381864333062749</v>
      </c>
      <c r="O7286" s="3">
        <v>22.572441747378118</v>
      </c>
      <c r="P7286" s="3">
        <v>-0.55832775173081473</v>
      </c>
      <c r="Q7286" s="3">
        <v>22.477440588030145</v>
      </c>
      <c r="R7286" s="3">
        <v>-0.56068753034986363</v>
      </c>
      <c r="S7286" s="3">
        <v>-0.32499235684805444</v>
      </c>
      <c r="T7286" s="3">
        <v>-35.146152683051042</v>
      </c>
      <c r="U7286" s="3">
        <v>2434.5115392983753</v>
      </c>
      <c r="V7286" s="3">
        <v>-3.7196572493146731</v>
      </c>
      <c r="W7286" s="3">
        <v>0.00041162714216606318</v>
      </c>
      <c r="X7286" s="3">
        <v>0.0063315928566047164</v>
      </c>
      <c r="Y7286" s="3">
        <v>0.00634495902319122</v>
      </c>
      <c r="Z7286" s="3">
        <v>86.280342750685335</v>
      </c>
    </row>
    <row r="7287">
      <c r="A7287" s="3">
        <v>44.83182</v>
      </c>
      <c r="B7287" s="3">
        <v>10.215689659118652</v>
      </c>
      <c r="C7287" s="3">
        <v>-157.28581237792969</v>
      </c>
      <c r="D7287" s="3">
        <v>2431.8658768594623</v>
      </c>
      <c r="E7287" s="3">
        <v>-157.94931987192197</v>
      </c>
      <c r="F7287" s="3">
        <v>157.61721698658658</v>
      </c>
      <c r="G7287" s="3">
        <v>-86.283867425525315</v>
      </c>
      <c r="H7287" s="3">
        <v>53.513062670659096</v>
      </c>
      <c r="I7287" s="3">
        <v>-0.32466468814506483</v>
      </c>
      <c r="J7287" s="3">
        <v>0.16233234407253241</v>
      </c>
      <c r="K7287" s="3">
        <v>0.96331154585676082</v>
      </c>
      <c r="L7287" s="3">
        <v>-35.143792349889466</v>
      </c>
      <c r="M7287" s="3">
        <v>92.796913438094222</v>
      </c>
      <c r="N7287" s="3">
        <v>15.396494767001306</v>
      </c>
      <c r="O7287" s="3">
        <v>22.570657569484897</v>
      </c>
      <c r="P7287" s="3">
        <v>-0.55837158781802576</v>
      </c>
      <c r="Q7287" s="3">
        <v>22.47584360983106</v>
      </c>
      <c r="R7287" s="3">
        <v>-0.56072706875650624</v>
      </c>
      <c r="S7287" s="3">
        <v>-0.32466468814506483</v>
      </c>
      <c r="T7287" s="3">
        <v>-35.143792349889466</v>
      </c>
      <c r="U7287" s="3">
        <v>2436.9898708614783</v>
      </c>
      <c r="V7287" s="3">
        <v>-3.7161325744746856</v>
      </c>
      <c r="W7287" s="3">
        <v>0.000411206888305621</v>
      </c>
      <c r="X7287" s="3">
        <v>0.0063311447039523846</v>
      </c>
      <c r="Y7287" s="3">
        <v>0.0063444845627816226</v>
      </c>
      <c r="Z7287" s="3">
        <v>86.283867425525315</v>
      </c>
    </row>
    <row r="7288">
      <c r="A7288" s="3">
        <v>44.83183</v>
      </c>
      <c r="B7288" s="3">
        <v>10.2105073928833</v>
      </c>
      <c r="C7288" s="3">
        <v>-157.29472351074219</v>
      </c>
      <c r="D7288" s="3">
        <v>2433.3643323992378</v>
      </c>
      <c r="E7288" s="3">
        <v>-157.95752044946471</v>
      </c>
      <c r="F7288" s="3">
        <v>157.62577360806498</v>
      </c>
      <c r="G7288" s="3">
        <v>-86.28595711815052</v>
      </c>
      <c r="H7288" s="3">
        <v>53.54552724360255</v>
      </c>
      <c r="I7288" s="3">
        <v>-0.324467798633023</v>
      </c>
      <c r="J7288" s="3">
        <v>0.1622338993165115</v>
      </c>
      <c r="K7288" s="3">
        <v>0.9633333822025788</v>
      </c>
      <c r="L7288" s="3">
        <v>-35.142064592054119</v>
      </c>
      <c r="M7288" s="3">
        <v>92.801120526585976</v>
      </c>
      <c r="N7288" s="3">
        <v>15.405181883554214</v>
      </c>
      <c r="O7288" s="3">
        <v>22.569372845164306</v>
      </c>
      <c r="P7288" s="3">
        <v>-0.55840307326739591</v>
      </c>
      <c r="Q7288" s="3">
        <v>22.474670730392582</v>
      </c>
      <c r="R7288" s="3">
        <v>-0.56075603107344463</v>
      </c>
      <c r="S7288" s="3">
        <v>-0.324467798633023</v>
      </c>
      <c r="T7288" s="3">
        <v>-35.142064592054119</v>
      </c>
      <c r="U7288" s="3">
        <v>2438.4857088897061</v>
      </c>
      <c r="V7288" s="3">
        <v>-3.7140428818494868</v>
      </c>
      <c r="W7288" s="3">
        <v>0.000410953668830193</v>
      </c>
      <c r="X7288" s="3">
        <v>0.0063308160140430267</v>
      </c>
      <c r="Y7288" s="3">
        <v>0.0063441401562062474</v>
      </c>
      <c r="Z7288" s="3">
        <v>86.28595711815052</v>
      </c>
    </row>
    <row r="7289">
      <c r="A7289" s="3">
        <v>44.83184</v>
      </c>
      <c r="B7289" s="3">
        <v>10.194525718688965</v>
      </c>
      <c r="C7289" s="3">
        <v>-157.2962646484375</v>
      </c>
      <c r="D7289" s="3">
        <v>2437.1946192093719</v>
      </c>
      <c r="E7289" s="3">
        <v>-157.95698189344833</v>
      </c>
      <c r="F7289" s="3">
        <v>157.62627708278941</v>
      </c>
      <c r="G7289" s="3">
        <v>-86.2917904043329</v>
      </c>
      <c r="H7289" s="3">
        <v>53.629839099361774</v>
      </c>
      <c r="I7289" s="3">
        <v>-0.32395758210845915</v>
      </c>
      <c r="J7289" s="3">
        <v>0.16197879105422958</v>
      </c>
      <c r="K7289" s="3">
        <v>0.9633899708845497</v>
      </c>
      <c r="L7289" s="3">
        <v>-35.142137266985429</v>
      </c>
      <c r="M7289" s="3">
        <v>92.812023600093354</v>
      </c>
      <c r="N7289" s="3">
        <v>15.429483331438993</v>
      </c>
      <c r="O7289" s="3">
        <v>22.569147690438609</v>
      </c>
      <c r="P7289" s="3">
        <v>-0.55840844472789386</v>
      </c>
      <c r="Q7289" s="3">
        <v>22.474743347524992</v>
      </c>
      <c r="R7289" s="3">
        <v>-0.56075401911274025</v>
      </c>
      <c r="S7289" s="3">
        <v>-0.32395758210845915</v>
      </c>
      <c r="T7289" s="3">
        <v>-35.142137266985429</v>
      </c>
      <c r="U7289" s="3">
        <v>2442.3079289950319</v>
      </c>
      <c r="V7289" s="3">
        <v>-3.7082095956671</v>
      </c>
      <c r="W7289" s="3">
        <v>0.00041030781543592977</v>
      </c>
      <c r="X7289" s="3">
        <v>0.0063308375990278245</v>
      </c>
      <c r="Y7289" s="3">
        <v>0.0063441198923627059</v>
      </c>
      <c r="Z7289" s="3">
        <v>86.2917904043329</v>
      </c>
    </row>
    <row r="7290">
      <c r="A7290" s="3">
        <v>44.83185</v>
      </c>
      <c r="B7290" s="3">
        <v>10.201594352722168</v>
      </c>
      <c r="C7290" s="3">
        <v>-157.28099060058594</v>
      </c>
      <c r="D7290" s="3">
        <v>2435.0490396641267</v>
      </c>
      <c r="E7290" s="3">
        <v>-157.94268866683086</v>
      </c>
      <c r="F7290" s="3">
        <v>157.61149238440416</v>
      </c>
      <c r="G7290" s="3">
        <v>-86.288867046407347</v>
      </c>
      <c r="H7290" s="3">
        <v>53.583513019455737</v>
      </c>
      <c r="I7290" s="3">
        <v>-0.32423772740301843</v>
      </c>
      <c r="J7290" s="3">
        <v>0.16211886370150921</v>
      </c>
      <c r="K7290" s="3">
        <v>0.96335889924697371</v>
      </c>
      <c r="L7290" s="3">
        <v>-35.145143838585781</v>
      </c>
      <c r="M7290" s="3">
        <v>92.806036875834081</v>
      </c>
      <c r="N7290" s="3">
        <v>15.417295097468513</v>
      </c>
      <c r="O7290" s="3">
        <v>22.571335423073275</v>
      </c>
      <c r="P7290" s="3">
        <v>-0.55835412157163766</v>
      </c>
      <c r="Q7290" s="3">
        <v>22.476773217452486</v>
      </c>
      <c r="R7290" s="3">
        <v>-0.56070317749449927</v>
      </c>
      <c r="S7290" s="3">
        <v>-0.32423772740301843</v>
      </c>
      <c r="T7290" s="3">
        <v>-35.145143838585781</v>
      </c>
      <c r="U7290" s="3">
        <v>2440.1659202751957</v>
      </c>
      <c r="V7290" s="3">
        <v>-3.7111329535926583</v>
      </c>
      <c r="W7290" s="3">
        <v>0.000410669347397592</v>
      </c>
      <c r="X7290" s="3">
        <v>0.0063314105163134876</v>
      </c>
      <c r="Y7290" s="3">
        <v>0.006344715000610901</v>
      </c>
      <c r="Z7290" s="3">
        <v>86.288867046407347</v>
      </c>
    </row>
    <row r="7291">
      <c r="A7291" s="3">
        <v>44.83186</v>
      </c>
      <c r="B7291" s="3">
        <v>10.192900657653809</v>
      </c>
      <c r="C7291" s="3">
        <v>-157.288330078125</v>
      </c>
      <c r="D7291" s="3">
        <v>2437.3350469110187</v>
      </c>
      <c r="E7291" s="3">
        <v>-157.94887001624497</v>
      </c>
      <c r="F7291" s="3">
        <v>157.618254027197</v>
      </c>
      <c r="G7291" s="3">
        <v>-86.292193350610447</v>
      </c>
      <c r="H7291" s="3">
        <v>53.633430844692477</v>
      </c>
      <c r="I7291" s="3">
        <v>-0.32393588215613439</v>
      </c>
      <c r="J7291" s="3">
        <v>0.1619679410780672</v>
      </c>
      <c r="K7291" s="3">
        <v>0.96339237772408182</v>
      </c>
      <c r="L7291" s="3">
        <v>-35.143829452595931</v>
      </c>
      <c r="M7291" s="3">
        <v>92.812487345686</v>
      </c>
      <c r="N7291" s="3">
        <v>15.431164823530171</v>
      </c>
      <c r="O7291" s="3">
        <v>22.570276145264032</v>
      </c>
      <c r="P7291" s="3">
        <v>-0.55838002756529026</v>
      </c>
      <c r="Q7291" s="3">
        <v>22.475887569981349</v>
      </c>
      <c r="R7291" s="3">
        <v>-0.56072497145700939</v>
      </c>
      <c r="S7291" s="3">
        <v>-0.32393588215613439</v>
      </c>
      <c r="T7291" s="3">
        <v>-35.143829452595931</v>
      </c>
      <c r="U7291" s="3">
        <v>2442.4475381142061</v>
      </c>
      <c r="V7291" s="3">
        <v>-3.707806649389557</v>
      </c>
      <c r="W7291" s="3">
        <v>0.0004102841754429126</v>
      </c>
      <c r="X7291" s="3">
        <v>0.0063311627357457538</v>
      </c>
      <c r="Y7291" s="3">
        <v>0.0063444428195953131</v>
      </c>
      <c r="Z7291" s="3">
        <v>86.292193350610447</v>
      </c>
    </row>
    <row r="7292">
      <c r="A7292" s="3">
        <v>44.83187</v>
      </c>
      <c r="B7292" s="3">
        <v>10.208986282348633</v>
      </c>
      <c r="C7292" s="3">
        <v>-157.28697204589844</v>
      </c>
      <c r="D7292" s="3">
        <v>2433.4849993122975</v>
      </c>
      <c r="E7292" s="3">
        <v>-157.94960417338811</v>
      </c>
      <c r="F7292" s="3">
        <v>157.61793989352992</v>
      </c>
      <c r="G7292" s="3">
        <v>-86.286326372163657</v>
      </c>
      <c r="H7292" s="3">
        <v>53.548671305284913</v>
      </c>
      <c r="I7292" s="3">
        <v>-0.32444874336975632</v>
      </c>
      <c r="J7292" s="3">
        <v>0.16222437168487816</v>
      </c>
      <c r="K7292" s="3">
        <v>0.96333549558325848</v>
      </c>
      <c r="L7292" s="3">
        <v>-35.143716126925831</v>
      </c>
      <c r="M7292" s="3">
        <v>92.801527705064217</v>
      </c>
      <c r="N7292" s="3">
        <v>15.406717934164343</v>
      </c>
      <c r="O7292" s="3">
        <v>22.570464978033517</v>
      </c>
      <c r="P7292" s="3">
        <v>-0.5583750570366881</v>
      </c>
      <c r="Q7292" s="3">
        <v>22.475777084986269</v>
      </c>
      <c r="R7292" s="3">
        <v>-0.56072742765689065</v>
      </c>
      <c r="S7292" s="3">
        <v>-0.32444874336975632</v>
      </c>
      <c r="T7292" s="3">
        <v>-35.143716126925831</v>
      </c>
      <c r="U7292" s="3">
        <v>2438.6056096336083</v>
      </c>
      <c r="V7292" s="3">
        <v>-3.7136736278363469</v>
      </c>
      <c r="W7292" s="3">
        <v>0.00041093329126031176</v>
      </c>
      <c r="X7292" s="3">
        <v>0.0063311333082054248</v>
      </c>
      <c r="Y7292" s="3">
        <v>0.0063444554641146457</v>
      </c>
      <c r="Z7292" s="3">
        <v>86.286326372163657</v>
      </c>
    </row>
    <row r="7293">
      <c r="A7293" s="3">
        <v>44.83188</v>
      </c>
      <c r="B7293" s="3">
        <v>10.222910881042481</v>
      </c>
      <c r="C7293" s="3">
        <v>-157.27088928222656</v>
      </c>
      <c r="D7293" s="3">
        <v>2429.7033214448979</v>
      </c>
      <c r="E7293" s="3">
        <v>-157.93539819012872</v>
      </c>
      <c r="F7293" s="3">
        <v>157.60279351110532</v>
      </c>
      <c r="G7293" s="3">
        <v>-86.280896076347574</v>
      </c>
      <c r="H7293" s="3">
        <v>53.466337920734247</v>
      </c>
      <c r="I7293" s="3">
        <v>-0.32494848191611742</v>
      </c>
      <c r="J7293" s="3">
        <v>0.16247424095805871</v>
      </c>
      <c r="K7293" s="3">
        <v>0.9632800721261886</v>
      </c>
      <c r="L7293" s="3">
        <v>-35.1467219236868</v>
      </c>
      <c r="M7293" s="3">
        <v>92.790849735543517</v>
      </c>
      <c r="N7293" s="3">
        <v>15.384159278339407</v>
      </c>
      <c r="O7293" s="3">
        <v>22.572769040603021</v>
      </c>
      <c r="P7293" s="3">
        <v>-0.55831786295209</v>
      </c>
      <c r="Q7293" s="3">
        <v>22.477794726577219</v>
      </c>
      <c r="R7293" s="3">
        <v>-0.56067689579704816</v>
      </c>
      <c r="S7293" s="3">
        <v>-0.32494848191611742</v>
      </c>
      <c r="T7293" s="3">
        <v>-35.1467219236868</v>
      </c>
      <c r="U7293" s="3">
        <v>2434.8309633816148</v>
      </c>
      <c r="V7293" s="3">
        <v>-3.719103923652427</v>
      </c>
      <c r="W7293" s="3">
        <v>0.00041157288265355758</v>
      </c>
      <c r="X7293" s="3">
        <v>0.0063317027813876237</v>
      </c>
      <c r="Y7293" s="3">
        <v>0.0063450651966364792</v>
      </c>
      <c r="Z7293" s="3">
        <v>86.280896076347574</v>
      </c>
    </row>
    <row r="7294">
      <c r="A7294" s="3">
        <v>44.83189</v>
      </c>
      <c r="B7294" s="3">
        <v>10.191502571105957</v>
      </c>
      <c r="C7294" s="3">
        <v>-157.28012084960938</v>
      </c>
      <c r="D7294" s="3">
        <v>2437.4132239883165</v>
      </c>
      <c r="E7294" s="3">
        <v>-157.9405140645674</v>
      </c>
      <c r="F7294" s="3">
        <v>157.60997157262796</v>
      </c>
      <c r="G7294" s="3">
        <v>-86.292507542620271</v>
      </c>
      <c r="H7294" s="3">
        <v>53.63566809111127</v>
      </c>
      <c r="I7294" s="3">
        <v>-0.3239223670379312</v>
      </c>
      <c r="J7294" s="3">
        <v>0.1619611835189656</v>
      </c>
      <c r="K7294" s="3">
        <v>0.96339387674980437</v>
      </c>
      <c r="L7294" s="3">
        <v>-35.145573407346077</v>
      </c>
      <c r="M7294" s="3">
        <v>92.812776175901718</v>
      </c>
      <c r="N7294" s="3">
        <v>15.432476197917666</v>
      </c>
      <c r="O7294" s="3">
        <v>22.571440102641894</v>
      </c>
      <c r="P7294" s="3">
        <v>-0.55835053574602977</v>
      </c>
      <c r="Q7294" s="3">
        <v>22.477062634112684</v>
      </c>
      <c r="R7294" s="3">
        <v>-0.56069495730027963</v>
      </c>
      <c r="S7294" s="3">
        <v>-0.3239223670379312</v>
      </c>
      <c r="T7294" s="3">
        <v>-35.145573407346077</v>
      </c>
      <c r="U7294" s="3">
        <v>2442.5250112242661</v>
      </c>
      <c r="V7294" s="3">
        <v>-3.7074924573797361</v>
      </c>
      <c r="W7294" s="3">
        <v>0.00041027101607486537</v>
      </c>
      <c r="X7294" s="3">
        <v>0.0063314976902708554</v>
      </c>
      <c r="Y7294" s="3">
        <v>0.0063447762221008463</v>
      </c>
      <c r="Z7294" s="3">
        <v>86.292507542620271</v>
      </c>
    </row>
    <row r="7295">
      <c r="A7295" s="3">
        <v>44.8319</v>
      </c>
      <c r="B7295" s="3">
        <v>10.198074340820313</v>
      </c>
      <c r="C7295" s="3">
        <v>-157.29348754882813</v>
      </c>
      <c r="D7295" s="3">
        <v>2436.267977189088</v>
      </c>
      <c r="E7295" s="3">
        <v>-157.95467652671644</v>
      </c>
      <c r="F7295" s="3">
        <v>157.62373534951595</v>
      </c>
      <c r="G7295" s="3">
        <v>-86.290437903267289</v>
      </c>
      <c r="H7295" s="3">
        <v>53.609592566484721</v>
      </c>
      <c r="I7295" s="3">
        <v>-0.32407995833184433</v>
      </c>
      <c r="J7295" s="3">
        <v>0.16203997916592217</v>
      </c>
      <c r="K7295" s="3">
        <v>0.96337639769853456</v>
      </c>
      <c r="L7295" s="3">
        <v>-35.142628179677715</v>
      </c>
      <c r="M7295" s="3">
        <v>92.8094083642605</v>
      </c>
      <c r="N7295" s="3">
        <v>15.42384202076485</v>
      </c>
      <c r="O7295" s="3">
        <v>22.569515955099952</v>
      </c>
      <c r="P7295" s="3">
        <v>-0.55839783858278347</v>
      </c>
      <c r="Q7295" s="3">
        <v>22.475041289873669</v>
      </c>
      <c r="R7295" s="3">
        <v>-0.56074508449805371</v>
      </c>
      <c r="S7295" s="3">
        <v>-0.32407995833184433</v>
      </c>
      <c r="T7295" s="3">
        <v>-35.142628179677715</v>
      </c>
      <c r="U7295" s="3">
        <v>2441.38307860804</v>
      </c>
      <c r="V7295" s="3">
        <v>-3.7095620967327165</v>
      </c>
      <c r="W7295" s="3">
        <v>0.00041046387727583966</v>
      </c>
      <c r="X7295" s="3">
        <v>0.0063309299983331617</v>
      </c>
      <c r="Y7295" s="3">
        <v>0.0063442221933301679</v>
      </c>
      <c r="Z7295" s="3">
        <v>86.290437903267289</v>
      </c>
    </row>
    <row r="7296">
      <c r="A7296" s="3">
        <v>44.83191</v>
      </c>
      <c r="B7296" s="3">
        <v>10.199316024780273</v>
      </c>
      <c r="C7296" s="3">
        <v>-157.27052307128906</v>
      </c>
      <c r="D7296" s="3">
        <v>2435.2656015505017</v>
      </c>
      <c r="E7296" s="3">
        <v>-157.93196963700174</v>
      </c>
      <c r="F7296" s="3">
        <v>157.60089934543586</v>
      </c>
      <c r="G7296" s="3">
        <v>-86.289447281723355</v>
      </c>
      <c r="H7296" s="3">
        <v>53.588940978621785</v>
      </c>
      <c r="I7296" s="3">
        <v>-0.324204878128171</v>
      </c>
      <c r="J7296" s="3">
        <v>0.1621024390640855</v>
      </c>
      <c r="K7296" s="3">
        <v>0.96336254259295406</v>
      </c>
      <c r="L7296" s="3">
        <v>-35.147379967307472</v>
      </c>
      <c r="M7296" s="3">
        <v>92.806738847116122</v>
      </c>
      <c r="N7296" s="3">
        <v>15.419712722812429</v>
      </c>
      <c r="O7296" s="3">
        <v>22.572805490265083</v>
      </c>
      <c r="P7296" s="3">
        <v>-0.55831616437513587</v>
      </c>
      <c r="Q7296" s="3">
        <v>22.4782666536739</v>
      </c>
      <c r="R7296" s="3">
        <v>-0.56066432410841538</v>
      </c>
      <c r="S7296" s="3">
        <v>-0.324204878128171</v>
      </c>
      <c r="T7296" s="3">
        <v>-35.147379967307472</v>
      </c>
      <c r="U7296" s="3">
        <v>2440.3813343673464</v>
      </c>
      <c r="V7296" s="3">
        <v>-3.7105527182766442</v>
      </c>
      <c r="W7296" s="3">
        <v>0.00041063282763215359</v>
      </c>
      <c r="X7296" s="3">
        <v>0.0063318402366439614</v>
      </c>
      <c r="Y7296" s="3">
        <v>0.0063451414563831937</v>
      </c>
      <c r="Z7296" s="3">
        <v>86.289447281723355</v>
      </c>
    </row>
    <row r="7297">
      <c r="A7297" s="3">
        <v>44.83192</v>
      </c>
      <c r="B7297" s="3">
        <v>10.183472633361816</v>
      </c>
      <c r="C7297" s="3">
        <v>-157.28404235839844</v>
      </c>
      <c r="D7297" s="3">
        <v>2439.4402567635666</v>
      </c>
      <c r="E7297" s="3">
        <v>-157.94337888942505</v>
      </c>
      <c r="F7297" s="3">
        <v>157.61336585287714</v>
      </c>
      <c r="G7297" s="3">
        <v>-86.295512665240793</v>
      </c>
      <c r="H7297" s="3">
        <v>53.680092724952672</v>
      </c>
      <c r="I7297" s="3">
        <v>-0.32365423292239487</v>
      </c>
      <c r="J7297" s="3">
        <v>0.16182711646119743</v>
      </c>
      <c r="K7297" s="3">
        <v>0.96342361725573078</v>
      </c>
      <c r="L7297" s="3">
        <v>-35.144954236496858</v>
      </c>
      <c r="M7297" s="3">
        <v>92.818506628611686</v>
      </c>
      <c r="N7297" s="3">
        <v>15.44503019953372</v>
      </c>
      <c r="O7297" s="3">
        <v>22.570861226133072</v>
      </c>
      <c r="P7297" s="3">
        <v>-0.5583640587067018</v>
      </c>
      <c r="Q7297" s="3">
        <v>22.476638895018198</v>
      </c>
      <c r="R7297" s="3">
        <v>-0.56070472732125032</v>
      </c>
      <c r="S7297" s="3">
        <v>-0.32365423292239487</v>
      </c>
      <c r="T7297" s="3">
        <v>-35.144954236496858</v>
      </c>
      <c r="U7297" s="3">
        <v>2444.5479903764831</v>
      </c>
      <c r="V7297" s="3">
        <v>-3.7044873347592042</v>
      </c>
      <c r="W7297" s="3">
        <v>0.00040993010475555219</v>
      </c>
      <c r="X7297" s="3">
        <v>0.0063313828476475259</v>
      </c>
      <c r="Y7297" s="3">
        <v>0.00634463958426877</v>
      </c>
      <c r="Z7297" s="3">
        <v>86.295512665240793</v>
      </c>
    </row>
    <row r="7298">
      <c r="A7298" s="3">
        <v>44.83193</v>
      </c>
      <c r="B7298" s="3">
        <v>10.19145679473877</v>
      </c>
      <c r="C7298" s="3">
        <v>-157.25588989257813</v>
      </c>
      <c r="D7298" s="3">
        <v>2436.6762473374361</v>
      </c>
      <c r="E7298" s="3">
        <v>-157.9163789316213</v>
      </c>
      <c r="F7298" s="3">
        <v>157.58578837416044</v>
      </c>
      <c r="G7298" s="3">
        <v>-86.291954471759823</v>
      </c>
      <c r="H7298" s="3">
        <v>53.620945475163651</v>
      </c>
      <c r="I7298" s="3">
        <v>-0.3240113265017821</v>
      </c>
      <c r="J7298" s="3">
        <v>0.16200566325089105</v>
      </c>
      <c r="K7298" s="3">
        <v>0.96338400987750372</v>
      </c>
      <c r="L7298" s="3">
        <v>-35.150621520458451</v>
      </c>
      <c r="M7298" s="3">
        <v>92.810875048765823</v>
      </c>
      <c r="N7298" s="3">
        <v>15.430167939657046</v>
      </c>
      <c r="O7298" s="3">
        <v>22.574897907468536</v>
      </c>
      <c r="P7298" s="3">
        <v>-0.55826401681227344</v>
      </c>
      <c r="Q7298" s="3">
        <v>22.480477856006633</v>
      </c>
      <c r="R7298" s="3">
        <v>-0.56060877645369989</v>
      </c>
      <c r="S7298" s="3">
        <v>-0.3240113265017821</v>
      </c>
      <c r="T7298" s="3">
        <v>-35.150621520458451</v>
      </c>
      <c r="U7298" s="3">
        <v>2441.78801640792</v>
      </c>
      <c r="V7298" s="3">
        <v>-3.7080455282401874</v>
      </c>
      <c r="W7298" s="3">
        <v>0.00041039510320367881</v>
      </c>
      <c r="X7298" s="3">
        <v>0.00633246536404565</v>
      </c>
      <c r="Y7298" s="3">
        <v>0.0063457498948171105</v>
      </c>
      <c r="Z7298" s="3">
        <v>86.291954471759823</v>
      </c>
    </row>
    <row r="7299">
      <c r="A7299" s="3">
        <v>44.83194</v>
      </c>
      <c r="B7299" s="3">
        <v>10.208400726318359</v>
      </c>
      <c r="C7299" s="3">
        <v>-157.26083374023438</v>
      </c>
      <c r="D7299" s="3">
        <v>2432.8180231047313</v>
      </c>
      <c r="E7299" s="3">
        <v>-157.92349998020379</v>
      </c>
      <c r="F7299" s="3">
        <v>157.59181855052862</v>
      </c>
      <c r="G7299" s="3">
        <v>-86.285923294488484</v>
      </c>
      <c r="H7299" s="3">
        <v>53.535608154378416</v>
      </c>
      <c r="I7299" s="3">
        <v>-0.32452793008463182</v>
      </c>
      <c r="J7299" s="3">
        <v>0.16226396504231591</v>
      </c>
      <c r="K7299" s="3">
        <v>0.96332671317539109</v>
      </c>
      <c r="L7299" s="3">
        <v>-35.149174270076607</v>
      </c>
      <c r="M7299" s="3">
        <v>92.799835631730218</v>
      </c>
      <c r="N7299" s="3">
        <v>15.405041196590075</v>
      </c>
      <c r="O7299" s="3">
        <v>22.574182172479841</v>
      </c>
      <c r="P7299" s="3">
        <v>-0.55828141821458133</v>
      </c>
      <c r="Q7299" s="3">
        <v>22.479458154695934</v>
      </c>
      <c r="R7299" s="3">
        <v>-0.56063390636725219</v>
      </c>
      <c r="S7299" s="3">
        <v>-0.32452793008463182</v>
      </c>
      <c r="T7299" s="3">
        <v>-35.149174270076607</v>
      </c>
      <c r="U7299" s="3">
        <v>2437.9383432296254</v>
      </c>
      <c r="V7299" s="3">
        <v>-3.7140767055115256</v>
      </c>
      <c r="W7299" s="3">
        <v>0.00041104595185619875</v>
      </c>
      <c r="X7299" s="3">
        <v>0.0063321798220363221</v>
      </c>
      <c r="Y7299" s="3">
        <v>0.0063455070777000419</v>
      </c>
      <c r="Z7299" s="3">
        <v>86.285923294488484</v>
      </c>
    </row>
    <row r="7300">
      <c r="A7300" s="3">
        <v>44.83195</v>
      </c>
      <c r="B7300" s="3">
        <v>10.185030937194824</v>
      </c>
      <c r="C7300" s="3">
        <v>-157.27787780761719</v>
      </c>
      <c r="D7300" s="3">
        <v>2438.8797497065693</v>
      </c>
      <c r="E7300" s="3">
        <v>-157.93744199196169</v>
      </c>
      <c r="F7300" s="3">
        <v>157.60731487738565</v>
      </c>
      <c r="G7300" s="3">
        <v>-86.294802556881351</v>
      </c>
      <c r="H7300" s="3">
        <v>53.668127216059</v>
      </c>
      <c r="I7300" s="3">
        <v>-0.32372640954463544</v>
      </c>
      <c r="J7300" s="3">
        <v>0.16186320477231772</v>
      </c>
      <c r="K7300" s="3">
        <v>0.96341561158487077</v>
      </c>
      <c r="L7300" s="3">
        <v>-35.146199742086736</v>
      </c>
      <c r="M7300" s="3">
        <v>92.816964064545061</v>
      </c>
      <c r="N7300" s="3">
        <v>15.442061862890608</v>
      </c>
      <c r="O7300" s="3">
        <v>22.571729786220075</v>
      </c>
      <c r="P7300" s="3">
        <v>-0.558341775796097</v>
      </c>
      <c r="Q7300" s="3">
        <v>22.477467752101209</v>
      </c>
      <c r="R7300" s="3">
        <v>-0.56068325091689486</v>
      </c>
      <c r="S7300" s="3">
        <v>-0.32372640954463544</v>
      </c>
      <c r="T7300" s="3">
        <v>-35.146199742086736</v>
      </c>
      <c r="U7300" s="3">
        <v>2443.98827106673</v>
      </c>
      <c r="V7300" s="3">
        <v>-3.7051974431186596</v>
      </c>
      <c r="W7300" s="3">
        <v>0.00041002431551629955</v>
      </c>
      <c r="X7300" s="3">
        <v>0.0063316208454920753</v>
      </c>
      <c r="Y7300" s="3">
        <v>0.0063448831723195978</v>
      </c>
      <c r="Z7300" s="3">
        <v>86.294802556881351</v>
      </c>
    </row>
    <row r="7301">
      <c r="A7301" s="3">
        <v>44.83196</v>
      </c>
      <c r="B7301" s="3">
        <v>10.207364082336426</v>
      </c>
      <c r="C7301" s="3">
        <v>-157.26399230957031</v>
      </c>
      <c r="D7301" s="3">
        <v>2433.1603495590275</v>
      </c>
      <c r="E7301" s="3">
        <v>-157.92651066472104</v>
      </c>
      <c r="F7301" s="3">
        <v>157.59490333971451</v>
      </c>
      <c r="G7301" s="3">
        <v>-86.286373775641692</v>
      </c>
      <c r="H7301" s="3">
        <v>53.542954672207046</v>
      </c>
      <c r="I7301" s="3">
        <v>-0.32448339192152426</v>
      </c>
      <c r="J7301" s="3">
        <v>0.16224169596076213</v>
      </c>
      <c r="K7301" s="3">
        <v>0.96333165278596244</v>
      </c>
      <c r="L7301" s="3">
        <v>-35.148541917009311</v>
      </c>
      <c r="M7301" s="3">
        <v>92.800787325933413</v>
      </c>
      <c r="N7301" s="3">
        <v>15.40691514881021</v>
      </c>
      <c r="O7301" s="3">
        <v>22.573718710846684</v>
      </c>
      <c r="P7301" s="3">
        <v>-0.558292382185252</v>
      </c>
      <c r="Q7301" s="3">
        <v>22.47901958194808</v>
      </c>
      <c r="R7301" s="3">
        <v>-0.56064434429244847</v>
      </c>
      <c r="S7301" s="3">
        <v>-0.32448339192152426</v>
      </c>
      <c r="T7301" s="3">
        <v>-35.148541917009311</v>
      </c>
      <c r="U7301" s="3">
        <v>2438.2801458070694</v>
      </c>
      <c r="V7301" s="3">
        <v>-3.7136262243583125</v>
      </c>
      <c r="W7301" s="3">
        <v>0.000410988120935488</v>
      </c>
      <c r="X7301" s="3">
        <v>0.0063320591064220137</v>
      </c>
      <c r="Y7301" s="3">
        <v>0.0063453828696755591</v>
      </c>
      <c r="Z7301" s="3">
        <v>86.286373775641692</v>
      </c>
    </row>
    <row r="7302">
      <c r="A7302" s="3">
        <v>44.83197</v>
      </c>
      <c r="B7302" s="3">
        <v>10.200002670288086</v>
      </c>
      <c r="C7302" s="3">
        <v>-157.28373718261719</v>
      </c>
      <c r="D7302" s="3">
        <v>2435.5105424597741</v>
      </c>
      <c r="E7302" s="3">
        <v>-157.94521723349547</v>
      </c>
      <c r="F7302" s="3">
        <v>157.61413019334427</v>
      </c>
      <c r="G7302" s="3">
        <v>-86.289509065350487</v>
      </c>
      <c r="H7302" s="3">
        <v>53.593511375003757</v>
      </c>
      <c r="I7302" s="3">
        <v>-0.32417722386923731</v>
      </c>
      <c r="J7302" s="3">
        <v>0.16208861193461865</v>
      </c>
      <c r="K7302" s="3">
        <v>0.96336560976519781</v>
      </c>
      <c r="L7302" s="3">
        <v>-35.144611065495731</v>
      </c>
      <c r="M7302" s="3">
        <v>92.807329807827145</v>
      </c>
      <c r="N7302" s="3">
        <v>15.419970196750439</v>
      </c>
      <c r="O7302" s="3">
        <v>22.5708808542406</v>
      </c>
      <c r="P7302" s="3">
        <v>-0.55836237750214446</v>
      </c>
      <c r="Q7302" s="3">
        <v>22.476353221955545</v>
      </c>
      <c r="R7302" s="3">
        <v>-0.56071065317574309</v>
      </c>
      <c r="S7302" s="3">
        <v>-0.32417722386923731</v>
      </c>
      <c r="T7302" s="3">
        <v>-35.144611065495731</v>
      </c>
      <c r="U7302" s="3">
        <v>2440.6266191450995</v>
      </c>
      <c r="V7302" s="3">
        <v>-3.7104909346495112</v>
      </c>
      <c r="W7302" s="3">
        <v>0.00041059153001655151</v>
      </c>
      <c r="X7302" s="3">
        <v>0.0063313091558933879</v>
      </c>
      <c r="Y7302" s="3">
        <v>0.0063446088163117489</v>
      </c>
      <c r="Z7302" s="3">
        <v>86.289509065350487</v>
      </c>
    </row>
    <row r="7303">
      <c r="A7303" s="3">
        <v>44.83198</v>
      </c>
      <c r="B7303" s="3">
        <v>9.9036569595336914</v>
      </c>
      <c r="C7303" s="3">
        <v>-157.40548706054688</v>
      </c>
      <c r="D7303" s="3">
        <v>2511.6550259744977</v>
      </c>
      <c r="E7303" s="3">
        <v>-158.02860651466344</v>
      </c>
      <c r="F7303" s="3">
        <v>157.71673905435691</v>
      </c>
      <c r="G7303" s="3">
        <v>-86.399803084188733</v>
      </c>
      <c r="H7303" s="3">
        <v>55.263645575151827</v>
      </c>
      <c r="I7303" s="3">
        <v>-0.31437802360984096</v>
      </c>
      <c r="J7303" s="3">
        <v>0.15718901180492048</v>
      </c>
      <c r="K7303" s="3">
        <v>0.96445306770375228</v>
      </c>
      <c r="L7303" s="3">
        <v>-35.1264529944321</v>
      </c>
      <c r="M7303" s="3">
        <v>93.016971980317848</v>
      </c>
      <c r="N7303" s="3">
        <v>15.893673185945874</v>
      </c>
      <c r="O7303" s="3">
        <v>22.553416709480736</v>
      </c>
      <c r="P7303" s="3">
        <v>-0.55879444395436928</v>
      </c>
      <c r="Q7303" s="3">
        <v>22.464486780789809</v>
      </c>
      <c r="R7303" s="3">
        <v>-0.56100653767093889</v>
      </c>
      <c r="S7303" s="3">
        <v>-0.31437802360984096</v>
      </c>
      <c r="T7303" s="3">
        <v>-35.1264529944321</v>
      </c>
      <c r="U7303" s="3">
        <v>2516.6215468321657</v>
      </c>
      <c r="V7303" s="3">
        <v>-3.6001969158112757</v>
      </c>
      <c r="W7303" s="3">
        <v>0.0003981438492382168</v>
      </c>
      <c r="X7303" s="3">
        <v>0.0063279682207867238</v>
      </c>
      <c r="Y7303" s="3">
        <v>0.0063404810801683592</v>
      </c>
      <c r="Z7303" s="3">
        <v>86.399803084188733</v>
      </c>
    </row>
    <row r="7304">
      <c r="A7304" s="3">
        <v>44.83199</v>
      </c>
      <c r="B7304" s="3">
        <v>10.210587501525879</v>
      </c>
      <c r="C7304" s="3">
        <v>-157.25624084472656</v>
      </c>
      <c r="D7304" s="3">
        <v>2432.1598907046027</v>
      </c>
      <c r="E7304" s="3">
        <v>-157.91921038136491</v>
      </c>
      <c r="F7304" s="3">
        <v>157.5873769746199</v>
      </c>
      <c r="G7304" s="3">
        <v>-86.285021723142</v>
      </c>
      <c r="H7304" s="3">
        <v>53.521391568367733</v>
      </c>
      <c r="I7304" s="3">
        <v>-0.3246141526775701</v>
      </c>
      <c r="J7304" s="3">
        <v>0.16230707633878505</v>
      </c>
      <c r="K7304" s="3">
        <v>0.96331715052628331</v>
      </c>
      <c r="L7304" s="3">
        <v>-35.150077057670508</v>
      </c>
      <c r="M7304" s="3">
        <v>92.7979932498078</v>
      </c>
      <c r="N7304" s="3">
        <v>15.401292121655688</v>
      </c>
      <c r="O7304" s="3">
        <v>22.574815299812588</v>
      </c>
      <c r="P7304" s="3">
        <v>-0.558264465752221</v>
      </c>
      <c r="Q7304" s="3">
        <v>22.480042695498838</v>
      </c>
      <c r="R7304" s="3">
        <v>-0.56061802788872683</v>
      </c>
      <c r="S7304" s="3">
        <v>-0.3246141526775701</v>
      </c>
      <c r="T7304" s="3">
        <v>-35.150077057670508</v>
      </c>
      <c r="U7304" s="3">
        <v>2437.2813155152403</v>
      </c>
      <c r="V7304" s="3">
        <v>-3.7149782768580115</v>
      </c>
      <c r="W7304" s="3">
        <v>0.00041115717918952178</v>
      </c>
      <c r="X7304" s="3">
        <v>0.0063323518246137583</v>
      </c>
      <c r="Y7304" s="3">
        <v>0.0063456859248380926</v>
      </c>
      <c r="Z7304" s="3">
        <v>86.285021723142</v>
      </c>
    </row>
    <row r="7305">
      <c r="A7305" s="3">
        <v>44.832</v>
      </c>
      <c r="B7305" s="3">
        <v>10.192919731140137</v>
      </c>
      <c r="C7305" s="3">
        <v>-157.26625061035156</v>
      </c>
      <c r="D7305" s="3">
        <v>2436.6491494881275</v>
      </c>
      <c r="E7305" s="3">
        <v>-157.92688575770356</v>
      </c>
      <c r="F7305" s="3">
        <v>157.59622201589531</v>
      </c>
      <c r="G7305" s="3">
        <v>-86.291667323966564</v>
      </c>
      <c r="H7305" s="3">
        <v>53.619698942087325</v>
      </c>
      <c r="I7305" s="3">
        <v>-0.32401886075736741</v>
      </c>
      <c r="J7305" s="3">
        <v>0.16200943037868371</v>
      </c>
      <c r="K7305" s="3">
        <v>0.96338317422583053</v>
      </c>
      <c r="L7305" s="3">
        <v>-35.148427341216518</v>
      </c>
      <c r="M7305" s="3">
        <v>92.810714038143686</v>
      </c>
      <c r="N7305" s="3">
        <v>15.428969790656876</v>
      </c>
      <c r="O7305" s="3">
        <v>22.573374417926953</v>
      </c>
      <c r="P7305" s="3">
        <v>-0.55829990110113881</v>
      </c>
      <c r="Q7305" s="3">
        <v>22.47894613572997</v>
      </c>
      <c r="R7305" s="3">
        <v>-0.56064517566576477</v>
      </c>
      <c r="S7305" s="3">
        <v>-0.32401886075736741</v>
      </c>
      <c r="T7305" s="3">
        <v>-35.148427341216518</v>
      </c>
      <c r="U7305" s="3">
        <v>2441.7616548193932</v>
      </c>
      <c r="V7305" s="3">
        <v>-3.7083326760334474</v>
      </c>
      <c r="W7305" s="3">
        <v>0.00041039966718641965</v>
      </c>
      <c r="X7305" s="3">
        <v>0.0063320440671149041</v>
      </c>
      <c r="Y7305" s="3">
        <v>0.006345329775095364</v>
      </c>
      <c r="Z7305" s="3">
        <v>86.291667323966564</v>
      </c>
    </row>
    <row r="7306">
      <c r="A7306" s="3">
        <v>44.83201</v>
      </c>
      <c r="B7306" s="3">
        <v>10.192727088928223</v>
      </c>
      <c r="C7306" s="3">
        <v>-157.27897644042969</v>
      </c>
      <c r="D7306" s="3">
        <v>2437.0875329961004</v>
      </c>
      <c r="E7306" s="3">
        <v>-157.9395331649244</v>
      </c>
      <c r="F7306" s="3">
        <v>157.60890874458403</v>
      </c>
      <c r="G7306" s="3">
        <v>-86.29203642204979</v>
      </c>
      <c r="H7306" s="3">
        <v>53.628562405859036</v>
      </c>
      <c r="I7306" s="3">
        <v>-0.32396529610304181</v>
      </c>
      <c r="J7306" s="3">
        <v>0.16198264805152091</v>
      </c>
      <c r="K7306" s="3">
        <v>0.96338911529208582</v>
      </c>
      <c r="L7306" s="3">
        <v>-35.145781608090893</v>
      </c>
      <c r="M7306" s="3">
        <v>92.811858746326777</v>
      </c>
      <c r="N7306" s="3">
        <v>15.430509918319393</v>
      </c>
      <c r="O7306" s="3">
        <v>22.57154392274591</v>
      </c>
      <c r="P7306" s="3">
        <v>-0.558344978545867</v>
      </c>
      <c r="Q7306" s="3">
        <v>22.477142066404923</v>
      </c>
      <c r="R7306" s="3">
        <v>-0.56068997428854983</v>
      </c>
      <c r="S7306" s="3">
        <v>-0.32396529610304181</v>
      </c>
      <c r="T7306" s="3">
        <v>-35.145781608090893</v>
      </c>
      <c r="U7306" s="3">
        <v>2442.199938502451</v>
      </c>
      <c r="V7306" s="3">
        <v>-3.7079635779502182</v>
      </c>
      <c r="W7306" s="3">
        <v>0.00041032584446017931</v>
      </c>
      <c r="X7306" s="3">
        <v>0.0063315370126855773</v>
      </c>
      <c r="Y7306" s="3">
        <v>0.0063448190077920567</v>
      </c>
      <c r="Z7306" s="3">
        <v>86.29203642204979</v>
      </c>
    </row>
    <row r="7307">
      <c r="A7307" s="3">
        <v>44.83202</v>
      </c>
      <c r="B7307" s="3">
        <v>10.196548461914063</v>
      </c>
      <c r="C7307" s="3">
        <v>-157.25717163085938</v>
      </c>
      <c r="D7307" s="3">
        <v>2435.5092041814323</v>
      </c>
      <c r="E7307" s="3">
        <v>-157.91831540864661</v>
      </c>
      <c r="F7307" s="3">
        <v>157.58739679896272</v>
      </c>
      <c r="G7307" s="3">
        <v>-86.2901372522771</v>
      </c>
      <c r="H7307" s="3">
        <v>53.595145778564977</v>
      </c>
      <c r="I7307" s="3">
        <v>-0.32416733567114436</v>
      </c>
      <c r="J7307" s="3">
        <v>0.16208366783557218</v>
      </c>
      <c r="K7307" s="3">
        <v>0.9633667064813437</v>
      </c>
      <c r="L7307" s="3">
        <v>-35.150229151880083</v>
      </c>
      <c r="M7307" s="3">
        <v>92.807541115671143</v>
      </c>
      <c r="N7307" s="3">
        <v>15.422588557122356</v>
      </c>
      <c r="O7307" s="3">
        <v>22.574667583118856</v>
      </c>
      <c r="P7307" s="3">
        <v>-0.55826742140331487</v>
      </c>
      <c r="Q7307" s="3">
        <v>22.480156056893591</v>
      </c>
      <c r="R7307" s="3">
        <v>-0.5606145005741684</v>
      </c>
      <c r="S7307" s="3">
        <v>-0.32416733567114436</v>
      </c>
      <c r="T7307" s="3">
        <v>-35.150229151880083</v>
      </c>
      <c r="U7307" s="3">
        <v>2440.6235428664495</v>
      </c>
      <c r="V7307" s="3">
        <v>-3.7098627477228976</v>
      </c>
      <c r="W7307" s="3">
        <v>0.00041059175563087111</v>
      </c>
      <c r="X7307" s="3">
        <v>0.0063323877120414511</v>
      </c>
      <c r="Y7307" s="3">
        <v>0.0063456851265569119</v>
      </c>
      <c r="Z7307" s="3">
        <v>86.2901372522771</v>
      </c>
    </row>
    <row r="7308">
      <c r="A7308" s="3">
        <v>44.83203</v>
      </c>
      <c r="B7308" s="3">
        <v>10.201902389526367</v>
      </c>
      <c r="C7308" s="3">
        <v>-157.26077270507813</v>
      </c>
      <c r="D7308" s="3">
        <v>2434.352780091308</v>
      </c>
      <c r="E7308" s="3">
        <v>-157.92259580676549</v>
      </c>
      <c r="F7308" s="3">
        <v>157.59133683094279</v>
      </c>
      <c r="G7308" s="3">
        <v>-86.288279507479629</v>
      </c>
      <c r="H7308" s="3">
        <v>53.569434936550529</v>
      </c>
      <c r="I7308" s="3">
        <v>-0.32432295709086079</v>
      </c>
      <c r="J7308" s="3">
        <v>0.16216147854543039</v>
      </c>
      <c r="K7308" s="3">
        <v>0.96334944640116837</v>
      </c>
      <c r="L7308" s="3">
        <v>-35.149347145425622</v>
      </c>
      <c r="M7308" s="3">
        <v>92.804215588143762</v>
      </c>
      <c r="N7308" s="3">
        <v>15.414847809809235</v>
      </c>
      <c r="O7308" s="3">
        <v>22.574144609251533</v>
      </c>
      <c r="P7308" s="3">
        <v>-0.55828005588647422</v>
      </c>
      <c r="Q7308" s="3">
        <v>22.479540728616776</v>
      </c>
      <c r="R7308" s="3">
        <v>-0.56062954604757043</v>
      </c>
      <c r="S7308" s="3">
        <v>-0.32432295709086079</v>
      </c>
      <c r="T7308" s="3">
        <v>-35.149347145425622</v>
      </c>
      <c r="U7308" s="3">
        <v>2439.4698203102712</v>
      </c>
      <c r="V7308" s="3">
        <v>-3.7117204925203811</v>
      </c>
      <c r="W7308" s="3">
        <v>0.00041078680468099285</v>
      </c>
      <c r="X7308" s="3">
        <v>0.0063322160764353362</v>
      </c>
      <c r="Y7308" s="3">
        <v>0.0063455264744200811</v>
      </c>
      <c r="Z7308" s="3">
        <v>86.288279507479629</v>
      </c>
    </row>
    <row r="7309">
      <c r="A7309" s="3">
        <v>44.83204</v>
      </c>
      <c r="B7309" s="3">
        <v>10.214756011962891</v>
      </c>
      <c r="C7309" s="3">
        <v>-157.26129150390625</v>
      </c>
      <c r="D7309" s="3">
        <v>2431.3312052460928</v>
      </c>
      <c r="E7309" s="3">
        <v>-157.92478116106287</v>
      </c>
      <c r="F7309" s="3">
        <v>157.59268715857508</v>
      </c>
      <c r="G7309" s="3">
        <v>-86.283628344764125</v>
      </c>
      <c r="H7309" s="3">
        <v>53.502813018419459</v>
      </c>
      <c r="I7309" s="3">
        <v>-0.32472689936569155</v>
      </c>
      <c r="J7309" s="3">
        <v>0.16236344968284577</v>
      </c>
      <c r="K7309" s="3">
        <v>0.963304646324877</v>
      </c>
      <c r="L7309" s="3">
        <v>-35.148922187344546</v>
      </c>
      <c r="M7309" s="3">
        <v>92.795584163109638</v>
      </c>
      <c r="N7309" s="3">
        <v>15.3955014999606</v>
      </c>
      <c r="O7309" s="3">
        <v>22.574066109831438</v>
      </c>
      <c r="P7309" s="3">
        <v>-0.55828179801459321</v>
      </c>
      <c r="Q7309" s="3">
        <v>22.479225646708887</v>
      </c>
      <c r="R7309" s="3">
        <v>-0.560637204073002</v>
      </c>
      <c r="S7309" s="3">
        <v>-0.32472689936569155</v>
      </c>
      <c r="T7309" s="3">
        <v>-35.148922187344546</v>
      </c>
      <c r="U7309" s="3">
        <v>2436.4547330308005</v>
      </c>
      <c r="V7309" s="3">
        <v>-3.71637165523588</v>
      </c>
      <c r="W7309" s="3">
        <v>0.00041129731640111232</v>
      </c>
      <c r="X7309" s="3">
        <v>0.0063321284515830941</v>
      </c>
      <c r="Y7309" s="3">
        <v>0.0063454721029902</v>
      </c>
      <c r="Z7309" s="3">
        <v>86.283628344764125</v>
      </c>
    </row>
    <row r="7310">
      <c r="A7310" s="3">
        <v>44.83205</v>
      </c>
      <c r="B7310" s="3">
        <v>10.203423500061035</v>
      </c>
      <c r="C7310" s="3">
        <v>-157.26971435546875</v>
      </c>
      <c r="D7310" s="3">
        <v>2434.268547652046</v>
      </c>
      <c r="E7310" s="3">
        <v>-157.93169718889772</v>
      </c>
      <c r="F7310" s="3">
        <v>157.60035819937824</v>
      </c>
      <c r="G7310" s="3">
        <v>-86.2879381078564</v>
      </c>
      <c r="H7310" s="3">
        <v>53.56701880534446</v>
      </c>
      <c r="I7310" s="3">
        <v>-0.32433758902194043</v>
      </c>
      <c r="J7310" s="3">
        <v>0.16216879451097022</v>
      </c>
      <c r="K7310" s="3">
        <v>0.96334782357939419</v>
      </c>
      <c r="L7310" s="3">
        <v>-35.147447222232806</v>
      </c>
      <c r="M7310" s="3">
        <v>92.803902919515551</v>
      </c>
      <c r="N7310" s="3">
        <v>15.413426126488623</v>
      </c>
      <c r="O7310" s="3">
        <v>22.572853088691431</v>
      </c>
      <c r="P7310" s="3">
        <v>-0.55831159973604749</v>
      </c>
      <c r="Q7310" s="3">
        <v>22.47823724201719</v>
      </c>
      <c r="R7310" s="3">
        <v>-0.56066165611050078</v>
      </c>
      <c r="S7310" s="3">
        <v>-0.32433758902194043</v>
      </c>
      <c r="T7310" s="3">
        <v>-35.147447222232806</v>
      </c>
      <c r="U7310" s="3">
        <v>2439.3863537916591</v>
      </c>
      <c r="V7310" s="3">
        <v>-3.7120618921435926</v>
      </c>
      <c r="W7310" s="3">
        <v>0.00041080101904308869</v>
      </c>
      <c r="X7310" s="3">
        <v>0.0063318511597068939</v>
      </c>
      <c r="Y7310" s="3">
        <v>0.0063451632434420764</v>
      </c>
      <c r="Z7310" s="3">
        <v>86.2879381078564</v>
      </c>
    </row>
    <row r="7311">
      <c r="A7311" s="3">
        <v>44.83206</v>
      </c>
      <c r="B7311" s="3">
        <v>10.188725471496582</v>
      </c>
      <c r="C7311" s="3">
        <v>-157.25323486328125</v>
      </c>
      <c r="D7311" s="3">
        <v>2437.242034950254</v>
      </c>
      <c r="E7311" s="3">
        <v>-157.91338107155337</v>
      </c>
      <c r="F7311" s="3">
        <v>157.58296228241116</v>
      </c>
      <c r="G7311" s="3">
        <v>-86.292883046665352</v>
      </c>
      <c r="H7311" s="3">
        <v>53.633580806359454</v>
      </c>
      <c r="I7311" s="3">
        <v>-0.32393497620829526</v>
      </c>
      <c r="J7311" s="3">
        <v>0.16196748810414763</v>
      </c>
      <c r="K7311" s="3">
        <v>0.96339247820697127</v>
      </c>
      <c r="L7311" s="3">
        <v>-35.151241841126094</v>
      </c>
      <c r="M7311" s="3">
        <v>92.812506706576954</v>
      </c>
      <c r="N7311" s="3">
        <v>15.434043767613943</v>
      </c>
      <c r="O7311" s="3">
        <v>22.575212588237402</v>
      </c>
      <c r="P7311" s="3">
        <v>-0.55825294768257316</v>
      </c>
      <c r="Q7311" s="3">
        <v>22.480838439004863</v>
      </c>
      <c r="R7311" s="3">
        <v>-0.5605964833623942</v>
      </c>
      <c r="S7311" s="3">
        <v>-0.32393497620829526</v>
      </c>
      <c r="T7311" s="3">
        <v>-35.151241841126094</v>
      </c>
      <c r="U7311" s="3">
        <v>2442.352426012656</v>
      </c>
      <c r="V7311" s="3">
        <v>-3.7071169533346495</v>
      </c>
      <c r="W7311" s="3">
        <v>0.00041029983303254934</v>
      </c>
      <c r="X7311" s="3">
        <v>0.0063325855808690594</v>
      </c>
      <c r="Y7311" s="3">
        <v>0.0063458636994515776</v>
      </c>
      <c r="Z7311" s="3">
        <v>86.292883046665352</v>
      </c>
    </row>
    <row r="7312">
      <c r="A7312" s="3">
        <v>44.83207</v>
      </c>
      <c r="B7312" s="3">
        <v>10.19426441192627</v>
      </c>
      <c r="C7312" s="3">
        <v>-157.26521301269531</v>
      </c>
      <c r="D7312" s="3">
        <v>2436.2984171543308</v>
      </c>
      <c r="E7312" s="3">
        <v>-157.92602683737678</v>
      </c>
      <c r="F7312" s="3">
        <v>157.59527356754293</v>
      </c>
      <c r="G7312" s="3">
        <v>-86.291155073253833</v>
      </c>
      <c r="H7312" s="3">
        <v>53.61203458390559</v>
      </c>
      <c r="I7312" s="3">
        <v>-0.32406519312972748</v>
      </c>
      <c r="J7312" s="3">
        <v>0.16203259656486374</v>
      </c>
      <c r="K7312" s="3">
        <v>0.96337803534993349</v>
      </c>
      <c r="L7312" s="3">
        <v>-35.148610361752915</v>
      </c>
      <c r="M7312" s="3">
        <v>92.809723899469773</v>
      </c>
      <c r="N7312" s="3">
        <v>15.426832840308787</v>
      </c>
      <c r="O7312" s="3">
        <v>22.573487098641888</v>
      </c>
      <c r="P7312" s="3">
        <v>-0.55829532097847989</v>
      </c>
      <c r="Q7312" s="3">
        <v>22.479032291889791</v>
      </c>
      <c r="R7312" s="3">
        <v>-0.56064122608546485</v>
      </c>
      <c r="S7312" s="3">
        <v>-0.32406519312972748</v>
      </c>
      <c r="T7312" s="3">
        <v>-35.148610361752915</v>
      </c>
      <c r="U7312" s="3">
        <v>2441.4116013858329</v>
      </c>
      <c r="V7312" s="3">
        <v>-3.7088449267461616</v>
      </c>
      <c r="W7312" s="3">
        <v>0.00041045874879647534</v>
      </c>
      <c r="X7312" s="3">
        <v>0.00633207850552552</v>
      </c>
      <c r="Y7312" s="3">
        <v>0.00634536796290033</v>
      </c>
      <c r="Z7312" s="3">
        <v>86.291155073253833</v>
      </c>
    </row>
    <row r="7313">
      <c r="A7313" s="3">
        <v>44.83208</v>
      </c>
      <c r="B7313" s="3">
        <v>10.214481353759766</v>
      </c>
      <c r="C7313" s="3">
        <v>-157.25067138671875</v>
      </c>
      <c r="D7313" s="3">
        <v>2431.0690304172776</v>
      </c>
      <c r="E7313" s="3">
        <v>-157.914170171215</v>
      </c>
      <c r="F7313" s="3">
        <v>157.5820715719276</v>
      </c>
      <c r="G7313" s="3">
        <v>-86.283477712339462</v>
      </c>
      <c r="H7313" s="3">
        <v>53.497699354172774</v>
      </c>
      <c r="I7313" s="3">
        <v>-0.32475794614445413</v>
      </c>
      <c r="J7313" s="3">
        <v>0.16237897307222707</v>
      </c>
      <c r="K7313" s="3">
        <v>0.96330120310212941</v>
      </c>
      <c r="L7313" s="3">
        <v>-35.151141196336788</v>
      </c>
      <c r="M7313" s="3">
        <v>92.794920789801</v>
      </c>
      <c r="N7313" s="3">
        <v>15.394875759290278</v>
      </c>
      <c r="O7313" s="3">
        <v>22.575570534751886</v>
      </c>
      <c r="P7313" s="3">
        <v>-0.55824359823848368</v>
      </c>
      <c r="Q7313" s="3">
        <v>22.480716073034632</v>
      </c>
      <c r="R7313" s="3">
        <v>-0.5605990345976275</v>
      </c>
      <c r="S7313" s="3">
        <v>-0.32475794614445413</v>
      </c>
      <c r="T7313" s="3">
        <v>-35.151141196336788</v>
      </c>
      <c r="U7313" s="3">
        <v>2436.1924217505612</v>
      </c>
      <c r="V7313" s="3">
        <v>-3.7165222876605406</v>
      </c>
      <c r="W7313" s="3">
        <v>0.00041134167211547934</v>
      </c>
      <c r="X7313" s="3">
        <v>0.0063325539368365219</v>
      </c>
      <c r="Y7313" s="3">
        <v>0.0063458995685531051</v>
      </c>
      <c r="Z7313" s="3">
        <v>86.283477712339462</v>
      </c>
    </row>
    <row r="7314">
      <c r="A7314" s="3">
        <v>44.83209</v>
      </c>
      <c r="B7314" s="3">
        <v>10.193613052368164</v>
      </c>
      <c r="C7314" s="3">
        <v>-157.25428771972656</v>
      </c>
      <c r="D7314" s="3">
        <v>2436.1156957523353</v>
      </c>
      <c r="E7314" s="3">
        <v>-157.91506300648129</v>
      </c>
      <c r="F7314" s="3">
        <v>157.5843290219556</v>
      </c>
      <c r="G7314" s="3">
        <v>-86.291134449797156</v>
      </c>
      <c r="H7314" s="3">
        <v>53.608692398594215</v>
      </c>
      <c r="I7314" s="3">
        <v>-0.3240854013682628</v>
      </c>
      <c r="J7314" s="3">
        <v>0.1620427006841314</v>
      </c>
      <c r="K7314" s="3">
        <v>0.963375793996278</v>
      </c>
      <c r="L7314" s="3">
        <v>-35.150902195874643</v>
      </c>
      <c r="M7314" s="3">
        <v>92.809292045795914</v>
      </c>
      <c r="N7314" s="3">
        <v>15.426746818017925</v>
      </c>
      <c r="O7314" s="3">
        <v>22.575047342277145</v>
      </c>
      <c r="P7314" s="3">
        <v>-0.55825633668879349</v>
      </c>
      <c r="Q7314" s="3">
        <v>22.480584957897243</v>
      </c>
      <c r="R7314" s="3">
        <v>-0.56060210414802891</v>
      </c>
      <c r="S7314" s="3">
        <v>-0.3240854013682628</v>
      </c>
      <c r="T7314" s="3">
        <v>-35.150902195874643</v>
      </c>
      <c r="U7314" s="3">
        <v>2441.2285534573011</v>
      </c>
      <c r="V7314" s="3">
        <v>-3.7088655502028449</v>
      </c>
      <c r="W7314" s="3">
        <v>0.00041048953534662656</v>
      </c>
      <c r="X7314" s="3">
        <v>0.0063325181332382283</v>
      </c>
      <c r="Y7314" s="3">
        <v>0.006345808661346485</v>
      </c>
      <c r="Z7314" s="3">
        <v>86.291134449797156</v>
      </c>
    </row>
    <row r="7315">
      <c r="A7315" s="3">
        <v>44.8321</v>
      </c>
      <c r="B7315" s="3">
        <v>10.226081848144531</v>
      </c>
      <c r="C7315" s="3">
        <v>-157.26435852050781</v>
      </c>
      <c r="D7315" s="3">
        <v>2428.755370791233</v>
      </c>
      <c r="E7315" s="3">
        <v>-157.92930734266139</v>
      </c>
      <c r="F7315" s="3">
        <v>157.59648222860741</v>
      </c>
      <c r="G7315" s="3">
        <v>-86.279591656719319</v>
      </c>
      <c r="H7315" s="3">
        <v>53.445855115790742</v>
      </c>
      <c r="I7315" s="3">
        <v>-0.3250730455503934</v>
      </c>
      <c r="J7315" s="3">
        <v>0.1625365227751967</v>
      </c>
      <c r="K7315" s="3">
        <v>0.96326625790436071</v>
      </c>
      <c r="L7315" s="3">
        <v>-35.148003820955154</v>
      </c>
      <c r="M7315" s="3">
        <v>92.788188361707029</v>
      </c>
      <c r="N7315" s="3">
        <v>15.378750224754226</v>
      </c>
      <c r="O7315" s="3">
        <v>22.573595652747962</v>
      </c>
      <c r="P7315" s="3">
        <v>-0.55829193882764472</v>
      </c>
      <c r="Q7315" s="3">
        <v>22.478551318712494</v>
      </c>
      <c r="R7315" s="3">
        <v>-0.56065252180164937</v>
      </c>
      <c r="S7315" s="3">
        <v>-0.3250730455503934</v>
      </c>
      <c r="T7315" s="3">
        <v>-35.148003820955154</v>
      </c>
      <c r="U7315" s="3">
        <v>2433.8846146161063</v>
      </c>
      <c r="V7315" s="3">
        <v>-3.7204083432806865</v>
      </c>
      <c r="W7315" s="3">
        <v>0.00041173352080914712</v>
      </c>
      <c r="X7315" s="3">
        <v>0.00633194697568252</v>
      </c>
      <c r="Y7315" s="3">
        <v>0.0063453192981136027</v>
      </c>
      <c r="Z7315" s="3">
        <v>86.279591656719319</v>
      </c>
    </row>
    <row r="7316">
      <c r="A7316" s="3">
        <v>44.83211</v>
      </c>
      <c r="B7316" s="3">
        <v>10.203889846801758</v>
      </c>
      <c r="C7316" s="3">
        <v>-157.25019836425781</v>
      </c>
      <c r="D7316" s="3">
        <v>2433.5566755835962</v>
      </c>
      <c r="E7316" s="3">
        <v>-157.91232387563224</v>
      </c>
      <c r="F7316" s="3">
        <v>157.58091335439104</v>
      </c>
      <c r="G7316" s="3">
        <v>-86.287309494036251</v>
      </c>
      <c r="H7316" s="3">
        <v>53.5525523626737</v>
      </c>
      <c r="I7316" s="3">
        <v>-0.32442522447194505</v>
      </c>
      <c r="J7316" s="3">
        <v>0.16221261223597253</v>
      </c>
      <c r="K7316" s="3">
        <v>0.96333810402300346</v>
      </c>
      <c r="L7316" s="3">
        <v>-35.151500928608634</v>
      </c>
      <c r="M7316" s="3">
        <v>92.8020302662635</v>
      </c>
      <c r="N7316" s="3">
        <v>15.41080908606097</v>
      </c>
      <c r="O7316" s="3">
        <v>22.575622330152655</v>
      </c>
      <c r="P7316" s="3">
        <v>-0.55824152053895437</v>
      </c>
      <c r="Q7316" s="3">
        <v>22.480962869047385</v>
      </c>
      <c r="R7316" s="3">
        <v>-0.56059208006830441</v>
      </c>
      <c r="S7316" s="3">
        <v>-0.32442522447194505</v>
      </c>
      <c r="T7316" s="3">
        <v>-35.151500928608634</v>
      </c>
      <c r="U7316" s="3">
        <v>2438.67472109531</v>
      </c>
      <c r="V7316" s="3">
        <v>-3.7126905059637454</v>
      </c>
      <c r="W7316" s="3">
        <v>0.00041092118791940114</v>
      </c>
      <c r="X7316" s="3">
        <v>0.0063326279764432747</v>
      </c>
      <c r="Y7316" s="3">
        <v>0.0063459462108272826</v>
      </c>
      <c r="Z7316" s="3">
        <v>86.287309494036251</v>
      </c>
    </row>
    <row r="7317">
      <c r="A7317" s="3">
        <v>44.83212</v>
      </c>
      <c r="B7317" s="3">
        <v>10.197031021118164</v>
      </c>
      <c r="C7317" s="3">
        <v>-157.26113891601563</v>
      </c>
      <c r="D7317" s="3">
        <v>2435.5172798213871</v>
      </c>
      <c r="E7317" s="3">
        <v>-157.92232859302271</v>
      </c>
      <c r="F7317" s="3">
        <v>157.59138699436593</v>
      </c>
      <c r="G7317" s="3">
        <v>-86.290055503732034</v>
      </c>
      <c r="H7317" s="3">
        <v>53.5950752103279</v>
      </c>
      <c r="I7317" s="3">
        <v>-0.3241677625989583</v>
      </c>
      <c r="J7317" s="3">
        <v>0.16208388129947915</v>
      </c>
      <c r="K7317" s="3">
        <v>0.96336665913005914</v>
      </c>
      <c r="L7317" s="3">
        <v>-35.149390859853924</v>
      </c>
      <c r="M7317" s="3">
        <v>92.807531992341154</v>
      </c>
      <c r="N7317" s="3">
        <v>15.422247769014929</v>
      </c>
      <c r="O7317" s="3">
        <v>22.574047731084946</v>
      </c>
      <c r="P7317" s="3">
        <v>-0.55828026010693033</v>
      </c>
      <c r="Q7317" s="3">
        <v>22.479534640624362</v>
      </c>
      <c r="R7317" s="3">
        <v>-0.5606274969856907</v>
      </c>
      <c r="S7317" s="3">
        <v>-0.3241677625989583</v>
      </c>
      <c r="T7317" s="3">
        <v>-35.149390859853924</v>
      </c>
      <c r="U7317" s="3">
        <v>2440.6318612557711</v>
      </c>
      <c r="V7317" s="3">
        <v>-3.7099444962679651</v>
      </c>
      <c r="W7317" s="3">
        <v>0.00041059039419886063</v>
      </c>
      <c r="X7317" s="3">
        <v>0.0063322267909123381</v>
      </c>
      <c r="Y7317" s="3">
        <v>0.0063455244545550637</v>
      </c>
      <c r="Z7317" s="3">
        <v>86.290055503732034</v>
      </c>
    </row>
    <row r="7318">
      <c r="A7318" s="3">
        <v>44.83213</v>
      </c>
      <c r="B7318" s="3">
        <v>10.183701515197754</v>
      </c>
      <c r="C7318" s="3">
        <v>-157.26258850097656</v>
      </c>
      <c r="D7318" s="3">
        <v>2438.7232364887177</v>
      </c>
      <c r="E7318" s="3">
        <v>-157.92204462171819</v>
      </c>
      <c r="F7318" s="3">
        <v>157.59197161841124</v>
      </c>
      <c r="G7318" s="3">
        <v>-86.294925663607884</v>
      </c>
      <c r="H7318" s="3">
        <v>53.66563694955304</v>
      </c>
      <c r="I7318" s="3">
        <v>-0.32374143501986868</v>
      </c>
      <c r="J7318" s="3">
        <v>0.16187071750993434</v>
      </c>
      <c r="K7318" s="3">
        <v>0.96341394500084843</v>
      </c>
      <c r="L7318" s="3">
        <v>-35.149416959656257</v>
      </c>
      <c r="M7318" s="3">
        <v>92.816642942209782</v>
      </c>
      <c r="N7318" s="3">
        <v>15.442576382102724</v>
      </c>
      <c r="O7318" s="3">
        <v>22.573835624198331</v>
      </c>
      <c r="P7318" s="3">
        <v>-0.55828530654081554</v>
      </c>
      <c r="Q7318" s="3">
        <v>22.479571051404513</v>
      </c>
      <c r="R7318" s="3">
        <v>-0.56062638884162086</v>
      </c>
      <c r="S7318" s="3">
        <v>-0.32374143501986868</v>
      </c>
      <c r="T7318" s="3">
        <v>-35.149416959656257</v>
      </c>
      <c r="U7318" s="3">
        <v>2443.8310899830026</v>
      </c>
      <c r="V7318" s="3">
        <v>-3.7050743363921153</v>
      </c>
      <c r="W7318" s="3">
        <v>0.00041005063019771093</v>
      </c>
      <c r="X7318" s="3">
        <v>0.0063322381773575093</v>
      </c>
      <c r="Y7318" s="3">
        <v>0.0063455009143573134</v>
      </c>
      <c r="Z7318" s="3">
        <v>86.294925663607884</v>
      </c>
    </row>
    <row r="7319">
      <c r="A7319" s="3">
        <v>44.83214</v>
      </c>
      <c r="B7319" s="3">
        <v>10.184785842895508</v>
      </c>
      <c r="C7319" s="3">
        <v>-157.26188659667969</v>
      </c>
      <c r="D7319" s="3">
        <v>2438.444089223191</v>
      </c>
      <c r="E7319" s="3">
        <v>-157.92148610238621</v>
      </c>
      <c r="F7319" s="3">
        <v>157.591341255199</v>
      </c>
      <c r="G7319" s="3">
        <v>-86.294515765810573</v>
      </c>
      <c r="H7319" s="3">
        <v>53.659529158576518</v>
      </c>
      <c r="I7319" s="3">
        <v>-0.32377829339304487</v>
      </c>
      <c r="J7319" s="3">
        <v>0.16188914669652244</v>
      </c>
      <c r="K7319" s="3">
        <v>0.96340985678457525</v>
      </c>
      <c r="L7319" s="3">
        <v>-35.14953649847061</v>
      </c>
      <c r="M7319" s="3">
        <v>92.815855214967584</v>
      </c>
      <c r="N7319" s="3">
        <v>15.440863364483915</v>
      </c>
      <c r="O7319" s="3">
        <v>22.573930335358625</v>
      </c>
      <c r="P7319" s="3">
        <v>-0.5582826653338131</v>
      </c>
      <c r="Q7319" s="3">
        <v>22.479644537659112</v>
      </c>
      <c r="R7319" s="3">
        <v>-0.56062425602732369</v>
      </c>
      <c r="S7319" s="3">
        <v>-0.32377829339304487</v>
      </c>
      <c r="T7319" s="3">
        <v>-35.14953649847061</v>
      </c>
      <c r="U7319" s="3">
        <v>2443.5524901340473</v>
      </c>
      <c r="V7319" s="3">
        <v>-3.705484234189433</v>
      </c>
      <c r="W7319" s="3">
        <v>0.00041009757181620165</v>
      </c>
      <c r="X7319" s="3">
        <v>0.0063322605725206</v>
      </c>
      <c r="Y7319" s="3">
        <v>0.0063455262962742861</v>
      </c>
      <c r="Z7319" s="3">
        <v>86.294515765810573</v>
      </c>
    </row>
    <row r="7320">
      <c r="A7320" s="3">
        <v>44.83215</v>
      </c>
      <c r="B7320" s="3">
        <v>10.200884819030762</v>
      </c>
      <c r="C7320" s="3">
        <v>-157.25320434570313</v>
      </c>
      <c r="D7320" s="3">
        <v>2434.3602313551141</v>
      </c>
      <c r="E7320" s="3">
        <v>-157.91492727544625</v>
      </c>
      <c r="F7320" s="3">
        <v>157.58371847396734</v>
      </c>
      <c r="G7320" s="3">
        <v>-86.288470569154</v>
      </c>
      <c r="H7320" s="3">
        <v>53.57007307909322</v>
      </c>
      <c r="I7320" s="3">
        <v>-0.32431909276216248</v>
      </c>
      <c r="J7320" s="3">
        <v>0.16215954638108124</v>
      </c>
      <c r="K7320" s="3">
        <v>0.96334987499281477</v>
      </c>
      <c r="L7320" s="3">
        <v>-35.150948774300161</v>
      </c>
      <c r="M7320" s="3">
        <v>92.804298164867177</v>
      </c>
      <c r="N7320" s="3">
        <v>15.415643557932512</v>
      </c>
      <c r="O7320" s="3">
        <v>22.5751706427568</v>
      </c>
      <c r="P7320" s="3">
        <v>-0.55825169375448613</v>
      </c>
      <c r="Q7320" s="3">
        <v>22.480572188292015</v>
      </c>
      <c r="R7320" s="3">
        <v>-0.56060082201462114</v>
      </c>
      <c r="S7320" s="3">
        <v>-0.32431909276216248</v>
      </c>
      <c r="T7320" s="3">
        <v>-35.150948774300161</v>
      </c>
      <c r="U7320" s="3">
        <v>2439.4767595244139</v>
      </c>
      <c r="V7320" s="3">
        <v>-3.7115294308459963</v>
      </c>
      <c r="W7320" s="3">
        <v>0.00041078554731537769</v>
      </c>
      <c r="X7320" s="3">
        <v>0.0063325235761640839</v>
      </c>
      <c r="Y7320" s="3">
        <v>0.0063458332477742555</v>
      </c>
      <c r="Z7320" s="3">
        <v>86.288470569154</v>
      </c>
    </row>
    <row r="7321">
      <c r="A7321" s="3">
        <v>44.83216</v>
      </c>
      <c r="B7321" s="3">
        <v>10.202520370483398</v>
      </c>
      <c r="C7321" s="3">
        <v>-157.23837280273438</v>
      </c>
      <c r="D7321" s="3">
        <v>2433.5160726942463</v>
      </c>
      <c r="E7321" s="3">
        <v>-157.90037038039131</v>
      </c>
      <c r="F7321" s="3">
        <v>157.56902393415339</v>
      </c>
      <c r="G7321" s="3">
        <v>-86.28752797991595</v>
      </c>
      <c r="H7321" s="3">
        <v>53.552397986581347</v>
      </c>
      <c r="I7321" s="3">
        <v>-0.32442615991361118</v>
      </c>
      <c r="J7321" s="3">
        <v>0.16221307995680559</v>
      </c>
      <c r="K7321" s="3">
        <v>0.96333800027467253</v>
      </c>
      <c r="L7321" s="3">
        <v>-35.15399840393632</v>
      </c>
      <c r="M7321" s="3">
        <v>92.8020102773205</v>
      </c>
      <c r="N7321" s="3">
        <v>15.411718584521127</v>
      </c>
      <c r="O7321" s="3">
        <v>22.577296021762137</v>
      </c>
      <c r="P7321" s="3">
        <v>-0.558198941904236</v>
      </c>
      <c r="Q7321" s="3">
        <v>22.48264066889347</v>
      </c>
      <c r="R7321" s="3">
        <v>-0.56054904475002709</v>
      </c>
      <c r="S7321" s="3">
        <v>-0.32442615991361118</v>
      </c>
      <c r="T7321" s="3">
        <v>-35.15399840393632</v>
      </c>
      <c r="U7321" s="3">
        <v>2438.6334294082603</v>
      </c>
      <c r="V7321" s="3">
        <v>-3.7124720200840624</v>
      </c>
      <c r="W7321" s="3">
        <v>0.00041092804408431895</v>
      </c>
      <c r="X7321" s="3">
        <v>0.0063331073739152158</v>
      </c>
      <c r="Y7321" s="3">
        <v>0.0063464250461936636</v>
      </c>
      <c r="Z7321" s="3">
        <v>86.28752797991595</v>
      </c>
    </row>
    <row r="7322">
      <c r="A7322" s="3">
        <v>44.83217</v>
      </c>
      <c r="B7322" s="3">
        <v>10.193576812744141</v>
      </c>
      <c r="C7322" s="3">
        <v>-157.26332092285156</v>
      </c>
      <c r="D7322" s="3">
        <v>2436.4029988836946</v>
      </c>
      <c r="E7322" s="3">
        <v>-157.92405355667589</v>
      </c>
      <c r="F7322" s="3">
        <v>157.59334096312927</v>
      </c>
      <c r="G7322" s="3">
        <v>-86.291360040370336</v>
      </c>
      <c r="H7322" s="3">
        <v>53.614457905263471</v>
      </c>
      <c r="I7322" s="3">
        <v>-0.32405054229996144</v>
      </c>
      <c r="J7322" s="3">
        <v>0.16202527114998072</v>
      </c>
      <c r="K7322" s="3">
        <v>0.9633796603187148</v>
      </c>
      <c r="L7322" s="3">
        <v>-35.149021401484269</v>
      </c>
      <c r="M7322" s="3">
        <v>92.810036991580233</v>
      </c>
      <c r="N7322" s="3">
        <v>15.427687828499899</v>
      </c>
      <c r="O7322" s="3">
        <v>22.573710350503497</v>
      </c>
      <c r="P7322" s="3">
        <v>-0.55828740853930847</v>
      </c>
      <c r="Q7322" s="3">
        <v>22.479265034801649</v>
      </c>
      <c r="R7322" s="3">
        <v>-0.56063302039406571</v>
      </c>
      <c r="S7322" s="3">
        <v>-0.32405054229996144</v>
      </c>
      <c r="T7322" s="3">
        <v>-35.149021401484269</v>
      </c>
      <c r="U7322" s="3">
        <v>2441.515836455138</v>
      </c>
      <c r="V7322" s="3">
        <v>-3.7086399596296715</v>
      </c>
      <c r="W7322" s="3">
        <v>0.00041044113000114418</v>
      </c>
      <c r="X7322" s="3">
        <v>0.0063321576256343964</v>
      </c>
      <c r="Y7322" s="3">
        <v>0.0063454457776484429</v>
      </c>
      <c r="Z7322" s="3">
        <v>86.291360040370336</v>
      </c>
    </row>
    <row r="7323">
      <c r="A7323" s="3">
        <v>44.83218</v>
      </c>
      <c r="B7323" s="3">
        <v>10.18314266204834</v>
      </c>
      <c r="C7323" s="3">
        <v>-157.26907348632813</v>
      </c>
      <c r="D7323" s="3">
        <v>2439.0562613140969</v>
      </c>
      <c r="E7323" s="3">
        <v>-157.92843004116051</v>
      </c>
      <c r="F7323" s="3">
        <v>157.59840693904144</v>
      </c>
      <c r="G7323" s="3">
        <v>-86.295280766261783</v>
      </c>
      <c r="H7323" s="3">
        <v>53.67256930407612</v>
      </c>
      <c r="I7323" s="3">
        <v>-0.32369961086280458</v>
      </c>
      <c r="J7323" s="3">
        <v>0.16184980543140229</v>
      </c>
      <c r="K7323" s="3">
        <v>0.96341858402745872</v>
      </c>
      <c r="L7323" s="3">
        <v>-35.148079911976573</v>
      </c>
      <c r="M7323" s="3">
        <v>92.817536804947352</v>
      </c>
      <c r="N7323" s="3">
        <v>15.444060709515135</v>
      </c>
      <c r="O7323" s="3">
        <v>22.572878610902258</v>
      </c>
      <c r="P7323" s="3">
        <v>-0.55830768079606341</v>
      </c>
      <c r="Q7323" s="3">
        <v>22.478636076675489</v>
      </c>
      <c r="R7323" s="3">
        <v>-0.56064840692095</v>
      </c>
      <c r="S7323" s="3">
        <v>-0.32369961086280458</v>
      </c>
      <c r="T7323" s="3">
        <v>-35.148079911976573</v>
      </c>
      <c r="U7323" s="3">
        <v>2444.163831430039</v>
      </c>
      <c r="V7323" s="3">
        <v>-3.7047192337382242</v>
      </c>
      <c r="W7323" s="3">
        <v>0.00040999464254310694</v>
      </c>
      <c r="X7323" s="3">
        <v>0.0063319821500117</v>
      </c>
      <c r="Y7323" s="3">
        <v>0.006345241804295629</v>
      </c>
      <c r="Z7323" s="3">
        <v>86.295280766261783</v>
      </c>
    </row>
    <row r="7324">
      <c r="A7324" s="3">
        <v>44.83219</v>
      </c>
      <c r="B7324" s="3">
        <v>10.194183349609375</v>
      </c>
      <c r="C7324" s="3">
        <v>-157.25408935546875</v>
      </c>
      <c r="D7324" s="3">
        <v>2435.9744318444846</v>
      </c>
      <c r="E7324" s="3">
        <v>-157.91493941406748</v>
      </c>
      <c r="F7324" s="3">
        <v>157.58416796487902</v>
      </c>
      <c r="G7324" s="3">
        <v>-86.290922865201111</v>
      </c>
      <c r="H7324" s="3">
        <v>53.605591637273285</v>
      </c>
      <c r="I7324" s="3">
        <v>-0.3241041521114203</v>
      </c>
      <c r="J7324" s="3">
        <v>0.16205207605571015</v>
      </c>
      <c r="K7324" s="3">
        <v>0.96337371430227636</v>
      </c>
      <c r="L7324" s="3">
        <v>-35.150929476730155</v>
      </c>
      <c r="M7324" s="3">
        <v>92.8088913408564</v>
      </c>
      <c r="N7324" s="3">
        <v>15.425864334831145</v>
      </c>
      <c r="O7324" s="3">
        <v>22.575023450213557</v>
      </c>
      <c r="P7324" s="3">
        <v>-0.55825433747110687</v>
      </c>
      <c r="Q7324" s="3">
        <v>22.480550402728017</v>
      </c>
      <c r="R7324" s="3">
        <v>-0.56060036492987031</v>
      </c>
      <c r="S7324" s="3">
        <v>-0.3241041521114203</v>
      </c>
      <c r="T7324" s="3">
        <v>-35.150929476730155</v>
      </c>
      <c r="U7324" s="3">
        <v>2441.0875774314627</v>
      </c>
      <c r="V7324" s="3">
        <v>-3.7090771347988936</v>
      </c>
      <c r="W7324" s="3">
        <v>0.00041051333992976868</v>
      </c>
      <c r="X7324" s="3">
        <v>0.0063325230893950318</v>
      </c>
      <c r="Y7324" s="3">
        <v>0.0063458151470068436</v>
      </c>
      <c r="Z7324" s="3">
        <v>86.290922865201111</v>
      </c>
    </row>
    <row r="7325">
      <c r="A7325" s="3">
        <v>44.8322</v>
      </c>
      <c r="B7325" s="3">
        <v>10.212343215942383</v>
      </c>
      <c r="C7325" s="3">
        <v>-157.25254821777344</v>
      </c>
      <c r="D7325" s="3">
        <v>2431.6315413466878</v>
      </c>
      <c r="E7325" s="3">
        <v>-157.91576134304358</v>
      </c>
      <c r="F7325" s="3">
        <v>157.58380587783557</v>
      </c>
      <c r="G7325" s="3">
        <v>-86.284297714316182</v>
      </c>
      <c r="H7325" s="3">
        <v>53.509978720919719</v>
      </c>
      <c r="I7325" s="3">
        <v>-0.32468340395825079</v>
      </c>
      <c r="J7325" s="3">
        <v>0.1623417019791254</v>
      </c>
      <c r="K7325" s="3">
        <v>0.96330947017536728</v>
      </c>
      <c r="L7325" s="3">
        <v>-35.150802968908138</v>
      </c>
      <c r="M7325" s="3">
        <v>92.796513532954677</v>
      </c>
      <c r="N7325" s="3">
        <v>15.398282734200327</v>
      </c>
      <c r="O7325" s="3">
        <v>22.575240666049503</v>
      </c>
      <c r="P7325" s="3">
        <v>-0.55824876679385038</v>
      </c>
      <c r="Q7325" s="3">
        <v>22.480429383195148</v>
      </c>
      <c r="R7325" s="3">
        <v>-0.56060318275403465</v>
      </c>
      <c r="S7325" s="3">
        <v>-0.32468340395825079</v>
      </c>
      <c r="T7325" s="3">
        <v>-35.150802968908138</v>
      </c>
      <c r="U7325" s="3">
        <v>2436.7538530907514</v>
      </c>
      <c r="V7325" s="3">
        <v>-3.7157022856838178</v>
      </c>
      <c r="W7325" s="3">
        <v>0.00041124651617497092</v>
      </c>
      <c r="X7325" s="3">
        <v>0.00633249012951709</v>
      </c>
      <c r="Y7325" s="3">
        <v>0.0063458297280574293</v>
      </c>
      <c r="Z7325" s="3">
        <v>86.284297714316182</v>
      </c>
    </row>
    <row r="7326">
      <c r="A7326" s="3">
        <v>44.83221</v>
      </c>
      <c r="B7326" s="3">
        <v>10.178535461425781</v>
      </c>
      <c r="C7326" s="3">
        <v>-157.24443054199219</v>
      </c>
      <c r="D7326" s="3">
        <v>2439.3895973259077</v>
      </c>
      <c r="E7326" s="3">
        <v>-157.90329384024957</v>
      </c>
      <c r="F7326" s="3">
        <v>157.57351782775842</v>
      </c>
      <c r="G7326" s="3">
        <v>-86.296373525634252</v>
      </c>
      <c r="H7326" s="3">
        <v>53.681461601582789</v>
      </c>
      <c r="I7326" s="3">
        <v>-0.32364597783338811</v>
      </c>
      <c r="J7326" s="3">
        <v>0.16182298891669406</v>
      </c>
      <c r="K7326" s="3">
        <v>0.96342453289613406</v>
      </c>
      <c r="L7326" s="3">
        <v>-35.153326771304137</v>
      </c>
      <c r="M7326" s="3">
        <v>92.8186830586134</v>
      </c>
      <c r="N7326" s="3">
        <v>15.448630221696533</v>
      </c>
      <c r="O7326" s="3">
        <v>22.576402074489291</v>
      </c>
      <c r="P7326" s="3">
        <v>-0.55821984931967339</v>
      </c>
      <c r="Q7326" s="3">
        <v>22.482200349041872</v>
      </c>
      <c r="R7326" s="3">
        <v>-0.5605588229151629</v>
      </c>
      <c r="S7326" s="3">
        <v>-0.32364597783338811</v>
      </c>
      <c r="T7326" s="3">
        <v>-35.153326771304137</v>
      </c>
      <c r="U7326" s="3">
        <v>2444.494847150931</v>
      </c>
      <c r="V7326" s="3">
        <v>-3.703626474365747</v>
      </c>
      <c r="W7326" s="3">
        <v>0.00040993861788056067</v>
      </c>
      <c r="X7326" s="3">
        <v>0.0063329901212301363</v>
      </c>
      <c r="Y7326" s="3">
        <v>0.00634624405030474</v>
      </c>
      <c r="Z7326" s="3">
        <v>86.296373525634252</v>
      </c>
    </row>
    <row r="7327">
      <c r="A7327" s="3">
        <v>44.83222</v>
      </c>
      <c r="B7327" s="3">
        <v>10.185178756713867</v>
      </c>
      <c r="C7327" s="3">
        <v>-157.26097106933594</v>
      </c>
      <c r="D7327" s="3">
        <v>2438.3225352432974</v>
      </c>
      <c r="E7327" s="3">
        <v>-157.92062530904224</v>
      </c>
      <c r="F7327" s="3">
        <v>157.59045303563516</v>
      </c>
      <c r="G7327" s="3">
        <v>-86.294351699096111</v>
      </c>
      <c r="H7327" s="3">
        <v>53.656907783016329</v>
      </c>
      <c r="I7327" s="3">
        <v>-0.32379411504820904</v>
      </c>
      <c r="J7327" s="3">
        <v>0.16189705752410452</v>
      </c>
      <c r="K7327" s="3">
        <v>0.96340810190104709</v>
      </c>
      <c r="L7327" s="3">
        <v>-35.1497175424744</v>
      </c>
      <c r="M7327" s="3">
        <v>92.81551708085783</v>
      </c>
      <c r="N7327" s="3">
        <v>15.440177813832932</v>
      </c>
      <c r="O7327" s="3">
        <v>22.574021472319721</v>
      </c>
      <c r="P7327" s="3">
        <v>-0.5582784189834088</v>
      </c>
      <c r="Q7327" s="3">
        <v>22.479726956056911</v>
      </c>
      <c r="R7327" s="3">
        <v>-0.560620199804898</v>
      </c>
      <c r="S7327" s="3">
        <v>-0.32379411504820904</v>
      </c>
      <c r="T7327" s="3">
        <v>-35.1497175424744</v>
      </c>
      <c r="U7327" s="3">
        <v>2443.4311346492455</v>
      </c>
      <c r="V7327" s="3">
        <v>-3.7056483009038979</v>
      </c>
      <c r="W7327" s="3">
        <v>0.0004101180157858892</v>
      </c>
      <c r="X7327" s="3">
        <v>0.0063322950883904711</v>
      </c>
      <c r="Y7327" s="3">
        <v>0.0063455620612618896</v>
      </c>
      <c r="Z7327" s="3">
        <v>86.294351699096111</v>
      </c>
    </row>
    <row r="7328">
      <c r="A7328" s="3">
        <v>44.83223</v>
      </c>
      <c r="B7328" s="3">
        <v>10.187832832336426</v>
      </c>
      <c r="C7328" s="3">
        <v>-157.25747680664063</v>
      </c>
      <c r="D7328" s="3">
        <v>2437.5847501725752</v>
      </c>
      <c r="E7328" s="3">
        <v>-157.91748954452305</v>
      </c>
      <c r="F7328" s="3">
        <v>157.58713763950007</v>
      </c>
      <c r="G7328" s="3">
        <v>-86.293306633597837</v>
      </c>
      <c r="H7328" s="3">
        <v>53.6408676196833</v>
      </c>
      <c r="I7328" s="3">
        <v>-0.32389096124520167</v>
      </c>
      <c r="J7328" s="3">
        <v>0.16194548062260084</v>
      </c>
      <c r="K7328" s="3">
        <v>0.96339736012391686</v>
      </c>
      <c r="L7328" s="3">
        <v>-35.150380133699727</v>
      </c>
      <c r="M7328" s="3">
        <v>92.813447349373192</v>
      </c>
      <c r="N7328" s="3">
        <v>15.43581244359464</v>
      </c>
      <c r="O7328" s="3">
        <v>22.57451702490091</v>
      </c>
      <c r="P7328" s="3">
        <v>-0.55826586487899921</v>
      </c>
      <c r="Q7328" s="3">
        <v>22.480167318412079</v>
      </c>
      <c r="R7328" s="3">
        <v>-0.56060891774635591</v>
      </c>
      <c r="S7328" s="3">
        <v>-0.32389096124520167</v>
      </c>
      <c r="T7328" s="3">
        <v>-35.150380133699727</v>
      </c>
      <c r="U7328" s="3">
        <v>2442.6946898411065</v>
      </c>
      <c r="V7328" s="3">
        <v>-3.7066933664021655</v>
      </c>
      <c r="W7328" s="3">
        <v>0.00041024214642350484</v>
      </c>
      <c r="X7328" s="3">
        <v>0.00633242082865091</v>
      </c>
      <c r="Y7328" s="3">
        <v>0.006345695562334679</v>
      </c>
      <c r="Z7328" s="3">
        <v>86.293306633597837</v>
      </c>
    </row>
    <row r="7329">
      <c r="A7329" s="3">
        <v>44.83224</v>
      </c>
      <c r="B7329" s="3">
        <v>10.178420066833496</v>
      </c>
      <c r="C7329" s="3">
        <v>-157.25340270996094</v>
      </c>
      <c r="D7329" s="3">
        <v>2439.6942487993983</v>
      </c>
      <c r="E7329" s="3">
        <v>-157.91221347825953</v>
      </c>
      <c r="F7329" s="3">
        <v>157.58246380520285</v>
      </c>
      <c r="G7329" s="3">
        <v>-86.296626118699692</v>
      </c>
      <c r="H7329" s="3">
        <v>53.687612456874909</v>
      </c>
      <c r="I7329" s="3">
        <v>-0.32360888994510018</v>
      </c>
      <c r="J7329" s="3">
        <v>0.16180444497255009</v>
      </c>
      <c r="K7329" s="3">
        <v>0.9634286466322306</v>
      </c>
      <c r="L7329" s="3">
        <v>-35.151460368796684</v>
      </c>
      <c r="M7329" s="3">
        <v>92.819475715161147</v>
      </c>
      <c r="N7329" s="3">
        <v>15.449686854875742</v>
      </c>
      <c r="O7329" s="3">
        <v>22.575097853604884</v>
      </c>
      <c r="P7329" s="3">
        <v>-0.55825130217251551</v>
      </c>
      <c r="Q7329" s="3">
        <v>22.480914400445972</v>
      </c>
      <c r="R7329" s="3">
        <v>-0.56059008761658191</v>
      </c>
      <c r="S7329" s="3">
        <v>-0.32360888994510018</v>
      </c>
      <c r="T7329" s="3">
        <v>-35.151460368796684</v>
      </c>
      <c r="U7329" s="3">
        <v>2444.799438561467</v>
      </c>
      <c r="V7329" s="3">
        <v>-3.7033738813003105</v>
      </c>
      <c r="W7329" s="3">
        <v>0.0004098874276939053</v>
      </c>
      <c r="X7329" s="3">
        <v>0.00633263240362136</v>
      </c>
      <c r="Y7329" s="3">
        <v>0.0063458837731853205</v>
      </c>
      <c r="Z7329" s="3">
        <v>86.296626118699692</v>
      </c>
    </row>
    <row r="7330">
      <c r="A7330" s="3">
        <v>44.83225</v>
      </c>
      <c r="B7330" s="3">
        <v>10.185020446777344</v>
      </c>
      <c r="C7330" s="3">
        <v>-157.26637268066406</v>
      </c>
      <c r="D7330" s="3">
        <v>2438.5269276011445</v>
      </c>
      <c r="E7330" s="3">
        <v>-157.92598375792792</v>
      </c>
      <c r="F7330" s="3">
        <v>157.59583312269012</v>
      </c>
      <c r="G7330" s="3">
        <v>-86.2945360570618</v>
      </c>
      <c r="H7330" s="3">
        <v>53.661073380974628</v>
      </c>
      <c r="I7330" s="3">
        <v>-0.32376897376049218</v>
      </c>
      <c r="J7330" s="3">
        <v>0.16188448688024609</v>
      </c>
      <c r="K7330" s="3">
        <v>0.96341089048763318</v>
      </c>
      <c r="L7330" s="3">
        <v>-35.148596282652669</v>
      </c>
      <c r="M7330" s="3">
        <v>92.816054391017431</v>
      </c>
      <c r="N7330" s="3">
        <v>15.440948155428096</v>
      </c>
      <c r="O7330" s="3">
        <v>22.57323202668131</v>
      </c>
      <c r="P7330" s="3">
        <v>-0.55829724608634157</v>
      </c>
      <c r="Q7330" s="3">
        <v>22.478950176790985</v>
      </c>
      <c r="R7330" s="3">
        <v>-0.56063887221815445</v>
      </c>
      <c r="S7330" s="3">
        <v>-0.32376897376049218</v>
      </c>
      <c r="T7330" s="3">
        <v>-35.148596282652669</v>
      </c>
      <c r="U7330" s="3">
        <v>2443.6354460069911</v>
      </c>
      <c r="V7330" s="3">
        <v>-3.7054639429381955</v>
      </c>
      <c r="W7330" s="3">
        <v>0.00041008364052954352</v>
      </c>
      <c r="X7330" s="3">
        <v>0.0063320802328058938</v>
      </c>
      <c r="Y7330" s="3">
        <v>0.0063453454332227733</v>
      </c>
      <c r="Z7330" s="3">
        <v>86.2945360570618</v>
      </c>
    </row>
    <row r="7331">
      <c r="A7331" s="3">
        <v>44.83226</v>
      </c>
      <c r="B7331" s="3">
        <v>10.172087669372559</v>
      </c>
      <c r="C7331" s="3">
        <v>-157.23408508300781</v>
      </c>
      <c r="D7331" s="3">
        <v>2440.6031177054606</v>
      </c>
      <c r="E7331" s="3">
        <v>-157.89215720203197</v>
      </c>
      <c r="F7331" s="3">
        <v>157.56277758228288</v>
      </c>
      <c r="G7331" s="3">
        <v>-86.2984702815632</v>
      </c>
      <c r="H7331" s="3">
        <v>53.7088552740157</v>
      </c>
      <c r="I7331" s="3">
        <v>-0.32348086722037483</v>
      </c>
      <c r="J7331" s="3">
        <v>0.16174043361018742</v>
      </c>
      <c r="K7331" s="3">
        <v>0.96344284686669524</v>
      </c>
      <c r="L7331" s="3">
        <v>-35.155640885250953</v>
      </c>
      <c r="M7331" s="3">
        <v>92.82221191786023</v>
      </c>
      <c r="N7331" s="3">
        <v>15.457405617573333</v>
      </c>
      <c r="O7331" s="3">
        <v>22.577861336043274</v>
      </c>
      <c r="P7331" s="3">
        <v>-0.55818247537581955</v>
      </c>
      <c r="Q7331" s="3">
        <v>22.483760011976667</v>
      </c>
      <c r="R7331" s="3">
        <v>-0.56051863756469089</v>
      </c>
      <c r="S7331" s="3">
        <v>-0.32348086722037483</v>
      </c>
      <c r="T7331" s="3">
        <v>-35.155640885250953</v>
      </c>
      <c r="U7331" s="3">
        <v>2445.7051153930079</v>
      </c>
      <c r="V7331" s="3">
        <v>-3.7015297184367988</v>
      </c>
      <c r="W7331" s="3">
        <v>0.00040973478757994563</v>
      </c>
      <c r="X7331" s="3">
        <v>0.0063334368072534676</v>
      </c>
      <c r="Y7331" s="3">
        <v>0.0063466766411741969</v>
      </c>
      <c r="Z7331" s="3">
        <v>86.2984702815632</v>
      </c>
    </row>
    <row r="7332">
      <c r="A7332" s="3">
        <v>44.83227</v>
      </c>
      <c r="B7332" s="3">
        <v>10.185452461242676</v>
      </c>
      <c r="C7332" s="3">
        <v>-157.2625732421875</v>
      </c>
      <c r="D7332" s="3">
        <v>2438.3070343803456</v>
      </c>
      <c r="E7332" s="3">
        <v>-157.9222562150743</v>
      </c>
      <c r="F7332" s="3">
        <v>157.59206954854875</v>
      </c>
      <c r="G7332" s="3">
        <v>-86.294290043860954</v>
      </c>
      <c r="H7332" s="3">
        <v>53.656465694522751</v>
      </c>
      <c r="I7332" s="3">
        <v>-0.32379678348354918</v>
      </c>
      <c r="J7332" s="3">
        <v>0.16189839174177459</v>
      </c>
      <c r="K7332" s="3">
        <v>0.9634078059276997</v>
      </c>
      <c r="L7332" s="3">
        <v>-35.149377070453866</v>
      </c>
      <c r="M7332" s="3">
        <v>92.815460052242429</v>
      </c>
      <c r="N7332" s="3">
        <v>15.439920203898403</v>
      </c>
      <c r="O7332" s="3">
        <v>22.573765307946605</v>
      </c>
      <c r="P7332" s="3">
        <v>-0.55828345917524258</v>
      </c>
      <c r="Q7332" s="3">
        <v>22.479468728322548</v>
      </c>
      <c r="R7332" s="3">
        <v>-0.5606253392835826</v>
      </c>
      <c r="S7332" s="3">
        <v>-0.32379678348354918</v>
      </c>
      <c r="T7332" s="3">
        <v>-35.149377070453866</v>
      </c>
      <c r="U7332" s="3">
        <v>2443.4157716026834</v>
      </c>
      <c r="V7332" s="3">
        <v>-3.7057099561390481</v>
      </c>
      <c r="W7332" s="3">
        <v>0.00041012062299780594</v>
      </c>
      <c r="X7332" s="3">
        <v>0.0063322296930592237</v>
      </c>
      <c r="Y7332" s="3">
        <v>0.0063454969711653807</v>
      </c>
      <c r="Z7332" s="3">
        <v>86.294290043860954</v>
      </c>
    </row>
    <row r="7333">
      <c r="A7333" s="3">
        <v>44.83228</v>
      </c>
      <c r="B7333" s="3">
        <v>10.193483352661133</v>
      </c>
      <c r="C7333" s="3">
        <v>-157.24967956542969</v>
      </c>
      <c r="D7333" s="3">
        <v>2436.0042555824416</v>
      </c>
      <c r="E7333" s="3">
        <v>-157.91045740070499</v>
      </c>
      <c r="F7333" s="3">
        <v>157.57972212912196</v>
      </c>
      <c r="G7333" s="3">
        <v>-86.2910731258574</v>
      </c>
      <c r="H7333" s="3">
        <v>53.606525251667463</v>
      </c>
      <c r="I7333" s="3">
        <v>-0.32409850618454616</v>
      </c>
      <c r="J7333" s="3">
        <v>0.16204925309227308</v>
      </c>
      <c r="K7333" s="3">
        <v>0.96337434050633119</v>
      </c>
      <c r="L7333" s="3">
        <v>-35.151865378920832</v>
      </c>
      <c r="M7333" s="3">
        <v>92.809011994600851</v>
      </c>
      <c r="N7333" s="3">
        <v>15.426491035998774</v>
      </c>
      <c r="O7333" s="3">
        <v>22.575612213837005</v>
      </c>
      <c r="P7333" s="3">
        <v>-0.5582375869006605</v>
      </c>
      <c r="Q7333" s="3">
        <v>22.481144346323834</v>
      </c>
      <c r="R7333" s="3">
        <v>-0.5605833533611132</v>
      </c>
      <c r="S7333" s="3">
        <v>-0.32409850618454616</v>
      </c>
      <c r="T7333" s="3">
        <v>-35.151865378920832</v>
      </c>
      <c r="U7333" s="3">
        <v>2441.1170487652294</v>
      </c>
      <c r="V7333" s="3">
        <v>-3.7089268741426129</v>
      </c>
      <c r="W7333" s="3">
        <v>0.00041050831405912421</v>
      </c>
      <c r="X7333" s="3">
        <v>0.0063327028270360481</v>
      </c>
      <c r="Y7333" s="3">
        <v>0.0063459941830624157</v>
      </c>
      <c r="Z7333" s="3">
        <v>86.2910731258574</v>
      </c>
    </row>
    <row r="7334">
      <c r="A7334" s="3">
        <v>44.83229</v>
      </c>
      <c r="B7334" s="3">
        <v>10.17742919921875</v>
      </c>
      <c r="C7334" s="3">
        <v>-157.26631164550781</v>
      </c>
      <c r="D7334" s="3">
        <v>2440.328727179316</v>
      </c>
      <c r="E7334" s="3">
        <v>-157.92494008297373</v>
      </c>
      <c r="F7334" s="3">
        <v>157.59528179386305</v>
      </c>
      <c r="G7334" s="3">
        <v>-86.297288748402238</v>
      </c>
      <c r="H7334" s="3">
        <v>53.700784856792822</v>
      </c>
      <c r="I7334" s="3">
        <v>-0.32352949275211818</v>
      </c>
      <c r="J7334" s="3">
        <v>0.16176474637605909</v>
      </c>
      <c r="K7334" s="3">
        <v>0.96343745331559649</v>
      </c>
      <c r="L7334" s="3">
        <v>-35.148795643850846</v>
      </c>
      <c r="M7334" s="3">
        <v>92.821172645124221</v>
      </c>
      <c r="N7334" s="3">
        <v>15.452459414562181</v>
      </c>
      <c r="O7334" s="3">
        <v>22.573220647203144</v>
      </c>
      <c r="P7334" s="3">
        <v>-0.558296531290419</v>
      </c>
      <c r="Q7334" s="3">
        <v>22.479078676747879</v>
      </c>
      <c r="R7334" s="3">
        <v>-0.56063466695468833</v>
      </c>
      <c r="S7334" s="3">
        <v>-0.32352949275211818</v>
      </c>
      <c r="T7334" s="3">
        <v>-35.148795643850846</v>
      </c>
      <c r="U7334" s="3">
        <v>2445.433414222688</v>
      </c>
      <c r="V7334" s="3">
        <v>-3.7027112515977656</v>
      </c>
      <c r="W7334" s="3">
        <v>0.0004097808581534269</v>
      </c>
      <c r="X7334" s="3">
        <v>0.00633212207948029</v>
      </c>
      <c r="Y7334" s="3">
        <v>0.0063453676316783071</v>
      </c>
      <c r="Z7334" s="3">
        <v>86.297288748402238</v>
      </c>
    </row>
    <row r="7335">
      <c r="A7335" s="3">
        <v>44.8323</v>
      </c>
      <c r="B7335" s="3">
        <v>10.181185722351074</v>
      </c>
      <c r="C7335" s="3">
        <v>-157.24610900878906</v>
      </c>
      <c r="D7335" s="3">
        <v>2438.8117473004068</v>
      </c>
      <c r="E7335" s="3">
        <v>-157.90530842152117</v>
      </c>
      <c r="F7335" s="3">
        <v>157.57536400439307</v>
      </c>
      <c r="G7335" s="3">
        <v>-86.295451303119577</v>
      </c>
      <c r="H7335" s="3">
        <v>53.668621425636438</v>
      </c>
      <c r="I7335" s="3">
        <v>-0.32372342780727337</v>
      </c>
      <c r="J7335" s="3">
        <v>0.16186171390363668</v>
      </c>
      <c r="K7335" s="3">
        <v>0.9634159423112485</v>
      </c>
      <c r="L7335" s="3">
        <v>-35.152911893020224</v>
      </c>
      <c r="M7335" s="3">
        <v>92.81702778994709</v>
      </c>
      <c r="N7335" s="3">
        <v>15.444773653778045</v>
      </c>
      <c r="O7335" s="3">
        <v>22.576114762481971</v>
      </c>
      <c r="P7335" s="3">
        <v>-0.55822466236877877</v>
      </c>
      <c r="Q7335" s="3">
        <v>22.481867382568225</v>
      </c>
      <c r="R7335" s="3">
        <v>-0.56056482437294963</v>
      </c>
      <c r="S7335" s="3">
        <v>-0.32372342780727337</v>
      </c>
      <c r="T7335" s="3">
        <v>-35.152911893020224</v>
      </c>
      <c r="U7335" s="3">
        <v>2443.9183343962536</v>
      </c>
      <c r="V7335" s="3">
        <v>-3.7045486968804244</v>
      </c>
      <c r="W7335" s="3">
        <v>0.00041003574839547569</v>
      </c>
      <c r="X7335" s="3">
        <v>0.0063329093239256062</v>
      </c>
      <c r="Y7335" s="3">
        <v>0.006346169696756155</v>
      </c>
      <c r="Z7335" s="3">
        <v>86.295451303119577</v>
      </c>
    </row>
    <row r="7336">
      <c r="A7336" s="3">
        <v>44.83231</v>
      </c>
      <c r="B7336" s="3">
        <v>10.182620048522949</v>
      </c>
      <c r="C7336" s="3">
        <v>-157.24325561523438</v>
      </c>
      <c r="D7336" s="3">
        <v>2438.3829573540979</v>
      </c>
      <c r="E7336" s="3">
        <v>-157.90265274261446</v>
      </c>
      <c r="F7336" s="3">
        <v>157.57260925532239</v>
      </c>
      <c r="G7336" s="3">
        <v>-86.294863813384183</v>
      </c>
      <c r="H7336" s="3">
        <v>53.659350640190695</v>
      </c>
      <c r="I7336" s="3">
        <v>-0.32377937081504993</v>
      </c>
      <c r="J7336" s="3">
        <v>0.16188968540752496</v>
      </c>
      <c r="K7336" s="3">
        <v>0.96340973728053381</v>
      </c>
      <c r="L7336" s="3">
        <v>-35.153471105756168</v>
      </c>
      <c r="M7336" s="3">
        <v>92.815832188694714</v>
      </c>
      <c r="N7336" s="3">
        <v>15.442317877513604</v>
      </c>
      <c r="O7336" s="3">
        <v>22.576518393982248</v>
      </c>
      <c r="P7336" s="3">
        <v>-0.558214383389975</v>
      </c>
      <c r="Q7336" s="3">
        <v>22.482239475188518</v>
      </c>
      <c r="R7336" s="3">
        <v>-0.56055524665580736</v>
      </c>
      <c r="S7336" s="3">
        <v>-0.32377937081504993</v>
      </c>
      <c r="T7336" s="3">
        <v>-35.153471105756168</v>
      </c>
      <c r="U7336" s="3">
        <v>2443.4902689509672</v>
      </c>
      <c r="V7336" s="3">
        <v>-3.7051361866158192</v>
      </c>
      <c r="W7336" s="3">
        <v>0.00041010785323282656</v>
      </c>
      <c r="X7336" s="3">
        <v>0.006333015833686003</v>
      </c>
      <c r="Y7336" s="3">
        <v>0.00634628064310119</v>
      </c>
      <c r="Z7336" s="3">
        <v>86.294863813384183</v>
      </c>
    </row>
    <row r="7337">
      <c r="A7337" s="3">
        <v>44.83232</v>
      </c>
      <c r="B7337" s="3">
        <v>10.170633316040039</v>
      </c>
      <c r="C7337" s="3">
        <v>-157.26777648925781</v>
      </c>
      <c r="D7337" s="3">
        <v>2441.9910277125873</v>
      </c>
      <c r="E7337" s="3">
        <v>-157.92551950793913</v>
      </c>
      <c r="F7337" s="3">
        <v>157.59630485491877</v>
      </c>
      <c r="G7337" s="3">
        <v>-86.299788697541942</v>
      </c>
      <c r="H7337" s="3">
        <v>53.737326219832589</v>
      </c>
      <c r="I7337" s="3">
        <v>-0.32330944198751604</v>
      </c>
      <c r="J7337" s="3">
        <v>0.16165472099375802</v>
      </c>
      <c r="K7337" s="3">
        <v>0.96346186161947833</v>
      </c>
      <c r="L7337" s="3">
        <v>-35.148657496025059</v>
      </c>
      <c r="M7337" s="3">
        <v>92.825875879527089</v>
      </c>
      <c r="N7337" s="3">
        <v>15.46292857114727</v>
      </c>
      <c r="O7337" s="3">
        <v>22.572994280853017</v>
      </c>
      <c r="P7337" s="3">
        <v>-0.55830133299674745</v>
      </c>
      <c r="Q7337" s="3">
        <v>22.47898015669357</v>
      </c>
      <c r="R7337" s="3">
        <v>-0.56063632375134853</v>
      </c>
      <c r="S7337" s="3">
        <v>-0.32330944198751604</v>
      </c>
      <c r="T7337" s="3">
        <v>-35.148657496025059</v>
      </c>
      <c r="U7337" s="3">
        <v>2447.0922845574564</v>
      </c>
      <c r="V7337" s="3">
        <v>-3.7002113024580616</v>
      </c>
      <c r="W7337" s="3">
        <v>0.00040950191407406595</v>
      </c>
      <c r="X7337" s="3">
        <v>0.0063320988470753686</v>
      </c>
      <c r="Y7337" s="3">
        <v>0.0063453264397321223</v>
      </c>
      <c r="Z7337" s="3">
        <v>86.299788697541942</v>
      </c>
    </row>
    <row r="7338">
      <c r="A7338" s="3">
        <v>44.83233</v>
      </c>
      <c r="B7338" s="3">
        <v>10.140006065368652</v>
      </c>
      <c r="C7338" s="3">
        <v>-157.27336120605469</v>
      </c>
      <c r="D7338" s="3">
        <v>2449.4787979353</v>
      </c>
      <c r="E7338" s="3">
        <v>-157.92712559575958</v>
      </c>
      <c r="F7338" s="3">
        <v>157.59990440370154</v>
      </c>
      <c r="G7338" s="3">
        <v>-86.311031117862058</v>
      </c>
      <c r="H7338" s="3">
        <v>53.901987286937533</v>
      </c>
      <c r="I7338" s="3">
        <v>-0.32232156161059095</v>
      </c>
      <c r="J7338" s="3">
        <v>0.16116078080529547</v>
      </c>
      <c r="K7338" s="3">
        <v>0.96357144615645185</v>
      </c>
      <c r="L7338" s="3">
        <v>-35.148245319570783</v>
      </c>
      <c r="M7338" s="3">
        <v>92.8469931848036</v>
      </c>
      <c r="N7338" s="3">
        <v>15.510184135214008</v>
      </c>
      <c r="O7338" s="3">
        <v>22.572188694632807</v>
      </c>
      <c r="P7338" s="3">
        <v>-0.55832105913885932</v>
      </c>
      <c r="Q7338" s="3">
        <v>22.478747538716231</v>
      </c>
      <c r="R7338" s="3">
        <v>-0.56064192532807411</v>
      </c>
      <c r="S7338" s="3">
        <v>-0.32232156161059095</v>
      </c>
      <c r="T7338" s="3">
        <v>-35.148245319570783</v>
      </c>
      <c r="U7338" s="3">
        <v>2454.5645965289855</v>
      </c>
      <c r="V7338" s="3">
        <v>-3.6889688821379445</v>
      </c>
      <c r="W7338" s="3">
        <v>0.00040825011461332667</v>
      </c>
      <c r="X7338" s="3">
        <v>0.00633203445087492</v>
      </c>
      <c r="Y7338" s="3">
        <v>0.0063451815138062554</v>
      </c>
      <c r="Z7338" s="3">
        <v>86.311031117862058</v>
      </c>
    </row>
    <row r="7339">
      <c r="A7339" s="3">
        <v>44.83234</v>
      </c>
      <c r="B7339" s="3">
        <v>10.162518501281738</v>
      </c>
      <c r="C7339" s="3">
        <v>-157.26950073242188</v>
      </c>
      <c r="D7339" s="3">
        <v>2443.978098517764</v>
      </c>
      <c r="E7339" s="3">
        <v>-157.92618738690936</v>
      </c>
      <c r="F7339" s="3">
        <v>157.59750201990556</v>
      </c>
      <c r="G7339" s="3">
        <v>-86.302773205727007</v>
      </c>
      <c r="H7339" s="3">
        <v>53.781008289338509</v>
      </c>
      <c r="I7339" s="3">
        <v>-0.32304678266916964</v>
      </c>
      <c r="J7339" s="3">
        <v>0.16152339133458482</v>
      </c>
      <c r="K7339" s="3">
        <v>0.96349099692658924</v>
      </c>
      <c r="L7339" s="3">
        <v>-35.148497573880846</v>
      </c>
      <c r="M7339" s="3">
        <v>92.831490115859282</v>
      </c>
      <c r="N7339" s="3">
        <v>15.47544545307213</v>
      </c>
      <c r="O7339" s="3">
        <v>22.572736729254238</v>
      </c>
      <c r="P7339" s="3">
        <v>-0.558307205003339</v>
      </c>
      <c r="Q7339" s="3">
        <v>22.478875063810214</v>
      </c>
      <c r="R7339" s="3">
        <v>-0.56063844462019063</v>
      </c>
      <c r="S7339" s="3">
        <v>-0.32304678266916964</v>
      </c>
      <c r="T7339" s="3">
        <v>-35.148497573880846</v>
      </c>
      <c r="U7339" s="3">
        <v>2449.0752595004242</v>
      </c>
      <c r="V7339" s="3">
        <v>-3.6972267942729982</v>
      </c>
      <c r="W7339" s="3">
        <v>0.00040916896947909846</v>
      </c>
      <c r="X7339" s="3">
        <v>0.0063320720682635235</v>
      </c>
      <c r="Y7339" s="3">
        <v>0.0063452782384437389</v>
      </c>
      <c r="Z7339" s="3">
        <v>86.302773205727007</v>
      </c>
    </row>
    <row r="7340">
      <c r="A7340" s="3">
        <v>44.83235</v>
      </c>
      <c r="B7340" s="3">
        <v>10.204538345336914</v>
      </c>
      <c r="C7340" s="3">
        <v>-157.25209045410156</v>
      </c>
      <c r="D7340" s="3">
        <v>2433.4616338987871</v>
      </c>
      <c r="E7340" s="3">
        <v>-157.91429216182286</v>
      </c>
      <c r="F7340" s="3">
        <v>157.58284346662356</v>
      </c>
      <c r="G7340" s="3">
        <v>-86.287118747254269</v>
      </c>
      <c r="H7340" s="3">
        <v>53.550339356380007</v>
      </c>
      <c r="I7340" s="3">
        <v>-0.32443863469546408</v>
      </c>
      <c r="J7340" s="3">
        <v>0.16221931734773204</v>
      </c>
      <c r="K7340" s="3">
        <v>0.96333661671774573</v>
      </c>
      <c r="L7340" s="3">
        <v>-35.151090780835908</v>
      </c>
      <c r="M7340" s="3">
        <v>92.8017437109193</v>
      </c>
      <c r="N7340" s="3">
        <v>15.410015145463174</v>
      </c>
      <c r="O7340" s="3">
        <v>22.575229843465255</v>
      </c>
      <c r="P7340" s="3">
        <v>-0.55824524904033845</v>
      </c>
      <c r="Q7340" s="3">
        <v>22.480562314960462</v>
      </c>
      <c r="R7340" s="3">
        <v>-0.56059606648368243</v>
      </c>
      <c r="S7340" s="3">
        <v>-0.32443863469546408</v>
      </c>
      <c r="T7340" s="3">
        <v>-35.151090780835908</v>
      </c>
      <c r="U7340" s="3">
        <v>2438.5800063410516</v>
      </c>
      <c r="V7340" s="3">
        <v>-3.7128812527457371</v>
      </c>
      <c r="W7340" s="3">
        <v>0.00041093723692608346</v>
      </c>
      <c r="X7340" s="3">
        <v>0.0063325490448657351</v>
      </c>
      <c r="Y7340" s="3">
        <v>0.0063458684841652974</v>
      </c>
      <c r="Z7340" s="3">
        <v>86.287118747254269</v>
      </c>
    </row>
    <row r="7341">
      <c r="A7341" s="3">
        <v>44.83236</v>
      </c>
      <c r="B7341" s="3">
        <v>10.203831672668457</v>
      </c>
      <c r="C7341" s="3">
        <v>-157.25250244140625</v>
      </c>
      <c r="D7341" s="3">
        <v>2433.6414497510582</v>
      </c>
      <c r="E7341" s="3">
        <v>-157.91461070160992</v>
      </c>
      <c r="F7341" s="3">
        <v>157.58320882914092</v>
      </c>
      <c r="G7341" s="3">
        <v>-86.287384847732611</v>
      </c>
      <c r="H7341" s="3">
        <v>53.554276383580472</v>
      </c>
      <c r="I7341" s="3">
        <v>-0.32441477813676722</v>
      </c>
      <c r="J7341" s="3">
        <v>0.16220738906838361</v>
      </c>
      <c r="K7341" s="3">
        <v>0.96333926260999858</v>
      </c>
      <c r="L7341" s="3">
        <v>-35.151022373981426</v>
      </c>
      <c r="M7341" s="3">
        <v>92.802253488597586</v>
      </c>
      <c r="N7341" s="3">
        <v>15.411122751330368</v>
      </c>
      <c r="O7341" s="3">
        <v>22.575166670038342</v>
      </c>
      <c r="P7341" s="3">
        <v>-0.55824661198117032</v>
      </c>
      <c r="Q7341" s="3">
        <v>22.480512956482027</v>
      </c>
      <c r="R7341" s="3">
        <v>-0.56059709726620521</v>
      </c>
      <c r="S7341" s="3">
        <v>-0.32441477813676722</v>
      </c>
      <c r="T7341" s="3">
        <v>-35.151022373981426</v>
      </c>
      <c r="U7341" s="3">
        <v>2438.759465428986</v>
      </c>
      <c r="V7341" s="3">
        <v>-3.7126151522673929</v>
      </c>
      <c r="W7341" s="3">
        <v>0.00041090687377234305</v>
      </c>
      <c r="X7341" s="3">
        <v>0.0063325362710709909</v>
      </c>
      <c r="Y7341" s="3">
        <v>0.0063458537710337336</v>
      </c>
      <c r="Z7341" s="3">
        <v>86.287384847732611</v>
      </c>
    </row>
    <row r="7342">
      <c r="A7342" s="3">
        <v>44.83237</v>
      </c>
      <c r="B7342" s="3">
        <v>10.173799514770508</v>
      </c>
      <c r="C7342" s="3">
        <v>-157.28819274902344</v>
      </c>
      <c r="D7342" s="3">
        <v>2441.868619364187</v>
      </c>
      <c r="E7342" s="3">
        <v>-157.94625992341017</v>
      </c>
      <c r="F7342" s="3">
        <v>157.61688289907491</v>
      </c>
      <c r="G7342" s="3">
        <v>-86.299119101253069</v>
      </c>
      <c r="H7342" s="3">
        <v>53.733346725506841</v>
      </c>
      <c r="I7342" s="3">
        <v>-0.32333339183099769</v>
      </c>
      <c r="J7342" s="3">
        <v>0.16166669591549884</v>
      </c>
      <c r="K7342" s="3">
        <v>0.96345920504313032</v>
      </c>
      <c r="L7342" s="3">
        <v>-35.144327619844773</v>
      </c>
      <c r="M7342" s="3">
        <v>92.825363978234066</v>
      </c>
      <c r="N7342" s="3">
        <v>15.460123085841191</v>
      </c>
      <c r="O7342" s="3">
        <v>22.570040105227481</v>
      </c>
      <c r="P7342" s="3">
        <v>-0.558373212987498</v>
      </c>
      <c r="Q7342" s="3">
        <v>22.476004307703413</v>
      </c>
      <c r="R7342" s="3">
        <v>-0.56070935199514893</v>
      </c>
      <c r="S7342" s="3">
        <v>-0.32333339183099769</v>
      </c>
      <c r="T7342" s="3">
        <v>-35.144327619844773</v>
      </c>
      <c r="U7342" s="3">
        <v>2446.971470054229</v>
      </c>
      <c r="V7342" s="3">
        <v>-3.7008808987469428</v>
      </c>
      <c r="W7342" s="3">
        <v>0.00040952244198149356</v>
      </c>
      <c r="X7342" s="3">
        <v>0.006331267359448149</v>
      </c>
      <c r="Y7342" s="3">
        <v>0.0063444980106624688</v>
      </c>
      <c r="Z7342" s="3">
        <v>86.299119101253069</v>
      </c>
    </row>
    <row r="7343">
      <c r="A7343" s="3">
        <v>44.83238</v>
      </c>
      <c r="B7343" s="3">
        <v>10.191560745239258</v>
      </c>
      <c r="C7343" s="3">
        <v>-157.259521484375</v>
      </c>
      <c r="D7343" s="3">
        <v>2436.7636742507084</v>
      </c>
      <c r="E7343" s="3">
        <v>-157.92000874418281</v>
      </c>
      <c r="F7343" s="3">
        <v>157.58941908617629</v>
      </c>
      <c r="G7343" s="3">
        <v>-86.292002147885924</v>
      </c>
      <c r="H7343" s="3">
        <v>53.622644564087416</v>
      </c>
      <c r="I7343" s="3">
        <v>-0.32400105748686231</v>
      </c>
      <c r="J7343" s="3">
        <v>0.16200052874343116</v>
      </c>
      <c r="K7343" s="3">
        <v>0.96338514885244253</v>
      </c>
      <c r="L7343" s="3">
        <v>-35.149862460184039</v>
      </c>
      <c r="M7343" s="3">
        <v>92.811094502944286</v>
      </c>
      <c r="N7343" s="3">
        <v>15.430366890354355</v>
      </c>
      <c r="O7343" s="3">
        <v>22.574148990849071</v>
      </c>
      <c r="P7343" s="3">
        <v>-0.55827128054554309</v>
      </c>
      <c r="Q7343" s="3">
        <v>22.479734496270286</v>
      </c>
      <c r="R7343" s="3">
        <v>-0.56061601023082042</v>
      </c>
      <c r="S7343" s="3">
        <v>-0.32400105748686231</v>
      </c>
      <c r="T7343" s="3">
        <v>-35.149862460184039</v>
      </c>
      <c r="U7343" s="3">
        <v>2441.8754950467019</v>
      </c>
      <c r="V7343" s="3">
        <v>-3.70799785211409</v>
      </c>
      <c r="W7343" s="3">
        <v>0.00041038037892923468</v>
      </c>
      <c r="X7343" s="3">
        <v>0.0063323198114807371</v>
      </c>
      <c r="Y7343" s="3">
        <v>0.00634560369470719</v>
      </c>
      <c r="Z7343" s="3">
        <v>86.292002147885924</v>
      </c>
    </row>
    <row r="7344">
      <c r="A7344" s="3">
        <v>44.83239</v>
      </c>
      <c r="B7344" s="3">
        <v>10.193665504455566</v>
      </c>
      <c r="C7344" s="3">
        <v>-157.25161743164063</v>
      </c>
      <c r="D7344" s="3">
        <v>2436.020878890909</v>
      </c>
      <c r="E7344" s="3">
        <v>-157.91241073929547</v>
      </c>
      <c r="F7344" s="3">
        <v>157.58166771957895</v>
      </c>
      <c r="G7344" s="3">
        <v>-86.29105261405013</v>
      </c>
      <c r="H7344" s="3">
        <v>53.606770153353878</v>
      </c>
      <c r="I7344" s="3">
        <v>-0.32409702520201955</v>
      </c>
      <c r="J7344" s="3">
        <v>0.16204851260100978</v>
      </c>
      <c r="K7344" s="3">
        <v>0.963374504765923</v>
      </c>
      <c r="L7344" s="3">
        <v>-35.15145718342108</v>
      </c>
      <c r="M7344" s="3">
        <v>92.809043643298736</v>
      </c>
      <c r="N7344" s="3">
        <v>15.426405483180437</v>
      </c>
      <c r="O7344" s="3">
        <v>22.575277609181697</v>
      </c>
      <c r="P7344" s="3">
        <v>-0.55824307173798049</v>
      </c>
      <c r="Q7344" s="3">
        <v>22.480810098409375</v>
      </c>
      <c r="R7344" s="3">
        <v>-0.56058888726518485</v>
      </c>
      <c r="S7344" s="3">
        <v>-0.32409702520201955</v>
      </c>
      <c r="T7344" s="3">
        <v>-35.15145718342108</v>
      </c>
      <c r="U7344" s="3">
        <v>2441.1337636143444</v>
      </c>
      <c r="V7344" s="3">
        <v>-3.7089473859498794</v>
      </c>
      <c r="W7344" s="3">
        <v>0.00041050551276690535</v>
      </c>
      <c r="X7344" s="3">
        <v>0.0063326244930231859</v>
      </c>
      <c r="Y7344" s="3">
        <v>0.0063459158319071</v>
      </c>
      <c r="Z7344" s="3">
        <v>86.29105261405013</v>
      </c>
    </row>
    <row r="7345">
      <c r="A7345" s="3">
        <v>44.8324</v>
      </c>
      <c r="B7345" s="3">
        <v>10.171672821044922</v>
      </c>
      <c r="C7345" s="3">
        <v>-157.25212097167969</v>
      </c>
      <c r="D7345" s="3">
        <v>2441.2594580012496</v>
      </c>
      <c r="E7345" s="3">
        <v>-157.91006394465248</v>
      </c>
      <c r="F7345" s="3">
        <v>157.58074907192875</v>
      </c>
      <c r="G7345" s="3">
        <v>-86.299044167792957</v>
      </c>
      <c r="H7345" s="3">
        <v>53.722187173921562</v>
      </c>
      <c r="I7345" s="3">
        <v>-0.32340057244120157</v>
      </c>
      <c r="J7345" s="3">
        <v>0.16170028622060079</v>
      </c>
      <c r="K7345" s="3">
        <v>0.96345175324145083</v>
      </c>
      <c r="L7345" s="3">
        <v>-35.151893227457116</v>
      </c>
      <c r="M7345" s="3">
        <v>92.823928082402546</v>
      </c>
      <c r="N7345" s="3">
        <v>15.459809191495937</v>
      </c>
      <c r="O7345" s="3">
        <v>22.575201292078063</v>
      </c>
      <c r="P7345" s="3">
        <v>-0.558244759690035</v>
      </c>
      <c r="Q7345" s="3">
        <v>22.481140187405376</v>
      </c>
      <c r="R7345" s="3">
        <v>-0.56058045611541474</v>
      </c>
      <c r="S7345" s="3">
        <v>-0.32340057244120157</v>
      </c>
      <c r="T7345" s="3">
        <v>-35.151893227457116</v>
      </c>
      <c r="U7345" s="3">
        <v>2446.3612426572572</v>
      </c>
      <c r="V7345" s="3">
        <v>-3.700955832207045</v>
      </c>
      <c r="W7345" s="3">
        <v>0.00040962462909154994</v>
      </c>
      <c r="X7345" s="3">
        <v>0.0063327186058926574</v>
      </c>
      <c r="Y7345" s="3">
        <v>0.0063459528266586922</v>
      </c>
      <c r="Z7345" s="3">
        <v>86.299044167792957</v>
      </c>
    </row>
    <row r="7346">
      <c r="A7346" s="3">
        <v>44.83241</v>
      </c>
      <c r="B7346" s="3">
        <v>10.182198524475098</v>
      </c>
      <c r="C7346" s="3">
        <v>-157.26174926757813</v>
      </c>
      <c r="D7346" s="3">
        <v>2439.05428575119</v>
      </c>
      <c r="E7346" s="3">
        <v>-157.92101426542206</v>
      </c>
      <c r="F7346" s="3">
        <v>157.59103702143224</v>
      </c>
      <c r="G7346" s="3">
        <v>-86.295451250481634</v>
      </c>
      <c r="H7346" s="3">
        <v>53.67298522068063</v>
      </c>
      <c r="I7346" s="3">
        <v>-0.32369710190586354</v>
      </c>
      <c r="J7346" s="3">
        <v>0.16184855095293177</v>
      </c>
      <c r="K7346" s="3">
        <v>0.96341886231514062</v>
      </c>
      <c r="L7346" s="3">
        <v>-35.149628738609714</v>
      </c>
      <c r="M7346" s="3">
        <v>92.817590426459986</v>
      </c>
      <c r="N7346" s="3">
        <v>15.44477343371039</v>
      </c>
      <c r="O7346" s="3">
        <v>22.573815105106092</v>
      </c>
      <c r="P7346" s="3">
        <v>-0.5582788405033543</v>
      </c>
      <c r="Q7346" s="3">
        <v>22.47957732278293</v>
      </c>
      <c r="R7346" s="3">
        <v>-0.56061922969713418</v>
      </c>
      <c r="S7346" s="3">
        <v>-0.32369710190586354</v>
      </c>
      <c r="T7346" s="3">
        <v>-35.149628738609714</v>
      </c>
      <c r="U7346" s="3">
        <v>2444.161380839626</v>
      </c>
      <c r="V7346" s="3">
        <v>-3.7045487495183709</v>
      </c>
      <c r="W7346" s="3">
        <v>0.00040999497462682174</v>
      </c>
      <c r="X7346" s="3">
        <v>0.0063322794920711023</v>
      </c>
      <c r="Y7346" s="3">
        <v>0.0063455385464847277</v>
      </c>
      <c r="Z7346" s="3">
        <v>86.295451250481634</v>
      </c>
    </row>
    <row r="7347">
      <c r="A7347" s="3">
        <v>44.83242</v>
      </c>
      <c r="B7347" s="3">
        <v>10.192177772521973</v>
      </c>
      <c r="C7347" s="3">
        <v>-157.21763610839844</v>
      </c>
      <c r="D7347" s="3">
        <v>2435.3250252539165</v>
      </c>
      <c r="E7347" s="3">
        <v>-157.87837933236517</v>
      </c>
      <c r="F7347" s="3">
        <v>157.5476613322441</v>
      </c>
      <c r="G7347" s="3">
        <v>-86.290793107125864</v>
      </c>
      <c r="H7347" s="3">
        <v>53.593564458209883</v>
      </c>
      <c r="I7347" s="3">
        <v>-0.32417690270452437</v>
      </c>
      <c r="J7347" s="3">
        <v>0.16208845135226219</v>
      </c>
      <c r="K7347" s="3">
        <v>0.96336564538607927</v>
      </c>
      <c r="L7347" s="3">
        <v>-35.158574367466279</v>
      </c>
      <c r="M7347" s="3">
        <v>92.8073366710137</v>
      </c>
      <c r="N7347" s="3">
        <v>15.425323185811759</v>
      </c>
      <c r="O7347" s="3">
        <v>22.580142970853522</v>
      </c>
      <c r="P7347" s="3">
        <v>-0.55812208950296383</v>
      </c>
      <c r="Q7347" s="3">
        <v>22.485641896499427</v>
      </c>
      <c r="R7347" s="3">
        <v>-0.56046772576816606</v>
      </c>
      <c r="S7347" s="3">
        <v>-0.32417690270452437</v>
      </c>
      <c r="T7347" s="3">
        <v>-35.158574367466279</v>
      </c>
      <c r="U7347" s="3">
        <v>2440.4371660193597</v>
      </c>
      <c r="V7347" s="3">
        <v>-3.7092068928741417</v>
      </c>
      <c r="W7347" s="3">
        <v>0.00041062280789223859</v>
      </c>
      <c r="X7347" s="3">
        <v>0.0063339895192032758</v>
      </c>
      <c r="Y7347" s="3">
        <v>0.0063472855867479491</v>
      </c>
      <c r="Z7347" s="3">
        <v>86.290793107125864</v>
      </c>
    </row>
    <row r="7348">
      <c r="A7348" s="3">
        <v>44.83243</v>
      </c>
      <c r="B7348" s="3">
        <v>10.189773559570313</v>
      </c>
      <c r="C7348" s="3">
        <v>-157.25489807128906</v>
      </c>
      <c r="D7348" s="3">
        <v>2437.0447790062567</v>
      </c>
      <c r="E7348" s="3">
        <v>-157.91517311816389</v>
      </c>
      <c r="F7348" s="3">
        <v>157.58468977856583</v>
      </c>
      <c r="G7348" s="3">
        <v>-86.292541871602182</v>
      </c>
      <c r="H7348" s="3">
        <v>53.629129381661571</v>
      </c>
      <c r="I7348" s="3">
        <v>-0.32396187029554768</v>
      </c>
      <c r="J7348" s="3">
        <v>0.16198093514777384</v>
      </c>
      <c r="K7348" s="3">
        <v>0.9633894952631008</v>
      </c>
      <c r="L7348" s="3">
        <v>-35.150869565229272</v>
      </c>
      <c r="M7348" s="3">
        <v>92.811931958329211</v>
      </c>
      <c r="N7348" s="3">
        <v>15.432619493648518</v>
      </c>
      <c r="O7348" s="3">
        <v>22.574786503971602</v>
      </c>
      <c r="P7348" s="3">
        <v>-0.55825421992404556</v>
      </c>
      <c r="Q7348" s="3">
        <v>22.480396788767063</v>
      </c>
      <c r="R7348" s="3">
        <v>-0.56059819353472007</v>
      </c>
      <c r="S7348" s="3">
        <v>-0.32396187029554768</v>
      </c>
      <c r="T7348" s="3">
        <v>-35.150869565229272</v>
      </c>
      <c r="U7348" s="3">
        <v>2442.1556987183667</v>
      </c>
      <c r="V7348" s="3">
        <v>-3.7074581283978176</v>
      </c>
      <c r="W7348" s="3">
        <v>0.0004103330429602388</v>
      </c>
      <c r="X7348" s="3">
        <v>0.0063325137176762965</v>
      </c>
      <c r="Y7348" s="3">
        <v>0.0063457941339680624</v>
      </c>
      <c r="Z7348" s="3">
        <v>86.292541871602182</v>
      </c>
    </row>
    <row r="7349">
      <c r="A7349" s="3">
        <v>44.83244</v>
      </c>
      <c r="B7349" s="3">
        <v>10.18911075592041</v>
      </c>
      <c r="C7349" s="3">
        <v>-157.23942565917969</v>
      </c>
      <c r="D7349" s="3">
        <v>2436.7244163283531</v>
      </c>
      <c r="E7349" s="3">
        <v>-157.89967977522716</v>
      </c>
      <c r="F7349" s="3">
        <v>157.56920688898927</v>
      </c>
      <c r="G7349" s="3">
        <v>-86.292418580242909</v>
      </c>
      <c r="H7349" s="3">
        <v>53.623039203868153</v>
      </c>
      <c r="I7349" s="3">
        <v>-0.32399867244188257</v>
      </c>
      <c r="J7349" s="3">
        <v>0.16199933622094129</v>
      </c>
      <c r="K7349" s="3">
        <v>0.96338541338691441</v>
      </c>
      <c r="L7349" s="3">
        <v>-35.154109360072994</v>
      </c>
      <c r="M7349" s="3">
        <v>92.8111454726676</v>
      </c>
      <c r="N7349" s="3">
        <v>15.432104864285169</v>
      </c>
      <c r="O7349" s="3">
        <v>22.577003841827523</v>
      </c>
      <c r="P7349" s="3">
        <v>-0.55819919332048518</v>
      </c>
      <c r="Q7349" s="3">
        <v>22.482598585681306</v>
      </c>
      <c r="R7349" s="3">
        <v>-0.560543092208561</v>
      </c>
      <c r="S7349" s="3">
        <v>-0.32399867244188257</v>
      </c>
      <c r="T7349" s="3">
        <v>-35.154109360072994</v>
      </c>
      <c r="U7349" s="3">
        <v>2441.835004664294</v>
      </c>
      <c r="V7349" s="3">
        <v>-3.707581419757092</v>
      </c>
      <c r="W7349" s="3">
        <v>0.00041038699054314729</v>
      </c>
      <c r="X7349" s="3">
        <v>0.0063331350730002544</v>
      </c>
      <c r="Y7349" s="3">
        <v>0.0063464176773100111</v>
      </c>
      <c r="Z7349" s="3">
        <v>86.292418580242909</v>
      </c>
    </row>
    <row r="7350">
      <c r="A7350" s="3">
        <v>44.83245</v>
      </c>
      <c r="B7350" s="3">
        <v>10.16597843170166</v>
      </c>
      <c r="C7350" s="3">
        <v>-157.24729919433594</v>
      </c>
      <c r="D7350" s="3">
        <v>2442.4663487339881</v>
      </c>
      <c r="E7350" s="3">
        <v>-157.90452585580056</v>
      </c>
      <c r="F7350" s="3">
        <v>157.57556987485984</v>
      </c>
      <c r="G7350" s="3">
        <v>-86.300997207134344</v>
      </c>
      <c r="H7350" s="3">
        <v>53.7490877445962</v>
      </c>
      <c r="I7350" s="3">
        <v>-0.32323867818425589</v>
      </c>
      <c r="J7350" s="3">
        <v>0.16161933909212795</v>
      </c>
      <c r="K7350" s="3">
        <v>0.963469710959752</v>
      </c>
      <c r="L7350" s="3">
        <v>-35.153037674644786</v>
      </c>
      <c r="M7350" s="3">
        <v>92.8273883936868</v>
      </c>
      <c r="N7350" s="3">
        <v>15.467994571380835</v>
      </c>
      <c r="O7350" s="3">
        <v>22.575869359370447</v>
      </c>
      <c r="P7350" s="3">
        <v>-0.55822704472057338</v>
      </c>
      <c r="Q7350" s="3">
        <v>22.481904584337528</v>
      </c>
      <c r="R7350" s="3">
        <v>-0.56056019574332983</v>
      </c>
      <c r="S7350" s="3">
        <v>-0.32323867818425589</v>
      </c>
      <c r="T7350" s="3">
        <v>-35.153037674644786</v>
      </c>
      <c r="U7350" s="3">
        <v>2447.5652604136394</v>
      </c>
      <c r="V7350" s="3">
        <v>-3.6990027928656577</v>
      </c>
      <c r="W7350" s="3">
        <v>0.00040942222213965546</v>
      </c>
      <c r="X7350" s="3">
        <v>0.00633294070945887</v>
      </c>
      <c r="Y7350" s="3">
        <v>0.0063461614055666119</v>
      </c>
      <c r="Z7350" s="3">
        <v>86.300997207134344</v>
      </c>
    </row>
    <row r="7351">
      <c r="A7351" s="3">
        <v>44.83246</v>
      </c>
      <c r="B7351" s="3">
        <v>10.181159973144531</v>
      </c>
      <c r="C7351" s="3">
        <v>-157.24484252929688</v>
      </c>
      <c r="D7351" s="3">
        <v>2438.7787428894821</v>
      </c>
      <c r="E7351" s="3">
        <v>-157.90404391696367</v>
      </c>
      <c r="F7351" s="3">
        <v>157.57409850753433</v>
      </c>
      <c r="G7351" s="3">
        <v>-86.295430892223649</v>
      </c>
      <c r="H7351" s="3">
        <v>53.667973532953475</v>
      </c>
      <c r="I7351" s="3">
        <v>-0.32372733677917825</v>
      </c>
      <c r="J7351" s="3">
        <v>0.16186366838958913</v>
      </c>
      <c r="K7351" s="3">
        <v>0.96341550873850457</v>
      </c>
      <c r="L7351" s="3">
        <v>-35.153176390614945</v>
      </c>
      <c r="M7351" s="3">
        <v>92.816944247787163</v>
      </c>
      <c r="N7351" s="3">
        <v>15.444688320787732</v>
      </c>
      <c r="O7351" s="3">
        <v>22.576216023497537</v>
      </c>
      <c r="P7351" s="3">
        <v>-0.55821817415872976</v>
      </c>
      <c r="Q7351" s="3">
        <v>22.481967183747866</v>
      </c>
      <c r="R7351" s="3">
        <v>-0.56055833482223583</v>
      </c>
      <c r="S7351" s="3">
        <v>-0.32372733677917825</v>
      </c>
      <c r="T7351" s="3">
        <v>-35.153176390614945</v>
      </c>
      <c r="U7351" s="3">
        <v>2443.8853172468903</v>
      </c>
      <c r="V7351" s="3">
        <v>-3.7045691077763494</v>
      </c>
      <c r="W7351" s="3">
        <v>0.00041004129747957091</v>
      </c>
      <c r="X7351" s="3">
        <v>0.0063329600382233762</v>
      </c>
      <c r="Y7351" s="3">
        <v>0.0063462206636212192</v>
      </c>
      <c r="Z7351" s="3">
        <v>86.295430892223649</v>
      </c>
    </row>
    <row r="7352">
      <c r="A7352" s="3">
        <v>44.83247</v>
      </c>
      <c r="B7352" s="3">
        <v>10.172853469848633</v>
      </c>
      <c r="C7352" s="3">
        <v>-157.242431640625</v>
      </c>
      <c r="D7352" s="3">
        <v>2440.6789431859452</v>
      </c>
      <c r="E7352" s="3">
        <v>-157.90056791236322</v>
      </c>
      <c r="F7352" s="3">
        <v>157.57115616754112</v>
      </c>
      <c r="G7352" s="3">
        <v>-86.298388337262111</v>
      </c>
      <c r="H7352" s="3">
        <v>53.710002154762158</v>
      </c>
      <c r="I7352" s="3">
        <v>-0.32347395826996223</v>
      </c>
      <c r="J7352" s="3">
        <v>0.16173697913498111</v>
      </c>
      <c r="K7352" s="3">
        <v>0.96344361321093619</v>
      </c>
      <c r="L7352" s="3">
        <v>-35.153882929013342</v>
      </c>
      <c r="M7352" s="3">
        <v>92.8223595836944</v>
      </c>
      <c r="N7352" s="3">
        <v>15.457062475801561</v>
      </c>
      <c r="O7352" s="3">
        <v>22.5765561259782</v>
      </c>
      <c r="P7352" s="3">
        <v>-0.558209466107399</v>
      </c>
      <c r="Q7352" s="3">
        <v>22.4824560814129</v>
      </c>
      <c r="R7352" s="3">
        <v>-0.56054584499088345</v>
      </c>
      <c r="S7352" s="3">
        <v>-0.32347395826996223</v>
      </c>
      <c r="T7352" s="3">
        <v>-35.153882929013342</v>
      </c>
      <c r="U7352" s="3">
        <v>2445.7813256827167</v>
      </c>
      <c r="V7352" s="3">
        <v>-3.7016116627378985</v>
      </c>
      <c r="W7352" s="3">
        <v>0.00040972205819690807</v>
      </c>
      <c r="X7352" s="3">
        <v>0.0063330994512636107</v>
      </c>
      <c r="Y7352" s="3">
        <v>0.0063463391671552309</v>
      </c>
      <c r="Z7352" s="3">
        <v>86.298388337262111</v>
      </c>
    </row>
    <row r="7353">
      <c r="A7353" s="3">
        <v>44.83248</v>
      </c>
      <c r="B7353" s="3">
        <v>10.180253982543945</v>
      </c>
      <c r="C7353" s="3">
        <v>-157.24043273925781</v>
      </c>
      <c r="D7353" s="3">
        <v>2438.857743800007</v>
      </c>
      <c r="E7353" s="3">
        <v>-157.89953529541114</v>
      </c>
      <c r="F7353" s="3">
        <v>157.56963939534214</v>
      </c>
      <c r="G7353" s="3">
        <v>-86.295656036988419</v>
      </c>
      <c r="H7353" s="3">
        <v>53.669991308432913</v>
      </c>
      <c r="I7353" s="3">
        <v>-0.32371516311758763</v>
      </c>
      <c r="J7353" s="3">
        <v>0.16185758155879382</v>
      </c>
      <c r="K7353" s="3">
        <v>0.96341685900924046</v>
      </c>
      <c r="L7353" s="3">
        <v>-35.154117461159956</v>
      </c>
      <c r="M7353" s="3">
        <v>92.817204422323073</v>
      </c>
      <c r="N7353" s="3">
        <v>15.445629648226612</v>
      </c>
      <c r="O7353" s="3">
        <v>22.576839099257718</v>
      </c>
      <c r="P7353" s="3">
        <v>-0.558202270415591</v>
      </c>
      <c r="Q7353" s="3">
        <v>22.482599098282769</v>
      </c>
      <c r="R7353" s="3">
        <v>-0.56054207918406218</v>
      </c>
      <c r="S7353" s="3">
        <v>-0.32371516311758763</v>
      </c>
      <c r="T7353" s="3">
        <v>-35.154117461159956</v>
      </c>
      <c r="U7353" s="3">
        <v>2443.9638617908749</v>
      </c>
      <c r="V7353" s="3">
        <v>-3.704343963011584</v>
      </c>
      <c r="W7353" s="3">
        <v>0.00041002801518135725</v>
      </c>
      <c r="X7353" s="3">
        <v>0.0063331408678886838</v>
      </c>
      <c r="Y7353" s="3">
        <v>0.0063464002572919545</v>
      </c>
      <c r="Z7353" s="3">
        <v>86.295656036988419</v>
      </c>
    </row>
    <row r="7354">
      <c r="A7354" s="3">
        <v>44.83249</v>
      </c>
      <c r="B7354" s="3">
        <v>10.17476749420166</v>
      </c>
      <c r="C7354" s="3">
        <v>-157.22866821289063</v>
      </c>
      <c r="D7354" s="3">
        <v>2439.7982573761105</v>
      </c>
      <c r="E7354" s="3">
        <v>-157.88710979824379</v>
      </c>
      <c r="F7354" s="3">
        <v>157.55754504802462</v>
      </c>
      <c r="G7354" s="3">
        <v>-86.297370625513366</v>
      </c>
      <c r="H7354" s="3">
        <v>53.69145741572909</v>
      </c>
      <c r="I7354" s="3">
        <v>-0.32358571026680077</v>
      </c>
      <c r="J7354" s="3">
        <v>0.16179285513340039</v>
      </c>
      <c r="K7354" s="3">
        <v>0.96343121769827245</v>
      </c>
      <c r="L7354" s="3">
        <v>-35.15670378271134</v>
      </c>
      <c r="M7354" s="3">
        <v>92.8199711235576</v>
      </c>
      <c r="N7354" s="3">
        <v>15.452802071643527</v>
      </c>
      <c r="O7354" s="3">
        <v>22.578524366671896</v>
      </c>
      <c r="P7354" s="3">
        <v>-0.558160406842402</v>
      </c>
      <c r="Q7354" s="3">
        <v>22.484364435579842</v>
      </c>
      <c r="R7354" s="3">
        <v>-0.56049786875275187</v>
      </c>
      <c r="S7354" s="3">
        <v>-0.32358571026680077</v>
      </c>
      <c r="T7354" s="3">
        <v>-35.15670378271134</v>
      </c>
      <c r="U7354" s="3">
        <v>2444.9016086820238</v>
      </c>
      <c r="V7354" s="3">
        <v>-3.702629374486639</v>
      </c>
      <c r="W7354" s="3">
        <v>0.00040986995419672667</v>
      </c>
      <c r="X7354" s="3">
        <v>0.0063336392773156152</v>
      </c>
      <c r="Y7354" s="3">
        <v>0.0063468874162465093</v>
      </c>
      <c r="Z7354" s="3">
        <v>86.297370625513366</v>
      </c>
    </row>
    <row r="7355">
      <c r="A7355" s="3">
        <v>44.8325</v>
      </c>
      <c r="B7355" s="3">
        <v>10.168612480163574</v>
      </c>
      <c r="C7355" s="3">
        <v>-157.24293518066406</v>
      </c>
      <c r="D7355" s="3">
        <v>2441.7039583755341</v>
      </c>
      <c r="E7355" s="3">
        <v>-157.9005207164017</v>
      </c>
      <c r="F7355" s="3">
        <v>157.57138491490852</v>
      </c>
      <c r="G7355" s="3">
        <v>-86.299939040752037</v>
      </c>
      <c r="H7355" s="3">
        <v>53.73256017526051</v>
      </c>
      <c r="I7355" s="3">
        <v>-0.32333812595679956</v>
      </c>
      <c r="J7355" s="3">
        <v>0.16166906297839978</v>
      </c>
      <c r="K7355" s="3">
        <v>0.96345867992296086</v>
      </c>
      <c r="L7355" s="3">
        <v>-35.153882222882508</v>
      </c>
      <c r="M7355" s="3">
        <v>92.825262791889429</v>
      </c>
      <c r="N7355" s="3">
        <v>15.463558620943202</v>
      </c>
      <c r="O7355" s="3">
        <v>22.576469728857155</v>
      </c>
      <c r="P7355" s="3">
        <v>-0.55821090504168125</v>
      </c>
      <c r="Q7355" s="3">
        <v>22.482448759994242</v>
      </c>
      <c r="R7355" s="3">
        <v>-0.56054532735849116</v>
      </c>
      <c r="S7355" s="3">
        <v>-0.32333812595679956</v>
      </c>
      <c r="T7355" s="3">
        <v>-35.153882222882508</v>
      </c>
      <c r="U7355" s="3">
        <v>2446.8042003375062</v>
      </c>
      <c r="V7355" s="3">
        <v>-3.7000609592479687</v>
      </c>
      <c r="W7355" s="3">
        <v>0.00040955005891267016</v>
      </c>
      <c r="X7355" s="3">
        <v>0.0063331013442068165</v>
      </c>
      <c r="Y7355" s="3">
        <v>0.0063463299541348748</v>
      </c>
      <c r="Z7355" s="3">
        <v>86.299939040752037</v>
      </c>
    </row>
    <row r="7356">
      <c r="A7356" s="3">
        <v>44.83251</v>
      </c>
      <c r="B7356" s="3">
        <v>10.1865816116333</v>
      </c>
      <c r="C7356" s="3">
        <v>-157.24252319335938</v>
      </c>
      <c r="D7356" s="3">
        <v>2437.419979710307</v>
      </c>
      <c r="E7356" s="3">
        <v>-157.90243657316989</v>
      </c>
      <c r="F7356" s="3">
        <v>157.57213441831846</v>
      </c>
      <c r="G7356" s="3">
        <v>-86.293409125659835</v>
      </c>
      <c r="H7356" s="3">
        <v>53.638174102598583</v>
      </c>
      <c r="I7356" s="3">
        <v>-0.32390722965964214</v>
      </c>
      <c r="J7356" s="3">
        <v>0.16195361482982107</v>
      </c>
      <c r="K7356" s="3">
        <v>0.9633955557108399</v>
      </c>
      <c r="L7356" s="3">
        <v>-35.153526231482239</v>
      </c>
      <c r="M7356" s="3">
        <v>92.8130996763398</v>
      </c>
      <c r="N7356" s="3">
        <v>15.436240457130873</v>
      </c>
      <c r="O7356" s="3">
        <v>22.576522838016441</v>
      </c>
      <c r="P7356" s="3">
        <v>-0.55820929307876266</v>
      </c>
      <c r="Q7356" s="3">
        <v>22.482169959025235</v>
      </c>
      <c r="R7356" s="3">
        <v>-0.560551978592555</v>
      </c>
      <c r="S7356" s="3">
        <v>-0.32390722965964214</v>
      </c>
      <c r="T7356" s="3">
        <v>-35.153526231482239</v>
      </c>
      <c r="U7356" s="3">
        <v>2442.5292909127488</v>
      </c>
      <c r="V7356" s="3">
        <v>-3.7065908743401708</v>
      </c>
      <c r="W7356" s="3">
        <v>0.00041026987893930876</v>
      </c>
      <c r="X7356" s="3">
        <v>0.0063330245036251438</v>
      </c>
      <c r="Y7356" s="3">
        <v>0.0063462997673511589</v>
      </c>
      <c r="Z7356" s="3">
        <v>86.293409125659835</v>
      </c>
    </row>
    <row r="7357">
      <c r="A7357" s="3">
        <v>44.83252</v>
      </c>
      <c r="B7357" s="3">
        <v>10.163115501403809</v>
      </c>
      <c r="C7357" s="3">
        <v>-157.24786376953125</v>
      </c>
      <c r="D7357" s="3">
        <v>2443.1661308332268</v>
      </c>
      <c r="E7357" s="3">
        <v>-157.90471795005135</v>
      </c>
      <c r="F7357" s="3">
        <v>157.57594859868664</v>
      </c>
      <c r="G7357" s="3">
        <v>-86.302049264980226</v>
      </c>
      <c r="H7357" s="3">
        <v>53.76447420526916</v>
      </c>
      <c r="I7357" s="3">
        <v>-0.32314615153286647</v>
      </c>
      <c r="J7357" s="3">
        <v>0.16157307576643323</v>
      </c>
      <c r="K7357" s="3">
        <v>0.96347997439903166</v>
      </c>
      <c r="L7357" s="3">
        <v>-35.152990347088895</v>
      </c>
      <c r="M7357" s="3">
        <v>92.829366106795874</v>
      </c>
      <c r="N7357" s="3">
        <v>15.47240742740855</v>
      </c>
      <c r="O7357" s="3">
        <v>22.575752047852056</v>
      </c>
      <c r="P7357" s="3">
        <v>-0.55822815245633872</v>
      </c>
      <c r="Q7357" s="3">
        <v>22.481841129270713</v>
      </c>
      <c r="R7357" s="3">
        <v>-0.56055997742893338</v>
      </c>
      <c r="S7357" s="3">
        <v>-0.32314615153286647</v>
      </c>
      <c r="T7357" s="3">
        <v>-35.152990347088895</v>
      </c>
      <c r="U7357" s="3">
        <v>2448.2635974913906</v>
      </c>
      <c r="V7357" s="3">
        <v>-3.6979507350197829</v>
      </c>
      <c r="W7357" s="3">
        <v>0.00040930495367458135</v>
      </c>
      <c r="X7357" s="3">
        <v>0.0063329330053097047</v>
      </c>
      <c r="Y7357" s="3">
        <v>0.006346146152969025</v>
      </c>
      <c r="Z7357" s="3">
        <v>86.302049264980226</v>
      </c>
    </row>
    <row r="7358">
      <c r="A7358" s="3">
        <v>44.83253</v>
      </c>
      <c r="B7358" s="3">
        <v>10.165664672851563</v>
      </c>
      <c r="C7358" s="3">
        <v>-157.24391174316406</v>
      </c>
      <c r="D7358" s="3">
        <v>2442.4363106173628</v>
      </c>
      <c r="E7358" s="3">
        <v>-157.90111199400528</v>
      </c>
      <c r="F7358" s="3">
        <v>157.57216923852013</v>
      </c>
      <c r="G7358" s="3">
        <v>-86.301031592128425</v>
      </c>
      <c r="H7358" s="3">
        <v>53.748638630038343</v>
      </c>
      <c r="I7358" s="3">
        <v>-0.3232413797355953</v>
      </c>
      <c r="J7358" s="3">
        <v>0.16162068986779765</v>
      </c>
      <c r="K7358" s="3">
        <v>0.96346941129413433</v>
      </c>
      <c r="L7358" s="3">
        <v>-35.153751157988822</v>
      </c>
      <c r="M7358" s="3">
        <v>92.827330649946589</v>
      </c>
      <c r="N7358" s="3">
        <v>15.468138759593346</v>
      </c>
      <c r="O7358" s="3">
        <v>22.576315417840394</v>
      </c>
      <c r="P7358" s="3">
        <v>-0.55821402319829672</v>
      </c>
      <c r="Q7358" s="3">
        <v>22.482350530777165</v>
      </c>
      <c r="R7358" s="3">
        <v>-0.56054707630033485</v>
      </c>
      <c r="S7358" s="3">
        <v>-0.3232413797355953</v>
      </c>
      <c r="T7358" s="3">
        <v>-35.153751157988822</v>
      </c>
      <c r="U7358" s="3">
        <v>2447.5350646295337</v>
      </c>
      <c r="V7358" s="3">
        <v>-3.6989684078715777</v>
      </c>
      <c r="W7358" s="3">
        <v>0.00040942725738761835</v>
      </c>
      <c r="X7358" s="3">
        <v>0.0063330776292314208</v>
      </c>
      <c r="Y7358" s="3">
        <v>0.0063462983649497139</v>
      </c>
      <c r="Z7358" s="3">
        <v>86.301031592128425</v>
      </c>
    </row>
    <row r="7359">
      <c r="A7359" s="3">
        <v>44.83254</v>
      </c>
      <c r="B7359" s="3">
        <v>10.164017677307129</v>
      </c>
      <c r="C7359" s="3">
        <v>-157.24172973632813</v>
      </c>
      <c r="D7359" s="3">
        <v>2442.7612794545148</v>
      </c>
      <c r="E7359" s="3">
        <v>-157.89872616798684</v>
      </c>
      <c r="F7359" s="3">
        <v>157.56988552961849</v>
      </c>
      <c r="G7359" s="3">
        <v>-86.301578040071</v>
      </c>
      <c r="H7359" s="3">
        <v>53.755937538310221</v>
      </c>
      <c r="I7359" s="3">
        <v>-0.32319748033040024</v>
      </c>
      <c r="J7359" s="3">
        <v>0.16159874016520012</v>
      </c>
      <c r="K7359" s="3">
        <v>0.96347428078277919</v>
      </c>
      <c r="L7359" s="3">
        <v>-35.154246242562515</v>
      </c>
      <c r="M7359" s="3">
        <v>92.828268972989363</v>
      </c>
      <c r="N7359" s="3">
        <v>15.470430564814603</v>
      </c>
      <c r="O7359" s="3">
        <v>22.576622661185645</v>
      </c>
      <c r="P7359" s="3">
        <v>-0.55820612768887268</v>
      </c>
      <c r="Q7359" s="3">
        <v>22.482684217936114</v>
      </c>
      <c r="R7359" s="3">
        <v>-0.5605384566109507</v>
      </c>
      <c r="S7359" s="3">
        <v>-0.32319748033040024</v>
      </c>
      <c r="T7359" s="3">
        <v>-35.154246242562515</v>
      </c>
      <c r="U7359" s="3">
        <v>2447.8592026764391</v>
      </c>
      <c r="V7359" s="3">
        <v>-3.6984219599289929</v>
      </c>
      <c r="W7359" s="3">
        <v>0.00040937278988772361</v>
      </c>
      <c r="X7359" s="3">
        <v>0.0063331733210824654</v>
      </c>
      <c r="Y7359" s="3">
        <v>0.0063463903438073493</v>
      </c>
      <c r="Z7359" s="3">
        <v>86.301578040071</v>
      </c>
    </row>
    <row r="7360">
      <c r="A7360" s="3">
        <v>44.83255</v>
      </c>
      <c r="B7360" s="3">
        <v>10.172731399536133</v>
      </c>
      <c r="C7360" s="3">
        <v>-157.23036193847656</v>
      </c>
      <c r="D7360" s="3">
        <v>2440.3348721625971</v>
      </c>
      <c r="E7360" s="3">
        <v>-157.8885329358034</v>
      </c>
      <c r="F7360" s="3">
        <v>157.55910376563915</v>
      </c>
      <c r="G7360" s="3">
        <v>-86.29814927297565</v>
      </c>
      <c r="H7360" s="3">
        <v>53.703177347494453</v>
      </c>
      <c r="I7360" s="3">
        <v>-0.32351507609513613</v>
      </c>
      <c r="J7360" s="3">
        <v>0.16175753804756807</v>
      </c>
      <c r="K7360" s="3">
        <v>0.96343905241015027</v>
      </c>
      <c r="L7360" s="3">
        <v>-35.156400890732094</v>
      </c>
      <c r="M7360" s="3">
        <v>92.821480770896827</v>
      </c>
      <c r="N7360" s="3">
        <v>15.456061480758857</v>
      </c>
      <c r="O7360" s="3">
        <v>22.578248913777216</v>
      </c>
      <c r="P7360" s="3">
        <v>-0.55816562275188675</v>
      </c>
      <c r="Q7360" s="3">
        <v>22.484129674531918</v>
      </c>
      <c r="R7360" s="3">
        <v>-0.56050212074165739</v>
      </c>
      <c r="S7360" s="3">
        <v>-0.32351507609513613</v>
      </c>
      <c r="T7360" s="3">
        <v>-35.156400890732094</v>
      </c>
      <c r="U7360" s="3">
        <v>2445.4371954980684</v>
      </c>
      <c r="V7360" s="3">
        <v>-3.7018507270243579</v>
      </c>
      <c r="W7360" s="3">
        <v>0.00040977982628827135</v>
      </c>
      <c r="X7360" s="3">
        <v>0.0063335821886862063</v>
      </c>
      <c r="Y7360" s="3">
        <v>0.0063468246270773857</v>
      </c>
      <c r="Z7360" s="3">
        <v>86.29814927297565</v>
      </c>
    </row>
    <row r="7361">
      <c r="A7361" s="3">
        <v>44.83256</v>
      </c>
      <c r="B7361" s="3">
        <v>10.161046981811523</v>
      </c>
      <c r="C7361" s="3">
        <v>-157.23770141601563</v>
      </c>
      <c r="D7361" s="3">
        <v>2443.3448311772777</v>
      </c>
      <c r="E7361" s="3">
        <v>-157.89433067755266</v>
      </c>
      <c r="F7361" s="3">
        <v>157.56567399772916</v>
      </c>
      <c r="G7361" s="3">
        <v>-86.302561539517257</v>
      </c>
      <c r="H7361" s="3">
        <v>53.769051326284675</v>
      </c>
      <c r="I7361" s="3">
        <v>-0.32311863718799377</v>
      </c>
      <c r="J7361" s="3">
        <v>0.16155931859399689</v>
      </c>
      <c r="K7361" s="3">
        <v>0.96348302642517814</v>
      </c>
      <c r="L7361" s="3">
        <v>-35.155158549047279</v>
      </c>
      <c r="M7361" s="3">
        <v>92.829954220942042</v>
      </c>
      <c r="N7361" s="3">
        <v>15.474557070494235</v>
      </c>
      <c r="O7361" s="3">
        <v>22.577190986734287</v>
      </c>
      <c r="P7361" s="3">
        <v>-0.55819157819152854</v>
      </c>
      <c r="Q7361" s="3">
        <v>22.483300064991983</v>
      </c>
      <c r="R7361" s="3">
        <v>-0.56052260262449427</v>
      </c>
      <c r="S7361" s="3">
        <v>-0.32311863718799377</v>
      </c>
      <c r="T7361" s="3">
        <v>-35.155158549047279</v>
      </c>
      <c r="U7361" s="3">
        <v>2448.4412559219859</v>
      </c>
      <c r="V7361" s="3">
        <v>-3.6974384604827515</v>
      </c>
      <c r="W7361" s="3">
        <v>0.00040927501809810842</v>
      </c>
      <c r="X7361" s="3">
        <v>0.0063333496250867405</v>
      </c>
      <c r="Y7361" s="3">
        <v>0.0063465599748230191</v>
      </c>
      <c r="Z7361" s="3">
        <v>86.302561539517257</v>
      </c>
    </row>
    <row r="7362">
      <c r="A7362" s="3">
        <v>44.83257</v>
      </c>
      <c r="B7362" s="3">
        <v>10.156825065612793</v>
      </c>
      <c r="C7362" s="3">
        <v>-157.22975158691406</v>
      </c>
      <c r="D7362" s="3">
        <v>2444.1058814276657</v>
      </c>
      <c r="E7362" s="3">
        <v>-157.88586847555797</v>
      </c>
      <c r="F7362" s="3">
        <v>157.55746849799334</v>
      </c>
      <c r="G7362" s="3">
        <v>-86.303907212718784</v>
      </c>
      <c r="H7362" s="3">
        <v>53.786323726903291</v>
      </c>
      <c r="I7362" s="3">
        <v>-0.32301485018659731</v>
      </c>
      <c r="J7362" s="3">
        <v>0.16150742509329866</v>
      </c>
      <c r="K7362" s="3">
        <v>0.963494539075673</v>
      </c>
      <c r="L7362" s="3">
        <v>-35.156918786329662</v>
      </c>
      <c r="M7362" s="3">
        <v>92.832172682864339</v>
      </c>
      <c r="N7362" s="3">
        <v>15.480206715308619</v>
      </c>
      <c r="O7362" s="3">
        <v>22.578328502647384</v>
      </c>
      <c r="P7362" s="3">
        <v>-0.55816325681295231</v>
      </c>
      <c r="Q7362" s="3">
        <v>22.484501089269784</v>
      </c>
      <c r="R7362" s="3">
        <v>-0.56049246191389035</v>
      </c>
      <c r="S7362" s="3">
        <v>-0.32301485018659731</v>
      </c>
      <c r="T7362" s="3">
        <v>-35.156918786329662</v>
      </c>
      <c r="U7362" s="3">
        <v>2449.2001770156694</v>
      </c>
      <c r="V7362" s="3">
        <v>-3.6960927872812137</v>
      </c>
      <c r="W7362" s="3">
        <v>0.000409147577279211</v>
      </c>
      <c r="X7362" s="3">
        <v>0.0063336890733498939</v>
      </c>
      <c r="Y7362" s="3">
        <v>0.0063468904999113762</v>
      </c>
      <c r="Z7362" s="3">
        <v>86.303907212718784</v>
      </c>
    </row>
    <row r="7363">
      <c r="A7363" s="3">
        <v>44.83258</v>
      </c>
      <c r="B7363" s="3">
        <v>10.167213439941406</v>
      </c>
      <c r="C7363" s="3">
        <v>-157.24224853515625</v>
      </c>
      <c r="D7363" s="3">
        <v>2442.01590732694</v>
      </c>
      <c r="E7363" s="3">
        <v>-157.89965600736124</v>
      </c>
      <c r="F7363" s="3">
        <v>157.57060942169758</v>
      </c>
      <c r="G7363" s="3">
        <v>-86.30043058640257</v>
      </c>
      <c r="H7363" s="3">
        <v>53.739478157202633</v>
      </c>
      <c r="I7363" s="3">
        <v>-0.32329649243246655</v>
      </c>
      <c r="J7363" s="3">
        <v>0.16164824621623328</v>
      </c>
      <c r="K7363" s="3">
        <v>0.96346329801945985</v>
      </c>
      <c r="L7363" s="3">
        <v>-35.154059658034072</v>
      </c>
      <c r="M7363" s="3">
        <v>92.826152663053449</v>
      </c>
      <c r="N7363" s="3">
        <v>15.465618919480699</v>
      </c>
      <c r="O7363" s="3">
        <v>22.576528029790055</v>
      </c>
      <c r="P7363" s="3">
        <v>-0.5582074713802877</v>
      </c>
      <c r="Q7363" s="3">
        <v>22.482531762803017</v>
      </c>
      <c r="R7363" s="3">
        <v>-0.56054125740881811</v>
      </c>
      <c r="S7363" s="3">
        <v>-0.32329649243246655</v>
      </c>
      <c r="T7363" s="3">
        <v>-35.154059658034072</v>
      </c>
      <c r="U7363" s="3">
        <v>2447.1154433342663</v>
      </c>
      <c r="V7363" s="3">
        <v>-3.6995694135974255</v>
      </c>
      <c r="W7363" s="3">
        <v>0.00040949774200881928</v>
      </c>
      <c r="X7363" s="3">
        <v>0.0063331360262962209</v>
      </c>
      <c r="Y7363" s="3">
        <v>0.0063463611879786205</v>
      </c>
      <c r="Z7363" s="3">
        <v>86.30043058640257</v>
      </c>
    </row>
    <row r="7364">
      <c r="A7364" s="3">
        <v>44.83259</v>
      </c>
      <c r="B7364" s="3">
        <v>10.164666175842285</v>
      </c>
      <c r="C7364" s="3">
        <v>-157.23544311523438</v>
      </c>
      <c r="D7364" s="3">
        <v>2442.4122327906366</v>
      </c>
      <c r="E7364" s="3">
        <v>-157.89254965825845</v>
      </c>
      <c r="F7364" s="3">
        <v>157.56365383587172</v>
      </c>
      <c r="G7364" s="3">
        <v>-86.301195253301628</v>
      </c>
      <c r="H7364" s="3">
        <v>53.748640230608785</v>
      </c>
      <c r="I7364" s="3">
        <v>-0.32324137010763032</v>
      </c>
      <c r="J7364" s="3">
        <v>0.16162068505381516</v>
      </c>
      <c r="K7364" s="3">
        <v>0.963469412362102</v>
      </c>
      <c r="L7364" s="3">
        <v>-35.155540247356221</v>
      </c>
      <c r="M7364" s="3">
        <v>92.827330855737415</v>
      </c>
      <c r="N7364" s="3">
        <v>15.468825084381605</v>
      </c>
      <c r="O7364" s="3">
        <v>22.57749913753322</v>
      </c>
      <c r="P7364" s="3">
        <v>-0.558183162843542</v>
      </c>
      <c r="Q7364" s="3">
        <v>22.483537627376446</v>
      </c>
      <c r="R7364" s="3">
        <v>-0.56051587995390462</v>
      </c>
      <c r="S7364" s="3">
        <v>-0.32324137010763032</v>
      </c>
      <c r="T7364" s="3">
        <v>-35.155540247356221</v>
      </c>
      <c r="U7364" s="3">
        <v>2447.5104845787541</v>
      </c>
      <c r="V7364" s="3">
        <v>-3.6988047466983685</v>
      </c>
      <c r="W7364" s="3">
        <v>0.0004094312936098531</v>
      </c>
      <c r="X7364" s="3">
        <v>0.0063334210649229053</v>
      </c>
      <c r="Y7364" s="3">
        <v>0.0063466413456092054</v>
      </c>
      <c r="Z7364" s="3">
        <v>86.301195253301628</v>
      </c>
    </row>
    <row r="7365">
      <c r="A7365" s="3">
        <v>44.8326</v>
      </c>
      <c r="B7365" s="3">
        <v>10.175396919250488</v>
      </c>
      <c r="C7365" s="3">
        <v>-157.24684143066406</v>
      </c>
      <c r="D7365" s="3">
        <v>2440.2102482517867</v>
      </c>
      <c r="E7365" s="3">
        <v>-157.90528837638505</v>
      </c>
      <c r="F7365" s="3">
        <v>157.57572098005676</v>
      </c>
      <c r="G7365" s="3">
        <v>-86.297568966621583</v>
      </c>
      <c r="H7365" s="3">
        <v>53.699396011426792</v>
      </c>
      <c r="I7365" s="3">
        <v>-0.32353786223820985</v>
      </c>
      <c r="J7365" s="3">
        <v>0.16176893111910493</v>
      </c>
      <c r="K7365" s="3">
        <v>0.96343652497401988</v>
      </c>
      <c r="L7365" s="3">
        <v>-35.152901635107931</v>
      </c>
      <c r="M7365" s="3">
        <v>92.820993765401525</v>
      </c>
      <c r="N7365" s="3">
        <v>15.4536321952389</v>
      </c>
      <c r="O7365" s="3">
        <v>22.57585853910194</v>
      </c>
      <c r="P7365" s="3">
        <v>-0.55822352706016676</v>
      </c>
      <c r="Q7365" s="3">
        <v>22.481719797740293</v>
      </c>
      <c r="R7365" s="3">
        <v>-0.56056100216032279</v>
      </c>
      <c r="S7365" s="3">
        <v>-0.32353786223820985</v>
      </c>
      <c r="T7365" s="3">
        <v>-35.152901635107931</v>
      </c>
      <c r="U7365" s="3">
        <v>2445.3139135436732</v>
      </c>
      <c r="V7365" s="3">
        <v>-3.702431033378411</v>
      </c>
      <c r="W7365" s="3">
        <v>0.00040980075414256587</v>
      </c>
      <c r="X7365" s="3">
        <v>0.0063329101278507367</v>
      </c>
      <c r="Y7365" s="3">
        <v>0.0063461553199973169</v>
      </c>
      <c r="Z7365" s="3">
        <v>86.297568966621583</v>
      </c>
    </row>
    <row r="7366">
      <c r="A7366" s="3">
        <v>44.83261</v>
      </c>
      <c r="B7366" s="3">
        <v>10.187662124633789</v>
      </c>
      <c r="C7366" s="3">
        <v>-157.23712158203125</v>
      </c>
      <c r="D7366" s="3">
        <v>2436.9968849806774</v>
      </c>
      <c r="E7366" s="3">
        <v>-157.89719764117962</v>
      </c>
      <c r="F7366" s="3">
        <v>157.56681396464222</v>
      </c>
      <c r="G7366" s="3">
        <v>-86.292890063734163</v>
      </c>
      <c r="H7366" s="3">
        <v>53.629188492872977</v>
      </c>
      <c r="I7366" s="3">
        <v>-0.32396151313521526</v>
      </c>
      <c r="J7366" s="3">
        <v>0.16198075656760763</v>
      </c>
      <c r="K7366" s="3">
        <v>0.96338953487729506</v>
      </c>
      <c r="L7366" s="3">
        <v>-35.154625094374325</v>
      </c>
      <c r="M7366" s="3">
        <v>92.8119395911091</v>
      </c>
      <c r="N7366" s="3">
        <v>15.434073063910468</v>
      </c>
      <c r="O7366" s="3">
        <v>22.577250070956435</v>
      </c>
      <c r="P7366" s="3">
        <v>-0.55818892216401084</v>
      </c>
      <c r="Q7366" s="3">
        <v>22.48286776097326</v>
      </c>
      <c r="R7366" s="3">
        <v>-0.560532180170105</v>
      </c>
      <c r="S7366" s="3">
        <v>-0.32396151313521526</v>
      </c>
      <c r="T7366" s="3">
        <v>-35.154625094374325</v>
      </c>
      <c r="U7366" s="3">
        <v>2442.1067426360505</v>
      </c>
      <c r="V7366" s="3">
        <v>-3.7071099362658435</v>
      </c>
      <c r="W7366" s="3">
        <v>0.000410341107189363</v>
      </c>
      <c r="X7366" s="3">
        <v>0.0063332346294865454</v>
      </c>
      <c r="Y7366" s="3">
        <v>0.0063465140586291121</v>
      </c>
      <c r="Z7366" s="3">
        <v>86.292890063734163</v>
      </c>
    </row>
    <row r="7367">
      <c r="A7367" s="3">
        <v>44.83262</v>
      </c>
      <c r="B7367" s="3">
        <v>10.185409545898438</v>
      </c>
      <c r="C7367" s="3">
        <v>-157.23081970214844</v>
      </c>
      <c r="D7367" s="3">
        <v>2437.3367727588407</v>
      </c>
      <c r="E7367" s="3">
        <v>-157.89063034114534</v>
      </c>
      <c r="F7367" s="3">
        <v>157.56037963849667</v>
      </c>
      <c r="G7367" s="3">
        <v>-86.293559316613354</v>
      </c>
      <c r="H7367" s="3">
        <v>53.637074407759506</v>
      </c>
      <c r="I7367" s="3">
        <v>-0.323913872111306</v>
      </c>
      <c r="J7367" s="3">
        <v>0.161956936055653</v>
      </c>
      <c r="K7367" s="3">
        <v>0.96339481896351387</v>
      </c>
      <c r="L7367" s="3">
        <v>-35.155993659880423</v>
      </c>
      <c r="M7367" s="3">
        <v>92.812957720574161</v>
      </c>
      <c r="N7367" s="3">
        <v>15.436867707049023</v>
      </c>
      <c r="O7367" s="3">
        <v>22.578148933674157</v>
      </c>
      <c r="P7367" s="3">
        <v>-0.5581664012049149</v>
      </c>
      <c r="Q7367" s="3">
        <v>22.483796894904618</v>
      </c>
      <c r="R7367" s="3">
        <v>-0.56050871634734867</v>
      </c>
      <c r="S7367" s="3">
        <v>-0.323913872111306</v>
      </c>
      <c r="T7367" s="3">
        <v>-35.155993659880423</v>
      </c>
      <c r="U7367" s="3">
        <v>2442.4454947842755</v>
      </c>
      <c r="V7367" s="3">
        <v>-3.7064406833866439</v>
      </c>
      <c r="W7367" s="3">
        <v>0.00041028388492579633</v>
      </c>
      <c r="X7367" s="3">
        <v>0.0063334980539336422</v>
      </c>
      <c r="Y7367" s="3">
        <v>0.0063467732325498318</v>
      </c>
      <c r="Z7367" s="3">
        <v>86.293559316613354</v>
      </c>
    </row>
    <row r="7368">
      <c r="A7368" s="3">
        <v>44.83263</v>
      </c>
      <c r="B7368" s="3">
        <v>10.07058048248291</v>
      </c>
      <c r="C7368" s="3">
        <v>-157.29547119140625</v>
      </c>
      <c r="D7368" s="3">
        <v>2466.9165686917331</v>
      </c>
      <c r="E7368" s="3">
        <v>-157.94022332880729</v>
      </c>
      <c r="F7368" s="3">
        <v>157.61751758158317</v>
      </c>
      <c r="G7368" s="3">
        <v>-86.336732942790533</v>
      </c>
      <c r="H7368" s="3">
        <v>54.2848671270126</v>
      </c>
      <c r="I7368" s="3">
        <v>-0.32004765985606343</v>
      </c>
      <c r="J7368" s="3">
        <v>0.16002382992803171</v>
      </c>
      <c r="K7368" s="3">
        <v>0.96382373506650276</v>
      </c>
      <c r="L7368" s="3">
        <v>-35.145334088632573</v>
      </c>
      <c r="M7368" s="3">
        <v>92.895619227754409</v>
      </c>
      <c r="N7368" s="3">
        <v>15.619305308667263</v>
      </c>
      <c r="O7368" s="3">
        <v>22.568862835747758</v>
      </c>
      <c r="P7368" s="3">
        <v>-0.558395763293155</v>
      </c>
      <c r="Q7368" s="3">
        <v>22.476731001023392</v>
      </c>
      <c r="R7368" s="3">
        <v>-0.56068462043043932</v>
      </c>
      <c r="S7368" s="3">
        <v>-0.32004765985606343</v>
      </c>
      <c r="T7368" s="3">
        <v>-35.145334088632573</v>
      </c>
      <c r="U7368" s="3">
        <v>2471.9673280670495</v>
      </c>
      <c r="V7368" s="3">
        <v>-3.6632670572094703</v>
      </c>
      <c r="W7368" s="3">
        <v>0.00040536433728292838</v>
      </c>
      <c r="X7368" s="3">
        <v>0.00633150934526763</v>
      </c>
      <c r="Y7368" s="3">
        <v>0.0063444724631092977</v>
      </c>
      <c r="Z7368" s="3">
        <v>86.336732942790533</v>
      </c>
    </row>
    <row r="7369">
      <c r="A7369" s="3">
        <v>44.83264</v>
      </c>
      <c r="B7369" s="3">
        <v>10.165863990783691</v>
      </c>
      <c r="C7369" s="3">
        <v>-157.2391357421875</v>
      </c>
      <c r="D7369" s="3">
        <v>2442.2410748498728</v>
      </c>
      <c r="E7369" s="3">
        <v>-157.8963817273636</v>
      </c>
      <c r="F7369" s="3">
        <v>157.56741604668517</v>
      </c>
      <c r="G7369" s="3">
        <v>-86.300847224738689</v>
      </c>
      <c r="H7369" s="3">
        <v>53.744636093745846</v>
      </c>
      <c r="I7369" s="3">
        <v>-0.32326545812059676</v>
      </c>
      <c r="J7369" s="3">
        <v>0.16163272906029838</v>
      </c>
      <c r="K7369" s="3">
        <v>0.96346674043873159</v>
      </c>
      <c r="L7369" s="3">
        <v>-35.154741392285572</v>
      </c>
      <c r="M7369" s="3">
        <v>92.826815993163422</v>
      </c>
      <c r="N7369" s="3">
        <v>15.467365674451234</v>
      </c>
      <c r="O7369" s="3">
        <v>22.576944752229611</v>
      </c>
      <c r="P7369" s="3">
        <v>-0.55819567397473491</v>
      </c>
      <c r="Q7369" s="3">
        <v>22.48296789136926</v>
      </c>
      <c r="R7369" s="3">
        <v>-0.56052888360432807</v>
      </c>
      <c r="S7369" s="3">
        <v>-0.32326545812059676</v>
      </c>
      <c r="T7369" s="3">
        <v>-35.154741392285572</v>
      </c>
      <c r="U7369" s="3">
        <v>2447.339930423736</v>
      </c>
      <c r="V7369" s="3">
        <v>-3.6991527752613154</v>
      </c>
      <c r="W7369" s="3">
        <v>0.0004094599875081829</v>
      </c>
      <c r="X7369" s="3">
        <v>0.0063332673558452986</v>
      </c>
      <c r="Y7369" s="3">
        <v>0.006346489807916334</v>
      </c>
      <c r="Z7369" s="3">
        <v>86.300847224738689</v>
      </c>
    </row>
    <row r="7370">
      <c r="A7370" s="3">
        <v>44.83265</v>
      </c>
      <c r="B7370" s="3">
        <v>10.16173267364502</v>
      </c>
      <c r="C7370" s="3">
        <v>-157.23782348632813</v>
      </c>
      <c r="D7370" s="3">
        <v>2443.185108582752</v>
      </c>
      <c r="E7370" s="3">
        <v>-157.89454086285429</v>
      </c>
      <c r="F7370" s="3">
        <v>157.56584003408958</v>
      </c>
      <c r="G7370" s="3">
        <v>-86.30231558241438</v>
      </c>
      <c r="H7370" s="3">
        <v>53.765523612323335</v>
      </c>
      <c r="I7370" s="3">
        <v>-0.32313984284173736</v>
      </c>
      <c r="J7370" s="3">
        <v>0.16156992142086868</v>
      </c>
      <c r="K7370" s="3">
        <v>0.96348067418915428</v>
      </c>
      <c r="L7370" s="3">
        <v>-35.155116278245927</v>
      </c>
      <c r="M7370" s="3">
        <v>92.829500953598725</v>
      </c>
      <c r="N7370" s="3">
        <v>15.473524893459613</v>
      </c>
      <c r="O7370" s="3">
        <v>22.577129143390465</v>
      </c>
      <c r="P7370" s="3">
        <v>-0.55819091588924308</v>
      </c>
      <c r="Q7370" s="3">
        <v>22.483226004374288</v>
      </c>
      <c r="R7370" s="3">
        <v>-0.560522248553075</v>
      </c>
      <c r="S7370" s="3">
        <v>-0.32313984284173736</v>
      </c>
      <c r="T7370" s="3">
        <v>-35.155116278245927</v>
      </c>
      <c r="U7370" s="3">
        <v>2448.2818793665906</v>
      </c>
      <c r="V7370" s="3">
        <v>-3.69768441758562</v>
      </c>
      <c r="W7370" s="3">
        <v>0.00040930177434655459</v>
      </c>
      <c r="X7370" s="3">
        <v>0.0063333411942886018</v>
      </c>
      <c r="Y7370" s="3">
        <v>0.0063465532870808083</v>
      </c>
      <c r="Z7370" s="3">
        <v>86.30231558241438</v>
      </c>
    </row>
    <row r="7371">
      <c r="A7371" s="3">
        <v>44.83266</v>
      </c>
      <c r="B7371" s="3">
        <v>10.150561332702637</v>
      </c>
      <c r="C7371" s="3">
        <v>-157.23738098144531</v>
      </c>
      <c r="D7371" s="3">
        <v>2445.8379255625782</v>
      </c>
      <c r="E7371" s="3">
        <v>-157.89265706608776</v>
      </c>
      <c r="F7371" s="3">
        <v>157.56467838088949</v>
      </c>
      <c r="G7371" s="3">
        <v>-86.306359020981446</v>
      </c>
      <c r="H7371" s="3">
        <v>53.824015401393638</v>
      </c>
      <c r="I7371" s="3">
        <v>-0.32278859850252917</v>
      </c>
      <c r="J7371" s="3">
        <v>0.16139429925126458</v>
      </c>
      <c r="K7371" s="3">
        <v>0.96351963668919516</v>
      </c>
      <c r="L7371" s="3">
        <v>-35.15548262041704</v>
      </c>
      <c r="M7371" s="3">
        <v>92.837009028567863</v>
      </c>
      <c r="N7371" s="3">
        <v>15.490510901585784</v>
      </c>
      <c r="O7371" s="3">
        <v>22.577186637959507</v>
      </c>
      <c r="P7371" s="3">
        <v>-0.55818919560027436</v>
      </c>
      <c r="Q7371" s="3">
        <v>22.483488230843768</v>
      </c>
      <c r="R7371" s="3">
        <v>-0.56051541108605518</v>
      </c>
      <c r="S7371" s="3">
        <v>-0.32278859850252917</v>
      </c>
      <c r="T7371" s="3">
        <v>-35.15548262041704</v>
      </c>
      <c r="U7371" s="3">
        <v>2450.9290583930915</v>
      </c>
      <c r="V7371" s="3">
        <v>-3.69364097901856</v>
      </c>
      <c r="W7371" s="3">
        <v>0.00040885783540623832</v>
      </c>
      <c r="X7371" s="3">
        <v>0.0063334167565591007</v>
      </c>
      <c r="Y7371" s="3">
        <v>0.0063466000773513909</v>
      </c>
      <c r="Z7371" s="3">
        <v>86.306359020981446</v>
      </c>
    </row>
    <row r="7372">
      <c r="A7372" s="3">
        <v>44.83267</v>
      </c>
      <c r="B7372" s="3">
        <v>10.143804550170898</v>
      </c>
      <c r="C7372" s="3">
        <v>-157.25431823730469</v>
      </c>
      <c r="D7372" s="3">
        <v>2447.9786900678414</v>
      </c>
      <c r="E7372" s="3">
        <v>-157.90865175199261</v>
      </c>
      <c r="F7372" s="3">
        <v>157.581145366543</v>
      </c>
      <c r="G7372" s="3">
        <v>-86.3092073806212</v>
      </c>
      <c r="H7372" s="3">
        <v>53.870127691567966</v>
      </c>
      <c r="I7372" s="3">
        <v>-0.322512231171947</v>
      </c>
      <c r="J7372" s="3">
        <v>0.1612561155859735</v>
      </c>
      <c r="K7372" s="3">
        <v>0.96355029441079021</v>
      </c>
      <c r="L7372" s="3">
        <v>-35.152119251036659</v>
      </c>
      <c r="M7372" s="3">
        <v>92.842916985912055</v>
      </c>
      <c r="N7372" s="3">
        <v>15.502498836558846</v>
      </c>
      <c r="O7372" s="3">
        <v>22.57474889389696</v>
      </c>
      <c r="P7372" s="3">
        <v>-0.55824917305872435</v>
      </c>
      <c r="Q7372" s="3">
        <v>22.481204844074153</v>
      </c>
      <c r="R7372" s="3">
        <v>-0.56057204182044518</v>
      </c>
      <c r="S7372" s="3">
        <v>-0.322512231171947</v>
      </c>
      <c r="T7372" s="3">
        <v>-35.152119251036659</v>
      </c>
      <c r="U7372" s="3">
        <v>2453.06640948108</v>
      </c>
      <c r="V7372" s="3">
        <v>-3.6907926193787945</v>
      </c>
      <c r="W7372" s="3">
        <v>0.00040850028803652975</v>
      </c>
      <c r="X7372" s="3">
        <v>0.006332775240020256</v>
      </c>
      <c r="Y7372" s="3">
        <v>0.0063459368674719371</v>
      </c>
      <c r="Z7372" s="3">
        <v>86.3092073806212</v>
      </c>
    </row>
    <row r="7373">
      <c r="A7373" s="3">
        <v>44.83268</v>
      </c>
      <c r="B7373" s="3">
        <v>10.157586097717285</v>
      </c>
      <c r="C7373" s="3">
        <v>-157.22782897949219</v>
      </c>
      <c r="D7373" s="3">
        <v>2443.8647649283157</v>
      </c>
      <c r="E7373" s="3">
        <v>-157.88405221937421</v>
      </c>
      <c r="F7373" s="3">
        <v>157.5555989514082</v>
      </c>
      <c r="G7373" s="3">
        <v>-86.303585964598028</v>
      </c>
      <c r="H7373" s="3">
        <v>53.781130773195514</v>
      </c>
      <c r="I7373" s="3">
        <v>-0.32304604677652332</v>
      </c>
      <c r="J7373" s="3">
        <v>0.16152302338826166</v>
      </c>
      <c r="K7373" s="3">
        <v>0.96349107855622063</v>
      </c>
      <c r="L7373" s="3">
        <v>-35.157300767029326</v>
      </c>
      <c r="M7373" s="3">
        <v>92.831505845742939</v>
      </c>
      <c r="N7373" s="3">
        <v>15.478857620987924</v>
      </c>
      <c r="O7373" s="3">
        <v>22.578548188748574</v>
      </c>
      <c r="P7373" s="3">
        <v>-0.55815503721154591</v>
      </c>
      <c r="Q7373" s="3">
        <v>22.484703574071052</v>
      </c>
      <c r="R7373" s="3">
        <v>-0.56048461403807071</v>
      </c>
      <c r="S7373" s="3">
        <v>-0.32304604677652332</v>
      </c>
      <c r="T7373" s="3">
        <v>-35.157300767029326</v>
      </c>
      <c r="U7373" s="3">
        <v>2448.9594449895126</v>
      </c>
      <c r="V7373" s="3">
        <v>-3.6964140354019732</v>
      </c>
      <c r="W7373" s="3">
        <v>0.00040918794458306794</v>
      </c>
      <c r="X7373" s="3">
        <v>0.0063337619344260056</v>
      </c>
      <c r="Y7373" s="3">
        <v>0.0063469658117856573</v>
      </c>
      <c r="Z7373" s="3">
        <v>86.303585964598028</v>
      </c>
    </row>
    <row r="7374">
      <c r="A7374" s="3">
        <v>44.83269</v>
      </c>
      <c r="B7374" s="3">
        <v>10.143702507019043</v>
      </c>
      <c r="C7374" s="3">
        <v>-157.25068664550781</v>
      </c>
      <c r="D7374" s="3">
        <v>2447.8905147161745</v>
      </c>
      <c r="E7374" s="3">
        <v>-157.90502210658508</v>
      </c>
      <c r="F7374" s="3">
        <v>157.57751473809515</v>
      </c>
      <c r="G7374" s="3">
        <v>-86.309159406335553</v>
      </c>
      <c r="H7374" s="3">
        <v>53.868413179415327</v>
      </c>
      <c r="I7374" s="3">
        <v>-0.32252249838011404</v>
      </c>
      <c r="J7374" s="3">
        <v>0.16126124919005702</v>
      </c>
      <c r="K7374" s="3">
        <v>0.96354915544103381</v>
      </c>
      <c r="L7374" s="3">
        <v>-35.15287836910327</v>
      </c>
      <c r="M7374" s="3">
        <v>92.842697495112958</v>
      </c>
      <c r="N7374" s="3">
        <v>15.502296773460827</v>
      </c>
      <c r="O7374" s="3">
        <v>22.57526218480962</v>
      </c>
      <c r="P7374" s="3">
        <v>-0.55823608176755468</v>
      </c>
      <c r="Q7374" s="3">
        <v>22.481713579492514</v>
      </c>
      <c r="R7374" s="3">
        <v>-0.56055895660991883</v>
      </c>
      <c r="S7374" s="3">
        <v>-0.32252249838011404</v>
      </c>
      <c r="T7374" s="3">
        <v>-35.15287836910327</v>
      </c>
      <c r="U7374" s="3">
        <v>2452.978183360769</v>
      </c>
      <c r="V7374" s="3">
        <v>-3.6908405936644484</v>
      </c>
      <c r="W7374" s="3">
        <v>0.00040851500260662068</v>
      </c>
      <c r="X7374" s="3">
        <v>0.0063329208068189577</v>
      </c>
      <c r="Y7374" s="3">
        <v>0.006346083079569252</v>
      </c>
      <c r="Z7374" s="3">
        <v>86.309159406335553</v>
      </c>
    </row>
    <row r="7375">
      <c r="A7375" s="3">
        <v>44.8327</v>
      </c>
      <c r="B7375" s="3">
        <v>10.183614730834961</v>
      </c>
      <c r="C7375" s="3">
        <v>-157.2237548828125</v>
      </c>
      <c r="D7375" s="3">
        <v>2437.5446012578614</v>
      </c>
      <c r="E7375" s="3">
        <v>-157.88336264414207</v>
      </c>
      <c r="F7375" s="3">
        <v>157.55321357699052</v>
      </c>
      <c r="G7375" s="3">
        <v>-86.294044569546131</v>
      </c>
      <c r="H7375" s="3">
        <v>53.642097909247212</v>
      </c>
      <c r="I7375" s="3">
        <v>-0.32388353103580464</v>
      </c>
      <c r="J7375" s="3">
        <v>0.16194176551790232</v>
      </c>
      <c r="K7375" s="3">
        <v>0.96339818424757928</v>
      </c>
      <c r="L7375" s="3">
        <v>-35.157510046809065</v>
      </c>
      <c r="M7375" s="3">
        <v>92.813606141153272</v>
      </c>
      <c r="N7375" s="3">
        <v>15.438894639911581</v>
      </c>
      <c r="O7375" s="3">
        <v>22.579123187949154</v>
      </c>
      <c r="P7375" s="3">
        <v>-0.55814032527749</v>
      </c>
      <c r="Q7375" s="3">
        <v>22.484791748275192</v>
      </c>
      <c r="R7375" s="3">
        <v>-0.56048191602971731</v>
      </c>
      <c r="S7375" s="3">
        <v>-0.32388353103580464</v>
      </c>
      <c r="T7375" s="3">
        <v>-35.157510046809065</v>
      </c>
      <c r="U7375" s="3">
        <v>2442.6524188515173</v>
      </c>
      <c r="V7375" s="3">
        <v>-3.7059554304538649</v>
      </c>
      <c r="W7375" s="3">
        <v>0.00041024890354168856</v>
      </c>
      <c r="X7375" s="3">
        <v>0.0063337895979193792</v>
      </c>
      <c r="Y7375" s="3">
        <v>0.0063470619056039531</v>
      </c>
      <c r="Z7375" s="3">
        <v>86.294044569546131</v>
      </c>
    </row>
    <row r="7376">
      <c r="A7376" s="3">
        <v>44.83271</v>
      </c>
      <c r="B7376" s="3">
        <v>10.139081954956055</v>
      </c>
      <c r="C7376" s="3">
        <v>-157.24325561523438</v>
      </c>
      <c r="D7376" s="3">
        <v>2448.7663212181683</v>
      </c>
      <c r="E7376" s="3">
        <v>-157.89702599468305</v>
      </c>
      <c r="F7376" s="3">
        <v>157.56980173677709</v>
      </c>
      <c r="G7376" s="3">
        <v>-86.310662113442049</v>
      </c>
      <c r="H7376" s="3">
        <v>53.888182424753239</v>
      </c>
      <c r="I7376" s="3">
        <v>-0.322404151637235</v>
      </c>
      <c r="J7376" s="3">
        <v>0.16120207581861751</v>
      </c>
      <c r="K7376" s="3">
        <v>0.96356228405373379</v>
      </c>
      <c r="L7376" s="3">
        <v>-35.154539883630591</v>
      </c>
      <c r="M7376" s="3">
        <v>92.845227525084837</v>
      </c>
      <c r="N7376" s="3">
        <v>15.508628524140962</v>
      </c>
      <c r="O7376" s="3">
        <v>22.576316965004285</v>
      </c>
      <c r="P7376" s="3">
        <v>-0.55820940296957666</v>
      </c>
      <c r="Q7376" s="3">
        <v>22.482840047273982</v>
      </c>
      <c r="R7376" s="3">
        <v>-0.56053027054359994</v>
      </c>
      <c r="S7376" s="3">
        <v>-0.322404151637235</v>
      </c>
      <c r="T7376" s="3">
        <v>-35.154539883630591</v>
      </c>
      <c r="U7376" s="3">
        <v>2453.851659483581</v>
      </c>
      <c r="V7376" s="3">
        <v>-3.6893378865579578</v>
      </c>
      <c r="W7376" s="3">
        <v>0.00040836889634391</v>
      </c>
      <c r="X7376" s="3">
        <v>0.0063332415142111267</v>
      </c>
      <c r="Y7376" s="3">
        <v>0.0063463937187057959</v>
      </c>
      <c r="Z7376" s="3">
        <v>86.310662113442049</v>
      </c>
    </row>
    <row r="7377">
      <c r="A7377" s="3">
        <v>44.83272</v>
      </c>
      <c r="B7377" s="3">
        <v>10.153171539306641</v>
      </c>
      <c r="C7377" s="3">
        <v>-157.21717834472656</v>
      </c>
      <c r="D7377" s="3">
        <v>2444.5886650191596</v>
      </c>
      <c r="E7377" s="3">
        <v>-157.87287572711153</v>
      </c>
      <c r="F7377" s="3">
        <v>157.54468591159827</v>
      </c>
      <c r="G7377" s="3">
        <v>-86.304938390542262</v>
      </c>
      <c r="H7377" s="3">
        <v>53.797754773305513</v>
      </c>
      <c r="I7377" s="3">
        <v>-0.32294619957784143</v>
      </c>
      <c r="J7377" s="3">
        <v>0.16147309978892072</v>
      </c>
      <c r="K7377" s="3">
        <v>0.96350215427121311</v>
      </c>
      <c r="L7377" s="3">
        <v>-35.159628815664689</v>
      </c>
      <c r="M7377" s="3">
        <v>92.833640128526852</v>
      </c>
      <c r="N7377" s="3">
        <v>15.484538770578372</v>
      </c>
      <c r="O7377" s="3">
        <v>22.580057620253015</v>
      </c>
      <c r="P7377" s="3">
        <v>-0.55811672975726911</v>
      </c>
      <c r="Q7377" s="3">
        <v>22.48627529946161</v>
      </c>
      <c r="R7377" s="3">
        <v>-0.56044443772544472</v>
      </c>
      <c r="S7377" s="3">
        <v>-0.32294619957784143</v>
      </c>
      <c r="T7377" s="3">
        <v>-35.159628815664689</v>
      </c>
      <c r="U7377" s="3">
        <v>2449.6811192541991</v>
      </c>
      <c r="V7377" s="3">
        <v>-3.6950616094577478</v>
      </c>
      <c r="W7377" s="3">
        <v>0.00040906677442692079</v>
      </c>
      <c r="X7377" s="3">
        <v>0.0063342103283690922</v>
      </c>
      <c r="Y7377" s="3">
        <v>0.0063474054628610051</v>
      </c>
      <c r="Z7377" s="3">
        <v>86.304938390542262</v>
      </c>
    </row>
    <row r="7378">
      <c r="A7378" s="3">
        <v>44.83273</v>
      </c>
      <c r="B7378" s="3">
        <v>10.185722351074219</v>
      </c>
      <c r="C7378" s="3">
        <v>-157.22373962402344</v>
      </c>
      <c r="D7378" s="3">
        <v>2437.0439705297849</v>
      </c>
      <c r="E7378" s="3">
        <v>-157.88362050499774</v>
      </c>
      <c r="F7378" s="3">
        <v>157.5533345923719</v>
      </c>
      <c r="G7378" s="3">
        <v>-86.2932793573218</v>
      </c>
      <c r="H7378" s="3">
        <v>53.631065518649848</v>
      </c>
      <c r="I7378" s="3">
        <v>-0.32395017222502365</v>
      </c>
      <c r="J7378" s="3">
        <v>0.16197508611251182</v>
      </c>
      <c r="K7378" s="3">
        <v>0.963390792747448</v>
      </c>
      <c r="L7378" s="3">
        <v>-35.157461351915508</v>
      </c>
      <c r="M7378" s="3">
        <v>92.812181955055621</v>
      </c>
      <c r="N7378" s="3">
        <v>15.435698540068895</v>
      </c>
      <c r="O7378" s="3">
        <v>22.579111277633789</v>
      </c>
      <c r="P7378" s="3">
        <v>-0.55813992252616029</v>
      </c>
      <c r="Q7378" s="3">
        <v>22.484740982641533</v>
      </c>
      <c r="R7378" s="3">
        <v>-0.5604824813831385</v>
      </c>
      <c r="S7378" s="3">
        <v>-0.32395017222502365</v>
      </c>
      <c r="T7378" s="3">
        <v>-35.157461351915508</v>
      </c>
      <c r="U7378" s="3">
        <v>2442.1528518746213</v>
      </c>
      <c r="V7378" s="3">
        <v>-3.7067206426782158</v>
      </c>
      <c r="W7378" s="3">
        <v>0.0004103331790860596</v>
      </c>
      <c r="X7378" s="3">
        <v>0.0063337792533605186</v>
      </c>
      <c r="Y7378" s="3">
        <v>0.0063470570304794806</v>
      </c>
      <c r="Z7378" s="3">
        <v>86.2932793573218</v>
      </c>
    </row>
    <row r="7379">
      <c r="A7379" s="3">
        <v>44.83274</v>
      </c>
      <c r="B7379" s="3">
        <v>10.16119384765625</v>
      </c>
      <c r="C7379" s="3">
        <v>-157.22366333007813</v>
      </c>
      <c r="D7379" s="3">
        <v>2442.8753691245533</v>
      </c>
      <c r="E7379" s="3">
        <v>-157.88037020373037</v>
      </c>
      <c r="F7379" s="3">
        <v>157.55167460658549</v>
      </c>
      <c r="G7379" s="3">
        <v>-86.302179022363163</v>
      </c>
      <c r="H7379" s="3">
        <v>53.759587688698474</v>
      </c>
      <c r="I7379" s="3">
        <v>-0.32317553091301432</v>
      </c>
      <c r="J7379" s="3">
        <v>0.16158776545650716</v>
      </c>
      <c r="K7379" s="3">
        <v>0.96347671550469383</v>
      </c>
      <c r="L7379" s="3">
        <v>-35.158080314548641</v>
      </c>
      <c r="M7379" s="3">
        <v>92.828738131971278</v>
      </c>
      <c r="N7379" s="3">
        <v>15.472951868381378</v>
      </c>
      <c r="O7379" s="3">
        <v>22.579116190751996</v>
      </c>
      <c r="P7379" s="3">
        <v>-0.55813950229225107</v>
      </c>
      <c r="Q7379" s="3">
        <v>22.485197860155704</v>
      </c>
      <c r="R7379" s="3">
        <v>-0.56047079288711943</v>
      </c>
      <c r="S7379" s="3">
        <v>-0.32317553091301432</v>
      </c>
      <c r="T7379" s="3">
        <v>-35.158080314548641</v>
      </c>
      <c r="U7379" s="3">
        <v>2447.9718708292157</v>
      </c>
      <c r="V7379" s="3">
        <v>-3.6978209776368418</v>
      </c>
      <c r="W7379" s="3">
        <v>0.00040935367093998222</v>
      </c>
      <c r="X7379" s="3">
        <v>0.0063339096475995733</v>
      </c>
      <c r="Y7379" s="3">
        <v>0.0063471239039321571</v>
      </c>
      <c r="Z7379" s="3">
        <v>86.302179022363163</v>
      </c>
    </row>
    <row r="7380">
      <c r="A7380" s="3">
        <v>44.83275</v>
      </c>
      <c r="B7380" s="3">
        <v>10.159031867980957</v>
      </c>
      <c r="C7380" s="3">
        <v>-157.23973083496094</v>
      </c>
      <c r="D7380" s="3">
        <v>2443.8882763815891</v>
      </c>
      <c r="E7380" s="3">
        <v>-157.89609120868212</v>
      </c>
      <c r="F7380" s="3">
        <v>157.56756925695595</v>
      </c>
      <c r="G7380" s="3">
        <v>-86.3033403523048</v>
      </c>
      <c r="H7380" s="3">
        <v>53.780900393064179</v>
      </c>
      <c r="I7380" s="3">
        <v>-0.32304743092124971</v>
      </c>
      <c r="J7380" s="3">
        <v>0.16152371546062486</v>
      </c>
      <c r="K7380" s="3">
        <v>0.96349092501858147</v>
      </c>
      <c r="L7380" s="3">
        <v>-35.1547851471518</v>
      </c>
      <c r="M7380" s="3">
        <v>92.831476259316176</v>
      </c>
      <c r="N7380" s="3">
        <v>15.477826320295945</v>
      </c>
      <c r="O7380" s="3">
        <v>22.57680290613721</v>
      </c>
      <c r="P7380" s="3">
        <v>-0.5581963920667451</v>
      </c>
      <c r="Q7380" s="3">
        <v>22.482953092126824</v>
      </c>
      <c r="R7380" s="3">
        <v>-0.56052645197311379</v>
      </c>
      <c r="S7380" s="3">
        <v>-0.32304743092124971</v>
      </c>
      <c r="T7380" s="3">
        <v>-35.1547851471518</v>
      </c>
      <c r="U7380" s="3">
        <v>2448.9836837052126</v>
      </c>
      <c r="V7380" s="3">
        <v>-3.6966596476951996</v>
      </c>
      <c r="W7380" s="3">
        <v>0.00040918400798607533</v>
      </c>
      <c r="X7380" s="3">
        <v>0.0063332790086510623</v>
      </c>
      <c r="Y7380" s="3">
        <v>0.0063464836369293287</v>
      </c>
      <c r="Z7380" s="3">
        <v>86.3033403523048</v>
      </c>
    </row>
    <row r="7381">
      <c r="A7381" s="3">
        <v>44.83276</v>
      </c>
      <c r="B7381" s="3">
        <v>10.159870147705078</v>
      </c>
      <c r="C7381" s="3">
        <v>-157.220947265625</v>
      </c>
      <c r="D7381" s="3">
        <v>2443.1069353898588</v>
      </c>
      <c r="E7381" s="3">
        <v>-157.8774943938129</v>
      </c>
      <c r="F7381" s="3">
        <v>157.54887882977354</v>
      </c>
      <c r="G7381" s="3">
        <v>-86.302595705575229</v>
      </c>
      <c r="H7381" s="3">
        <v>53.764861940075733</v>
      </c>
      <c r="I7381" s="3">
        <v>-0.32314382056964397</v>
      </c>
      <c r="J7381" s="3">
        <v>0.16157191028482199</v>
      </c>
      <c r="K7381" s="3">
        <v>0.96348023296053553</v>
      </c>
      <c r="L7381" s="3">
        <v>-35.158678870009815</v>
      </c>
      <c r="M7381" s="3">
        <v>92.829415930568786</v>
      </c>
      <c r="N7381" s="3">
        <v>15.474700461711928</v>
      </c>
      <c r="O7381" s="3">
        <v>22.579496182637993</v>
      </c>
      <c r="P7381" s="3">
        <v>-0.558129611358177</v>
      </c>
      <c r="Q7381" s="3">
        <v>22.485597407315009</v>
      </c>
      <c r="R7381" s="3">
        <v>-0.56046033382148042</v>
      </c>
      <c r="S7381" s="3">
        <v>-0.32314382056964397</v>
      </c>
      <c r="T7381" s="3">
        <v>-35.158678870009815</v>
      </c>
      <c r="U7381" s="3">
        <v>2448.2027695814118</v>
      </c>
      <c r="V7381" s="3">
        <v>-3.6974042944247745</v>
      </c>
      <c r="W7381" s="3">
        <v>0.00040931487095976213</v>
      </c>
      <c r="X7381" s="3">
        <v>0.006334025022626589</v>
      </c>
      <c r="Y7381" s="3">
        <v>0.0063472365365447479</v>
      </c>
      <c r="Z7381" s="3">
        <v>86.302595705575229</v>
      </c>
    </row>
    <row r="7382">
      <c r="A7382" s="3">
        <v>44.83277</v>
      </c>
      <c r="B7382" s="3">
        <v>10.147795677185059</v>
      </c>
      <c r="C7382" s="3">
        <v>-157.23214721679688</v>
      </c>
      <c r="D7382" s="3">
        <v>2446.3367873402703</v>
      </c>
      <c r="E7382" s="3">
        <v>-157.88708807290504</v>
      </c>
      <c r="F7382" s="3">
        <v>157.55927733875393</v>
      </c>
      <c r="G7382" s="3">
        <v>-86.307240041590163</v>
      </c>
      <c r="H7382" s="3">
        <v>53.835339020166174</v>
      </c>
      <c r="I7382" s="3">
        <v>-0.32272068816314592</v>
      </c>
      <c r="J7382" s="3">
        <v>0.16136034408157296</v>
      </c>
      <c r="K7382" s="3">
        <v>0.96352716996489285</v>
      </c>
      <c r="L7382" s="3">
        <v>-35.15664107408179</v>
      </c>
      <c r="M7382" s="3">
        <v>92.838460726055544</v>
      </c>
      <c r="N7382" s="3">
        <v>15.494216893851787</v>
      </c>
      <c r="O7382" s="3">
        <v>22.577883772459394</v>
      </c>
      <c r="P7382" s="3">
        <v>-0.5581692712461076</v>
      </c>
      <c r="Q7382" s="3">
        <v>22.484227104852621</v>
      </c>
      <c r="R7382" s="3">
        <v>-0.56049429107719306</v>
      </c>
      <c r="S7382" s="3">
        <v>-0.32272068816314592</v>
      </c>
      <c r="T7382" s="3">
        <v>-35.15664107408179</v>
      </c>
      <c r="U7382" s="3">
        <v>2451.4265254488978</v>
      </c>
      <c r="V7382" s="3">
        <v>-3.6927599584098387</v>
      </c>
      <c r="W7382" s="3">
        <v>0.00040877446031755484</v>
      </c>
      <c r="X7382" s="3">
        <v>0.0063336401488274059</v>
      </c>
      <c r="Y7382" s="3">
        <v>0.0063468176351811423</v>
      </c>
      <c r="Z7382" s="3">
        <v>86.307240041590163</v>
      </c>
    </row>
    <row r="7383">
      <c r="A7383" s="3">
        <v>44.83278</v>
      </c>
      <c r="B7383" s="3">
        <v>10.176892280578613</v>
      </c>
      <c r="C7383" s="3">
        <v>-157.23066711425781</v>
      </c>
      <c r="D7383" s="3">
        <v>2439.3548770345842</v>
      </c>
      <c r="E7383" s="3">
        <v>-157.88937535732109</v>
      </c>
      <c r="F7383" s="3">
        <v>157.55967700425464</v>
      </c>
      <c r="G7383" s="3">
        <v>-86.296646511721292</v>
      </c>
      <c r="H7383" s="3">
        <v>53.681560379245404</v>
      </c>
      <c r="I7383" s="3">
        <v>-0.32364538216532157</v>
      </c>
      <c r="J7383" s="3">
        <v>0.16182269108266079</v>
      </c>
      <c r="K7383" s="3">
        <v>0.96342459896665444</v>
      </c>
      <c r="L7383" s="3">
        <v>-35.156234995171225</v>
      </c>
      <c r="M7383" s="3">
        <v>92.8186957894059</v>
      </c>
      <c r="N7383" s="3">
        <v>15.449772168102223</v>
      </c>
      <c r="O7383" s="3">
        <v>22.578090267759272</v>
      </c>
      <c r="P7383" s="3">
        <v>-0.55816386752885816</v>
      </c>
      <c r="Q7383" s="3">
        <v>22.483895366181248</v>
      </c>
      <c r="R7383" s="3">
        <v>-0.56050226084149457</v>
      </c>
      <c r="S7383" s="3">
        <v>-0.32364538216532157</v>
      </c>
      <c r="T7383" s="3">
        <v>-35.156234995171225</v>
      </c>
      <c r="U7383" s="3">
        <v>2444.45930032863</v>
      </c>
      <c r="V7383" s="3">
        <v>-3.7033534882787134</v>
      </c>
      <c r="W7383" s="3">
        <v>0.00040994445269712282</v>
      </c>
      <c r="X7383" s="3">
        <v>0.0063335483957479063</v>
      </c>
      <c r="Y7383" s="3">
        <v>0.0063468015358586734</v>
      </c>
      <c r="Z7383" s="3">
        <v>86.296646511721292</v>
      </c>
    </row>
    <row r="7384">
      <c r="A7384" s="3">
        <v>44.83279</v>
      </c>
      <c r="B7384" s="3">
        <v>10.155396461486816</v>
      </c>
      <c r="C7384" s="3">
        <v>-157.22337341308594</v>
      </c>
      <c r="D7384" s="3">
        <v>2444.2493524321239</v>
      </c>
      <c r="E7384" s="3">
        <v>-157.87933235259433</v>
      </c>
      <c r="F7384" s="3">
        <v>157.55101150002383</v>
      </c>
      <c r="G7384" s="3">
        <v>-86.304276139318034</v>
      </c>
      <c r="H7384" s="3">
        <v>53.789886890169022</v>
      </c>
      <c r="I7384" s="3">
        <v>-0.322993448023505</v>
      </c>
      <c r="J7384" s="3">
        <v>0.1614967240117525</v>
      </c>
      <c r="K7384" s="3">
        <v>0.96349691314367614</v>
      </c>
      <c r="L7384" s="3">
        <v>-35.158283061513941</v>
      </c>
      <c r="M7384" s="3">
        <v>92.832630163739253</v>
      </c>
      <c r="N7384" s="3">
        <v>15.481756326238731</v>
      </c>
      <c r="O7384" s="3">
        <v>22.579131637442778</v>
      </c>
      <c r="P7384" s="3">
        <v>-0.55813782572978066</v>
      </c>
      <c r="Q7384" s="3">
        <v>22.485319591095639</v>
      </c>
      <c r="R7384" s="3">
        <v>-0.560466458478954</v>
      </c>
      <c r="S7384" s="3">
        <v>-0.322993448023505</v>
      </c>
      <c r="T7384" s="3">
        <v>-35.158283061513941</v>
      </c>
      <c r="U7384" s="3">
        <v>2449.342928307296</v>
      </c>
      <c r="V7384" s="3">
        <v>-3.6957238606819605</v>
      </c>
      <c r="W7384" s="3">
        <v>0.0004091235613931781</v>
      </c>
      <c r="X7384" s="3">
        <v>0.0063339512848121548</v>
      </c>
      <c r="Y7384" s="3">
        <v>0.006347150617943503</v>
      </c>
      <c r="Z7384" s="3">
        <v>86.304276139318048</v>
      </c>
    </row>
    <row r="7385">
      <c r="A7385" s="3">
        <v>44.8328</v>
      </c>
      <c r="B7385" s="3">
        <v>10.178506851196289</v>
      </c>
      <c r="C7385" s="3">
        <v>-157.2137451171875</v>
      </c>
      <c r="D7385" s="3">
        <v>2438.4483911385055</v>
      </c>
      <c r="E7385" s="3">
        <v>-157.87273330961702</v>
      </c>
      <c r="F7385" s="3">
        <v>157.54289465250992</v>
      </c>
      <c r="G7385" s="3">
        <v>-86.295663037213117</v>
      </c>
      <c r="H7385" s="3">
        <v>53.662644753490326</v>
      </c>
      <c r="I7385" s="3">
        <v>-0.32375949082337013</v>
      </c>
      <c r="J7385" s="3">
        <v>0.16187974541168507</v>
      </c>
      <c r="K7385" s="3">
        <v>0.96341194230503646</v>
      </c>
      <c r="L7385" s="3">
        <v>-35.15972185364695</v>
      </c>
      <c r="M7385" s="3">
        <v>92.816257057596289</v>
      </c>
      <c r="N7385" s="3">
        <v>15.445658917909951</v>
      </c>
      <c r="O7385" s="3">
        <v>22.580510429745157</v>
      </c>
      <c r="P7385" s="3">
        <v>-0.55810354600626588</v>
      </c>
      <c r="Q7385" s="3">
        <v>22.486255459679803</v>
      </c>
      <c r="R7385" s="3">
        <v>-0.56044293208664353</v>
      </c>
      <c r="S7385" s="3">
        <v>-0.32375949082337013</v>
      </c>
      <c r="T7385" s="3">
        <v>-35.15972185364695</v>
      </c>
      <c r="U7385" s="3">
        <v>2443.5536327587765</v>
      </c>
      <c r="V7385" s="3">
        <v>-3.704336962786881</v>
      </c>
      <c r="W7385" s="3">
        <v>0.00041009684832128126</v>
      </c>
      <c r="X7385" s="3">
        <v>0.0063342160424803623</v>
      </c>
      <c r="Y7385" s="3">
        <v>0.00634747763271511</v>
      </c>
      <c r="Z7385" s="3">
        <v>86.295663037213117</v>
      </c>
    </row>
    <row r="7386">
      <c r="A7386" s="3">
        <v>44.83281</v>
      </c>
      <c r="B7386" s="3">
        <v>10.165329933166504</v>
      </c>
      <c r="C7386" s="3">
        <v>-157.20991516113281</v>
      </c>
      <c r="D7386" s="3">
        <v>2441.4644208099794</v>
      </c>
      <c r="E7386" s="3">
        <v>-157.86721424143713</v>
      </c>
      <c r="F7386" s="3">
        <v>157.53822189430954</v>
      </c>
      <c r="G7386" s="3">
        <v>-86.300355402378941</v>
      </c>
      <c r="H7386" s="3">
        <v>53.729356121386</v>
      </c>
      <c r="I7386" s="3">
        <v>-0.32335741210052787</v>
      </c>
      <c r="J7386" s="3">
        <v>0.16167870605026394</v>
      </c>
      <c r="K7386" s="3">
        <v>0.96345654066230679</v>
      </c>
      <c r="L7386" s="3">
        <v>-35.160844112985238</v>
      </c>
      <c r="M7386" s="3">
        <v>92.824850574497916</v>
      </c>
      <c r="N7386" s="3">
        <v>15.465303752532691</v>
      </c>
      <c r="O7386" s="3">
        <v>22.581056507922455</v>
      </c>
      <c r="P7386" s="3">
        <v>-0.55808985020415824</v>
      </c>
      <c r="Q7386" s="3">
        <v>22.487037570891889</v>
      </c>
      <c r="R7386" s="3">
        <v>-0.56042323957651663</v>
      </c>
      <c r="S7386" s="3">
        <v>-0.32335741210052787</v>
      </c>
      <c r="T7386" s="3">
        <v>-35.160844112985238</v>
      </c>
      <c r="U7386" s="3">
        <v>2446.56301276165</v>
      </c>
      <c r="V7386" s="3">
        <v>-3.6996445976210692</v>
      </c>
      <c r="W7386" s="3">
        <v>0.00040959024079009119</v>
      </c>
      <c r="X7386" s="3">
        <v>0.0063344374878917652</v>
      </c>
      <c r="Y7386" s="3">
        <v>0.0063476659059341668</v>
      </c>
      <c r="Z7386" s="3">
        <v>86.300355402378941</v>
      </c>
    </row>
    <row r="7387">
      <c r="A7387" s="3">
        <v>44.83282</v>
      </c>
      <c r="B7387" s="3">
        <v>10.145807266235352</v>
      </c>
      <c r="C7387" s="3">
        <v>-157.22380065917969</v>
      </c>
      <c r="D7387" s="3">
        <v>2446.5535612339186</v>
      </c>
      <c r="E7387" s="3">
        <v>-157.87851963081133</v>
      </c>
      <c r="F7387" s="3">
        <v>157.55082005118561</v>
      </c>
      <c r="G7387" s="3">
        <v>-86.307766160814722</v>
      </c>
      <c r="H7387" s="3">
        <v>53.840641973309467</v>
      </c>
      <c r="I7387" s="3">
        <v>-0.32268889496117181</v>
      </c>
      <c r="J7387" s="3">
        <v>0.16134444748058591</v>
      </c>
      <c r="K7387" s="3">
        <v>0.96353069679648562</v>
      </c>
      <c r="L7387" s="3">
        <v>-35.158429258697282</v>
      </c>
      <c r="M7387" s="3">
        <v>92.8391403669121</v>
      </c>
      <c r="N7387" s="3">
        <v>15.496430844139059</v>
      </c>
      <c r="O7387" s="3">
        <v>22.579056178440755</v>
      </c>
      <c r="P7387" s="3">
        <v>-0.55813899385769716</v>
      </c>
      <c r="Q7387" s="3">
        <v>22.485421297165384</v>
      </c>
      <c r="R7387" s="3">
        <v>-0.56046322330994258</v>
      </c>
      <c r="S7387" s="3">
        <v>-0.32268889496117181</v>
      </c>
      <c r="T7387" s="3">
        <v>-35.158429258697282</v>
      </c>
      <c r="U7387" s="3">
        <v>2451.6422975114428</v>
      </c>
      <c r="V7387" s="3">
        <v>-3.6922338391852816</v>
      </c>
      <c r="W7387" s="3">
        <v>0.00040873824135517816</v>
      </c>
      <c r="X7387" s="3">
        <v>0.0063339838905155377</v>
      </c>
      <c r="Y7387" s="3">
        <v>0.00634715833072222</v>
      </c>
      <c r="Z7387" s="3">
        <v>86.307766160814722</v>
      </c>
    </row>
    <row r="7388">
      <c r="A7388" s="3">
        <v>44.83283</v>
      </c>
      <c r="B7388" s="3">
        <v>10.141373634338379</v>
      </c>
      <c r="C7388" s="3">
        <v>-157.2265625</v>
      </c>
      <c r="D7388" s="3">
        <v>2447.6999181558217</v>
      </c>
      <c r="E7388" s="3">
        <v>-157.88069789262013</v>
      </c>
      <c r="F7388" s="3">
        <v>157.55329071383329</v>
      </c>
      <c r="G7388" s="3">
        <v>-86.309439825818913</v>
      </c>
      <c r="H7388" s="3">
        <v>53.865732261823389</v>
      </c>
      <c r="I7388" s="3">
        <v>-0.322538554134402</v>
      </c>
      <c r="J7388" s="3">
        <v>0.161269277067201</v>
      </c>
      <c r="K7388" s="3">
        <v>0.96354737433456916</v>
      </c>
      <c r="L7388" s="3">
        <v>-35.15796235499959</v>
      </c>
      <c r="M7388" s="3">
        <v>92.842354258704233</v>
      </c>
      <c r="N7388" s="3">
        <v>15.503477947763969</v>
      </c>
      <c r="O7388" s="3">
        <v>22.578653511453894</v>
      </c>
      <c r="P7388" s="3">
        <v>-0.55814864890136373</v>
      </c>
      <c r="Q7388" s="3">
        <v>22.48510505000996</v>
      </c>
      <c r="R7388" s="3">
        <v>-0.56047080604697641</v>
      </c>
      <c r="S7388" s="3">
        <v>-0.322538554134402</v>
      </c>
      <c r="T7388" s="3">
        <v>-35.15796235499959</v>
      </c>
      <c r="U7388" s="3">
        <v>2452.7864163247232</v>
      </c>
      <c r="V7388" s="3">
        <v>-3.6905601741810843</v>
      </c>
      <c r="W7388" s="3">
        <v>0.00040854681269648165</v>
      </c>
      <c r="X7388" s="3">
        <v>0.00633389650126916</v>
      </c>
      <c r="Y7388" s="3">
        <v>0.0063470587981327362</v>
      </c>
      <c r="Z7388" s="3">
        <v>86.309439825818913</v>
      </c>
    </row>
    <row r="7389">
      <c r="A7389" s="3">
        <v>44.83284</v>
      </c>
      <c r="B7389" s="3">
        <v>10.150368690490723</v>
      </c>
      <c r="C7389" s="3">
        <v>-157.22624206542969</v>
      </c>
      <c r="D7389" s="3">
        <v>2445.5388701126976</v>
      </c>
      <c r="E7389" s="3">
        <v>-157.88153970022285</v>
      </c>
      <c r="F7389" s="3">
        <v>157.55355019348178</v>
      </c>
      <c r="G7389" s="3">
        <v>-86.306167974783776</v>
      </c>
      <c r="H7389" s="3">
        <v>53.818125745819408</v>
      </c>
      <c r="I7389" s="3">
        <v>-0.32282393141929977</v>
      </c>
      <c r="J7389" s="3">
        <v>0.16141196570964989</v>
      </c>
      <c r="K7389" s="3">
        <v>0.96351571724152707</v>
      </c>
      <c r="L7389" s="3">
        <v>-35.15780858293229</v>
      </c>
      <c r="M7389" s="3">
        <v>92.836253737145441</v>
      </c>
      <c r="N7389" s="3">
        <v>15.489707503208786</v>
      </c>
      <c r="O7389" s="3">
        <v>22.578695498867955</v>
      </c>
      <c r="P7389" s="3">
        <v>-0.5581474117739591</v>
      </c>
      <c r="Q7389" s="3">
        <v>22.484981149582939</v>
      </c>
      <c r="R7389" s="3">
        <v>-0.560473694422432</v>
      </c>
      <c r="S7389" s="3">
        <v>-0.32282393141929977</v>
      </c>
      <c r="T7389" s="3">
        <v>-35.15780858293229</v>
      </c>
      <c r="U7389" s="3">
        <v>2450.6299079645223</v>
      </c>
      <c r="V7389" s="3">
        <v>-3.6938320252162309</v>
      </c>
      <c r="W7389" s="3">
        <v>0.00040890783304291418</v>
      </c>
      <c r="X7389" s="3">
        <v>0.0063338627296056736</v>
      </c>
      <c r="Y7389" s="3">
        <v>0.0063470483449719912</v>
      </c>
      <c r="Z7389" s="3">
        <v>86.306167974783776</v>
      </c>
    </row>
    <row r="7390">
      <c r="A7390" s="3">
        <v>44.83285</v>
      </c>
      <c r="B7390" s="3">
        <v>10.153549194335938</v>
      </c>
      <c r="C7390" s="3">
        <v>-157.23236083984375</v>
      </c>
      <c r="D7390" s="3">
        <v>2444.9686884228704</v>
      </c>
      <c r="E7390" s="3">
        <v>-157.88804368204703</v>
      </c>
      <c r="F7390" s="3">
        <v>157.559861184607</v>
      </c>
      <c r="G7390" s="3">
        <v>-86.305157153857934</v>
      </c>
      <c r="H7390" s="3">
        <v>53.805174638385751</v>
      </c>
      <c r="I7390" s="3">
        <v>-0.32290165424823314</v>
      </c>
      <c r="J7390" s="3">
        <v>0.16145082712411657</v>
      </c>
      <c r="K7390" s="3">
        <v>0.96350709557635106</v>
      </c>
      <c r="L7390" s="3">
        <v>-35.156455433303542</v>
      </c>
      <c r="M7390" s="3">
        <v>92.834592322597558</v>
      </c>
      <c r="N7390" s="3">
        <v>15.485458122126827</v>
      </c>
      <c r="O7390" s="3">
        <v>22.577812809063111</v>
      </c>
      <c r="P7390" s="3">
        <v>-0.55816903359941994</v>
      </c>
      <c r="Q7390" s="3">
        <v>22.484050899496406</v>
      </c>
      <c r="R7390" s="3">
        <v>-0.56049668330476987</v>
      </c>
      <c r="S7390" s="3">
        <v>-0.32290165424823314</v>
      </c>
      <c r="T7390" s="3">
        <v>-35.156455433303542</v>
      </c>
      <c r="U7390" s="3">
        <v>2450.061330192776</v>
      </c>
      <c r="V7390" s="3">
        <v>-3.6948428461420688</v>
      </c>
      <c r="W7390" s="3">
        <v>0.00040900319285685864</v>
      </c>
      <c r="X7390" s="3">
        <v>0.0063336018148010464</v>
      </c>
      <c r="Y7390" s="3">
        <v>0.0063467941167347011</v>
      </c>
      <c r="Z7390" s="3">
        <v>86.305157153857934</v>
      </c>
    </row>
    <row r="7391">
      <c r="A7391" s="3">
        <v>44.83286</v>
      </c>
      <c r="B7391" s="3">
        <v>10.163764953613281</v>
      </c>
      <c r="C7391" s="3">
        <v>-157.22151184082031</v>
      </c>
      <c r="D7391" s="3">
        <v>2442.1959792292478</v>
      </c>
      <c r="E7391" s="3">
        <v>-157.87856008328274</v>
      </c>
      <c r="F7391" s="3">
        <v>157.54969344161066</v>
      </c>
      <c r="G7391" s="3">
        <v>-86.301195477929255</v>
      </c>
      <c r="H7391" s="3">
        <v>53.7447499810398</v>
      </c>
      <c r="I7391" s="3">
        <v>-0.32326477294989753</v>
      </c>
      <c r="J7391" s="3">
        <v>0.16163238647494876</v>
      </c>
      <c r="K7391" s="3">
        <v>0.96346681644006638</v>
      </c>
      <c r="L7391" s="3">
        <v>-35.158465552358408</v>
      </c>
      <c r="M7391" s="3">
        <v>92.826830638115652</v>
      </c>
      <c r="N7391" s="3">
        <v>15.46882602641525</v>
      </c>
      <c r="O7391" s="3">
        <v>22.57936473716957</v>
      </c>
      <c r="P7391" s="3">
        <v>-0.558130370666683</v>
      </c>
      <c r="Q7391" s="3">
        <v>22.485395474283912</v>
      </c>
      <c r="R7391" s="3">
        <v>-0.5604628668678564</v>
      </c>
      <c r="S7391" s="3">
        <v>-0.32326477294989753</v>
      </c>
      <c r="T7391" s="3">
        <v>-35.158465552358408</v>
      </c>
      <c r="U7391" s="3">
        <v>2447.2937789929256</v>
      </c>
      <c r="V7391" s="3">
        <v>-3.6988045220707386</v>
      </c>
      <c r="W7391" s="3">
        <v>0.00040946754826596594</v>
      </c>
      <c r="X7391" s="3">
        <v>0.0063339822675890162</v>
      </c>
      <c r="Y7391" s="3">
        <v>0.0063472037181120187</v>
      </c>
      <c r="Z7391" s="3">
        <v>86.301195477929255</v>
      </c>
    </row>
    <row r="7392">
      <c r="A7392" s="3">
        <v>44.83287</v>
      </c>
      <c r="B7392" s="3">
        <v>10.172703742980957</v>
      </c>
      <c r="C7392" s="3">
        <v>-157.21247863769531</v>
      </c>
      <c r="D7392" s="3">
        <v>2439.7886705366059</v>
      </c>
      <c r="E7392" s="3">
        <v>-157.87072092443478</v>
      </c>
      <c r="F7392" s="3">
        <v>157.54125599616842</v>
      </c>
      <c r="G7392" s="3">
        <v>-86.297739386922359</v>
      </c>
      <c r="H7392" s="3">
        <v>53.692262892458331</v>
      </c>
      <c r="I7392" s="3">
        <v>-0.32358085479903426</v>
      </c>
      <c r="J7392" s="3">
        <v>0.16179042739951713</v>
      </c>
      <c r="K7392" s="3">
        <v>0.96343175626262512</v>
      </c>
      <c r="L7392" s="3">
        <v>-35.160128550047517</v>
      </c>
      <c r="M7392" s="3">
        <v>92.820074897528627</v>
      </c>
      <c r="N7392" s="3">
        <v>15.45434553190149</v>
      </c>
      <c r="O7392" s="3">
        <v>22.58065607106635</v>
      </c>
      <c r="P7392" s="3">
        <v>-0.55809815375910354</v>
      </c>
      <c r="Q7392" s="3">
        <v>22.486505980401908</v>
      </c>
      <c r="R7392" s="3">
        <v>-0.5604348881464678</v>
      </c>
      <c r="S7392" s="3">
        <v>-0.32358085479903426</v>
      </c>
      <c r="T7392" s="3">
        <v>-35.160128550047517</v>
      </c>
      <c r="U7392" s="3">
        <v>2444.8909835417981</v>
      </c>
      <c r="V7392" s="3">
        <v>-3.7022606130776476</v>
      </c>
      <c r="W7392" s="3">
        <v>0.00040987156472862077</v>
      </c>
      <c r="X7392" s="3">
        <v>0.0063342967850172323</v>
      </c>
      <c r="Y7392" s="3">
        <v>0.0063475436556397731</v>
      </c>
      <c r="Z7392" s="3">
        <v>86.297739386922359</v>
      </c>
    </row>
    <row r="7393">
      <c r="A7393" s="3">
        <v>44.83288</v>
      </c>
      <c r="B7393" s="3">
        <v>10.148299217224121</v>
      </c>
      <c r="C7393" s="3">
        <v>-157.23530578613281</v>
      </c>
      <c r="D7393" s="3">
        <v>2446.3142868832037</v>
      </c>
      <c r="E7393" s="3">
        <v>-157.89029848314448</v>
      </c>
      <c r="F7393" s="3">
        <v>157.56246178154558</v>
      </c>
      <c r="G7393" s="3">
        <v>-86.307131290730212</v>
      </c>
      <c r="H7393" s="3">
        <v>53.834644293737085</v>
      </c>
      <c r="I7393" s="3">
        <v>-0.32272485377402177</v>
      </c>
      <c r="J7393" s="3">
        <v>0.16136242688701089</v>
      </c>
      <c r="K7393" s="3">
        <v>0.96352670787310224</v>
      </c>
      <c r="L7393" s="3">
        <v>-35.155970523968186</v>
      </c>
      <c r="M7393" s="3">
        <v>92.838371678477856</v>
      </c>
      <c r="N7393" s="3">
        <v>15.493759340409122</v>
      </c>
      <c r="O7393" s="3">
        <v>22.577373821942661</v>
      </c>
      <c r="P7393" s="3">
        <v>-0.55817908964199325</v>
      </c>
      <c r="Q7393" s="3">
        <v>22.483713761045038</v>
      </c>
      <c r="R7393" s="3">
        <v>-0.56050428769794014</v>
      </c>
      <c r="S7393" s="3">
        <v>-0.32272485377402177</v>
      </c>
      <c r="T7393" s="3">
        <v>-35.155970523968186</v>
      </c>
      <c r="U7393" s="3">
        <v>2451.4042784828407</v>
      </c>
      <c r="V7393" s="3">
        <v>-3.6928687092697849</v>
      </c>
      <c r="W7393" s="3">
        <v>0.00040877822010109679</v>
      </c>
      <c r="X7393" s="3">
        <v>0.006333511365847185</v>
      </c>
      <c r="Y7393" s="3">
        <v>0.0063466893617495183</v>
      </c>
      <c r="Z7393" s="3">
        <v>86.307131290730226</v>
      </c>
    </row>
    <row r="7394">
      <c r="A7394" s="3">
        <v>44.83289</v>
      </c>
      <c r="B7394" s="3">
        <v>10.156298637390137</v>
      </c>
      <c r="C7394" s="3">
        <v>-157.21635437011719</v>
      </c>
      <c r="D7394" s="3">
        <v>2443.8167259150373</v>
      </c>
      <c r="E7394" s="3">
        <v>-157.87245915275969</v>
      </c>
      <c r="F7394" s="3">
        <v>157.5440652117436</v>
      </c>
      <c r="G7394" s="3">
        <v>-86.303784176404179</v>
      </c>
      <c r="H7394" s="3">
        <v>53.780793866816339</v>
      </c>
      <c r="I7394" s="3">
        <v>-0.32304807094462018</v>
      </c>
      <c r="J7394" s="3">
        <v>0.16152403547231009</v>
      </c>
      <c r="K7394" s="3">
        <v>0.96349085402335677</v>
      </c>
      <c r="L7394" s="3">
        <v>-35.159723799149553</v>
      </c>
      <c r="M7394" s="3">
        <v>92.831462578665736</v>
      </c>
      <c r="N7394" s="3">
        <v>15.479689991718978</v>
      </c>
      <c r="O7394" s="3">
        <v>22.580091349321403</v>
      </c>
      <c r="P7394" s="3">
        <v>-0.55811171327823572</v>
      </c>
      <c r="Q7394" s="3">
        <v>22.486250371570755</v>
      </c>
      <c r="R7394" s="3">
        <v>-0.56044085877838257</v>
      </c>
      <c r="S7394" s="3">
        <v>-0.32304807094462018</v>
      </c>
      <c r="T7394" s="3">
        <v>-35.159723799149553</v>
      </c>
      <c r="U7394" s="3">
        <v>2448.910758525315</v>
      </c>
      <c r="V7394" s="3">
        <v>-3.696215823595832</v>
      </c>
      <c r="W7394" s="3">
        <v>0.00040919598814251118</v>
      </c>
      <c r="X7394" s="3">
        <v>0.0063342270423011873</v>
      </c>
      <c r="Y7394" s="3">
        <v>0.006347430470681154</v>
      </c>
      <c r="Z7394" s="3">
        <v>86.303784176404179</v>
      </c>
    </row>
    <row r="7395">
      <c r="A7395" s="3">
        <v>44.8329</v>
      </c>
      <c r="B7395" s="3">
        <v>10.154890060424805</v>
      </c>
      <c r="C7395" s="3">
        <v>-157.22309875488281</v>
      </c>
      <c r="D7395" s="3">
        <v>2444.361723911029</v>
      </c>
      <c r="E7395" s="3">
        <v>-157.87899342275273</v>
      </c>
      <c r="F7395" s="3">
        <v>157.55070477223183</v>
      </c>
      <c r="G7395" s="3">
        <v>-86.304453478724767</v>
      </c>
      <c r="H7395" s="3">
        <v>53.792380704800692</v>
      </c>
      <c r="I7395" s="3">
        <v>-0.32297847059708573</v>
      </c>
      <c r="J7395" s="3">
        <v>0.16148923529854287</v>
      </c>
      <c r="K7395" s="3">
        <v>0.96349857454131815</v>
      </c>
      <c r="L7395" s="3">
        <v>-35.158352731043308</v>
      </c>
      <c r="M7395" s="3">
        <v>92.8329503143152</v>
      </c>
      <c r="N7395" s="3">
        <v>15.482501319005493</v>
      </c>
      <c r="O7395" s="3">
        <v>22.579116689684412</v>
      </c>
      <c r="P7395" s="3">
        <v>-0.55813550618105934</v>
      </c>
      <c r="Q7395" s="3">
        <v>22.485313695879398</v>
      </c>
      <c r="R7395" s="3">
        <v>-0.56046390515902234</v>
      </c>
      <c r="S7395" s="3">
        <v>-0.32297847059708573</v>
      </c>
      <c r="T7395" s="3">
        <v>-35.158352731043308</v>
      </c>
      <c r="U7395" s="3">
        <v>2449.4550442670875</v>
      </c>
      <c r="V7395" s="3">
        <v>-3.6955465212752312</v>
      </c>
      <c r="W7395" s="3">
        <v>0.00040910475328503323</v>
      </c>
      <c r="X7395" s="3">
        <v>0.0063339648823469439</v>
      </c>
      <c r="Y7395" s="3">
        <v>0.0063471629749018372</v>
      </c>
      <c r="Z7395" s="3">
        <v>86.304453478724767</v>
      </c>
    </row>
    <row r="7396">
      <c r="A7396" s="3">
        <v>44.83291</v>
      </c>
      <c r="B7396" s="3">
        <v>10.174962997436523</v>
      </c>
      <c r="C7396" s="3">
        <v>-157.21714782714844</v>
      </c>
      <c r="D7396" s="3">
        <v>2439.3957451399069</v>
      </c>
      <c r="E7396" s="3">
        <v>-157.87566296643229</v>
      </c>
      <c r="F7396" s="3">
        <v>157.54606133732017</v>
      </c>
      <c r="G7396" s="3">
        <v>-86.297029111648527</v>
      </c>
      <c r="H7396" s="3">
        <v>53.683309923736282</v>
      </c>
      <c r="I7396" s="3">
        <v>-0.32363483208888977</v>
      </c>
      <c r="J7396" s="3">
        <v>0.16181741604444488</v>
      </c>
      <c r="K7396" s="3">
        <v>0.96342576916449851</v>
      </c>
      <c r="L7396" s="3">
        <v>-35.159099836719925</v>
      </c>
      <c r="M7396" s="3">
        <v>92.818921269020564</v>
      </c>
      <c r="N7396" s="3">
        <v>15.451372930472344</v>
      </c>
      <c r="O7396" s="3">
        <v>22.579965302636776</v>
      </c>
      <c r="P7396" s="3">
        <v>-0.558114231248238</v>
      </c>
      <c r="Q7396" s="3">
        <v>22.485782014871567</v>
      </c>
      <c r="R7396" s="3">
        <v>-0.5604519321657665</v>
      </c>
      <c r="S7396" s="3">
        <v>-0.32363483208888977</v>
      </c>
      <c r="T7396" s="3">
        <v>-35.159099836719925</v>
      </c>
      <c r="U7396" s="3">
        <v>2444.4991974561522</v>
      </c>
      <c r="V7396" s="3">
        <v>-3.7029708883514765</v>
      </c>
      <c r="W7396" s="3">
        <v>0.000409937584745048</v>
      </c>
      <c r="X7396" s="3">
        <v>0.0063340985001128468</v>
      </c>
      <c r="Y7396" s="3">
        <v>0.006347350048053</v>
      </c>
      <c r="Z7396" s="3">
        <v>86.297029111648527</v>
      </c>
    </row>
    <row r="7397">
      <c r="A7397" s="3">
        <v>44.83292</v>
      </c>
      <c r="B7397" s="3">
        <v>10.176645278930664</v>
      </c>
      <c r="C7397" s="3">
        <v>-157.21609497070313</v>
      </c>
      <c r="D7397" s="3">
        <v>2438.9633269774731</v>
      </c>
      <c r="E7397" s="3">
        <v>-157.87483229115674</v>
      </c>
      <c r="F7397" s="3">
        <v>157.5451193371928</v>
      </c>
      <c r="G7397" s="3">
        <v>-86.296393849940827</v>
      </c>
      <c r="H7397" s="3">
        <v>53.673845948394039</v>
      </c>
      <c r="I7397" s="3">
        <v>-0.32369190981359142</v>
      </c>
      <c r="J7397" s="3">
        <v>0.16184595490679571</v>
      </c>
      <c r="K7397" s="3">
        <v>0.96341943821022258</v>
      </c>
      <c r="L7397" s="3">
        <v>-35.159277893347586</v>
      </c>
      <c r="M7397" s="3">
        <v>92.81770139213009</v>
      </c>
      <c r="N7397" s="3">
        <v>15.448715235874174</v>
      </c>
      <c r="O7397" s="3">
        <v>22.580112488625968</v>
      </c>
      <c r="P7397" s="3">
        <v>-0.55811039406294</v>
      </c>
      <c r="Q7397" s="3">
        <v>22.485896313821947</v>
      </c>
      <c r="R7397" s="3">
        <v>-0.56044888329695164</v>
      </c>
      <c r="S7397" s="3">
        <v>-0.32369190981359142</v>
      </c>
      <c r="T7397" s="3">
        <v>-35.159277893347586</v>
      </c>
      <c r="U7397" s="3">
        <v>2444.0676285675863</v>
      </c>
      <c r="V7397" s="3">
        <v>-3.703606150059175</v>
      </c>
      <c r="W7397" s="3">
        <v>0.00041001026499208051</v>
      </c>
      <c r="X7397" s="3">
        <v>0.0063341318276479612</v>
      </c>
      <c r="Y7397" s="3">
        <v>0.0063473880003842341</v>
      </c>
      <c r="Z7397" s="3">
        <v>86.296393849940827</v>
      </c>
    </row>
    <row r="7398">
      <c r="A7398" s="3">
        <v>44.83293</v>
      </c>
      <c r="B7398" s="3">
        <v>10.152475357055664</v>
      </c>
      <c r="C7398" s="3">
        <v>-157.22796630859375</v>
      </c>
      <c r="D7398" s="3">
        <v>2445.0890322191412</v>
      </c>
      <c r="E7398" s="3">
        <v>-157.88352879086438</v>
      </c>
      <c r="F7398" s="3">
        <v>157.55540658895816</v>
      </c>
      <c r="G7398" s="3">
        <v>-86.305443863194</v>
      </c>
      <c r="H7398" s="3">
        <v>53.8081033830993</v>
      </c>
      <c r="I7398" s="3">
        <v>-0.32288407484516846</v>
      </c>
      <c r="J7398" s="3">
        <v>0.16144203742258423</v>
      </c>
      <c r="K7398" s="3">
        <v>0.96350904562377682</v>
      </c>
      <c r="L7398" s="3">
        <v>-35.157397568194924</v>
      </c>
      <c r="M7398" s="3">
        <v>92.834968099884122</v>
      </c>
      <c r="N7398" s="3">
        <v>15.486663181046291</v>
      </c>
      <c r="O7398" s="3">
        <v>22.578403571271174</v>
      </c>
      <c r="P7398" s="3">
        <v>-0.55815243720639163</v>
      </c>
      <c r="Q7398" s="3">
        <v>22.484653739327037</v>
      </c>
      <c r="R7398" s="3">
        <v>-0.56047965548575451</v>
      </c>
      <c r="S7398" s="3">
        <v>-0.32288407484516846</v>
      </c>
      <c r="T7398" s="3">
        <v>-35.157397568194924</v>
      </c>
      <c r="U7398" s="3">
        <v>2450.1811329250322</v>
      </c>
      <c r="V7398" s="3">
        <v>-3.694556136806006</v>
      </c>
      <c r="W7398" s="3">
        <v>0.00040898306230281061</v>
      </c>
      <c r="X7398" s="3">
        <v>0.0063337829326364989</v>
      </c>
      <c r="Y7398" s="3">
        <v>0.0063469735609192517</v>
      </c>
      <c r="Z7398" s="3">
        <v>86.305443863194</v>
      </c>
    </row>
    <row r="7399">
      <c r="A7399" s="3">
        <v>44.83294</v>
      </c>
      <c r="B7399" s="3">
        <v>10.138134002685547</v>
      </c>
      <c r="C7399" s="3">
        <v>-157.229736328125</v>
      </c>
      <c r="D7399" s="3">
        <v>2448.5740413662274</v>
      </c>
      <c r="E7399" s="3">
        <v>-157.88344066838994</v>
      </c>
      <c r="F7399" s="3">
        <v>157.5562494694137</v>
      </c>
      <c r="G7399" s="3">
        <v>-86.310689775606107</v>
      </c>
      <c r="H7399" s="3">
        <v>53.88479676673721</v>
      </c>
      <c r="I7399" s="3">
        <v>-0.32242441339853495</v>
      </c>
      <c r="J7399" s="3">
        <v>0.16121220669926747</v>
      </c>
      <c r="K7399" s="3">
        <v>0.96356003633392162</v>
      </c>
      <c r="L7399" s="3">
        <v>-35.157380303440384</v>
      </c>
      <c r="M7399" s="3">
        <v>92.844794361982835</v>
      </c>
      <c r="N7399" s="3">
        <v>15.50874512868695</v>
      </c>
      <c r="O7399" s="3">
        <v>22.578143350788576</v>
      </c>
      <c r="P7399" s="3">
        <v>-0.55815857130173585</v>
      </c>
      <c r="Q7399" s="3">
        <v>22.484660270859159</v>
      </c>
      <c r="R7399" s="3">
        <v>-0.56047919263671386</v>
      </c>
      <c r="S7399" s="3">
        <v>-0.32242441339853495</v>
      </c>
      <c r="T7399" s="3">
        <v>-35.157380303440384</v>
      </c>
      <c r="U7399" s="3">
        <v>2453.6589039411792</v>
      </c>
      <c r="V7399" s="3">
        <v>-3.6893102243938913</v>
      </c>
      <c r="W7399" s="3">
        <v>0.00040840096444134125</v>
      </c>
      <c r="X7399" s="3">
        <v>0.0063337864678307031</v>
      </c>
      <c r="Y7399" s="3">
        <v>0.0063469396064427738</v>
      </c>
      <c r="Z7399" s="3">
        <v>86.310689775606107</v>
      </c>
    </row>
    <row r="7400">
      <c r="A7400" s="3">
        <v>44.83295</v>
      </c>
      <c r="B7400" s="3">
        <v>10.170121192932129</v>
      </c>
      <c r="C7400" s="3">
        <v>-157.21299743652344</v>
      </c>
      <c r="D7400" s="3">
        <v>2440.4190920855317</v>
      </c>
      <c r="E7400" s="3">
        <v>-157.87090337792429</v>
      </c>
      <c r="F7400" s="3">
        <v>157.54160697433315</v>
      </c>
      <c r="G7400" s="3">
        <v>-86.298688849175534</v>
      </c>
      <c r="H7400" s="3">
        <v>53.7061242500591</v>
      </c>
      <c r="I7400" s="3">
        <v>-0.32349732043230839</v>
      </c>
      <c r="J7400" s="3">
        <v>0.16174866021615419</v>
      </c>
      <c r="K7400" s="3">
        <v>0.96344102187063929</v>
      </c>
      <c r="L7400" s="3">
        <v>-35.160083912587673</v>
      </c>
      <c r="M7400" s="3">
        <v>92.821860262314175</v>
      </c>
      <c r="N7400" s="3">
        <v>15.458320943685592</v>
      </c>
      <c r="O7400" s="3">
        <v>22.5805412626547</v>
      </c>
      <c r="P7400" s="3">
        <v>-0.55809899960003018</v>
      </c>
      <c r="Q7400" s="3">
        <v>22.486439867534507</v>
      </c>
      <c r="R7400" s="3">
        <v>-0.56043453580704761</v>
      </c>
      <c r="S7400" s="3">
        <v>-0.32349732043230839</v>
      </c>
      <c r="T7400" s="3">
        <v>-35.160083912587673</v>
      </c>
      <c r="U7400" s="3">
        <v>2445.5201015630464</v>
      </c>
      <c r="V7400" s="3">
        <v>-3.7013111508244667</v>
      </c>
      <c r="W7400" s="3">
        <v>0.00040976568460846641</v>
      </c>
      <c r="X7400" s="3">
        <v>0.0063342894643867217</v>
      </c>
      <c r="Y7400" s="3">
        <v>0.0063475295143010767</v>
      </c>
      <c r="Z7400" s="3">
        <v>86.298688849175534</v>
      </c>
    </row>
    <row r="7401">
      <c r="A7401" s="3">
        <v>44.83296</v>
      </c>
      <c r="B7401" s="3">
        <v>10.164597511291504</v>
      </c>
      <c r="C7401" s="3">
        <v>-157.20906066894531</v>
      </c>
      <c r="D7401" s="3">
        <v>2441.6124466718138</v>
      </c>
      <c r="E7401" s="3">
        <v>-157.86626860675065</v>
      </c>
      <c r="F7401" s="3">
        <v>157.53732192397672</v>
      </c>
      <c r="G7401" s="3">
        <v>-86.300601173394412</v>
      </c>
      <c r="H7401" s="3">
        <v>53.732672208403358</v>
      </c>
      <c r="I7401" s="3">
        <v>-0.32333745163795607</v>
      </c>
      <c r="J7401" s="3">
        <v>0.16166872581897804</v>
      </c>
      <c r="K7401" s="3">
        <v>0.96345875471994713</v>
      </c>
      <c r="L7401" s="3">
        <v>-35.161040217866521</v>
      </c>
      <c r="M7401" s="3">
        <v>92.82527720465113</v>
      </c>
      <c r="N7401" s="3">
        <v>15.466334057428949</v>
      </c>
      <c r="O7401" s="3">
        <v>22.581102686328027</v>
      </c>
      <c r="P7401" s="3">
        <v>-0.55808492466917892</v>
      </c>
      <c r="Q7401" s="3">
        <v>22.487096030816197</v>
      </c>
      <c r="R7401" s="3">
        <v>-0.56041798257882736</v>
      </c>
      <c r="S7401" s="3">
        <v>-0.32333745163795607</v>
      </c>
      <c r="T7401" s="3">
        <v>-35.161040217866521</v>
      </c>
      <c r="U7401" s="3">
        <v>2446.7106691447066</v>
      </c>
      <c r="V7401" s="3">
        <v>-3.6993988266056013</v>
      </c>
      <c r="W7401" s="3">
        <v>0.00040956540886048884</v>
      </c>
      <c r="X7401" s="3">
        <v>0.0063344754318037906</v>
      </c>
      <c r="Y7401" s="3">
        <v>0.0063477021685221548</v>
      </c>
      <c r="Z7401" s="3">
        <v>86.300601173394412</v>
      </c>
    </row>
    <row r="7402">
      <c r="A7402" s="3">
        <v>44.83297</v>
      </c>
      <c r="B7402" s="3">
        <v>10.151195526123047</v>
      </c>
      <c r="C7402" s="3">
        <v>-157.21484375</v>
      </c>
      <c r="D7402" s="3">
        <v>2444.98825799148</v>
      </c>
      <c r="E7402" s="3">
        <v>-157.87029566631804</v>
      </c>
      <c r="F7402" s="3">
        <v>157.54222883387962</v>
      </c>
      <c r="G7402" s="3">
        <v>-86.305600824766955</v>
      </c>
      <c r="H7402" s="3">
        <v>53.806708333587991</v>
      </c>
      <c r="I7402" s="3">
        <v>-0.32289244820672108</v>
      </c>
      <c r="J7402" s="3">
        <v>0.16144622410336054</v>
      </c>
      <c r="K7402" s="3">
        <v>0.96350811678331882</v>
      </c>
      <c r="L7402" s="3">
        <v>-35.160163896550564</v>
      </c>
      <c r="M7402" s="3">
        <v>92.834789110733752</v>
      </c>
      <c r="N7402" s="3">
        <v>15.487322980374472</v>
      </c>
      <c r="O7402" s="3">
        <v>22.580268020858774</v>
      </c>
      <c r="P7402" s="3">
        <v>-0.55810535475216516</v>
      </c>
      <c r="Q7402" s="3">
        <v>22.486518402649853</v>
      </c>
      <c r="R7402" s="3">
        <v>-0.5604321784512134</v>
      </c>
      <c r="S7402" s="3">
        <v>-0.32289244820672108</v>
      </c>
      <c r="T7402" s="3">
        <v>-35.160163896550564</v>
      </c>
      <c r="U7402" s="3">
        <v>2450.0797154317211</v>
      </c>
      <c r="V7402" s="3">
        <v>-3.6943991752330541</v>
      </c>
      <c r="W7402" s="3">
        <v>0.00040899991921494315</v>
      </c>
      <c r="X7402" s="3">
        <v>0.0063343138478288924</v>
      </c>
      <c r="Y7402" s="3">
        <v>0.0063475044589755662</v>
      </c>
      <c r="Z7402" s="3">
        <v>86.305600824766955</v>
      </c>
    </row>
    <row r="7403">
      <c r="A7403" s="3">
        <v>44.83298</v>
      </c>
      <c r="B7403" s="3">
        <v>10.135329246520996</v>
      </c>
      <c r="C7403" s="3">
        <v>-157.21745300292969</v>
      </c>
      <c r="D7403" s="3">
        <v>2448.8649380762245</v>
      </c>
      <c r="E7403" s="3">
        <v>-157.87084673863325</v>
      </c>
      <c r="F7403" s="3">
        <v>157.54381113729534</v>
      </c>
      <c r="G7403" s="3">
        <v>-86.311420251604318</v>
      </c>
      <c r="H7403" s="3">
        <v>53.891981975887987</v>
      </c>
      <c r="I7403" s="3">
        <v>-0.32238141592971586</v>
      </c>
      <c r="J7403" s="3">
        <v>0.16119070796485793</v>
      </c>
      <c r="K7403" s="3">
        <v>0.963564806224732</v>
      </c>
      <c r="L7403" s="3">
        <v>-35.160009046616516</v>
      </c>
      <c r="M7403" s="3">
        <v>92.845713579490521</v>
      </c>
      <c r="N7403" s="3">
        <v>15.511824942134503</v>
      </c>
      <c r="O7403" s="3">
        <v>22.579887224641766</v>
      </c>
      <c r="P7403" s="3">
        <v>-0.55811446809322074</v>
      </c>
      <c r="Q7403" s="3">
        <v>22.486433891298343</v>
      </c>
      <c r="R7403" s="3">
        <v>-0.56043398472634443</v>
      </c>
      <c r="S7403" s="3">
        <v>-0.32238141592971586</v>
      </c>
      <c r="T7403" s="3">
        <v>-35.160009046616516</v>
      </c>
      <c r="U7403" s="3">
        <v>2453.9483876375725</v>
      </c>
      <c r="V7403" s="3">
        <v>-3.6885797483956861</v>
      </c>
      <c r="W7403" s="3">
        <v>0.000408352451150523</v>
      </c>
      <c r="X7403" s="3">
        <v>0.0063342917369384431</v>
      </c>
      <c r="Y7403" s="3">
        <v>0.0063474407073250607</v>
      </c>
      <c r="Z7403" s="3">
        <v>86.311420251604318</v>
      </c>
    </row>
    <row r="7404">
      <c r="A7404" s="3">
        <v>44.83299</v>
      </c>
      <c r="B7404" s="3">
        <v>10.17526912689209</v>
      </c>
      <c r="C7404" s="3">
        <v>-157.22653198242188</v>
      </c>
      <c r="D7404" s="3">
        <v>2439.6129627095484</v>
      </c>
      <c r="E7404" s="3">
        <v>-157.88504744097222</v>
      </c>
      <c r="F7404" s="3">
        <v>157.55544567238613</v>
      </c>
      <c r="G7404" s="3">
        <v>-86.297138417682547</v>
      </c>
      <c r="H7404" s="3">
        <v>53.687507890175745</v>
      </c>
      <c r="I7404" s="3">
        <v>-0.32360952038118812</v>
      </c>
      <c r="J7404" s="3">
        <v>0.16180476019059406</v>
      </c>
      <c r="K7404" s="3">
        <v>0.96342857670500492</v>
      </c>
      <c r="L7404" s="3">
        <v>-35.157136617185721</v>
      </c>
      <c r="M7404" s="3">
        <v>92.81946224118316</v>
      </c>
      <c r="N7404" s="3">
        <v>15.45183031738098</v>
      </c>
      <c r="O7404" s="3">
        <v>22.578577315233936</v>
      </c>
      <c r="P7404" s="3">
        <v>-0.55814654864432023</v>
      </c>
      <c r="Q7404" s="3">
        <v>22.484405369029123</v>
      </c>
      <c r="R7404" s="3">
        <v>-0.56048424652383522</v>
      </c>
      <c r="S7404" s="3">
        <v>-0.32360952038118812</v>
      </c>
      <c r="T7404" s="3">
        <v>-35.157136617185721</v>
      </c>
      <c r="U7404" s="3">
        <v>2444.7165676261734</v>
      </c>
      <c r="V7404" s="3">
        <v>-3.7028615823174582</v>
      </c>
      <c r="W7404" s="3">
        <v>0.00040990108483820857</v>
      </c>
      <c r="X7404" s="3">
        <v>0.0063337220098303839</v>
      </c>
      <c r="Y7404" s="3">
        <v>0.0063469719864799609</v>
      </c>
      <c r="Z7404" s="3">
        <v>86.297138417682547</v>
      </c>
    </row>
    <row r="7405">
      <c r="A7405" s="3">
        <v>44.833</v>
      </c>
      <c r="B7405" s="3">
        <v>10.154443740844727</v>
      </c>
      <c r="C7405" s="3">
        <v>-157.23863220214844</v>
      </c>
      <c r="D7405" s="3">
        <v>2444.9493067380154</v>
      </c>
      <c r="E7405" s="3">
        <v>-157.89440442709005</v>
      </c>
      <c r="F7405" s="3">
        <v>157.56617715895911</v>
      </c>
      <c r="G7405" s="3">
        <v>-86.304979504288852</v>
      </c>
      <c r="H7405" s="3">
        <v>53.804352911484351</v>
      </c>
      <c r="I7405" s="3">
        <v>-0.32290658689928387</v>
      </c>
      <c r="J7405" s="3">
        <v>0.16145329344964193</v>
      </c>
      <c r="K7405" s="3">
        <v>0.963506548408112</v>
      </c>
      <c r="L7405" s="3">
        <v>-35.1551266614417</v>
      </c>
      <c r="M7405" s="3">
        <v>92.834486882531351</v>
      </c>
      <c r="N7405" s="3">
        <v>15.484711542561374</v>
      </c>
      <c r="O7405" s="3">
        <v>22.576835763580373</v>
      </c>
      <c r="P7405" s="3">
        <v>-0.55818940423305152</v>
      </c>
      <c r="Q7405" s="3">
        <v>22.483068907974918</v>
      </c>
      <c r="R7405" s="3">
        <v>-0.56051736335115265</v>
      </c>
      <c r="S7405" s="3">
        <v>-0.32290658689928387</v>
      </c>
      <c r="T7405" s="3">
        <v>-35.1551266614417</v>
      </c>
      <c r="U7405" s="3">
        <v>2450.0423987082522</v>
      </c>
      <c r="V7405" s="3">
        <v>-3.6950204957111539</v>
      </c>
      <c r="W7405" s="3">
        <v>0.00040900643512080533</v>
      </c>
      <c r="X7405" s="3">
        <v>0.0063333466668970143</v>
      </c>
      <c r="Y7405" s="3">
        <v>0.0063465397081453566</v>
      </c>
      <c r="Z7405" s="3">
        <v>86.304979504288852</v>
      </c>
    </row>
    <row r="7406">
      <c r="A7406" s="3">
        <v>44.83301</v>
      </c>
      <c r="B7406" s="3">
        <v>10.13419246673584</v>
      </c>
      <c r="C7406" s="3">
        <v>-157.21441650390625</v>
      </c>
      <c r="D7406" s="3">
        <v>2449.0431472543983</v>
      </c>
      <c r="E7406" s="3">
        <v>-157.86767629544892</v>
      </c>
      <c r="F7406" s="3">
        <v>157.54070779838636</v>
      </c>
      <c r="G7406" s="3">
        <v>-86.311761783174489</v>
      </c>
      <c r="H7406" s="3">
        <v>53.896100952302213</v>
      </c>
      <c r="I7406" s="3">
        <v>-0.32235677247157141</v>
      </c>
      <c r="J7406" s="3">
        <v>0.1611783862357857</v>
      </c>
      <c r="K7406" s="3">
        <v>0.96356754003826706</v>
      </c>
      <c r="L7406" s="3">
        <v>-35.160669804589411</v>
      </c>
      <c r="M7406" s="3">
        <v>92.846240421539733</v>
      </c>
      <c r="N7406" s="3">
        <v>15.513265316397137</v>
      </c>
      <c r="O7406" s="3">
        <v>22.580309238858248</v>
      </c>
      <c r="P7406" s="3">
        <v>-0.55810334010835783</v>
      </c>
      <c r="Q7406" s="3">
        <v>22.486871440491345</v>
      </c>
      <c r="R7406" s="3">
        <v>-0.56042237979775811</v>
      </c>
      <c r="S7406" s="3">
        <v>-0.32235677247157141</v>
      </c>
      <c r="T7406" s="3">
        <v>-35.160669804589411</v>
      </c>
      <c r="U7406" s="3">
        <v>2454.1260237267061</v>
      </c>
      <c r="V7406" s="3">
        <v>-3.6882382168255075</v>
      </c>
      <c r="W7406" s="3">
        <v>0.0004083227366251557</v>
      </c>
      <c r="X7406" s="3">
        <v>0.00633441894798339</v>
      </c>
      <c r="Y7406" s="3">
        <v>0.0063475657433236608</v>
      </c>
      <c r="Z7406" s="3">
        <v>86.311761783174489</v>
      </c>
    </row>
    <row r="7407">
      <c r="A7407" s="3">
        <v>44.83302</v>
      </c>
      <c r="B7407" s="3">
        <v>10.179667472839356</v>
      </c>
      <c r="C7407" s="3">
        <v>-157.21917724609375</v>
      </c>
      <c r="D7407" s="3">
        <v>2438.3404850917896</v>
      </c>
      <c r="E7407" s="3">
        <v>-157.87829295750203</v>
      </c>
      <c r="F7407" s="3">
        <v>157.54839041956674</v>
      </c>
      <c r="G7407" s="3">
        <v>-86.295369467931422</v>
      </c>
      <c r="H7407" s="3">
        <v>53.659925617363442</v>
      </c>
      <c r="I7407" s="3">
        <v>-0.32377590064878747</v>
      </c>
      <c r="J7407" s="3">
        <v>0.16188795032439374</v>
      </c>
      <c r="K7407" s="3">
        <v>0.96341012217981</v>
      </c>
      <c r="L7407" s="3">
        <v>-35.1585611633351</v>
      </c>
      <c r="M7407" s="3">
        <v>92.815906351851652</v>
      </c>
      <c r="N7407" s="3">
        <v>15.444431526429961</v>
      </c>
      <c r="O7407" s="3">
        <v>22.579619442537794</v>
      </c>
      <c r="P7407" s="3">
        <v>-0.55812009111937266</v>
      </c>
      <c r="Q7407" s="3">
        <v>22.485353272987794</v>
      </c>
      <c r="R7407" s="3">
        <v>-0.56045991840605025</v>
      </c>
      <c r="S7407" s="3">
        <v>-0.32377590064878747</v>
      </c>
      <c r="T7407" s="3">
        <v>-35.1585611633351</v>
      </c>
      <c r="U7407" s="3">
        <v>2443.4463113857933</v>
      </c>
      <c r="V7407" s="3">
        <v>-3.7046305320685828</v>
      </c>
      <c r="W7407" s="3">
        <v>0.00041011499670127311</v>
      </c>
      <c r="X7407" s="3">
        <v>0.0063339929845148621</v>
      </c>
      <c r="Y7407" s="3">
        <v>0.0063472562133888039</v>
      </c>
      <c r="Z7407" s="3">
        <v>86.295369467931422</v>
      </c>
    </row>
    <row r="7408">
      <c r="A7408" s="3">
        <v>44.83303</v>
      </c>
      <c r="B7408" s="3">
        <v>10.164868354797363</v>
      </c>
      <c r="C7408" s="3">
        <v>-157.21820068359375</v>
      </c>
      <c r="D7408" s="3">
        <v>2441.830657171548</v>
      </c>
      <c r="E7408" s="3">
        <v>-157.87540543610396</v>
      </c>
      <c r="F7408" s="3">
        <v>157.54646036917848</v>
      </c>
      <c r="G7408" s="3">
        <v>-86.300717350022936</v>
      </c>
      <c r="H7408" s="3">
        <v>53.736906817022614</v>
      </c>
      <c r="I7408" s="3">
        <v>-0.32331196591772959</v>
      </c>
      <c r="J7408" s="3">
        <v>0.1616559829588648</v>
      </c>
      <c r="K7408" s="3">
        <v>0.96346158165850138</v>
      </c>
      <c r="L7408" s="3">
        <v>-35.159128533592352</v>
      </c>
      <c r="M7408" s="3">
        <v>92.825821933190113</v>
      </c>
      <c r="N7408" s="3">
        <v>15.466821132945986</v>
      </c>
      <c r="O7408" s="3">
        <v>22.579753652386646</v>
      </c>
      <c r="P7408" s="3">
        <v>-0.55811647498673622</v>
      </c>
      <c r="Q7408" s="3">
        <v>22.485758508748749</v>
      </c>
      <c r="R7408" s="3">
        <v>-0.560449517841957</v>
      </c>
      <c r="S7408" s="3">
        <v>-0.32331196591772959</v>
      </c>
      <c r="T7408" s="3">
        <v>-35.159128533592352</v>
      </c>
      <c r="U7408" s="3">
        <v>2446.9290144882521</v>
      </c>
      <c r="V7408" s="3">
        <v>-3.6992826499770715</v>
      </c>
      <c r="W7408" s="3">
        <v>0.00040952880866781016</v>
      </c>
      <c r="X7408" s="3">
        <v>0.0063341088324534792</v>
      </c>
      <c r="Y7408" s="3">
        <v>0.0063473339715579844</v>
      </c>
      <c r="Z7408" s="3">
        <v>86.300717350022936</v>
      </c>
    </row>
    <row r="7409">
      <c r="A7409" s="3">
        <v>44.83304</v>
      </c>
      <c r="B7409" s="3">
        <v>10.126588821411133</v>
      </c>
      <c r="C7409" s="3">
        <v>-157.23136901855469</v>
      </c>
      <c r="D7409" s="3">
        <v>2451.3932225745893</v>
      </c>
      <c r="E7409" s="3">
        <v>-157.88357857316225</v>
      </c>
      <c r="F7409" s="3">
        <v>157.55713631761287</v>
      </c>
      <c r="G7409" s="3">
        <v>-86.314917693627891</v>
      </c>
      <c r="H7409" s="3">
        <v>53.946824489038775</v>
      </c>
      <c r="I7409" s="3">
        <v>-0.32205360682203482</v>
      </c>
      <c r="J7409" s="3">
        <v>0.16102680341101741</v>
      </c>
      <c r="K7409" s="3">
        <v>0.96360117224974529</v>
      </c>
      <c r="L7409" s="3">
        <v>-35.157322737716953</v>
      </c>
      <c r="M7409" s="3">
        <v>92.852721916108322</v>
      </c>
      <c r="N7409" s="3">
        <v>15.526587658631193</v>
      </c>
      <c r="O7409" s="3">
        <v>22.577858539385677</v>
      </c>
      <c r="P7409" s="3">
        <v>-0.55816312229571918</v>
      </c>
      <c r="Q7409" s="3">
        <v>22.484590479495957</v>
      </c>
      <c r="R7409" s="3">
        <v>-0.560478432043788</v>
      </c>
      <c r="S7409" s="3">
        <v>-0.32205360682203482</v>
      </c>
      <c r="T7409" s="3">
        <v>-35.157322737716953</v>
      </c>
      <c r="U7409" s="3">
        <v>2456.4722583549965</v>
      </c>
      <c r="V7409" s="3">
        <v>-3.6850823063721152</v>
      </c>
      <c r="W7409" s="3">
        <v>0.00040793129017047071</v>
      </c>
      <c r="X7409" s="3">
        <v>0.00633378093553033</v>
      </c>
      <c r="Y7409" s="3">
        <v>0.0063469038811681715</v>
      </c>
      <c r="Z7409" s="3">
        <v>86.314917693627891</v>
      </c>
    </row>
    <row r="7410">
      <c r="A7410" s="3">
        <v>44.83305</v>
      </c>
      <c r="B7410" s="3">
        <v>10.1537504196167</v>
      </c>
      <c r="C7410" s="3">
        <v>-157.22207641601563</v>
      </c>
      <c r="D7410" s="3">
        <v>2444.60213560029</v>
      </c>
      <c r="E7410" s="3">
        <v>-157.87782813952717</v>
      </c>
      <c r="F7410" s="3">
        <v>157.54961110757247</v>
      </c>
      <c r="G7410" s="3">
        <v>-86.304843104256136</v>
      </c>
      <c r="H7410" s="3">
        <v>53.797743424019032</v>
      </c>
      <c r="I7410" s="3">
        <v>-0.32294626772295715</v>
      </c>
      <c r="J7410" s="3">
        <v>0.16147313386147857</v>
      </c>
      <c r="K7410" s="3">
        <v>0.96350214671206047</v>
      </c>
      <c r="L7410" s="3">
        <v>-35.15859376492525</v>
      </c>
      <c r="M7410" s="3">
        <v>92.83363867187488</v>
      </c>
      <c r="N7410" s="3">
        <v>15.484138364506965</v>
      </c>
      <c r="O7410" s="3">
        <v>22.5791889734979</v>
      </c>
      <c r="P7410" s="3">
        <v>-0.55813003445093878</v>
      </c>
      <c r="Q7410" s="3">
        <v>22.485405430492865</v>
      </c>
      <c r="R7410" s="3">
        <v>-0.56045791829764691</v>
      </c>
      <c r="S7410" s="3">
        <v>-0.32294626772295715</v>
      </c>
      <c r="T7410" s="3">
        <v>-35.15859376492525</v>
      </c>
      <c r="U7410" s="3">
        <v>2449.6948810003973</v>
      </c>
      <c r="V7410" s="3">
        <v>-3.6951568957438692</v>
      </c>
      <c r="W7410" s="3">
        <v>0.00040906452033121648</v>
      </c>
      <c r="X7410" s="3">
        <v>0.0063340116328192281</v>
      </c>
      <c r="Y7410" s="3">
        <v>0.0063472070351047408</v>
      </c>
      <c r="Z7410" s="3">
        <v>86.304843104256136</v>
      </c>
    </row>
    <row r="7411">
      <c r="A7411" s="3">
        <v>44.83306</v>
      </c>
      <c r="B7411" s="3">
        <v>10.148333549499512</v>
      </c>
      <c r="C7411" s="3">
        <v>-157.18830871582031</v>
      </c>
      <c r="D7411" s="3">
        <v>2444.8499795314224</v>
      </c>
      <c r="E7411" s="3">
        <v>-157.84350167942736</v>
      </c>
      <c r="F7411" s="3">
        <v>157.5155645349752</v>
      </c>
      <c r="G7411" s="3">
        <v>-86.306017769762875</v>
      </c>
      <c r="H7411" s="3">
        <v>53.805331358853877</v>
      </c>
      <c r="I7411" s="3">
        <v>-0.32290071350585531</v>
      </c>
      <c r="J7411" s="3">
        <v>0.16145035675292765</v>
      </c>
      <c r="K7411" s="3">
        <v>0.96350719993088962</v>
      </c>
      <c r="L7411" s="3">
        <v>-35.165765681305494</v>
      </c>
      <c r="M7411" s="3">
        <v>92.834612431866333</v>
      </c>
      <c r="N7411" s="3">
        <v>15.489075910751122</v>
      </c>
      <c r="O7411" s="3">
        <v>22.58403346296825</v>
      </c>
      <c r="P7411" s="3">
        <v>-0.55801001154901442</v>
      </c>
      <c r="Q7411" s="3">
        <v>22.490289345172041</v>
      </c>
      <c r="R7411" s="3">
        <v>-0.5603359112051407</v>
      </c>
      <c r="S7411" s="3">
        <v>-0.32290071350585531</v>
      </c>
      <c r="T7411" s="3">
        <v>-35.165765681305494</v>
      </c>
      <c r="U7411" s="3">
        <v>2449.9399979259124</v>
      </c>
      <c r="V7411" s="3">
        <v>-3.6939822302371348</v>
      </c>
      <c r="W7411" s="3">
        <v>0.00040902305187317015</v>
      </c>
      <c r="X7411" s="3">
        <v>0.0063353890997106263</v>
      </c>
      <c r="Y7411" s="3">
        <v>0.0063485789671150717</v>
      </c>
      <c r="Z7411" s="3">
        <v>86.306017769762875</v>
      </c>
    </row>
    <row r="7412">
      <c r="A7412" s="3">
        <v>44.83307</v>
      </c>
      <c r="B7412" s="3">
        <v>10.149943351745606</v>
      </c>
      <c r="C7412" s="3">
        <v>-157.21469116210938</v>
      </c>
      <c r="D7412" s="3">
        <v>2445.282658939429</v>
      </c>
      <c r="E7412" s="3">
        <v>-157.86998202126588</v>
      </c>
      <c r="F7412" s="3">
        <v>157.54199588440244</v>
      </c>
      <c r="G7412" s="3">
        <v>-86.306051700651309</v>
      </c>
      <c r="H7412" s="3">
        <v>53.813206247384763</v>
      </c>
      <c r="I7412" s="3">
        <v>-0.32285345014970734</v>
      </c>
      <c r="J7412" s="3">
        <v>0.16142672507485367</v>
      </c>
      <c r="K7412" s="3">
        <v>0.96351244276838077</v>
      </c>
      <c r="L7412" s="3">
        <v>-35.160226422921532</v>
      </c>
      <c r="M7412" s="3">
        <v>92.835622736949219</v>
      </c>
      <c r="N7412" s="3">
        <v>15.48921858121221</v>
      </c>
      <c r="O7412" s="3">
        <v>22.580237556730857</v>
      </c>
      <c r="P7412" s="3">
        <v>-0.55810351842754424</v>
      </c>
      <c r="Q7412" s="3">
        <v>22.486510914850864</v>
      </c>
      <c r="R7412" s="3">
        <v>-0.56042976498494479</v>
      </c>
      <c r="S7412" s="3">
        <v>-0.32285345014970734</v>
      </c>
      <c r="T7412" s="3">
        <v>-35.160226422921532</v>
      </c>
      <c r="U7412" s="3">
        <v>2450.3734844576816</v>
      </c>
      <c r="V7412" s="3">
        <v>-3.6939482993486932</v>
      </c>
      <c r="W7412" s="3">
        <v>0.00040895067747861964</v>
      </c>
      <c r="X7412" s="3">
        <v>0.0063343264324011578</v>
      </c>
      <c r="Y7412" s="3">
        <v>0.0063475138447132359</v>
      </c>
      <c r="Z7412" s="3">
        <v>86.306051700651309</v>
      </c>
    </row>
    <row r="7413">
      <c r="A7413" s="3">
        <v>44.83308</v>
      </c>
      <c r="B7413" s="3">
        <v>10.153354644775391</v>
      </c>
      <c r="C7413" s="3">
        <v>-157.21943664550781</v>
      </c>
      <c r="D7413" s="3">
        <v>2444.6148822788914</v>
      </c>
      <c r="E7413" s="3">
        <v>-157.87514825942884</v>
      </c>
      <c r="F7413" s="3">
        <v>157.54695131824488</v>
      </c>
      <c r="G7413" s="3">
        <v>-86.304924867057167</v>
      </c>
      <c r="H7413" s="3">
        <v>53.798190459410741</v>
      </c>
      <c r="I7413" s="3">
        <v>-0.322943583586664</v>
      </c>
      <c r="J7413" s="3">
        <v>0.161471791793332</v>
      </c>
      <c r="K7413" s="3">
        <v>0.96350244445605537</v>
      </c>
      <c r="L7413" s="3">
        <v>-35.159153644981956</v>
      </c>
      <c r="M7413" s="3">
        <v>92.8336960472794</v>
      </c>
      <c r="N7413" s="3">
        <v>15.484481941779526</v>
      </c>
      <c r="O7413" s="3">
        <v>22.57955196978445</v>
      </c>
      <c r="P7413" s="3">
        <v>-0.55812026504214385</v>
      </c>
      <c r="Q7413" s="3">
        <v>22.48577106362567</v>
      </c>
      <c r="R7413" s="3">
        <v>-0.56044800484048685</v>
      </c>
      <c r="S7413" s="3">
        <v>-0.322943583586664</v>
      </c>
      <c r="T7413" s="3">
        <v>-35.159153644981956</v>
      </c>
      <c r="U7413" s="3">
        <v>2449.7074284692394</v>
      </c>
      <c r="V7413" s="3">
        <v>-3.6950751329428333</v>
      </c>
      <c r="W7413" s="3">
        <v>0.00040906238739240236</v>
      </c>
      <c r="X7413" s="3">
        <v>0.0063341191506388755</v>
      </c>
      <c r="Y7413" s="3">
        <v>0.0063473141919452285</v>
      </c>
      <c r="Z7413" s="3">
        <v>86.304924867057167</v>
      </c>
    </row>
    <row r="7414">
      <c r="A7414" s="3">
        <v>44.83309</v>
      </c>
      <c r="B7414" s="3">
        <v>10.146896362304688</v>
      </c>
      <c r="C7414" s="3">
        <v>-157.20596313476563</v>
      </c>
      <c r="D7414" s="3">
        <v>2445.740398326092</v>
      </c>
      <c r="E7414" s="3">
        <v>-157.86089697909497</v>
      </c>
      <c r="F7414" s="3">
        <v>157.53308970155015</v>
      </c>
      <c r="G7414" s="3">
        <v>-86.3069530883073</v>
      </c>
      <c r="H7414" s="3">
        <v>53.823843966440045</v>
      </c>
      <c r="I7414" s="3">
        <v>-0.322789626856925</v>
      </c>
      <c r="J7414" s="3">
        <v>0.16139481342846251</v>
      </c>
      <c r="K7414" s="3">
        <v>0.96351952261457108</v>
      </c>
      <c r="L7414" s="3">
        <v>-35.162120458937871</v>
      </c>
      <c r="M7414" s="3">
        <v>92.8369870459411</v>
      </c>
      <c r="N7414" s="3">
        <v>15.493009637782393</v>
      </c>
      <c r="O7414" s="3">
        <v>22.581483145798156</v>
      </c>
      <c r="P7414" s="3">
        <v>-0.55807233524534883</v>
      </c>
      <c r="Q7414" s="3">
        <v>22.48779700914017</v>
      </c>
      <c r="R7414" s="3">
        <v>-0.56039731358998557</v>
      </c>
      <c r="S7414" s="3">
        <v>-0.322789626856925</v>
      </c>
      <c r="T7414" s="3">
        <v>-35.162120458937871</v>
      </c>
      <c r="U7414" s="3">
        <v>2450.8296878402866</v>
      </c>
      <c r="V7414" s="3">
        <v>-3.6930469116927047</v>
      </c>
      <c r="W7414" s="3">
        <v>0.00040887413917046046</v>
      </c>
      <c r="X7414" s="3">
        <v>0.0063346909788079232</v>
      </c>
      <c r="Y7414" s="3">
        <v>0.0063478727034080385</v>
      </c>
      <c r="Z7414" s="3">
        <v>86.3069530883073</v>
      </c>
    </row>
    <row r="7415">
      <c r="A7415" s="3">
        <v>44.8331</v>
      </c>
      <c r="B7415" s="3">
        <v>10.148233413696289</v>
      </c>
      <c r="C7415" s="3">
        <v>-157.19607543945313</v>
      </c>
      <c r="D7415" s="3">
        <v>2445.1145104226816</v>
      </c>
      <c r="E7415" s="3">
        <v>-157.85122310221095</v>
      </c>
      <c r="F7415" s="3">
        <v>157.52330867203463</v>
      </c>
      <c r="G7415" s="3">
        <v>-86.306236122885139</v>
      </c>
      <c r="H7415" s="3">
        <v>53.810672436858113</v>
      </c>
      <c r="I7415" s="3">
        <v>-0.3228686560155572</v>
      </c>
      <c r="J7415" s="3">
        <v>0.1614343280077786</v>
      </c>
      <c r="K7415" s="3">
        <v>0.96351075600643288</v>
      </c>
      <c r="L7415" s="3">
        <v>-35.164148890348713</v>
      </c>
      <c r="M7415" s="3">
        <v>92.835297694008773</v>
      </c>
      <c r="N7415" s="3">
        <v>15.489994073973278</v>
      </c>
      <c r="O7415" s="3">
        <v>22.582897485492389</v>
      </c>
      <c r="P7415" s="3">
        <v>-0.55803708511870587</v>
      </c>
      <c r="Q7415" s="3">
        <v>22.489169149308765</v>
      </c>
      <c r="R7415" s="3">
        <v>-0.56036282188424313</v>
      </c>
      <c r="S7415" s="3">
        <v>-0.3228686560155572</v>
      </c>
      <c r="T7415" s="3">
        <v>-35.164148890348713</v>
      </c>
      <c r="U7415" s="3">
        <v>2450.2044767150383</v>
      </c>
      <c r="V7415" s="3">
        <v>-3.6937638771148706</v>
      </c>
      <c r="W7415" s="3">
        <v>0.00040897880068084508</v>
      </c>
      <c r="X7415" s="3">
        <v>0.006335079198926989</v>
      </c>
      <c r="Y7415" s="3">
        <v>0.00634826685923676</v>
      </c>
      <c r="Z7415" s="3">
        <v>86.306236122885139</v>
      </c>
    </row>
    <row r="7416">
      <c r="A7416" s="3">
        <v>44.83311</v>
      </c>
      <c r="B7416" s="3">
        <v>10.152899742126465</v>
      </c>
      <c r="C7416" s="3">
        <v>-157.21122741699219</v>
      </c>
      <c r="D7416" s="3">
        <v>2444.469267844147</v>
      </c>
      <c r="E7416" s="3">
        <v>-157.86691451305597</v>
      </c>
      <c r="F7416" s="3">
        <v>157.53872983850957</v>
      </c>
      <c r="G7416" s="3">
        <v>-86.304897553934964</v>
      </c>
      <c r="H7416" s="3">
        <v>53.795497882669274</v>
      </c>
      <c r="I7416" s="3">
        <v>-0.32295975131045773</v>
      </c>
      <c r="J7416" s="3">
        <v>0.16147987565522887</v>
      </c>
      <c r="K7416" s="3">
        <v>0.96350065101548132</v>
      </c>
      <c r="L7416" s="3">
        <v>-35.16087584291953</v>
      </c>
      <c r="M7416" s="3">
        <v>92.833350450725632</v>
      </c>
      <c r="N7416" s="3">
        <v>15.484367167016389</v>
      </c>
      <c r="O7416" s="3">
        <v>22.580714907718686</v>
      </c>
      <c r="P7416" s="3">
        <v>-0.55809072439491614</v>
      </c>
      <c r="Q7416" s="3">
        <v>22.486927786898882</v>
      </c>
      <c r="R7416" s="3">
        <v>-0.560418375494847</v>
      </c>
      <c r="S7416" s="3">
        <v>-0.32295975131045773</v>
      </c>
      <c r="T7416" s="3">
        <v>-35.16087584291953</v>
      </c>
      <c r="U7416" s="3">
        <v>2449.5615861072715</v>
      </c>
      <c r="V7416" s="3">
        <v>-3.6951024460650386</v>
      </c>
      <c r="W7416" s="3">
        <v>0.00040908675480380693</v>
      </c>
      <c r="X7416" s="3">
        <v>0.0063344495145453523</v>
      </c>
      <c r="Y7416" s="3">
        <v>0.0063476454394743691</v>
      </c>
      <c r="Z7416" s="3">
        <v>86.304897553934964</v>
      </c>
    </row>
    <row r="7417">
      <c r="A7417" s="3">
        <v>44.83312</v>
      </c>
      <c r="B7417" s="3">
        <v>10.155831336975098</v>
      </c>
      <c r="C7417" s="3">
        <v>-157.20387268066406</v>
      </c>
      <c r="D7417" s="3">
        <v>2443.5418108602616</v>
      </c>
      <c r="E7417" s="3">
        <v>-157.85996917743802</v>
      </c>
      <c r="F7417" s="3">
        <v>157.53157936091264</v>
      </c>
      <c r="G7417" s="3">
        <v>-86.30366112566584</v>
      </c>
      <c r="H7417" s="3">
        <v>53.775520266789947</v>
      </c>
      <c r="I7417" s="3">
        <v>-0.3230797585815478</v>
      </c>
      <c r="J7417" s="3">
        <v>0.1615398792907739</v>
      </c>
      <c r="K7417" s="3">
        <v>0.9634873390474652</v>
      </c>
      <c r="L7417" s="3">
        <v>-35.162336947128971</v>
      </c>
      <c r="M7417" s="3">
        <v>92.830785250476509</v>
      </c>
      <c r="N7417" s="3">
        <v>15.479173241910795</v>
      </c>
      <c r="O7417" s="3">
        <v>22.581767310255142</v>
      </c>
      <c r="P7417" s="3">
        <v>-0.558064515927436</v>
      </c>
      <c r="Q7417" s="3">
        <v>22.487913127333254</v>
      </c>
      <c r="R7417" s="3">
        <v>-0.56039361996050019</v>
      </c>
      <c r="S7417" s="3">
        <v>-0.3230797585815478</v>
      </c>
      <c r="T7417" s="3">
        <v>-35.162336947128971</v>
      </c>
      <c r="U7417" s="3">
        <v>2448.6356101492415</v>
      </c>
      <c r="V7417" s="3">
        <v>-3.6963388743341543</v>
      </c>
      <c r="W7417" s="3">
        <v>0.0004092420254711929</v>
      </c>
      <c r="X7417" s="3">
        <v>0.0063347282101390654</v>
      </c>
      <c r="Y7417" s="3">
        <v>0.0063479335639043556</v>
      </c>
      <c r="Z7417" s="3">
        <v>86.30366112566584</v>
      </c>
    </row>
    <row r="7418">
      <c r="A7418" s="3">
        <v>44.83313</v>
      </c>
      <c r="B7418" s="3">
        <v>10.150968551635742</v>
      </c>
      <c r="C7418" s="3">
        <v>-157.21104431152344</v>
      </c>
      <c r="D7418" s="3">
        <v>2444.9247862221796</v>
      </c>
      <c r="E7418" s="3">
        <v>-157.86648275726083</v>
      </c>
      <c r="F7418" s="3">
        <v>157.53842266588833</v>
      </c>
      <c r="G7418" s="3">
        <v>-86.30559416440758</v>
      </c>
      <c r="H7418" s="3">
        <v>53.805548631871105</v>
      </c>
      <c r="I7418" s="3">
        <v>-0.32289940929514144</v>
      </c>
      <c r="J7418" s="3">
        <v>0.16144970464757072</v>
      </c>
      <c r="K7418" s="3">
        <v>0.9635073446042115</v>
      </c>
      <c r="L7418" s="3">
        <v>-35.16096140055695</v>
      </c>
      <c r="M7418" s="3">
        <v>92.834640310625886</v>
      </c>
      <c r="N7418" s="3">
        <v>15.487294981934529</v>
      </c>
      <c r="O7418" s="3">
        <v>22.580733149139522</v>
      </c>
      <c r="P7418" s="3">
        <v>-0.5580898752105351</v>
      </c>
      <c r="Q7418" s="3">
        <v>22.486981262226077</v>
      </c>
      <c r="R7418" s="3">
        <v>-0.56041664278587755</v>
      </c>
      <c r="S7418" s="3">
        <v>-0.32289940929514144</v>
      </c>
      <c r="T7418" s="3">
        <v>-35.16096140055695</v>
      </c>
      <c r="U7418" s="3">
        <v>2450.0161298778662</v>
      </c>
      <c r="V7418" s="3">
        <v>-3.6944058355924247</v>
      </c>
      <c r="W7418" s="3">
        <v>0.00040901053710742913</v>
      </c>
      <c r="X7418" s="3">
        <v>0.0063344668389022337</v>
      </c>
      <c r="Y7418" s="3">
        <v>0.0063476578162828656</v>
      </c>
      <c r="Z7418" s="3">
        <v>86.30559416440758</v>
      </c>
    </row>
    <row r="7419">
      <c r="A7419" s="3">
        <v>44.83314</v>
      </c>
      <c r="B7419" s="3">
        <v>10.142817497253418</v>
      </c>
      <c r="C7419" s="3">
        <v>-157.21186828613281</v>
      </c>
      <c r="D7419" s="3">
        <v>2446.8988309727124</v>
      </c>
      <c r="E7419" s="3">
        <v>-157.86625111297735</v>
      </c>
      <c r="F7419" s="3">
        <v>157.53871992878121</v>
      </c>
      <c r="G7419" s="3">
        <v>-86.308571797417855</v>
      </c>
      <c r="H7419" s="3">
        <v>53.849002906675381</v>
      </c>
      <c r="I7419" s="3">
        <v>-0.32263878073949692</v>
      </c>
      <c r="J7419" s="3">
        <v>0.16131939036974846</v>
      </c>
      <c r="K7419" s="3">
        <v>0.9635362560117462</v>
      </c>
      <c r="L7419" s="3">
        <v>-35.160989578919455</v>
      </c>
      <c r="M7419" s="3">
        <v>92.840211664913326</v>
      </c>
      <c r="N7419" s="3">
        <v>15.499822246501463</v>
      </c>
      <c r="O7419" s="3">
        <v>22.580608755701093</v>
      </c>
      <c r="P7419" s="3">
        <v>-0.55809265089284432</v>
      </c>
      <c r="Q7419" s="3">
        <v>22.48700823953471</v>
      </c>
      <c r="R7419" s="3">
        <v>-0.56041567046200136</v>
      </c>
      <c r="S7419" s="3">
        <v>-0.32263878073949692</v>
      </c>
      <c r="T7419" s="3">
        <v>-35.160989578919455</v>
      </c>
      <c r="U7419" s="3">
        <v>2451.9860607793212</v>
      </c>
      <c r="V7419" s="3">
        <v>-3.6914282025821485</v>
      </c>
      <c r="W7419" s="3">
        <v>0.0004086805663323936</v>
      </c>
      <c r="X7419" s="3">
        <v>0.0063344761337516516</v>
      </c>
      <c r="Y7419" s="3">
        <v>0.006347645838763143</v>
      </c>
      <c r="Z7419" s="3">
        <v>86.308571797417855</v>
      </c>
    </row>
    <row r="7420">
      <c r="A7420" s="3">
        <v>44.83315</v>
      </c>
      <c r="B7420" s="3">
        <v>10.159547805786133</v>
      </c>
      <c r="C7420" s="3">
        <v>-157.2113037109375</v>
      </c>
      <c r="D7420" s="3">
        <v>2442.8853429850319</v>
      </c>
      <c r="E7420" s="3">
        <v>-157.86784945021739</v>
      </c>
      <c r="F7420" s="3">
        <v>157.53923456114254</v>
      </c>
      <c r="G7420" s="3">
        <v>-86.302486520147156</v>
      </c>
      <c r="H7420" s="3">
        <v>53.760584755829278</v>
      </c>
      <c r="I7420" s="3">
        <v>-0.32316953577642316</v>
      </c>
      <c r="J7420" s="3">
        <v>0.16158476788821158</v>
      </c>
      <c r="K7420" s="3">
        <v>0.9634773805115896</v>
      </c>
      <c r="L7420" s="3">
        <v>-35.160696729365242</v>
      </c>
      <c r="M7420" s="3">
        <v>92.828866275747444</v>
      </c>
      <c r="N7420" s="3">
        <v>15.474242231667189</v>
      </c>
      <c r="O7420" s="3">
        <v>22.58068380296389</v>
      </c>
      <c r="P7420" s="3">
        <v>-0.55809049730692439</v>
      </c>
      <c r="Q7420" s="3">
        <v>22.486774550430887</v>
      </c>
      <c r="R7420" s="3">
        <v>-0.56042119446094818</v>
      </c>
      <c r="S7420" s="3">
        <v>-0.32316953577642316</v>
      </c>
      <c r="T7420" s="3">
        <v>-35.160696729365242</v>
      </c>
      <c r="U7420" s="3">
        <v>2447.9810164421483</v>
      </c>
      <c r="V7420" s="3">
        <v>-3.6975134798528488</v>
      </c>
      <c r="W7420" s="3">
        <v>0.00040935199962273763</v>
      </c>
      <c r="X7420" s="3">
        <v>0.0063344120001795779</v>
      </c>
      <c r="Y7420" s="3">
        <v>0.0063476251029510383</v>
      </c>
      <c r="Z7420" s="3">
        <v>86.302486520147156</v>
      </c>
    </row>
    <row r="7421">
      <c r="A7421" s="3">
        <v>44.83316</v>
      </c>
      <c r="B7421" s="3">
        <v>10.157580375671387</v>
      </c>
      <c r="C7421" s="3">
        <v>-157.20066833496094</v>
      </c>
      <c r="D7421" s="3">
        <v>2443.0253708335927</v>
      </c>
      <c r="E7421" s="3">
        <v>-157.85700421559713</v>
      </c>
      <c r="F7421" s="3">
        <v>157.52849445115194</v>
      </c>
      <c r="G7421" s="3">
        <v>-86.302951157598912</v>
      </c>
      <c r="H7421" s="3">
        <v>53.764339857263948</v>
      </c>
      <c r="I7421" s="3">
        <v>-0.3231469592068123</v>
      </c>
      <c r="J7421" s="3">
        <v>0.16157347960340615</v>
      </c>
      <c r="K7421" s="3">
        <v>0.96347988480802038</v>
      </c>
      <c r="L7421" s="3">
        <v>-35.162961970466291</v>
      </c>
      <c r="M7421" s="3">
        <v>92.829348842967619</v>
      </c>
      <c r="N7421" s="3">
        <v>15.476192412070422</v>
      </c>
      <c r="O7421" s="3">
        <v>22.582207464509498</v>
      </c>
      <c r="P7421" s="3">
        <v>-0.5580526427951682</v>
      </c>
      <c r="Q7421" s="3">
        <v>22.488315444344934</v>
      </c>
      <c r="R7421" s="3">
        <v>-0.56038259454810779</v>
      </c>
      <c r="S7421" s="3">
        <v>-0.3231469592068123</v>
      </c>
      <c r="T7421" s="3">
        <v>-35.162961970466291</v>
      </c>
      <c r="U7421" s="3">
        <v>2448.1200534934014</v>
      </c>
      <c r="V7421" s="3">
        <v>-3.6970488424010983</v>
      </c>
      <c r="W7421" s="3">
        <v>0.00040932853663275167</v>
      </c>
      <c r="X7421" s="3">
        <v>0.0063348471926796806</v>
      </c>
      <c r="Y7421" s="3">
        <v>0.0063480578766661805</v>
      </c>
      <c r="Z7421" s="3">
        <v>86.302951157598912</v>
      </c>
    </row>
    <row r="7422">
      <c r="A7422" s="3">
        <v>44.83317</v>
      </c>
      <c r="B7422" s="3">
        <v>10.139525413513184</v>
      </c>
      <c r="C7422" s="3">
        <v>-157.2156982421875</v>
      </c>
      <c r="D7422" s="3">
        <v>2447.8054679277388</v>
      </c>
      <c r="E7422" s="3">
        <v>-157.86964041692443</v>
      </c>
      <c r="F7422" s="3">
        <v>157.54233002399653</v>
      </c>
      <c r="G7422" s="3">
        <v>-86.309856273727334</v>
      </c>
      <c r="H7422" s="3">
        <v>53.868742983895324</v>
      </c>
      <c r="I7422" s="3">
        <v>-0.32252052332364245</v>
      </c>
      <c r="J7422" s="3">
        <v>0.16126026166182123</v>
      </c>
      <c r="K7422" s="3">
        <v>0.963549374539398</v>
      </c>
      <c r="L7422" s="3">
        <v>-35.1602719749739</v>
      </c>
      <c r="M7422" s="3">
        <v>92.842739717526513</v>
      </c>
      <c r="N7422" s="3">
        <v>15.505232427610709</v>
      </c>
      <c r="O7422" s="3">
        <v>22.580044563886304</v>
      </c>
      <c r="P7422" s="3">
        <v>-0.55810589844750524</v>
      </c>
      <c r="Q7422" s="3">
        <v>22.486511422183007</v>
      </c>
      <c r="R7422" s="3">
        <v>-0.56042735227842</v>
      </c>
      <c r="S7422" s="3">
        <v>-0.32252052332364245</v>
      </c>
      <c r="T7422" s="3">
        <v>-35.1602719749739</v>
      </c>
      <c r="U7422" s="3">
        <v>2452.8910355297694</v>
      </c>
      <c r="V7422" s="3">
        <v>-3.6901437262726673</v>
      </c>
      <c r="W7422" s="3">
        <v>0.00040852919609113354</v>
      </c>
      <c r="X7422" s="3">
        <v>0.006334340138857978</v>
      </c>
      <c r="Y7422" s="3">
        <v>0.006347500381946123</v>
      </c>
      <c r="Z7422" s="3">
        <v>86.309856273727334</v>
      </c>
    </row>
    <row r="7423">
      <c r="A7423" s="3">
        <v>44.83318</v>
      </c>
      <c r="B7423" s="3">
        <v>10.161709785461426</v>
      </c>
      <c r="C7423" s="3">
        <v>-157.19554138183594</v>
      </c>
      <c r="D7423" s="3">
        <v>2441.8822324166276</v>
      </c>
      <c r="E7423" s="3">
        <v>-157.852432441571</v>
      </c>
      <c r="F7423" s="3">
        <v>157.52364449850833</v>
      </c>
      <c r="G7423" s="3">
        <v>-86.301332055745846</v>
      </c>
      <c r="H7423" s="3">
        <v>53.7394681539134</v>
      </c>
      <c r="I7423" s="3">
        <v>-0.32329655262612345</v>
      </c>
      <c r="J7423" s="3">
        <v>0.16164827631306172</v>
      </c>
      <c r="K7423" s="3">
        <v>0.96346329134261022</v>
      </c>
      <c r="L7423" s="3">
        <v>-35.163929335155281</v>
      </c>
      <c r="M7423" s="3">
        <v>92.826151376473547</v>
      </c>
      <c r="N7423" s="3">
        <v>15.469398821715902</v>
      </c>
      <c r="O7423" s="3">
        <v>22.582933911946856</v>
      </c>
      <c r="P7423" s="3">
        <v>-0.55803419349075345</v>
      </c>
      <c r="Q7423" s="3">
        <v>22.488956726040414</v>
      </c>
      <c r="R7423" s="3">
        <v>-0.56036611505486533</v>
      </c>
      <c r="S7423" s="3">
        <v>-0.32329655262612345</v>
      </c>
      <c r="T7423" s="3">
        <v>-35.163929335155281</v>
      </c>
      <c r="U7423" s="3">
        <v>2446.9790001999881</v>
      </c>
      <c r="V7423" s="3">
        <v>-3.6986679442541561</v>
      </c>
      <c r="W7423" s="3">
        <v>0.00040952015896783946</v>
      </c>
      <c r="X7423" s="3">
        <v>0.006335030664606005</v>
      </c>
      <c r="Y7423" s="3">
        <v>0.0063482533252934579</v>
      </c>
      <c r="Z7423" s="3">
        <v>86.301332055745846</v>
      </c>
    </row>
    <row r="7424">
      <c r="A7424" s="3">
        <v>44.83319</v>
      </c>
      <c r="B7424" s="3">
        <v>10.151025772094727</v>
      </c>
      <c r="C7424" s="3">
        <v>-157.20436096191406</v>
      </c>
      <c r="D7424" s="3">
        <v>2444.7041103855372</v>
      </c>
      <c r="E7424" s="3">
        <v>-157.85983466248587</v>
      </c>
      <c r="F7424" s="3">
        <v>157.53175689260087</v>
      </c>
      <c r="G7424" s="3">
        <v>-86.305416767935583</v>
      </c>
      <c r="H7424" s="3">
        <v>53.801105814979579</v>
      </c>
      <c r="I7424" s="3">
        <v>-0.32292608000055822</v>
      </c>
      <c r="J7424" s="3">
        <v>0.16146304000027911</v>
      </c>
      <c r="K7424" s="3">
        <v>0.96350438608387878</v>
      </c>
      <c r="L7424" s="3">
        <v>-35.162353122017855</v>
      </c>
      <c r="M7424" s="3">
        <v>92.834070200287215</v>
      </c>
      <c r="N7424" s="3">
        <v>15.486549289833393</v>
      </c>
      <c r="O7424" s="3">
        <v>22.581660905494051</v>
      </c>
      <c r="P7424" s="3">
        <v>-0.558065353069021</v>
      </c>
      <c r="Q7424" s="3">
        <v>22.487896175089837</v>
      </c>
      <c r="R7424" s="3">
        <v>-0.56039224247526143</v>
      </c>
      <c r="S7424" s="3">
        <v>-0.32292608000055822</v>
      </c>
      <c r="T7424" s="3">
        <v>-35.162353122017855</v>
      </c>
      <c r="U7424" s="3">
        <v>2449.795484267127</v>
      </c>
      <c r="V7424" s="3">
        <v>-3.69458323206443</v>
      </c>
      <c r="W7424" s="3">
        <v>0.00040904745721652869</v>
      </c>
      <c r="X7424" s="3">
        <v>0.0063347336080647881</v>
      </c>
      <c r="Y7424" s="3">
        <v>0.0063479264100492552</v>
      </c>
      <c r="Z7424" s="3">
        <v>86.305416767935583</v>
      </c>
    </row>
    <row r="7425">
      <c r="A7425" s="3">
        <v>44.8332</v>
      </c>
      <c r="B7425" s="3">
        <v>10.145804405212402</v>
      </c>
      <c r="C7425" s="3">
        <v>-157.2080078125</v>
      </c>
      <c r="D7425" s="3">
        <v>2446.0648043494721</v>
      </c>
      <c r="E7425" s="3">
        <v>-157.86279218678962</v>
      </c>
      <c r="F7425" s="3">
        <v>157.5350598038541</v>
      </c>
      <c r="G7425" s="3">
        <v>-86.307397309913114</v>
      </c>
      <c r="H7425" s="3">
        <v>53.8308648518996</v>
      </c>
      <c r="I7425" s="3">
        <v>-0.32274751736123541</v>
      </c>
      <c r="J7425" s="3">
        <v>0.16137375868061771</v>
      </c>
      <c r="K7425" s="3">
        <v>0.96352419380212073</v>
      </c>
      <c r="L7425" s="3">
        <v>-35.161721028078368</v>
      </c>
      <c r="M7425" s="3">
        <v>92.837887204202673</v>
      </c>
      <c r="N7425" s="3">
        <v>15.494878625073282</v>
      </c>
      <c r="O7425" s="3">
        <v>22.581133035494958</v>
      </c>
      <c r="P7425" s="3">
        <v>-0.55807819957060112</v>
      </c>
      <c r="Q7425" s="3">
        <v>22.487470856709333</v>
      </c>
      <c r="R7425" s="3">
        <v>-0.56040264149818</v>
      </c>
      <c r="S7425" s="3">
        <v>-0.32274751736123541</v>
      </c>
      <c r="T7425" s="3">
        <v>-35.161721028078368</v>
      </c>
      <c r="U7425" s="3">
        <v>2451.1535423620917</v>
      </c>
      <c r="V7425" s="3">
        <v>-3.6926026900868862</v>
      </c>
      <c r="W7425" s="3">
        <v>0.00040881991279292733</v>
      </c>
      <c r="X7425" s="3">
        <v>0.0063346149282394529</v>
      </c>
      <c r="Y7425" s="3">
        <v>0.0063477933181673562</v>
      </c>
      <c r="Z7425" s="3">
        <v>86.307397309913114</v>
      </c>
    </row>
    <row r="7426">
      <c r="A7426" s="3">
        <v>44.83321</v>
      </c>
      <c r="B7426" s="3">
        <v>10.161751747131348</v>
      </c>
      <c r="C7426" s="3">
        <v>-157.21540832519531</v>
      </c>
      <c r="D7426" s="3">
        <v>2442.4869285391533</v>
      </c>
      <c r="E7426" s="3">
        <v>-157.8722217995892</v>
      </c>
      <c r="F7426" s="3">
        <v>157.54347277316256</v>
      </c>
      <c r="G7426" s="3">
        <v>-86.301782921667368</v>
      </c>
      <c r="H7426" s="3">
        <v>53.75154593928216</v>
      </c>
      <c r="I7426" s="3">
        <v>-0.3232238922466571</v>
      </c>
      <c r="J7426" s="3">
        <v>0.16161194612332855</v>
      </c>
      <c r="K7426" s="3">
        <v>0.96347135106983206</v>
      </c>
      <c r="L7426" s="3">
        <v>-35.159787077056322</v>
      </c>
      <c r="M7426" s="3">
        <v>92.827704433232753</v>
      </c>
      <c r="N7426" s="3">
        <v>15.471290013513375</v>
      </c>
      <c r="O7426" s="3">
        <v>22.580066057322135</v>
      </c>
      <c r="P7426" s="3">
        <v>-0.55810437132148893</v>
      </c>
      <c r="Q7426" s="3">
        <v>22.486123681202415</v>
      </c>
      <c r="R7426" s="3">
        <v>-0.56043601600636517</v>
      </c>
      <c r="S7426" s="3">
        <v>-0.3232238922466571</v>
      </c>
      <c r="T7426" s="3">
        <v>-35.159787077056322</v>
      </c>
      <c r="U7426" s="3">
        <v>2447.5837134816379</v>
      </c>
      <c r="V7426" s="3">
        <v>-3.6982170783326382</v>
      </c>
      <c r="W7426" s="3">
        <v>0.00040941877244685939</v>
      </c>
      <c r="X7426" s="3">
        <v>0.006334236565502</v>
      </c>
      <c r="Y7426" s="3">
        <v>0.0063474543400464465</v>
      </c>
      <c r="Z7426" s="3">
        <v>86.301782921667368</v>
      </c>
    </row>
    <row r="7427">
      <c r="A7427" s="3">
        <v>44.83322</v>
      </c>
      <c r="B7427" s="3">
        <v>10.1278076171875</v>
      </c>
      <c r="C7427" s="3">
        <v>-157.21492004394531</v>
      </c>
      <c r="D7427" s="3">
        <v>2450.5899509223855</v>
      </c>
      <c r="E7427" s="3">
        <v>-157.86735485803351</v>
      </c>
      <c r="F7427" s="3">
        <v>157.5407997045682</v>
      </c>
      <c r="G7427" s="3">
        <v>-86.314090850601531</v>
      </c>
      <c r="H7427" s="3">
        <v>53.930159141935448</v>
      </c>
      <c r="I7427" s="3">
        <v>-0.32215314974272968</v>
      </c>
      <c r="J7427" s="3">
        <v>0.16107657487136484</v>
      </c>
      <c r="K7427" s="3">
        <v>0.96359012915232689</v>
      </c>
      <c r="L7427" s="3">
        <v>-35.16072120309488</v>
      </c>
      <c r="M7427" s="3">
        <v>92.8505936999798</v>
      </c>
      <c r="N7427" s="3">
        <v>15.523095025733122</v>
      </c>
      <c r="O7427" s="3">
        <v>22.580130143174706</v>
      </c>
      <c r="P7427" s="3">
        <v>-0.5581024885741197</v>
      </c>
      <c r="Q7427" s="3">
        <v>22.486810894079177</v>
      </c>
      <c r="R7427" s="3">
        <v>-0.56041858868264138</v>
      </c>
      <c r="S7427" s="3">
        <v>-0.32215314974272968</v>
      </c>
      <c r="T7427" s="3">
        <v>-35.16072120309488</v>
      </c>
      <c r="U7427" s="3">
        <v>2455.6696050754981</v>
      </c>
      <c r="V7427" s="3">
        <v>-3.685909149398479</v>
      </c>
      <c r="W7427" s="3">
        <v>0.00040806500476491659</v>
      </c>
      <c r="X7427" s="3">
        <v>0.00633443184564204</v>
      </c>
      <c r="Y7427" s="3">
        <v>0.0063475620402795446</v>
      </c>
      <c r="Z7427" s="3">
        <v>86.314090850601531</v>
      </c>
    </row>
    <row r="7428">
      <c r="A7428" s="3">
        <v>44.83323</v>
      </c>
      <c r="B7428" s="3">
        <v>10.136046409606934</v>
      </c>
      <c r="C7428" s="3">
        <v>-157.20376586914063</v>
      </c>
      <c r="D7428" s="3">
        <v>2448.2685297037447</v>
      </c>
      <c r="E7428" s="3">
        <v>-157.85730897130287</v>
      </c>
      <c r="F7428" s="3">
        <v>157.53019850256422</v>
      </c>
      <c r="G7428" s="3">
        <v>-86.310839686627489</v>
      </c>
      <c r="H7428" s="3">
        <v>53.879700533784117</v>
      </c>
      <c r="I7428" s="3">
        <v>-0.32245491704538842</v>
      </c>
      <c r="J7428" s="3">
        <v>0.16122745852269421</v>
      </c>
      <c r="K7428" s="3">
        <v>0.96355665244986544</v>
      </c>
      <c r="L7428" s="3">
        <v>-35.162844510773127</v>
      </c>
      <c r="M7428" s="3">
        <v>92.844142248039077</v>
      </c>
      <c r="N7428" s="3">
        <v>15.509377080213747</v>
      </c>
      <c r="O7428" s="3">
        <v>22.581726240743738</v>
      </c>
      <c r="P7428" s="3">
        <v>-0.55806274262660149</v>
      </c>
      <c r="Q7428" s="3">
        <v>22.488235913842008</v>
      </c>
      <c r="R7428" s="3">
        <v>-0.5603827764629471</v>
      </c>
      <c r="S7428" s="3">
        <v>-0.32245491704538842</v>
      </c>
      <c r="T7428" s="3">
        <v>-35.162844510773127</v>
      </c>
      <c r="U7428" s="3">
        <v>2453.3523439435671</v>
      </c>
      <c r="V7428" s="3">
        <v>-3.6891603133725162</v>
      </c>
      <c r="W7428" s="3">
        <v>0.00040845192750200732</v>
      </c>
      <c r="X7428" s="3">
        <v>0.00633483496276876</v>
      </c>
      <c r="Y7428" s="3">
        <v>0.0063479892078198725</v>
      </c>
      <c r="Z7428" s="3">
        <v>86.310839686627489</v>
      </c>
    </row>
    <row r="7429">
      <c r="A7429" s="3">
        <v>44.83324</v>
      </c>
      <c r="B7429" s="3">
        <v>10.16560173034668</v>
      </c>
      <c r="C7429" s="3">
        <v>-157.1829833984375</v>
      </c>
      <c r="D7429" s="3">
        <v>2440.5667649274915</v>
      </c>
      <c r="E7429" s="3">
        <v>-157.84043025626991</v>
      </c>
      <c r="F7429" s="3">
        <v>157.51136380773772</v>
      </c>
      <c r="G7429" s="3">
        <v>-86.299624603652873</v>
      </c>
      <c r="H7429" s="3">
        <v>53.711265224470324</v>
      </c>
      <c r="I7429" s="3">
        <v>-0.32346634972449911</v>
      </c>
      <c r="J7429" s="3">
        <v>0.16173317486224956</v>
      </c>
      <c r="K7429" s="3">
        <v>0.9634444571553159</v>
      </c>
      <c r="L7429" s="3">
        <v>-35.166451847517273</v>
      </c>
      <c r="M7429" s="3">
        <v>92.822522202330134</v>
      </c>
      <c r="N7429" s="3">
        <v>15.462240954139471</v>
      </c>
      <c r="O7429" s="3">
        <v>22.58470792875719</v>
      </c>
      <c r="P7429" s="3">
        <v>-0.55798886669338754</v>
      </c>
      <c r="Q7429" s="3">
        <v>22.490636687068886</v>
      </c>
      <c r="R7429" s="3">
        <v>-0.56032275818202992</v>
      </c>
      <c r="S7429" s="3">
        <v>-0.32346634972449911</v>
      </c>
      <c r="T7429" s="3">
        <v>-35.166451847517273</v>
      </c>
      <c r="U7429" s="3">
        <v>2445.6654995097197</v>
      </c>
      <c r="V7429" s="3">
        <v>-3.7003753963471326</v>
      </c>
      <c r="W7429" s="3">
        <v>0.000409740890669594</v>
      </c>
      <c r="X7429" s="3">
        <v>0.0063355123802969794</v>
      </c>
      <c r="Y7429" s="3">
        <v>0.0063487482796519045</v>
      </c>
      <c r="Z7429" s="3">
        <v>86.299624603652873</v>
      </c>
    </row>
    <row r="7430">
      <c r="A7430" s="3">
        <v>44.83325</v>
      </c>
      <c r="B7430" s="3">
        <v>10.146769523620606</v>
      </c>
      <c r="C7430" s="3">
        <v>-157.20401000976563</v>
      </c>
      <c r="D7430" s="3">
        <v>2445.7101974324746</v>
      </c>
      <c r="E7430" s="3">
        <v>-157.85893561731902</v>
      </c>
      <c r="F7430" s="3">
        <v>157.53113246249441</v>
      </c>
      <c r="G7430" s="3">
        <v>-86.306953369149767</v>
      </c>
      <c r="H7430" s="3">
        <v>53.823301358429369</v>
      </c>
      <c r="I7430" s="3">
        <v>-0.32279288174005405</v>
      </c>
      <c r="J7430" s="3">
        <v>0.16139644087002703</v>
      </c>
      <c r="K7430" s="3">
        <v>0.96351916155278217</v>
      </c>
      <c r="L7430" s="3">
        <v>-35.162530709791888</v>
      </c>
      <c r="M7430" s="3">
        <v>92.836917467937624</v>
      </c>
      <c r="N7430" s="3">
        <v>15.493010819237721</v>
      </c>
      <c r="O7430" s="3">
        <v>22.581683112012204</v>
      </c>
      <c r="P7430" s="3">
        <v>-0.55806341014869132</v>
      </c>
      <c r="Q7430" s="3">
        <v>22.487996159963036</v>
      </c>
      <c r="R7430" s="3">
        <v>-0.56038835095600426</v>
      </c>
      <c r="S7430" s="3">
        <v>-0.32279288174005405</v>
      </c>
      <c r="T7430" s="3">
        <v>-35.162530709791888</v>
      </c>
      <c r="U7430" s="3">
        <v>2450.7994233268919</v>
      </c>
      <c r="V7430" s="3">
        <v>-3.6930466308502421</v>
      </c>
      <c r="W7430" s="3">
        <v>0.00040887918815966332</v>
      </c>
      <c r="X7430" s="3">
        <v>0.0063347696859188</v>
      </c>
      <c r="Y7430" s="3">
        <v>0.0063479515722905345</v>
      </c>
      <c r="Z7430" s="3">
        <v>86.306953369149767</v>
      </c>
    </row>
    <row r="7431">
      <c r="A7431" s="3">
        <v>44.83326</v>
      </c>
      <c r="B7431" s="3">
        <v>10.159533500671387</v>
      </c>
      <c r="C7431" s="3">
        <v>-157.20350646972656</v>
      </c>
      <c r="D7431" s="3">
        <v>2442.6474469215209</v>
      </c>
      <c r="E7431" s="3">
        <v>-157.86008292447085</v>
      </c>
      <c r="F7431" s="3">
        <v>157.53145262876436</v>
      </c>
      <c r="G7431" s="3">
        <v>-86.302308825595588</v>
      </c>
      <c r="H7431" s="3">
        <v>53.755832119697217</v>
      </c>
      <c r="I7431" s="3">
        <v>-0.323198114287526</v>
      </c>
      <c r="J7431" s="3">
        <v>0.161599057143763</v>
      </c>
      <c r="K7431" s="3">
        <v>0.96347421046167347</v>
      </c>
      <c r="L7431" s="3">
        <v>-35.162322372141631</v>
      </c>
      <c r="M7431" s="3">
        <v>92.8282554224745</v>
      </c>
      <c r="N7431" s="3">
        <v>15.473496539908831</v>
      </c>
      <c r="O7431" s="3">
        <v>22.581749399417831</v>
      </c>
      <c r="P7431" s="3">
        <v>-0.55806147324632938</v>
      </c>
      <c r="Q7431" s="3">
        <v>22.487826700988187</v>
      </c>
      <c r="R7431" s="3">
        <v>-0.56039227382363077</v>
      </c>
      <c r="S7431" s="3">
        <v>-0.323198114287526</v>
      </c>
      <c r="T7431" s="3">
        <v>-35.162322372141631</v>
      </c>
      <c r="U7431" s="3">
        <v>2447.7431147351117</v>
      </c>
      <c r="V7431" s="3">
        <v>-3.697691174404417</v>
      </c>
      <c r="W7431" s="3">
        <v>0.00040939186752484655</v>
      </c>
      <c r="X7431" s="3">
        <v>0.0063347236456125283</v>
      </c>
      <c r="Y7431" s="3">
        <v>0.00634793867074013</v>
      </c>
      <c r="Z7431" s="3">
        <v>86.302308825595588</v>
      </c>
    </row>
    <row r="7432">
      <c r="A7432" s="3">
        <v>44.83327</v>
      </c>
      <c r="B7432" s="3">
        <v>10.143990516662598</v>
      </c>
      <c r="C7432" s="3">
        <v>-157.18864440917969</v>
      </c>
      <c r="D7432" s="3">
        <v>2445.8984296212279</v>
      </c>
      <c r="E7432" s="3">
        <v>-157.84327530817947</v>
      </c>
      <c r="F7432" s="3">
        <v>157.5156197803814</v>
      </c>
      <c r="G7432" s="3">
        <v>-86.307602118360165</v>
      </c>
      <c r="H7432" s="3">
        <v>53.828417734714982</v>
      </c>
      <c r="I7432" s="3">
        <v>-0.32276219330378964</v>
      </c>
      <c r="J7432" s="3">
        <v>0.16138109665189482</v>
      </c>
      <c r="K7432" s="3">
        <v>0.96352256580379692</v>
      </c>
      <c r="L7432" s="3">
        <v>-35.16580224928348</v>
      </c>
      <c r="M7432" s="3">
        <v>92.837573481313214</v>
      </c>
      <c r="N7432" s="3">
        <v>15.495740473236879</v>
      </c>
      <c r="O7432" s="3">
        <v>22.583878440988226</v>
      </c>
      <c r="P7432" s="3">
        <v>-0.55800856461324444</v>
      </c>
      <c r="Q7432" s="3">
        <v>22.49021525123332</v>
      </c>
      <c r="R7432" s="3">
        <v>-0.5603324579814668</v>
      </c>
      <c r="S7432" s="3">
        <v>-0.32276219330378964</v>
      </c>
      <c r="T7432" s="3">
        <v>-35.16580224928348</v>
      </c>
      <c r="U7432" s="3">
        <v>2450.986256098472</v>
      </c>
      <c r="V7432" s="3">
        <v>-3.6923978816398413</v>
      </c>
      <c r="W7432" s="3">
        <v>0.00040884772151182912</v>
      </c>
      <c r="X7432" s="3">
        <v>0.00633539818562153</v>
      </c>
      <c r="Y7432" s="3">
        <v>0.0063485767404798691</v>
      </c>
      <c r="Z7432" s="3">
        <v>86.307602118360165</v>
      </c>
    </row>
    <row r="7433">
      <c r="A7433" s="3">
        <v>44.83328</v>
      </c>
      <c r="B7433" s="3">
        <v>10.133529663085938</v>
      </c>
      <c r="C7433" s="3">
        <v>-157.19859313964844</v>
      </c>
      <c r="D7433" s="3">
        <v>2448.7110546396525</v>
      </c>
      <c r="E7433" s="3">
        <v>-157.85183323157102</v>
      </c>
      <c r="F7433" s="3">
        <v>157.52487457070825</v>
      </c>
      <c r="G7433" s="3">
        <v>-86.311632134810949</v>
      </c>
      <c r="H7433" s="3">
        <v>53.88977962806684</v>
      </c>
      <c r="I7433" s="3">
        <v>-0.32239459392089986</v>
      </c>
      <c r="J7433" s="3">
        <v>0.16119729696044993</v>
      </c>
      <c r="K7433" s="3">
        <v>0.963563344332005</v>
      </c>
      <c r="L7433" s="3">
        <v>-35.163984534846342</v>
      </c>
      <c r="M7433" s="3">
        <v>92.8454318540278</v>
      </c>
      <c r="N7433" s="3">
        <v>15.512718506394263</v>
      </c>
      <c r="O7433" s="3">
        <v>22.582445130674028</v>
      </c>
      <c r="P7433" s="3">
        <v>-0.558043782325691</v>
      </c>
      <c r="Q7433" s="3">
        <v>22.488991933261</v>
      </c>
      <c r="R7433" s="3">
        <v>-0.56036273801341407</v>
      </c>
      <c r="S7433" s="3">
        <v>-0.32239459392089986</v>
      </c>
      <c r="T7433" s="3">
        <v>-35.163984534846342</v>
      </c>
      <c r="U7433" s="3">
        <v>2453.7935997897225</v>
      </c>
      <c r="V7433" s="3">
        <v>-3.6883678651890519</v>
      </c>
      <c r="W7433" s="3">
        <v>0.0004083781130914844</v>
      </c>
      <c r="X7433" s="3">
        <v>0.0063350547125606387</v>
      </c>
      <c r="Y7433" s="3">
        <v>0.0063482037533769279</v>
      </c>
      <c r="Z7433" s="3">
        <v>86.311632134810949</v>
      </c>
    </row>
    <row r="7434">
      <c r="A7434" s="3">
        <v>44.83329</v>
      </c>
      <c r="B7434" s="3">
        <v>10.179876327514648</v>
      </c>
      <c r="C7434" s="3">
        <v>-157.19187927246094</v>
      </c>
      <c r="D7434" s="3">
        <v>2437.4477638972794</v>
      </c>
      <c r="E7434" s="3">
        <v>-157.85113649696342</v>
      </c>
      <c r="F7434" s="3">
        <v>157.52116299485422</v>
      </c>
      <c r="G7434" s="3">
        <v>-86.294652104364545</v>
      </c>
      <c r="H7434" s="3">
        <v>53.6419641818587</v>
      </c>
      <c r="I7434" s="3">
        <v>-0.32388433865232763</v>
      </c>
      <c r="J7434" s="3">
        <v>0.16194216932616382</v>
      </c>
      <c r="K7434" s="3">
        <v>0.96339809467054249</v>
      </c>
      <c r="L7434" s="3">
        <v>-35.164246029797596</v>
      </c>
      <c r="M7434" s="3">
        <v>92.813588881483156</v>
      </c>
      <c r="N7434" s="3">
        <v>15.441433099496045</v>
      </c>
      <c r="O7434" s="3">
        <v>22.583405626171157</v>
      </c>
      <c r="P7434" s="3">
        <v>-0.55801984900408386</v>
      </c>
      <c r="Q7434" s="3">
        <v>22.4890871838506</v>
      </c>
      <c r="R7434" s="3">
        <v>-0.56036016466526428</v>
      </c>
      <c r="S7434" s="3">
        <v>-0.32388433865232763</v>
      </c>
      <c r="T7434" s="3">
        <v>-35.164246029797596</v>
      </c>
      <c r="U7434" s="3">
        <v>2442.5537011540259</v>
      </c>
      <c r="V7434" s="3">
        <v>-3.7053478956354531</v>
      </c>
      <c r="W7434" s="3">
        <v>0.00041026520232010304</v>
      </c>
      <c r="X7434" s="3">
        <v>0.00633508267467708</v>
      </c>
      <c r="Y7434" s="3">
        <v>0.0063483533322609307</v>
      </c>
      <c r="Z7434" s="3">
        <v>86.294652104364545</v>
      </c>
    </row>
    <row r="7435">
      <c r="A7435" s="3">
        <v>44.8333</v>
      </c>
      <c r="B7435" s="3">
        <v>10.148207664489746</v>
      </c>
      <c r="C7435" s="3">
        <v>-157.19131469726563</v>
      </c>
      <c r="D7435" s="3">
        <v>2444.973177074216</v>
      </c>
      <c r="E7435" s="3">
        <v>-157.84647887729648</v>
      </c>
      <c r="F7435" s="3">
        <v>157.51855616103268</v>
      </c>
      <c r="G7435" s="3">
        <v>-86.306133908750567</v>
      </c>
      <c r="H7435" s="3">
        <v>53.807857298889544</v>
      </c>
      <c r="I7435" s="3">
        <v>-0.32288555185944617</v>
      </c>
      <c r="J7435" s="3">
        <v>0.16144277592972309</v>
      </c>
      <c r="K7435" s="3">
        <v>0.96350888178143534</v>
      </c>
      <c r="L7435" s="3">
        <v>-35.165142050284224</v>
      </c>
      <c r="M7435" s="3">
        <v>92.8349365271712</v>
      </c>
      <c r="N7435" s="3">
        <v>15.48956425549942</v>
      </c>
      <c r="O7435" s="3">
        <v>22.583480693062505</v>
      </c>
      <c r="P7435" s="3">
        <v>-0.55801769544475921</v>
      </c>
      <c r="Q7435" s="3">
        <v>22.489744755994092</v>
      </c>
      <c r="R7435" s="3">
        <v>-0.56034348047036875</v>
      </c>
      <c r="S7435" s="3">
        <v>-0.32288555185944617</v>
      </c>
      <c r="T7435" s="3">
        <v>-35.165142050284224</v>
      </c>
      <c r="U7435" s="3">
        <v>2450.0631313307717</v>
      </c>
      <c r="V7435" s="3">
        <v>-3.6938660912494381</v>
      </c>
      <c r="W7435" s="3">
        <v>0.00040900244198042811</v>
      </c>
      <c r="X7435" s="3">
        <v>0.0063352696057120145</v>
      </c>
      <c r="Y7435" s="3">
        <v>0.0063484583935475561</v>
      </c>
      <c r="Z7435" s="3">
        <v>86.306133908750567</v>
      </c>
    </row>
    <row r="7436">
      <c r="A7436" s="3">
        <v>44.83331</v>
      </c>
      <c r="B7436" s="3">
        <v>10.153158187866211</v>
      </c>
      <c r="C7436" s="3">
        <v>-157.18260192871094</v>
      </c>
      <c r="D7436" s="3">
        <v>2443.521169592</v>
      </c>
      <c r="E7436" s="3">
        <v>-157.83844182398502</v>
      </c>
      <c r="F7436" s="3">
        <v>157.51018052896595</v>
      </c>
      <c r="G7436" s="3">
        <v>-86.304132664510732</v>
      </c>
      <c r="H7436" s="3">
        <v>53.776403960553253</v>
      </c>
      <c r="I7436" s="3">
        <v>-0.32307444827100729</v>
      </c>
      <c r="J7436" s="3">
        <v>0.16153722413550364</v>
      </c>
      <c r="K7436" s="3">
        <v>0.96348792809691775</v>
      </c>
      <c r="L7436" s="3">
        <v>-35.166837115331276</v>
      </c>
      <c r="M7436" s="3">
        <v>92.830898758849131</v>
      </c>
      <c r="N7436" s="3">
        <v>15.481153648975546</v>
      </c>
      <c r="O7436" s="3">
        <v>22.584726470083904</v>
      </c>
      <c r="P7436" s="3">
        <v>-0.55798661640255409</v>
      </c>
      <c r="Q7436" s="3">
        <v>22.490883902508056</v>
      </c>
      <c r="R7436" s="3">
        <v>-0.56031479954480656</v>
      </c>
      <c r="S7436" s="3">
        <v>-0.32307444827100729</v>
      </c>
      <c r="T7436" s="3">
        <v>-35.166837115331276</v>
      </c>
      <c r="U7436" s="3">
        <v>2448.6136240660103</v>
      </c>
      <c r="V7436" s="3">
        <v>-3.6958673354892668</v>
      </c>
      <c r="W7436" s="3">
        <v>0.00040924548248009329</v>
      </c>
      <c r="X7436" s="3">
        <v>0.006335592194423454</v>
      </c>
      <c r="Y7436" s="3">
        <v>0.0063487959739599266</v>
      </c>
      <c r="Z7436" s="3">
        <v>86.304132664510732</v>
      </c>
    </row>
    <row r="7437">
      <c r="A7437" s="3">
        <v>44.83332</v>
      </c>
      <c r="B7437" s="3">
        <v>10.152373313903809</v>
      </c>
      <c r="C7437" s="3">
        <v>-157.19841003417969</v>
      </c>
      <c r="D7437" s="3">
        <v>2444.1980248298482</v>
      </c>
      <c r="E7437" s="3">
        <v>-157.85408259398773</v>
      </c>
      <c r="F7437" s="3">
        <v>157.5259051749234</v>
      </c>
      <c r="G7437" s="3">
        <v>-86.304788179503845</v>
      </c>
      <c r="H7437" s="3">
        <v>53.7903265944743</v>
      </c>
      <c r="I7437" s="3">
        <v>-0.32299080713337225</v>
      </c>
      <c r="J7437" s="3">
        <v>0.16149540356668612</v>
      </c>
      <c r="K7437" s="3">
        <v>0.96349720608889922</v>
      </c>
      <c r="L7437" s="3">
        <v>-35.163560591087823</v>
      </c>
      <c r="M7437" s="3">
        <v>92.832686614111466</v>
      </c>
      <c r="N7437" s="3">
        <v>15.483907572517492</v>
      </c>
      <c r="O7437" s="3">
        <v>22.582451286879504</v>
      </c>
      <c r="P7437" s="3">
        <v>-0.55804263443185331</v>
      </c>
      <c r="Q7437" s="3">
        <v>22.488651409177944</v>
      </c>
      <c r="R7437" s="3">
        <v>-0.56037022313024021</v>
      </c>
      <c r="S7437" s="3">
        <v>-0.32299080713337225</v>
      </c>
      <c r="T7437" s="3">
        <v>-35.163560591087823</v>
      </c>
      <c r="U7437" s="3">
        <v>2449.2900799974104</v>
      </c>
      <c r="V7437" s="3">
        <v>-3.6952118204961666</v>
      </c>
      <c r="W7437" s="3">
        <v>0.0004091321528948599</v>
      </c>
      <c r="X7437" s="3">
        <v>0.0063349644403691051</v>
      </c>
      <c r="Y7437" s="3">
        <v>0.0063481622206173526</v>
      </c>
      <c r="Z7437" s="3">
        <v>86.304788179503845</v>
      </c>
    </row>
    <row r="7438">
      <c r="A7438" s="3">
        <v>44.83333</v>
      </c>
      <c r="B7438" s="3">
        <v>10.140029907226563</v>
      </c>
      <c r="C7438" s="3">
        <v>-157.20951843261719</v>
      </c>
      <c r="D7438" s="3">
        <v>2447.4930665291126</v>
      </c>
      <c r="E7438" s="3">
        <v>-157.86355139159173</v>
      </c>
      <c r="F7438" s="3">
        <v>157.53619549911332</v>
      </c>
      <c r="G7438" s="3">
        <v>-86.3095285137842</v>
      </c>
      <c r="H7438" s="3">
        <v>53.8622473769058</v>
      </c>
      <c r="I7438" s="3">
        <v>-0.32255942716064168</v>
      </c>
      <c r="J7438" s="3">
        <v>0.16127971358032084</v>
      </c>
      <c r="K7438" s="3">
        <v>0.9635450588405553</v>
      </c>
      <c r="L7438" s="3">
        <v>-35.161547729735872</v>
      </c>
      <c r="M7438" s="3">
        <v>92.84190804160491</v>
      </c>
      <c r="N7438" s="3">
        <v>15.503851553788577</v>
      </c>
      <c r="O7438" s="3">
        <v>22.580851585327608</v>
      </c>
      <c r="P7438" s="3">
        <v>-0.55808196883460137</v>
      </c>
      <c r="Q7438" s="3">
        <v>22.487298507062683</v>
      </c>
      <c r="R7438" s="3">
        <v>-0.5604037366579897</v>
      </c>
      <c r="S7438" s="3">
        <v>-0.32255942716064168</v>
      </c>
      <c r="T7438" s="3">
        <v>-35.161547729735872</v>
      </c>
      <c r="U7438" s="3">
        <v>2452.5788899780664</v>
      </c>
      <c r="V7438" s="3">
        <v>-3.6904714862158</v>
      </c>
      <c r="W7438" s="3">
        <v>0.0004085813413225067</v>
      </c>
      <c r="X7438" s="3">
        <v>0.0063345844635119674</v>
      </c>
      <c r="Y7438" s="3">
        <v>0.0063477475562473415</v>
      </c>
      <c r="Z7438" s="3">
        <v>86.3095285137842</v>
      </c>
    </row>
    <row r="7439">
      <c r="A7439" s="3">
        <v>44.83334</v>
      </c>
      <c r="B7439" s="3">
        <v>10.142780303955078</v>
      </c>
      <c r="C7439" s="3">
        <v>-157.20167541503906</v>
      </c>
      <c r="D7439" s="3">
        <v>2446.591763001426</v>
      </c>
      <c r="E7439" s="3">
        <v>-157.85609587221734</v>
      </c>
      <c r="F7439" s="3">
        <v>157.52854581182928</v>
      </c>
      <c r="G7439" s="3">
        <v>-86.308346608841532</v>
      </c>
      <c r="H7439" s="3">
        <v>53.842877511293118</v>
      </c>
      <c r="I7439" s="3">
        <v>-0.32267549394589806</v>
      </c>
      <c r="J7439" s="3">
        <v>0.16133774697294903</v>
      </c>
      <c r="K7439" s="3">
        <v>0.96353218337990809</v>
      </c>
      <c r="L7439" s="3">
        <v>-35.163115223339126</v>
      </c>
      <c r="M7439" s="3">
        <v>92.839426840885281</v>
      </c>
      <c r="N7439" s="3">
        <v>15.498874145360302</v>
      </c>
      <c r="O7439" s="3">
        <v>22.581972132229176</v>
      </c>
      <c r="P7439" s="3">
        <v>-0.55805397734434126</v>
      </c>
      <c r="Q7439" s="3">
        <v>22.488354559558918</v>
      </c>
      <c r="R7439" s="3">
        <v>-0.56037712013540653</v>
      </c>
      <c r="S7439" s="3">
        <v>-0.32267549394589806</v>
      </c>
      <c r="T7439" s="3">
        <v>-35.163115223339126</v>
      </c>
      <c r="U7439" s="3">
        <v>2451.6789760877023</v>
      </c>
      <c r="V7439" s="3">
        <v>-3.6916533911584732</v>
      </c>
      <c r="W7439" s="3">
        <v>0.00040873185920205235</v>
      </c>
      <c r="X7439" s="3">
        <v>0.006334883644971737</v>
      </c>
      <c r="Y7439" s="3">
        <v>0.0063480558069425605</v>
      </c>
      <c r="Z7439" s="3">
        <v>86.308346608841532</v>
      </c>
    </row>
    <row r="7440">
      <c r="A7440" s="3">
        <v>44.83335</v>
      </c>
      <c r="B7440" s="3">
        <v>10.129260063171387</v>
      </c>
      <c r="C7440" s="3">
        <v>-157.2000732421875</v>
      </c>
      <c r="D7440" s="3">
        <v>2449.7806139856648</v>
      </c>
      <c r="E7440" s="3">
        <v>-157.85275684030063</v>
      </c>
      <c r="F7440" s="3">
        <v>157.52607700560716</v>
      </c>
      <c r="G7440" s="3">
        <v>-86.313216499447861</v>
      </c>
      <c r="H7440" s="3">
        <v>53.913258682575091</v>
      </c>
      <c r="I7440" s="3">
        <v>-0.32225415987054051</v>
      </c>
      <c r="J7440" s="3">
        <v>0.16112707993527026</v>
      </c>
      <c r="K7440" s="3">
        <v>0.96357892341518181</v>
      </c>
      <c r="L7440" s="3">
        <v>-35.1637805572871</v>
      </c>
      <c r="M7440" s="3">
        <v>92.848434164996092</v>
      </c>
      <c r="N7440" s="3">
        <v>15.51940341760457</v>
      </c>
      <c r="O7440" s="3">
        <v>22.582196241905855</v>
      </c>
      <c r="P7440" s="3">
        <v>-0.55804814038669537</v>
      </c>
      <c r="Q7440" s="3">
        <v>22.488824232499802</v>
      </c>
      <c r="R7440" s="3">
        <v>-0.5603651168401782</v>
      </c>
      <c r="S7440" s="3">
        <v>-0.32225415987054051</v>
      </c>
      <c r="T7440" s="3">
        <v>-35.1637805572871</v>
      </c>
      <c r="U7440" s="3">
        <v>2454.8610041104289</v>
      </c>
      <c r="V7440" s="3">
        <v>-3.686783500552151</v>
      </c>
      <c r="W7440" s="3">
        <v>0.00040819981768614475</v>
      </c>
      <c r="X7440" s="3">
        <v>0.0063350176456639165</v>
      </c>
      <c r="Y7440" s="3">
        <v>0.0063481552959920723</v>
      </c>
      <c r="Z7440" s="3">
        <v>86.313216499447861</v>
      </c>
    </row>
    <row r="7441">
      <c r="A7441" s="3">
        <v>44.83336</v>
      </c>
      <c r="B7441" s="3">
        <v>10.1361722946167</v>
      </c>
      <c r="C7441" s="3">
        <v>-157.18997192382813</v>
      </c>
      <c r="D7441" s="3">
        <v>2447.8105285737229</v>
      </c>
      <c r="E7441" s="3">
        <v>-157.84358861151316</v>
      </c>
      <c r="F7441" s="3">
        <v>157.51644124408102</v>
      </c>
      <c r="G7441" s="3">
        <v>-86.310471149514314</v>
      </c>
      <c r="H7441" s="3">
        <v>53.870476069651481</v>
      </c>
      <c r="I7441" s="3">
        <v>-0.32251014501975461</v>
      </c>
      <c r="J7441" s="3">
        <v>0.16125507250987731</v>
      </c>
      <c r="K7441" s="3">
        <v>0.9635505258335787</v>
      </c>
      <c r="L7441" s="3">
        <v>-35.165717175943854</v>
      </c>
      <c r="M7441" s="3">
        <v>92.84296158341661</v>
      </c>
      <c r="N7441" s="3">
        <v>15.507823599970909</v>
      </c>
      <c r="O7441" s="3">
        <v>22.583643385814554</v>
      </c>
      <c r="P7441" s="3">
        <v>-0.5580121819143935</v>
      </c>
      <c r="Q7441" s="3">
        <v>22.490126466213681</v>
      </c>
      <c r="R7441" s="3">
        <v>-0.56033247034988931</v>
      </c>
      <c r="S7441" s="3">
        <v>-0.32251014501975461</v>
      </c>
      <c r="T7441" s="3">
        <v>-35.165717175943854</v>
      </c>
      <c r="U7441" s="3">
        <v>2452.8944091138796</v>
      </c>
      <c r="V7441" s="3">
        <v>-3.6895288504856922</v>
      </c>
      <c r="W7441" s="3">
        <v>0.00040852835149078089</v>
      </c>
      <c r="X7441" s="3">
        <v>0.0063353856105059425</v>
      </c>
      <c r="Y7441" s="3">
        <v>0.0063485436320291225</v>
      </c>
      <c r="Z7441" s="3">
        <v>86.310471149514314</v>
      </c>
    </row>
    <row r="7442">
      <c r="A7442" s="3">
        <v>44.83337</v>
      </c>
      <c r="B7442" s="3">
        <v>10.141380310058594</v>
      </c>
      <c r="C7442" s="3">
        <v>-157.18113708496094</v>
      </c>
      <c r="D7442" s="3">
        <v>2446.2900208276669</v>
      </c>
      <c r="E7442" s="3">
        <v>-157.83546238442517</v>
      </c>
      <c r="F7442" s="3">
        <v>157.50795995731306</v>
      </c>
      <c r="G7442" s="3">
        <v>-86.30837377795973</v>
      </c>
      <c r="H7442" s="3">
        <v>53.837521341903468</v>
      </c>
      <c r="I7442" s="3">
        <v>-0.32270760356349237</v>
      </c>
      <c r="J7442" s="3">
        <v>0.16135380178174619</v>
      </c>
      <c r="K7442" s="3">
        <v>0.96352862144278351</v>
      </c>
      <c r="L7442" s="3">
        <v>-35.167431589453273</v>
      </c>
      <c r="M7442" s="3">
        <v>92.838740433943073</v>
      </c>
      <c r="N7442" s="3">
        <v>15.49898852812599</v>
      </c>
      <c r="O7442" s="3">
        <v>22.584908737441008</v>
      </c>
      <c r="P7442" s="3">
        <v>-0.55798071935787552</v>
      </c>
      <c r="Q7442" s="3">
        <v>22.49128036679636</v>
      </c>
      <c r="R7442" s="3">
        <v>-0.56030352289562935</v>
      </c>
      <c r="S7442" s="3">
        <v>-0.32270760356349237</v>
      </c>
      <c r="T7442" s="3">
        <v>-35.167431589453273</v>
      </c>
      <c r="U7442" s="3">
        <v>2451.3765314996253</v>
      </c>
      <c r="V7442" s="3">
        <v>-3.6916262220402722</v>
      </c>
      <c r="W7442" s="3">
        <v>0.0004087822749902992</v>
      </c>
      <c r="X7442" s="3">
        <v>0.0063357117905758912</v>
      </c>
      <c r="Y7442" s="3">
        <v>0.0063488854802704244</v>
      </c>
      <c r="Z7442" s="3">
        <v>86.30837377795973</v>
      </c>
    </row>
    <row r="7443">
      <c r="A7443" s="3">
        <v>44.83338</v>
      </c>
      <c r="B7443" s="3">
        <v>10.149380683898926</v>
      </c>
      <c r="C7443" s="3">
        <v>-157.1951904296875</v>
      </c>
      <c r="D7443" s="3">
        <v>2444.8129984774864</v>
      </c>
      <c r="E7443" s="3">
        <v>-157.85048992062693</v>
      </c>
      <c r="F7443" s="3">
        <v>157.52249941672591</v>
      </c>
      <c r="G7443" s="3">
        <v>-86.305798953965947</v>
      </c>
      <c r="H7443" s="3">
        <v>53.804082985428238</v>
      </c>
      <c r="I7443" s="3">
        <v>-0.32290820724062319</v>
      </c>
      <c r="J7443" s="3">
        <v>0.1614541036203116</v>
      </c>
      <c r="K7443" s="3">
        <v>0.96350636866724371</v>
      </c>
      <c r="L7443" s="3">
        <v>-35.164305241757333</v>
      </c>
      <c r="M7443" s="3">
        <v>92.834452246233852</v>
      </c>
      <c r="N7443" s="3">
        <v>15.488155910740785</v>
      </c>
      <c r="O7443" s="3">
        <v>22.582883588509002</v>
      </c>
      <c r="P7443" s="3">
        <v>-0.55803045826918618</v>
      </c>
      <c r="Q7443" s="3">
        <v>22.489133153353965</v>
      </c>
      <c r="R7443" s="3">
        <v>-0.56035671948769372</v>
      </c>
      <c r="S7443" s="3">
        <v>-0.32290820724062319</v>
      </c>
      <c r="T7443" s="3">
        <v>-35.164305241757333</v>
      </c>
      <c r="U7443" s="3">
        <v>2449.9035439569161</v>
      </c>
      <c r="V7443" s="3">
        <v>-3.6942010460340584</v>
      </c>
      <c r="W7443" s="3">
        <v>0.00040902923889178948</v>
      </c>
      <c r="X7443" s="3">
        <v>0.0063351086240076735</v>
      </c>
      <c r="Y7443" s="3">
        <v>0.006348299472791496</v>
      </c>
      <c r="Z7443" s="3">
        <v>86.305798953965947</v>
      </c>
    </row>
    <row r="7444">
      <c r="A7444" s="3">
        <v>44.83339</v>
      </c>
      <c r="B7444" s="3">
        <v>10.127433776855469</v>
      </c>
      <c r="C7444" s="3">
        <v>-157.19625854492188</v>
      </c>
      <c r="D7444" s="3">
        <v>2450.1003079509578</v>
      </c>
      <c r="E7444" s="3">
        <v>-157.8487226420574</v>
      </c>
      <c r="F7444" s="3">
        <v>157.5221527767651</v>
      </c>
      <c r="G7444" s="3">
        <v>-86.313790181847835</v>
      </c>
      <c r="H7444" s="3">
        <v>53.920545215406968</v>
      </c>
      <c r="I7444" s="3">
        <v>-0.32221060218539888</v>
      </c>
      <c r="J7444" s="3">
        <v>0.16110530109269944</v>
      </c>
      <c r="K7444" s="3">
        <v>0.96358375554802511</v>
      </c>
      <c r="L7444" s="3">
        <v>-35.164620566394888</v>
      </c>
      <c r="M7444" s="3">
        <v>92.849365395603627</v>
      </c>
      <c r="N7444" s="3">
        <v>15.52182537141514</v>
      </c>
      <c r="O7444" s="3">
        <v>22.582724098164697</v>
      </c>
      <c r="P7444" s="3">
        <v>-0.55803410063142012</v>
      </c>
      <c r="Q7444" s="3">
        <v>22.489378922841478</v>
      </c>
      <c r="R7444" s="3">
        <v>-0.56035029580686235</v>
      </c>
      <c r="S7444" s="3">
        <v>-0.32221060218539888</v>
      </c>
      <c r="T7444" s="3">
        <v>-35.164620566394888</v>
      </c>
      <c r="U7444" s="3">
        <v>2455.1797771774491</v>
      </c>
      <c r="V7444" s="3">
        <v>-3.686209818152173</v>
      </c>
      <c r="W7444" s="3">
        <v>0.00040814655496138015</v>
      </c>
      <c r="X7444" s="3">
        <v>0.0063351795520552338</v>
      </c>
      <c r="Y7444" s="3">
        <v>0.0063483134427267853</v>
      </c>
      <c r="Z7444" s="3">
        <v>86.313790181847835</v>
      </c>
    </row>
    <row r="7445">
      <c r="A7445" s="3">
        <v>44.8334</v>
      </c>
      <c r="B7445" s="3">
        <v>10.150914192199707</v>
      </c>
      <c r="C7445" s="3">
        <v>-157.18951416015625</v>
      </c>
      <c r="D7445" s="3">
        <v>2444.2709248699384</v>
      </c>
      <c r="E7445" s="3">
        <v>-157.84503536007813</v>
      </c>
      <c r="F7445" s="3">
        <v>157.51693375901957</v>
      </c>
      <c r="G7445" s="3">
        <v>-86.3051092773817</v>
      </c>
      <c r="H7445" s="3">
        <v>53.792493271585691</v>
      </c>
      <c r="I7445" s="3">
        <v>-0.32297779457289344</v>
      </c>
      <c r="J7445" s="3">
        <v>0.16148889728644672</v>
      </c>
      <c r="K7445" s="3">
        <v>0.96349864953057063</v>
      </c>
      <c r="L7445" s="3">
        <v>-35.165451016835917</v>
      </c>
      <c r="M7445" s="3">
        <v>92.832964764723329</v>
      </c>
      <c r="N7445" s="3">
        <v>15.4852569122243</v>
      </c>
      <c r="O7445" s="3">
        <v>22.583689004374886</v>
      </c>
      <c r="P7445" s="3">
        <v>-0.55801005903639578</v>
      </c>
      <c r="Q7445" s="3">
        <v>22.489900264798511</v>
      </c>
      <c r="R7445" s="3">
        <v>-0.56033710626611954</v>
      </c>
      <c r="S7445" s="3">
        <v>-0.32297779457289344</v>
      </c>
      <c r="T7445" s="3">
        <v>-35.165451016835917</v>
      </c>
      <c r="U7445" s="3">
        <v>2449.3622454329552</v>
      </c>
      <c r="V7445" s="3">
        <v>-3.6948907226183043</v>
      </c>
      <c r="W7445" s="3">
        <v>0.00040911995058535121</v>
      </c>
      <c r="X7445" s="3">
        <v>0.0063353275427306737</v>
      </c>
      <c r="Y7445" s="3">
        <v>0.0063485237817660278</v>
      </c>
      <c r="Z7445" s="3">
        <v>86.3051092773817</v>
      </c>
    </row>
    <row r="7446">
      <c r="A7446" s="3">
        <v>44.83341</v>
      </c>
      <c r="B7446" s="3">
        <v>10.134666442871094</v>
      </c>
      <c r="C7446" s="3">
        <v>-157.18966674804688</v>
      </c>
      <c r="D7446" s="3">
        <v>2448.1617561003209</v>
      </c>
      <c r="E7446" s="3">
        <v>-157.84309051331823</v>
      </c>
      <c r="F7446" s="3">
        <v>157.51603980633303</v>
      </c>
      <c r="G7446" s="3">
        <v>-86.311010618070583</v>
      </c>
      <c r="H7446" s="3">
        <v>53.878236234443712</v>
      </c>
      <c r="I7446" s="3">
        <v>-0.32246368271821119</v>
      </c>
      <c r="J7446" s="3">
        <v>0.16123184135910559</v>
      </c>
      <c r="K7446" s="3">
        <v>0.963555680043071</v>
      </c>
      <c r="L7446" s="3">
        <v>-35.16581771129627</v>
      </c>
      <c r="M7446" s="3">
        <v>92.843954854326512</v>
      </c>
      <c r="N7446" s="3">
        <v>15.510097706137819</v>
      </c>
      <c r="O7446" s="3">
        <v>22.583663052037743</v>
      </c>
      <c r="P7446" s="3">
        <v>-0.5580105011405645</v>
      </c>
      <c r="Q7446" s="3">
        <v>22.490173358589068</v>
      </c>
      <c r="R7446" s="3">
        <v>-0.56033010223305013</v>
      </c>
      <c r="S7446" s="3">
        <v>-0.32246368271821119</v>
      </c>
      <c r="T7446" s="3">
        <v>-35.16581771129627</v>
      </c>
      <c r="U7446" s="3">
        <v>2453.2448767408036</v>
      </c>
      <c r="V7446" s="3">
        <v>-3.6889893819294275</v>
      </c>
      <c r="W7446" s="3">
        <v>0.00040846974163704806</v>
      </c>
      <c r="X7446" s="3">
        <v>0.0063354056027914865</v>
      </c>
      <c r="Y7446" s="3">
        <v>0.00634855981161986</v>
      </c>
      <c r="Z7446" s="3">
        <v>86.311010618070583</v>
      </c>
    </row>
    <row r="7447">
      <c r="A7447" s="3">
        <v>44.83342</v>
      </c>
      <c r="B7447" s="3">
        <v>10.146999359130859</v>
      </c>
      <c r="C7447" s="3">
        <v>-157.18280029296875</v>
      </c>
      <c r="D7447" s="3">
        <v>2444.9981147982003</v>
      </c>
      <c r="E7447" s="3">
        <v>-157.83784394788708</v>
      </c>
      <c r="F7447" s="3">
        <v>157.509981600956</v>
      </c>
      <c r="G7447" s="3">
        <v>-86.306372990013045</v>
      </c>
      <c r="H7447" s="3">
        <v>53.808943133313065</v>
      </c>
      <c r="I7447" s="3">
        <v>-0.32287903470862744</v>
      </c>
      <c r="J7447" s="3">
        <v>0.16143951735431372</v>
      </c>
      <c r="K7447" s="3">
        <v>0.96350960471659974</v>
      </c>
      <c r="L7447" s="3">
        <v>-35.166946936949785</v>
      </c>
      <c r="M7447" s="3">
        <v>92.835075838113838</v>
      </c>
      <c r="N7447" s="3">
        <v>15.490569648210979</v>
      </c>
      <c r="O7447" s="3">
        <v>22.58464356355265</v>
      </c>
      <c r="P7447" s="3">
        <v>-0.55798597643570791</v>
      </c>
      <c r="Q7447" s="3">
        <v>22.490914917146522</v>
      </c>
      <c r="R7447" s="3">
        <v>-0.56031132738197142</v>
      </c>
      <c r="S7447" s="3">
        <v>-0.32287903470862744</v>
      </c>
      <c r="T7447" s="3">
        <v>-35.166946936949785</v>
      </c>
      <c r="U7447" s="3">
        <v>2450.0874609590714</v>
      </c>
      <c r="V7447" s="3">
        <v>-3.6936270099869604</v>
      </c>
      <c r="W7447" s="3">
        <v>0.00040899827036575679</v>
      </c>
      <c r="X7447" s="3">
        <v>0.00633561619309858</v>
      </c>
      <c r="Y7447" s="3">
        <v>0.0063488039922031869</v>
      </c>
      <c r="Z7447" s="3">
        <v>86.306372990013045</v>
      </c>
    </row>
    <row r="7448">
      <c r="A7448" s="3">
        <v>44.83343</v>
      </c>
      <c r="B7448" s="3">
        <v>10.127805709838867</v>
      </c>
      <c r="C7448" s="3">
        <v>-157.20584106445313</v>
      </c>
      <c r="D7448" s="3">
        <v>2450.3085489851055</v>
      </c>
      <c r="E7448" s="3">
        <v>-157.85831331231438</v>
      </c>
      <c r="F7448" s="3">
        <v>157.53173938377731</v>
      </c>
      <c r="G7448" s="3">
        <v>-86.313879260483475</v>
      </c>
      <c r="H7448" s="3">
        <v>53.924530097341886</v>
      </c>
      <c r="I7448" s="3">
        <v>-0.32218678620271557</v>
      </c>
      <c r="J7448" s="3">
        <v>0.16109339310135779</v>
      </c>
      <c r="K7448" s="3">
        <v>0.96358639761768683</v>
      </c>
      <c r="L7448" s="3">
        <v>-35.162613765852292</v>
      </c>
      <c r="M7448" s="3">
        <v>92.849874567383083</v>
      </c>
      <c r="N7448" s="3">
        <v>15.522201508243018</v>
      </c>
      <c r="O7448" s="3">
        <v>22.581327415949094</v>
      </c>
      <c r="P7448" s="3">
        <v>-0.55806761990308</v>
      </c>
      <c r="Q7448" s="3">
        <v>22.48799251866291</v>
      </c>
      <c r="R7448" s="3">
        <v>-0.56038384194642921</v>
      </c>
      <c r="S7448" s="3">
        <v>-0.32218678620271557</v>
      </c>
      <c r="T7448" s="3">
        <v>-35.162613765852292</v>
      </c>
      <c r="U7448" s="3">
        <v>2455.3882039936784</v>
      </c>
      <c r="V7448" s="3">
        <v>-3.6861207395165225</v>
      </c>
      <c r="W7448" s="3">
        <v>0.00040811186836620659</v>
      </c>
      <c r="X7448" s="3">
        <v>0.0063347946586858076</v>
      </c>
      <c r="Y7448" s="3">
        <v>0.0063479271155878585</v>
      </c>
      <c r="Z7448" s="3">
        <v>86.313879260483475</v>
      </c>
    </row>
    <row r="7449">
      <c r="A7449" s="3">
        <v>44.83344</v>
      </c>
      <c r="B7449" s="3">
        <v>10.137402534484863</v>
      </c>
      <c r="C7449" s="3">
        <v>-157.19094848632813</v>
      </c>
      <c r="D7449" s="3">
        <v>2447.5462162792041</v>
      </c>
      <c r="E7449" s="3">
        <v>-157.84471978254953</v>
      </c>
      <c r="F7449" s="3">
        <v>157.51749495271199</v>
      </c>
      <c r="G7449" s="3">
        <v>-86.3100474448745</v>
      </c>
      <c r="H7449" s="3">
        <v>53.864589164097126</v>
      </c>
      <c r="I7449" s="3">
        <v>-0.32254540052150549</v>
      </c>
      <c r="J7449" s="3">
        <v>0.16127270026075274</v>
      </c>
      <c r="K7449" s="3">
        <v>0.96354661484809256</v>
      </c>
      <c r="L7449" s="3">
        <v>-35.165483412339114</v>
      </c>
      <c r="M7449" s="3">
        <v>92.842207898521849</v>
      </c>
      <c r="N7449" s="3">
        <v>15.506037957120133</v>
      </c>
      <c r="O7449" s="3">
        <v>22.583462785352268</v>
      </c>
      <c r="P7449" s="3">
        <v>-0.55801465292207342</v>
      </c>
      <c r="Q7449" s="3">
        <v>22.489925163322926</v>
      </c>
      <c r="R7449" s="3">
        <v>-0.5603354860645946</v>
      </c>
      <c r="S7449" s="3">
        <v>-0.32254540052150549</v>
      </c>
      <c r="T7449" s="3">
        <v>-35.165483412339114</v>
      </c>
      <c r="U7449" s="3">
        <v>2452.6307174921139</v>
      </c>
      <c r="V7449" s="3">
        <v>-3.6899525551255108</v>
      </c>
      <c r="W7449" s="3">
        <v>0.00040857246876433443</v>
      </c>
      <c r="X7449" s="3">
        <v>0.0063353402088940488</v>
      </c>
      <c r="Y7449" s="3">
        <v>0.00634850116363397</v>
      </c>
      <c r="Z7449" s="3">
        <v>86.3100474448745</v>
      </c>
    </row>
    <row r="7450">
      <c r="A7450" s="3">
        <v>44.83345</v>
      </c>
      <c r="B7450" s="3">
        <v>10.150027275085449</v>
      </c>
      <c r="C7450" s="3">
        <v>-157.17111206054688</v>
      </c>
      <c r="D7450" s="3">
        <v>2443.9127942959276</v>
      </c>
      <c r="E7450" s="3">
        <v>-157.8265954527194</v>
      </c>
      <c r="F7450" s="3">
        <v>157.49851275499069</v>
      </c>
      <c r="G7450" s="3">
        <v>-86.30499984364458</v>
      </c>
      <c r="H7450" s="3">
        <v>53.785758740787465</v>
      </c>
      <c r="I7450" s="3">
        <v>-0.3230182440398931</v>
      </c>
      <c r="J7450" s="3">
        <v>0.16150912201994655</v>
      </c>
      <c r="K7450" s="3">
        <v>0.96349416260779064</v>
      </c>
      <c r="L7450" s="3">
        <v>-35.169309863901255</v>
      </c>
      <c r="M7450" s="3">
        <v>92.832100137928776</v>
      </c>
      <c r="N7450" s="3">
        <v>15.484797015900011</v>
      </c>
      <c r="O7450" s="3">
        <v>22.586308993773986</v>
      </c>
      <c r="P7450" s="3">
        <v>-0.5579441357195245</v>
      </c>
      <c r="Q7450" s="3">
        <v>22.492503824921243</v>
      </c>
      <c r="R7450" s="3">
        <v>-0.56027104624353552</v>
      </c>
      <c r="S7450" s="3">
        <v>-0.3230182440398931</v>
      </c>
      <c r="T7450" s="3">
        <v>-35.169309863901255</v>
      </c>
      <c r="U7450" s="3">
        <v>2449.0036709559104</v>
      </c>
      <c r="V7450" s="3">
        <v>-3.6950001563554253</v>
      </c>
      <c r="W7450" s="3">
        <v>0.00040917990295479928</v>
      </c>
      <c r="X7450" s="3">
        <v>0.0063360677402407315</v>
      </c>
      <c r="Y7450" s="3">
        <v>0.0063492663042198343</v>
      </c>
      <c r="Z7450" s="3">
        <v>86.30499984364458</v>
      </c>
    </row>
    <row r="7451">
      <c r="A7451" s="3">
        <v>44.83346</v>
      </c>
      <c r="B7451" s="3">
        <v>10.113126754760742</v>
      </c>
      <c r="C7451" s="3">
        <v>-157.19851684570313</v>
      </c>
      <c r="D7451" s="3">
        <v>2453.60803171637</v>
      </c>
      <c r="E7451" s="3">
        <v>-157.84912942659818</v>
      </c>
      <c r="F7451" s="3">
        <v>157.52348723681388</v>
      </c>
      <c r="G7451" s="3">
        <v>-86.3190360972468</v>
      </c>
      <c r="H7451" s="3">
        <v>53.997710678621786</v>
      </c>
      <c r="I7451" s="3">
        <v>-0.32175004153027936</v>
      </c>
      <c r="J7451" s="3">
        <v>0.16087502076513968</v>
      </c>
      <c r="K7451" s="3">
        <v>0.96363484997244764</v>
      </c>
      <c r="L7451" s="3">
        <v>-35.164499839051253</v>
      </c>
      <c r="M7451" s="3">
        <v>92.85921240814217</v>
      </c>
      <c r="N7451" s="3">
        <v>15.544007373555573</v>
      </c>
      <c r="O7451" s="3">
        <v>22.582365425358674</v>
      </c>
      <c r="P7451" s="3">
        <v>-0.5580412710218714</v>
      </c>
      <c r="Q7451" s="3">
        <v>22.489286856566565</v>
      </c>
      <c r="R7451" s="3">
        <v>-0.56035088996020943</v>
      </c>
      <c r="S7451" s="3">
        <v>-0.32175004153027936</v>
      </c>
      <c r="T7451" s="3">
        <v>-35.164499839051253</v>
      </c>
      <c r="U7451" s="3">
        <v>2458.6802803463111</v>
      </c>
      <c r="V7451" s="3">
        <v>-3.6809639027532137</v>
      </c>
      <c r="W7451" s="3">
        <v>0.00040756306104054892</v>
      </c>
      <c r="X7451" s="3">
        <v>0.0063351632260031723</v>
      </c>
      <c r="Y7451" s="3">
        <v>0.0063482596629964392</v>
      </c>
      <c r="Z7451" s="3">
        <v>86.3190360972468</v>
      </c>
    </row>
    <row r="7452">
      <c r="A7452" s="3">
        <v>44.83347</v>
      </c>
      <c r="B7452" s="3">
        <v>10.1506986618042</v>
      </c>
      <c r="C7452" s="3">
        <v>-157.18209838867188</v>
      </c>
      <c r="D7452" s="3">
        <v>2444.0927234440478</v>
      </c>
      <c r="E7452" s="3">
        <v>-157.83762267788177</v>
      </c>
      <c r="F7452" s="3">
        <v>157.5095195129135</v>
      </c>
      <c r="G7452" s="3">
        <v>-86.305013675766773</v>
      </c>
      <c r="H7452" s="3">
        <v>53.789032633976944</v>
      </c>
      <c r="I7452" s="3">
        <v>-0.32299857886032168</v>
      </c>
      <c r="J7452" s="3">
        <v>0.16149928943016084</v>
      </c>
      <c r="K7452" s="3">
        <v>0.963496343997143</v>
      </c>
      <c r="L7452" s="3">
        <v>-35.167002492846358</v>
      </c>
      <c r="M7452" s="3">
        <v>92.832520489586088</v>
      </c>
      <c r="N7452" s="3">
        <v>15.484855144023566</v>
      </c>
      <c r="O7452" s="3">
        <v>22.584718221511551</v>
      </c>
      <c r="P7452" s="3">
        <v>-0.55798283755747857</v>
      </c>
      <c r="Q7452" s="3">
        <v>22.490920360722832</v>
      </c>
      <c r="R7452" s="3">
        <v>-0.56030989201680215</v>
      </c>
      <c r="S7452" s="3">
        <v>-0.32299857886032168</v>
      </c>
      <c r="T7452" s="3">
        <v>-35.167002492846358</v>
      </c>
      <c r="U7452" s="3">
        <v>2449.18393672765</v>
      </c>
      <c r="V7452" s="3">
        <v>-3.6949863242332337</v>
      </c>
      <c r="W7452" s="3">
        <v>0.0004091497799604217</v>
      </c>
      <c r="X7452" s="3">
        <v>0.0063356250748962456</v>
      </c>
      <c r="Y7452" s="3">
        <v>0.0063488226177847908</v>
      </c>
      <c r="Z7452" s="3">
        <v>86.305013675766773</v>
      </c>
    </row>
    <row r="7453">
      <c r="A7453" s="3">
        <v>44.83348</v>
      </c>
      <c r="B7453" s="3">
        <v>10.119223594665527</v>
      </c>
      <c r="C7453" s="3">
        <v>-157.19938659667969</v>
      </c>
      <c r="D7453" s="3">
        <v>2452.1689436343931</v>
      </c>
      <c r="E7453" s="3">
        <v>-157.85078027178068</v>
      </c>
      <c r="F7453" s="3">
        <v>157.5247467305731</v>
      </c>
      <c r="G7453" s="3">
        <v>-86.316843405434284</v>
      </c>
      <c r="H7453" s="3">
        <v>53.965939208538224</v>
      </c>
      <c r="I7453" s="3">
        <v>-0.32193950940625393</v>
      </c>
      <c r="J7453" s="3">
        <v>0.16096975470312697</v>
      </c>
      <c r="K7453" s="3">
        <v>0.96361383015012092</v>
      </c>
      <c r="L7453" s="3">
        <v>-35.164169385180614</v>
      </c>
      <c r="M7453" s="3">
        <v>92.855161365658617</v>
      </c>
      <c r="N7453" s="3">
        <v>15.534728047668526</v>
      </c>
      <c r="O7453" s="3">
        <v>22.582230408075365</v>
      </c>
      <c r="P7453" s="3">
        <v>-0.55804410962243867</v>
      </c>
      <c r="Q7453" s="3">
        <v>22.489041625402468</v>
      </c>
      <c r="R7453" s="3">
        <v>-0.56035650034676154</v>
      </c>
      <c r="S7453" s="3">
        <v>-0.32193950940625393</v>
      </c>
      <c r="T7453" s="3">
        <v>-35.164169385180614</v>
      </c>
      <c r="U7453" s="3">
        <v>2457.2442688828123</v>
      </c>
      <c r="V7453" s="3">
        <v>-3.6831565945657174</v>
      </c>
      <c r="W7453" s="3">
        <v>0.0004078022448640453</v>
      </c>
      <c r="X7453" s="3">
        <v>0.0063350969711916724</v>
      </c>
      <c r="Y7453" s="3">
        <v>0.0063482089052990416</v>
      </c>
      <c r="Z7453" s="3">
        <v>86.316843405434284</v>
      </c>
    </row>
    <row r="7454">
      <c r="A7454" s="3">
        <v>44.83349</v>
      </c>
      <c r="B7454" s="3">
        <v>10.141933441162109</v>
      </c>
      <c r="C7454" s="3">
        <v>-157.19088745117188</v>
      </c>
      <c r="D7454" s="3">
        <v>2446.45994331914</v>
      </c>
      <c r="E7454" s="3">
        <v>-157.84524353753798</v>
      </c>
      <c r="F7454" s="3">
        <v>157.51772570606758</v>
      </c>
      <c r="G7454" s="3">
        <v>-86.3084013525728</v>
      </c>
      <c r="H7454" s="3">
        <v>53.840651978294432</v>
      </c>
      <c r="I7454" s="3">
        <v>-0.32268883498343881</v>
      </c>
      <c r="J7454" s="3">
        <v>0.16134441749171941</v>
      </c>
      <c r="K7454" s="3">
        <v>0.96353070344984981</v>
      </c>
      <c r="L7454" s="3">
        <v>-35.165385044505122</v>
      </c>
      <c r="M7454" s="3">
        <v>92.839141649056245</v>
      </c>
      <c r="N7454" s="3">
        <v>15.499104619755839</v>
      </c>
      <c r="O7454" s="3">
        <v>22.583447375710911</v>
      </c>
      <c r="P7454" s="3">
        <v>-0.55801383882636535</v>
      </c>
      <c r="Q7454" s="3">
        <v>22.489826459994745</v>
      </c>
      <c r="R7454" s="3">
        <v>-0.56033674543776779</v>
      </c>
      <c r="S7454" s="3">
        <v>-0.32268883498343881</v>
      </c>
      <c r="T7454" s="3">
        <v>-35.165385044505122</v>
      </c>
      <c r="U7454" s="3">
        <v>2451.5467311826865</v>
      </c>
      <c r="V7454" s="3">
        <v>-3.6915986474272033</v>
      </c>
      <c r="W7454" s="3">
        <v>0.00040875388241316905</v>
      </c>
      <c r="X7454" s="3">
        <v>0.0063353191872530827</v>
      </c>
      <c r="Y7454" s="3">
        <v>0.006348491863487335</v>
      </c>
      <c r="Z7454" s="3">
        <v>86.3084013525728</v>
      </c>
    </row>
    <row r="7455">
      <c r="A7455" s="3">
        <v>44.8335</v>
      </c>
      <c r="B7455" s="3">
        <v>10.138132095336914</v>
      </c>
      <c r="C7455" s="3">
        <v>-157.17979431152344</v>
      </c>
      <c r="D7455" s="3">
        <v>2447.0256679340378</v>
      </c>
      <c r="E7455" s="3">
        <v>-157.83370611254534</v>
      </c>
      <c r="F7455" s="3">
        <v>157.50641086062279</v>
      </c>
      <c r="G7455" s="3">
        <v>-86.309521472431385</v>
      </c>
      <c r="H7455" s="3">
        <v>53.853819551160178</v>
      </c>
      <c r="I7455" s="3">
        <v>-0.32260991753795487</v>
      </c>
      <c r="J7455" s="3">
        <v>0.16130495876897744</v>
      </c>
      <c r="K7455" s="3">
        <v>0.96353945784696593</v>
      </c>
      <c r="L7455" s="3">
        <v>-35.167791237822506</v>
      </c>
      <c r="M7455" s="3">
        <v>92.8408286828025</v>
      </c>
      <c r="N7455" s="3">
        <v>15.503821890801669</v>
      </c>
      <c r="O7455" s="3">
        <v>22.585035182704498</v>
      </c>
      <c r="P7455" s="3">
        <v>-0.5579743098095471</v>
      </c>
      <c r="Q7455" s="3">
        <v>22.491464415114876</v>
      </c>
      <c r="R7455" s="3">
        <v>-0.56029563862569487</v>
      </c>
      <c r="S7455" s="3">
        <v>-0.32260991753795487</v>
      </c>
      <c r="T7455" s="3">
        <v>-35.167791237822506</v>
      </c>
      <c r="U7455" s="3">
        <v>2452.1105395787613</v>
      </c>
      <c r="V7455" s="3">
        <v>-3.6904785275686169</v>
      </c>
      <c r="W7455" s="3">
        <v>0.000408659383145856</v>
      </c>
      <c r="X7455" s="3">
        <v>0.006335782290298228</v>
      </c>
      <c r="Y7455" s="3">
        <v>0.0063489479224112253</v>
      </c>
      <c r="Z7455" s="3">
        <v>86.309521472431385</v>
      </c>
    </row>
    <row r="7456">
      <c r="A7456" s="3">
        <v>44.83351</v>
      </c>
      <c r="B7456" s="3">
        <v>10.120035171508789</v>
      </c>
      <c r="C7456" s="3">
        <v>-157.1988525390625</v>
      </c>
      <c r="D7456" s="3">
        <v>2451.9573233628403</v>
      </c>
      <c r="E7456" s="3">
        <v>-157.85035291720379</v>
      </c>
      <c r="F7456" s="3">
        <v>157.52426591313</v>
      </c>
      <c r="G7456" s="3">
        <v>-86.316536344503021</v>
      </c>
      <c r="H7456" s="3">
        <v>53.961308962029854</v>
      </c>
      <c r="I7456" s="3">
        <v>-0.32196714032725815</v>
      </c>
      <c r="J7456" s="3">
        <v>0.16098357016362908</v>
      </c>
      <c r="K7456" s="3">
        <v>0.96361076477669583</v>
      </c>
      <c r="L7456" s="3">
        <v>-35.164260868331553</v>
      </c>
      <c r="M7456" s="3">
        <v>92.854570599352854</v>
      </c>
      <c r="N7456" s="3">
        <v>15.533429466888487</v>
      </c>
      <c r="O7456" s="3">
        <v>22.582291009379841</v>
      </c>
      <c r="P7456" s="3">
        <v>-0.55804181546084852</v>
      </c>
      <c r="Q7456" s="3">
        <v>22.489086459247318</v>
      </c>
      <c r="R7456" s="3">
        <v>-0.56035458332091326</v>
      </c>
      <c r="S7456" s="3">
        <v>-0.32196714032725815</v>
      </c>
      <c r="T7456" s="3">
        <v>-35.164260868331553</v>
      </c>
      <c r="U7456" s="3">
        <v>2457.0330582856936</v>
      </c>
      <c r="V7456" s="3">
        <v>-3.6834636554969911</v>
      </c>
      <c r="W7456" s="3">
        <v>0.00040783744091781656</v>
      </c>
      <c r="X7456" s="3">
        <v>0.006335114122453204</v>
      </c>
      <c r="Y7456" s="3">
        <v>0.0063482282821839681</v>
      </c>
      <c r="Z7456" s="3">
        <v>86.316536344503021</v>
      </c>
    </row>
    <row r="7457">
      <c r="A7457" s="3">
        <v>44.83352</v>
      </c>
      <c r="B7457" s="3">
        <v>10.133876800537109</v>
      </c>
      <c r="C7457" s="3">
        <v>-157.19053649902344</v>
      </c>
      <c r="D7457" s="3">
        <v>2448.3779221140953</v>
      </c>
      <c r="E7457" s="3">
        <v>-157.8438548303665</v>
      </c>
      <c r="F7457" s="3">
        <v>157.51685695143641</v>
      </c>
      <c r="G7457" s="3">
        <v>-86.311317605627337</v>
      </c>
      <c r="H7457" s="3">
        <v>53.882945605193285</v>
      </c>
      <c r="I7457" s="3">
        <v>-0.32243549291092133</v>
      </c>
      <c r="J7457" s="3">
        <v>0.16121774645546066</v>
      </c>
      <c r="K7457" s="3">
        <v>0.9635588072406458</v>
      </c>
      <c r="L7457" s="3">
        <v>-35.16565572292226</v>
      </c>
      <c r="M7457" s="3">
        <v>92.8445575011016</v>
      </c>
      <c r="N7457" s="3">
        <v>15.511392095342242</v>
      </c>
      <c r="O7457" s="3">
        <v>22.58348167773547</v>
      </c>
      <c r="P7457" s="3">
        <v>-0.55801219469465191</v>
      </c>
      <c r="Q7457" s="3">
        <v>22.490008272758942</v>
      </c>
      <c r="R7457" s="3">
        <v>-0.5603314157115562</v>
      </c>
      <c r="S7457" s="3">
        <v>-0.32243549291092133</v>
      </c>
      <c r="T7457" s="3">
        <v>-35.16565572292226</v>
      </c>
      <c r="U7457" s="3">
        <v>2453.4606440706248</v>
      </c>
      <c r="V7457" s="3">
        <v>-3.6886823943726581</v>
      </c>
      <c r="W7457" s="3">
        <v>0.00040843367805593197</v>
      </c>
      <c r="X7457" s="3">
        <v>0.0063353749252683406</v>
      </c>
      <c r="Y7457" s="3">
        <v>0.006348526877401491</v>
      </c>
      <c r="Z7457" s="3">
        <v>86.311317605627337</v>
      </c>
    </row>
    <row r="7458">
      <c r="A7458" s="3">
        <v>44.83353</v>
      </c>
      <c r="B7458" s="3">
        <v>10.152088165283203</v>
      </c>
      <c r="C7458" s="3">
        <v>-157.19078063964844</v>
      </c>
      <c r="D7458" s="3">
        <v>2444.02983979854</v>
      </c>
      <c r="E7458" s="3">
        <v>-157.84644819022796</v>
      </c>
      <c r="F7458" s="3">
        <v>157.5182732644621</v>
      </c>
      <c r="G7458" s="3">
        <v>-86.30471283051449</v>
      </c>
      <c r="H7458" s="3">
        <v>53.787100109280587</v>
      </c>
      <c r="I7458" s="3">
        <v>-0.3230101865991527</v>
      </c>
      <c r="J7458" s="3">
        <v>0.16150509329957635</v>
      </c>
      <c r="K7458" s="3">
        <v>0.96349505639081612</v>
      </c>
      <c r="L7458" s="3">
        <v>-35.165158151724121</v>
      </c>
      <c r="M7458" s="3">
        <v>92.8322723689542</v>
      </c>
      <c r="N7458" s="3">
        <v>15.483590969707013</v>
      </c>
      <c r="O7458" s="3">
        <v>22.583442572492306</v>
      </c>
      <c r="P7458" s="3">
        <v>-0.558012961801129</v>
      </c>
      <c r="Q7458" s="3">
        <v>22.489634757081</v>
      </c>
      <c r="R7458" s="3">
        <v>-0.5603405219186306</v>
      </c>
      <c r="S7458" s="3">
        <v>-0.3230101865991527</v>
      </c>
      <c r="T7458" s="3">
        <v>-35.165158151724121</v>
      </c>
      <c r="U7458" s="3">
        <v>2449.12175259458</v>
      </c>
      <c r="V7458" s="3">
        <v>-3.6952871694855203</v>
      </c>
      <c r="W7458" s="3">
        <v>0.00040916030717629438</v>
      </c>
      <c r="X7458" s="3">
        <v>0.0063352708373574191</v>
      </c>
      <c r="Y7458" s="3">
        <v>0.00634846979512701</v>
      </c>
      <c r="Z7458" s="3">
        <v>86.30471283051449</v>
      </c>
    </row>
    <row r="7459">
      <c r="A7459" s="3">
        <v>44.83354</v>
      </c>
      <c r="B7459" s="3">
        <v>10.129866600036621</v>
      </c>
      <c r="C7459" s="3">
        <v>-157.19430541992188</v>
      </c>
      <c r="D7459" s="3">
        <v>2449.4561314061643</v>
      </c>
      <c r="E7459" s="3">
        <v>-157.84709113668444</v>
      </c>
      <c r="F7459" s="3">
        <v>157.52036012460809</v>
      </c>
      <c r="G7459" s="3">
        <v>-86.312861433454643</v>
      </c>
      <c r="H7459" s="3">
        <v>53.9064711354351</v>
      </c>
      <c r="I7459" s="3">
        <v>-0.32229474529900692</v>
      </c>
      <c r="J7459" s="3">
        <v>0.16114737264950346</v>
      </c>
      <c r="K7459" s="3">
        <v>0.9635744210356062</v>
      </c>
      <c r="L7459" s="3">
        <v>-35.1649681836835</v>
      </c>
      <c r="M7459" s="3">
        <v>92.847566487410376</v>
      </c>
      <c r="N7459" s="3">
        <v>15.517904788534292</v>
      </c>
      <c r="O7459" s="3">
        <v>22.582930137707862</v>
      </c>
      <c r="P7459" s="3">
        <v>-0.55802532509094049</v>
      </c>
      <c r="Q7459" s="3">
        <v>22.489537132297475</v>
      </c>
      <c r="R7459" s="3">
        <v>-0.56034265434048325</v>
      </c>
      <c r="S7459" s="3">
        <v>-0.32229474529900692</v>
      </c>
      <c r="T7459" s="3">
        <v>-35.1649681836835</v>
      </c>
      <c r="U7459" s="3">
        <v>2454.5368287853344</v>
      </c>
      <c r="V7459" s="3">
        <v>-3.6871385665453529</v>
      </c>
      <c r="W7459" s="3">
        <v>0.00040825389243690109</v>
      </c>
      <c r="X7459" s="3">
        <v>0.006335245032384351</v>
      </c>
      <c r="Y7459" s="3">
        <v>0.0063483856893733611</v>
      </c>
      <c r="Z7459" s="3">
        <v>86.312861433454643</v>
      </c>
    </row>
    <row r="7460">
      <c r="A7460" s="3">
        <v>44.83355</v>
      </c>
      <c r="B7460" s="3">
        <v>10.148931503295898</v>
      </c>
      <c r="C7460" s="3">
        <v>-157.188232421875</v>
      </c>
      <c r="D7460" s="3">
        <v>2444.704766655927</v>
      </c>
      <c r="E7460" s="3">
        <v>-157.8435029155475</v>
      </c>
      <c r="F7460" s="3">
        <v>157.51552692535421</v>
      </c>
      <c r="G7460" s="3">
        <v>-86.305798929858952</v>
      </c>
      <c r="H7460" s="3">
        <v>53.802135713782548</v>
      </c>
      <c r="I7460" s="3">
        <v>-0.32291989701546431</v>
      </c>
      <c r="J7460" s="3">
        <v>0.16145994850773215</v>
      </c>
      <c r="K7460" s="3">
        <v>0.96350507194746049</v>
      </c>
      <c r="L7460" s="3">
        <v>-35.165766913517238</v>
      </c>
      <c r="M7460" s="3">
        <v>92.8342023668481</v>
      </c>
      <c r="N7460" s="3">
        <v>15.488155809390142</v>
      </c>
      <c r="O7460" s="3">
        <v>22.583796588916716</v>
      </c>
      <c r="P7460" s="3">
        <v>-0.55800361715304492</v>
      </c>
      <c r="Q7460" s="3">
        <v>22.490042362315847</v>
      </c>
      <c r="R7460" s="3">
        <v>-0.5603297665094521</v>
      </c>
      <c r="S7460" s="3">
        <v>-0.32291989701546431</v>
      </c>
      <c r="T7460" s="3">
        <v>-35.165766913517238</v>
      </c>
      <c r="U7460" s="3">
        <v>2449.7950868435632</v>
      </c>
      <c r="V7460" s="3">
        <v>-3.6942010701410504</v>
      </c>
      <c r="W7460" s="3">
        <v>0.00040904734740951321</v>
      </c>
      <c r="X7460" s="3">
        <v>0.00633538905009628</v>
      </c>
      <c r="Y7460" s="3">
        <v>0.006348580482950705</v>
      </c>
      <c r="Z7460" s="3">
        <v>86.305798929858952</v>
      </c>
    </row>
    <row r="7461">
      <c r="A7461" s="3">
        <v>44.83356</v>
      </c>
      <c r="B7461" s="3">
        <v>10.131508827209473</v>
      </c>
      <c r="C7461" s="3">
        <v>-157.17366027832031</v>
      </c>
      <c r="D7461" s="3">
        <v>2448.4217878565532</v>
      </c>
      <c r="E7461" s="3">
        <v>-157.8267434408175</v>
      </c>
      <c r="F7461" s="3">
        <v>157.49986335359367</v>
      </c>
      <c r="G7461" s="3">
        <v>-86.311782277659219</v>
      </c>
      <c r="H7461" s="3">
        <v>53.884976799512565</v>
      </c>
      <c r="I7461" s="3">
        <v>-0.322423335912804</v>
      </c>
      <c r="J7461" s="3">
        <v>0.161211667956402</v>
      </c>
      <c r="K7461" s="3">
        <v>0.96356015586367594</v>
      </c>
      <c r="L7461" s="3">
        <v>-35.169232711844671</v>
      </c>
      <c r="M7461" s="3">
        <v>92.844817396803151</v>
      </c>
      <c r="N7461" s="3">
        <v>15.513351758250478</v>
      </c>
      <c r="O7461" s="3">
        <v>22.58588638492871</v>
      </c>
      <c r="P7461" s="3">
        <v>-0.55795178783797139</v>
      </c>
      <c r="Q7461" s="3">
        <v>22.492426545445912</v>
      </c>
      <c r="R7461" s="3">
        <v>-0.56027017195829365</v>
      </c>
      <c r="S7461" s="3">
        <v>-0.322423335912804</v>
      </c>
      <c r="T7461" s="3">
        <v>-35.169232711844671</v>
      </c>
      <c r="U7461" s="3">
        <v>2453.5033181546373</v>
      </c>
      <c r="V7461" s="3">
        <v>-3.688217722340783</v>
      </c>
      <c r="W7461" s="3">
        <v>0.00040842636058856517</v>
      </c>
      <c r="X7461" s="3">
        <v>0.0063360617991524617</v>
      </c>
      <c r="Y7461" s="3">
        <v>0.0063492118577586276</v>
      </c>
      <c r="Z7461" s="3">
        <v>86.311782277659219</v>
      </c>
    </row>
    <row r="7462">
      <c r="A7462" s="3">
        <v>44.83357</v>
      </c>
      <c r="B7462" s="3">
        <v>10.130475997924805</v>
      </c>
      <c r="C7462" s="3">
        <v>-157.18040466308594</v>
      </c>
      <c r="D7462" s="3">
        <v>2448.8786271324152</v>
      </c>
      <c r="E7462" s="3">
        <v>-157.83332666162966</v>
      </c>
      <c r="F7462" s="3">
        <v>157.5065273377455</v>
      </c>
      <c r="G7462" s="3">
        <v>-86.312315028787424</v>
      </c>
      <c r="H7462" s="3">
        <v>53.894620052213376</v>
      </c>
      <c r="I7462" s="3">
        <v>-0.32236563212715291</v>
      </c>
      <c r="J7462" s="3">
        <v>0.16118281606357646</v>
      </c>
      <c r="K7462" s="3">
        <v>0.96356655719453588</v>
      </c>
      <c r="L7462" s="3">
        <v>-35.167851622770449</v>
      </c>
      <c r="M7462" s="3">
        <v>92.846051014373074</v>
      </c>
      <c r="N7462" s="3">
        <v>15.515599138212641</v>
      </c>
      <c r="O7462" s="3">
        <v>22.584913227074725</v>
      </c>
      <c r="P7462" s="3">
        <v>-0.55797563020892116</v>
      </c>
      <c r="Q7462" s="3">
        <v>22.491484374036787</v>
      </c>
      <c r="R7462" s="3">
        <v>-0.560293441798703</v>
      </c>
      <c r="S7462" s="3">
        <v>-0.32236563212715291</v>
      </c>
      <c r="T7462" s="3">
        <v>-35.167851622770449</v>
      </c>
      <c r="U7462" s="3">
        <v>2453.9596348414166</v>
      </c>
      <c r="V7462" s="3">
        <v>-3.6876849712125823</v>
      </c>
      <c r="W7462" s="3">
        <v>0.00040835016848955833</v>
      </c>
      <c r="X7462" s="3">
        <v>0.0063357975223055779</v>
      </c>
      <c r="Y7462" s="3">
        <v>0.0063489432273220823</v>
      </c>
      <c r="Z7462" s="3">
        <v>86.312315028787424</v>
      </c>
    </row>
    <row r="7463">
      <c r="A7463" s="3">
        <v>44.83358</v>
      </c>
      <c r="B7463" s="3">
        <v>10.156272888183594</v>
      </c>
      <c r="C7463" s="3">
        <v>-157.17605590820313</v>
      </c>
      <c r="D7463" s="3">
        <v>2442.5754115666105</v>
      </c>
      <c r="E7463" s="3">
        <v>-157.83232558225257</v>
      </c>
      <c r="F7463" s="3">
        <v>157.50384893658264</v>
      </c>
      <c r="G7463" s="3">
        <v>-86.302848476940639</v>
      </c>
      <c r="H7463" s="3">
        <v>53.7559714752922</v>
      </c>
      <c r="I7463" s="3">
        <v>-0.32319727624371064</v>
      </c>
      <c r="J7463" s="3">
        <v>0.16159863812185532</v>
      </c>
      <c r="K7463" s="3">
        <v>0.9634743034209069</v>
      </c>
      <c r="L7463" s="3">
        <v>-35.168125552668343</v>
      </c>
      <c r="M7463" s="3">
        <v>92.828273335240169</v>
      </c>
      <c r="N7463" s="3">
        <v>15.475761397773292</v>
      </c>
      <c r="O7463" s="3">
        <v>22.585532062403551</v>
      </c>
      <c r="P7463" s="3">
        <v>-0.55796004319705528</v>
      </c>
      <c r="Q7463" s="3">
        <v>22.4916210102148</v>
      </c>
      <c r="R7463" s="3">
        <v>-0.56028973809597415</v>
      </c>
      <c r="S7463" s="3">
        <v>-0.32319727624371064</v>
      </c>
      <c r="T7463" s="3">
        <v>-35.168125552668343</v>
      </c>
      <c r="U7463" s="3">
        <v>2447.6694393215148</v>
      </c>
      <c r="V7463" s="3">
        <v>-3.69715152305936</v>
      </c>
      <c r="W7463" s="3">
        <v>0.00040940394112893474</v>
      </c>
      <c r="X7463" s="3">
        <v>0.0063358377082194176</v>
      </c>
      <c r="Y7463" s="3">
        <v>0.0063490511930450666</v>
      </c>
      <c r="Z7463" s="3">
        <v>86.302848476940639</v>
      </c>
    </row>
    <row r="7464">
      <c r="A7464" s="3">
        <v>44.83359</v>
      </c>
      <c r="B7464" s="3">
        <v>10.146126747131348</v>
      </c>
      <c r="C7464" s="3">
        <v>-157.17219543457031</v>
      </c>
      <c r="D7464" s="3">
        <v>2444.8780824372338</v>
      </c>
      <c r="E7464" s="3">
        <v>-157.82717062076162</v>
      </c>
      <c r="F7464" s="3">
        <v>157.49934255637902</v>
      </c>
      <c r="G7464" s="3">
        <v>-86.306441243406127</v>
      </c>
      <c r="H7464" s="3">
        <v>53.806965595578518</v>
      </c>
      <c r="I7464" s="3">
        <v>-0.32289090403699117</v>
      </c>
      <c r="J7464" s="3">
        <v>0.16144545201849558</v>
      </c>
      <c r="K7464" s="3">
        <v>0.96350828807494959</v>
      </c>
      <c r="L7464" s="3">
        <v>-35.169179689088324</v>
      </c>
      <c r="M7464" s="3">
        <v>92.834822118912</v>
      </c>
      <c r="N7464" s="3">
        <v>15.490856693566162</v>
      </c>
      <c r="O7464" s="3">
        <v>22.5860807643915</v>
      </c>
      <c r="P7464" s="3">
        <v>-0.55794618954504671</v>
      </c>
      <c r="Q7464" s="3">
        <v>22.492349612804581</v>
      </c>
      <c r="R7464" s="3">
        <v>-0.56027128851291175</v>
      </c>
      <c r="S7464" s="3">
        <v>-0.32289090403699117</v>
      </c>
      <c r="T7464" s="3">
        <v>-35.169179689088324</v>
      </c>
      <c r="U7464" s="3">
        <v>2449.9669903425479</v>
      </c>
      <c r="V7464" s="3">
        <v>-3.6935587565938772</v>
      </c>
      <c r="W7464" s="3">
        <v>0.00040901835031509083</v>
      </c>
      <c r="X7464" s="3">
        <v>0.006336044649769914</v>
      </c>
      <c r="Y7464" s="3">
        <v>0.0063492328524611882</v>
      </c>
      <c r="Z7464" s="3">
        <v>86.306441243406127</v>
      </c>
    </row>
    <row r="7465">
      <c r="A7465" s="3">
        <v>44.8336</v>
      </c>
      <c r="B7465" s="3">
        <v>10.138336181640625</v>
      </c>
      <c r="C7465" s="3">
        <v>-157.16342163085938</v>
      </c>
      <c r="D7465" s="3">
        <v>2446.4691755010931</v>
      </c>
      <c r="E7465" s="3">
        <v>-157.81742788412984</v>
      </c>
      <c r="F7465" s="3">
        <v>157.49008527285534</v>
      </c>
      <c r="G7465" s="3">
        <v>-86.30906398146918</v>
      </c>
      <c r="H7465" s="3">
        <v>53.842586549136783</v>
      </c>
      <c r="I7465" s="3">
        <v>-0.32267723806631032</v>
      </c>
      <c r="J7465" s="3">
        <v>0.16133861903315516</v>
      </c>
      <c r="K7465" s="3">
        <v>0.96353198990335587</v>
      </c>
      <c r="L7465" s="3">
        <v>-35.171200569585444</v>
      </c>
      <c r="M7465" s="3">
        <v>92.839389556712064</v>
      </c>
      <c r="N7465" s="3">
        <v>15.501894868653544</v>
      </c>
      <c r="O7465" s="3">
        <v>22.587337624294673</v>
      </c>
      <c r="P7465" s="3">
        <v>-0.5579149438320139</v>
      </c>
      <c r="Q7465" s="3">
        <v>22.493734146851953</v>
      </c>
      <c r="R7465" s="3">
        <v>-0.560236602766853</v>
      </c>
      <c r="S7465" s="3">
        <v>-0.32267723806631032</v>
      </c>
      <c r="T7465" s="3">
        <v>-35.171200569585444</v>
      </c>
      <c r="U7465" s="3">
        <v>2451.5541534342988</v>
      </c>
      <c r="V7465" s="3">
        <v>-3.6909360185308167</v>
      </c>
      <c r="W7465" s="3">
        <v>0.000408752339908463</v>
      </c>
      <c r="X7465" s="3">
        <v>0.006336435800577132</v>
      </c>
      <c r="Y7465" s="3">
        <v>0.00634960606102585</v>
      </c>
      <c r="Z7465" s="3">
        <v>86.30906398146918</v>
      </c>
    </row>
    <row r="7466">
      <c r="A7466" s="3">
        <v>44.83361</v>
      </c>
      <c r="B7466" s="3">
        <v>10.126070976257324</v>
      </c>
      <c r="C7466" s="3">
        <v>-157.17802429199219</v>
      </c>
      <c r="D7466" s="3">
        <v>2449.86122375762</v>
      </c>
      <c r="E7466" s="3">
        <v>-157.83038847507746</v>
      </c>
      <c r="F7466" s="3">
        <v>157.50386863106027</v>
      </c>
      <c r="G7466" s="3">
        <v>-86.313858448466576</v>
      </c>
      <c r="H7466" s="3">
        <v>53.916426564276122</v>
      </c>
      <c r="I7466" s="3">
        <v>-0.32223522135188332</v>
      </c>
      <c r="J7466" s="3">
        <v>0.16111761067594166</v>
      </c>
      <c r="K7466" s="3">
        <v>0.96358102438331217</v>
      </c>
      <c r="L7466" s="3">
        <v>-35.168455896378816</v>
      </c>
      <c r="M7466" s="3">
        <v>92.848839055159331</v>
      </c>
      <c r="N7466" s="3">
        <v>15.522113627341611</v>
      </c>
      <c r="O7466" s="3">
        <v>22.585235112351182</v>
      </c>
      <c r="P7466" s="3">
        <v>-0.557966682304234</v>
      </c>
      <c r="Q7466" s="3">
        <v>22.491883010793224</v>
      </c>
      <c r="R7466" s="3">
        <v>-0.56028251163552767</v>
      </c>
      <c r="S7466" s="3">
        <v>-0.32223522135188332</v>
      </c>
      <c r="T7466" s="3">
        <v>-35.168455896378816</v>
      </c>
      <c r="U7466" s="3">
        <v>2454.94000887952</v>
      </c>
      <c r="V7466" s="3">
        <v>-3.6861415515334297</v>
      </c>
      <c r="W7466" s="3">
        <v>0.00040818638635628133</v>
      </c>
      <c r="X7466" s="3">
        <v>0.0063359154701561624</v>
      </c>
      <c r="Y7466" s="3">
        <v>0.0063490503991518914</v>
      </c>
      <c r="Z7466" s="3">
        <v>86.313858448466576</v>
      </c>
    </row>
    <row r="7467">
      <c r="A7467" s="3">
        <v>44.83362</v>
      </c>
      <c r="B7467" s="3">
        <v>10.152303695678711</v>
      </c>
      <c r="C7467" s="3">
        <v>-157.17111206054688</v>
      </c>
      <c r="D7467" s="3">
        <v>2443.3693553943604</v>
      </c>
      <c r="E7467" s="3">
        <v>-157.82688950576585</v>
      </c>
      <c r="F7467" s="3">
        <v>157.49865947581355</v>
      </c>
      <c r="G7467" s="3">
        <v>-86.3041734355825</v>
      </c>
      <c r="H7467" s="3">
        <v>53.773781258011383</v>
      </c>
      <c r="I7467" s="3">
        <v>-0.32309020917833581</v>
      </c>
      <c r="J7467" s="3">
        <v>0.1615451045891679</v>
      </c>
      <c r="K7467" s="3">
        <v>0.96348617980966078</v>
      </c>
      <c r="L7467" s="3">
        <v>-35.169253967423828</v>
      </c>
      <c r="M7467" s="3">
        <v>92.8305618684214</v>
      </c>
      <c r="N7467" s="3">
        <v>15.481324906330979</v>
      </c>
      <c r="O7467" s="3">
        <v>22.586222343506908</v>
      </c>
      <c r="P7467" s="3">
        <v>-0.55794199521890586</v>
      </c>
      <c r="Q7467" s="3">
        <v>22.492375628083732</v>
      </c>
      <c r="R7467" s="3">
        <v>-0.56026994067534619</v>
      </c>
      <c r="S7467" s="3">
        <v>-0.32309020917833581</v>
      </c>
      <c r="T7467" s="3">
        <v>-35.169253967423828</v>
      </c>
      <c r="U7467" s="3">
        <v>2448.4613809352427</v>
      </c>
      <c r="V7467" s="3">
        <v>-3.6958265644174957</v>
      </c>
      <c r="W7467" s="3">
        <v>0.00040927091018484177</v>
      </c>
      <c r="X7467" s="3">
        <v>0.00633605593528134</v>
      </c>
      <c r="Y7467" s="3">
        <v>0.0063492603894420192</v>
      </c>
      <c r="Z7467" s="3">
        <v>86.3041734355825</v>
      </c>
    </row>
    <row r="7468">
      <c r="A7468" s="3">
        <v>44.83363</v>
      </c>
      <c r="B7468" s="3">
        <v>10.143120765686035</v>
      </c>
      <c r="C7468" s="3">
        <v>-157.17051696777344</v>
      </c>
      <c r="D7468" s="3">
        <v>2445.5446085883923</v>
      </c>
      <c r="E7468" s="3">
        <v>-157.8251111044612</v>
      </c>
      <c r="F7468" s="3">
        <v>157.4974739568367</v>
      </c>
      <c r="G7468" s="3">
        <v>-86.307493178262348</v>
      </c>
      <c r="H7468" s="3">
        <v>53.821761670126044</v>
      </c>
      <c r="I7468" s="3">
        <v>-0.32280211805676812</v>
      </c>
      <c r="J7468" s="3">
        <v>0.16140105902838406</v>
      </c>
      <c r="K7468" s="3">
        <v>0.96351813697570654</v>
      </c>
      <c r="L7468" s="3">
        <v>-35.16960347413341</v>
      </c>
      <c r="M7468" s="3">
        <v>92.836720028113646</v>
      </c>
      <c r="N7468" s="3">
        <v>15.495282033856681</v>
      </c>
      <c r="O7468" s="3">
        <v>22.58630181607408</v>
      </c>
      <c r="P7468" s="3">
        <v>-0.55793973336199376</v>
      </c>
      <c r="Q7468" s="3">
        <v>22.49262305586414</v>
      </c>
      <c r="R7468" s="3">
        <v>-0.560263477567523</v>
      </c>
      <c r="S7468" s="3">
        <v>-0.32280211805676812</v>
      </c>
      <c r="T7468" s="3">
        <v>-35.16960347413341</v>
      </c>
      <c r="U7468" s="3">
        <v>2450.6319997688124</v>
      </c>
      <c r="V7468" s="3">
        <v>-3.6925068217376538</v>
      </c>
      <c r="W7468" s="3">
        <v>0.00040890687353980267</v>
      </c>
      <c r="X7468" s="3">
        <v>0.0063361273310818108</v>
      </c>
      <c r="Y7468" s="3">
        <v>0.0063493081817557109</v>
      </c>
      <c r="Z7468" s="3">
        <v>86.307493178262348</v>
      </c>
    </row>
    <row r="7469">
      <c r="A7469" s="3">
        <v>44.83364</v>
      </c>
      <c r="B7469" s="3">
        <v>10.134614944458008</v>
      </c>
      <c r="C7469" s="3">
        <v>-157.15997314453125</v>
      </c>
      <c r="D7469" s="3">
        <v>2447.2530742201384</v>
      </c>
      <c r="E7469" s="3">
        <v>-157.81351372498156</v>
      </c>
      <c r="F7469" s="3">
        <v>157.48640442546846</v>
      </c>
      <c r="G7469" s="3">
        <v>-86.310334247339668</v>
      </c>
      <c r="H7469" s="3">
        <v>53.86008141020983</v>
      </c>
      <c r="I7469" s="3">
        <v>-0.322572401771202</v>
      </c>
      <c r="J7469" s="3">
        <v>0.161286200885601</v>
      </c>
      <c r="K7469" s="3">
        <v>0.96354361953921952</v>
      </c>
      <c r="L7469" s="3">
        <v>-35.172011053433685</v>
      </c>
      <c r="M7469" s="3">
        <v>92.841630675474022</v>
      </c>
      <c r="N7469" s="3">
        <v>15.507246600471218</v>
      </c>
      <c r="O7469" s="3">
        <v>22.58781309489456</v>
      </c>
      <c r="P7469" s="3">
        <v>-0.5579022042854801</v>
      </c>
      <c r="Q7469" s="3">
        <v>22.494271977073268</v>
      </c>
      <c r="R7469" s="3">
        <v>-0.56022220805697431</v>
      </c>
      <c r="S7469" s="3">
        <v>-0.322572401771202</v>
      </c>
      <c r="T7469" s="3">
        <v>-35.172011053433685</v>
      </c>
      <c r="U7469" s="3">
        <v>2452.3361748329171</v>
      </c>
      <c r="V7469" s="3">
        <v>-3.689665752660332</v>
      </c>
      <c r="W7469" s="3">
        <v>0.000408621409258488</v>
      </c>
      <c r="X7469" s="3">
        <v>0.0063365929596034464</v>
      </c>
      <c r="Y7469" s="3">
        <v>0.006349754467048341</v>
      </c>
      <c r="Z7469" s="3">
        <v>86.310334247339668</v>
      </c>
    </row>
    <row r="7470">
      <c r="A7470" s="3">
        <v>44.83365</v>
      </c>
      <c r="B7470" s="3">
        <v>10.130084037780762</v>
      </c>
      <c r="C7470" s="3">
        <v>-157.18949890136719</v>
      </c>
      <c r="D7470" s="3">
        <v>2449.2548210795394</v>
      </c>
      <c r="E7470" s="3">
        <v>-157.8423326041891</v>
      </c>
      <c r="F7470" s="3">
        <v>157.51557753909745</v>
      </c>
      <c r="G7470" s="3">
        <v>-86.312670071125808</v>
      </c>
      <c r="H7470" s="3">
        <v>53.902337559442074</v>
      </c>
      <c r="I7470" s="3">
        <v>-0.32231946659395716</v>
      </c>
      <c r="J7470" s="3">
        <v>0.16115973329697858</v>
      </c>
      <c r="K7470" s="3">
        <v>0.96357167856769987</v>
      </c>
      <c r="L7470" s="3">
        <v>-35.165964985557657</v>
      </c>
      <c r="M7470" s="3">
        <v>92.847037973777475</v>
      </c>
      <c r="N7470" s="3">
        <v>15.517097223983477</v>
      </c>
      <c r="O7470" s="3">
        <v>22.583566273595824</v>
      </c>
      <c r="P7470" s="3">
        <v>-0.55800691820327986</v>
      </c>
      <c r="Q7470" s="3">
        <v>22.490160956086442</v>
      </c>
      <c r="R7470" s="3">
        <v>-0.560324412216283</v>
      </c>
      <c r="S7470" s="3">
        <v>-0.32231946659395716</v>
      </c>
      <c r="T7470" s="3">
        <v>-35.165964985557657</v>
      </c>
      <c r="U7470" s="3">
        <v>2454.3356291557393</v>
      </c>
      <c r="V7470" s="3">
        <v>-3.6873299288741941</v>
      </c>
      <c r="W7470" s="3">
        <v>0.00040828744783657817</v>
      </c>
      <c r="X7470" s="3">
        <v>0.0063354360234122659</v>
      </c>
      <c r="Y7470" s="3">
        <v>0.0063485784429910559</v>
      </c>
      <c r="Z7470" s="3">
        <v>86.312670071125808</v>
      </c>
    </row>
    <row r="7471">
      <c r="A7471" s="3">
        <v>44.83366</v>
      </c>
      <c r="B7471" s="3">
        <v>10.154389381408691</v>
      </c>
      <c r="C7471" s="3">
        <v>-157.17573547363281</v>
      </c>
      <c r="D7471" s="3">
        <v>2443.0147903137831</v>
      </c>
      <c r="E7471" s="3">
        <v>-157.83176309391752</v>
      </c>
      <c r="F7471" s="3">
        <v>157.50340772626689</v>
      </c>
      <c r="G7471" s="3">
        <v>-86.303524706891</v>
      </c>
      <c r="H7471" s="3">
        <v>53.765675572285851</v>
      </c>
      <c r="I7471" s="3">
        <v>-0.32313892932868693</v>
      </c>
      <c r="J7471" s="3">
        <v>0.16156946466434347</v>
      </c>
      <c r="K7471" s="3">
        <v>0.96348077552042288</v>
      </c>
      <c r="L7471" s="3">
        <v>-35.168238633839145</v>
      </c>
      <c r="M7471" s="3">
        <v>92.82952047974355</v>
      </c>
      <c r="N7471" s="3">
        <v>15.478600393382614</v>
      </c>
      <c r="O7471" s="3">
        <v>22.58553780647534</v>
      </c>
      <c r="P7471" s="3">
        <v>-0.55795791007766982</v>
      </c>
      <c r="Q7471" s="3">
        <v>22.491661033324075</v>
      </c>
      <c r="R7471" s="3">
        <v>-0.56028674155324254</v>
      </c>
      <c r="S7471" s="3">
        <v>-0.32313892932868693</v>
      </c>
      <c r="T7471" s="3">
        <v>-35.168238633839145</v>
      </c>
      <c r="U7471" s="3">
        <v>2448.1078675444905</v>
      </c>
      <c r="V7471" s="3">
        <v>-3.6964752931090104</v>
      </c>
      <c r="W7471" s="3">
        <v>0.00040933030940494596</v>
      </c>
      <c r="X7471" s="3">
        <v>0.0063358602881788233</v>
      </c>
      <c r="Y7471" s="3">
        <v>0.0063490689784817264</v>
      </c>
      <c r="Z7471" s="3">
        <v>86.303524706891</v>
      </c>
    </row>
    <row r="7472">
      <c r="A7472" s="3">
        <v>44.83367</v>
      </c>
      <c r="B7472" s="3">
        <v>10.109740257263184</v>
      </c>
      <c r="C7472" s="3">
        <v>-157.20350646972656</v>
      </c>
      <c r="D7472" s="3">
        <v>2454.5783237723281</v>
      </c>
      <c r="E7472" s="3">
        <v>-157.85366275672394</v>
      </c>
      <c r="F7472" s="3">
        <v>157.52824919501484</v>
      </c>
      <c r="G7472" s="3">
        <v>-86.320381796965918</v>
      </c>
      <c r="H7472" s="3">
        <v>54.018779876308145</v>
      </c>
      <c r="I7472" s="3">
        <v>-0.32162451916982204</v>
      </c>
      <c r="J7472" s="3">
        <v>0.16081225958491102</v>
      </c>
      <c r="K7472" s="3">
        <v>0.96364877584533226</v>
      </c>
      <c r="L7472" s="3">
        <v>-35.163542396515417</v>
      </c>
      <c r="M7472" s="3">
        <v>92.86189631882074</v>
      </c>
      <c r="N7472" s="3">
        <v>15.549707754043055</v>
      </c>
      <c r="O7472" s="3">
        <v>22.581541883942577</v>
      </c>
      <c r="P7472" s="3">
        <v>-0.55805634492833267</v>
      </c>
      <c r="Q7472" s="3">
        <v>22.488534657062029</v>
      </c>
      <c r="R7472" s="3">
        <v>-0.56036433314883594</v>
      </c>
      <c r="S7472" s="3">
        <v>-0.32162451916982204</v>
      </c>
      <c r="T7472" s="3">
        <v>-35.163542396515417</v>
      </c>
      <c r="U7472" s="3">
        <v>2459.6488624148542</v>
      </c>
      <c r="V7472" s="3">
        <v>-3.6796182030340869</v>
      </c>
      <c r="W7472" s="3">
        <v>0.00040740195182003652</v>
      </c>
      <c r="X7472" s="3">
        <v>0.0063349812892282975</v>
      </c>
      <c r="Y7472" s="3">
        <v>0.0063480677599738492</v>
      </c>
      <c r="Z7472" s="3">
        <v>86.320381796965918</v>
      </c>
    </row>
    <row r="7473">
      <c r="A7473" s="3">
        <v>44.83368</v>
      </c>
      <c r="B7473" s="3">
        <v>10.150101661682129</v>
      </c>
      <c r="C7473" s="3">
        <v>-157.17373657226563</v>
      </c>
      <c r="D7473" s="3">
        <v>2443.9763126194489</v>
      </c>
      <c r="E7473" s="3">
        <v>-157.82921862664253</v>
      </c>
      <c r="F7473" s="3">
        <v>157.50113660488432</v>
      </c>
      <c r="G7473" s="3">
        <v>-86.3050343682992</v>
      </c>
      <c r="H7473" s="3">
        <v>53.786993432394226</v>
      </c>
      <c r="I7473" s="3">
        <v>-0.323010827379786</v>
      </c>
      <c r="J7473" s="3">
        <v>0.161505413689893</v>
      </c>
      <c r="K7473" s="3">
        <v>0.96349498531128652</v>
      </c>
      <c r="L7473" s="3">
        <v>-35.168760743324007</v>
      </c>
      <c r="M7473" s="3">
        <v>92.832258671999625</v>
      </c>
      <c r="N7473" s="3">
        <v>15.484942103153079</v>
      </c>
      <c r="O7473" s="3">
        <v>22.585814969045529</v>
      </c>
      <c r="P7473" s="3">
        <v>-0.55795056528260645</v>
      </c>
      <c r="Q7473" s="3">
        <v>22.492013602451244</v>
      </c>
      <c r="R7473" s="3">
        <v>-0.56027745901656079</v>
      </c>
      <c r="S7473" s="3">
        <v>-0.323010827379786</v>
      </c>
      <c r="T7473" s="3">
        <v>-35.168760743324007</v>
      </c>
      <c r="U7473" s="3">
        <v>2449.0672262919315</v>
      </c>
      <c r="V7473" s="3">
        <v>-3.6949656317007995</v>
      </c>
      <c r="W7473" s="3">
        <v>0.00040916926847306553</v>
      </c>
      <c r="X7473" s="3">
        <v>0.0063359624326949178</v>
      </c>
      <c r="Y7473" s="3">
        <v>0.0063491605302420954</v>
      </c>
      <c r="Z7473" s="3">
        <v>86.3050343682992</v>
      </c>
    </row>
    <row r="7474">
      <c r="A7474" s="3">
        <v>44.83369</v>
      </c>
      <c r="B7474" s="3">
        <v>10.149139404296875</v>
      </c>
      <c r="C7474" s="3">
        <v>-157.19291687011719</v>
      </c>
      <c r="D7474" s="3">
        <v>2444.8002097870904</v>
      </c>
      <c r="E7474" s="3">
        <v>-157.84819468223998</v>
      </c>
      <c r="F7474" s="3">
        <v>157.52021503535167</v>
      </c>
      <c r="G7474" s="3">
        <v>-86.30583325057944</v>
      </c>
      <c r="H7474" s="3">
        <v>53.803944281222748</v>
      </c>
      <c r="I7474" s="3">
        <v>-0.32290903987556346</v>
      </c>
      <c r="J7474" s="3">
        <v>0.16145451993778173</v>
      </c>
      <c r="K7474" s="3">
        <v>0.96350627630491092</v>
      </c>
      <c r="L7474" s="3">
        <v>-35.1647851557763</v>
      </c>
      <c r="M7474" s="3">
        <v>92.834434447895532</v>
      </c>
      <c r="N7474" s="3">
        <v>15.488300101934348</v>
      </c>
      <c r="O7474" s="3">
        <v>22.583055073111208</v>
      </c>
      <c r="P7474" s="3">
        <v>-0.55801855379179455</v>
      </c>
      <c r="Q7474" s="3">
        <v>22.489305664388819</v>
      </c>
      <c r="R7474" s="3">
        <v>-0.56034472207172248</v>
      </c>
      <c r="S7474" s="3">
        <v>-0.32290903987556346</v>
      </c>
      <c r="T7474" s="3">
        <v>-35.1647851557763</v>
      </c>
      <c r="U7474" s="3">
        <v>2449.8906339547984</v>
      </c>
      <c r="V7474" s="3">
        <v>-3.694166749420559</v>
      </c>
      <c r="W7474" s="3">
        <v>0.00040903137851378327</v>
      </c>
      <c r="X7474" s="3">
        <v>0.0063352007415293753</v>
      </c>
      <c r="Y7474" s="3">
        <v>0.0063483915367660831</v>
      </c>
      <c r="Z7474" s="3">
        <v>86.30583325057944</v>
      </c>
    </row>
    <row r="7475">
      <c r="A7475" s="3">
        <v>44.8337</v>
      </c>
      <c r="B7475" s="3">
        <v>10.120990753173828</v>
      </c>
      <c r="C7475" s="3">
        <v>-157.1917724609375</v>
      </c>
      <c r="D7475" s="3">
        <v>2451.5078008006594</v>
      </c>
      <c r="E7475" s="3">
        <v>-157.84342523017696</v>
      </c>
      <c r="F7475" s="3">
        <v>157.51726185798489</v>
      </c>
      <c r="G7475" s="3">
        <v>-86.316024026416883</v>
      </c>
      <c r="H7475" s="3">
        <v>53.951848781616029</v>
      </c>
      <c r="I7475" s="3">
        <v>-0.32202360854940665</v>
      </c>
      <c r="J7475" s="3">
        <v>0.16101180427470332</v>
      </c>
      <c r="K7475" s="3">
        <v>0.963604500224402</v>
      </c>
      <c r="L7475" s="3">
        <v>-35.165713604198565</v>
      </c>
      <c r="M7475" s="3">
        <v>92.853363285271968</v>
      </c>
      <c r="N7475" s="3">
        <v>15.531263321394098</v>
      </c>
      <c r="O7475" s="3">
        <v>22.583213440847608</v>
      </c>
      <c r="P7475" s="3">
        <v>-0.55801434190206622</v>
      </c>
      <c r="Q7475" s="3">
        <v>22.489979189528025</v>
      </c>
      <c r="R7475" s="3">
        <v>-0.56032764103651156</v>
      </c>
      <c r="S7475" s="3">
        <v>-0.32202360854940665</v>
      </c>
      <c r="T7475" s="3">
        <v>-35.165713604198565</v>
      </c>
      <c r="U7475" s="3">
        <v>2456.5840193803429</v>
      </c>
      <c r="V7475" s="3">
        <v>-3.6839759735831237</v>
      </c>
      <c r="W7475" s="3">
        <v>0.00040791222433532594</v>
      </c>
      <c r="X7475" s="3">
        <v>0.0063353921681675281</v>
      </c>
      <c r="Y7475" s="3">
        <v>0.0063485105581735195</v>
      </c>
      <c r="Z7475" s="3">
        <v>86.316024026416883</v>
      </c>
    </row>
    <row r="7476">
      <c r="A7476" s="3">
        <v>44.83371</v>
      </c>
      <c r="B7476" s="3">
        <v>10.149197578430176</v>
      </c>
      <c r="C7476" s="3">
        <v>-157.16293334960938</v>
      </c>
      <c r="D7476" s="3">
        <v>2443.8576191731008</v>
      </c>
      <c r="E7476" s="3">
        <v>-157.8183436889982</v>
      </c>
      <c r="F7476" s="3">
        <v>157.4902975758817</v>
      </c>
      <c r="G7476" s="3">
        <v>-86.305109310080027</v>
      </c>
      <c r="H7476" s="3">
        <v>53.785057704155982</v>
      </c>
      <c r="I7476" s="3">
        <v>-0.3230224552433868</v>
      </c>
      <c r="J7476" s="3">
        <v>0.1615112276216934</v>
      </c>
      <c r="K7476" s="3">
        <v>0.96349369547440888</v>
      </c>
      <c r="L7476" s="3">
        <v>-35.171035863822347</v>
      </c>
      <c r="M7476" s="3">
        <v>92.83201012189329</v>
      </c>
      <c r="N7476" s="3">
        <v>15.485257049643378</v>
      </c>
      <c r="O7476" s="3">
        <v>22.587351373646829</v>
      </c>
      <c r="P7476" s="3">
        <v>-0.55791181674656831</v>
      </c>
      <c r="Q7476" s="3">
        <v>22.493547426123026</v>
      </c>
      <c r="R7476" s="3">
        <v>-0.560238454239071</v>
      </c>
      <c r="S7476" s="3">
        <v>-0.3230224552433868</v>
      </c>
      <c r="T7476" s="3">
        <v>-35.171035863822347</v>
      </c>
      <c r="U7476" s="3">
        <v>2448.9480787462921</v>
      </c>
      <c r="V7476" s="3">
        <v>-3.6948906899199816</v>
      </c>
      <c r="W7476" s="3">
        <v>0.00040918914103447567</v>
      </c>
      <c r="X7476" s="3">
        <v>0.0063363990308416334</v>
      </c>
      <c r="Y7476" s="3">
        <v>0.0063495975015107316</v>
      </c>
      <c r="Z7476" s="3">
        <v>86.305109310080027</v>
      </c>
    </row>
    <row r="7477">
      <c r="A7477" s="3">
        <v>44.83372</v>
      </c>
      <c r="B7477" s="3">
        <v>10.142472267150879</v>
      </c>
      <c r="C7477" s="3">
        <v>-157.16133117675781</v>
      </c>
      <c r="D7477" s="3">
        <v>2445.4149942583726</v>
      </c>
      <c r="E7477" s="3">
        <v>-157.81587986834549</v>
      </c>
      <c r="F7477" s="3">
        <v>157.48826547060727</v>
      </c>
      <c r="G7477" s="3">
        <v>-86.307513395469954</v>
      </c>
      <c r="H7477" s="3">
        <v>53.819483780716695</v>
      </c>
      <c r="I7477" s="3">
        <v>-0.32281578368043745</v>
      </c>
      <c r="J7477" s="3">
        <v>0.16140789184021873</v>
      </c>
      <c r="K7477" s="3">
        <v>0.96351662106122349</v>
      </c>
      <c r="L7477" s="3">
        <v>-35.171535086136728</v>
      </c>
      <c r="M7477" s="3">
        <v>92.836427906123731</v>
      </c>
      <c r="N7477" s="3">
        <v>15.495367109434156</v>
      </c>
      <c r="O7477" s="3">
        <v>22.587577608738826</v>
      </c>
      <c r="P7477" s="3">
        <v>-0.55790602965097269</v>
      </c>
      <c r="Q7477" s="3">
        <v>22.493894581515779</v>
      </c>
      <c r="R7477" s="3">
        <v>-0.56022960797016</v>
      </c>
      <c r="S7477" s="3">
        <v>-0.32281578368043745</v>
      </c>
      <c r="T7477" s="3">
        <v>-35.171535086136728</v>
      </c>
      <c r="U7477" s="3">
        <v>2450.5020600036833</v>
      </c>
      <c r="V7477" s="3">
        <v>-3.6924866045300506</v>
      </c>
      <c r="W7477" s="3">
        <v>0.00040892854683066693</v>
      </c>
      <c r="X7477" s="3">
        <v>0.006336497954668621</v>
      </c>
      <c r="Y7477" s="3">
        <v>0.0063496794317455625</v>
      </c>
      <c r="Z7477" s="3">
        <v>86.307513395469954</v>
      </c>
    </row>
    <row r="7478">
      <c r="A7478" s="3">
        <v>44.83373</v>
      </c>
      <c r="B7478" s="3">
        <v>10.146427154541016</v>
      </c>
      <c r="C7478" s="3">
        <v>-157.16314697265625</v>
      </c>
      <c r="D7478" s="3">
        <v>2444.5259767375874</v>
      </c>
      <c r="E7478" s="3">
        <v>-157.81819865611686</v>
      </c>
      <c r="F7478" s="3">
        <v>157.49033224408146</v>
      </c>
      <c r="G7478" s="3">
        <v>-86.306120117615308</v>
      </c>
      <c r="H7478" s="3">
        <v>53.799775093643362</v>
      </c>
      <c r="I7478" s="3">
        <v>-0.32293406932077773</v>
      </c>
      <c r="J7478" s="3">
        <v>0.16146703466038886</v>
      </c>
      <c r="K7478" s="3">
        <v>0.96350349984863359</v>
      </c>
      <c r="L7478" s="3">
        <v>-35.171059325102341</v>
      </c>
      <c r="M7478" s="3">
        <v>92.833899422056589</v>
      </c>
      <c r="N7478" s="3">
        <v>15.489506264509883</v>
      </c>
      <c r="O7478" s="3">
        <v>22.587312611095953</v>
      </c>
      <c r="P7478" s="3">
        <v>-0.557912375981232</v>
      </c>
      <c r="Q7478" s="3">
        <v>22.493560070028177</v>
      </c>
      <c r="R7478" s="3">
        <v>-0.56023773945320166</v>
      </c>
      <c r="S7478" s="3">
        <v>-0.32293406932077773</v>
      </c>
      <c r="T7478" s="3">
        <v>-35.171059325102341</v>
      </c>
      <c r="U7478" s="3">
        <v>2449.6150380767831</v>
      </c>
      <c r="V7478" s="3">
        <v>-3.6938798823846919</v>
      </c>
      <c r="W7478" s="3">
        <v>0.00040907726467876554</v>
      </c>
      <c r="X7478" s="3">
        <v>0.0063364048539103065</v>
      </c>
      <c r="Y7478" s="3">
        <v>0.0063495961037797642</v>
      </c>
      <c r="Z7478" s="3">
        <v>86.306120117615308</v>
      </c>
    </row>
    <row r="7479">
      <c r="A7479" s="3">
        <v>44.83374</v>
      </c>
      <c r="B7479" s="3">
        <v>10.131450653076172</v>
      </c>
      <c r="C7479" s="3">
        <v>-157.16633605957031</v>
      </c>
      <c r="D7479" s="3">
        <v>2448.2084878135788</v>
      </c>
      <c r="E7479" s="3">
        <v>-157.81944215664706</v>
      </c>
      <c r="F7479" s="3">
        <v>157.49255056263934</v>
      </c>
      <c r="G7479" s="3">
        <v>-86.311631994789366</v>
      </c>
      <c r="H7479" s="3">
        <v>53.880737675598255</v>
      </c>
      <c r="I7479" s="3">
        <v>-0.32244870873582271</v>
      </c>
      <c r="J7479" s="3">
        <v>0.16122435436791135</v>
      </c>
      <c r="K7479" s="3">
        <v>0.96355734115998837</v>
      </c>
      <c r="L7479" s="3">
        <v>-35.170761568651649</v>
      </c>
      <c r="M7479" s="3">
        <v>92.844274970330616</v>
      </c>
      <c r="N7479" s="3">
        <v>15.512717915854481</v>
      </c>
      <c r="O7479" s="3">
        <v>22.586848242875934</v>
      </c>
      <c r="P7479" s="3">
        <v>-0.55792354756758222</v>
      </c>
      <c r="Q7479" s="3">
        <v>22.493376816924957</v>
      </c>
      <c r="R7479" s="3">
        <v>-0.560242003795263</v>
      </c>
      <c r="S7479" s="3">
        <v>-0.32244870873582271</v>
      </c>
      <c r="T7479" s="3">
        <v>-35.170761568651649</v>
      </c>
      <c r="U7479" s="3">
        <v>2453.2899902223312</v>
      </c>
      <c r="V7479" s="3">
        <v>-3.6883680052106431</v>
      </c>
      <c r="W7479" s="3">
        <v>0.00040846194471495762</v>
      </c>
      <c r="X7479" s="3">
        <v>0.0063363549277244855</v>
      </c>
      <c r="Y7479" s="3">
        <v>0.0063495066682679136</v>
      </c>
      <c r="Z7479" s="3">
        <v>86.311631994789366</v>
      </c>
    </row>
    <row r="7480">
      <c r="A7480" s="3">
        <v>44.83375</v>
      </c>
      <c r="B7480" s="3">
        <v>10.146903991699219</v>
      </c>
      <c r="C7480" s="3">
        <v>-157.16441345214844</v>
      </c>
      <c r="D7480" s="3">
        <v>2444.451286487531</v>
      </c>
      <c r="E7480" s="3">
        <v>-157.81952142700885</v>
      </c>
      <c r="F7480" s="3">
        <v>157.49162681353766</v>
      </c>
      <c r="G7480" s="3">
        <v>-86.305976687672967</v>
      </c>
      <c r="H7480" s="3">
        <v>53.798049116387737</v>
      </c>
      <c r="I7480" s="3">
        <v>-0.32294443224828762</v>
      </c>
      <c r="J7480" s="3">
        <v>0.16147221612414381</v>
      </c>
      <c r="K7480" s="3">
        <v>0.96350235031630194</v>
      </c>
      <c r="L7480" s="3">
        <v>-35.170783491044467</v>
      </c>
      <c r="M7480" s="3">
        <v>92.83367790650378</v>
      </c>
      <c r="N7480" s="3">
        <v>15.488903174871709</v>
      </c>
      <c r="O7480" s="3">
        <v>22.587118504400117</v>
      </c>
      <c r="P7480" s="3">
        <v>-0.55791657318905175</v>
      </c>
      <c r="Q7480" s="3">
        <v>22.4933594983687</v>
      </c>
      <c r="R7480" s="3">
        <v>-0.56024213524457533</v>
      </c>
      <c r="S7480" s="3">
        <v>-0.32294443224828762</v>
      </c>
      <c r="T7480" s="3">
        <v>-35.170783491044467</v>
      </c>
      <c r="U7480" s="3">
        <v>2449.5405882234318</v>
      </c>
      <c r="V7480" s="3">
        <v>-3.6940233123270456</v>
      </c>
      <c r="W7480" s="3">
        <v>0.00040908976404144883</v>
      </c>
      <c r="X7480" s="3">
        <v>0.0063363517450691145</v>
      </c>
      <c r="Y7480" s="3">
        <v>0.0063495439105721524</v>
      </c>
      <c r="Z7480" s="3">
        <v>86.305976687672967</v>
      </c>
    </row>
    <row r="7481">
      <c r="A7481" s="3">
        <v>44.83376</v>
      </c>
      <c r="B7481" s="3">
        <v>10.116524696350098</v>
      </c>
      <c r="C7481" s="3">
        <v>-157.15571594238281</v>
      </c>
      <c r="D7481" s="3">
        <v>2451.4607406872015</v>
      </c>
      <c r="E7481" s="3">
        <v>-157.80694311104261</v>
      </c>
      <c r="F7481" s="3">
        <v>157.48099290166667</v>
      </c>
      <c r="G7481" s="3">
        <v>-86.316802644877981</v>
      </c>
      <c r="H7481" s="3">
        <v>53.953088926086544</v>
      </c>
      <c r="I7481" s="3">
        <v>-0.3220162049457429</v>
      </c>
      <c r="J7481" s="3">
        <v>0.16100810247287145</v>
      </c>
      <c r="K7481" s="3">
        <v>0.96360532157364154</v>
      </c>
      <c r="L7481" s="3">
        <v>-35.173342196424784</v>
      </c>
      <c r="M7481" s="3">
        <v>92.853521576504122</v>
      </c>
      <c r="N7481" s="3">
        <v>15.534555656161491</v>
      </c>
      <c r="O7481" s="3">
        <v>22.588364518589177</v>
      </c>
      <c r="P7481" s="3">
        <v>-0.55788559842797047</v>
      </c>
      <c r="Q7481" s="3">
        <v>22.495148362315589</v>
      </c>
      <c r="R7481" s="3">
        <v>-0.56019738363108407</v>
      </c>
      <c r="S7481" s="3">
        <v>-0.3220162049457429</v>
      </c>
      <c r="T7481" s="3">
        <v>-35.173342196424784</v>
      </c>
      <c r="U7481" s="3">
        <v>2456.5347126439506</v>
      </c>
      <c r="V7481" s="3">
        <v>-3.6831973551220138</v>
      </c>
      <c r="W7481" s="3">
        <v>0.00040792005493005642</v>
      </c>
      <c r="X7481" s="3">
        <v>0.0063368567965754134</v>
      </c>
      <c r="Y7481" s="3">
        <v>0.0063499726638402282</v>
      </c>
      <c r="Z7481" s="3">
        <v>86.316802644877981</v>
      </c>
    </row>
    <row r="7482">
      <c r="A7482" s="3">
        <v>44.83377</v>
      </c>
      <c r="B7482" s="3">
        <v>10.126587867736816</v>
      </c>
      <c r="C7482" s="3">
        <v>-157.15977478027344</v>
      </c>
      <c r="D7482" s="3">
        <v>2449.170729051521</v>
      </c>
      <c r="E7482" s="3">
        <v>-157.81228132647055</v>
      </c>
      <c r="F7482" s="3">
        <v>157.48569011446489</v>
      </c>
      <c r="G7482" s="3">
        <v>-86.3132439271183</v>
      </c>
      <c r="H7482" s="3">
        <v>53.902359792364045</v>
      </c>
      <c r="I7482" s="3">
        <v>-0.32231933361743537</v>
      </c>
      <c r="J7482" s="3">
        <v>0.16115966680871768</v>
      </c>
      <c r="K7482" s="3">
        <v>0.96357169331948889</v>
      </c>
      <c r="L7482" s="3">
        <v>-35.172249170002381</v>
      </c>
      <c r="M7482" s="3">
        <v>92.8470408166587</v>
      </c>
      <c r="N7482" s="3">
        <v>15.519519193723934</v>
      </c>
      <c r="O7482" s="3">
        <v>22.587777116745986</v>
      </c>
      <c r="P7482" s="3">
        <v>-0.55789990730847128</v>
      </c>
      <c r="Q7482" s="3">
        <v>22.494383419444141</v>
      </c>
      <c r="R7482" s="3">
        <v>-0.56021623374855756</v>
      </c>
      <c r="S7482" s="3">
        <v>-0.32231933361743537</v>
      </c>
      <c r="T7482" s="3">
        <v>-35.172249170002381</v>
      </c>
      <c r="U7482" s="3">
        <v>2454.2497786859885</v>
      </c>
      <c r="V7482" s="3">
        <v>-3.6867560728817126</v>
      </c>
      <c r="W7482" s="3">
        <v>0.00040830146634459631</v>
      </c>
      <c r="X7482" s="3">
        <v>0.006336642443760589</v>
      </c>
      <c r="Y7482" s="3">
        <v>0.0063497832677570434</v>
      </c>
      <c r="Z7482" s="3">
        <v>86.3132439271183</v>
      </c>
    </row>
    <row r="7483">
      <c r="A7483" s="3">
        <v>44.83378</v>
      </c>
      <c r="B7483" s="3">
        <v>10.131895065307617</v>
      </c>
      <c r="C7483" s="3">
        <v>-157.16709899902344</v>
      </c>
      <c r="D7483" s="3">
        <v>2448.1256611425588</v>
      </c>
      <c r="E7483" s="3">
        <v>-157.82025922319377</v>
      </c>
      <c r="F7483" s="3">
        <v>157.49334051122048</v>
      </c>
      <c r="G7483" s="3">
        <v>-86.311488508433655</v>
      </c>
      <c r="H7483" s="3">
        <v>53.87886402877465</v>
      </c>
      <c r="I7483" s="3">
        <v>-0.3224599245213583</v>
      </c>
      <c r="J7483" s="3">
        <v>0.16122996226067915</v>
      </c>
      <c r="K7483" s="3">
        <v>0.96355609695289357</v>
      </c>
      <c r="L7483" s="3">
        <v>-35.170591562883892</v>
      </c>
      <c r="M7483" s="3">
        <v>92.8440351975094</v>
      </c>
      <c r="N7483" s="3">
        <v>15.512112786992395</v>
      </c>
      <c r="O7483" s="3">
        <v>22.586718447541717</v>
      </c>
      <c r="P7483" s="3">
        <v>-0.55792575814726886</v>
      </c>
      <c r="Q7483" s="3">
        <v>22.493240296149221</v>
      </c>
      <c r="R7483" s="3">
        <v>-0.56024440445163393</v>
      </c>
      <c r="S7483" s="3">
        <v>-0.3224599245213583</v>
      </c>
      <c r="T7483" s="3">
        <v>-35.170591562883892</v>
      </c>
      <c r="U7483" s="3">
        <v>2453.2073876796408</v>
      </c>
      <c r="V7483" s="3">
        <v>-3.6885114915663553</v>
      </c>
      <c r="W7483" s="3">
        <v>0.00040847576408038321</v>
      </c>
      <c r="X7483" s="3">
        <v>0.0063363221231678016</v>
      </c>
      <c r="Y7483" s="3">
        <v>0.0063494748206750756</v>
      </c>
      <c r="Z7483" s="3">
        <v>86.311488508433655</v>
      </c>
    </row>
    <row r="7484">
      <c r="A7484" s="3">
        <v>44.83379</v>
      </c>
      <c r="B7484" s="3">
        <v>10.135137557983398</v>
      </c>
      <c r="C7484" s="3">
        <v>-157.15408325195313</v>
      </c>
      <c r="D7484" s="3">
        <v>2446.9452687937246</v>
      </c>
      <c r="E7484" s="3">
        <v>-157.80771573285125</v>
      </c>
      <c r="F7484" s="3">
        <v>157.48056037518111</v>
      </c>
      <c r="G7484" s="3">
        <v>-86.310006599270409</v>
      </c>
      <c r="H7484" s="3">
        <v>53.853668692795253</v>
      </c>
      <c r="I7484" s="3">
        <v>-0.32261082146142894</v>
      </c>
      <c r="J7484" s="3">
        <v>0.16130541073071447</v>
      </c>
      <c r="K7484" s="3">
        <v>0.96353935757331233</v>
      </c>
      <c r="L7484" s="3">
        <v>-35.17322672172763</v>
      </c>
      <c r="M7484" s="3">
        <v>92.840809359279149</v>
      </c>
      <c r="N7484" s="3">
        <v>15.505865840781176</v>
      </c>
      <c r="O7484" s="3">
        <v>22.588583068949895</v>
      </c>
      <c r="P7484" s="3">
        <v>-0.557879404370337</v>
      </c>
      <c r="Q7484" s="3">
        <v>22.495022170975009</v>
      </c>
      <c r="R7484" s="3">
        <v>-0.56019972651262551</v>
      </c>
      <c r="S7484" s="3">
        <v>-0.32261082146142894</v>
      </c>
      <c r="T7484" s="3">
        <v>-35.17322672172763</v>
      </c>
      <c r="U7484" s="3">
        <v>2452.0286343386806</v>
      </c>
      <c r="V7484" s="3">
        <v>-3.689993400729592</v>
      </c>
      <c r="W7484" s="3">
        <v>0.00040867281044376283</v>
      </c>
      <c r="X7484" s="3">
        <v>0.0063368257715159821</v>
      </c>
      <c r="Y7484" s="3">
        <v>0.0063499901042871811</v>
      </c>
      <c r="Z7484" s="3">
        <v>86.310006599270409</v>
      </c>
    </row>
    <row r="7485">
      <c r="A7485" s="3">
        <v>44.8338</v>
      </c>
      <c r="B7485" s="3">
        <v>10.141308784484863</v>
      </c>
      <c r="C7485" s="3">
        <v>-157.16722106933594</v>
      </c>
      <c r="D7485" s="3">
        <v>2445.8757789199635</v>
      </c>
      <c r="E7485" s="3">
        <v>-157.82159507405856</v>
      </c>
      <c r="F7485" s="3">
        <v>157.49406821375774</v>
      </c>
      <c r="G7485" s="3">
        <v>-86.3080737820196</v>
      </c>
      <c r="H7485" s="3">
        <v>53.829268428836052</v>
      </c>
      <c r="I7485" s="3">
        <v>-0.32275709133788461</v>
      </c>
      <c r="J7485" s="3">
        <v>0.1613785456689423</v>
      </c>
      <c r="K7485" s="3">
        <v>0.96352313176317794</v>
      </c>
      <c r="L7485" s="3">
        <v>-35.170335267822118</v>
      </c>
      <c r="M7485" s="3">
        <v>92.837682544272241</v>
      </c>
      <c r="N7485" s="3">
        <v>15.497725629830468</v>
      </c>
      <c r="O7485" s="3">
        <v>22.586690828901656</v>
      </c>
      <c r="P7485" s="3">
        <v>-0.55792594259691342</v>
      </c>
      <c r="Q7485" s="3">
        <v>22.493039872426376</v>
      </c>
      <c r="R7485" s="3">
        <v>-0.5602488966512752</v>
      </c>
      <c r="S7485" s="3">
        <v>-0.32275709133788461</v>
      </c>
      <c r="T7485" s="3">
        <v>-35.170335267822118</v>
      </c>
      <c r="U7485" s="3">
        <v>2450.9622562942618</v>
      </c>
      <c r="V7485" s="3">
        <v>-3.6919262179803991</v>
      </c>
      <c r="W7485" s="3">
        <v>0.00040885150775791835</v>
      </c>
      <c r="X7485" s="3">
        <v>0.0063362684905747214</v>
      </c>
      <c r="Y7485" s="3">
        <v>0.0063494454828784833</v>
      </c>
      <c r="Z7485" s="3">
        <v>86.3080737820196</v>
      </c>
    </row>
    <row r="7486">
      <c r="A7486" s="3">
        <v>44.83381</v>
      </c>
      <c r="B7486" s="3">
        <v>10.12389087677002</v>
      </c>
      <c r="C7486" s="3">
        <v>-157.16522216796875</v>
      </c>
      <c r="D7486" s="3">
        <v>2449.9869198022343</v>
      </c>
      <c r="E7486" s="3">
        <v>-157.81735859529621</v>
      </c>
      <c r="F7486" s="3">
        <v>157.49095283727166</v>
      </c>
      <c r="G7486" s="3">
        <v>-86.314350503335632</v>
      </c>
      <c r="H7486" s="3">
        <v>53.920005021168713</v>
      </c>
      <c r="I7486" s="3">
        <v>-0.32221383097282197</v>
      </c>
      <c r="J7486" s="3">
        <v>0.16110691548641098</v>
      </c>
      <c r="K7486" s="3">
        <v>0.96358339735713594</v>
      </c>
      <c r="L7486" s="3">
        <v>-35.17117909745587</v>
      </c>
      <c r="M7486" s="3">
        <v>92.849296366232011</v>
      </c>
      <c r="N7486" s="3">
        <v>15.524191645387587</v>
      </c>
      <c r="O7486" s="3">
        <v>22.586974066733205</v>
      </c>
      <c r="P7486" s="3">
        <v>-0.55791874716883638</v>
      </c>
      <c r="Q7486" s="3">
        <v>22.493639666112614</v>
      </c>
      <c r="R7486" s="3">
        <v>-0.5602337576622447</v>
      </c>
      <c r="S7486" s="3">
        <v>-0.32221383097282197</v>
      </c>
      <c r="T7486" s="3">
        <v>-35.17117909745587</v>
      </c>
      <c r="U7486" s="3">
        <v>2455.0646072712702</v>
      </c>
      <c r="V7486" s="3">
        <v>-3.6856494966643716</v>
      </c>
      <c r="W7486" s="3">
        <v>0.00040816544444274871</v>
      </c>
      <c r="X7486" s="3">
        <v>0.0063364385825540308</v>
      </c>
      <c r="Y7486" s="3">
        <v>0.0063495710831926663</v>
      </c>
      <c r="Z7486" s="3">
        <v>86.314350503335632</v>
      </c>
    </row>
    <row r="7487">
      <c r="A7487" s="3">
        <v>44.83382</v>
      </c>
      <c r="B7487" s="3">
        <v>10.130179405212402</v>
      </c>
      <c r="C7487" s="3">
        <v>-157.15275573730469</v>
      </c>
      <c r="D7487" s="3">
        <v>2448.0918035716427</v>
      </c>
      <c r="E7487" s="3">
        <v>-157.80575437102465</v>
      </c>
      <c r="F7487" s="3">
        <v>157.47891659079554</v>
      </c>
      <c r="G7487" s="3">
        <v>-86.311775706926042</v>
      </c>
      <c r="H7487" s="3">
        <v>53.879022714829752</v>
      </c>
      <c r="I7487" s="3">
        <v>-0.32245897458489803</v>
      </c>
      <c r="J7487" s="3">
        <v>0.16122948729244901</v>
      </c>
      <c r="K7487" s="3">
        <v>0.96355620233267114</v>
      </c>
      <c r="L7487" s="3">
        <v>-35.17362518243165</v>
      </c>
      <c r="M7487" s="3">
        <v>92.844055505375948</v>
      </c>
      <c r="N7487" s="3">
        <v>15.51332404403845</v>
      </c>
      <c r="O7487" s="3">
        <v>22.588759773891422</v>
      </c>
      <c r="P7487" s="3">
        <v>-0.55787434343326658</v>
      </c>
      <c r="Q7487" s="3">
        <v>22.495287711807428</v>
      </c>
      <c r="R7487" s="3">
        <v>-0.56019241404132059</v>
      </c>
      <c r="S7487" s="3">
        <v>-0.32245897458489803</v>
      </c>
      <c r="T7487" s="3">
        <v>-35.17362518243165</v>
      </c>
      <c r="U7487" s="3">
        <v>2453.1726671449906</v>
      </c>
      <c r="V7487" s="3">
        <v>-3.6882242930739615</v>
      </c>
      <c r="W7487" s="3">
        <v>0.000408481413377166</v>
      </c>
      <c r="X7487" s="3">
        <v>0.0063369045316867987</v>
      </c>
      <c r="Y7487" s="3">
        <v>0.0063500563862683374</v>
      </c>
      <c r="Z7487" s="3">
        <v>86.311775706926042</v>
      </c>
    </row>
    <row r="7488">
      <c r="A7488" s="3">
        <v>44.83383</v>
      </c>
      <c r="B7488" s="3">
        <v>10.106448173522949</v>
      </c>
      <c r="C7488" s="3">
        <v>-157.16986083984375</v>
      </c>
      <c r="D7488" s="3">
        <v>2454.3247068820115</v>
      </c>
      <c r="E7488" s="3">
        <v>-157.81973285817037</v>
      </c>
      <c r="F7488" s="3">
        <v>157.49446165214815</v>
      </c>
      <c r="G7488" s="3">
        <v>-86.3207914346933</v>
      </c>
      <c r="H7488" s="3">
        <v>54.0153173770129</v>
      </c>
      <c r="I7488" s="3">
        <v>-0.32164514071291572</v>
      </c>
      <c r="J7488" s="3">
        <v>0.16082257035645786</v>
      </c>
      <c r="K7488" s="3">
        <v>0.96364648800816222</v>
      </c>
      <c r="L7488" s="3">
        <v>-35.17063848932667</v>
      </c>
      <c r="M7488" s="3">
        <v>92.861455385046511</v>
      </c>
      <c r="N7488" s="3">
        <v>15.551443805114454</v>
      </c>
      <c r="O7488" s="3">
        <v>22.586295349765546</v>
      </c>
      <c r="P7488" s="3">
        <v>-0.55793491526056582</v>
      </c>
      <c r="Q7488" s="3">
        <v>22.493289227656188</v>
      </c>
      <c r="R7488" s="3">
        <v>-0.560241886123413</v>
      </c>
      <c r="S7488" s="3">
        <v>-0.32164514071291572</v>
      </c>
      <c r="T7488" s="3">
        <v>-35.17063848932667</v>
      </c>
      <c r="U7488" s="3">
        <v>2459.3935908859517</v>
      </c>
      <c r="V7488" s="3">
        <v>-3.6792085653067037</v>
      </c>
      <c r="W7488" s="3">
        <v>0.00040744405057569004</v>
      </c>
      <c r="X7488" s="3">
        <v>0.0063363432562560549</v>
      </c>
      <c r="Y7488" s="3">
        <v>0.00634942962126923</v>
      </c>
      <c r="Z7488" s="3">
        <v>86.3207914346933</v>
      </c>
    </row>
    <row r="7489">
      <c r="A7489" s="3">
        <v>44.83384</v>
      </c>
      <c r="B7489" s="3">
        <v>10.120058059692383</v>
      </c>
      <c r="C7489" s="3">
        <v>-157.14981079101563</v>
      </c>
      <c r="D7489" s="3">
        <v>2450.4284916659212</v>
      </c>
      <c r="E7489" s="3">
        <v>-157.80151743078844</v>
      </c>
      <c r="F7489" s="3">
        <v>157.47532697785886</v>
      </c>
      <c r="G7489" s="3">
        <v>-86.31538170155595</v>
      </c>
      <c r="H7489" s="3">
        <v>53.930710639627833</v>
      </c>
      <c r="I7489" s="3">
        <v>-0.32214985463587542</v>
      </c>
      <c r="J7489" s="3">
        <v>0.16107492731793771</v>
      </c>
      <c r="K7489" s="3">
        <v>0.96359049470302738</v>
      </c>
      <c r="L7489" s="3">
        <v>-35.174487453664092</v>
      </c>
      <c r="M7489" s="3">
        <v>92.8506641482025</v>
      </c>
      <c r="N7489" s="3">
        <v>15.528548340738716</v>
      </c>
      <c r="O7489" s="3">
        <v>22.589173004487378</v>
      </c>
      <c r="P7489" s="3">
        <v>-0.55786364035171232</v>
      </c>
      <c r="Q7489" s="3">
        <v>22.495881670704996</v>
      </c>
      <c r="R7489" s="3">
        <v>-0.56017712349671289</v>
      </c>
      <c r="S7489" s="3">
        <v>-0.32214985463587542</v>
      </c>
      <c r="T7489" s="3">
        <v>-35.174487453664092</v>
      </c>
      <c r="U7489" s="3">
        <v>2455.5042479441126</v>
      </c>
      <c r="V7489" s="3">
        <v>-3.684618298444053</v>
      </c>
      <c r="W7489" s="3">
        <v>0.00040809189225519943</v>
      </c>
      <c r="X7489" s="3">
        <v>0.0063370746763484</v>
      </c>
      <c r="Y7489" s="3">
        <v>0.0063502011343059533</v>
      </c>
      <c r="Z7489" s="3">
        <v>86.31538170155595</v>
      </c>
    </row>
    <row r="7490">
      <c r="A7490" s="3">
        <v>44.83385</v>
      </c>
      <c r="B7490" s="3">
        <v>10.128157615661621</v>
      </c>
      <c r="C7490" s="3">
        <v>-157.1651611328125</v>
      </c>
      <c r="D7490" s="3">
        <v>2448.9614391699329</v>
      </c>
      <c r="E7490" s="3">
        <v>-157.81784761847072</v>
      </c>
      <c r="F7490" s="3">
        <v>157.49116626208149</v>
      </c>
      <c r="G7490" s="3">
        <v>-86.31280003343565</v>
      </c>
      <c r="H7490" s="3">
        <v>53.897407034659224</v>
      </c>
      <c r="I7490" s="3">
        <v>-0.32234895908741562</v>
      </c>
      <c r="J7490" s="3">
        <v>0.16117447954370781</v>
      </c>
      <c r="K7490" s="3">
        <v>0.9635684068149647</v>
      </c>
      <c r="L7490" s="3">
        <v>-35.171087304997826</v>
      </c>
      <c r="M7490" s="3">
        <v>92.846407461192925</v>
      </c>
      <c r="N7490" s="3">
        <v>15.517645666353079</v>
      </c>
      <c r="O7490" s="3">
        <v>22.586962686670436</v>
      </c>
      <c r="P7490" s="3">
        <v>-0.55791803273547558</v>
      </c>
      <c r="Q7490" s="3">
        <v>22.493549897685408</v>
      </c>
      <c r="R7490" s="3">
        <v>-0.56023499380653474</v>
      </c>
      <c r="S7490" s="3">
        <v>-0.32234895908741562</v>
      </c>
      <c r="T7490" s="3">
        <v>-35.171087304997826</v>
      </c>
      <c r="U7490" s="3">
        <v>2454.0412799234232</v>
      </c>
      <c r="V7490" s="3">
        <v>-3.6871999665643558</v>
      </c>
      <c r="W7490" s="3">
        <v>0.00040833636006083729</v>
      </c>
      <c r="X7490" s="3">
        <v>0.0063364189481124426</v>
      </c>
      <c r="Y7490" s="3">
        <v>0.006349562478544968</v>
      </c>
      <c r="Z7490" s="3">
        <v>86.31280003343565</v>
      </c>
    </row>
    <row r="7491">
      <c r="A7491" s="3">
        <v>44.83386</v>
      </c>
      <c r="B7491" s="3">
        <v>10.113539695739746</v>
      </c>
      <c r="C7491" s="3">
        <v>-157.16281127929688</v>
      </c>
      <c r="D7491" s="3">
        <v>2452.3988317203152</v>
      </c>
      <c r="E7491" s="3">
        <v>-157.81362481682982</v>
      </c>
      <c r="F7491" s="3">
        <v>157.48788186520633</v>
      </c>
      <c r="G7491" s="3">
        <v>-86.318052202666678</v>
      </c>
      <c r="H7491" s="3">
        <v>53.973316439688091</v>
      </c>
      <c r="I7491" s="3">
        <v>-0.32189549569621839</v>
      </c>
      <c r="J7491" s="3">
        <v>0.1609477478481092</v>
      </c>
      <c r="K7491" s="3">
        <v>0.96361871304973523</v>
      </c>
      <c r="L7491" s="3">
        <v>-35.1719353199536</v>
      </c>
      <c r="M7491" s="3">
        <v>92.856102413962788</v>
      </c>
      <c r="N7491" s="3">
        <v>15.539842232042709</v>
      </c>
      <c r="O7491" s="3">
        <v>22.587294354891995</v>
      </c>
      <c r="P7491" s="3">
        <v>-0.55790954170171336</v>
      </c>
      <c r="Q7491" s="3">
        <v>22.494145762940782</v>
      </c>
      <c r="R7491" s="3">
        <v>-0.56021985340651614</v>
      </c>
      <c r="S7491" s="3">
        <v>-0.32189549569621839</v>
      </c>
      <c r="T7491" s="3">
        <v>-35.1719353199536</v>
      </c>
      <c r="U7491" s="3">
        <v>2457.4712958651203</v>
      </c>
      <c r="V7491" s="3">
        <v>-3.6819477973333226</v>
      </c>
      <c r="W7491" s="3">
        <v>0.00040776401744512219</v>
      </c>
      <c r="X7491" s="3">
        <v>0.00633658849900111</v>
      </c>
      <c r="Y7491" s="3">
        <v>0.006349694898150314</v>
      </c>
      <c r="Z7491" s="3">
        <v>86.318052202666678</v>
      </c>
    </row>
    <row r="7492">
      <c r="A7492" s="3">
        <v>44.83387</v>
      </c>
      <c r="B7492" s="3">
        <v>10.119621276855469</v>
      </c>
      <c r="C7492" s="3">
        <v>-157.16786193847656</v>
      </c>
      <c r="D7492" s="3">
        <v>2451.0940560422391</v>
      </c>
      <c r="E7492" s="3">
        <v>-157.81943748021851</v>
      </c>
      <c r="F7492" s="3">
        <v>157.49331275041178</v>
      </c>
      <c r="G7492" s="3">
        <v>-86.315962296593327</v>
      </c>
      <c r="H7492" s="3">
        <v>53.94423982719578</v>
      </c>
      <c r="I7492" s="3">
        <v>-0.32206904110053747</v>
      </c>
      <c r="J7492" s="3">
        <v>0.16103452055026873</v>
      </c>
      <c r="K7492" s="3">
        <v>0.96359945999270957</v>
      </c>
      <c r="L7492" s="3">
        <v>-35.170733099615411</v>
      </c>
      <c r="M7492" s="3">
        <v>92.852391929824151</v>
      </c>
      <c r="N7492" s="3">
        <v>15.531002360526509</v>
      </c>
      <c r="O7492" s="3">
        <v>22.5865624567341</v>
      </c>
      <c r="P7492" s="3">
        <v>-0.55792732161730541</v>
      </c>
      <c r="Q7492" s="3">
        <v>22.493311258378512</v>
      </c>
      <c r="R7492" s="3">
        <v>-0.56024033772856185</v>
      </c>
      <c r="S7492" s="3">
        <v>-0.32206904110053747</v>
      </c>
      <c r="T7492" s="3">
        <v>-35.170733099615411</v>
      </c>
      <c r="U7492" s="3">
        <v>2456.1695882841982</v>
      </c>
      <c r="V7492" s="3">
        <v>-3.6840377034066765</v>
      </c>
      <c r="W7492" s="3">
        <v>0.00040798107993240024</v>
      </c>
      <c r="X7492" s="3">
        <v>0.0063363551154802626</v>
      </c>
      <c r="Y7492" s="3">
        <v>0.00634947593987533</v>
      </c>
      <c r="Z7492" s="3">
        <v>86.315962296593327</v>
      </c>
    </row>
    <row r="7493">
      <c r="A7493" s="3">
        <v>44.83388</v>
      </c>
      <c r="B7493" s="3">
        <v>10.127054214477539</v>
      </c>
      <c r="C7493" s="3">
        <v>-157.14773559570313</v>
      </c>
      <c r="D7493" s="3">
        <v>2448.6852252127819</v>
      </c>
      <c r="E7493" s="3">
        <v>-157.800352234907</v>
      </c>
      <c r="F7493" s="3">
        <v>157.47370583662527</v>
      </c>
      <c r="G7493" s="3">
        <v>-86.312792935522211</v>
      </c>
      <c r="H7493" s="3">
        <v>53.892418923771586</v>
      </c>
      <c r="I7493" s="3">
        <v>-0.32237880153193</v>
      </c>
      <c r="J7493" s="3">
        <v>0.161189400765965</v>
      </c>
      <c r="K7493" s="3">
        <v>0.96356509625168141</v>
      </c>
      <c r="L7493" s="3">
        <v>-35.174748947949759</v>
      </c>
      <c r="M7493" s="3">
        <v>92.8457694714512</v>
      </c>
      <c r="N7493" s="3">
        <v>15.517615712083998</v>
      </c>
      <c r="O7493" s="3">
        <v>22.58945114913514</v>
      </c>
      <c r="P7493" s="3">
        <v>-0.55785577593896285</v>
      </c>
      <c r="Q7493" s="3">
        <v>22.496027709443048</v>
      </c>
      <c r="R7493" s="3">
        <v>-0.5601724874096925</v>
      </c>
      <c r="S7493" s="3">
        <v>-0.32237880153193</v>
      </c>
      <c r="T7493" s="3">
        <v>-35.174748947949759</v>
      </c>
      <c r="U7493" s="3">
        <v>2453.7645126093162</v>
      </c>
      <c r="V7493" s="3">
        <v>-3.687207064477791</v>
      </c>
      <c r="W7493" s="3">
        <v>0.00040838242077974866</v>
      </c>
      <c r="X7493" s="3">
        <v>0.0063371214692307266</v>
      </c>
      <c r="Y7493" s="3">
        <v>0.0063502665075874523</v>
      </c>
      <c r="Z7493" s="3">
        <v>86.312792935522211</v>
      </c>
    </row>
    <row r="7494">
      <c r="A7494" s="3">
        <v>44.83389</v>
      </c>
      <c r="B7494" s="3">
        <v>10.110833168029785</v>
      </c>
      <c r="C7494" s="3">
        <v>-157.17367553710938</v>
      </c>
      <c r="D7494" s="3">
        <v>2453.3876503502793</v>
      </c>
      <c r="E7494" s="3">
        <v>-157.8240958253821</v>
      </c>
      <c r="F7494" s="3">
        <v>157.49854992728112</v>
      </c>
      <c r="G7494" s="3">
        <v>-86.319288573628043</v>
      </c>
      <c r="H7494" s="3">
        <v>53.994423458690328</v>
      </c>
      <c r="I7494" s="3">
        <v>-0.3217696343882645</v>
      </c>
      <c r="J7494" s="3">
        <v>0.16088481719413225</v>
      </c>
      <c r="K7494" s="3">
        <v>0.96363267629303684</v>
      </c>
      <c r="L7494" s="3">
        <v>-35.169735707973174</v>
      </c>
      <c r="M7494" s="3">
        <v>92.858793481968078</v>
      </c>
      <c r="N7494" s="3">
        <v>15.545076545629179</v>
      </c>
      <c r="O7494" s="3">
        <v>22.585718956289238</v>
      </c>
      <c r="P7494" s="3">
        <v>-0.55794776008836588</v>
      </c>
      <c r="Q7494" s="3">
        <v>22.492639317482691</v>
      </c>
      <c r="R7494" s="3">
        <v>-0.56025667436244941</v>
      </c>
      <c r="S7494" s="3">
        <v>-0.3217696343882645</v>
      </c>
      <c r="T7494" s="3">
        <v>-35.169735707973174</v>
      </c>
      <c r="U7494" s="3">
        <v>2458.4587464739698</v>
      </c>
      <c r="V7494" s="3">
        <v>-3.6807114263719614</v>
      </c>
      <c r="W7494" s="3">
        <v>0.00040759967135940635</v>
      </c>
      <c r="X7494" s="3">
        <v>0.0063361680912552695</v>
      </c>
      <c r="Y7494" s="3">
        <v>0.0063492648056868552</v>
      </c>
      <c r="Z7494" s="3">
        <v>86.319288573628043</v>
      </c>
    </row>
    <row r="7495">
      <c r="A7495" s="3">
        <v>44.8339</v>
      </c>
      <c r="B7495" s="3">
        <v>10.121372222900391</v>
      </c>
      <c r="C7495" s="3">
        <v>-157.15473937988281</v>
      </c>
      <c r="D7495" s="3">
        <v>2450.26600534672</v>
      </c>
      <c r="E7495" s="3">
        <v>-157.8065948446224</v>
      </c>
      <c r="F7495" s="3">
        <v>157.48032983593029</v>
      </c>
      <c r="G7495" s="3">
        <v>-86.3150197966286</v>
      </c>
      <c r="H7495" s="3">
        <v>53.92681807445107</v>
      </c>
      <c r="I7495" s="3">
        <v>-0.32217311350588218</v>
      </c>
      <c r="J7495" s="3">
        <v>0.16108655675294109</v>
      </c>
      <c r="K7495" s="3">
        <v>0.96358791442662706</v>
      </c>
      <c r="L7495" s="3">
        <v>-35.173427206206917</v>
      </c>
      <c r="M7495" s="3">
        <v>92.850166882905668</v>
      </c>
      <c r="N7495" s="3">
        <v>15.527019056201491</v>
      </c>
      <c r="O7495" s="3">
        <v>22.58843434740659</v>
      </c>
      <c r="P7495" s="3">
        <v>-0.55788038967448494</v>
      </c>
      <c r="Q7495" s="3">
        <v>22.495127762952592</v>
      </c>
      <c r="R7495" s="3">
        <v>-0.560194398034114</v>
      </c>
      <c r="S7495" s="3">
        <v>-0.32217311350588218</v>
      </c>
      <c r="T7495" s="3">
        <v>-35.173427206206917</v>
      </c>
      <c r="U7495" s="3">
        <v>2455.3424238452417</v>
      </c>
      <c r="V7495" s="3">
        <v>-3.684980203371401</v>
      </c>
      <c r="W7495" s="3">
        <v>0.00040811895435756868</v>
      </c>
      <c r="X7495" s="3">
        <v>0.0063368707815069951</v>
      </c>
      <c r="Y7495" s="3">
        <v>0.0063499994001907593</v>
      </c>
      <c r="Z7495" s="3">
        <v>86.3150197966286</v>
      </c>
    </row>
    <row r="7496">
      <c r="A7496" s="3">
        <v>44.83391</v>
      </c>
      <c r="B7496" s="3">
        <v>10.121344566345215</v>
      </c>
      <c r="C7496" s="3">
        <v>-157.17153930664063</v>
      </c>
      <c r="D7496" s="3">
        <v>2450.7943802575919</v>
      </c>
      <c r="E7496" s="3">
        <v>-157.82332153313408</v>
      </c>
      <c r="F7496" s="3">
        <v>157.49709325523938</v>
      </c>
      <c r="G7496" s="3">
        <v>-86.315422636157564</v>
      </c>
      <c r="H7496" s="3">
        <v>53.937402710314771</v>
      </c>
      <c r="I7496" s="3">
        <v>-0.32210987599968771</v>
      </c>
      <c r="J7496" s="3">
        <v>0.16105493799984386</v>
      </c>
      <c r="K7496" s="3">
        <v>0.96359492984140493</v>
      </c>
      <c r="L7496" s="3">
        <v>-35.169923993517713</v>
      </c>
      <c r="M7496" s="3">
        <v>92.851518881606211</v>
      </c>
      <c r="N7496" s="3">
        <v>15.528721335034518</v>
      </c>
      <c r="O7496" s="3">
        <v>22.586013844396639</v>
      </c>
      <c r="P7496" s="3">
        <v>-0.55793987805512</v>
      </c>
      <c r="Q7496" s="3">
        <v>22.492737627370484</v>
      </c>
      <c r="R7496" s="3">
        <v>-0.56025362580851423</v>
      </c>
      <c r="S7496" s="3">
        <v>-0.32210987599968771</v>
      </c>
      <c r="T7496" s="3">
        <v>-35.169923993517713</v>
      </c>
      <c r="U7496" s="3">
        <v>2455.8707814382142</v>
      </c>
      <c r="V7496" s="3">
        <v>-3.68457736384244</v>
      </c>
      <c r="W7496" s="3">
        <v>0.0004080309666349466</v>
      </c>
      <c r="X7496" s="3">
        <v>0.0063361991769388523</v>
      </c>
      <c r="Y7496" s="3">
        <v>0.0063493235292882691</v>
      </c>
      <c r="Z7496" s="3">
        <v>86.315422636157564</v>
      </c>
    </row>
    <row r="7497">
      <c r="A7497" s="3">
        <v>44.83392</v>
      </c>
      <c r="B7497" s="3">
        <v>10.126768112182617</v>
      </c>
      <c r="C7497" s="3">
        <v>-157.14857482910156</v>
      </c>
      <c r="D7497" s="3">
        <v>2448.7798800668797</v>
      </c>
      <c r="E7497" s="3">
        <v>-157.80115110928384</v>
      </c>
      <c r="F7497" s="3">
        <v>157.47452493408468</v>
      </c>
      <c r="G7497" s="3">
        <v>-86.312916452729439</v>
      </c>
      <c r="H7497" s="3">
        <v>53.89445220905948</v>
      </c>
      <c r="I7497" s="3">
        <v>-0.32236663629890866</v>
      </c>
      <c r="J7497" s="3">
        <v>0.16118331814945433</v>
      </c>
      <c r="K7497" s="3">
        <v>0.96356644579705031</v>
      </c>
      <c r="L7497" s="3">
        <v>-35.174580895650969</v>
      </c>
      <c r="M7497" s="3">
        <v>92.846029546595986</v>
      </c>
      <c r="N7497" s="3">
        <v>15.518136989830945</v>
      </c>
      <c r="O7497" s="3">
        <v>22.589310359054174</v>
      </c>
      <c r="P7497" s="3">
        <v>-0.55785825740640382</v>
      </c>
      <c r="Q7497" s="3">
        <v>22.495893751999226</v>
      </c>
      <c r="R7497" s="3">
        <v>-0.560174823540606</v>
      </c>
      <c r="S7497" s="3">
        <v>-0.32236663629890866</v>
      </c>
      <c r="T7497" s="3">
        <v>-35.174580895650969</v>
      </c>
      <c r="U7497" s="3">
        <v>2453.8590229089727</v>
      </c>
      <c r="V7497" s="3">
        <v>-3.6870835472705554</v>
      </c>
      <c r="W7497" s="3">
        <v>0.00040836663521291613</v>
      </c>
      <c r="X7497" s="3">
        <v>0.0063370893873103537</v>
      </c>
      <c r="Y7497" s="3">
        <v>0.00635023347692954</v>
      </c>
      <c r="Z7497" s="3">
        <v>86.312916452729439</v>
      </c>
    </row>
    <row r="7498">
      <c r="A7498" s="3">
        <v>44.83393</v>
      </c>
      <c r="B7498" s="3">
        <v>10.129100799560547</v>
      </c>
      <c r="C7498" s="3">
        <v>-157.14739990234375</v>
      </c>
      <c r="D7498" s="3">
        <v>2448.1841448503178</v>
      </c>
      <c r="E7498" s="3">
        <v>-157.80028173857787</v>
      </c>
      <c r="F7498" s="3">
        <v>157.47350246652547</v>
      </c>
      <c r="G7498" s="3">
        <v>-86.312041984580048</v>
      </c>
      <c r="H7498" s="3">
        <v>53.881395944953532</v>
      </c>
      <c r="I7498" s="3">
        <v>-0.32244476847303183</v>
      </c>
      <c r="J7498" s="3">
        <v>0.16122238423651591</v>
      </c>
      <c r="K7498" s="3">
        <v>0.96355777826777556</v>
      </c>
      <c r="L7498" s="3">
        <v>-35.174768813875836</v>
      </c>
      <c r="M7498" s="3">
        <v>92.844359206033161</v>
      </c>
      <c r="N7498" s="3">
        <v>15.514447235944342</v>
      </c>
      <c r="O7498" s="3">
        <v>22.589475219294513</v>
      </c>
      <c r="P7498" s="3">
        <v>-0.55785398701842137</v>
      </c>
      <c r="Q7498" s="3">
        <v>22.496013674750689</v>
      </c>
      <c r="R7498" s="3">
        <v>-0.56017163742575515</v>
      </c>
      <c r="S7498" s="3">
        <v>-0.32244476847303183</v>
      </c>
      <c r="T7498" s="3">
        <v>-35.174768813875836</v>
      </c>
      <c r="U7498" s="3">
        <v>2453.2644651592818</v>
      </c>
      <c r="V7498" s="3">
        <v>-3.6879580154199587</v>
      </c>
      <c r="W7498" s="3">
        <v>0.00040846600616357645</v>
      </c>
      <c r="X7498" s="3">
        <v>0.0063371243003017231</v>
      </c>
      <c r="Y7498" s="3">
        <v>0.0063502747086772414</v>
      </c>
      <c r="Z7498" s="3">
        <v>86.312041984580048</v>
      </c>
    </row>
    <row r="7499">
      <c r="A7499" s="3">
        <v>44.83394</v>
      </c>
      <c r="B7499" s="3">
        <v>10.124868392944336</v>
      </c>
      <c r="C7499" s="3">
        <v>-157.15615844726563</v>
      </c>
      <c r="D7499" s="3">
        <v>2449.4709595592517</v>
      </c>
      <c r="E7499" s="3">
        <v>-157.80845843338958</v>
      </c>
      <c r="F7499" s="3">
        <v>157.48197070736862</v>
      </c>
      <c r="G7499" s="3">
        <v>-86.313783616998109</v>
      </c>
      <c r="H7499" s="3">
        <v>53.909205278040922</v>
      </c>
      <c r="I7499" s="3">
        <v>-0.32227839554949811</v>
      </c>
      <c r="J7499" s="3">
        <v>0.16113919777474905</v>
      </c>
      <c r="K7499" s="3">
        <v>0.96357623480666488</v>
      </c>
      <c r="L7499" s="3">
        <v>-35.173045577243037</v>
      </c>
      <c r="M7499" s="3">
        <v>92.8479160284189</v>
      </c>
      <c r="N7499" s="3">
        <v>15.521797651886736</v>
      </c>
      <c r="O7499" s="3">
        <v>22.588210228627855</v>
      </c>
      <c r="P7499" s="3">
        <v>-0.55788492945780477</v>
      </c>
      <c r="Q7499" s="3">
        <v>22.494842044406489</v>
      </c>
      <c r="R7499" s="3">
        <v>-0.56020051374886637</v>
      </c>
      <c r="S7499" s="3">
        <v>-0.32227839554949811</v>
      </c>
      <c r="T7499" s="3">
        <v>-35.173045577243037</v>
      </c>
      <c r="U7499" s="3">
        <v>2454.5491421597662</v>
      </c>
      <c r="V7499" s="3">
        <v>-3.6862163830018986</v>
      </c>
      <c r="W7499" s="3">
        <v>0.00040825142102518991</v>
      </c>
      <c r="X7499" s="3">
        <v>0.0063367959482482162</v>
      </c>
      <c r="Y7499" s="3">
        <v>0.0063499332368540775</v>
      </c>
      <c r="Z7499" s="3">
        <v>86.313783616998109</v>
      </c>
    </row>
    <row r="7500">
      <c r="A7500" s="3">
        <v>44.83395</v>
      </c>
      <c r="B7500" s="3">
        <v>10.114672660827637</v>
      </c>
      <c r="C7500" s="3">
        <v>-157.16493225097656</v>
      </c>
      <c r="D7500" s="3">
        <v>2452.1923115265918</v>
      </c>
      <c r="E7500" s="3">
        <v>-157.81588282608527</v>
      </c>
      <c r="F7500" s="3">
        <v>157.49007121875889</v>
      </c>
      <c r="G7500" s="3">
        <v>-86.317690426238116</v>
      </c>
      <c r="H7500" s="3">
        <v>53.968630654495556</v>
      </c>
      <c r="I7500" s="3">
        <v>-0.32192345042581638</v>
      </c>
      <c r="J7500" s="3">
        <v>0.16096172521290819</v>
      </c>
      <c r="K7500" s="3">
        <v>0.96361561173733856</v>
      </c>
      <c r="L7500" s="3">
        <v>-35.171465232777713</v>
      </c>
      <c r="M7500" s="3">
        <v>92.855504718392524</v>
      </c>
      <c r="N7500" s="3">
        <v>15.538311275227812</v>
      </c>
      <c r="O7500" s="3">
        <v>22.58694318604055</v>
      </c>
      <c r="P7500" s="3">
        <v>-0.55791592604742413</v>
      </c>
      <c r="Q7500" s="3">
        <v>22.493777761917155</v>
      </c>
      <c r="R7500" s="3">
        <v>-0.56022671947774816</v>
      </c>
      <c r="S7500" s="3">
        <v>-0.32192345042581638</v>
      </c>
      <c r="T7500" s="3">
        <v>-35.171465232777713</v>
      </c>
      <c r="U7500" s="3">
        <v>2457.2653470031082</v>
      </c>
      <c r="V7500" s="3">
        <v>-3.6823095737618896</v>
      </c>
      <c r="W7500" s="3">
        <v>0.00040779835875819152</v>
      </c>
      <c r="X7500" s="3">
        <v>0.0063364978359118033</v>
      </c>
      <c r="Y7500" s="3">
        <v>0.0063496066276518921</v>
      </c>
      <c r="Z7500" s="3">
        <v>86.317690426238116</v>
      </c>
    </row>
    <row r="7501">
      <c r="A7501" s="3">
        <v>44.83396</v>
      </c>
      <c r="B7501" s="3">
        <v>10.110546112060547</v>
      </c>
      <c r="C7501" s="3">
        <v>-157.1668701171875</v>
      </c>
      <c r="D7501" s="3">
        <v>2453.245149194217</v>
      </c>
      <c r="E7501" s="3">
        <v>-157.81728163589932</v>
      </c>
      <c r="F7501" s="3">
        <v>157.49174011711531</v>
      </c>
      <c r="G7501" s="3">
        <v>-86.319233850810235</v>
      </c>
      <c r="H7501" s="3">
        <v>53.991712908347019</v>
      </c>
      <c r="I7501" s="3">
        <v>-0.321785791910611</v>
      </c>
      <c r="J7501" s="3">
        <v>0.16089289595530551</v>
      </c>
      <c r="K7501" s="3">
        <v>0.96363088374182237</v>
      </c>
      <c r="L7501" s="3">
        <v>-35.171162020244125</v>
      </c>
      <c r="M7501" s="3">
        <v>92.858448010104553</v>
      </c>
      <c r="N7501" s="3">
        <v>15.544844796237879</v>
      </c>
      <c r="O7501" s="3">
        <v>22.586660658939667</v>
      </c>
      <c r="P7501" s="3">
        <v>-0.5579227056773991</v>
      </c>
      <c r="Q7501" s="3">
        <v>22.493574375171946</v>
      </c>
      <c r="R7501" s="3">
        <v>-0.56023158511269533</v>
      </c>
      <c r="S7501" s="3">
        <v>-0.321785791910611</v>
      </c>
      <c r="T7501" s="3">
        <v>-35.171162020244125</v>
      </c>
      <c r="U7501" s="3">
        <v>2458.3161018119495</v>
      </c>
      <c r="V7501" s="3">
        <v>-3.6807661491897616</v>
      </c>
      <c r="W7501" s="3">
        <v>0.00040762334751928724</v>
      </c>
      <c r="X7501" s="3">
        <v>0.0063364416725102558</v>
      </c>
      <c r="Y7501" s="3">
        <v>0.0063495393425481968</v>
      </c>
      <c r="Z7501" s="3">
        <v>86.319233850810235</v>
      </c>
    </row>
    <row r="7502">
      <c r="A7502" s="3">
        <v>44.83397</v>
      </c>
      <c r="B7502" s="3">
        <v>10.124826431274414</v>
      </c>
      <c r="C7502" s="3">
        <v>-157.15025329589844</v>
      </c>
      <c r="D7502" s="3">
        <v>2449.2977128603529</v>
      </c>
      <c r="E7502" s="3">
        <v>-157.80257238615414</v>
      </c>
      <c r="F7502" s="3">
        <v>157.47607507563956</v>
      </c>
      <c r="G7502" s="3">
        <v>-86.313660719602368</v>
      </c>
      <c r="H7502" s="3">
        <v>53.905759624971324</v>
      </c>
      <c r="I7502" s="3">
        <v>-0.32229900029348618</v>
      </c>
      <c r="J7502" s="3">
        <v>0.16114950014674309</v>
      </c>
      <c r="K7502" s="3">
        <v>0.96357394900533544</v>
      </c>
      <c r="L7502" s="3">
        <v>-35.174278349543528</v>
      </c>
      <c r="M7502" s="3">
        <v>92.847475520173688</v>
      </c>
      <c r="N7502" s="3">
        <v>15.52127874612048</v>
      </c>
      <c r="O7502" s="3">
        <v>22.589044906307347</v>
      </c>
      <c r="P7502" s="3">
        <v>-0.55786361849983157</v>
      </c>
      <c r="Q7502" s="3">
        <v>22.495667054475064</v>
      </c>
      <c r="R7502" s="3">
        <v>-0.56017926916201255</v>
      </c>
      <c r="S7502" s="3">
        <v>-0.32229900029348618</v>
      </c>
      <c r="T7502" s="3">
        <v>-35.174278349543528</v>
      </c>
      <c r="U7502" s="3">
        <v>2454.3758754670489</v>
      </c>
      <c r="V7502" s="3">
        <v>-3.68633928039764</v>
      </c>
      <c r="W7502" s="3">
        <v>0.00040828029796025663</v>
      </c>
      <c r="X7502" s="3">
        <v>0.0063370323111902683</v>
      </c>
      <c r="Y7502" s="3">
        <v>0.0063501709673655232</v>
      </c>
      <c r="Z7502" s="3">
        <v>86.313660719602368</v>
      </c>
    </row>
    <row r="7503">
      <c r="A7503" s="3">
        <v>44.83398</v>
      </c>
      <c r="B7503" s="3">
        <v>10.111796379089356</v>
      </c>
      <c r="C7503" s="3">
        <v>-157.16116333007813</v>
      </c>
      <c r="D7503" s="3">
        <v>2452.7669224594547</v>
      </c>
      <c r="E7503" s="3">
        <v>-157.81175934149488</v>
      </c>
      <c r="F7503" s="3">
        <v>157.4861253738743</v>
      </c>
      <c r="G7503" s="3">
        <v>-86.318646636155009</v>
      </c>
      <c r="H7503" s="3">
        <v>53.981533418477007</v>
      </c>
      <c r="I7503" s="3">
        <v>-0.32184648608785138</v>
      </c>
      <c r="J7503" s="3">
        <v>0.16092324304392569</v>
      </c>
      <c r="K7503" s="3">
        <v>0.96362415022553949</v>
      </c>
      <c r="L7503" s="3">
        <v>-35.172321688664958</v>
      </c>
      <c r="M7503" s="3">
        <v>92.857150289789317</v>
      </c>
      <c r="N7503" s="3">
        <v>15.542358393912961</v>
      </c>
      <c r="O7503" s="3">
        <v>22.58747074265743</v>
      </c>
      <c r="P7503" s="3">
        <v>-0.55790219842304112</v>
      </c>
      <c r="Q7503" s="3">
        <v>22.494351456525113</v>
      </c>
      <c r="R7503" s="3">
        <v>-0.56021173175407368</v>
      </c>
      <c r="S7503" s="3">
        <v>-0.32184648608785138</v>
      </c>
      <c r="T7503" s="3">
        <v>-35.172321688664958</v>
      </c>
      <c r="U7503" s="3">
        <v>2457.8385071639027</v>
      </c>
      <c r="V7503" s="3">
        <v>-3.6813533638449929</v>
      </c>
      <c r="W7503" s="3">
        <v>0.00040770282363286007</v>
      </c>
      <c r="X7503" s="3">
        <v>0.0063366634031121975</v>
      </c>
      <c r="Y7503" s="3">
        <v>0.0063497657182560417</v>
      </c>
      <c r="Z7503" s="3">
        <v>86.318646636155009</v>
      </c>
    </row>
    <row r="7504">
      <c r="A7504" s="3">
        <v>44.83399</v>
      </c>
      <c r="B7504" s="3">
        <v>10.106178283691406</v>
      </c>
      <c r="C7504" s="3">
        <v>-157.158935546875</v>
      </c>
      <c r="D7504" s="3">
        <v>2454.0499054672991</v>
      </c>
      <c r="E7504" s="3">
        <v>-157.80881803142066</v>
      </c>
      <c r="F7504" s="3">
        <v>157.48354155824845</v>
      </c>
      <c r="G7504" s="3">
        <v>-86.320634357105163</v>
      </c>
      <c r="H7504" s="3">
        <v>54.009951630220186</v>
      </c>
      <c r="I7504" s="3">
        <v>-0.32167710261727278</v>
      </c>
      <c r="J7504" s="3">
        <v>0.16083855130863639</v>
      </c>
      <c r="K7504" s="3">
        <v>0.96364294203630452</v>
      </c>
      <c r="L7504" s="3">
        <v>-35.1729237647407</v>
      </c>
      <c r="M7504" s="3">
        <v>92.86077197363845</v>
      </c>
      <c r="N7504" s="3">
        <v>15.55077806221629</v>
      </c>
      <c r="O7504" s="3">
        <v>22.587784882287988</v>
      </c>
      <c r="P7504" s="3">
        <v>-0.55789414075252852</v>
      </c>
      <c r="Q7504" s="3">
        <v>22.494764695312366</v>
      </c>
      <c r="R7504" s="3">
        <v>-0.5602011405361812</v>
      </c>
      <c r="S7504" s="3">
        <v>-0.32167710261727278</v>
      </c>
      <c r="T7504" s="3">
        <v>-35.1729237647407</v>
      </c>
      <c r="U7504" s="3">
        <v>2459.1186554480314</v>
      </c>
      <c r="V7504" s="3">
        <v>-3.6793656428948363</v>
      </c>
      <c r="W7504" s="3">
        <v>0.00040748967564682855</v>
      </c>
      <c r="X7504" s="3">
        <v>0.0063367815086283336</v>
      </c>
      <c r="Y7504" s="3">
        <v>0.0063498698981831695</v>
      </c>
      <c r="Z7504" s="3">
        <v>86.320634357105163</v>
      </c>
    </row>
    <row r="7505">
      <c r="A7505" s="3">
        <v>44.834</v>
      </c>
      <c r="B7505" s="3">
        <v>10.113414764404297</v>
      </c>
      <c r="C7505" s="3">
        <v>-157.16204833984375</v>
      </c>
      <c r="D7505" s="3">
        <v>2452.4051642643335</v>
      </c>
      <c r="E7505" s="3">
        <v>-157.81284895791472</v>
      </c>
      <c r="F7505" s="3">
        <v>157.48711247772704</v>
      </c>
      <c r="G7505" s="3">
        <v>-86.318079735669642</v>
      </c>
      <c r="H7505" s="3">
        <v>53.9735042267832</v>
      </c>
      <c r="I7505" s="3">
        <v>-0.32189437548624789</v>
      </c>
      <c r="J7505" s="3">
        <v>0.16094718774312394</v>
      </c>
      <c r="K7505" s="3">
        <v>0.96361883732662623</v>
      </c>
      <c r="L7505" s="3">
        <v>-35.172097503595531</v>
      </c>
      <c r="M7505" s="3">
        <v>92.856126365071887</v>
      </c>
      <c r="N7505" s="3">
        <v>15.539958757847005</v>
      </c>
      <c r="O7505" s="3">
        <v>22.587333472270483</v>
      </c>
      <c r="P7505" s="3">
        <v>-0.557905091219466</v>
      </c>
      <c r="Q7505" s="3">
        <v>22.494186110180536</v>
      </c>
      <c r="R7505" s="3">
        <v>-0.5602153498475887</v>
      </c>
      <c r="S7505" s="3">
        <v>-0.32189437548624789</v>
      </c>
      <c r="T7505" s="3">
        <v>-35.172097503595531</v>
      </c>
      <c r="U7505" s="3">
        <v>2457.4775655144008</v>
      </c>
      <c r="V7505" s="3">
        <v>-3.6819202643303677</v>
      </c>
      <c r="W7505" s="3">
        <v>0.00040776296452628685</v>
      </c>
      <c r="X7505" s="3">
        <v>0.0063366196517159286</v>
      </c>
      <c r="Y7505" s="3">
        <v>0.0063497259189473493</v>
      </c>
      <c r="Z7505" s="3">
        <v>86.318079735669642</v>
      </c>
    </row>
    <row r="7506">
      <c r="A7506" s="3">
        <v>44.83401</v>
      </c>
      <c r="B7506" s="3">
        <v>10.118287086486816</v>
      </c>
      <c r="C7506" s="3">
        <v>-157.16818237304688</v>
      </c>
      <c r="D7506" s="3">
        <v>2451.4245417229204</v>
      </c>
      <c r="E7506" s="3">
        <v>-157.81958478808252</v>
      </c>
      <c r="F7506" s="3">
        <v>157.49354680116861</v>
      </c>
      <c r="G7506" s="3">
        <v>-86.316454159228542</v>
      </c>
      <c r="H7506" s="3">
        <v>53.951503539804015</v>
      </c>
      <c r="I7506" s="3">
        <v>-0.32202566968723445</v>
      </c>
      <c r="J7506" s="3">
        <v>0.16101283484361723</v>
      </c>
      <c r="K7506" s="3">
        <v>0.96360427156371975</v>
      </c>
      <c r="L7506" s="3">
        <v>-35.170698930800455</v>
      </c>
      <c r="M7506" s="3">
        <v>92.8533192175847</v>
      </c>
      <c r="N7506" s="3">
        <v>15.533081936659839</v>
      </c>
      <c r="O7506" s="3">
        <v>22.586447893038152</v>
      </c>
      <c r="P7506" s="3">
        <v>-0.55792676669547159</v>
      </c>
      <c r="Q7506" s="3">
        <v>22.493222031847608</v>
      </c>
      <c r="R7506" s="3">
        <v>-0.56023916121293071</v>
      </c>
      <c r="S7506" s="3">
        <v>-0.32202566968723445</v>
      </c>
      <c r="T7506" s="3">
        <v>-35.170698930800455</v>
      </c>
      <c r="U7506" s="3">
        <v>2456.4994005910344</v>
      </c>
      <c r="V7506" s="3">
        <v>-3.6835458407714645</v>
      </c>
      <c r="W7506" s="3">
        <v>0.00040792607848217749</v>
      </c>
      <c r="X7506" s="3">
        <v>0.006336349201163995</v>
      </c>
      <c r="Y7506" s="3">
        <v>0.0063494665039353854</v>
      </c>
      <c r="Z7506" s="3">
        <v>86.316454159228542</v>
      </c>
    </row>
    <row r="7507">
      <c r="A7507" s="3">
        <v>44.83402</v>
      </c>
      <c r="B7507" s="3">
        <v>10.109325408935547</v>
      </c>
      <c r="C7507" s="3">
        <v>-157.14790344238281</v>
      </c>
      <c r="D7507" s="3">
        <v>2452.9492338471741</v>
      </c>
      <c r="E7507" s="3">
        <v>-157.79823639614838</v>
      </c>
      <c r="F7507" s="3">
        <v>157.472734200433</v>
      </c>
      <c r="G7507" s="3">
        <v>-86.319234060233015</v>
      </c>
      <c r="H7507" s="3">
        <v>53.986389924996431</v>
      </c>
      <c r="I7507" s="3">
        <v>-0.32181752680361503</v>
      </c>
      <c r="J7507" s="3">
        <v>0.16090876340180751</v>
      </c>
      <c r="K7507" s="3">
        <v>0.96362736301240948</v>
      </c>
      <c r="L7507" s="3">
        <v>-35.175148029323239</v>
      </c>
      <c r="M7507" s="3">
        <v>92.857769474625</v>
      </c>
      <c r="N7507" s="3">
        <v>15.544845683123537</v>
      </c>
      <c r="O7507" s="3">
        <v>22.589356483378676</v>
      </c>
      <c r="P7507" s="3">
        <v>-0.55785462979637113</v>
      </c>
      <c r="Q7507" s="3">
        <v>22.496259099903373</v>
      </c>
      <c r="R7507" s="3">
        <v>-0.56016322724641787</v>
      </c>
      <c r="S7507" s="3">
        <v>-0.32181752680361503</v>
      </c>
      <c r="T7507" s="3">
        <v>-35.175148029323239</v>
      </c>
      <c r="U7507" s="3">
        <v>2458.0195742184746</v>
      </c>
      <c r="V7507" s="3">
        <v>-3.6807659397669887</v>
      </c>
      <c r="W7507" s="3">
        <v>0.00040767252179598222</v>
      </c>
      <c r="X7507" s="3">
        <v>0.0063372064405683593</v>
      </c>
      <c r="Y7507" s="3">
        <v>0.006350305689918288</v>
      </c>
      <c r="Z7507" s="3">
        <v>86.319234060233015</v>
      </c>
    </row>
    <row r="7508">
      <c r="A7508" s="3">
        <v>44.83403</v>
      </c>
      <c r="B7508" s="3">
        <v>10.10700798034668</v>
      </c>
      <c r="C7508" s="3">
        <v>-157.17826843261719</v>
      </c>
      <c r="D7508" s="3">
        <v>2454.4513792834414</v>
      </c>
      <c r="E7508" s="3">
        <v>-157.82817768109948</v>
      </c>
      <c r="F7508" s="3">
        <v>157.50288783952709</v>
      </c>
      <c r="G7508" s="3">
        <v>-86.320784473368562</v>
      </c>
      <c r="H7508" s="3">
        <v>54.017577576663427</v>
      </c>
      <c r="I7508" s="3">
        <v>-0.32163167938389492</v>
      </c>
      <c r="J7508" s="3">
        <v>0.16081583969194746</v>
      </c>
      <c r="K7508" s="3">
        <v>0.963647981461686</v>
      </c>
      <c r="L7508" s="3">
        <v>-35.168871436695639</v>
      </c>
      <c r="M7508" s="3">
        <v>92.861743217518182</v>
      </c>
      <c r="N7508" s="3">
        <v>15.551414299687318</v>
      </c>
      <c r="O7508" s="3">
        <v>22.584986440801273</v>
      </c>
      <c r="P7508" s="3">
        <v>-0.55796227222382855</v>
      </c>
      <c r="Q7508" s="3">
        <v>22.491985357088698</v>
      </c>
      <c r="R7508" s="3">
        <v>-0.56026936495769408</v>
      </c>
      <c r="S7508" s="3">
        <v>-0.32163167938389492</v>
      </c>
      <c r="T7508" s="3">
        <v>-35.168871436695639</v>
      </c>
      <c r="U7508" s="3">
        <v>2459.5205441175976</v>
      </c>
      <c r="V7508" s="3">
        <v>-3.6792155266314324</v>
      </c>
      <c r="W7508" s="3">
        <v>0.00040742302269273004</v>
      </c>
      <c r="X7508" s="3">
        <v>0.006336004221125552</v>
      </c>
      <c r="Y7508" s="3">
        <v>0.0063490899355372879</v>
      </c>
      <c r="Z7508" s="3">
        <v>86.320784473368562</v>
      </c>
    </row>
    <row r="7509">
      <c r="A7509" s="3">
        <v>44.83404</v>
      </c>
      <c r="B7509" s="3">
        <v>10.107059478759766</v>
      </c>
      <c r="C7509" s="3">
        <v>-157.16004943847656</v>
      </c>
      <c r="D7509" s="3">
        <v>2453.8723496119133</v>
      </c>
      <c r="E7509" s="3">
        <v>-157.81004065235166</v>
      </c>
      <c r="F7509" s="3">
        <v>157.48470970482049</v>
      </c>
      <c r="G7509" s="3">
        <v>-86.3203404295709</v>
      </c>
      <c r="H7509" s="3">
        <v>54.005967796837375</v>
      </c>
      <c r="I7509" s="3">
        <v>-0.32170083704935076</v>
      </c>
      <c r="J7509" s="3">
        <v>0.16085041852467538</v>
      </c>
      <c r="K7509" s="3">
        <v>0.96364030885908725</v>
      </c>
      <c r="L7509" s="3">
        <v>-35.172669880912331</v>
      </c>
      <c r="M7509" s="3">
        <v>92.8602644858037</v>
      </c>
      <c r="N7509" s="3">
        <v>15.549532459836838</v>
      </c>
      <c r="O7509" s="3">
        <v>22.587600605871842</v>
      </c>
      <c r="P7509" s="3">
        <v>-0.5578974976312685</v>
      </c>
      <c r="Q7509" s="3">
        <v>22.494566335836517</v>
      </c>
      <c r="R7509" s="3">
        <v>-0.56020488091982612</v>
      </c>
      <c r="S7509" s="3">
        <v>-0.32170083704935076</v>
      </c>
      <c r="T7509" s="3">
        <v>-35.172669880912331</v>
      </c>
      <c r="U7509" s="3">
        <v>2458.941544063337</v>
      </c>
      <c r="V7509" s="3">
        <v>-3.6796595704290933</v>
      </c>
      <c r="W7509" s="3">
        <v>0.00040751916054563832</v>
      </c>
      <c r="X7509" s="3">
        <v>0.0063367324149098628</v>
      </c>
      <c r="Y7509" s="3">
        <v>0.0063498227978724883</v>
      </c>
      <c r="Z7509" s="3">
        <v>86.3203404295709</v>
      </c>
    </row>
    <row r="7510">
      <c r="A7510" s="3">
        <v>44.83405</v>
      </c>
      <c r="B7510" s="3">
        <v>10.11448860168457</v>
      </c>
      <c r="C7510" s="3">
        <v>-157.14891052246094</v>
      </c>
      <c r="D7510" s="3">
        <v>2451.7386824619007</v>
      </c>
      <c r="E7510" s="3">
        <v>-157.79990377041594</v>
      </c>
      <c r="F7510" s="3">
        <v>157.4740707483935</v>
      </c>
      <c r="G7510" s="3">
        <v>-86.317382868819635</v>
      </c>
      <c r="H7510" s="3">
        <v>53.959644943896578</v>
      </c>
      <c r="I7510" s="3">
        <v>-0.32197707148721161</v>
      </c>
      <c r="J7510" s="3">
        <v>0.1609885357436058</v>
      </c>
      <c r="K7510" s="3">
        <v>0.96360966301653472</v>
      </c>
      <c r="L7510" s="3">
        <v>-35.174811604073447</v>
      </c>
      <c r="M7510" s="3">
        <v>92.85435826588396</v>
      </c>
      <c r="N7510" s="3">
        <v>15.537009997350509</v>
      </c>
      <c r="O7510" s="3">
        <v>22.589197613204785</v>
      </c>
      <c r="P7510" s="3">
        <v>-0.55785785640314312</v>
      </c>
      <c r="Q7510" s="3">
        <v>22.496007346471085</v>
      </c>
      <c r="R7510" s="3">
        <v>-0.56016879636849</v>
      </c>
      <c r="S7510" s="3">
        <v>-0.32197707148721161</v>
      </c>
      <c r="T7510" s="3">
        <v>-35.174811604073447</v>
      </c>
      <c r="U7510" s="3">
        <v>2456.81162825113</v>
      </c>
      <c r="V7510" s="3">
        <v>-3.6826171311803617</v>
      </c>
      <c r="W7510" s="3">
        <v>0.00040787381100332239</v>
      </c>
      <c r="X7510" s="3">
        <v>0.0063371394792160725</v>
      </c>
      <c r="Y7510" s="3">
        <v>0.0063502517922316539</v>
      </c>
      <c r="Z7510" s="3">
        <v>86.317382868819635</v>
      </c>
    </row>
    <row r="7511">
      <c r="A7511" s="3">
        <v>44.83406</v>
      </c>
      <c r="B7511" s="3">
        <v>10.108065605163574</v>
      </c>
      <c r="C7511" s="3">
        <v>-157.1385498046875</v>
      </c>
      <c r="D7511" s="3">
        <v>2452.9616044767749</v>
      </c>
      <c r="E7511" s="3">
        <v>-157.78875938346548</v>
      </c>
      <c r="F7511" s="3">
        <v>157.46331898254445</v>
      </c>
      <c r="G7511" s="3">
        <v>-86.319473021727958</v>
      </c>
      <c r="H7511" s="3">
        <v>53.987254062535108</v>
      </c>
      <c r="I7511" s="3">
        <v>-0.32181237450908162</v>
      </c>
      <c r="J7511" s="3">
        <v>0.16090618725454081</v>
      </c>
      <c r="K7511" s="3">
        <v>0.96362793461689378</v>
      </c>
      <c r="L7511" s="3">
        <v>-35.177130192089045</v>
      </c>
      <c r="M7511" s="3">
        <v>92.85787963740205</v>
      </c>
      <c r="N7511" s="3">
        <v>15.545857728150805</v>
      </c>
      <c r="O7511" s="3">
        <v>22.590680954920746</v>
      </c>
      <c r="P7511" s="3">
        <v>-0.55782092792194149</v>
      </c>
      <c r="Q7511" s="3">
        <v>22.497590184669431</v>
      </c>
      <c r="R7511" s="3">
        <v>-0.56012908534752848</v>
      </c>
      <c r="S7511" s="3">
        <v>-0.32181237450908162</v>
      </c>
      <c r="T7511" s="3">
        <v>-35.177130192089045</v>
      </c>
      <c r="U7511" s="3">
        <v>2458.0313109529434</v>
      </c>
      <c r="V7511" s="3">
        <v>-3.6805269782720353</v>
      </c>
      <c r="W7511" s="3">
        <v>0.00040767046584624526</v>
      </c>
      <c r="X7511" s="3">
        <v>0.0063375870620146907</v>
      </c>
      <c r="Y7511" s="3">
        <v>0.0063506853942971609</v>
      </c>
      <c r="Z7511" s="3">
        <v>86.319473021727958</v>
      </c>
    </row>
    <row r="7512">
      <c r="A7512" s="3">
        <v>44.83407</v>
      </c>
      <c r="B7512" s="3">
        <v>10.111521720886231</v>
      </c>
      <c r="C7512" s="3">
        <v>-157.14169311523438</v>
      </c>
      <c r="D7512" s="3">
        <v>2452.2277923229553</v>
      </c>
      <c r="E7512" s="3">
        <v>-157.79233438990218</v>
      </c>
      <c r="F7512" s="3">
        <v>157.4666777024093</v>
      </c>
      <c r="G7512" s="3">
        <v>-86.318291493398561</v>
      </c>
      <c r="H7512" s="3">
        <v>53.970881472500771</v>
      </c>
      <c r="I7512" s="3">
        <v>-0.32191002175893058</v>
      </c>
      <c r="J7512" s="3">
        <v>0.16095501087946529</v>
      </c>
      <c r="K7512" s="3">
        <v>0.96361710151945623</v>
      </c>
      <c r="L7512" s="3">
        <v>-35.176389851798504</v>
      </c>
      <c r="M7512" s="3">
        <v>92.8557918340758</v>
      </c>
      <c r="N7512" s="3">
        <v>15.540855021914704</v>
      </c>
      <c r="O7512" s="3">
        <v>22.59022302641776</v>
      </c>
      <c r="P7512" s="3">
        <v>-0.55783193695007693</v>
      </c>
      <c r="Q7512" s="3">
        <v>22.497074448815631</v>
      </c>
      <c r="R7512" s="3">
        <v>-0.56014162622039332</v>
      </c>
      <c r="S7512" s="3">
        <v>-0.32191002175893058</v>
      </c>
      <c r="T7512" s="3">
        <v>-35.176389851798504</v>
      </c>
      <c r="U7512" s="3">
        <v>2457.2992423051223</v>
      </c>
      <c r="V7512" s="3">
        <v>-3.681708506601447</v>
      </c>
      <c r="W7512" s="3">
        <v>0.000407792458404819</v>
      </c>
      <c r="X7512" s="3">
        <v>0.0063374434750994744</v>
      </c>
      <c r="Y7512" s="3">
        <v>0.0063505499359671792</v>
      </c>
      <c r="Z7512" s="3">
        <v>86.318291493398561</v>
      </c>
    </row>
    <row r="7513">
      <c r="A7513" s="3">
        <v>44.83408</v>
      </c>
      <c r="B7513" s="3">
        <v>10.129091262817383</v>
      </c>
      <c r="C7513" s="3">
        <v>-157.13470458984375</v>
      </c>
      <c r="D7513" s="3">
        <v>2447.7925248203933</v>
      </c>
      <c r="E7513" s="3">
        <v>-157.78763794456185</v>
      </c>
      <c r="F7513" s="3">
        <v>157.46083283263795</v>
      </c>
      <c r="G7513" s="3">
        <v>-86.311748310452771</v>
      </c>
      <c r="H7513" s="3">
        <v>53.873565494387819</v>
      </c>
      <c r="I7513" s="3">
        <v>-0.32249164615579495</v>
      </c>
      <c r="J7513" s="3">
        <v>0.16124582307789748</v>
      </c>
      <c r="K7513" s="3">
        <v>0.96355257796753613</v>
      </c>
      <c r="L7513" s="3">
        <v>-35.177417485452061</v>
      </c>
      <c r="M7513" s="3">
        <v>92.843357050788484</v>
      </c>
      <c r="N7513" s="3">
        <v>15.51320849153225</v>
      </c>
      <c r="O7513" s="3">
        <v>22.591223689669331</v>
      </c>
      <c r="P7513" s="3">
        <v>-0.557807029089442</v>
      </c>
      <c r="Q7513" s="3">
        <v>22.497740045050318</v>
      </c>
      <c r="R7513" s="3">
        <v>-0.56012485452297289</v>
      </c>
      <c r="S7513" s="3">
        <v>-0.32249164615579495</v>
      </c>
      <c r="T7513" s="3">
        <v>-35.177417485452061</v>
      </c>
      <c r="U7513" s="3">
        <v>2452.8728428629806</v>
      </c>
      <c r="V7513" s="3">
        <v>-3.6882516895472404</v>
      </c>
      <c r="W7513" s="3">
        <v>0.00040853135625674606</v>
      </c>
      <c r="X7513" s="3">
        <v>0.00633763210493934</v>
      </c>
      <c r="Y7513" s="3">
        <v>0.0063507856653018009</v>
      </c>
      <c r="Z7513" s="3">
        <v>86.311748310452771</v>
      </c>
    </row>
    <row r="7514">
      <c r="A7514" s="3">
        <v>44.83409</v>
      </c>
      <c r="B7514" s="3">
        <v>10.111932754516602</v>
      </c>
      <c r="C7514" s="3">
        <v>-157.15042114257813</v>
      </c>
      <c r="D7514" s="3">
        <v>2452.4002138211426</v>
      </c>
      <c r="E7514" s="3">
        <v>-157.80107917638063</v>
      </c>
      <c r="F7514" s="3">
        <v>157.47541411065262</v>
      </c>
      <c r="G7514" s="3">
        <v>-86.318346168949532</v>
      </c>
      <c r="H7514" s="3">
        <v>53.97413001735795</v>
      </c>
      <c r="I7514" s="3">
        <v>-0.32189064250198435</v>
      </c>
      <c r="J7514" s="3">
        <v>0.16094532125099217</v>
      </c>
      <c r="K7514" s="3">
        <v>0.9636192514666716</v>
      </c>
      <c r="L7514" s="3">
        <v>-35.174559035025517</v>
      </c>
      <c r="M7514" s="3">
        <v>92.856206179718853</v>
      </c>
      <c r="N7514" s="3">
        <v>15.54108645277385</v>
      </c>
      <c r="O7514" s="3">
        <v>22.588960319463823</v>
      </c>
      <c r="P7514" s="3">
        <v>-0.55786272119139368</v>
      </c>
      <c r="Q7514" s="3">
        <v>22.495819711149753</v>
      </c>
      <c r="R7514" s="3">
        <v>-0.56017246913010765</v>
      </c>
      <c r="S7514" s="3">
        <v>-0.32189064250198435</v>
      </c>
      <c r="T7514" s="3">
        <v>-35.174559035025517</v>
      </c>
      <c r="U7514" s="3">
        <v>2457.4718694909238</v>
      </c>
      <c r="V7514" s="3">
        <v>-3.6816538310504678</v>
      </c>
      <c r="W7514" s="3">
        <v>0.00040776378764128239</v>
      </c>
      <c r="X7514" s="3">
        <v>0.0063370922760436869</v>
      </c>
      <c r="Y7514" s="3">
        <v>0.0063501976206732438</v>
      </c>
      <c r="Z7514" s="3">
        <v>86.318346168949532</v>
      </c>
    </row>
    <row r="7515">
      <c r="A7515" s="3">
        <v>44.8341</v>
      </c>
      <c r="B7515" s="3">
        <v>10.139517784118652</v>
      </c>
      <c r="C7515" s="3">
        <v>-157.14469909667969</v>
      </c>
      <c r="D7515" s="3">
        <v>2445.6060734880293</v>
      </c>
      <c r="E7515" s="3">
        <v>-157.79893574281184</v>
      </c>
      <c r="F7515" s="3">
        <v>157.47147765573439</v>
      </c>
      <c r="G7515" s="3">
        <v>-86.308196419265471</v>
      </c>
      <c r="H7515" s="3">
        <v>53.824743630581267</v>
      </c>
      <c r="I7515" s="3">
        <v>-0.32278423028502706</v>
      </c>
      <c r="J7515" s="3">
        <v>0.16139211514251353</v>
      </c>
      <c r="K7515" s="3">
        <v>0.96352012125261632</v>
      </c>
      <c r="L7515" s="3">
        <v>-35.175076733817171</v>
      </c>
      <c r="M7515" s="3">
        <v>92.83710240586565</v>
      </c>
      <c r="N7515" s="3">
        <v>15.498241873278497</v>
      </c>
      <c r="O7515" s="3">
        <v>22.589776795839363</v>
      </c>
      <c r="P7515" s="3">
        <v>-0.5578422593946365</v>
      </c>
      <c r="Q7515" s="3">
        <v>22.496119257921166</v>
      </c>
      <c r="R7515" s="3">
        <v>-0.56016471030106252</v>
      </c>
      <c r="S7515" s="3">
        <v>-0.32278423028502706</v>
      </c>
      <c r="T7515" s="3">
        <v>-35.175076733817171</v>
      </c>
      <c r="U7515" s="3">
        <v>2450.6916515145472</v>
      </c>
      <c r="V7515" s="3">
        <v>-3.6918035807345353</v>
      </c>
      <c r="W7515" s="3">
        <v>0.00040889659656992785</v>
      </c>
      <c r="X7515" s="3">
        <v>0.0063371783548011205</v>
      </c>
      <c r="Y7515" s="3">
        <v>0.0063503563622245877</v>
      </c>
      <c r="Z7515" s="3">
        <v>86.308196419265471</v>
      </c>
    </row>
    <row r="7516">
      <c r="A7516" s="3">
        <v>44.83411</v>
      </c>
      <c r="B7516" s="3">
        <v>10.115625381469727</v>
      </c>
      <c r="C7516" s="3">
        <v>-157.14816284179688</v>
      </c>
      <c r="D7516" s="3">
        <v>2451.4422021634014</v>
      </c>
      <c r="E7516" s="3">
        <v>-157.79930552783162</v>
      </c>
      <c r="F7516" s="3">
        <v>157.47339763087012</v>
      </c>
      <c r="G7516" s="3">
        <v>-86.316952639193588</v>
      </c>
      <c r="H7516" s="3">
        <v>53.953157576814355</v>
      </c>
      <c r="I7516" s="3">
        <v>-0.32201579511409961</v>
      </c>
      <c r="J7516" s="3">
        <v>0.16100789755704981</v>
      </c>
      <c r="K7516" s="3">
        <v>0.96360536704002187</v>
      </c>
      <c r="L7516" s="3">
        <v>-35.174939747167848</v>
      </c>
      <c r="M7516" s="3">
        <v>92.853530338833522</v>
      </c>
      <c r="N7516" s="3">
        <v>15.535190056530583</v>
      </c>
      <c r="O7516" s="3">
        <v>22.589272842369425</v>
      </c>
      <c r="P7516" s="3">
        <v>-0.55785440590597812</v>
      </c>
      <c r="Q7516" s="3">
        <v>22.496060519634849</v>
      </c>
      <c r="R7516" s="3">
        <v>-0.56016587305716348</v>
      </c>
      <c r="S7516" s="3">
        <v>-0.32201579511409961</v>
      </c>
      <c r="T7516" s="3">
        <v>-35.174939747167848</v>
      </c>
      <c r="U7516" s="3">
        <v>2456.515721784172</v>
      </c>
      <c r="V7516" s="3">
        <v>-3.6830473608064151</v>
      </c>
      <c r="W7516" s="3">
        <v>0.000407923139740965</v>
      </c>
      <c r="X7516" s="3">
        <v>0.0063371635043325738</v>
      </c>
      <c r="Y7516" s="3">
        <v>0.0063502789362815254</v>
      </c>
      <c r="Z7516" s="3">
        <v>86.316952639193588</v>
      </c>
    </row>
    <row r="7517">
      <c r="A7517" s="3">
        <v>44.83412</v>
      </c>
      <c r="B7517" s="3">
        <v>10.092893600463867</v>
      </c>
      <c r="C7517" s="3">
        <v>-157.13984680175781</v>
      </c>
      <c r="D7517" s="3">
        <v>2456.6590053986733</v>
      </c>
      <c r="E7517" s="3">
        <v>-157.78810059163706</v>
      </c>
      <c r="F7517" s="3">
        <v>157.46364010180318</v>
      </c>
      <c r="G7517" s="3">
        <v>-86.325012518127423</v>
      </c>
      <c r="H7517" s="3">
        <v>54.06866579720149</v>
      </c>
      <c r="I7517" s="3">
        <v>-0.32132770775956387</v>
      </c>
      <c r="J7517" s="3">
        <v>0.16066385387978194</v>
      </c>
      <c r="K7517" s="3">
        <v>0.96368170590213142</v>
      </c>
      <c r="L7517" s="3">
        <v>-35.177230499528974</v>
      </c>
      <c r="M7517" s="3">
        <v>92.868243029044223</v>
      </c>
      <c r="N7517" s="3">
        <v>15.569355332799278</v>
      </c>
      <c r="O7517" s="3">
        <v>22.590464264402605</v>
      </c>
      <c r="P7517" s="3">
        <v>-0.55782478556962678</v>
      </c>
      <c r="Q7517" s="3">
        <v>22.4976540079915</v>
      </c>
      <c r="R7517" s="3">
        <v>-0.56012599712540934</v>
      </c>
      <c r="S7517" s="3">
        <v>-0.32132770775956387</v>
      </c>
      <c r="T7517" s="3">
        <v>-35.177230499528974</v>
      </c>
      <c r="U7517" s="3">
        <v>2461.7210551755688</v>
      </c>
      <c r="V7517" s="3">
        <v>-3.6749874818725736</v>
      </c>
      <c r="W7517" s="3">
        <v>0.00040705690036852197</v>
      </c>
      <c r="X7517" s="3">
        <v>0.0063376135225053911</v>
      </c>
      <c r="Y7517" s="3">
        <v>0.0063506724431969261</v>
      </c>
      <c r="Z7517" s="3">
        <v>86.325012518127423</v>
      </c>
    </row>
    <row r="7518">
      <c r="A7518" s="3">
        <v>44.83413</v>
      </c>
      <c r="B7518" s="3">
        <v>10.11289119720459</v>
      </c>
      <c r="C7518" s="3">
        <v>-157.135498046875</v>
      </c>
      <c r="D7518" s="3">
        <v>2451.70592972062</v>
      </c>
      <c r="E7518" s="3">
        <v>-157.78634123404578</v>
      </c>
      <c r="F7518" s="3">
        <v>157.46058336868296</v>
      </c>
      <c r="G7518" s="3">
        <v>-86.317649453245409</v>
      </c>
      <c r="H7518" s="3">
        <v>53.959770778735084</v>
      </c>
      <c r="I7518" s="3">
        <v>-0.32197632046081348</v>
      </c>
      <c r="J7518" s="3">
        <v>0.16098816023040674</v>
      </c>
      <c r="K7518" s="3">
        <v>0.96360974633515328</v>
      </c>
      <c r="L7518" s="3">
        <v>-35.177648800090047</v>
      </c>
      <c r="M7518" s="3">
        <v>92.854374323209839</v>
      </c>
      <c r="N7518" s="3">
        <v>15.538137905637754</v>
      </c>
      <c r="O7518" s="3">
        <v>22.591085428758046</v>
      </c>
      <c r="P7518" s="3">
        <v>-0.55780924855652425</v>
      </c>
      <c r="Q7518" s="3">
        <v>22.497900848095952</v>
      </c>
      <c r="R7518" s="3">
        <v>-0.56011965170333944</v>
      </c>
      <c r="S7518" s="3">
        <v>-0.32197632046081348</v>
      </c>
      <c r="T7518" s="3">
        <v>-35.177648800090047</v>
      </c>
      <c r="U7518" s="3">
        <v>2456.7780720503179</v>
      </c>
      <c r="V7518" s="3">
        <v>-3.6823505467545874</v>
      </c>
      <c r="W7518" s="3">
        <v>0.00040787925985640261</v>
      </c>
      <c r="X7518" s="3">
        <v>0.006337684188498241</v>
      </c>
      <c r="Y7518" s="3">
        <v>0.0063507957268173574</v>
      </c>
      <c r="Z7518" s="3">
        <v>86.317649453245409</v>
      </c>
    </row>
    <row r="7519">
      <c r="A7519" s="3">
        <v>44.83414</v>
      </c>
      <c r="B7519" s="3">
        <v>10.105582237243652</v>
      </c>
      <c r="C7519" s="3">
        <v>-157.14994812011719</v>
      </c>
      <c r="D7519" s="3">
        <v>2453.9139264154915</v>
      </c>
      <c r="E7519" s="3">
        <v>-157.79979111131968</v>
      </c>
      <c r="F7519" s="3">
        <v>157.47453440638972</v>
      </c>
      <c r="G7519" s="3">
        <v>-86.320640931168839</v>
      </c>
      <c r="H7519" s="3">
        <v>54.007523027702554</v>
      </c>
      <c r="I7519" s="3">
        <v>-0.32169157105395529</v>
      </c>
      <c r="J7519" s="3">
        <v>0.16084578552697765</v>
      </c>
      <c r="K7519" s="3">
        <v>0.963641336858728</v>
      </c>
      <c r="L7519" s="3">
        <v>-35.174813053304007</v>
      </c>
      <c r="M7519" s="3">
        <v>92.860462610287655</v>
      </c>
      <c r="N7519" s="3">
        <v>15.550805923972236</v>
      </c>
      <c r="O7519" s="3">
        <v>22.589002112952471</v>
      </c>
      <c r="P7519" s="3">
        <v>-0.55786039500147788</v>
      </c>
      <c r="Q7519" s="3">
        <v>22.4959772451882</v>
      </c>
      <c r="R7519" s="3">
        <v>-0.5601672469737361</v>
      </c>
      <c r="S7519" s="3">
        <v>-0.32169157105395529</v>
      </c>
      <c r="T7519" s="3">
        <v>-35.174813053304007</v>
      </c>
      <c r="U7519" s="3">
        <v>2458.9823773932726</v>
      </c>
      <c r="V7519" s="3">
        <v>-3.67935906883116</v>
      </c>
      <c r="W7519" s="3">
        <v>0.00040751225592526434</v>
      </c>
      <c r="X7519" s="3">
        <v>0.0063371440035338905</v>
      </c>
      <c r="Y7519" s="3">
        <v>0.0063502330949544552</v>
      </c>
      <c r="Z7519" s="3">
        <v>86.320640931168839</v>
      </c>
    </row>
    <row r="7520">
      <c r="A7520" s="3">
        <v>44.83415</v>
      </c>
      <c r="B7520" s="3">
        <v>10.118118286132813</v>
      </c>
      <c r="C7520" s="3">
        <v>-157.14540100097656</v>
      </c>
      <c r="D7520" s="3">
        <v>2450.7574108315193</v>
      </c>
      <c r="E7520" s="3">
        <v>-157.79687611256153</v>
      </c>
      <c r="F7520" s="3">
        <v>157.47080165354436</v>
      </c>
      <c r="G7520" s="3">
        <v>-86.315982917164334</v>
      </c>
      <c r="H7520" s="3">
        <v>53.938238803462781</v>
      </c>
      <c r="I7520" s="3">
        <v>-0.32210488185086705</v>
      </c>
      <c r="J7520" s="3">
        <v>0.16105244092543353</v>
      </c>
      <c r="K7520" s="3">
        <v>0.96359548388227656</v>
      </c>
      <c r="L7520" s="3">
        <v>-35.175454853019524</v>
      </c>
      <c r="M7520" s="3">
        <v>92.851625655831867</v>
      </c>
      <c r="N7520" s="3">
        <v>15.531089532363849</v>
      </c>
      <c r="O7520" s="3">
        <v>22.589649696350005</v>
      </c>
      <c r="P7520" s="3">
        <v>-0.55784410405405893</v>
      </c>
      <c r="Q7520" s="3">
        <v>22.496386794579397</v>
      </c>
      <c r="R7520" s="3">
        <v>-0.56015674920702385</v>
      </c>
      <c r="S7520" s="3">
        <v>-0.32210488185086705</v>
      </c>
      <c r="T7520" s="3">
        <v>-35.175454853019524</v>
      </c>
      <c r="U7520" s="3">
        <v>2455.8321890667726</v>
      </c>
      <c r="V7520" s="3">
        <v>-3.6840170828356613</v>
      </c>
      <c r="W7520" s="3">
        <v>0.00040803712174054357</v>
      </c>
      <c r="X7520" s="3">
        <v>0.0063372610702804293</v>
      </c>
      <c r="Y7520" s="3">
        <v>0.0063503836234994632</v>
      </c>
      <c r="Z7520" s="3">
        <v>86.315982917164334</v>
      </c>
    </row>
    <row r="7521">
      <c r="A7521" s="3">
        <v>44.83416</v>
      </c>
      <c r="B7521" s="3">
        <v>10.110332489013672</v>
      </c>
      <c r="C7521" s="3">
        <v>-157.14396667480469</v>
      </c>
      <c r="D7521" s="3">
        <v>2452.5845329295976</v>
      </c>
      <c r="E7521" s="3">
        <v>-157.79444550133155</v>
      </c>
      <c r="F7521" s="3">
        <v>157.46887021037057</v>
      </c>
      <c r="G7521" s="3">
        <v>-86.31877642839649</v>
      </c>
      <c r="H7521" s="3">
        <v>53.978600574696877</v>
      </c>
      <c r="I7521" s="3">
        <v>-0.32186397712111414</v>
      </c>
      <c r="J7521" s="3">
        <v>0.16093198856055707</v>
      </c>
      <c r="K7521" s="3">
        <v>0.96362220974899693</v>
      </c>
      <c r="L7521" s="3">
        <v>-35.175944645470082</v>
      </c>
      <c r="M7521" s="3">
        <v>92.856776312153983</v>
      </c>
      <c r="N7521" s="3">
        <v>15.542907896012736</v>
      </c>
      <c r="O7521" s="3">
        <v>22.589851851774331</v>
      </c>
      <c r="P7521" s="3">
        <v>-0.55783891285937415</v>
      </c>
      <c r="Q7521" s="3">
        <v>22.496729306951718</v>
      </c>
      <c r="R7521" s="3">
        <v>-0.56014802092827443</v>
      </c>
      <c r="S7521" s="3">
        <v>-0.32186397712111414</v>
      </c>
      <c r="T7521" s="3">
        <v>-35.175944645470082</v>
      </c>
      <c r="U7521" s="3">
        <v>2457.6553823098479</v>
      </c>
      <c r="V7521" s="3">
        <v>-3.6812235716035113</v>
      </c>
      <c r="W7521" s="3">
        <v>0.00040773314296551727</v>
      </c>
      <c r="X7521" s="3">
        <v>0.0063373586872648279</v>
      </c>
      <c r="Y7521" s="3">
        <v>0.0063504615144825121</v>
      </c>
      <c r="Z7521" s="3">
        <v>86.31877642839649</v>
      </c>
    </row>
    <row r="7522">
      <c r="A7522" s="3">
        <v>44.83417</v>
      </c>
      <c r="B7522" s="3">
        <v>10.113017082214356</v>
      </c>
      <c r="C7522" s="3">
        <v>-157.13833618164063</v>
      </c>
      <c r="D7522" s="3">
        <v>2451.7638614539342</v>
      </c>
      <c r="E7522" s="3">
        <v>-157.78918381685384</v>
      </c>
      <c r="F7522" s="3">
        <v>157.46342372893923</v>
      </c>
      <c r="G7522" s="3">
        <v>-86.317670067715781</v>
      </c>
      <c r="H7522" s="3">
        <v>53.960868246000054</v>
      </c>
      <c r="I7522" s="3">
        <v>-0.32196977054025944</v>
      </c>
      <c r="J7522" s="3">
        <v>0.16098488527012972</v>
      </c>
      <c r="K7522" s="3">
        <v>0.96361047298146429</v>
      </c>
      <c r="L7522" s="3">
        <v>-35.177053593342087</v>
      </c>
      <c r="M7522" s="3">
        <v>92.854514363956127</v>
      </c>
      <c r="N7522" s="3">
        <v>15.538225131449444</v>
      </c>
      <c r="O7522" s="3">
        <v>22.590657247766302</v>
      </c>
      <c r="P7522" s="3">
        <v>-0.55781882586834519</v>
      </c>
      <c r="Q7522" s="3">
        <v>22.497475475150718</v>
      </c>
      <c r="R7522" s="3">
        <v>-0.56012924274379283</v>
      </c>
      <c r="S7522" s="3">
        <v>-0.32196977054025944</v>
      </c>
      <c r="T7522" s="3">
        <v>-35.177053593342087</v>
      </c>
      <c r="U7522" s="3">
        <v>2456.8360667454176</v>
      </c>
      <c r="V7522" s="3">
        <v>-3.6823299322842167</v>
      </c>
      <c r="W7522" s="3">
        <v>0.000407869622242896</v>
      </c>
      <c r="X7522" s="3">
        <v>0.0063375700146893572</v>
      </c>
      <c r="Y7522" s="3">
        <v>0.0063506811697516524</v>
      </c>
      <c r="Z7522" s="3">
        <v>86.317670067715781</v>
      </c>
    </row>
    <row r="7523">
      <c r="A7523" s="3">
        <v>44.83418</v>
      </c>
      <c r="B7523" s="3">
        <v>10.117395401000977</v>
      </c>
      <c r="C7523" s="3">
        <v>-157.13796997070313</v>
      </c>
      <c r="D7523" s="3">
        <v>2450.7002359283792</v>
      </c>
      <c r="E7523" s="3">
        <v>-157.789382800583</v>
      </c>
      <c r="F7523" s="3">
        <v>157.46333953086918</v>
      </c>
      <c r="G7523" s="3">
        <v>-86.316071671134608</v>
      </c>
      <c r="H7523" s="3">
        <v>53.937448111751365</v>
      </c>
      <c r="I7523" s="3">
        <v>-0.32210960480400019</v>
      </c>
      <c r="J7523" s="3">
        <v>0.1610548024020001</v>
      </c>
      <c r="K7523" s="3">
        <v>0.96359495992730337</v>
      </c>
      <c r="L7523" s="3">
        <v>-35.177022804757939</v>
      </c>
      <c r="M7523" s="3">
        <v>92.851524679730133</v>
      </c>
      <c r="N7523" s="3">
        <v>15.531464743896091</v>
      </c>
      <c r="O7523" s="3">
        <v>22.590703848952309</v>
      </c>
      <c r="P7523" s="3">
        <v>-0.55781737656991193</v>
      </c>
      <c r="Q7523" s="3">
        <v>22.49744108271269</v>
      </c>
      <c r="R7523" s="3">
        <v>-0.56012979918740746</v>
      </c>
      <c r="S7523" s="3">
        <v>-0.32210960480400019</v>
      </c>
      <c r="T7523" s="3">
        <v>-35.177022804757939</v>
      </c>
      <c r="U7523" s="3">
        <v>2455.77465083912</v>
      </c>
      <c r="V7523" s="3">
        <v>-3.6839283288654019</v>
      </c>
      <c r="W7523" s="3">
        <v>0.00040804664125768851</v>
      </c>
      <c r="X7523" s="3">
        <v>0.0063375620225590056</v>
      </c>
      <c r="Y7523" s="3">
        <v>0.0063506845655585719</v>
      </c>
      <c r="Z7523" s="3">
        <v>86.316071671134608</v>
      </c>
    </row>
    <row r="7524">
      <c r="A7524" s="3">
        <v>44.83419</v>
      </c>
      <c r="B7524" s="3">
        <v>10.105996131896973</v>
      </c>
      <c r="C7524" s="3">
        <v>-157.14674377441406</v>
      </c>
      <c r="D7524" s="3">
        <v>2453.7145980546334</v>
      </c>
      <c r="E7524" s="3">
        <v>-157.79665324988196</v>
      </c>
      <c r="F7524" s="3">
        <v>157.47136322747468</v>
      </c>
      <c r="G7524" s="3">
        <v>-86.320415827551329</v>
      </c>
      <c r="H7524" s="3">
        <v>54.003332386372087</v>
      </c>
      <c r="I7524" s="3">
        <v>-0.32171653992497795</v>
      </c>
      <c r="J7524" s="3">
        <v>0.16085826996248898</v>
      </c>
      <c r="K7524" s="3">
        <v>0.96363856673353976</v>
      </c>
      <c r="L7524" s="3">
        <v>-35.175471381880996</v>
      </c>
      <c r="M7524" s="3">
        <v>92.859928729627072</v>
      </c>
      <c r="N7524" s="3">
        <v>15.54985196149253</v>
      </c>
      <c r="O7524" s="3">
        <v>22.589436520556106</v>
      </c>
      <c r="P7524" s="3">
        <v>-0.55784837301168555</v>
      </c>
      <c r="Q7524" s="3">
        <v>22.496398496378614</v>
      </c>
      <c r="R7524" s="3">
        <v>-0.5601554583179843</v>
      </c>
      <c r="S7524" s="3">
        <v>-0.32171653992497795</v>
      </c>
      <c r="T7524" s="3">
        <v>-35.175471381880996</v>
      </c>
      <c r="U7524" s="3">
        <v>2458.7832585413612</v>
      </c>
      <c r="V7524" s="3">
        <v>-3.679584172448672</v>
      </c>
      <c r="W7524" s="3">
        <v>0.00040754536032545311</v>
      </c>
      <c r="X7524" s="3">
        <v>0.0063372700206539272</v>
      </c>
      <c r="Y7524" s="3">
        <v>0.0063503609767793382</v>
      </c>
      <c r="Z7524" s="3">
        <v>86.320415827551329</v>
      </c>
    </row>
    <row r="7525">
      <c r="A7525" s="3">
        <v>44.8342</v>
      </c>
      <c r="B7525" s="3">
        <v>10.10849666595459</v>
      </c>
      <c r="C7525" s="3">
        <v>-157.14700317382813</v>
      </c>
      <c r="D7525" s="3">
        <v>2453.1206895361861</v>
      </c>
      <c r="E7525" s="3">
        <v>-157.79723323092051</v>
      </c>
      <c r="F7525" s="3">
        <v>157.471782587741</v>
      </c>
      <c r="G7525" s="3">
        <v>-86.319513946112352</v>
      </c>
      <c r="H7525" s="3">
        <v>53.990225845726194</v>
      </c>
      <c r="I7525" s="3">
        <v>-0.32179465694286868</v>
      </c>
      <c r="J7525" s="3">
        <v>0.16089732847143434</v>
      </c>
      <c r="K7525" s="3">
        <v>0.96362990023698114</v>
      </c>
      <c r="L7525" s="3">
        <v>-35.175356106618679</v>
      </c>
      <c r="M7525" s="3">
        <v>92.858258463073412</v>
      </c>
      <c r="N7525" s="3">
        <v>15.546031063461605</v>
      </c>
      <c r="O7525" s="3">
        <v>22.589395201880944</v>
      </c>
      <c r="P7525" s="3">
        <v>-0.55784919430239666</v>
      </c>
      <c r="Q7525" s="3">
        <v>22.496311797114867</v>
      </c>
      <c r="R7525" s="3">
        <v>-0.56015741721555623</v>
      </c>
      <c r="S7525" s="3">
        <v>-0.32179465694286868</v>
      </c>
      <c r="T7525" s="3">
        <v>-35.175356106618679</v>
      </c>
      <c r="U7525" s="3">
        <v>2458.1906118618685</v>
      </c>
      <c r="V7525" s="3">
        <v>-3.6804860538876492</v>
      </c>
      <c r="W7525" s="3">
        <v>0.00040764402838617408</v>
      </c>
      <c r="X7525" s="3">
        <v>0.0063372467281260867</v>
      </c>
      <c r="Y7525" s="3">
        <v>0.0063503440652474654</v>
      </c>
      <c r="Z7525" s="3">
        <v>86.319513946112352</v>
      </c>
    </row>
    <row r="7526">
      <c r="A7526" s="3">
        <v>44.83421</v>
      </c>
      <c r="B7526" s="3">
        <v>10.127058029174805</v>
      </c>
      <c r="C7526" s="3">
        <v>-157.13905334472656</v>
      </c>
      <c r="D7526" s="3">
        <v>2448.4148623391975</v>
      </c>
      <c r="E7526" s="3">
        <v>-157.79170653400911</v>
      </c>
      <c r="F7526" s="3">
        <v>157.46504180421474</v>
      </c>
      <c r="G7526" s="3">
        <v>-86.312588386765142</v>
      </c>
      <c r="H7526" s="3">
        <v>53.88700794329089</v>
      </c>
      <c r="I7526" s="3">
        <v>-0.32241118013394487</v>
      </c>
      <c r="J7526" s="3">
        <v>0.16120559006697244</v>
      </c>
      <c r="K7526" s="3">
        <v>0.96356150435333632</v>
      </c>
      <c r="L7526" s="3">
        <v>-35.176560064420833</v>
      </c>
      <c r="M7526" s="3">
        <v>92.845077267166459</v>
      </c>
      <c r="N7526" s="3">
        <v>15.516752534845592</v>
      </c>
      <c r="O7526" s="3">
        <v>22.590533992069638</v>
      </c>
      <c r="P7526" s="3">
        <v>-0.55782087402088742</v>
      </c>
      <c r="Q7526" s="3">
        <v>22.497095722205042</v>
      </c>
      <c r="R7526" s="3">
        <v>-0.56013769829040516</v>
      </c>
      <c r="S7526" s="3">
        <v>-0.32241118013394487</v>
      </c>
      <c r="T7526" s="3">
        <v>-35.176560064420833</v>
      </c>
      <c r="U7526" s="3">
        <v>2453.4941534013051</v>
      </c>
      <c r="V7526" s="3">
        <v>-3.6874116132348655</v>
      </c>
      <c r="W7526" s="3">
        <v>0.00040842751585187136</v>
      </c>
      <c r="X7526" s="3">
        <v>0.0063374686918952136</v>
      </c>
      <c r="Y7526" s="3">
        <v>0.006350615911583455</v>
      </c>
      <c r="Z7526" s="3">
        <v>86.312588386765142</v>
      </c>
    </row>
    <row r="7527">
      <c r="A7527" s="3">
        <v>44.83422</v>
      </c>
      <c r="B7527" s="3">
        <v>10.105708122253418</v>
      </c>
      <c r="C7527" s="3">
        <v>-157.13845825195313</v>
      </c>
      <c r="D7527" s="3">
        <v>2453.5262743096296</v>
      </c>
      <c r="E7527" s="3">
        <v>-157.78836495072213</v>
      </c>
      <c r="F7527" s="3">
        <v>157.46307630188414</v>
      </c>
      <c r="G7527" s="3">
        <v>-86.320326926674383</v>
      </c>
      <c r="H7527" s="3">
        <v>53.999705671722843</v>
      </c>
      <c r="I7527" s="3">
        <v>-0.3217381519115467</v>
      </c>
      <c r="J7527" s="3">
        <v>0.16086907595577335</v>
      </c>
      <c r="K7527" s="3">
        <v>0.96363616903811422</v>
      </c>
      <c r="L7527" s="3">
        <v>-35.177206961700023</v>
      </c>
      <c r="M7527" s="3">
        <v>92.8594666278453</v>
      </c>
      <c r="N7527" s="3">
        <v>15.549475242207338</v>
      </c>
      <c r="O7527" s="3">
        <v>22.590613497337536</v>
      </c>
      <c r="P7527" s="3">
        <v>-0.55781861222605789</v>
      </c>
      <c r="Q7527" s="3">
        <v>22.497566135792177</v>
      </c>
      <c r="R7527" s="3">
        <v>-0.56012568623465275</v>
      </c>
      <c r="S7527" s="3">
        <v>-0.3217381519115467</v>
      </c>
      <c r="T7527" s="3">
        <v>-35.177206961700023</v>
      </c>
      <c r="U7527" s="3">
        <v>2458.594791103551</v>
      </c>
      <c r="V7527" s="3">
        <v>-3.67967307332562</v>
      </c>
      <c r="W7527" s="3">
        <v>0.00040757664202368437</v>
      </c>
      <c r="X7527" s="3">
        <v>0.0063376029044492832</v>
      </c>
      <c r="Y7527" s="3">
        <v>0.0063506951819156995</v>
      </c>
      <c r="Z7527" s="3">
        <v>86.320326926674383</v>
      </c>
    </row>
    <row r="7528">
      <c r="A7528" s="3">
        <v>44.83423</v>
      </c>
      <c r="B7528" s="3">
        <v>10.116515159606934</v>
      </c>
      <c r="C7528" s="3">
        <v>-157.14387512207031</v>
      </c>
      <c r="D7528" s="3">
        <v>2451.0951623304668</v>
      </c>
      <c r="E7528" s="3">
        <v>-157.7951501329166</v>
      </c>
      <c r="F7528" s="3">
        <v>157.46917592772047</v>
      </c>
      <c r="G7528" s="3">
        <v>-86.316529342117363</v>
      </c>
      <c r="H7528" s="3">
        <v>53.945779506753</v>
      </c>
      <c r="I7528" s="3">
        <v>-0.32205984674358812</v>
      </c>
      <c r="J7528" s="3">
        <v>0.16102992337179406</v>
      </c>
      <c r="K7528" s="3">
        <v>0.96360048000130394</v>
      </c>
      <c r="L7528" s="3">
        <v>-35.175812420887084</v>
      </c>
      <c r="M7528" s="3">
        <v>92.852588505874337</v>
      </c>
      <c r="N7528" s="3">
        <v>15.533399855862616</v>
      </c>
      <c r="O7528" s="3">
        <v>22.589828735304113</v>
      </c>
      <c r="P7528" s="3">
        <v>-0.5578376920183</v>
      </c>
      <c r="Q7528" s="3">
        <v>22.496592720494988</v>
      </c>
      <c r="R7528" s="3">
        <v>-0.56014962271644186</v>
      </c>
      <c r="S7528" s="3">
        <v>-0.32205984674358812</v>
      </c>
      <c r="T7528" s="3">
        <v>-35.175812420887084</v>
      </c>
      <c r="U7528" s="3">
        <v>2456.1691318403309</v>
      </c>
      <c r="V7528" s="3">
        <v>-3.6834706578826415</v>
      </c>
      <c r="W7528" s="3">
        <v>0.0004079808957923992</v>
      </c>
      <c r="X7528" s="3">
        <v>0.0063373303878963552</v>
      </c>
      <c r="Y7528" s="3">
        <v>0.0063504491854266595</v>
      </c>
      <c r="Z7528" s="3">
        <v>86.316529342117363</v>
      </c>
    </row>
    <row r="7529">
      <c r="A7529" s="3">
        <v>44.83424</v>
      </c>
      <c r="B7529" s="3">
        <v>10.119624137878418</v>
      </c>
      <c r="C7529" s="3">
        <v>-157.13897705078125</v>
      </c>
      <c r="D7529" s="3">
        <v>2450.1962289733992</v>
      </c>
      <c r="E7529" s="3">
        <v>-157.79067273197967</v>
      </c>
      <c r="F7529" s="3">
        <v>157.46448774646902</v>
      </c>
      <c r="G7529" s="3">
        <v>-86.315285932711078</v>
      </c>
      <c r="H7529" s="3">
        <v>53.926275713595565</v>
      </c>
      <c r="I7529" s="3">
        <v>-0.322176354489105</v>
      </c>
      <c r="J7529" s="3">
        <v>0.16108817724455249</v>
      </c>
      <c r="K7529" s="3">
        <v>0.963587554881225</v>
      </c>
      <c r="L7529" s="3">
        <v>-35.176758120295077</v>
      </c>
      <c r="M7529" s="3">
        <v>92.850097592197784</v>
      </c>
      <c r="N7529" s="3">
        <v>15.528143625670813</v>
      </c>
      <c r="O7529" s="3">
        <v>22.590528836420773</v>
      </c>
      <c r="P7529" s="3">
        <v>-0.55782020504943852</v>
      </c>
      <c r="Q7529" s="3">
        <v>22.497227059935604</v>
      </c>
      <c r="R7529" s="3">
        <v>-0.56013362865279093</v>
      </c>
      <c r="S7529" s="3">
        <v>-0.322176354489105</v>
      </c>
      <c r="T7529" s="3">
        <v>-35.176758120295077</v>
      </c>
      <c r="U7529" s="3">
        <v>2455.2717684355589</v>
      </c>
      <c r="V7529" s="3">
        <v>-3.6847140672889287</v>
      </c>
      <c r="W7529" s="3">
        <v>0.00040813057671670123</v>
      </c>
      <c r="X7529" s="3">
        <v>0.0063375102132847971</v>
      </c>
      <c r="Y7529" s="3">
        <v>0.0063506382569896254</v>
      </c>
      <c r="Z7529" s="3">
        <v>86.315285932711078</v>
      </c>
    </row>
    <row r="7530">
      <c r="A7530" s="3">
        <v>44.83425</v>
      </c>
      <c r="B7530" s="3">
        <v>10.097304344177246</v>
      </c>
      <c r="C7530" s="3">
        <v>-157.15315246582031</v>
      </c>
      <c r="D7530" s="3">
        <v>2456.0088553996138</v>
      </c>
      <c r="E7530" s="3">
        <v>-157.80191803888837</v>
      </c>
      <c r="F7530" s="3">
        <v>157.47720115929261</v>
      </c>
      <c r="G7530" s="3">
        <v>-86.32372132989974</v>
      </c>
      <c r="H7530" s="3">
        <v>54.053493588789678</v>
      </c>
      <c r="I7530" s="3">
        <v>-0.32141792142002457</v>
      </c>
      <c r="J7530" s="3">
        <v>0.16070896071001228</v>
      </c>
      <c r="K7530" s="3">
        <v>0.963671696932831</v>
      </c>
      <c r="L7530" s="3">
        <v>-35.174346964204531</v>
      </c>
      <c r="M7530" s="3">
        <v>92.8663139469402</v>
      </c>
      <c r="N7530" s="3">
        <v>15.563872010696093</v>
      </c>
      <c r="O7530" s="3">
        <v>22.588487111293428</v>
      </c>
      <c r="P7530" s="3">
        <v>-0.557870426139624</v>
      </c>
      <c r="Q7530" s="3">
        <v>22.495619844737849</v>
      </c>
      <c r="R7530" s="3">
        <v>-0.56017344788009416</v>
      </c>
      <c r="S7530" s="3">
        <v>-0.32141792142002457</v>
      </c>
      <c r="T7530" s="3">
        <v>-35.174346964204531</v>
      </c>
      <c r="U7530" s="3">
        <v>2461.0731283604869</v>
      </c>
      <c r="V7530" s="3">
        <v>-3.67627867010026</v>
      </c>
      <c r="W7530" s="3">
        <v>0.00040716465569799076</v>
      </c>
      <c r="X7530" s="3">
        <v>0.0063370585885626695</v>
      </c>
      <c r="Y7530" s="3">
        <v>0.0063501255587370522</v>
      </c>
      <c r="Z7530" s="3">
        <v>86.32372132989974</v>
      </c>
    </row>
    <row r="7531">
      <c r="A7531" s="3">
        <v>44.83426</v>
      </c>
      <c r="B7531" s="3">
        <v>10.097700119018555</v>
      </c>
      <c r="C7531" s="3">
        <v>-157.14204406738281</v>
      </c>
      <c r="D7531" s="3">
        <v>2455.5676311546986</v>
      </c>
      <c r="E7531" s="3">
        <v>-157.79090636454058</v>
      </c>
      <c r="F7531" s="3">
        <v>157.46614099980008</v>
      </c>
      <c r="G7531" s="3">
        <v>-86.323318455231842</v>
      </c>
      <c r="H7531" s="3">
        <v>54.044471931409191</v>
      </c>
      <c r="I7531" s="3">
        <v>-0.32147158804410547</v>
      </c>
      <c r="J7531" s="3">
        <v>0.16073579402205274</v>
      </c>
      <c r="K7531" s="3">
        <v>0.96366574281079131</v>
      </c>
      <c r="L7531" s="3">
        <v>-35.176654645737706</v>
      </c>
      <c r="M7531" s="3">
        <v>92.865166386707415</v>
      </c>
      <c r="N7531" s="3">
        <v>15.562161899759033</v>
      </c>
      <c r="O7531" s="3">
        <v>22.590077849086136</v>
      </c>
      <c r="P7531" s="3">
        <v>-0.55783084366483171</v>
      </c>
      <c r="Q7531" s="3">
        <v>22.497183713778576</v>
      </c>
      <c r="R7531" s="3">
        <v>-0.56013420814499981</v>
      </c>
      <c r="S7531" s="3">
        <v>-0.32147158804410547</v>
      </c>
      <c r="T7531" s="3">
        <v>-35.176654645737706</v>
      </c>
      <c r="U7531" s="3">
        <v>2460.6321060463392</v>
      </c>
      <c r="V7531" s="3">
        <v>-3.6766815447681691</v>
      </c>
      <c r="W7531" s="3">
        <v>0.00040723781634544639</v>
      </c>
      <c r="X7531" s="3">
        <v>0.0063375008296721732</v>
      </c>
      <c r="Y7531" s="3">
        <v>0.00635057158098051</v>
      </c>
      <c r="Z7531" s="3">
        <v>86.323318455231842</v>
      </c>
    </row>
    <row r="7532">
      <c r="A7532" s="3">
        <v>44.83427</v>
      </c>
      <c r="B7532" s="3">
        <v>10.12575626373291</v>
      </c>
      <c r="C7532" s="3">
        <v>-157.14833068847656</v>
      </c>
      <c r="D7532" s="3">
        <v>2449.0149804322227</v>
      </c>
      <c r="E7532" s="3">
        <v>-157.80077758029736</v>
      </c>
      <c r="F7532" s="3">
        <v>157.4742162326497</v>
      </c>
      <c r="G7532" s="3">
        <v>-86.313278131624941</v>
      </c>
      <c r="H7532" s="3">
        <v>53.899649391841557</v>
      </c>
      <c r="I7532" s="3">
        <v>-0.3223355455043076</v>
      </c>
      <c r="J7532" s="3">
        <v>0.1611677727521538</v>
      </c>
      <c r="K7532" s="3">
        <v>0.96356989485078182</v>
      </c>
      <c r="L7532" s="3">
        <v>-35.174656617767546</v>
      </c>
      <c r="M7532" s="3">
        <v>92.846694226274678</v>
      </c>
      <c r="N7532" s="3">
        <v>15.519663578248432</v>
      </c>
      <c r="O7532" s="3">
        <v>22.589168101044962</v>
      </c>
      <c r="P7532" s="3">
        <v>-0.55785301092233275</v>
      </c>
      <c r="Q7532" s="3">
        <v>22.495770383097437</v>
      </c>
      <c r="R7532" s="3">
        <v>-0.560169099559575</v>
      </c>
      <c r="S7532" s="3">
        <v>-0.3223355455043076</v>
      </c>
      <c r="T7532" s="3">
        <v>-35.174656617767546</v>
      </c>
      <c r="U7532" s="3">
        <v>2454.0936126778838</v>
      </c>
      <c r="V7532" s="3">
        <v>-3.6867218683750682</v>
      </c>
      <c r="W7532" s="3">
        <v>0.00040832743286180781</v>
      </c>
      <c r="X7532" s="3">
        <v>0.0063371043877850806</v>
      </c>
      <c r="Y7532" s="3">
        <v>0.0063502459254829212</v>
      </c>
      <c r="Z7532" s="3">
        <v>86.313278131624941</v>
      </c>
    </row>
    <row r="7533">
      <c r="A7533" s="3">
        <v>44.83428</v>
      </c>
      <c r="B7533" s="3">
        <v>10.105902671813965</v>
      </c>
      <c r="C7533" s="3">
        <v>-157.13124084472656</v>
      </c>
      <c r="D7533" s="3">
        <v>2453.2549860551471</v>
      </c>
      <c r="E7533" s="3">
        <v>-157.78120241992406</v>
      </c>
      <c r="F7533" s="3">
        <v>157.45588626093226</v>
      </c>
      <c r="G7533" s="3">
        <v>-86.320087727389421</v>
      </c>
      <c r="H7533" s="3">
        <v>53.994182763862177</v>
      </c>
      <c r="I7533" s="3">
        <v>-0.32177106909842113</v>
      </c>
      <c r="J7533" s="3">
        <v>0.16088553454921056</v>
      </c>
      <c r="K7533" s="3">
        <v>0.96363251712298847</v>
      </c>
      <c r="L7533" s="3">
        <v>-35.1787080409256</v>
      </c>
      <c r="M7533" s="3">
        <v>92.858762805678666</v>
      </c>
      <c r="N7533" s="3">
        <v>15.548461720591872</v>
      </c>
      <c r="O7533" s="3">
        <v>22.591620903772785</v>
      </c>
      <c r="P7533" s="3">
        <v>-0.55779224500987545</v>
      </c>
      <c r="Q7533" s="3">
        <v>22.498557311382353</v>
      </c>
      <c r="R7533" s="3">
        <v>-0.56009951073405961</v>
      </c>
      <c r="S7533" s="3">
        <v>-0.32177106909842113</v>
      </c>
      <c r="T7533" s="3">
        <v>-35.1787080409256</v>
      </c>
      <c r="U7533" s="3">
        <v>2458.3236024660209</v>
      </c>
      <c r="V7533" s="3">
        <v>-3.6799122726105762</v>
      </c>
      <c r="W7533" s="3">
        <v>0.0004076217130645713</v>
      </c>
      <c r="X7533" s="3">
        <v>0.0063378906020665707</v>
      </c>
      <c r="Y7533" s="3">
        <v>0.006350985179066744</v>
      </c>
      <c r="Z7533" s="3">
        <v>86.320087727389421</v>
      </c>
    </row>
    <row r="7534">
      <c r="A7534" s="3">
        <v>44.83429</v>
      </c>
      <c r="B7534" s="3">
        <v>10.116140365600586</v>
      </c>
      <c r="C7534" s="3">
        <v>-157.14886474609375</v>
      </c>
      <c r="D7534" s="3">
        <v>2451.3402434793479</v>
      </c>
      <c r="E7534" s="3">
        <v>-157.80007082424061</v>
      </c>
      <c r="F7534" s="3">
        <v>157.47413116725744</v>
      </c>
      <c r="G7534" s="3">
        <v>-86.3167820580976</v>
      </c>
      <c r="H7534" s="3">
        <v>53.950865989432067</v>
      </c>
      <c r="I7534" s="3">
        <v>-0.32202947601395715</v>
      </c>
      <c r="J7534" s="3">
        <v>0.16101473800697858</v>
      </c>
      <c r="K7534" s="3">
        <v>0.96360384929357379</v>
      </c>
      <c r="L7534" s="3">
        <v>-35.174780721296621</v>
      </c>
      <c r="M7534" s="3">
        <v>92.853237837339236</v>
      </c>
      <c r="N7534" s="3">
        <v>15.534468588481667</v>
      </c>
      <c r="O7534" s="3">
        <v>22.589083272234241</v>
      </c>
      <c r="P7534" s="3">
        <v>-0.55785470766526968</v>
      </c>
      <c r="Q7534" s="3">
        <v>22.49586310921525</v>
      </c>
      <c r="R7534" s="3">
        <v>-0.56016639077504848</v>
      </c>
      <c r="S7534" s="3">
        <v>-0.32202947601395715</v>
      </c>
      <c r="T7534" s="3">
        <v>-35.174780721296621</v>
      </c>
      <c r="U7534" s="3">
        <v>2456.4140228498786</v>
      </c>
      <c r="V7534" s="3">
        <v>-3.6832179419023969</v>
      </c>
      <c r="W7534" s="3">
        <v>0.00040794010650297747</v>
      </c>
      <c r="X7534" s="3">
        <v>0.00633713277045237</v>
      </c>
      <c r="Y7534" s="3">
        <v>0.0063502493557997383</v>
      </c>
      <c r="Z7534" s="3">
        <v>86.3167820580976</v>
      </c>
    </row>
    <row r="7535">
      <c r="A7535" s="3">
        <v>44.8343</v>
      </c>
      <c r="B7535" s="3">
        <v>10.11211109161377</v>
      </c>
      <c r="C7535" s="3">
        <v>-157.14762878417969</v>
      </c>
      <c r="D7535" s="3">
        <v>2452.2705297200287</v>
      </c>
      <c r="E7535" s="3">
        <v>-157.79832133054683</v>
      </c>
      <c r="F7535" s="3">
        <v>157.47263896696302</v>
      </c>
      <c r="G7535" s="3">
        <v>-86.318216176212758</v>
      </c>
      <c r="H7535" s="3">
        <v>53.971448210864679</v>
      </c>
      <c r="I7535" s="3">
        <v>-0.32190664070224756</v>
      </c>
      <c r="J7535" s="3">
        <v>0.16095332035112378</v>
      </c>
      <c r="K7535" s="3">
        <v>0.96361747661571129</v>
      </c>
      <c r="L7535" s="3">
        <v>-35.175137166373609</v>
      </c>
      <c r="M7535" s="3">
        <v>92.8558641239231</v>
      </c>
      <c r="N7535" s="3">
        <v>15.54053623031359</v>
      </c>
      <c r="O7535" s="3">
        <v>22.589254888706542</v>
      </c>
      <c r="P7535" s="3">
        <v>-0.55785017087748467</v>
      </c>
      <c r="Q7535" s="3">
        <v>22.496106497392049</v>
      </c>
      <c r="R7535" s="3">
        <v>-0.56016003040885642</v>
      </c>
      <c r="S7535" s="3">
        <v>-0.32190664070224756</v>
      </c>
      <c r="T7535" s="3">
        <v>-35.175137166373609</v>
      </c>
      <c r="U7535" s="3">
        <v>2457.3422759453124</v>
      </c>
      <c r="V7535" s="3">
        <v>-3.6817838237872444</v>
      </c>
      <c r="W7535" s="3">
        <v>0.000407785351526517</v>
      </c>
      <c r="X7535" s="3">
        <v>0.006337203029589</v>
      </c>
      <c r="Y7535" s="3">
        <v>0.0063503095303419346</v>
      </c>
      <c r="Z7535" s="3">
        <v>86.318216176212758</v>
      </c>
    </row>
    <row r="7536">
      <c r="A7536" s="3">
        <v>44.83431</v>
      </c>
      <c r="B7536" s="3">
        <v>10.107843399047852</v>
      </c>
      <c r="C7536" s="3">
        <v>-157.13774108886719</v>
      </c>
      <c r="D7536" s="3">
        <v>2452.9899399734609</v>
      </c>
      <c r="E7536" s="3">
        <v>-157.7879254269626</v>
      </c>
      <c r="F7536" s="3">
        <v>157.46249767068835</v>
      </c>
      <c r="G7536" s="3">
        <v>-86.319534819046339</v>
      </c>
      <c r="H7536" s="3">
        <v>53.987929746826715</v>
      </c>
      <c r="I7536" s="3">
        <v>-0.321808345954599</v>
      </c>
      <c r="J7536" s="3">
        <v>0.1609041729772995</v>
      </c>
      <c r="K7536" s="3">
        <v>0.96362838155194563</v>
      </c>
      <c r="L7536" s="3">
        <v>-35.177304351500887</v>
      </c>
      <c r="M7536" s="3">
        <v>92.857965773242213</v>
      </c>
      <c r="N7536" s="3">
        <v>15.546119472297068</v>
      </c>
      <c r="O7536" s="3">
        <v>22.590670242801163</v>
      </c>
      <c r="P7536" s="3">
        <v>-0.55781492176321656</v>
      </c>
      <c r="Q7536" s="3">
        <v>22.4975826384157</v>
      </c>
      <c r="R7536" s="3">
        <v>-0.56012297661479582</v>
      </c>
      <c r="S7536" s="3">
        <v>-0.321808345954599</v>
      </c>
      <c r="T7536" s="3">
        <v>-35.177304351500887</v>
      </c>
      <c r="U7536" s="3">
        <v>2458.0595344746125</v>
      </c>
      <c r="V7536" s="3">
        <v>-3.6804651809536586</v>
      </c>
      <c r="W7536" s="3">
        <v>0.00040766575667685738</v>
      </c>
      <c r="X7536" s="3">
        <v>0.0063376205580628108</v>
      </c>
      <c r="Y7536" s="3">
        <v>0.0063507185189667541</v>
      </c>
      <c r="Z7536" s="3">
        <v>86.319534819046339</v>
      </c>
    </row>
    <row r="7537">
      <c r="A7537" s="3">
        <v>44.83432</v>
      </c>
      <c r="B7537" s="3">
        <v>10.096048355102539</v>
      </c>
      <c r="C7537" s="3">
        <v>-157.15615844726563</v>
      </c>
      <c r="D7537" s="3">
        <v>2456.4054626141647</v>
      </c>
      <c r="E7537" s="3">
        <v>-157.80475022626848</v>
      </c>
      <c r="F7537" s="3">
        <v>157.48012042886754</v>
      </c>
      <c r="G7537" s="3">
        <v>-86.3242474790782</v>
      </c>
      <c r="H7537" s="3">
        <v>54.06204468522747</v>
      </c>
      <c r="I7537" s="3">
        <v>-0.32136707053527452</v>
      </c>
      <c r="J7537" s="3">
        <v>0.16068353526763726</v>
      </c>
      <c r="K7537" s="3">
        <v>0.963677338692499</v>
      </c>
      <c r="L7537" s="3">
        <v>-35.173750613241204</v>
      </c>
      <c r="M7537" s="3">
        <v>92.867401310945752</v>
      </c>
      <c r="N7537" s="3">
        <v>15.566105957469882</v>
      </c>
      <c r="O7537" s="3">
        <v>22.588018778866</v>
      </c>
      <c r="P7537" s="3">
        <v>-0.557880201020456</v>
      </c>
      <c r="Q7537" s="3">
        <v>22.495179981155992</v>
      </c>
      <c r="R7537" s="3">
        <v>-0.56018260212026239</v>
      </c>
      <c r="S7537" s="3">
        <v>-0.32136707053527452</v>
      </c>
      <c r="T7537" s="3">
        <v>-35.173750613241204</v>
      </c>
      <c r="U7537" s="3">
        <v>2461.4691011578193</v>
      </c>
      <c r="V7537" s="3">
        <v>-3.6757525209218023</v>
      </c>
      <c r="W7537" s="3">
        <v>0.00040709891555760363</v>
      </c>
      <c r="X7537" s="3">
        <v>0.0063369448547407415</v>
      </c>
      <c r="Y7537" s="3">
        <v>0.0063500078440166773</v>
      </c>
      <c r="Z7537" s="3">
        <v>86.3242474790782</v>
      </c>
    </row>
    <row r="7538">
      <c r="A7538" s="3">
        <v>44.83433</v>
      </c>
      <c r="B7538" s="3">
        <v>10.119041442871094</v>
      </c>
      <c r="C7538" s="3">
        <v>-157.136962890625</v>
      </c>
      <c r="D7538" s="3">
        <v>2450.2736001422322</v>
      </c>
      <c r="E7538" s="3">
        <v>-157.78859187618593</v>
      </c>
      <c r="F7538" s="3">
        <v>157.46244030311544</v>
      </c>
      <c r="G7538" s="3">
        <v>-86.315450419299424</v>
      </c>
      <c r="H7538" s="3">
        <v>53.928108283680587</v>
      </c>
      <c r="I7538" s="3">
        <v>-0.32216540387072085</v>
      </c>
      <c r="J7538" s="3">
        <v>0.16108270193536042</v>
      </c>
      <c r="K7538" s="3">
        <v>0.96358876971202356</v>
      </c>
      <c r="L7538" s="3">
        <v>-35.177192599412578</v>
      </c>
      <c r="M7538" s="3">
        <v>92.850331711513121</v>
      </c>
      <c r="N7538" s="3">
        <v>15.528838751948054</v>
      </c>
      <c r="O7538" s="3">
        <v>22.590774057892286</v>
      </c>
      <c r="P7538" s="3">
        <v>-0.55781196021251156</v>
      </c>
      <c r="Q7538" s="3">
        <v>22.497479587060504</v>
      </c>
      <c r="R7538" s="3">
        <v>-0.56012514251590151</v>
      </c>
      <c r="S7538" s="3">
        <v>-0.32216540387072085</v>
      </c>
      <c r="T7538" s="3">
        <v>-35.177192599412578</v>
      </c>
      <c r="U7538" s="3">
        <v>2455.3488459443488</v>
      </c>
      <c r="V7538" s="3">
        <v>-3.6845495807005726</v>
      </c>
      <c r="W7538" s="3">
        <v>0.00040811768936413982</v>
      </c>
      <c r="X7538" s="3">
        <v>0.0063375937899533526</v>
      </c>
      <c r="Y7538" s="3">
        <v>0.0063507208326950742</v>
      </c>
      <c r="Z7538" s="3">
        <v>86.315450419299424</v>
      </c>
    </row>
    <row r="7539">
      <c r="A7539" s="3">
        <v>44.83434</v>
      </c>
      <c r="B7539" s="3">
        <v>10.118265151977539</v>
      </c>
      <c r="C7539" s="3">
        <v>-157.14738464355469</v>
      </c>
      <c r="D7539" s="3">
        <v>2450.7837477602106</v>
      </c>
      <c r="E7539" s="3">
        <v>-157.79887044408483</v>
      </c>
      <c r="F7539" s="3">
        <v>157.47279063379506</v>
      </c>
      <c r="G7539" s="3">
        <v>-86.315975965704638</v>
      </c>
      <c r="H7539" s="3">
        <v>53.938693971100129</v>
      </c>
      <c r="I7539" s="3">
        <v>-0.32210216311015316</v>
      </c>
      <c r="J7539" s="3">
        <v>0.16105108155507658</v>
      </c>
      <c r="K7539" s="3">
        <v>0.96359578549406222</v>
      </c>
      <c r="L7539" s="3">
        <v>-35.175037454952239</v>
      </c>
      <c r="M7539" s="3">
        <v>92.85168378219187</v>
      </c>
      <c r="N7539" s="3">
        <v>15.531060145507395</v>
      </c>
      <c r="O7539" s="3">
        <v>22.589269829301536</v>
      </c>
      <c r="P7539" s="3">
        <v>-0.55784880651717272</v>
      </c>
      <c r="Q7539" s="3">
        <v>22.496008144368574</v>
      </c>
      <c r="R7539" s="3">
        <v>-0.56016147991681575</v>
      </c>
      <c r="S7539" s="3">
        <v>-0.32210216311015316</v>
      </c>
      <c r="T7539" s="3">
        <v>-35.175037454952239</v>
      </c>
      <c r="U7539" s="3">
        <v>2455.8585997159962</v>
      </c>
      <c r="V7539" s="3">
        <v>-3.684024034295371</v>
      </c>
      <c r="W7539" s="3">
        <v>0.00040803273683935083</v>
      </c>
      <c r="X7539" s="3">
        <v>0.006337180977187949</v>
      </c>
      <c r="Y7539" s="3">
        <v>0.0063503034141657692</v>
      </c>
      <c r="Z7539" s="3">
        <v>86.315975965704638</v>
      </c>
    </row>
    <row r="7540">
      <c r="A7540" s="3">
        <v>44.83435</v>
      </c>
      <c r="B7540" s="3">
        <v>10.108986854553223</v>
      </c>
      <c r="C7540" s="3">
        <v>-157.13504028320313</v>
      </c>
      <c r="D7540" s="3">
        <v>2452.6307983932161</v>
      </c>
      <c r="E7540" s="3">
        <v>-157.78538291232869</v>
      </c>
      <c r="F7540" s="3">
        <v>157.45987584152798</v>
      </c>
      <c r="G7540" s="3">
        <v>-86.319056516623419</v>
      </c>
      <c r="H7540" s="3">
        <v>53.980184727919244</v>
      </c>
      <c r="I7540" s="3">
        <v>-0.32185452923663255</v>
      </c>
      <c r="J7540" s="3">
        <v>0.16092726461831627</v>
      </c>
      <c r="K7540" s="3">
        <v>0.963623257908328</v>
      </c>
      <c r="L7540" s="3">
        <v>-35.177839857657773</v>
      </c>
      <c r="M7540" s="3">
        <v>92.856978318186009</v>
      </c>
      <c r="N7540" s="3">
        <v>15.544093838882322</v>
      </c>
      <c r="O7540" s="3">
        <v>22.591038371592543</v>
      </c>
      <c r="P7540" s="3">
        <v>-0.55780483665774561</v>
      </c>
      <c r="Q7540" s="3">
        <v>22.497925086837764</v>
      </c>
      <c r="R7540" s="3">
        <v>-0.56011345135856061</v>
      </c>
      <c r="S7540" s="3">
        <v>-0.32185452923663255</v>
      </c>
      <c r="T7540" s="3">
        <v>-35.177839857657773</v>
      </c>
      <c r="U7540" s="3">
        <v>2457.7009704778438</v>
      </c>
      <c r="V7540" s="3">
        <v>-3.68094348337659</v>
      </c>
      <c r="W7540" s="3">
        <v>0.00040772545164772725</v>
      </c>
      <c r="X7540" s="3">
        <v>0.0063377226809129489</v>
      </c>
      <c r="Y7540" s="3">
        <v>0.0063508242633598172</v>
      </c>
      <c r="Z7540" s="3">
        <v>86.319056516623419</v>
      </c>
    </row>
    <row r="7541">
      <c r="A7541" s="3">
        <v>44.83436</v>
      </c>
      <c r="B7541" s="3">
        <v>10.099894523620606</v>
      </c>
      <c r="C7541" s="3">
        <v>-157.15512084960938</v>
      </c>
      <c r="D7541" s="3">
        <v>2455.445432686894</v>
      </c>
      <c r="E7541" s="3">
        <v>-157.80421118046712</v>
      </c>
      <c r="F7541" s="3">
        <v>157.47933159193809</v>
      </c>
      <c r="G7541" s="3">
        <v>-86.322826802328564</v>
      </c>
      <c r="H7541" s="3">
        <v>54.040950917185491</v>
      </c>
      <c r="I7541" s="3">
        <v>-0.3214925381656627</v>
      </c>
      <c r="J7541" s="3">
        <v>0.16074626908283135</v>
      </c>
      <c r="K7541" s="3">
        <v>0.96366341847892134</v>
      </c>
      <c r="L7541" s="3">
        <v>-35.173873072742786</v>
      </c>
      <c r="M7541" s="3">
        <v>92.864718411448067</v>
      </c>
      <c r="N7541" s="3">
        <v>15.560075452478337</v>
      </c>
      <c r="O7541" s="3">
        <v>22.588147760974135</v>
      </c>
      <c r="P7541" s="3">
        <v>-0.55787601998599989</v>
      </c>
      <c r="Q7541" s="3">
        <v>22.495236753124878</v>
      </c>
      <c r="R7541" s="3">
        <v>-0.56018018881252418</v>
      </c>
      <c r="S7541" s="3">
        <v>-0.3214925381656627</v>
      </c>
      <c r="T7541" s="3">
        <v>-35.173873072742786</v>
      </c>
      <c r="U7541" s="3">
        <v>2460.5110123649556</v>
      </c>
      <c r="V7541" s="3">
        <v>-3.6771731976714461</v>
      </c>
      <c r="W7541" s="3">
        <v>0.00040725808307038642</v>
      </c>
      <c r="X7541" s="3">
        <v>0.0063369665012069035</v>
      </c>
      <c r="Y7541" s="3">
        <v>0.00635003965213168</v>
      </c>
      <c r="Z7541" s="3">
        <v>86.322826802328564</v>
      </c>
    </row>
    <row r="7542">
      <c r="A7542" s="3">
        <v>44.83437</v>
      </c>
      <c r="B7542" s="3">
        <v>10.100255012512207</v>
      </c>
      <c r="C7542" s="3">
        <v>-157.15428161621094</v>
      </c>
      <c r="D7542" s="3">
        <v>2455.3324001130154</v>
      </c>
      <c r="E7542" s="3">
        <v>-157.80342174951579</v>
      </c>
      <c r="F7542" s="3">
        <v>157.47851720671335</v>
      </c>
      <c r="G7542" s="3">
        <v>-86.322676331911964</v>
      </c>
      <c r="H7542" s="3">
        <v>54.0385127404979</v>
      </c>
      <c r="I7542" s="3">
        <v>-0.3215070469775031</v>
      </c>
      <c r="J7542" s="3">
        <v>0.16075352348875155</v>
      </c>
      <c r="K7542" s="3">
        <v>0.96366180878778762</v>
      </c>
      <c r="L7542" s="3">
        <v>-35.1740393222825</v>
      </c>
      <c r="M7542" s="3">
        <v>92.864408171615054</v>
      </c>
      <c r="N7542" s="3">
        <v>15.559437006444693</v>
      </c>
      <c r="O7542" s="3">
        <v>22.588264355400892</v>
      </c>
      <c r="P7542" s="3">
        <v>-0.55787294129529708</v>
      </c>
      <c r="Q7542" s="3">
        <v>22.495345274355458</v>
      </c>
      <c r="R7542" s="3">
        <v>-0.56017728650151921</v>
      </c>
      <c r="S7542" s="3">
        <v>-0.3215070469775031</v>
      </c>
      <c r="T7542" s="3">
        <v>-35.1740393222825</v>
      </c>
      <c r="U7542" s="3">
        <v>2460.398161875552</v>
      </c>
      <c r="V7542" s="3">
        <v>-3.677323668088035</v>
      </c>
      <c r="W7542" s="3">
        <v>0.00040727683141963646</v>
      </c>
      <c r="X7542" s="3">
        <v>0.0063369982026582287</v>
      </c>
      <c r="Y7542" s="3">
        <v>0.0063500724907598364</v>
      </c>
      <c r="Z7542" s="3">
        <v>86.322676331911964</v>
      </c>
    </row>
    <row r="7543">
      <c r="A7543" s="3">
        <v>44.83438</v>
      </c>
      <c r="B7543" s="3">
        <v>9.9911041259765625</v>
      </c>
      <c r="C7543" s="3">
        <v>-157.20207214355469</v>
      </c>
      <c r="D7543" s="3">
        <v>2483.4406022625894</v>
      </c>
      <c r="E7543" s="3">
        <v>-157.83706480169821</v>
      </c>
      <c r="F7543" s="3">
        <v>157.51924849961503</v>
      </c>
      <c r="G7543" s="3">
        <v>-86.363411861649624</v>
      </c>
      <c r="H7543" s="3">
        <v>54.654967343996958</v>
      </c>
      <c r="I7543" s="3">
        <v>-0.31787994762032912</v>
      </c>
      <c r="J7543" s="3">
        <v>0.15893997381016456</v>
      </c>
      <c r="K7543" s="3">
        <v>0.96406430377295471</v>
      </c>
      <c r="L7543" s="3">
        <v>-35.166724426000279</v>
      </c>
      <c r="M7543" s="3">
        <v>92.941998180923193</v>
      </c>
      <c r="N7543" s="3">
        <v>15.734204164165815</v>
      </c>
      <c r="O7543" s="3">
        <v>22.581391321400019</v>
      </c>
      <c r="P7543" s="3">
        <v>-0.55804244077726672</v>
      </c>
      <c r="Q7543" s="3">
        <v>22.490544360214006</v>
      </c>
      <c r="R7543" s="3">
        <v>-0.56029656407217132</v>
      </c>
      <c r="S7543" s="3">
        <v>-0.31787994762032912</v>
      </c>
      <c r="T7543" s="3">
        <v>-35.166724426000279</v>
      </c>
      <c r="U7543" s="3">
        <v>2488.45127820329</v>
      </c>
      <c r="V7543" s="3">
        <v>-3.6365881383503811</v>
      </c>
      <c r="W7543" s="3">
        <v>0.00040266717033172827</v>
      </c>
      <c r="X7543" s="3">
        <v>0.0063356474682063442</v>
      </c>
      <c r="Y7543" s="3">
        <v>0.0063484304904009477</v>
      </c>
      <c r="Z7543" s="3">
        <v>86.363411861649624</v>
      </c>
    </row>
    <row r="7544">
      <c r="A7544" s="3">
        <v>44.83439</v>
      </c>
      <c r="B7544" s="3">
        <v>10.114014625549316</v>
      </c>
      <c r="C7544" s="3">
        <v>-157.13307189941406</v>
      </c>
      <c r="D7544" s="3">
        <v>2451.3604631104317</v>
      </c>
      <c r="E7544" s="3">
        <v>-157.78406974862116</v>
      </c>
      <c r="F7544" s="3">
        <v>157.45823438738367</v>
      </c>
      <c r="G7544" s="3">
        <v>-86.317184805657718</v>
      </c>
      <c r="H7544" s="3">
        <v>53.95230970147071</v>
      </c>
      <c r="I7544" s="3">
        <v>-0.32202085683998205</v>
      </c>
      <c r="J7544" s="3">
        <v>0.16101042841999103</v>
      </c>
      <c r="K7544" s="3">
        <v>0.963604805496529</v>
      </c>
      <c r="L7544" s="3">
        <v>-35.178127485649171</v>
      </c>
      <c r="M7544" s="3">
        <v>92.85342211760036</v>
      </c>
      <c r="N7544" s="3">
        <v>15.536172105434323</v>
      </c>
      <c r="O7544" s="3">
        <v>22.591301210988334</v>
      </c>
      <c r="P7544" s="3">
        <v>-0.55779735155114729</v>
      </c>
      <c r="Q7544" s="3">
        <v>22.498092254453152</v>
      </c>
      <c r="R7544" s="3">
        <v>-0.56010829011909979</v>
      </c>
      <c r="S7544" s="3">
        <v>-0.32202085683998205</v>
      </c>
      <c r="T7544" s="3">
        <v>-35.178127485649171</v>
      </c>
      <c r="U7544" s="3">
        <v>2456.4331728682196</v>
      </c>
      <c r="V7544" s="3">
        <v>-3.6828151943422807</v>
      </c>
      <c r="W7544" s="3">
        <v>0.00040793674167818655</v>
      </c>
      <c r="X7544" s="3">
        <v>0.006337775426842409</v>
      </c>
      <c r="Y7544" s="3">
        <v>0.0063508904687688082</v>
      </c>
      <c r="Z7544" s="3">
        <v>86.317184805657718</v>
      </c>
    </row>
    <row r="7545">
      <c r="A7545" s="3">
        <v>44.8344</v>
      </c>
      <c r="B7545" s="3">
        <v>10.11602783203125</v>
      </c>
      <c r="C7545" s="3">
        <v>-157.14741516113281</v>
      </c>
      <c r="D7545" s="3">
        <v>2451.3222504593109</v>
      </c>
      <c r="E7545" s="3">
        <v>-157.79861275794661</v>
      </c>
      <c r="F7545" s="3">
        <v>157.47267734729053</v>
      </c>
      <c r="G7545" s="3">
        <v>-86.316789036577518</v>
      </c>
      <c r="H7545" s="3">
        <v>53.950561007099317</v>
      </c>
      <c r="I7545" s="3">
        <v>-0.32203129686253906</v>
      </c>
      <c r="J7545" s="3">
        <v>0.16101564843126953</v>
      </c>
      <c r="K7545" s="3">
        <v>0.963603647290487</v>
      </c>
      <c r="L7545" s="3">
        <v>-35.175085865044451</v>
      </c>
      <c r="M7545" s="3">
        <v>92.85319890715293</v>
      </c>
      <c r="N7545" s="3">
        <v>15.534498102461068</v>
      </c>
      <c r="O7545" s="3">
        <v>22.589235212262029</v>
      </c>
      <c r="P7545" s="3">
        <v>-0.557848168303993</v>
      </c>
      <c r="Q7545" s="3">
        <v>22.496014774978139</v>
      </c>
      <c r="R7545" s="3">
        <v>-0.56015981553162353</v>
      </c>
      <c r="S7545" s="3">
        <v>-0.32203129686253906</v>
      </c>
      <c r="T7545" s="3">
        <v>-35.175085865044451</v>
      </c>
      <c r="U7545" s="3">
        <v>2456.3959733286556</v>
      </c>
      <c r="V7545" s="3">
        <v>-3.6832109634224923</v>
      </c>
      <c r="W7545" s="3">
        <v>0.00040794310083573361</v>
      </c>
      <c r="X7545" s="3">
        <v>0.0063371913258447876</v>
      </c>
      <c r="Y7545" s="3">
        <v>0.0063503079826006783</v>
      </c>
      <c r="Z7545" s="3">
        <v>86.316789036577518</v>
      </c>
    </row>
    <row r="7546">
      <c r="A7546" s="3">
        <v>44.83441</v>
      </c>
      <c r="B7546" s="3">
        <v>10.0934419631958</v>
      </c>
      <c r="C7546" s="3">
        <v>-157.13960266113281</v>
      </c>
      <c r="D7546" s="3">
        <v>2456.519033405385</v>
      </c>
      <c r="E7546" s="3">
        <v>-157.78792790148674</v>
      </c>
      <c r="F7546" s="3">
        <v>157.46343161243215</v>
      </c>
      <c r="G7546" s="3">
        <v>-86.324807703195219</v>
      </c>
      <c r="H7546" s="3">
        <v>54.065596164347873</v>
      </c>
      <c r="I7546" s="3">
        <v>-0.321345955650585</v>
      </c>
      <c r="J7546" s="3">
        <v>0.1606729778252925</v>
      </c>
      <c r="K7546" s="3">
        <v>0.9636796813380385</v>
      </c>
      <c r="L7546" s="3">
        <v>-35.177268039555038</v>
      </c>
      <c r="M7546" s="3">
        <v>92.867852822378339</v>
      </c>
      <c r="N7546" s="3">
        <v>15.568485283228302</v>
      </c>
      <c r="O7546" s="3">
        <v>22.590354248988707</v>
      </c>
      <c r="P7546" s="3">
        <v>-0.55782033564524</v>
      </c>
      <c r="Q7546" s="3">
        <v>22.497534113488229</v>
      </c>
      <c r="R7546" s="3">
        <v>-0.56012178605657525</v>
      </c>
      <c r="S7546" s="3">
        <v>-0.321345955650585</v>
      </c>
      <c r="T7546" s="3">
        <v>-35.177268039555038</v>
      </c>
      <c r="U7546" s="3">
        <v>2461.5813599542817</v>
      </c>
      <c r="V7546" s="3">
        <v>-3.6751922968047808</v>
      </c>
      <c r="W7546" s="3">
        <v>0.00040708009439427613</v>
      </c>
      <c r="X7546" s="3">
        <v>0.0063376204586724763</v>
      </c>
      <c r="Y7546" s="3">
        <v>0.0063506808518013231</v>
      </c>
      <c r="Z7546" s="3">
        <v>86.324807703195219</v>
      </c>
    </row>
    <row r="7547">
      <c r="A7547" s="3">
        <v>44.83442</v>
      </c>
      <c r="B7547" s="3">
        <v>10.099156379699707</v>
      </c>
      <c r="C7547" s="3">
        <v>-157.15446472167969</v>
      </c>
      <c r="D7547" s="3">
        <v>2455.6030037705677</v>
      </c>
      <c r="E7547" s="3">
        <v>-157.80346288894307</v>
      </c>
      <c r="F7547" s="3">
        <v>157.47862947568248</v>
      </c>
      <c r="G7547" s="3">
        <v>-86.323079499609349</v>
      </c>
      <c r="H7547" s="3">
        <v>54.044465375974035</v>
      </c>
      <c r="I7547" s="3">
        <v>-0.32147162704656917</v>
      </c>
      <c r="J7547" s="3">
        <v>0.16073581352328459</v>
      </c>
      <c r="K7547" s="3">
        <v>0.96366573848361936</v>
      </c>
      <c r="L7547" s="3">
        <v>-35.174027976147862</v>
      </c>
      <c r="M7547" s="3">
        <v>92.86516555271794</v>
      </c>
      <c r="N7547" s="3">
        <v>15.561147764537594</v>
      </c>
      <c r="O7547" s="3">
        <v>22.588211838761616</v>
      </c>
      <c r="P7547" s="3">
        <v>-0.55787294425613632</v>
      </c>
      <c r="Q7547" s="3">
        <v>22.495313319193443</v>
      </c>
      <c r="R7547" s="3">
        <v>-0.56017678283322836</v>
      </c>
      <c r="S7547" s="3">
        <v>-0.32147162704656917</v>
      </c>
      <c r="T7547" s="3">
        <v>-35.174027976147862</v>
      </c>
      <c r="U7547" s="3">
        <v>2460.6682110814486</v>
      </c>
      <c r="V7547" s="3">
        <v>-3.6769205003906604</v>
      </c>
      <c r="W7547" s="3">
        <v>0.00040723195014198319</v>
      </c>
      <c r="X7547" s="3">
        <v>0.006336996550600207</v>
      </c>
      <c r="Y7547" s="3">
        <v>0.0063500679636941965</v>
      </c>
      <c r="Z7547" s="3">
        <v>86.323079499609349</v>
      </c>
    </row>
    <row r="7548">
      <c r="A7548" s="3">
        <v>44.83443</v>
      </c>
      <c r="B7548" s="3">
        <v>10.110881805419922</v>
      </c>
      <c r="C7548" s="3">
        <v>-157.12443542480469</v>
      </c>
      <c r="D7548" s="3">
        <v>2451.8453103821253</v>
      </c>
      <c r="E7548" s="3">
        <v>-157.77506580324825</v>
      </c>
      <c r="F7548" s="3">
        <v>157.44941453827889</v>
      </c>
      <c r="G7548" s="3">
        <v>-86.318120611321433</v>
      </c>
      <c r="H7548" s="3">
        <v>53.96354227247339</v>
      </c>
      <c r="I7548" s="3">
        <v>-0.32195381249120908</v>
      </c>
      <c r="J7548" s="3">
        <v>0.16097690624560454</v>
      </c>
      <c r="K7548" s="3">
        <v>0.96361224336515094</v>
      </c>
      <c r="L7548" s="3">
        <v>-35.180006189458638</v>
      </c>
      <c r="M7548" s="3">
        <v>92.8548555563219</v>
      </c>
      <c r="N7548" s="3">
        <v>15.540131755924433</v>
      </c>
      <c r="O7548" s="3">
        <v>22.592522804131381</v>
      </c>
      <c r="P7548" s="3">
        <v>-0.55776619581978815</v>
      </c>
      <c r="Q7548" s="3">
        <v>22.49935610768787</v>
      </c>
      <c r="R7548" s="3">
        <v>-0.560075827864531</v>
      </c>
      <c r="S7548" s="3">
        <v>-0.32195381249120908</v>
      </c>
      <c r="T7548" s="3">
        <v>-35.180006189458638</v>
      </c>
      <c r="U7548" s="3">
        <v>2456.916440872998</v>
      </c>
      <c r="V7548" s="3">
        <v>-3.6818793886785688</v>
      </c>
      <c r="W7548" s="3">
        <v>0.00040785607304244981</v>
      </c>
      <c r="X7548" s="3">
        <v>0.0063381371125336089</v>
      </c>
      <c r="Y7548" s="3">
        <v>0.0063512462268119855</v>
      </c>
      <c r="Z7548" s="3">
        <v>86.318120611321433</v>
      </c>
    </row>
    <row r="7549">
      <c r="A7549" s="3">
        <v>44.83444</v>
      </c>
      <c r="B7549" s="3">
        <v>10.118001937866211</v>
      </c>
      <c r="C7549" s="3">
        <v>-157.13833618164063</v>
      </c>
      <c r="D7549" s="3">
        <v>2450.5659134493071</v>
      </c>
      <c r="E7549" s="3">
        <v>-157.7898255998328</v>
      </c>
      <c r="F7549" s="3">
        <v>157.46374395761384</v>
      </c>
      <c r="G7549" s="3">
        <v>-86.315859990480874</v>
      </c>
      <c r="H7549" s="3">
        <v>53.934464382851012</v>
      </c>
      <c r="I7549" s="3">
        <v>-0.32212742843624</v>
      </c>
      <c r="J7549" s="3">
        <v>0.16106371421812</v>
      </c>
      <c r="K7549" s="3">
        <v>0.963592982611762</v>
      </c>
      <c r="L7549" s="3">
        <v>-35.176931550357274</v>
      </c>
      <c r="M7549" s="3">
        <v>92.851143613863144</v>
      </c>
      <c r="N7549" s="3">
        <v>15.530569883917178</v>
      </c>
      <c r="O7549" s="3">
        <v>22.590520195563318</v>
      </c>
      <c r="P7549" s="3">
        <v>-0.55781544171275776</v>
      </c>
      <c r="Q7549" s="3">
        <v>22.497247484202379</v>
      </c>
      <c r="R7549" s="3">
        <v>-0.56012812279625845</v>
      </c>
      <c r="S7549" s="3">
        <v>-0.32212742843624</v>
      </c>
      <c r="T7549" s="3">
        <v>-35.176931550357274</v>
      </c>
      <c r="U7549" s="3">
        <v>2455.6406343808662</v>
      </c>
      <c r="V7549" s="3">
        <v>-3.6841400095191328</v>
      </c>
      <c r="W7549" s="3">
        <v>0.00040806900745323952</v>
      </c>
      <c r="X7549" s="3">
        <v>0.0063375442377132558</v>
      </c>
      <c r="Y7549" s="3">
        <v>0.0063506682545867851</v>
      </c>
      <c r="Z7549" s="3">
        <v>86.315859990480874</v>
      </c>
    </row>
    <row r="7550">
      <c r="A7550" s="3">
        <v>44.83445</v>
      </c>
      <c r="B7550" s="3">
        <v>10.120442390441895</v>
      </c>
      <c r="C7550" s="3">
        <v>-157.1251220703125</v>
      </c>
      <c r="D7550" s="3">
        <v>2449.56953296845</v>
      </c>
      <c r="E7550" s="3">
        <v>-157.77698061991106</v>
      </c>
      <c r="F7550" s="3">
        <v>157.45071400215642</v>
      </c>
      <c r="G7550" s="3">
        <v>-86.3146647734975</v>
      </c>
      <c r="H7550" s="3">
        <v>53.913337864859216</v>
      </c>
      <c r="I7550" s="3">
        <v>-0.32225368646867508</v>
      </c>
      <c r="J7550" s="3">
        <v>0.16112684323433754</v>
      </c>
      <c r="K7550" s="3">
        <v>0.96357897593255093</v>
      </c>
      <c r="L7550" s="3">
        <v>-35.179628788226665</v>
      </c>
      <c r="M7550" s="3">
        <v>92.848444285922355</v>
      </c>
      <c r="N7550" s="3">
        <v>15.525519143185584</v>
      </c>
      <c r="O7550" s="3">
        <v>22.5924160110289</v>
      </c>
      <c r="P7550" s="3">
        <v>-0.55776843424965761</v>
      </c>
      <c r="Q7550" s="3">
        <v>22.499075021265924</v>
      </c>
      <c r="R7550" s="3">
        <v>-0.56008242527649754</v>
      </c>
      <c r="S7550" s="3">
        <v>-0.32225368646867508</v>
      </c>
      <c r="T7550" s="3">
        <v>-35.179628788226665</v>
      </c>
      <c r="U7550" s="3">
        <v>2454.6454881430041</v>
      </c>
      <c r="V7550" s="3">
        <v>-3.685335226502505</v>
      </c>
      <c r="W7550" s="3">
        <v>0.00040823499253282058</v>
      </c>
      <c r="X7550" s="3">
        <v>0.0063380601914865293</v>
      </c>
      <c r="Y7550" s="3">
        <v>0.0063511938090436617</v>
      </c>
      <c r="Z7550" s="3">
        <v>86.3146647734975</v>
      </c>
    </row>
    <row r="7551">
      <c r="A7551" s="3">
        <v>44.83446</v>
      </c>
      <c r="B7551" s="3">
        <v>10.0902681350708</v>
      </c>
      <c r="C7551" s="3">
        <v>-157.1446533203125</v>
      </c>
      <c r="D7551" s="3">
        <v>2457.4426810338514</v>
      </c>
      <c r="E7551" s="3">
        <v>-157.79255007585846</v>
      </c>
      <c r="F7551" s="3">
        <v>157.46826848034758</v>
      </c>
      <c r="G7551" s="3">
        <v>-86.3260779425984</v>
      </c>
      <c r="H7551" s="3">
        <v>54.08563412714625</v>
      </c>
      <c r="I7551" s="3">
        <v>-0.32122687437156022</v>
      </c>
      <c r="J7551" s="3">
        <v>0.16061343718578011</v>
      </c>
      <c r="K7551" s="3">
        <v>0.9636928932254154</v>
      </c>
      <c r="L7551" s="3">
        <v>-35.176291850032783</v>
      </c>
      <c r="M7551" s="3">
        <v>92.870399245317188</v>
      </c>
      <c r="N7551" s="3">
        <v>15.573882796446604</v>
      </c>
      <c r="O7551" s="3">
        <v>22.589601990736092</v>
      </c>
      <c r="P7551" s="3">
        <v>-0.55783761768046181</v>
      </c>
      <c r="Q7551" s="3">
        <v>22.49684900694924</v>
      </c>
      <c r="R7551" s="3">
        <v>-0.56013754437208119</v>
      </c>
      <c r="S7551" s="3">
        <v>-0.32122687437156022</v>
      </c>
      <c r="T7551" s="3">
        <v>-35.176291850032783</v>
      </c>
      <c r="U7551" s="3">
        <v>2462.5034049572978</v>
      </c>
      <c r="V7551" s="3">
        <v>-3.6739220574015934</v>
      </c>
      <c r="W7551" s="3">
        <v>0.00040692709039272403</v>
      </c>
      <c r="X7551" s="3">
        <v>0.0063374348124753165</v>
      </c>
      <c r="Y7551" s="3">
        <v>0.006350485781361102</v>
      </c>
      <c r="Z7551" s="3">
        <v>86.3260779425984</v>
      </c>
    </row>
    <row r="7552">
      <c r="A7552" s="3">
        <v>44.83447</v>
      </c>
      <c r="B7552" s="3">
        <v>10.110633850097656</v>
      </c>
      <c r="C7552" s="3">
        <v>-157.12641906738281</v>
      </c>
      <c r="D7552" s="3">
        <v>2451.966598073383</v>
      </c>
      <c r="E7552" s="3">
        <v>-157.77700932112558</v>
      </c>
      <c r="F7552" s="3">
        <v>157.451378164148</v>
      </c>
      <c r="G7552" s="3">
        <v>-86.3182570088413</v>
      </c>
      <c r="H7552" s="3">
        <v>53.966090177529075</v>
      </c>
      <c r="I7552" s="3">
        <v>-0.32193860858109219</v>
      </c>
      <c r="J7552" s="3">
        <v>0.1609693042905461</v>
      </c>
      <c r="K7552" s="3">
        <v>0.9636139300877975</v>
      </c>
      <c r="L7552" s="3">
        <v>-35.179598351195366</v>
      </c>
      <c r="M7552" s="3">
        <v>92.855180625925072</v>
      </c>
      <c r="N7552" s="3">
        <v>15.540709059092785</v>
      </c>
      <c r="O7552" s="3">
        <v>22.5922174286815</v>
      </c>
      <c r="P7552" s="3">
        <v>-0.55777273979946973</v>
      </c>
      <c r="Q7552" s="3">
        <v>22.499058884652932</v>
      </c>
      <c r="R7552" s="3">
        <v>-0.56008222734759061</v>
      </c>
      <c r="S7552" s="3">
        <v>-0.32193860858109219</v>
      </c>
      <c r="T7552" s="3">
        <v>-35.179598351195366</v>
      </c>
      <c r="U7552" s="3">
        <v>2457.0376030370148</v>
      </c>
      <c r="V7552" s="3">
        <v>-3.6817429911587083</v>
      </c>
      <c r="W7552" s="3">
        <v>0.00040783589824826467</v>
      </c>
      <c r="X7552" s="3">
        <v>0.0063380590385300507</v>
      </c>
      <c r="Y7552" s="3">
        <v>0.00635116701841421</v>
      </c>
      <c r="Z7552" s="3">
        <v>86.3182570088413</v>
      </c>
    </row>
    <row r="7553">
      <c r="A7553" s="3">
        <v>44.83448</v>
      </c>
      <c r="B7553" s="3">
        <v>10.12557315826416</v>
      </c>
      <c r="C7553" s="3">
        <v>-157.12242126464844</v>
      </c>
      <c r="D7553" s="3">
        <v>2448.2547415714671</v>
      </c>
      <c r="E7553" s="3">
        <v>-157.77495214444355</v>
      </c>
      <c r="F7553" s="3">
        <v>157.44834866027969</v>
      </c>
      <c r="G7553" s="3">
        <v>-86.312738364269464</v>
      </c>
      <c r="H7553" s="3">
        <v>53.884528702820283</v>
      </c>
      <c r="I7553" s="3">
        <v>-0.32242601775889457</v>
      </c>
      <c r="J7553" s="3">
        <v>0.16121300887944728</v>
      </c>
      <c r="K7553" s="3">
        <v>0.96355985835590807</v>
      </c>
      <c r="L7553" s="3">
        <v>-35.180066598349953</v>
      </c>
      <c r="M7553" s="3">
        <v>92.844760063485765</v>
      </c>
      <c r="N7553" s="3">
        <v>15.51738541698356</v>
      </c>
      <c r="O7553" s="3">
        <v>22.5927882308396</v>
      </c>
      <c r="P7553" s="3">
        <v>-0.55775844873936153</v>
      </c>
      <c r="Q7553" s="3">
        <v>22.499348227968948</v>
      </c>
      <c r="R7553" s="3">
        <v>-0.5600748247749372</v>
      </c>
      <c r="S7553" s="3">
        <v>-0.32242601775889457</v>
      </c>
      <c r="T7553" s="3">
        <v>-35.180066598349953</v>
      </c>
      <c r="U7553" s="3">
        <v>2453.3332866024034</v>
      </c>
      <c r="V7553" s="3">
        <v>-3.6872616357305379</v>
      </c>
      <c r="W7553" s="3">
        <v>0.00040845422783011853</v>
      </c>
      <c r="X7553" s="3">
        <v>0.0063381416784363612</v>
      </c>
      <c r="Y7553" s="3">
        <v>0.0063512892228400671</v>
      </c>
      <c r="Z7553" s="3">
        <v>86.312738364269464</v>
      </c>
    </row>
    <row r="7554">
      <c r="A7554" s="3">
        <v>44.83449</v>
      </c>
      <c r="B7554" s="3">
        <v>10.100799560546875</v>
      </c>
      <c r="C7554" s="3">
        <v>-157.13816833496094</v>
      </c>
      <c r="D7554" s="3">
        <v>2454.6997443919627</v>
      </c>
      <c r="E7554" s="3">
        <v>-157.78744503739048</v>
      </c>
      <c r="F7554" s="3">
        <v>157.46247203517689</v>
      </c>
      <c r="G7554" s="3">
        <v>-86.322102549837169</v>
      </c>
      <c r="H7554" s="3">
        <v>54.025588317812264</v>
      </c>
      <c r="I7554" s="3">
        <v>-0.32158397797201876</v>
      </c>
      <c r="J7554" s="3">
        <v>0.16079198898600938</v>
      </c>
      <c r="K7554" s="3">
        <v>0.96365327366517983</v>
      </c>
      <c r="L7554" s="3">
        <v>-35.177387479139078</v>
      </c>
      <c r="M7554" s="3">
        <v>92.8627631845618</v>
      </c>
      <c r="N7554" s="3">
        <v>15.55700292764281</v>
      </c>
      <c r="O7554" s="3">
        <v>22.590520140025991</v>
      </c>
      <c r="P7554" s="3">
        <v>-0.55781424868541785</v>
      </c>
      <c r="Q7554" s="3">
        <v>22.49756281747597</v>
      </c>
      <c r="R7554" s="3">
        <v>-0.5601190725216143</v>
      </c>
      <c r="S7554" s="3">
        <v>-0.32158397797201876</v>
      </c>
      <c r="T7554" s="3">
        <v>-35.177387479139078</v>
      </c>
      <c r="U7554" s="3">
        <v>2459.7657841610435</v>
      </c>
      <c r="V7554" s="3">
        <v>-3.677897450162837</v>
      </c>
      <c r="W7554" s="3">
        <v>0.00040738179986558941</v>
      </c>
      <c r="X7554" s="3">
        <v>0.0063376398531773707</v>
      </c>
      <c r="Y7554" s="3">
        <v>0.0063507195528887759</v>
      </c>
      <c r="Z7554" s="3">
        <v>86.322102549837169</v>
      </c>
    </row>
    <row r="7555">
      <c r="A7555" s="3">
        <v>44.8345</v>
      </c>
      <c r="B7555" s="3">
        <v>10.088722229003906</v>
      </c>
      <c r="C7555" s="3">
        <v>-157.1214599609375</v>
      </c>
      <c r="D7555" s="3">
        <v>2457.0936669467587</v>
      </c>
      <c r="E7555" s="3">
        <v>-157.76925381569993</v>
      </c>
      <c r="F7555" s="3">
        <v>157.44502372723784</v>
      </c>
      <c r="G7555" s="3">
        <v>-86.326098518984807</v>
      </c>
      <c r="H7555" s="3">
        <v>54.079411019245711</v>
      </c>
      <c r="I7555" s="3">
        <v>-0.321263847505239</v>
      </c>
      <c r="J7555" s="3">
        <v>0.1606319237526195</v>
      </c>
      <c r="K7555" s="3">
        <v>0.9636887910928974</v>
      </c>
      <c r="L7555" s="3">
        <v>-35.181168915962729</v>
      </c>
      <c r="M7555" s="3">
        <v>92.869608607809013</v>
      </c>
      <c r="N7555" s="3">
        <v>15.573970260498552</v>
      </c>
      <c r="O7555" s="3">
        <v>22.592916380129271</v>
      </c>
      <c r="P7555" s="3">
        <v>-0.5577547874649772</v>
      </c>
      <c r="Q7555" s="3">
        <v>22.500150825128891</v>
      </c>
      <c r="R7555" s="3">
        <v>-0.56005434682417587</v>
      </c>
      <c r="S7555" s="3">
        <v>-0.321263847505239</v>
      </c>
      <c r="T7555" s="3">
        <v>-35.181168915962729</v>
      </c>
      <c r="U7555" s="3">
        <v>2462.1536153537277</v>
      </c>
      <c r="V7555" s="3">
        <v>-3.6739014810151978</v>
      </c>
      <c r="W7555" s="3">
        <v>0.00040698489172479252</v>
      </c>
      <c r="X7555" s="3">
        <v>0.0063383706001941421</v>
      </c>
      <c r="Y7555" s="3">
        <v>0.0063514233497301764</v>
      </c>
      <c r="Z7555" s="3">
        <v>86.326098518984807</v>
      </c>
    </row>
    <row r="7556">
      <c r="A7556" s="3">
        <v>44.83451</v>
      </c>
      <c r="B7556" s="3">
        <v>10.10929012298584</v>
      </c>
      <c r="C7556" s="3">
        <v>-157.13829040527344</v>
      </c>
      <c r="D7556" s="3">
        <v>2452.6588669076104</v>
      </c>
      <c r="E7556" s="3">
        <v>-157.78865860341992</v>
      </c>
      <c r="F7556" s="3">
        <v>157.46313872866483</v>
      </c>
      <c r="G7556" s="3">
        <v>-86.319022318986157</v>
      </c>
      <c r="H7556" s="3">
        <v>53.980597862191139</v>
      </c>
      <c r="I7556" s="3">
        <v>-0.32185206539642364</v>
      </c>
      <c r="J7556" s="3">
        <v>0.16092603269821182</v>
      </c>
      <c r="K7556" s="3">
        <v>0.96362353124982381</v>
      </c>
      <c r="L7556" s="3">
        <v>-35.177154351076133</v>
      </c>
      <c r="M7556" s="3">
        <v>92.857030997838024</v>
      </c>
      <c r="N7556" s="3">
        <v>15.54394903040548</v>
      </c>
      <c r="O7556" s="3">
        <v>22.590490498210428</v>
      </c>
      <c r="P7556" s="3">
        <v>-0.55781438341537026</v>
      </c>
      <c r="Q7556" s="3">
        <v>22.497377743905993</v>
      </c>
      <c r="R7556" s="3">
        <v>-0.56012308064318406</v>
      </c>
      <c r="S7556" s="3">
        <v>-0.32185206539642364</v>
      </c>
      <c r="T7556" s="3">
        <v>-35.177154351076133</v>
      </c>
      <c r="U7556" s="3">
        <v>2457.7291913887479</v>
      </c>
      <c r="V7556" s="3">
        <v>-3.68097768101385</v>
      </c>
      <c r="W7556" s="3">
        <v>0.00040772078559006108</v>
      </c>
      <c r="X7556" s="3">
        <v>0.0063375911098487907</v>
      </c>
      <c r="Y7556" s="3">
        <v>0.0063506926641616508</v>
      </c>
      <c r="Z7556" s="3">
        <v>86.319022318986157</v>
      </c>
    </row>
    <row r="7557">
      <c r="A7557" s="3">
        <v>44.83452</v>
      </c>
      <c r="B7557" s="3">
        <v>10.111376762390137</v>
      </c>
      <c r="C7557" s="3">
        <v>-157.12452697753906</v>
      </c>
      <c r="D7557" s="3">
        <v>2451.7291265572853</v>
      </c>
      <c r="E7557" s="3">
        <v>-157.77522067888347</v>
      </c>
      <c r="F7557" s="3">
        <v>157.44953768730602</v>
      </c>
      <c r="G7557" s="3">
        <v>-86.31794300801964</v>
      </c>
      <c r="H7557" s="3">
        <v>53.960975646145044</v>
      </c>
      <c r="I7557" s="3">
        <v>-0.32196912956742407</v>
      </c>
      <c r="J7557" s="3">
        <v>0.16098456478371204</v>
      </c>
      <c r="K7557" s="3">
        <v>0.96361054409083657</v>
      </c>
      <c r="L7557" s="3">
        <v>-35.179974970319556</v>
      </c>
      <c r="M7557" s="3">
        <v>92.854528068303807</v>
      </c>
      <c r="N7557" s="3">
        <v>15.53938011309924</v>
      </c>
      <c r="O7557" s="3">
        <v>22.592465296028994</v>
      </c>
      <c r="P7557" s="3">
        <v>-0.55776542604785784</v>
      </c>
      <c r="Q7557" s="3">
        <v>22.49928986073115</v>
      </c>
      <c r="R7557" s="3">
        <v>-0.56007527834487647</v>
      </c>
      <c r="S7557" s="3">
        <v>-0.32196912956742407</v>
      </c>
      <c r="T7557" s="3">
        <v>-35.179974970319556</v>
      </c>
      <c r="U7557" s="3">
        <v>2456.8005068115763</v>
      </c>
      <c r="V7557" s="3">
        <v>-3.68205699198037</v>
      </c>
      <c r="W7557" s="3">
        <v>0.000407875400739803</v>
      </c>
      <c r="X7557" s="3">
        <v>0.0063381308908784777</v>
      </c>
      <c r="Y7557" s="3">
        <v>0.0063512412591899435</v>
      </c>
      <c r="Z7557" s="3">
        <v>86.31794300801964</v>
      </c>
    </row>
    <row r="7558">
      <c r="A7558" s="3">
        <v>44.83453</v>
      </c>
      <c r="B7558" s="3">
        <v>10.109405517578125</v>
      </c>
      <c r="C7558" s="3">
        <v>-157.12399291992188</v>
      </c>
      <c r="D7558" s="3">
        <v>2452.1866481578622</v>
      </c>
      <c r="E7558" s="3">
        <v>-157.77443514723291</v>
      </c>
      <c r="F7558" s="3">
        <v>157.44887815103195</v>
      </c>
      <c r="G7558" s="3">
        <v>-86.318646384192448</v>
      </c>
      <c r="H7558" s="3">
        <v>53.971093769106936</v>
      </c>
      <c r="I7558" s="3">
        <v>-0.32190875522816387</v>
      </c>
      <c r="J7558" s="3">
        <v>0.16095437761408193</v>
      </c>
      <c r="K7558" s="3">
        <v>0.96361724202904664</v>
      </c>
      <c r="L7558" s="3">
        <v>-35.1801346572092</v>
      </c>
      <c r="M7558" s="3">
        <v>92.855818913566623</v>
      </c>
      <c r="N7558" s="3">
        <v>15.542357327215372</v>
      </c>
      <c r="O7558" s="3">
        <v>22.59253805556023</v>
      </c>
      <c r="P7558" s="3">
        <v>-0.55776343070995493</v>
      </c>
      <c r="Q7558" s="3">
        <v>22.4993978661515</v>
      </c>
      <c r="R7558" s="3">
        <v>-0.56007238990480257</v>
      </c>
      <c r="S7558" s="3">
        <v>-0.32190875522816387</v>
      </c>
      <c r="T7558" s="3">
        <v>-35.1801346572092</v>
      </c>
      <c r="U7558" s="3">
        <v>2457.2570337247425</v>
      </c>
      <c r="V7558" s="3">
        <v>-3.6813536158075504</v>
      </c>
      <c r="W7558" s="3">
        <v>0.00040779930057576271</v>
      </c>
      <c r="X7558" s="3">
        <v>0.0063381624473370091</v>
      </c>
      <c r="Y7558" s="3">
        <v>0.0063512678638507408</v>
      </c>
      <c r="Z7558" s="3">
        <v>86.318646384192448</v>
      </c>
    </row>
    <row r="7559">
      <c r="A7559" s="3">
        <v>44.83454</v>
      </c>
      <c r="B7559" s="3">
        <v>10.107692718505859</v>
      </c>
      <c r="C7559" s="3">
        <v>-157.12779235839844</v>
      </c>
      <c r="D7559" s="3">
        <v>2452.716883461057</v>
      </c>
      <c r="E7559" s="3">
        <v>-157.77799847762339</v>
      </c>
      <c r="F7559" s="3">
        <v>157.4525597871172</v>
      </c>
      <c r="G7559" s="3">
        <v>-86.319357145043426</v>
      </c>
      <c r="H7559" s="3">
        <v>53.982540509700875</v>
      </c>
      <c r="I7559" s="3">
        <v>-0.32184048038780994</v>
      </c>
      <c r="J7559" s="3">
        <v>0.16092024019390497</v>
      </c>
      <c r="K7559" s="3">
        <v>0.96362481650612108</v>
      </c>
      <c r="L7559" s="3">
        <v>-35.179383780415577</v>
      </c>
      <c r="M7559" s="3">
        <v>92.857278698645558</v>
      </c>
      <c r="N7559" s="3">
        <v>15.545366953104743</v>
      </c>
      <c r="O7559" s="3">
        <v>22.59198570850684</v>
      </c>
      <c r="P7559" s="3">
        <v>-0.55777676878041016</v>
      </c>
      <c r="Q7559" s="3">
        <v>22.498883707626806</v>
      </c>
      <c r="R7559" s="3">
        <v>-0.56008488921396982</v>
      </c>
      <c r="S7559" s="3">
        <v>-0.32184048038780994</v>
      </c>
      <c r="T7559" s="3">
        <v>-35.179383780415577</v>
      </c>
      <c r="U7559" s="3">
        <v>2457.7864039046449</v>
      </c>
      <c r="V7559" s="3">
        <v>-3.6806428549565786</v>
      </c>
      <c r="W7559" s="3">
        <v>0.0004077111413645461</v>
      </c>
      <c r="X7559" s="3">
        <v>0.0063380193033810315</v>
      </c>
      <c r="Y7559" s="3">
        <v>0.00635111935526513</v>
      </c>
      <c r="Z7559" s="3">
        <v>86.319357145043426</v>
      </c>
    </row>
    <row r="7560">
      <c r="A7560" s="3">
        <v>44.83455</v>
      </c>
      <c r="B7560" s="3">
        <v>10.112357139587402</v>
      </c>
      <c r="C7560" s="3">
        <v>-157.12748718261719</v>
      </c>
      <c r="D7560" s="3">
        <v>2451.5853873663336</v>
      </c>
      <c r="E7560" s="3">
        <v>-157.77829480865472</v>
      </c>
      <c r="F7560" s="3">
        <v>157.45255474345944</v>
      </c>
      <c r="G7560" s="3">
        <v>-86.317656169978619</v>
      </c>
      <c r="H7560" s="3">
        <v>53.957620307183063</v>
      </c>
      <c r="I7560" s="3">
        <v>-0.32198915571013875</v>
      </c>
      <c r="J7560" s="3">
        <v>0.16099457785506938</v>
      </c>
      <c r="K7560" s="3">
        <v>0.96360832239785688</v>
      </c>
      <c r="L7560" s="3">
        <v>-35.179333299859408</v>
      </c>
      <c r="M7560" s="3">
        <v>92.854099899441209</v>
      </c>
      <c r="N7560" s="3">
        <v>15.538166325979681</v>
      </c>
      <c r="O7560" s="3">
        <v>22.592023540287638</v>
      </c>
      <c r="P7560" s="3">
        <v>-0.55777553616955844</v>
      </c>
      <c r="Q7560" s="3">
        <v>22.498835429556252</v>
      </c>
      <c r="R7560" s="3">
        <v>-0.560085791231007</v>
      </c>
      <c r="S7560" s="3">
        <v>-0.32198915571013875</v>
      </c>
      <c r="T7560" s="3">
        <v>-35.179333299859408</v>
      </c>
      <c r="U7560" s="3">
        <v>2456.657261780907</v>
      </c>
      <c r="V7560" s="3">
        <v>-3.6823438300213933</v>
      </c>
      <c r="W7560" s="3">
        <v>0.0004078993149303564</v>
      </c>
      <c r="X7560" s="3">
        <v>0.0063380073996410456</v>
      </c>
      <c r="Y7560" s="3">
        <v>0.0063511195587097318</v>
      </c>
      <c r="Z7560" s="3">
        <v>86.317656169978619</v>
      </c>
    </row>
    <row r="7561">
      <c r="A7561" s="3">
        <v>44.83456</v>
      </c>
      <c r="B7561" s="3">
        <v>10.099889755249023</v>
      </c>
      <c r="C7561" s="3">
        <v>-157.13368225097656</v>
      </c>
      <c r="D7561" s="3">
        <v>2454.7794551850288</v>
      </c>
      <c r="E7561" s="3">
        <v>-157.78286052775911</v>
      </c>
      <c r="F7561" s="3">
        <v>157.45793683018667</v>
      </c>
      <c r="G7561" s="3">
        <v>-86.322328214008</v>
      </c>
      <c r="H7561" s="3">
        <v>54.0276291416926</v>
      </c>
      <c r="I7561" s="3">
        <v>-0.32157182777755339</v>
      </c>
      <c r="J7561" s="3">
        <v>0.16078591388877669</v>
      </c>
      <c r="K7561" s="3">
        <v>0.96365462166559768</v>
      </c>
      <c r="L7561" s="3">
        <v>-35.178345695528641</v>
      </c>
      <c r="M7561" s="3">
        <v>92.863022985746625</v>
      </c>
      <c r="N7561" s="3">
        <v>15.557960142021596</v>
      </c>
      <c r="O7561" s="3">
        <v>22.591128808251824</v>
      </c>
      <c r="P7561" s="3">
        <v>-0.55779742806607524</v>
      </c>
      <c r="Q7561" s="3">
        <v>22.498180372526555</v>
      </c>
      <c r="R7561" s="3">
        <v>-0.56010189880690164</v>
      </c>
      <c r="S7561" s="3">
        <v>-0.32157182777755339</v>
      </c>
      <c r="T7561" s="3">
        <v>-35.178345695528641</v>
      </c>
      <c r="U7561" s="3">
        <v>2459.8450367197584</v>
      </c>
      <c r="V7561" s="3">
        <v>-3.6776717859920089</v>
      </c>
      <c r="W7561" s="3">
        <v>0.00040736857149744439</v>
      </c>
      <c r="X7561" s="3">
        <v>0.0063378239984695148</v>
      </c>
      <c r="Y7561" s="3">
        <v>0.0063509024704068622</v>
      </c>
      <c r="Z7561" s="3">
        <v>86.322328214008</v>
      </c>
    </row>
    <row r="7562">
      <c r="A7562" s="3">
        <v>44.83457</v>
      </c>
      <c r="B7562" s="3">
        <v>10.106463432312012</v>
      </c>
      <c r="C7562" s="3">
        <v>-157.12535095214844</v>
      </c>
      <c r="D7562" s="3">
        <v>2452.9368439295145</v>
      </c>
      <c r="E7562" s="3">
        <v>-157.77540902673479</v>
      </c>
      <c r="F7562" s="3">
        <v>157.45004450600982</v>
      </c>
      <c r="G7562" s="3">
        <v>-86.319746524849776</v>
      </c>
      <c r="H7562" s="3">
        <v>53.987543124175367</v>
      </c>
      <c r="I7562" s="3">
        <v>-0.32181065105787326</v>
      </c>
      <c r="J7562" s="3">
        <v>0.16090532552893663</v>
      </c>
      <c r="K7562" s="3">
        <v>0.9636281258196332</v>
      </c>
      <c r="L7562" s="3">
        <v>-35.179923279315425</v>
      </c>
      <c r="M7562" s="3">
        <v>92.857916487065879</v>
      </c>
      <c r="N7562" s="3">
        <v>15.547016224270211</v>
      </c>
      <c r="O7562" s="3">
        <v>22.592322632385539</v>
      </c>
      <c r="P7562" s="3">
        <v>-0.55776775386981026</v>
      </c>
      <c r="Q7562" s="3">
        <v>22.499238913944005</v>
      </c>
      <c r="R7562" s="3">
        <v>-0.56007534732910746</v>
      </c>
      <c r="S7562" s="3">
        <v>-0.32181065105787326</v>
      </c>
      <c r="T7562" s="3">
        <v>-35.179923279315425</v>
      </c>
      <c r="U7562" s="3">
        <v>2458.0057445011066</v>
      </c>
      <c r="V7562" s="3">
        <v>-3.6802534751502183</v>
      </c>
      <c r="W7562" s="3">
        <v>0.000407674580972104</v>
      </c>
      <c r="X7562" s="3">
        <v>0.00633812332459586</v>
      </c>
      <c r="Y7562" s="3">
        <v>0.0063512208150683013</v>
      </c>
      <c r="Z7562" s="3">
        <v>86.319746524849776</v>
      </c>
    </row>
    <row r="7563">
      <c r="A7563" s="3">
        <v>44.83458</v>
      </c>
      <c r="B7563" s="3">
        <v>10.099706649780273</v>
      </c>
      <c r="C7563" s="3">
        <v>-157.12643432617188</v>
      </c>
      <c r="D7563" s="3">
        <v>2454.5980688466589</v>
      </c>
      <c r="E7563" s="3">
        <v>-157.77561900887059</v>
      </c>
      <c r="F7563" s="3">
        <v>157.45069208634305</v>
      </c>
      <c r="G7563" s="3">
        <v>-86.3222255302882</v>
      </c>
      <c r="H7563" s="3">
        <v>54.024089954744056</v>
      </c>
      <c r="I7563" s="3">
        <v>-0.32159289917090411</v>
      </c>
      <c r="J7563" s="3">
        <v>0.16079644958545206</v>
      </c>
      <c r="K7563" s="3">
        <v>0.96365228390610458</v>
      </c>
      <c r="L7563" s="3">
        <v>-35.179862478282139</v>
      </c>
      <c r="M7563" s="3">
        <v>92.862572427745164</v>
      </c>
      <c r="N7563" s="3">
        <v>15.557524567269514</v>
      </c>
      <c r="O7563" s="3">
        <v>22.592160813347089</v>
      </c>
      <c r="P7563" s="3">
        <v>-0.55777145037188514</v>
      </c>
      <c r="Q7563" s="3">
        <v>22.499202947985989</v>
      </c>
      <c r="R7563" s="3">
        <v>-0.560075942824609</v>
      </c>
      <c r="S7563" s="3">
        <v>-0.32159289917090411</v>
      </c>
      <c r="T7563" s="3">
        <v>-35.179862478282139</v>
      </c>
      <c r="U7563" s="3">
        <v>2459.6635594201452</v>
      </c>
      <c r="V7563" s="3">
        <v>-3.6777744697118142</v>
      </c>
      <c r="W7563" s="3">
        <v>0.00040739867463102406</v>
      </c>
      <c r="X7563" s="3">
        <v>0.0063381148892451954</v>
      </c>
      <c r="Y7563" s="3">
        <v>0.0063511946930764722</v>
      </c>
      <c r="Z7563" s="3">
        <v>86.3222255302882</v>
      </c>
    </row>
    <row r="7564">
      <c r="A7564" s="3">
        <v>44.83459</v>
      </c>
      <c r="B7564" s="3">
        <v>10.089733123779297</v>
      </c>
      <c r="C7564" s="3">
        <v>-157.12722778320313</v>
      </c>
      <c r="D7564" s="3">
        <v>2457.0291524279532</v>
      </c>
      <c r="E7564" s="3">
        <v>-157.77512767900956</v>
      </c>
      <c r="F7564" s="3">
        <v>157.45084447326309</v>
      </c>
      <c r="G7564" s="3">
        <v>-86.325865906192334</v>
      </c>
      <c r="H7564" s="3">
        <v>54.077623570954479</v>
      </c>
      <c r="I7564" s="3">
        <v>-0.32127446878300209</v>
      </c>
      <c r="J7564" s="3">
        <v>0.16063723439150104</v>
      </c>
      <c r="K7564" s="3">
        <v>0.96368761267589054</v>
      </c>
      <c r="L7564" s="3">
        <v>-35.179940643269184</v>
      </c>
      <c r="M7564" s="3">
        <v>92.869381482495712</v>
      </c>
      <c r="N7564" s="3">
        <v>15.572981550214502</v>
      </c>
      <c r="O7564" s="3">
        <v>22.592040681262702</v>
      </c>
      <c r="P7564" s="3">
        <v>-0.5577741177174752</v>
      </c>
      <c r="Q7564" s="3">
        <v>22.499266991145809</v>
      </c>
      <c r="R7564" s="3">
        <v>-0.56007404878512757</v>
      </c>
      <c r="S7564" s="3">
        <v>-0.32127446878300209</v>
      </c>
      <c r="T7564" s="3">
        <v>-35.179940643269184</v>
      </c>
      <c r="U7564" s="3">
        <v>2462.0896098223056</v>
      </c>
      <c r="V7564" s="3">
        <v>-3.6741340938076696</v>
      </c>
      <c r="W7564" s="3">
        <v>0.00040699557797750744</v>
      </c>
      <c r="X7564" s="3">
        <v>0.0063381346268626109</v>
      </c>
      <c r="Y7564" s="3">
        <v>0.0063511885461485151</v>
      </c>
      <c r="Z7564" s="3">
        <v>86.325865906192334</v>
      </c>
    </row>
    <row r="7565">
      <c r="A7565" s="3">
        <v>44.8346</v>
      </c>
      <c r="B7565" s="3">
        <v>10.103476524353027</v>
      </c>
      <c r="C7565" s="3">
        <v>-157.13008117675781</v>
      </c>
      <c r="D7565" s="3">
        <v>2453.8031625782587</v>
      </c>
      <c r="E7565" s="3">
        <v>-157.77973550846608</v>
      </c>
      <c r="F7565" s="3">
        <v>157.4545732854167</v>
      </c>
      <c r="G7565" s="3">
        <v>-86.3209416680205</v>
      </c>
      <c r="H7565" s="3">
        <v>54.006338530795972</v>
      </c>
      <c r="I7565" s="3">
        <v>-0.321698628184674</v>
      </c>
      <c r="J7565" s="3">
        <v>0.160849314092337</v>
      </c>
      <c r="K7565" s="3">
        <v>0.963640553917613</v>
      </c>
      <c r="L7565" s="3">
        <v>-35.179009349525991</v>
      </c>
      <c r="M7565" s="3">
        <v>92.8603117154644</v>
      </c>
      <c r="N7565" s="3">
        <v>15.552080593053052</v>
      </c>
      <c r="O7565" s="3">
        <v>22.591626391453538</v>
      </c>
      <c r="P7565" s="3">
        <v>-0.5577841472369951</v>
      </c>
      <c r="Q7565" s="3">
        <v>22.498605903757539</v>
      </c>
      <c r="R7565" s="3">
        <v>-0.560090305833089</v>
      </c>
      <c r="S7565" s="3">
        <v>-0.321698628184674</v>
      </c>
      <c r="T7565" s="3">
        <v>-35.179009349525991</v>
      </c>
      <c r="U7565" s="3">
        <v>2458.8705548719286</v>
      </c>
      <c r="V7565" s="3">
        <v>-3.6790583319794972</v>
      </c>
      <c r="W7565" s="3">
        <v>0.00040753065088940571</v>
      </c>
      <c r="X7565" s="3">
        <v>0.006337949526771405</v>
      </c>
      <c r="Y7565" s="3">
        <v>0.0063510381383925117</v>
      </c>
      <c r="Z7565" s="3">
        <v>86.3209416680205</v>
      </c>
    </row>
    <row r="7566">
      <c r="A7566" s="3">
        <v>44.83461</v>
      </c>
      <c r="B7566" s="3">
        <v>10.091862678527832</v>
      </c>
      <c r="C7566" s="3">
        <v>-157.12818908691406</v>
      </c>
      <c r="D7566" s="3">
        <v>2456.5448706315265</v>
      </c>
      <c r="E7566" s="3">
        <v>-157.77635853960169</v>
      </c>
      <c r="F7566" s="3">
        <v>157.45194028037662</v>
      </c>
      <c r="G7566" s="3">
        <v>-86.325114983860431</v>
      </c>
      <c r="H7566" s="3">
        <v>54.066888561770192</v>
      </c>
      <c r="I7566" s="3">
        <v>-0.32133827254842789</v>
      </c>
      <c r="J7566" s="3">
        <v>0.16066913627421395</v>
      </c>
      <c r="K7566" s="3">
        <v>0.96368053376110874</v>
      </c>
      <c r="L7566" s="3">
        <v>-35.179688034014134</v>
      </c>
      <c r="M7566" s="3">
        <v>92.86801711500955</v>
      </c>
      <c r="N7566" s="3">
        <v>15.569790641447314</v>
      </c>
      <c r="O7566" s="3">
        <v>22.591894401791098</v>
      </c>
      <c r="P7566" s="3">
        <v>-0.557777331124661</v>
      </c>
      <c r="Q7566" s="3">
        <v>22.49908343844319</v>
      </c>
      <c r="R7566" s="3">
        <v>-0.56007821825088289</v>
      </c>
      <c r="S7566" s="3">
        <v>-0.32133827254842789</v>
      </c>
      <c r="T7566" s="3">
        <v>-35.179688034014134</v>
      </c>
      <c r="U7566" s="3">
        <v>2461.60640248194</v>
      </c>
      <c r="V7566" s="3">
        <v>-3.6748850161395707</v>
      </c>
      <c r="W7566" s="3">
        <v>0.00040707581284396441</v>
      </c>
      <c r="X7566" s="3">
        <v>0.0063380851811775159</v>
      </c>
      <c r="Y7566" s="3">
        <v>0.0063511443442315655</v>
      </c>
      <c r="Z7566" s="3">
        <v>86.325114983860445</v>
      </c>
    </row>
    <row r="7567">
      <c r="A7567" s="3">
        <v>44.83462</v>
      </c>
      <c r="B7567" s="3">
        <v>10.102164268493652</v>
      </c>
      <c r="C7567" s="3">
        <v>-157.12458801269531</v>
      </c>
      <c r="D7567" s="3">
        <v>2453.9484037476818</v>
      </c>
      <c r="E7567" s="3">
        <v>-157.77409630543548</v>
      </c>
      <c r="F7567" s="3">
        <v>157.44900724065195</v>
      </c>
      <c r="G7567" s="3">
        <v>-86.32128994577667</v>
      </c>
      <c r="H7567" s="3">
        <v>54.00988741140327</v>
      </c>
      <c r="I7567" s="3">
        <v>-0.32167748518510364</v>
      </c>
      <c r="J7567" s="3">
        <v>0.16083874259255182</v>
      </c>
      <c r="K7567" s="3">
        <v>0.96364289959289373</v>
      </c>
      <c r="L7567" s="3">
        <v>-35.180187641068031</v>
      </c>
      <c r="M7567" s="3">
        <v>92.860763793579991</v>
      </c>
      <c r="N7567" s="3">
        <v>15.553557023689576</v>
      </c>
      <c r="O7567" s="3">
        <v>22.592406129319855</v>
      </c>
      <c r="P7567" s="3">
        <v>-0.55776439866107985</v>
      </c>
      <c r="Q7567" s="3">
        <v>22.499400018192844</v>
      </c>
      <c r="R7567" s="3">
        <v>-0.560070037816018</v>
      </c>
      <c r="S7567" s="3">
        <v>-0.32167748518510364</v>
      </c>
      <c r="T7567" s="3">
        <v>-35.180187641068031</v>
      </c>
      <c r="U7567" s="3">
        <v>2459.0151349108842</v>
      </c>
      <c r="V7567" s="3">
        <v>-3.6787100542233393</v>
      </c>
      <c r="W7567" s="3">
        <v>0.00040750653048482813</v>
      </c>
      <c r="X7567" s="3">
        <v>0.006338176059421669</v>
      </c>
      <c r="Y7567" s="3">
        <v>0.0063512626565600154</v>
      </c>
      <c r="Z7567" s="3">
        <v>86.32128994577667</v>
      </c>
    </row>
    <row r="7568">
      <c r="A7568" s="3">
        <v>44.83463</v>
      </c>
      <c r="B7568" s="3">
        <v>10.102278709411621</v>
      </c>
      <c r="C7568" s="3">
        <v>-157.12841796875</v>
      </c>
      <c r="D7568" s="3">
        <v>2454.0399727230188</v>
      </c>
      <c r="E7568" s="3">
        <v>-157.77792514537623</v>
      </c>
      <c r="F7568" s="3">
        <v>157.45283664794619</v>
      </c>
      <c r="G7568" s="3">
        <v>-86.321337808671231</v>
      </c>
      <c r="H7568" s="3">
        <v>54.011663331370237</v>
      </c>
      <c r="I7568" s="3">
        <v>-0.32166690591342773</v>
      </c>
      <c r="J7568" s="3">
        <v>0.16083345295671386</v>
      </c>
      <c r="K7568" s="3">
        <v>0.963644073294917</v>
      </c>
      <c r="L7568" s="3">
        <v>-35.179385679177813</v>
      </c>
      <c r="M7568" s="3">
        <v>92.86098999964193</v>
      </c>
      <c r="N7568" s="3">
        <v>15.553759947482334</v>
      </c>
      <c r="O7568" s="3">
        <v>22.591849399769462</v>
      </c>
      <c r="P7568" s="3">
        <v>-0.55777784503586325</v>
      </c>
      <c r="Q7568" s="3">
        <v>22.4988479972926</v>
      </c>
      <c r="R7568" s="3">
        <v>-0.56008347961169125</v>
      </c>
      <c r="S7568" s="3">
        <v>-0.32166690591342773</v>
      </c>
      <c r="T7568" s="3">
        <v>-35.179385679177813</v>
      </c>
      <c r="U7568" s="3">
        <v>2459.1067608759026</v>
      </c>
      <c r="V7568" s="3">
        <v>-3.678662191328764</v>
      </c>
      <c r="W7568" s="3">
        <v>0.00040749132496419504</v>
      </c>
      <c r="X7568" s="3">
        <v>0.006338022249174605</v>
      </c>
      <c r="Y7568" s="3">
        <v>0.0063511081876278406</v>
      </c>
      <c r="Z7568" s="3">
        <v>86.321337808671231</v>
      </c>
    </row>
    <row r="7569">
      <c r="A7569" s="3">
        <v>44.83464</v>
      </c>
      <c r="B7569" s="3">
        <v>10.079069137573242</v>
      </c>
      <c r="C7569" s="3">
        <v>-157.12255859375</v>
      </c>
      <c r="D7569" s="3">
        <v>2459.461852614586</v>
      </c>
      <c r="E7569" s="3">
        <v>-157.76910887646685</v>
      </c>
      <c r="F7569" s="3">
        <v>157.44550185294716</v>
      </c>
      <c r="G7569" s="3">
        <v>-86.329629761625</v>
      </c>
      <c r="H7569" s="3">
        <v>54.131539108947933</v>
      </c>
      <c r="I7569" s="3">
        <v>-0.32095440343533588</v>
      </c>
      <c r="J7569" s="3">
        <v>0.16047720171766794</v>
      </c>
      <c r="K7569" s="3">
        <v>0.9637231241441</v>
      </c>
      <c r="L7569" s="3">
        <v>-35.181175322812223</v>
      </c>
      <c r="M7569" s="3">
        <v>92.87622600100643</v>
      </c>
      <c r="N7569" s="3">
        <v>15.588995020187024</v>
      </c>
      <c r="O7569" s="3">
        <v>22.592687858052024</v>
      </c>
      <c r="P7569" s="3">
        <v>-0.55775694577766821</v>
      </c>
      <c r="Q7569" s="3">
        <v>22.500101236843467</v>
      </c>
      <c r="R7569" s="3">
        <v>-0.56005208349823088</v>
      </c>
      <c r="S7569" s="3">
        <v>-0.32095440343533588</v>
      </c>
      <c r="T7569" s="3">
        <v>-35.181175322812223</v>
      </c>
      <c r="U7569" s="3">
        <v>2464.5169295791106</v>
      </c>
      <c r="V7569" s="3">
        <v>-3.6703702383750052</v>
      </c>
      <c r="W7569" s="3">
        <v>0.00040659301096169782</v>
      </c>
      <c r="X7569" s="3">
        <v>0.0063383764231247555</v>
      </c>
      <c r="Y7569" s="3">
        <v>0.0063514040619210071</v>
      </c>
      <c r="Z7569" s="3">
        <v>86.329629761625</v>
      </c>
    </row>
    <row r="7570">
      <c r="A7570" s="3">
        <v>44.83465</v>
      </c>
      <c r="B7570" s="3">
        <v>10.099807739257813</v>
      </c>
      <c r="C7570" s="3">
        <v>-157.11923217773438</v>
      </c>
      <c r="D7570" s="3">
        <v>2454.3496150068654</v>
      </c>
      <c r="E7570" s="3">
        <v>-157.76845961447862</v>
      </c>
      <c r="F7570" s="3">
        <v>157.44351125559533</v>
      </c>
      <c r="G7570" s="3">
        <v>-86.322020696415592</v>
      </c>
      <c r="H7570" s="3">
        <v>54.0190696064775</v>
      </c>
      <c r="I7570" s="3">
        <v>-0.32162279374910352</v>
      </c>
      <c r="J7570" s="3">
        <v>0.16081139687455176</v>
      </c>
      <c r="K7570" s="3">
        <v>0.9636489672707127</v>
      </c>
      <c r="L7570" s="3">
        <v>-35.18136288573119</v>
      </c>
      <c r="M7570" s="3">
        <v>92.8619332121911</v>
      </c>
      <c r="N7570" s="3">
        <v>15.556655753655003</v>
      </c>
      <c r="O7570" s="3">
        <v>22.593162142905467</v>
      </c>
      <c r="P7570" s="3">
        <v>-0.55774503807612374</v>
      </c>
      <c r="Q7570" s="3">
        <v>22.500189816359153</v>
      </c>
      <c r="R7570" s="3">
        <v>-0.56004967880283862</v>
      </c>
      <c r="S7570" s="3">
        <v>-0.32162279374910352</v>
      </c>
      <c r="T7570" s="3">
        <v>-35.18136288573119</v>
      </c>
      <c r="U7570" s="3">
        <v>2459.4151580271018</v>
      </c>
      <c r="V7570" s="3">
        <v>-3.6779793035844066</v>
      </c>
      <c r="W7570" s="3">
        <v>0.00040743991560354887</v>
      </c>
      <c r="X7570" s="3">
        <v>0.0063384025073426574</v>
      </c>
      <c r="Y7570" s="3">
        <v>0.0063514843642974283</v>
      </c>
      <c r="Z7570" s="3">
        <v>86.322020696415592</v>
      </c>
    </row>
    <row r="7571">
      <c r="A7571" s="3">
        <v>44.83466</v>
      </c>
      <c r="B7571" s="3">
        <v>10.116385459899902</v>
      </c>
      <c r="C7571" s="3">
        <v>-157.13455200195313</v>
      </c>
      <c r="D7571" s="3">
        <v>2450.8366931950718</v>
      </c>
      <c r="E7571" s="3">
        <v>-157.78584895395642</v>
      </c>
      <c r="F7571" s="3">
        <v>157.45986373558114</v>
      </c>
      <c r="G7571" s="3">
        <v>-86.316358492901529</v>
      </c>
      <c r="H7571" s="3">
        <v>53.940671734194474</v>
      </c>
      <c r="I7571" s="3">
        <v>-0.32209035035810751</v>
      </c>
      <c r="J7571" s="3">
        <v>0.16104517517905376</v>
      </c>
      <c r="K7571" s="3">
        <v>0.9635970959788025</v>
      </c>
      <c r="L7571" s="3">
        <v>-35.17776063224342</v>
      </c>
      <c r="M7571" s="3">
        <v>92.851936337878143</v>
      </c>
      <c r="N7571" s="3">
        <v>15.532677419698469</v>
      </c>
      <c r="O7571" s="3">
        <v>22.590953377374202</v>
      </c>
      <c r="P7571" s="3">
        <v>-0.55779927140389418</v>
      </c>
      <c r="Q7571" s="3">
        <v>22.497704082997835</v>
      </c>
      <c r="R7571" s="3">
        <v>-0.56011125791905925</v>
      </c>
      <c r="S7571" s="3">
        <v>-0.32209035035810751</v>
      </c>
      <c r="T7571" s="3">
        <v>-35.17776063224342</v>
      </c>
      <c r="U7571" s="3">
        <v>2455.9105991142014</v>
      </c>
      <c r="V7571" s="3">
        <v>-3.6836415070984709</v>
      </c>
      <c r="W7571" s="3">
        <v>0.00040802392210650897</v>
      </c>
      <c r="X7571" s="3">
        <v>0.0063377039616005788</v>
      </c>
      <c r="Y7571" s="3">
        <v>0.00635082475162863</v>
      </c>
      <c r="Z7571" s="3">
        <v>86.316358492901529</v>
      </c>
    </row>
    <row r="7572">
      <c r="A7572" s="3">
        <v>44.83467</v>
      </c>
      <c r="B7572" s="3">
        <v>10.090200424194336</v>
      </c>
      <c r="C7572" s="3">
        <v>-157.13275146484375</v>
      </c>
      <c r="D7572" s="3">
        <v>2457.0883317704124</v>
      </c>
      <c r="E7572" s="3">
        <v>-157.78068859858121</v>
      </c>
      <c r="F7572" s="3">
        <v>157.4563867472919</v>
      </c>
      <c r="G7572" s="3">
        <v>-86.325825015694591</v>
      </c>
      <c r="H7572" s="3">
        <v>54.078577982042063</v>
      </c>
      <c r="I7572" s="3">
        <v>-0.32126879744609238</v>
      </c>
      <c r="J7572" s="3">
        <v>0.16063439872304619</v>
      </c>
      <c r="K7572" s="3">
        <v>0.96368824190319358</v>
      </c>
      <c r="L7572" s="3">
        <v>-35.178776669921852</v>
      </c>
      <c r="M7572" s="3">
        <v>92.86950275824681</v>
      </c>
      <c r="N7572" s="3">
        <v>15.572807759900389</v>
      </c>
      <c r="O7572" s="3">
        <v>22.591206193800904</v>
      </c>
      <c r="P7572" s="3">
        <v>-0.55779273052917933</v>
      </c>
      <c r="Q7572" s="3">
        <v>22.498433868373144</v>
      </c>
      <c r="R7572" s="3">
        <v>-0.56009278968088028</v>
      </c>
      <c r="S7572" s="3">
        <v>-0.32126879744609238</v>
      </c>
      <c r="T7572" s="3">
        <v>-35.178776669921852</v>
      </c>
      <c r="U7572" s="3">
        <v>2462.1490238848155</v>
      </c>
      <c r="V7572" s="3">
        <v>-3.6741749843054174</v>
      </c>
      <c r="W7572" s="3">
        <v>0.00040698577542772643</v>
      </c>
      <c r="X7572" s="3">
        <v>0.006337911241749975</v>
      </c>
      <c r="Y7572" s="3">
        <v>0.0063509649920072157</v>
      </c>
      <c r="Z7572" s="3">
        <v>86.325825015694591</v>
      </c>
    </row>
    <row r="7573">
      <c r="A7573" s="3">
        <v>44.83468</v>
      </c>
      <c r="B7573" s="3">
        <v>10.074223518371582</v>
      </c>
      <c r="C7573" s="3">
        <v>-157.13291931152344</v>
      </c>
      <c r="D7573" s="3">
        <v>2460.9583324856894</v>
      </c>
      <c r="E7573" s="3">
        <v>-157.77880548192482</v>
      </c>
      <c r="F7573" s="3">
        <v>157.45553121710219</v>
      </c>
      <c r="G7573" s="3">
        <v>-86.331630743917884</v>
      </c>
      <c r="H7573" s="3">
        <v>54.16386582447263</v>
      </c>
      <c r="I7573" s="3">
        <v>-0.32076280409745583</v>
      </c>
      <c r="J7573" s="3">
        <v>0.16038140204872792</v>
      </c>
      <c r="K7573" s="3">
        <v>0.9637443828472092</v>
      </c>
      <c r="L7573" s="3">
        <v>-35.179131570566689</v>
      </c>
      <c r="M7573" s="3">
        <v>92.880323546954813</v>
      </c>
      <c r="N7573" s="3">
        <v>15.597521637769134</v>
      </c>
      <c r="O7573" s="3">
        <v>22.591178031244095</v>
      </c>
      <c r="P7573" s="3">
        <v>-0.55779322682550425</v>
      </c>
      <c r="Q7573" s="3">
        <v>22.498698376458474</v>
      </c>
      <c r="R7573" s="3">
        <v>-0.56008600502073336</v>
      </c>
      <c r="S7573" s="3">
        <v>-0.32076280409745583</v>
      </c>
      <c r="T7573" s="3">
        <v>-35.179131570566689</v>
      </c>
      <c r="U7573" s="3">
        <v>2466.010962199894</v>
      </c>
      <c r="V7573" s="3">
        <v>-3.6683692560821171</v>
      </c>
      <c r="W7573" s="3">
        <v>0.00040634576652500678</v>
      </c>
      <c r="X7573" s="3">
        <v>0.0063379868857896772</v>
      </c>
      <c r="Y7573" s="3">
        <v>0.0063509994997964477</v>
      </c>
      <c r="Z7573" s="3">
        <v>86.331630743917884</v>
      </c>
    </row>
    <row r="7574">
      <c r="A7574" s="3">
        <v>44.83469</v>
      </c>
      <c r="B7574" s="3">
        <v>10.092680931091309</v>
      </c>
      <c r="C7574" s="3">
        <v>-157.1104736328125</v>
      </c>
      <c r="D7574" s="3">
        <v>2455.795769501598</v>
      </c>
      <c r="E7574" s="3">
        <v>-157.75882129558437</v>
      </c>
      <c r="F7574" s="3">
        <v>157.43431371052338</v>
      </c>
      <c r="G7574" s="3">
        <v>-86.32440456917081</v>
      </c>
      <c r="H7574" s="3">
        <v>54.051499593951192</v>
      </c>
      <c r="I7574" s="3">
        <v>-0.32142978144183626</v>
      </c>
      <c r="J7574" s="3">
        <v>0.16071489072091813</v>
      </c>
      <c r="K7574" s="3">
        <v>0.96367038110221159</v>
      </c>
      <c r="L7574" s="3">
        <v>-35.183364943365696</v>
      </c>
      <c r="M7574" s="3">
        <v>92.866060341368168</v>
      </c>
      <c r="N7574" s="3">
        <v>15.566773061141877</v>
      </c>
      <c r="O7574" s="3">
        <v>22.594401501369855</v>
      </c>
      <c r="P7574" s="3">
        <v>-0.55771344924204669</v>
      </c>
      <c r="Q7574" s="3">
        <v>22.501544396551008</v>
      </c>
      <c r="R7574" s="3">
        <v>-0.56001496487592861</v>
      </c>
      <c r="S7574" s="3">
        <v>-0.32142978144183626</v>
      </c>
      <c r="T7574" s="3">
        <v>-35.183364943365696</v>
      </c>
      <c r="U7574" s="3">
        <v>2460.8577177883567</v>
      </c>
      <c r="V7574" s="3">
        <v>-3.6755954308291892</v>
      </c>
      <c r="W7574" s="3">
        <v>0.00040719998479472473</v>
      </c>
      <c r="X7574" s="3">
        <v>0.0063387897537999028</v>
      </c>
      <c r="Y7574" s="3">
        <v>0.0063518554273924921</v>
      </c>
      <c r="Z7574" s="3">
        <v>86.32440456917081</v>
      </c>
    </row>
    <row r="7575">
      <c r="A7575" s="3">
        <v>44.8347</v>
      </c>
      <c r="B7575" s="3">
        <v>10.10838508605957</v>
      </c>
      <c r="C7575" s="3">
        <v>-157.11837768554688</v>
      </c>
      <c r="D7575" s="3">
        <v>2452.2575905593221</v>
      </c>
      <c r="E7575" s="3">
        <v>-157.76871185111833</v>
      </c>
      <c r="F7575" s="3">
        <v>157.44320898529165</v>
      </c>
      <c r="G7575" s="3">
        <v>-86.318885761519525</v>
      </c>
      <c r="H7575" s="3">
        <v>53.973012558486815</v>
      </c>
      <c r="I7575" s="3">
        <v>-0.32189730846111259</v>
      </c>
      <c r="J7575" s="3">
        <v>0.16094865423055629</v>
      </c>
      <c r="K7575" s="3">
        <v>0.96361851194034231</v>
      </c>
      <c r="L7575" s="3">
        <v>-35.181331368714687</v>
      </c>
      <c r="M7575" s="3">
        <v>92.856063655411972</v>
      </c>
      <c r="N7575" s="3">
        <v>15.543370810262081</v>
      </c>
      <c r="O7575" s="3">
        <v>22.593258812324979</v>
      </c>
      <c r="P7575" s="3">
        <v>-0.55774135790434931</v>
      </c>
      <c r="Q7575" s="3">
        <v>22.500127747585612</v>
      </c>
      <c r="R7575" s="3">
        <v>-0.56004992464199321</v>
      </c>
      <c r="S7575" s="3">
        <v>-0.32189730846111259</v>
      </c>
      <c r="T7575" s="3">
        <v>-35.181331368714687</v>
      </c>
      <c r="U7575" s="3">
        <v>2457.3274622839695</v>
      </c>
      <c r="V7575" s="3">
        <v>-3.6811142384804683</v>
      </c>
      <c r="W7575" s="3">
        <v>0.00040778750317657924</v>
      </c>
      <c r="X7575" s="3">
        <v>0.0063383923736644969</v>
      </c>
      <c r="Y7575" s="3">
        <v>0.0063514965583140511</v>
      </c>
      <c r="Z7575" s="3">
        <v>86.318885761519525</v>
      </c>
    </row>
    <row r="7576">
      <c r="A7576" s="3">
        <v>44.83471</v>
      </c>
      <c r="B7576" s="3">
        <v>10.088334083557129</v>
      </c>
      <c r="C7576" s="3">
        <v>-157.1239013671875</v>
      </c>
      <c r="D7576" s="3">
        <v>2457.2634748319438</v>
      </c>
      <c r="E7576" s="3">
        <v>-157.77163531279277</v>
      </c>
      <c r="F7576" s="3">
        <v>157.44743524563086</v>
      </c>
      <c r="G7576" s="3">
        <v>-86.326296405557954</v>
      </c>
      <c r="H7576" s="3">
        <v>54.082999085372883</v>
      </c>
      <c r="I7576" s="3">
        <v>-0.32124252881424348</v>
      </c>
      <c r="J7576" s="3">
        <v>0.16062126440712174</v>
      </c>
      <c r="K7576" s="3">
        <v>0.96369115637839164</v>
      </c>
      <c r="L7576" s="3">
        <v>-35.180668933607656</v>
      </c>
      <c r="M7576" s="3">
        <v>92.87006448819217</v>
      </c>
      <c r="N7576" s="3">
        <v>15.574811466967784</v>
      </c>
      <c r="O7576" s="3">
        <v>22.5924585007539</v>
      </c>
      <c r="P7576" s="3">
        <v>-0.557760816674172</v>
      </c>
      <c r="Q7576" s="3">
        <v>22.499704804840157</v>
      </c>
      <c r="R7576" s="3">
        <v>-0.56006015249351426</v>
      </c>
      <c r="S7576" s="3">
        <v>-0.32124252881424348</v>
      </c>
      <c r="T7576" s="3">
        <v>-35.180668933607656</v>
      </c>
      <c r="U7576" s="3">
        <v>2462.3232268839993</v>
      </c>
      <c r="V7576" s="3">
        <v>-3.6737035944420571</v>
      </c>
      <c r="W7576" s="3">
        <v>0.00040695676725036235</v>
      </c>
      <c r="X7576" s="3">
        <v>0.0063382749251310825</v>
      </c>
      <c r="Y7576" s="3">
        <v>0.00635132606917298</v>
      </c>
      <c r="Z7576" s="3">
        <v>86.326296405557954</v>
      </c>
    </row>
    <row r="7577">
      <c r="A7577" s="3">
        <v>44.83472</v>
      </c>
      <c r="B7577" s="3">
        <v>10.074710845947266</v>
      </c>
      <c r="C7577" s="3">
        <v>-157.12350463867188</v>
      </c>
      <c r="D7577" s="3">
        <v>2460.5465990659309</v>
      </c>
      <c r="E7577" s="3">
        <v>-157.76949200296127</v>
      </c>
      <c r="F7577" s="3">
        <v>157.4461670177086</v>
      </c>
      <c r="G7577" s="3">
        <v>-86.331234560821571</v>
      </c>
      <c r="H7577" s="3">
        <v>54.155388190973696</v>
      </c>
      <c r="I7577" s="3">
        <v>-0.32081302860612237</v>
      </c>
      <c r="J7577" s="3">
        <v>0.16040651430306119</v>
      </c>
      <c r="K7577" s="3">
        <v>0.9637388101942993</v>
      </c>
      <c r="L7577" s="3">
        <v>-35.18108423006926</v>
      </c>
      <c r="M7577" s="3">
        <v>92.879249427472359</v>
      </c>
      <c r="N7577" s="3">
        <v>15.595832678600164</v>
      </c>
      <c r="O7577" s="3">
        <v>22.59251151425979</v>
      </c>
      <c r="P7577" s="3">
        <v>-0.55775930883848446</v>
      </c>
      <c r="Q7577" s="3">
        <v>22.500006450191382</v>
      </c>
      <c r="R7577" s="3">
        <v>-0.56005244420771538</v>
      </c>
      <c r="S7577" s="3">
        <v>-0.32081302860612237</v>
      </c>
      <c r="T7577" s="3">
        <v>-35.18108423006926</v>
      </c>
      <c r="U7577" s="3">
        <v>2465.5994765536821</v>
      </c>
      <c r="V7577" s="3">
        <v>-3.6687654391784323</v>
      </c>
      <c r="W7577" s="3">
        <v>0.00040641376203954789</v>
      </c>
      <c r="X7577" s="3">
        <v>0.0063383610310492125</v>
      </c>
      <c r="Y7577" s="3">
        <v>0.0063513772290660214</v>
      </c>
      <c r="Z7577" s="3">
        <v>86.331234560821571</v>
      </c>
    </row>
    <row r="7578">
      <c r="A7578" s="3">
        <v>44.83473</v>
      </c>
      <c r="B7578" s="3">
        <v>9.9954242706298828</v>
      </c>
      <c r="C7578" s="3">
        <v>-157.1646728515625</v>
      </c>
      <c r="D7578" s="3">
        <v>2481.1996196861487</v>
      </c>
      <c r="E7578" s="3">
        <v>-157.80036600408323</v>
      </c>
      <c r="F7578" s="3">
        <v>157.48219867302007</v>
      </c>
      <c r="G7578" s="3">
        <v>-86.360980207971579</v>
      </c>
      <c r="H7578" s="3">
        <v>54.607968960154466</v>
      </c>
      <c r="I7578" s="3">
        <v>-0.31815359235724339</v>
      </c>
      <c r="J7578" s="3">
        <v>0.15907679617862169</v>
      </c>
      <c r="K7578" s="3">
        <v>0.96403393187344988</v>
      </c>
      <c r="L7578" s="3">
        <v>-35.174420348476289</v>
      </c>
      <c r="M7578" s="3">
        <v>92.936142180338351</v>
      </c>
      <c r="N7578" s="3">
        <v>15.723662007361538</v>
      </c>
      <c r="O7578" s="3">
        <v>22.586589529940245</v>
      </c>
      <c r="P7578" s="3">
        <v>-0.55790534881234877</v>
      </c>
      <c r="Q7578" s="3">
        <v>22.495600258707452</v>
      </c>
      <c r="R7578" s="3">
        <v>-0.56016194123582341</v>
      </c>
      <c r="S7578" s="3">
        <v>-0.31815359235724339</v>
      </c>
      <c r="T7578" s="3">
        <v>-35.174420348476289</v>
      </c>
      <c r="U7578" s="3">
        <v>2486.2124825206943</v>
      </c>
      <c r="V7578" s="3">
        <v>-3.63901979202843</v>
      </c>
      <c r="W7578" s="3">
        <v>0.00040303085332831537</v>
      </c>
      <c r="X7578" s="3">
        <v>0.0063371209162729324</v>
      </c>
      <c r="Y7578" s="3">
        <v>0.0063499240449156908</v>
      </c>
      <c r="Z7578" s="3">
        <v>86.360980207971579</v>
      </c>
    </row>
    <row r="7579">
      <c r="A7579" s="3">
        <v>44.83474</v>
      </c>
      <c r="B7579" s="3">
        <v>10.073712348937988</v>
      </c>
      <c r="C7579" s="3">
        <v>-157.11909484863281</v>
      </c>
      <c r="D7579" s="3">
        <v>2460.65092866743</v>
      </c>
      <c r="E7579" s="3">
        <v>-157.7649722996639</v>
      </c>
      <c r="F7579" s="3">
        <v>157.4417023743799</v>
      </c>
      <c r="G7579" s="3">
        <v>-86.331494498241156</v>
      </c>
      <c r="H7579" s="3">
        <v>54.157967582635614</v>
      </c>
      <c r="I7579" s="3">
        <v>-0.32079774570994529</v>
      </c>
      <c r="J7579" s="3">
        <v>0.16039887285497265</v>
      </c>
      <c r="K7579" s="3">
        <v>0.96374050590236715</v>
      </c>
      <c r="L7579" s="3">
        <v>-35.182028841594729</v>
      </c>
      <c r="M7579" s="3">
        <v>92.879576271695058</v>
      </c>
      <c r="N7579" s="3">
        <v>15.596940770816921</v>
      </c>
      <c r="O7579" s="3">
        <v>22.593135529575051</v>
      </c>
      <c r="P7579" s="3">
        <v>-0.55774340610170292</v>
      </c>
      <c r="Q7579" s="3">
        <v>22.500641000694937</v>
      </c>
      <c r="R7579" s="3">
        <v>-0.56003615027649212</v>
      </c>
      <c r="S7579" s="3">
        <v>-0.32079774570994529</v>
      </c>
      <c r="T7579" s="3">
        <v>-35.182028841594729</v>
      </c>
      <c r="U7579" s="3">
        <v>2465.7033031645556</v>
      </c>
      <c r="V7579" s="3">
        <v>-3.6685055017588413</v>
      </c>
      <c r="W7579" s="3">
        <v>0.00040639653042601691</v>
      </c>
      <c r="X7579" s="3">
        <v>0.0063385426145200832</v>
      </c>
      <c r="Y7579" s="3">
        <v>0.0063515573378526155</v>
      </c>
      <c r="Z7579" s="3">
        <v>86.331494498241156</v>
      </c>
    </row>
    <row r="7580">
      <c r="A7580" s="3">
        <v>44.83475</v>
      </c>
      <c r="B7580" s="3">
        <v>10.101531982421875</v>
      </c>
      <c r="C7580" s="3">
        <v>-157.1220703125</v>
      </c>
      <c r="D7580" s="3">
        <v>2454.0224166804796</v>
      </c>
      <c r="E7580" s="3">
        <v>-157.77150770973481</v>
      </c>
      <c r="F7580" s="3">
        <v>157.44645416038458</v>
      </c>
      <c r="G7580" s="3">
        <v>-86.32146077941826</v>
      </c>
      <c r="H7580" s="3">
        <v>54.0116780842821</v>
      </c>
      <c r="I7580" s="3">
        <v>-0.32166681803227914</v>
      </c>
      <c r="J7580" s="3">
        <v>0.16083340901613957</v>
      </c>
      <c r="K7580" s="3">
        <v>0.96364408304477012</v>
      </c>
      <c r="L7580" s="3">
        <v>-35.180728470176724</v>
      </c>
      <c r="M7580" s="3">
        <v>92.860991878719574</v>
      </c>
      <c r="N7580" s="3">
        <v>15.554281329397869</v>
      </c>
      <c r="O7580" s="3">
        <v>22.59270163022509</v>
      </c>
      <c r="P7580" s="3">
        <v>-0.55775381915944833</v>
      </c>
      <c r="Q7580" s="3">
        <v>22.499702928772415</v>
      </c>
      <c r="R7580" s="3">
        <v>-0.56005919986053154</v>
      </c>
      <c r="S7580" s="3">
        <v>-0.32166681803227914</v>
      </c>
      <c r="T7580" s="3">
        <v>-35.180728470176724</v>
      </c>
      <c r="U7580" s="3">
        <v>2459.0888292648774</v>
      </c>
      <c r="V7580" s="3">
        <v>-3.6785392205817398</v>
      </c>
      <c r="W7580" s="3">
        <v>0.0004074942401515164</v>
      </c>
      <c r="X7580" s="3">
        <v>0.0063382800514259026</v>
      </c>
      <c r="Y7580" s="3">
        <v>0.0063513656457536913</v>
      </c>
      <c r="Z7580" s="3">
        <v>86.32146077941826</v>
      </c>
    </row>
    <row r="7581">
      <c r="A7581" s="3">
        <v>44.83476</v>
      </c>
      <c r="B7581" s="3">
        <v>10.103911399841309</v>
      </c>
      <c r="C7581" s="3">
        <v>-157.11460876464844</v>
      </c>
      <c r="D7581" s="3">
        <v>2453.2172078660242</v>
      </c>
      <c r="E7581" s="3">
        <v>-157.76438300511239</v>
      </c>
      <c r="F7581" s="3">
        <v>157.43916067117607</v>
      </c>
      <c r="G7581" s="3">
        <v>-86.320422419966647</v>
      </c>
      <c r="H7581" s="3">
        <v>53.9944023457352</v>
      </c>
      <c r="I7581" s="3">
        <v>-0.32176976023578763</v>
      </c>
      <c r="J7581" s="3">
        <v>0.16088488011789381</v>
      </c>
      <c r="K7581" s="3">
        <v>0.9636326623312218</v>
      </c>
      <c r="L7581" s="3">
        <v>-35.182227348311521</v>
      </c>
      <c r="M7581" s="3">
        <v>92.858790791155855</v>
      </c>
      <c r="N7581" s="3">
        <v>15.549879897711303</v>
      </c>
      <c r="O7581" s="3">
        <v>22.593770551327168</v>
      </c>
      <c r="P7581" s="3">
        <v>-0.55772723254999068</v>
      </c>
      <c r="Q7581" s="3">
        <v>22.500715009768527</v>
      </c>
      <c r="R7581" s="3">
        <v>-0.56003380856965979</v>
      </c>
      <c r="S7581" s="3">
        <v>-0.32176976023578763</v>
      </c>
      <c r="T7581" s="3">
        <v>-35.182227348311521</v>
      </c>
      <c r="U7581" s="3">
        <v>2458.2848226995497</v>
      </c>
      <c r="V7581" s="3">
        <v>-3.6795775800333588</v>
      </c>
      <c r="W7581" s="3">
        <v>0.00040762799021366246</v>
      </c>
      <c r="X7581" s="3">
        <v>0.0063385662907678893</v>
      </c>
      <c r="Y7581" s="3">
        <v>0.0063516598776118859</v>
      </c>
      <c r="Z7581" s="3">
        <v>86.320422419966647</v>
      </c>
    </row>
    <row r="7582">
      <c r="A7582" s="3">
        <v>44.83477</v>
      </c>
      <c r="B7582" s="3">
        <v>10.086295127868652</v>
      </c>
      <c r="C7582" s="3">
        <v>-157.11148071289063</v>
      </c>
      <c r="D7582" s="3">
        <v>2457.3691734163026</v>
      </c>
      <c r="E7582" s="3">
        <v>-157.75900404438016</v>
      </c>
      <c r="F7582" s="3">
        <v>157.43490947437124</v>
      </c>
      <c r="G7582" s="3">
        <v>-86.326747290022212</v>
      </c>
      <c r="H7582" s="3">
        <v>54.086116027908666</v>
      </c>
      <c r="I7582" s="3">
        <v>-0.32122401162644426</v>
      </c>
      <c r="J7582" s="3">
        <v>0.16061200581322213</v>
      </c>
      <c r="K7582" s="3">
        <v>0.96369321084487558</v>
      </c>
      <c r="L7582" s="3">
        <v>-35.183310778249073</v>
      </c>
      <c r="M7582" s="3">
        <v>92.870460462850573</v>
      </c>
      <c r="N7582" s="3">
        <v>15.576728493576219</v>
      </c>
      <c r="O7582" s="3">
        <v>22.594216356306163</v>
      </c>
      <c r="P7582" s="3">
        <v>-0.55771602904120132</v>
      </c>
      <c r="Q7582" s="3">
        <v>22.501478180529425</v>
      </c>
      <c r="R7582" s="3">
        <v>-0.56001461434834265</v>
      </c>
      <c r="S7582" s="3">
        <v>-0.32122401162644426</v>
      </c>
      <c r="T7582" s="3">
        <v>-35.183310778249073</v>
      </c>
      <c r="U7582" s="3">
        <v>2462.4278990081712</v>
      </c>
      <c r="V7582" s="3">
        <v>-3.6732527099777852</v>
      </c>
      <c r="W7582" s="3">
        <v>0.00040693926285799881</v>
      </c>
      <c r="X7582" s="3">
        <v>0.006338782410915093</v>
      </c>
      <c r="Y7582" s="3">
        <v>0.0063518313907551076</v>
      </c>
      <c r="Z7582" s="3">
        <v>86.326747290022212</v>
      </c>
    </row>
    <row r="7583">
      <c r="A7583" s="3">
        <v>44.83478</v>
      </c>
      <c r="B7583" s="3">
        <v>10.089529037475586</v>
      </c>
      <c r="C7583" s="3">
        <v>-157.11965942382813</v>
      </c>
      <c r="D7583" s="3">
        <v>2456.8427209621168</v>
      </c>
      <c r="E7583" s="3">
        <v>-157.76756431727918</v>
      </c>
      <c r="F7583" s="3">
        <v>157.44327859155439</v>
      </c>
      <c r="G7583" s="3">
        <v>-86.3257635273323</v>
      </c>
      <c r="H7583" s="3">
        <v>54.073993938602619</v>
      </c>
      <c r="I7583" s="3">
        <v>-0.32129603874781321</v>
      </c>
      <c r="J7583" s="3">
        <v>0.1606480193739066</v>
      </c>
      <c r="K7583" s="3">
        <v>0.96368521952067554</v>
      </c>
      <c r="L7583" s="3">
        <v>-35.181524945522369</v>
      </c>
      <c r="M7583" s="3">
        <v>92.86892023226126</v>
      </c>
      <c r="N7583" s="3">
        <v>15.572546433063211</v>
      </c>
      <c r="O7583" s="3">
        <v>22.59303418935334</v>
      </c>
      <c r="P7583" s="3">
        <v>-0.55774491263740655</v>
      </c>
      <c r="Q7583" s="3">
        <v>22.500251255975783</v>
      </c>
      <c r="R7583" s="3">
        <v>-0.56004485180173758</v>
      </c>
      <c r="S7583" s="3">
        <v>-0.32129603874781321</v>
      </c>
      <c r="T7583" s="3">
        <v>-35.181524945522369</v>
      </c>
      <c r="U7583" s="3">
        <v>2461.903076868613</v>
      </c>
      <c r="V7583" s="3">
        <v>-3.6742364726677015</v>
      </c>
      <c r="W7583" s="3">
        <v>0.00040702646183569821</v>
      </c>
      <c r="X7583" s="3">
        <v>0.0063384384764218413</v>
      </c>
      <c r="Y7583" s="3">
        <v>0.0063514937502936516</v>
      </c>
      <c r="Z7583" s="3">
        <v>86.3257635273323</v>
      </c>
    </row>
    <row r="7584">
      <c r="A7584" s="3">
        <v>44.83479</v>
      </c>
      <c r="B7584" s="3">
        <v>10.086206436157227</v>
      </c>
      <c r="C7584" s="3">
        <v>-157.12474060058594</v>
      </c>
      <c r="D7584" s="3">
        <v>2457.8037169858862</v>
      </c>
      <c r="E7584" s="3">
        <v>-157.77219790033342</v>
      </c>
      <c r="F7584" s="3">
        <v>157.44813644204939</v>
      </c>
      <c r="G7584" s="3">
        <v>-86.327088639131091</v>
      </c>
      <c r="H7584" s="3">
        <v>54.094853476332325</v>
      </c>
      <c r="I7584" s="3">
        <v>-0.32117211541600044</v>
      </c>
      <c r="J7584" s="3">
        <v>0.16058605770800022</v>
      </c>
      <c r="K7584" s="3">
        <v>0.96369896870931582</v>
      </c>
      <c r="L7584" s="3">
        <v>-35.180545767855719</v>
      </c>
      <c r="M7584" s="3">
        <v>92.871570229139891</v>
      </c>
      <c r="N7584" s="3">
        <v>15.578180121053457</v>
      </c>
      <c r="O7584" s="3">
        <v>22.592297517942892</v>
      </c>
      <c r="P7584" s="3">
        <v>-0.55776280056379146</v>
      </c>
      <c r="Q7584" s="3">
        <v>22.499584428179766</v>
      </c>
      <c r="R7584" s="3">
        <v>-0.56006115024043868</v>
      </c>
      <c r="S7584" s="3">
        <v>-0.32117211541600044</v>
      </c>
      <c r="T7584" s="3">
        <v>-35.180545767855719</v>
      </c>
      <c r="U7584" s="3">
        <v>2462.8623951938403</v>
      </c>
      <c r="V7584" s="3">
        <v>-3.6729113608689086</v>
      </c>
      <c r="W7584" s="3">
        <v>0.00040686731535516775</v>
      </c>
      <c r="X7584" s="3">
        <v>0.0063382523239722622</v>
      </c>
      <c r="Y7584" s="3">
        <v>0.0063512977834962285</v>
      </c>
      <c r="Z7584" s="3">
        <v>86.327088639131091</v>
      </c>
    </row>
    <row r="7585">
      <c r="A7585" s="3">
        <v>44.8348</v>
      </c>
      <c r="B7585" s="3">
        <v>10.08568286895752</v>
      </c>
      <c r="C7585" s="3">
        <v>-157.13153076171875</v>
      </c>
      <c r="D7585" s="3">
        <v>2458.1418314035004</v>
      </c>
      <c r="E7585" s="3">
        <v>-157.77889286937514</v>
      </c>
      <c r="F7585" s="3">
        <v>157.45487911923897</v>
      </c>
      <c r="G7585" s="3">
        <v>-86.327437051055654</v>
      </c>
      <c r="H7585" s="3">
        <v>54.101875505210877</v>
      </c>
      <c r="I7585" s="3">
        <v>-0.32113042011977866</v>
      </c>
      <c r="J7585" s="3">
        <v>0.16056521005988933</v>
      </c>
      <c r="K7585" s="3">
        <v>0.963703594811199</v>
      </c>
      <c r="L7585" s="3">
        <v>-35.179141689781986</v>
      </c>
      <c r="M7585" s="3">
        <v>92.872461865202766</v>
      </c>
      <c r="N7585" s="3">
        <v>15.579662061886767</v>
      </c>
      <c r="O7585" s="3">
        <v>22.591317200738654</v>
      </c>
      <c r="P7585" s="3">
        <v>-0.55778680481063248</v>
      </c>
      <c r="Q7585" s="3">
        <v>22.49862569776359</v>
      </c>
      <c r="R7585" s="3">
        <v>-0.560084816163508</v>
      </c>
      <c r="S7585" s="3">
        <v>-0.32113042011977866</v>
      </c>
      <c r="T7585" s="3">
        <v>-35.179141689781986</v>
      </c>
      <c r="U7585" s="3">
        <v>2463.2002440587007</v>
      </c>
      <c r="V7585" s="3">
        <v>-3.6725629489443512</v>
      </c>
      <c r="W7585" s="3">
        <v>0.00040681135125105459</v>
      </c>
      <c r="X7585" s="3">
        <v>0.0063379833754309469</v>
      </c>
      <c r="Y7585" s="3">
        <v>0.006351025802399623</v>
      </c>
      <c r="Z7585" s="3">
        <v>86.327437051055654</v>
      </c>
    </row>
    <row r="7586">
      <c r="A7586" s="3">
        <v>44.83481</v>
      </c>
      <c r="B7586" s="3">
        <v>10.084174156188965</v>
      </c>
      <c r="C7586" s="3">
        <v>-157.13233947753906</v>
      </c>
      <c r="D7586" s="3">
        <v>2458.5317839717359</v>
      </c>
      <c r="E7586" s="3">
        <v>-157.77950459167448</v>
      </c>
      <c r="F7586" s="3">
        <v>157.45558954224816</v>
      </c>
      <c r="G7586" s="3">
        <v>-86.328003772009993</v>
      </c>
      <c r="H7586" s="3">
        <v>54.110419179538319</v>
      </c>
      <c r="I7586" s="3">
        <v>-0.32107970421876852</v>
      </c>
      <c r="J7586" s="3">
        <v>0.16053985210938426</v>
      </c>
      <c r="K7586" s="3">
        <v>0.96370922178101359</v>
      </c>
      <c r="L7586" s="3">
        <v>-35.179009778056567</v>
      </c>
      <c r="M7586" s="3">
        <v>92.87354641457668</v>
      </c>
      <c r="N7586" s="3">
        <v>15.582073161747426</v>
      </c>
      <c r="O7586" s="3">
        <v>22.59119689859153</v>
      </c>
      <c r="P7586" s="3">
        <v>-0.55778957606875679</v>
      </c>
      <c r="Q7586" s="3">
        <v>22.498534454523341</v>
      </c>
      <c r="R7586" s="3">
        <v>-0.56008688772248982</v>
      </c>
      <c r="S7586" s="3">
        <v>-0.32107970421876852</v>
      </c>
      <c r="T7586" s="3">
        <v>-35.179009778056567</v>
      </c>
      <c r="U7586" s="3">
        <v>2463.5894351268112</v>
      </c>
      <c r="V7586" s="3">
        <v>-3.6719962279900158</v>
      </c>
      <c r="W7586" s="3">
        <v>0.00040674682610143404</v>
      </c>
      <c r="X7586" s="3">
        <v>0.0063379588026211027</v>
      </c>
      <c r="Y7586" s="3">
        <v>0.0063509971472412033</v>
      </c>
      <c r="Z7586" s="3">
        <v>86.328003772009993</v>
      </c>
    </row>
    <row r="7587">
      <c r="A7587" s="3">
        <v>44.83482</v>
      </c>
      <c r="B7587" s="3">
        <v>10.086806297302246</v>
      </c>
      <c r="C7587" s="3">
        <v>-157.125</v>
      </c>
      <c r="D7587" s="3">
        <v>2457.6668328516903</v>
      </c>
      <c r="E7587" s="3">
        <v>-157.77253324600983</v>
      </c>
      <c r="F7587" s="3">
        <v>157.44843373714232</v>
      </c>
      <c r="G7587" s="3">
        <v>-86.326876843954381</v>
      </c>
      <c r="H7587" s="3">
        <v>54.0918199489729</v>
      </c>
      <c r="I7587" s="3">
        <v>-0.32119013119821271</v>
      </c>
      <c r="J7587" s="3">
        <v>0.16059506559910636</v>
      </c>
      <c r="K7587" s="3">
        <v>0.96369696986136166</v>
      </c>
      <c r="L7587" s="3">
        <v>-35.180476990641473</v>
      </c>
      <c r="M7587" s="3">
        <v>92.871184971997025</v>
      </c>
      <c r="N7587" s="3">
        <v>15.577279405278524</v>
      </c>
      <c r="O7587" s="3">
        <v>22.592246110870551</v>
      </c>
      <c r="P7587" s="3">
        <v>-0.55776337305054546</v>
      </c>
      <c r="Q7587" s="3">
        <v>22.499522554001413</v>
      </c>
      <c r="R7587" s="3">
        <v>-0.56006199088638831</v>
      </c>
      <c r="S7587" s="3">
        <v>-0.32119013119821271</v>
      </c>
      <c r="T7587" s="3">
        <v>-35.180476990641473</v>
      </c>
      <c r="U7587" s="3">
        <v>2462.7258137166064</v>
      </c>
      <c r="V7587" s="3">
        <v>-3.6731231560456208</v>
      </c>
      <c r="W7587" s="3">
        <v>0.00040688997655539657</v>
      </c>
      <c r="X7587" s="3">
        <v>0.00633823885201064</v>
      </c>
      <c r="Y7587" s="3">
        <v>0.0063512857909370137</v>
      </c>
      <c r="Z7587" s="3">
        <v>86.326876843954381</v>
      </c>
    </row>
    <row r="7588">
      <c r="A7588" s="3">
        <v>44.83483</v>
      </c>
      <c r="B7588" s="3">
        <v>10.107149124145508</v>
      </c>
      <c r="C7588" s="3">
        <v>-157.12342834472656</v>
      </c>
      <c r="D7588" s="3">
        <v>2452.712025292687</v>
      </c>
      <c r="E7588" s="3">
        <v>-157.77358258648349</v>
      </c>
      <c r="F7588" s="3">
        <v>157.44816987891014</v>
      </c>
      <c r="G7588" s="3">
        <v>-86.319452605599324</v>
      </c>
      <c r="H7588" s="3">
        <v>53.982709454908132</v>
      </c>
      <c r="I7588" s="3">
        <v>-0.32183947291986426</v>
      </c>
      <c r="J7588" s="3">
        <v>0.16091973645993213</v>
      </c>
      <c r="K7588" s="3">
        <v>0.96362492827603885</v>
      </c>
      <c r="L7588" s="3">
        <v>-35.180307681698906</v>
      </c>
      <c r="M7588" s="3">
        <v>92.8573002395001</v>
      </c>
      <c r="N7588" s="3">
        <v>15.545771257036865</v>
      </c>
      <c r="O7588" s="3">
        <v>22.592466047010792</v>
      </c>
      <c r="P7588" s="3">
        <v>-0.55775764469483136</v>
      </c>
      <c r="Q7588" s="3">
        <v>22.499366889398893</v>
      </c>
      <c r="R7588" s="3">
        <v>-0.56006556594114665</v>
      </c>
      <c r="S7588" s="3">
        <v>-0.32183947291986426</v>
      </c>
      <c r="T7588" s="3">
        <v>-35.180307681698906</v>
      </c>
      <c r="U7588" s="3">
        <v>2457.7812722814715</v>
      </c>
      <c r="V7588" s="3">
        <v>-3.6805473944006746</v>
      </c>
      <c r="W7588" s="3">
        <v>0.00040771194893157828</v>
      </c>
      <c r="X7588" s="3">
        <v>0.0063381966968510117</v>
      </c>
      <c r="Y7588" s="3">
        <v>0.0063512964346875405</v>
      </c>
      <c r="Z7588" s="3">
        <v>86.319452605599324</v>
      </c>
    </row>
    <row r="7589">
      <c r="A7589" s="3">
        <v>44.83484</v>
      </c>
      <c r="B7589" s="3">
        <v>10.074216842651367</v>
      </c>
      <c r="C7589" s="3">
        <v>-157.1328125</v>
      </c>
      <c r="D7589" s="3">
        <v>2460.9566179069875</v>
      </c>
      <c r="E7589" s="3">
        <v>-157.77869825344669</v>
      </c>
      <c r="F7589" s="3">
        <v>157.4554241973039</v>
      </c>
      <c r="G7589" s="3">
        <v>-86.331630681363279</v>
      </c>
      <c r="H7589" s="3">
        <v>54.16383481118622</v>
      </c>
      <c r="I7589" s="3">
        <v>-0.32076298780250562</v>
      </c>
      <c r="J7589" s="3">
        <v>0.16038149390125281</v>
      </c>
      <c r="K7589" s="3">
        <v>0.96374436246418393</v>
      </c>
      <c r="L7589" s="3">
        <v>-35.179154020375343</v>
      </c>
      <c r="M7589" s="3">
        <v>92.880319618149628</v>
      </c>
      <c r="N7589" s="3">
        <v>15.597521371065232</v>
      </c>
      <c r="O7589" s="3">
        <v>22.591112767531431</v>
      </c>
      <c r="P7589" s="3">
        <v>-0.55779085709477194</v>
      </c>
      <c r="Q7589" s="3">
        <v>22.498633376760836</v>
      </c>
      <c r="R7589" s="3">
        <v>-0.56008362562776259</v>
      </c>
      <c r="S7589" s="3">
        <v>-0.32076298780250562</v>
      </c>
      <c r="T7589" s="3">
        <v>-35.179154020375343</v>
      </c>
      <c r="U7589" s="3">
        <v>2466.0092442735795</v>
      </c>
      <c r="V7589" s="3">
        <v>-3.6683693186367279</v>
      </c>
      <c r="W7589" s="3">
        <v>0.00040634604963109321</v>
      </c>
      <c r="X7589" s="3">
        <v>0.00633799119316891</v>
      </c>
      <c r="Y7589" s="3">
        <v>0.0063510038164637768</v>
      </c>
      <c r="Z7589" s="3">
        <v>86.331630681363279</v>
      </c>
    </row>
    <row r="7590">
      <c r="A7590" s="3">
        <v>44.83485</v>
      </c>
      <c r="B7590" s="3">
        <v>10.106318473815918</v>
      </c>
      <c r="C7590" s="3">
        <v>-157.10758972167969</v>
      </c>
      <c r="D7590" s="3">
        <v>2452.4194923665009</v>
      </c>
      <c r="E7590" s="3">
        <v>-157.75770263649898</v>
      </c>
      <c r="F7590" s="3">
        <v>157.43231060125436</v>
      </c>
      <c r="G7590" s="3">
        <v>-86.319384257988091</v>
      </c>
      <c r="H7590" s="3">
        <v>53.977263526665084</v>
      </c>
      <c r="I7590" s="3">
        <v>-0.32187195170277372</v>
      </c>
      <c r="J7590" s="3">
        <v>0.16093597585138686</v>
      </c>
      <c r="K7590" s="3">
        <v>0.9636213250404877</v>
      </c>
      <c r="L7590" s="3">
        <v>-35.183633301603706</v>
      </c>
      <c r="M7590" s="3">
        <v>92.856605807278527</v>
      </c>
      <c r="N7590" s="3">
        <v>15.545481782384343</v>
      </c>
      <c r="O7590" s="3">
        <v>22.594735617511386</v>
      </c>
      <c r="P7590" s="3">
        <v>-0.5577012216358751</v>
      </c>
      <c r="Q7590" s="3">
        <v>22.501623654124614</v>
      </c>
      <c r="R7590" s="3">
        <v>-0.56000899535602622</v>
      </c>
      <c r="S7590" s="3">
        <v>-0.32187195170277372</v>
      </c>
      <c r="T7590" s="3">
        <v>-35.183633301603706</v>
      </c>
      <c r="U7590" s="3">
        <v>2457.488323325324</v>
      </c>
      <c r="V7590" s="3">
        <v>-3.6806157420119074</v>
      </c>
      <c r="W7590" s="3">
        <v>0.00040776058219755634</v>
      </c>
      <c r="X7590" s="3">
        <v>0.0063388347021265451</v>
      </c>
      <c r="Y7590" s="3">
        <v>0.0063519362460023026</v>
      </c>
      <c r="Z7590" s="3">
        <v>86.319384257988091</v>
      </c>
    </row>
    <row r="7591">
      <c r="A7591" s="3">
        <v>44.83486</v>
      </c>
      <c r="B7591" s="3">
        <v>10.100581169128418</v>
      </c>
      <c r="C7591" s="3">
        <v>-157.12980651855469</v>
      </c>
      <c r="D7591" s="3">
        <v>2454.4922140011745</v>
      </c>
      <c r="E7591" s="3">
        <v>-157.77908969540442</v>
      </c>
      <c r="F7591" s="3">
        <v>157.45411343154098</v>
      </c>
      <c r="G7591" s="3">
        <v>-86.321986670668963</v>
      </c>
      <c r="H7591" s="3">
        <v>54.021543353535193</v>
      </c>
      <c r="I7591" s="3">
        <v>-0.32160806267702546</v>
      </c>
      <c r="J7591" s="3">
        <v>0.16080403133851273</v>
      </c>
      <c r="K7591" s="3">
        <v>0.963650601598919</v>
      </c>
      <c r="L7591" s="3">
        <v>-35.179137460664847</v>
      </c>
      <c r="M7591" s="3">
        <v>92.86224819619585</v>
      </c>
      <c r="N7591" s="3">
        <v>15.556511441025672</v>
      </c>
      <c r="O7591" s="3">
        <v>22.591534870536751</v>
      </c>
      <c r="P7591" s="3">
        <v>-0.55777993763114453</v>
      </c>
      <c r="Q7591" s="3">
        <v>22.498567522588608</v>
      </c>
      <c r="R7591" s="3">
        <v>-0.56008476532687157</v>
      </c>
      <c r="S7591" s="3">
        <v>-0.32160806267702546</v>
      </c>
      <c r="T7591" s="3">
        <v>-35.179137460664847</v>
      </c>
      <c r="U7591" s="3">
        <v>2459.5581452239539</v>
      </c>
      <c r="V7591" s="3">
        <v>-3.6780133293310477</v>
      </c>
      <c r="W7591" s="3">
        <v>0.00040741624450698764</v>
      </c>
      <c r="X7591" s="3">
        <v>0.0063379754689326662</v>
      </c>
      <c r="Y7591" s="3">
        <v>0.0063510566869679581</v>
      </c>
      <c r="Z7591" s="3">
        <v>86.321986670668963</v>
      </c>
    </row>
    <row r="7592">
      <c r="A7592" s="3">
        <v>44.83487</v>
      </c>
      <c r="B7592" s="3">
        <v>10.090655326843262</v>
      </c>
      <c r="C7592" s="3">
        <v>-157.11669921875</v>
      </c>
      <c r="D7592" s="3">
        <v>2456.4785631296322</v>
      </c>
      <c r="E7592" s="3">
        <v>-157.76476098068522</v>
      </c>
      <c r="F7592" s="3">
        <v>157.44039665321068</v>
      </c>
      <c r="G7592" s="3">
        <v>-86.325285454190166</v>
      </c>
      <c r="H7592" s="3">
        <v>54.066154967460115</v>
      </c>
      <c r="I7592" s="3">
        <v>-0.32134263360769266</v>
      </c>
      <c r="J7592" s="3">
        <v>0.16067131680384633</v>
      </c>
      <c r="K7592" s="3">
        <v>0.963680049911205</v>
      </c>
      <c r="L7592" s="3">
        <v>-35.182115183499491</v>
      </c>
      <c r="M7592" s="3">
        <v>92.867923859686258</v>
      </c>
      <c r="N7592" s="3">
        <v>15.570514910046189</v>
      </c>
      <c r="O7592" s="3">
        <v>22.593413499106418</v>
      </c>
      <c r="P7592" s="3">
        <v>-0.55773326001569934</v>
      </c>
      <c r="Q7592" s="3">
        <v>22.500604894261166</v>
      </c>
      <c r="R7592" s="3">
        <v>-0.56003375131276012</v>
      </c>
      <c r="S7592" s="3">
        <v>-0.32134263360769266</v>
      </c>
      <c r="T7592" s="3">
        <v>-35.182115183499491</v>
      </c>
      <c r="U7592" s="3">
        <v>2461.5394879876935</v>
      </c>
      <c r="V7592" s="3">
        <v>-3.6747145458098478</v>
      </c>
      <c r="W7592" s="3">
        <v>0.00040708680100426685</v>
      </c>
      <c r="X7592" s="3">
        <v>0.0063385511047199423</v>
      </c>
      <c r="Y7592" s="3">
        <v>0.0063516100140592934</v>
      </c>
      <c r="Z7592" s="3">
        <v>86.325285454190166</v>
      </c>
    </row>
    <row r="7593">
      <c r="A7593" s="3">
        <v>44.83488</v>
      </c>
      <c r="B7593" s="3">
        <v>10.093792915344238</v>
      </c>
      <c r="C7593" s="3">
        <v>-157.11373901367188</v>
      </c>
      <c r="D7593" s="3">
        <v>2455.6291029702315</v>
      </c>
      <c r="E7593" s="3">
        <v>-157.76221607275954</v>
      </c>
      <c r="F7593" s="3">
        <v>157.4376436633693</v>
      </c>
      <c r="G7593" s="3">
        <v>-86.324076903179744</v>
      </c>
      <c r="H7593" s="3">
        <v>54.047619167480619</v>
      </c>
      <c r="I7593" s="3">
        <v>-0.32145286422295327</v>
      </c>
      <c r="J7593" s="3">
        <v>0.16072643211147664</v>
      </c>
      <c r="K7593" s="3">
        <v>0.96366782014831442</v>
      </c>
      <c r="L7593" s="3">
        <v>-35.182656283618336</v>
      </c>
      <c r="M7593" s="3">
        <v>92.8655667589404</v>
      </c>
      <c r="N7593" s="3">
        <v>15.565381649036306</v>
      </c>
      <c r="O7593" s="3">
        <v>22.593835153747328</v>
      </c>
      <c r="P7593" s="3">
        <v>-0.557722652356287</v>
      </c>
      <c r="Q7593" s="3">
        <v>22.500963843120861</v>
      </c>
      <c r="R7593" s="3">
        <v>-0.56002461746549437</v>
      </c>
      <c r="S7593" s="3">
        <v>-0.32145286422295327</v>
      </c>
      <c r="T7593" s="3">
        <v>-35.182656283618336</v>
      </c>
      <c r="U7593" s="3">
        <v>2460.6916117576725</v>
      </c>
      <c r="V7593" s="3">
        <v>-3.6759230968202616</v>
      </c>
      <c r="W7593" s="3">
        <v>0.00040722762195253328</v>
      </c>
      <c r="X7593" s="3">
        <v>0.0063386533537206557</v>
      </c>
      <c r="Y7593" s="3">
        <v>0.0063517210797322662</v>
      </c>
      <c r="Z7593" s="3">
        <v>86.324076903179744</v>
      </c>
    </row>
    <row r="7594">
      <c r="A7594" s="3">
        <v>44.83489</v>
      </c>
      <c r="B7594" s="3">
        <v>10.069461822509766</v>
      </c>
      <c r="C7594" s="3">
        <v>-157.12847900390625</v>
      </c>
      <c r="D7594" s="3">
        <v>2461.9739776020137</v>
      </c>
      <c r="E7594" s="3">
        <v>-157.77377298267925</v>
      </c>
      <c r="F7594" s="3">
        <v>157.45079541074409</v>
      </c>
      <c r="G7594" s="3">
        <v>-86.333256575786962</v>
      </c>
      <c r="H7594" s="3">
        <v>54.186533454058406</v>
      </c>
      <c r="I7594" s="3">
        <v>-0.32062859023138962</v>
      </c>
      <c r="J7594" s="3">
        <v>0.16031429511569481</v>
      </c>
      <c r="K7594" s="3">
        <v>0.96375927468492006</v>
      </c>
      <c r="L7594" s="3">
        <v>-35.180174197933212</v>
      </c>
      <c r="M7594" s="3">
        <v>92.88319395412033</v>
      </c>
      <c r="N7594" s="3">
        <v>15.604456501603053</v>
      </c>
      <c r="O7594" s="3">
        <v>22.591711628390385</v>
      </c>
      <c r="P7594" s="3">
        <v>-0.55777487687674776</v>
      </c>
      <c r="Q7594" s="3">
        <v>22.49931163561353</v>
      </c>
      <c r="R7594" s="3">
        <v>-0.5600655422726144</v>
      </c>
      <c r="S7594" s="3">
        <v>-0.32062859023138962</v>
      </c>
      <c r="T7594" s="3">
        <v>-35.180174197933212</v>
      </c>
      <c r="U7594" s="3">
        <v>2467.0242053597026</v>
      </c>
      <c r="V7594" s="3">
        <v>-3.6667434242130366</v>
      </c>
      <c r="W7594" s="3">
        <v>0.00040617813555202955</v>
      </c>
      <c r="X7594" s="3">
        <v>0.006338189048123874</v>
      </c>
      <c r="Y7594" s="3">
        <v>0.0063511905252132015</v>
      </c>
      <c r="Z7594" s="3">
        <v>86.333256575786962</v>
      </c>
    </row>
    <row r="7595">
      <c r="A7595" s="3">
        <v>44.8349</v>
      </c>
      <c r="B7595" s="3">
        <v>10.085968971252441</v>
      </c>
      <c r="C7595" s="3">
        <v>-157.11665344238281</v>
      </c>
      <c r="D7595" s="3">
        <v>2457.60914292649</v>
      </c>
      <c r="E7595" s="3">
        <v>-157.76411358018655</v>
      </c>
      <c r="F7595" s="3">
        <v>157.44005068286432</v>
      </c>
      <c r="G7595" s="3">
        <v>-86.326986344418017</v>
      </c>
      <c r="H7595" s="3">
        <v>54.091077418917315</v>
      </c>
      <c r="I7595" s="3">
        <v>-0.32119454130972913</v>
      </c>
      <c r="J7595" s="3">
        <v>0.16059727065486457</v>
      </c>
      <c r="K7595" s="3">
        <v>0.96369648056087509</v>
      </c>
      <c r="L7595" s="3">
        <v>-35.182239208143365</v>
      </c>
      <c r="M7595" s="3">
        <v>92.871090664541711</v>
      </c>
      <c r="N7595" s="3">
        <v>15.577745072407515</v>
      </c>
      <c r="O7595" s="3">
        <v>22.593405971863614</v>
      </c>
      <c r="P7595" s="3">
        <v>-0.55773274920678928</v>
      </c>
      <c r="Q7595" s="3">
        <v>22.500683175709067</v>
      </c>
      <c r="R7595" s="3">
        <v>-0.560031103421618</v>
      </c>
      <c r="S7595" s="3">
        <v>-0.32119454130972913</v>
      </c>
      <c r="T7595" s="3">
        <v>-35.182239208143365</v>
      </c>
      <c r="U7595" s="3">
        <v>2462.6677029046409</v>
      </c>
      <c r="V7595" s="3">
        <v>-3.6730136555819888</v>
      </c>
      <c r="W7595" s="3">
        <v>0.00040689952789206031</v>
      </c>
      <c r="X7595" s="3">
        <v>0.0063385771155854871</v>
      </c>
      <c r="Y7595" s="3">
        <v>0.0063516239715542683</v>
      </c>
      <c r="Z7595" s="3">
        <v>86.326986344418017</v>
      </c>
    </row>
    <row r="7596">
      <c r="A7596" s="3">
        <v>44.83491</v>
      </c>
      <c r="B7596" s="3">
        <v>10.087607383728027</v>
      </c>
      <c r="C7596" s="3">
        <v>-157.10673522949219</v>
      </c>
      <c r="D7596" s="3">
        <v>2456.9043118367877</v>
      </c>
      <c r="E7596" s="3">
        <v>-157.75444662505774</v>
      </c>
      <c r="F7596" s="3">
        <v>157.43025781976604</v>
      </c>
      <c r="G7596" s="3">
        <v>-86.3261600351703</v>
      </c>
      <c r="H7596" s="3">
        <v>54.076170531065046</v>
      </c>
      <c r="I7596" s="3">
        <v>-0.32128310347497163</v>
      </c>
      <c r="J7596" s="3">
        <v>0.16064155173748582</v>
      </c>
      <c r="K7596" s="3">
        <v>0.96368665466906556</v>
      </c>
      <c r="L7596" s="3">
        <v>-35.184269149726525</v>
      </c>
      <c r="M7596" s="3">
        <v>92.869196838725472</v>
      </c>
      <c r="N7596" s="3">
        <v>15.574231753202019</v>
      </c>
      <c r="O7596" s="3">
        <v>22.594826255411927</v>
      </c>
      <c r="P7596" s="3">
        <v>-0.55769739226438753</v>
      </c>
      <c r="Q7596" s="3">
        <v>22.50205596107444</v>
      </c>
      <c r="R7596" s="3">
        <v>-0.55999663777871367</v>
      </c>
      <c r="S7596" s="3">
        <v>-0.32128310347497163</v>
      </c>
      <c r="T7596" s="3">
        <v>-35.184269149726525</v>
      </c>
      <c r="U7596" s="3">
        <v>2461.9637005756558</v>
      </c>
      <c r="V7596" s="3">
        <v>-3.6738399648297033</v>
      </c>
      <c r="W7596" s="3">
        <v>0.00040701625829798706</v>
      </c>
      <c r="X7596" s="3">
        <v>0.0063389655340539844</v>
      </c>
      <c r="Y7596" s="3">
        <v>0.0063520190708500875</v>
      </c>
      <c r="Z7596" s="3">
        <v>86.3261600351703</v>
      </c>
    </row>
    <row r="7597">
      <c r="A7597" s="3">
        <v>44.83492</v>
      </c>
      <c r="B7597" s="3">
        <v>10.079288482666016</v>
      </c>
      <c r="C7597" s="3">
        <v>-157.11746215820313</v>
      </c>
      <c r="D7597" s="3">
        <v>2459.2498780027772</v>
      </c>
      <c r="E7597" s="3">
        <v>-157.76406155537586</v>
      </c>
      <c r="F7597" s="3">
        <v>157.44042991351108</v>
      </c>
      <c r="G7597" s="3">
        <v>-86.329431370497474</v>
      </c>
      <c r="H7597" s="3">
        <v>54.12719017621864</v>
      </c>
      <c r="I7597" s="3">
        <v>-0.32098019688227875</v>
      </c>
      <c r="J7597" s="3">
        <v>0.16049009844113937</v>
      </c>
      <c r="K7597" s="3">
        <v>0.96372026229512453</v>
      </c>
      <c r="L7597" s="3">
        <v>-35.182233525337892</v>
      </c>
      <c r="M7597" s="3">
        <v>92.875674395818365</v>
      </c>
      <c r="N7597" s="3">
        <v>15.588150138614235</v>
      </c>
      <c r="O7597" s="3">
        <v>22.593279600532352</v>
      </c>
      <c r="P7597" s="3">
        <v>-0.55773537119129113</v>
      </c>
      <c r="Q7597" s="3">
        <v>22.500680558482898</v>
      </c>
      <c r="R7597" s="3">
        <v>-0.56003066892484965</v>
      </c>
      <c r="S7597" s="3">
        <v>-0.32098019688227875</v>
      </c>
      <c r="T7597" s="3">
        <v>-35.182233525337892</v>
      </c>
      <c r="U7597" s="3">
        <v>2464.305066661821</v>
      </c>
      <c r="V7597" s="3">
        <v>-3.6705686295025282</v>
      </c>
      <c r="W7597" s="3">
        <v>0.00040662805717494915</v>
      </c>
      <c r="X7597" s="3">
        <v>0.0063385792058161215</v>
      </c>
      <c r="Y7597" s="3">
        <v>0.0063516086722409468</v>
      </c>
      <c r="Z7597" s="3">
        <v>86.329431370497474</v>
      </c>
    </row>
    <row r="7598">
      <c r="A7598" s="3">
        <v>44.83493</v>
      </c>
      <c r="B7598" s="3">
        <v>10.101678848266602</v>
      </c>
      <c r="C7598" s="3">
        <v>-157.11030578613281</v>
      </c>
      <c r="D7598" s="3">
        <v>2453.6210734930241</v>
      </c>
      <c r="E7598" s="3">
        <v>-157.75981069953056</v>
      </c>
      <c r="F7598" s="3">
        <v>157.4347232975168</v>
      </c>
      <c r="G7598" s="3">
        <v>-86.321132745028564</v>
      </c>
      <c r="H7598" s="3">
        <v>54.00357647986548</v>
      </c>
      <c r="I7598" s="3">
        <v>-0.32171508544963012</v>
      </c>
      <c r="J7598" s="3">
        <v>0.16085754272481506</v>
      </c>
      <c r="K7598" s="3">
        <v>0.96363872809739715</v>
      </c>
      <c r="L7598" s="3">
        <v>-35.183179971149961</v>
      </c>
      <c r="M7598" s="3">
        <v>92.859959828916928</v>
      </c>
      <c r="N7598" s="3">
        <v>15.552890578489551</v>
      </c>
      <c r="O7598" s="3">
        <v>22.594304692524215</v>
      </c>
      <c r="P7598" s="3">
        <v>-0.5577098679971616</v>
      </c>
      <c r="Q7598" s="3">
        <v>22.501282826894883</v>
      </c>
      <c r="R7598" s="3">
        <v>-0.560015479317196</v>
      </c>
      <c r="S7598" s="3">
        <v>-0.32171508544963012</v>
      </c>
      <c r="T7598" s="3">
        <v>-35.183179971149961</v>
      </c>
      <c r="U7598" s="3">
        <v>2458.6875625343314</v>
      </c>
      <c r="V7598" s="3">
        <v>-3.6788672549714416</v>
      </c>
      <c r="W7598" s="3">
        <v>0.00040756089471320848</v>
      </c>
      <c r="X7598" s="3">
        <v>0.0063387499995458327</v>
      </c>
      <c r="Y7598" s="3">
        <v>0.0063518389022110535</v>
      </c>
      <c r="Z7598" s="3">
        <v>86.321132745028564</v>
      </c>
    </row>
    <row r="7599">
      <c r="A7599" s="3">
        <v>44.83494</v>
      </c>
      <c r="B7599" s="3">
        <v>10.099435806274414</v>
      </c>
      <c r="C7599" s="3">
        <v>-157.09999084472656</v>
      </c>
      <c r="D7599" s="3">
        <v>2453.8406107420196</v>
      </c>
      <c r="E7599" s="3">
        <v>-157.74924997616643</v>
      </c>
      <c r="F7599" s="3">
        <v>157.42428569638875</v>
      </c>
      <c r="G7599" s="3">
        <v>-86.321706549634584</v>
      </c>
      <c r="H7599" s="3">
        <v>54.009068409073151</v>
      </c>
      <c r="I7599" s="3">
        <v>-0.32168236427016944</v>
      </c>
      <c r="J7599" s="3">
        <v>0.16084118213508472</v>
      </c>
      <c r="K7599" s="3">
        <v>0.96364235829032652</v>
      </c>
      <c r="L7599" s="3">
        <v>-35.185387698863408</v>
      </c>
      <c r="M7599" s="3">
        <v>92.8606594691342</v>
      </c>
      <c r="N7599" s="3">
        <v>15.555323471349363</v>
      </c>
      <c r="O7599" s="3">
        <v>22.595782151752438</v>
      </c>
      <c r="P7599" s="3">
        <v>-0.55767310277720317</v>
      </c>
      <c r="Q7599" s="3">
        <v>22.502783180941059</v>
      </c>
      <c r="R7599" s="3">
        <v>-0.55997784100404591</v>
      </c>
      <c r="S7599" s="3">
        <v>-0.32168236427016944</v>
      </c>
      <c r="T7599" s="3">
        <v>-35.185387698863408</v>
      </c>
      <c r="U7599" s="3">
        <v>2458.9059698969404</v>
      </c>
      <c r="V7599" s="3">
        <v>-3.6782934503654223</v>
      </c>
      <c r="W7599" s="3">
        <v>0.00040752443154716924</v>
      </c>
      <c r="X7599" s="3">
        <v>0.0063391743551939874</v>
      </c>
      <c r="Y7599" s="3">
        <v>0.0063522600440990258</v>
      </c>
      <c r="Z7599" s="3">
        <v>86.321706549634584</v>
      </c>
    </row>
    <row r="7600">
      <c r="A7600" s="3">
        <v>44.83495</v>
      </c>
      <c r="B7600" s="3">
        <v>10.087014198303223</v>
      </c>
      <c r="C7600" s="3">
        <v>-157.10774230957031</v>
      </c>
      <c r="D7600" s="3">
        <v>2457.0789791508605</v>
      </c>
      <c r="E7600" s="3">
        <v>-157.75537338071308</v>
      </c>
      <c r="F7600" s="3">
        <v>157.43122482229222</v>
      </c>
      <c r="G7600" s="3">
        <v>-86.326398961682841</v>
      </c>
      <c r="H7600" s="3">
        <v>54.07995665260821</v>
      </c>
      <c r="I7600" s="3">
        <v>-0.32126060541234891</v>
      </c>
      <c r="J7600" s="3">
        <v>0.16063030270617446</v>
      </c>
      <c r="K7600" s="3">
        <v>0.96368915079919015</v>
      </c>
      <c r="L7600" s="3">
        <v>-35.184073449025696</v>
      </c>
      <c r="M7600" s="3">
        <v>92.869677936806426</v>
      </c>
      <c r="N7600" s="3">
        <v>15.575247463813231</v>
      </c>
      <c r="O7600" s="3">
        <v>22.594661261682614</v>
      </c>
      <c r="P7600" s="3">
        <v>-0.5577004696375234</v>
      </c>
      <c r="Q7600" s="3">
        <v>22.501903694308364</v>
      </c>
      <c r="R7600" s="3">
        <v>-0.55999942796521984</v>
      </c>
      <c r="S7600" s="3">
        <v>-0.32126060541234891</v>
      </c>
      <c r="T7600" s="3">
        <v>-35.184073449025696</v>
      </c>
      <c r="U7600" s="3">
        <v>2462.1380683494422</v>
      </c>
      <c r="V7600" s="3">
        <v>-3.6736010383171638</v>
      </c>
      <c r="W7600" s="3">
        <v>0.000406987324577409</v>
      </c>
      <c r="X7600" s="3">
        <v>0.0063389282949284208</v>
      </c>
      <c r="Y7600" s="3">
        <v>0.0063519800543303676</v>
      </c>
      <c r="Z7600" s="3">
        <v>86.326398961682841</v>
      </c>
    </row>
    <row r="7601">
      <c r="A7601" s="3">
        <v>44.83496</v>
      </c>
      <c r="B7601" s="3">
        <v>10.080986976623535</v>
      </c>
      <c r="C7601" s="3">
        <v>-157.10760498046875</v>
      </c>
      <c r="D7601" s="3">
        <v>2458.53167934783</v>
      </c>
      <c r="E7601" s="3">
        <v>-157.75446289950764</v>
      </c>
      <c r="F7601" s="3">
        <v>157.4307017106951</v>
      </c>
      <c r="G7601" s="3">
        <v>-86.328584816390375</v>
      </c>
      <c r="H7601" s="3">
        <v>54.111985214290542</v>
      </c>
      <c r="I7601" s="3">
        <v>-0.32107040985467711</v>
      </c>
      <c r="J7601" s="3">
        <v>0.16053520492733855</v>
      </c>
      <c r="K7601" s="3">
        <v>0.96371025300171187</v>
      </c>
      <c r="L7601" s="3">
        <v>-35.184249295761283</v>
      </c>
      <c r="M7601" s="3">
        <v>92.87374517406235</v>
      </c>
      <c r="N7601" s="3">
        <v>15.58454597201448</v>
      </c>
      <c r="O7601" s="3">
        <v>22.594676980250949</v>
      </c>
      <c r="P7601" s="3">
        <v>-0.55769988263557</v>
      </c>
      <c r="Q7601" s="3">
        <v>22.502029549147139</v>
      </c>
      <c r="R7601" s="3">
        <v>-0.55999609602113287</v>
      </c>
      <c r="S7601" s="3">
        <v>-0.32107040985467711</v>
      </c>
      <c r="T7601" s="3">
        <v>-35.184249295761283</v>
      </c>
      <c r="U7601" s="3">
        <v>2463.5877270601859</v>
      </c>
      <c r="V7601" s="3">
        <v>-3.6714151836096334</v>
      </c>
      <c r="W7601" s="3">
        <v>0.00040674684341072563</v>
      </c>
      <c r="X7601" s="3">
        <v>0.0063389648801062282</v>
      </c>
      <c r="Y7601" s="3">
        <v>0.00635200116072445</v>
      </c>
      <c r="Z7601" s="3">
        <v>86.328584816390375</v>
      </c>
    </row>
    <row r="7602">
      <c r="A7602" s="3">
        <v>44.83497</v>
      </c>
      <c r="B7602" s="3">
        <v>10.077761650085449</v>
      </c>
      <c r="C7602" s="3">
        <v>-157.09895324707031</v>
      </c>
      <c r="D7602" s="3">
        <v>2459.0423202746606</v>
      </c>
      <c r="E7602" s="3">
        <v>-157.74543291976556</v>
      </c>
      <c r="F7602" s="3">
        <v>157.42186122391362</v>
      </c>
      <c r="G7602" s="3">
        <v>-86.329554668750433</v>
      </c>
      <c r="H7602" s="3">
        <v>54.123789427408724</v>
      </c>
      <c r="I7602" s="3">
        <v>-0.3210003695553123</v>
      </c>
      <c r="J7602" s="3">
        <v>0.16050018477765615</v>
      </c>
      <c r="K7602" s="3">
        <v>0.96371802409132712</v>
      </c>
      <c r="L7602" s="3">
        <v>-35.186133870172419</v>
      </c>
      <c r="M7602" s="3">
        <v>92.875242995849177</v>
      </c>
      <c r="N7602" s="3">
        <v>15.588675213978521</v>
      </c>
      <c r="O7602" s="3">
        <v>22.595917279563903</v>
      </c>
      <c r="P7602" s="3">
        <v>-0.55766907124443132</v>
      </c>
      <c r="Q7602" s="3">
        <v>22.503313640036843</v>
      </c>
      <c r="R7602" s="3">
        <v>-0.55996394152331452</v>
      </c>
      <c r="S7602" s="3">
        <v>-0.3210003695553123</v>
      </c>
      <c r="T7602" s="3">
        <v>-35.186133870172419</v>
      </c>
      <c r="U7602" s="3">
        <v>2464.0967421164355</v>
      </c>
      <c r="V7602" s="3">
        <v>-3.6704453312495713</v>
      </c>
      <c r="W7602" s="3">
        <v>0.00040666237899000693</v>
      </c>
      <c r="X7602" s="3">
        <v>0.00633932774781906</v>
      </c>
      <c r="Y7602" s="3">
        <v>0.0063523578759980522</v>
      </c>
      <c r="Z7602" s="3">
        <v>86.329554668750433</v>
      </c>
    </row>
    <row r="7603">
      <c r="A7603" s="3">
        <v>44.83498</v>
      </c>
      <c r="B7603" s="3">
        <v>10.07915210723877</v>
      </c>
      <c r="C7603" s="3">
        <v>-157.11740112304688</v>
      </c>
      <c r="D7603" s="3">
        <v>2459.2809771229763</v>
      </c>
      <c r="E7603" s="3">
        <v>-157.76398327419443</v>
      </c>
      <c r="F7603" s="3">
        <v>157.44036027290227</v>
      </c>
      <c r="G7603" s="3">
        <v>-86.329479476504446</v>
      </c>
      <c r="H7603" s="3">
        <v>54.127879513956032</v>
      </c>
      <c r="I7603" s="3">
        <v>-0.32097610815522593</v>
      </c>
      <c r="J7603" s="3">
        <v>0.16048805407761296</v>
      </c>
      <c r="K7603" s="3">
        <v>0.96372071594929232</v>
      </c>
      <c r="L7603" s="3">
        <v>-35.182249591077657</v>
      </c>
      <c r="M7603" s="3">
        <v>92.875761834981645</v>
      </c>
      <c r="N7603" s="3">
        <v>15.588354997659611</v>
      </c>
      <c r="O7603" s="3">
        <v>22.593258142048523</v>
      </c>
      <c r="P7603" s="3">
        <v>-0.557734408144824</v>
      </c>
      <c r="Q7603" s="3">
        <v>22.500661611790228</v>
      </c>
      <c r="R7603" s="3">
        <v>-0.56002964158688473</v>
      </c>
      <c r="S7603" s="3">
        <v>-0.32097610815522593</v>
      </c>
      <c r="T7603" s="3">
        <v>-35.182249591077657</v>
      </c>
      <c r="U7603" s="3">
        <v>2464.3360969757109</v>
      </c>
      <c r="V7603" s="3">
        <v>-3.6705205234955529</v>
      </c>
      <c r="W7603" s="3">
        <v>0.0004066229151131254</v>
      </c>
      <c r="X7603" s="3">
        <v>0.0063385823509666079</v>
      </c>
      <c r="Y7603" s="3">
        <v>0.0063516114817485855</v>
      </c>
      <c r="Z7603" s="3">
        <v>86.329479476504446</v>
      </c>
    </row>
    <row r="7604">
      <c r="A7604" s="3">
        <v>44.83499</v>
      </c>
      <c r="B7604" s="3">
        <v>10.075060844421387</v>
      </c>
      <c r="C7604" s="3">
        <v>-157.11195373535156</v>
      </c>
      <c r="D7604" s="3">
        <v>2460.101555742167</v>
      </c>
      <c r="E7604" s="3">
        <v>-157.75803348043434</v>
      </c>
      <c r="F7604" s="3">
        <v>157.4346621858034</v>
      </c>
      <c r="G7604" s="3">
        <v>-86.330838454016785</v>
      </c>
      <c r="H7604" s="3">
        <v>54.146311821812652</v>
      </c>
      <c r="I7604" s="3">
        <v>-0.32086681767575925</v>
      </c>
      <c r="J7604" s="3">
        <v>0.16043340883787963</v>
      </c>
      <c r="K7604" s="3">
        <v>0.96373284207178989</v>
      </c>
      <c r="L7604" s="3">
        <v>-35.183486288446758</v>
      </c>
      <c r="M7604" s="3">
        <v>92.878099088776949</v>
      </c>
      <c r="N7604" s="3">
        <v>15.594144408799801</v>
      </c>
      <c r="O7604" s="3">
        <v>22.594035448535458</v>
      </c>
      <c r="P7604" s="3">
        <v>-0.55771492176928172</v>
      </c>
      <c r="Q7604" s="3">
        <v>22.501504194557882</v>
      </c>
      <c r="R7604" s="3">
        <v>-0.56000837115946944</v>
      </c>
      <c r="S7604" s="3">
        <v>-0.32086681767575925</v>
      </c>
      <c r="T7604" s="3">
        <v>-35.183486288446758</v>
      </c>
      <c r="U7604" s="3">
        <v>2465.1546121273291</v>
      </c>
      <c r="V7604" s="3">
        <v>-3.6691615459832181</v>
      </c>
      <c r="W7604" s="3">
        <v>0.00040648728409844797</v>
      </c>
      <c r="X7604" s="3">
        <v>0.0063388214085720283</v>
      </c>
      <c r="Y7604" s="3">
        <v>0.0063518413678164852</v>
      </c>
      <c r="Z7604" s="3">
        <v>86.330838454016785</v>
      </c>
    </row>
    <row r="7605">
      <c r="A7605" s="3">
        <v>44.835</v>
      </c>
      <c r="B7605" s="3">
        <v>10.08497428894043</v>
      </c>
      <c r="C7605" s="3">
        <v>-157.10321044921875</v>
      </c>
      <c r="D7605" s="3">
        <v>2457.4307013393413</v>
      </c>
      <c r="E7605" s="3">
        <v>-157.75059827864484</v>
      </c>
      <c r="F7605" s="3">
        <v>157.42657158135694</v>
      </c>
      <c r="G7605" s="3">
        <v>-86.327034186076233</v>
      </c>
      <c r="H7605" s="3">
        <v>54.087996481321213</v>
      </c>
      <c r="I7605" s="3">
        <v>-0.321212841227802</v>
      </c>
      <c r="J7605" s="3">
        <v>0.160606420613901</v>
      </c>
      <c r="K7605" s="3">
        <v>0.96369445019337119</v>
      </c>
      <c r="L7605" s="3">
        <v>-35.185069156247586</v>
      </c>
      <c r="M7605" s="3">
        <v>92.870699333350387</v>
      </c>
      <c r="N7605" s="3">
        <v>15.577948534931236</v>
      </c>
      <c r="O7605" s="3">
        <v>22.595288845709728</v>
      </c>
      <c r="P7605" s="3">
        <v>-0.55768378540424812</v>
      </c>
      <c r="Q7605" s="3">
        <v>22.502560734623639</v>
      </c>
      <c r="R7605" s="3">
        <v>-0.559981877813096</v>
      </c>
      <c r="S7605" s="3">
        <v>-0.321212841227802</v>
      </c>
      <c r="T7605" s="3">
        <v>-35.185069156247586</v>
      </c>
      <c r="U7605" s="3">
        <v>2462.4887620337349</v>
      </c>
      <c r="V7605" s="3">
        <v>-3.6729658139237631</v>
      </c>
      <c r="W7605" s="3">
        <v>0.000406929074115898</v>
      </c>
      <c r="X7605" s="3">
        <v>0.0063391201739446774</v>
      </c>
      <c r="Y7605" s="3">
        <v>0.0063521678072192972</v>
      </c>
      <c r="Z7605" s="3">
        <v>86.327034186076233</v>
      </c>
    </row>
    <row r="7606">
      <c r="A7606" s="3">
        <v>44.83501</v>
      </c>
      <c r="B7606" s="3">
        <v>10.062676429748535</v>
      </c>
      <c r="C7606" s="3">
        <v>-157.11767578125</v>
      </c>
      <c r="D7606" s="3">
        <v>2463.2831705243689</v>
      </c>
      <c r="E7606" s="3">
        <v>-157.76214468919639</v>
      </c>
      <c r="F7606" s="3">
        <v>157.43958047400855</v>
      </c>
      <c r="G7606" s="3">
        <v>-86.335469443082815</v>
      </c>
      <c r="H7606" s="3">
        <v>54.216075675138526</v>
      </c>
      <c r="I7606" s="3">
        <v>-0.32045384076614453</v>
      </c>
      <c r="J7606" s="3">
        <v>0.16022692038307226</v>
      </c>
      <c r="K7606" s="3">
        <v>0.9637786645366303</v>
      </c>
      <c r="L7606" s="3">
        <v>-35.182594023967525</v>
      </c>
      <c r="M7606" s="3">
        <v>92.886931421601062</v>
      </c>
      <c r="N7606" s="3">
        <v>15.613905194920031</v>
      </c>
      <c r="O7606" s="3">
        <v>22.593204536923874</v>
      </c>
      <c r="P7606" s="3">
        <v>-0.55773503481243281</v>
      </c>
      <c r="Q7606" s="3">
        <v>22.500909785964406</v>
      </c>
      <c r="R7606" s="3">
        <v>-0.560022765247737</v>
      </c>
      <c r="S7606" s="3">
        <v>-0.32045384076614453</v>
      </c>
      <c r="T7606" s="3">
        <v>-35.182594023967525</v>
      </c>
      <c r="U7606" s="3">
        <v>2468.3299764183721</v>
      </c>
      <c r="V7606" s="3">
        <v>-3.6645305569171858</v>
      </c>
      <c r="W7606" s="3">
        <v>0.00040596225881213893</v>
      </c>
      <c r="X7606" s="3">
        <v>0.0063386562218083259</v>
      </c>
      <c r="Y7606" s="3">
        <v>0.0063516429413065451</v>
      </c>
      <c r="Z7606" s="3">
        <v>86.335469443082815</v>
      </c>
    </row>
    <row r="7607">
      <c r="A7607" s="3">
        <v>44.83502</v>
      </c>
      <c r="B7607" s="3">
        <v>10.096623420715332</v>
      </c>
      <c r="C7607" s="3">
        <v>-157.1162109375</v>
      </c>
      <c r="D7607" s="3">
        <v>2455.0232796639825</v>
      </c>
      <c r="E7607" s="3">
        <v>-157.76504153169176</v>
      </c>
      <c r="F7607" s="3">
        <v>157.44029199622545</v>
      </c>
      <c r="G7607" s="3">
        <v>-86.323106617956114</v>
      </c>
      <c r="H7607" s="3">
        <v>54.034109391354882</v>
      </c>
      <c r="I7607" s="3">
        <v>-0.32153325322267612</v>
      </c>
      <c r="J7607" s="3">
        <v>0.16076662661133806</v>
      </c>
      <c r="K7607" s="3">
        <v>0.96365890132285537</v>
      </c>
      <c r="L7607" s="3">
        <v>-35.18207122568711</v>
      </c>
      <c r="M7607" s="3">
        <v>92.863847809877271</v>
      </c>
      <c r="N7607" s="3">
        <v>15.561262849037558</v>
      </c>
      <c r="O7607" s="3">
        <v>22.593409133380639</v>
      </c>
      <c r="P7607" s="3">
        <v>-0.55772968564689029</v>
      </c>
      <c r="Q7607" s="3">
        <v>22.500490607638138</v>
      </c>
      <c r="R7607" s="3">
        <v>-0.56003289854374794</v>
      </c>
      <c r="S7607" s="3">
        <v>-0.32153325322267612</v>
      </c>
      <c r="T7607" s="3">
        <v>-35.18207122568711</v>
      </c>
      <c r="U7607" s="3">
        <v>2460.0872163444924</v>
      </c>
      <c r="V7607" s="3">
        <v>-3.6768933820438878</v>
      </c>
      <c r="W7607" s="3">
        <v>0.0004073281130502638</v>
      </c>
      <c r="X7607" s="3">
        <v>0.0063385398329776407</v>
      </c>
      <c r="Y7607" s="3">
        <v>0.0063516142362335971</v>
      </c>
      <c r="Z7607" s="3">
        <v>86.323106617956114</v>
      </c>
    </row>
    <row r="7608">
      <c r="A7608" s="3">
        <v>44.83503</v>
      </c>
      <c r="B7608" s="3">
        <v>10.06562614440918</v>
      </c>
      <c r="C7608" s="3">
        <v>-157.10765075683594</v>
      </c>
      <c r="D7608" s="3">
        <v>2462.2542503008585</v>
      </c>
      <c r="E7608" s="3">
        <v>-157.752538699536</v>
      </c>
      <c r="F7608" s="3">
        <v>157.429764517422</v>
      </c>
      <c r="G7608" s="3">
        <v>-86.334164908235223</v>
      </c>
      <c r="H7608" s="3">
        <v>54.1940336536523</v>
      </c>
      <c r="I7608" s="3">
        <v>-0.32058420666518339</v>
      </c>
      <c r="J7608" s="3">
        <v>0.1602921033325917</v>
      </c>
      <c r="K7608" s="3">
        <v>0.96376419935984048</v>
      </c>
      <c r="L7608" s="3">
        <v>-35.184614459040489</v>
      </c>
      <c r="M7608" s="3">
        <v>92.884143196771433</v>
      </c>
      <c r="N7608" s="3">
        <v>15.608333600200254</v>
      </c>
      <c r="O7608" s="3">
        <v>22.594634112362762</v>
      </c>
      <c r="P7608" s="3">
        <v>-0.55769914952900212</v>
      </c>
      <c r="Q7608" s="3">
        <v>22.502267883401242</v>
      </c>
      <c r="R7608" s="3">
        <v>-0.559988366225024</v>
      </c>
      <c r="S7608" s="3">
        <v>-0.32058420666518339</v>
      </c>
      <c r="T7608" s="3">
        <v>-35.184614459040489</v>
      </c>
      <c r="U7608" s="3">
        <v>2467.3025466267391</v>
      </c>
      <c r="V7608" s="3">
        <v>-3.6658350917647775</v>
      </c>
      <c r="W7608" s="3">
        <v>0.00040613190123554941</v>
      </c>
      <c r="X7608" s="3">
        <v>0.0063390422001680371</v>
      </c>
      <c r="Y7608" s="3">
        <v>0.0063520389747475916</v>
      </c>
      <c r="Z7608" s="3">
        <v>86.334164908235223</v>
      </c>
    </row>
    <row r="7609">
      <c r="A7609" s="3">
        <v>44.83504</v>
      </c>
      <c r="B7609" s="3">
        <v>9.9729928970336914</v>
      </c>
      <c r="C7609" s="3">
        <v>-157.13253784179688</v>
      </c>
      <c r="D7609" s="3">
        <v>2485.7227205387294</v>
      </c>
      <c r="E7609" s="3">
        <v>-157.76551041826238</v>
      </c>
      <c r="F7609" s="3">
        <v>157.44870604716957</v>
      </c>
      <c r="G7609" s="3">
        <v>-86.3683843358695</v>
      </c>
      <c r="H7609" s="3">
        <v>54.709716241281363</v>
      </c>
      <c r="I7609" s="3">
        <v>-0.31756176911071721</v>
      </c>
      <c r="J7609" s="3">
        <v>0.1587808845553586</v>
      </c>
      <c r="K7609" s="3">
        <v>0.96409961969043412</v>
      </c>
      <c r="L7609" s="3">
        <v>-35.181667564474473</v>
      </c>
      <c r="M7609" s="3">
        <v>92.948807668723958</v>
      </c>
      <c r="N7609" s="3">
        <v>15.755805650732334</v>
      </c>
      <c r="O7609" s="3">
        <v>22.5910514808964</v>
      </c>
      <c r="P7609" s="3">
        <v>-0.557787393924401</v>
      </c>
      <c r="Q7609" s="3">
        <v>22.50041369813249</v>
      </c>
      <c r="R7609" s="3">
        <v>-0.56003431317296415</v>
      </c>
      <c r="S7609" s="3">
        <v>-0.31756176911071721</v>
      </c>
      <c r="T7609" s="3">
        <v>-35.181667564474473</v>
      </c>
      <c r="U7609" s="3">
        <v>2490.724272110423</v>
      </c>
      <c r="V7609" s="3">
        <v>-3.6316156641305142</v>
      </c>
      <c r="W7609" s="3">
        <v>0.00040229748545053754</v>
      </c>
      <c r="X7609" s="3">
        <v>0.0063385209945369886</v>
      </c>
      <c r="Y7609" s="3">
        <v>0.00635127480628779</v>
      </c>
      <c r="Z7609" s="3">
        <v>86.3683843358695</v>
      </c>
    </row>
    <row r="7610">
      <c r="A7610" s="3">
        <v>44.83505</v>
      </c>
      <c r="B7610" s="3">
        <v>9.9951534271240234</v>
      </c>
      <c r="C7610" s="3">
        <v>-157.1470947265625</v>
      </c>
      <c r="D7610" s="3">
        <v>2480.7135432002497</v>
      </c>
      <c r="E7610" s="3">
        <v>-157.78282453248465</v>
      </c>
      <c r="F7610" s="3">
        <v>157.46463880195753</v>
      </c>
      <c r="G7610" s="3">
        <v>-86.3606726008365</v>
      </c>
      <c r="H7610" s="3">
        <v>54.598379763653078</v>
      </c>
      <c r="I7610" s="3">
        <v>-0.31820948265573362</v>
      </c>
      <c r="J7610" s="3">
        <v>0.15910474132786681</v>
      </c>
      <c r="K7610" s="3">
        <v>0.96402772871256437</v>
      </c>
      <c r="L7610" s="3">
        <v>-35.178094300403686</v>
      </c>
      <c r="M7610" s="3">
        <v>92.934946172670564</v>
      </c>
      <c r="N7610" s="3">
        <v>15.722329414184845</v>
      </c>
      <c r="O7610" s="3">
        <v>22.588954790982189</v>
      </c>
      <c r="P7610" s="3">
        <v>-0.55783896826123036</v>
      </c>
      <c r="Q7610" s="3">
        <v>22.497940627128767</v>
      </c>
      <c r="R7610" s="3">
        <v>-0.56009567469061483</v>
      </c>
      <c r="S7610" s="3">
        <v>-0.31820948265573362</v>
      </c>
      <c r="T7610" s="3">
        <v>-35.178094300403686</v>
      </c>
      <c r="U7610" s="3">
        <v>2485.7262727691045</v>
      </c>
      <c r="V7610" s="3">
        <v>-3.6393273991635096</v>
      </c>
      <c r="W7610" s="3">
        <v>0.0004031098240830934</v>
      </c>
      <c r="X7610" s="3">
        <v>0.0063378254443284977</v>
      </c>
      <c r="Y7610" s="3">
        <v>0.0063506321648360339</v>
      </c>
      <c r="Z7610" s="3">
        <v>86.3606726008365</v>
      </c>
    </row>
    <row r="7611">
      <c r="A7611" s="3">
        <v>44.83506</v>
      </c>
      <c r="B7611" s="3">
        <v>10.095141410827637</v>
      </c>
      <c r="C7611" s="3">
        <v>-157.09344482421875</v>
      </c>
      <c r="D7611" s="3">
        <v>2454.6721317114161</v>
      </c>
      <c r="E7611" s="3">
        <v>-157.74217895961596</v>
      </c>
      <c r="F7611" s="3">
        <v>157.41747770449274</v>
      </c>
      <c r="G7611" s="3">
        <v>-86.323113523140663</v>
      </c>
      <c r="H7611" s="3">
        <v>54.027811271797518</v>
      </c>
      <c r="I7611" s="3">
        <v>-0.32157074349726189</v>
      </c>
      <c r="J7611" s="3">
        <v>0.16078537174863095</v>
      </c>
      <c r="K7611" s="3">
        <v>0.96365474196090684</v>
      </c>
      <c r="L7611" s="3">
        <v>-35.186859103261291</v>
      </c>
      <c r="M7611" s="3">
        <v>92.86304617037419</v>
      </c>
      <c r="N7611" s="3">
        <v>15.561292153443906</v>
      </c>
      <c r="O7611" s="3">
        <v>22.596663229276572</v>
      </c>
      <c r="P7611" s="3">
        <v>-0.55764837319518112</v>
      </c>
      <c r="Q7611" s="3">
        <v>22.503731669185342</v>
      </c>
      <c r="R7611" s="3">
        <v>-0.55995124162896737</v>
      </c>
      <c r="S7611" s="3">
        <v>-0.32157074349726189</v>
      </c>
      <c r="T7611" s="3">
        <v>-35.186859103261291</v>
      </c>
      <c r="U7611" s="3">
        <v>2459.7353250347069</v>
      </c>
      <c r="V7611" s="3">
        <v>-3.6768864768593481</v>
      </c>
      <c r="W7611" s="3">
        <v>0.00040738638251569363</v>
      </c>
      <c r="X7611" s="3">
        <v>0.0063394585176613609</v>
      </c>
      <c r="Y7611" s="3">
        <v>0.0063525347666745129</v>
      </c>
      <c r="Z7611" s="3">
        <v>86.323113523140663</v>
      </c>
    </row>
    <row r="7612">
      <c r="A7612" s="3">
        <v>44.83507</v>
      </c>
      <c r="B7612" s="3">
        <v>10.101326942443848</v>
      </c>
      <c r="C7612" s="3">
        <v>-157.08670043945313</v>
      </c>
      <c r="D7612" s="3">
        <v>2452.9716147330178</v>
      </c>
      <c r="E7612" s="3">
        <v>-157.73625769485852</v>
      </c>
      <c r="F7612" s="3">
        <v>157.41114401767311</v>
      </c>
      <c r="G7612" s="3">
        <v>-86.320709267329676</v>
      </c>
      <c r="H7612" s="3">
        <v>53.990755342003048</v>
      </c>
      <c r="I7612" s="3">
        <v>-0.32179150032741144</v>
      </c>
      <c r="J7612" s="3">
        <v>0.16089575016370572</v>
      </c>
      <c r="K7612" s="3">
        <v>0.96363025043825212</v>
      </c>
      <c r="L7612" s="3">
        <v>-35.188115687959119</v>
      </c>
      <c r="M7612" s="3">
        <v>92.858325955968851</v>
      </c>
      <c r="N7612" s="3">
        <v>15.551095547596306</v>
      </c>
      <c r="O7612" s="3">
        <v>22.597627349718451</v>
      </c>
      <c r="P7612" s="3">
        <v>-0.55762428281446219</v>
      </c>
      <c r="Q7612" s="3">
        <v>22.504570413954497</v>
      </c>
      <c r="R7612" s="3">
        <v>-0.55993007253236371</v>
      </c>
      <c r="S7612" s="3">
        <v>-0.32179150032741144</v>
      </c>
      <c r="T7612" s="3">
        <v>-35.188115687959119</v>
      </c>
      <c r="U7612" s="3">
        <v>2458.0379308866427</v>
      </c>
      <c r="V7612" s="3">
        <v>-3.6792907326703275</v>
      </c>
      <c r="W7612" s="3">
        <v>0.00040766880219640872</v>
      </c>
      <c r="X7612" s="3">
        <v>0.0063396964947304906</v>
      </c>
      <c r="Y7612" s="3">
        <v>0.0063527903709773336</v>
      </c>
      <c r="Z7612" s="3">
        <v>86.320709267329676</v>
      </c>
    </row>
    <row r="7613">
      <c r="A7613" s="3">
        <v>44.83508</v>
      </c>
      <c r="B7613" s="3">
        <v>10.082881927490234</v>
      </c>
      <c r="C7613" s="3">
        <v>-157.10400390625</v>
      </c>
      <c r="D7613" s="3">
        <v>2457.961198947376</v>
      </c>
      <c r="E7613" s="3">
        <v>-157.75111986406083</v>
      </c>
      <c r="F7613" s="3">
        <v>157.42722938341615</v>
      </c>
      <c r="G7613" s="3">
        <v>-86.327812638315493</v>
      </c>
      <c r="H7613" s="3">
        <v>54.09963925093426</v>
      </c>
      <c r="I7613" s="3">
        <v>-0.32114369734135556</v>
      </c>
      <c r="J7613" s="3">
        <v>0.16057184867067778</v>
      </c>
      <c r="K7613" s="3">
        <v>0.96370212169826341</v>
      </c>
      <c r="L7613" s="3">
        <v>-35.184954641603028</v>
      </c>
      <c r="M7613" s="3">
        <v>92.872177936573451</v>
      </c>
      <c r="N7613" s="3">
        <v>15.581259905257594</v>
      </c>
      <c r="O7613" s="3">
        <v>22.595134410777934</v>
      </c>
      <c r="P7613" s="3">
        <v>-0.557685606922261</v>
      </c>
      <c r="Q7613" s="3">
        <v>22.502446180997417</v>
      </c>
      <c r="R7613" s="3">
        <v>-0.55998273014450661</v>
      </c>
      <c r="S7613" s="3">
        <v>-0.32114369734135556</v>
      </c>
      <c r="T7613" s="3">
        <v>-35.184954641603028</v>
      </c>
      <c r="U7613" s="3">
        <v>2463.0182036170963</v>
      </c>
      <c r="V7613" s="3">
        <v>-3.6721873616845024</v>
      </c>
      <c r="W7613" s="3">
        <v>0.00040684124730213435</v>
      </c>
      <c r="X7613" s="3">
        <v>0.0063390992143937354</v>
      </c>
      <c r="Y7613" s="3">
        <v>0.0063521412649935318</v>
      </c>
      <c r="Z7613" s="3">
        <v>86.327812638315493</v>
      </c>
    </row>
    <row r="7614">
      <c r="A7614" s="3">
        <v>44.83509</v>
      </c>
      <c r="B7614" s="3">
        <v>10.07684326171875</v>
      </c>
      <c r="C7614" s="3">
        <v>-157.10661315917969</v>
      </c>
      <c r="D7614" s="3">
        <v>2459.5034401916564</v>
      </c>
      <c r="E7614" s="3">
        <v>-157.75294349549955</v>
      </c>
      <c r="F7614" s="3">
        <v>157.42944663711864</v>
      </c>
      <c r="G7614" s="3">
        <v>-86.330066694336338</v>
      </c>
      <c r="H7614" s="3">
        <v>54.133467305177952</v>
      </c>
      <c r="I7614" s="3">
        <v>-0.32094296866243793</v>
      </c>
      <c r="J7614" s="3">
        <v>0.16047148433121897</v>
      </c>
      <c r="K7614" s="3">
        <v>0.96372439286414757</v>
      </c>
      <c r="L7614" s="3">
        <v>-35.184557445531489</v>
      </c>
      <c r="M7614" s="3">
        <v>92.876470540136992</v>
      </c>
      <c r="N7614" s="3">
        <v>15.590856092405163</v>
      </c>
      <c r="O7614" s="3">
        <v>22.594755115382608</v>
      </c>
      <c r="P7614" s="3">
        <v>-0.55769476970157084</v>
      </c>
      <c r="Q7614" s="3">
        <v>22.502182036559475</v>
      </c>
      <c r="R7614" s="3">
        <v>-0.559989103726198</v>
      </c>
      <c r="S7614" s="3">
        <v>-0.32094296866243793</v>
      </c>
      <c r="T7614" s="3">
        <v>-35.184557445531489</v>
      </c>
      <c r="U7614" s="3">
        <v>2464.5573970788523</v>
      </c>
      <c r="V7614" s="3">
        <v>-3.669933305663664</v>
      </c>
      <c r="W7614" s="3">
        <v>0.0004065861359080169</v>
      </c>
      <c r="X7614" s="3">
        <v>0.0063390259341089793</v>
      </c>
      <c r="Y7614" s="3">
        <v>0.0063520518007348491</v>
      </c>
      <c r="Z7614" s="3">
        <v>86.330066694336338</v>
      </c>
    </row>
    <row r="7615">
      <c r="A7615" s="3">
        <v>44.8351</v>
      </c>
      <c r="B7615" s="3">
        <v>10.07868766784668</v>
      </c>
      <c r="C7615" s="3">
        <v>-157.10311889648438</v>
      </c>
      <c r="D7615" s="3">
        <v>2458.9481020601775</v>
      </c>
      <c r="E7615" s="3">
        <v>-157.74970023630448</v>
      </c>
      <c r="F7615" s="3">
        <v>157.42607761139485</v>
      </c>
      <c r="G7615" s="3">
        <v>-86.3293153898105</v>
      </c>
      <c r="H7615" s="3">
        <v>54.12144841467898</v>
      </c>
      <c r="I7615" s="3">
        <v>-0.32101425752492591</v>
      </c>
      <c r="J7615" s="3">
        <v>0.16050712876246295</v>
      </c>
      <c r="K7615" s="3">
        <v>0.96371648319264058</v>
      </c>
      <c r="L7615" s="3">
        <v>-35.185241763342162</v>
      </c>
      <c r="M7615" s="3">
        <v>92.874945997719109</v>
      </c>
      <c r="N7615" s="3">
        <v>15.587656257835956</v>
      </c>
      <c r="O7615" s="3">
        <v>22.5952516167853</v>
      </c>
      <c r="P7615" s="3">
        <v>-0.557682216556431</v>
      </c>
      <c r="Q7615" s="3">
        <v>22.502638647999511</v>
      </c>
      <c r="R7615" s="3">
        <v>-0.55997744097532043</v>
      </c>
      <c r="S7615" s="3">
        <v>-0.32101425752492591</v>
      </c>
      <c r="T7615" s="3">
        <v>-35.185241763342162</v>
      </c>
      <c r="U7615" s="3">
        <v>2464.0029903695313</v>
      </c>
      <c r="V7615" s="3">
        <v>-3.6706846101895039</v>
      </c>
      <c r="W7615" s="3">
        <v>0.00040667796085739721</v>
      </c>
      <c r="X7615" s="3">
        <v>0.0063391562614827732</v>
      </c>
      <c r="Y7615" s="3">
        <v>0.00635218773898752</v>
      </c>
      <c r="Z7615" s="3">
        <v>86.3293153898105</v>
      </c>
    </row>
    <row r="7616">
      <c r="A7616" s="3">
        <v>44.83511</v>
      </c>
      <c r="B7616" s="3">
        <v>10.075021743774414</v>
      </c>
      <c r="C7616" s="3">
        <v>-157.09405517578125</v>
      </c>
      <c r="D7616" s="3">
        <v>2459.5528292552904</v>
      </c>
      <c r="E7616" s="3">
        <v>-157.74020351681139</v>
      </c>
      <c r="F7616" s="3">
        <v>157.41679781620806</v>
      </c>
      <c r="G7616" s="3">
        <v>-86.330435751639783</v>
      </c>
      <c r="H7616" s="3">
        <v>54.135352813545481</v>
      </c>
      <c r="I7616" s="3">
        <v>-0.32093178782915427</v>
      </c>
      <c r="J7616" s="3">
        <v>0.16046589391457714</v>
      </c>
      <c r="K7616" s="3">
        <v>0.96372563341049944</v>
      </c>
      <c r="L7616" s="3">
        <v>-35.187223181471659</v>
      </c>
      <c r="M7616" s="3">
        <v>92.876709649246834</v>
      </c>
      <c r="N7616" s="3">
        <v>15.592428400747943</v>
      </c>
      <c r="O7616" s="3">
        <v>22.59654922769198</v>
      </c>
      <c r="P7616" s="3">
        <v>-0.55764989304758583</v>
      </c>
      <c r="Q7616" s="3">
        <v>22.503987392021958</v>
      </c>
      <c r="R7616" s="3">
        <v>-0.55994357980018217</v>
      </c>
      <c r="S7616" s="3">
        <v>-0.32093178782915427</v>
      </c>
      <c r="T7616" s="3">
        <v>-35.187223181471659</v>
      </c>
      <c r="U7616" s="3">
        <v>2464.6058694450981</v>
      </c>
      <c r="V7616" s="3">
        <v>-3.669564248360226</v>
      </c>
      <c r="W7616" s="3">
        <v>0.00040657797145295815</v>
      </c>
      <c r="X7616" s="3">
        <v>0.0063395379092015917</v>
      </c>
      <c r="Y7616" s="3">
        <v>0.006352562203479387</v>
      </c>
      <c r="Z7616" s="3">
        <v>86.330435751639783</v>
      </c>
    </row>
    <row r="7617">
      <c r="A7617" s="3">
        <v>44.83512</v>
      </c>
      <c r="B7617" s="3">
        <v>10.097434997558594</v>
      </c>
      <c r="C7617" s="3">
        <v>-157.09986877441406</v>
      </c>
      <c r="D7617" s="3">
        <v>2454.3190392867127</v>
      </c>
      <c r="E7617" s="3">
        <v>-157.74887118495283</v>
      </c>
      <c r="F7617" s="3">
        <v>157.42403552973747</v>
      </c>
      <c r="G7617" s="3">
        <v>-86.322430410117</v>
      </c>
      <c r="H7617" s="3">
        <v>54.0196215934661</v>
      </c>
      <c r="I7617" s="3">
        <v>-0.32161950657005917</v>
      </c>
      <c r="J7617" s="3">
        <v>0.16080975328502958</v>
      </c>
      <c r="K7617" s="3">
        <v>0.96364933196418945</v>
      </c>
      <c r="L7617" s="3">
        <v>-35.185462113150294</v>
      </c>
      <c r="M7617" s="3">
        <v>92.862003499502848</v>
      </c>
      <c r="N7617" s="3">
        <v>15.558393672491917</v>
      </c>
      <c r="O7617" s="3">
        <v>22.5957089936287</v>
      </c>
      <c r="P7617" s="3">
        <v>-0.557670430558368</v>
      </c>
      <c r="Q7617" s="3">
        <v>22.50274687292038</v>
      </c>
      <c r="R7617" s="3">
        <v>-0.55997424822888608</v>
      </c>
      <c r="S7617" s="3">
        <v>-0.32161950657005917</v>
      </c>
      <c r="T7617" s="3">
        <v>-35.185462113150294</v>
      </c>
      <c r="U7617" s="3">
        <v>2459.3833887715391</v>
      </c>
      <c r="V7617" s="3">
        <v>-3.6775695898830092</v>
      </c>
      <c r="W7617" s="3">
        <v>0.00040744499145906689</v>
      </c>
      <c r="X7617" s="3">
        <v>0.0063391895770052694</v>
      </c>
      <c r="Y7617" s="3">
        <v>0.0063522701386415654</v>
      </c>
      <c r="Z7617" s="3">
        <v>86.322430410117</v>
      </c>
    </row>
    <row r="7618">
      <c r="A7618" s="3">
        <v>44.83513</v>
      </c>
      <c r="B7618" s="3">
        <v>10.088188171386719</v>
      </c>
      <c r="C7618" s="3">
        <v>-157.09849548339844</v>
      </c>
      <c r="D7618" s="3">
        <v>2456.5073928753036</v>
      </c>
      <c r="E7618" s="3">
        <v>-157.74631544035063</v>
      </c>
      <c r="F7618" s="3">
        <v>157.422072225367</v>
      </c>
      <c r="G7618" s="3">
        <v>-86.32575692100788</v>
      </c>
      <c r="H7618" s="3">
        <v>54.06794398281135</v>
      </c>
      <c r="I7618" s="3">
        <v>-0.32133199850663519</v>
      </c>
      <c r="J7618" s="3">
        <v>0.16066599925331759</v>
      </c>
      <c r="K7618" s="3">
        <v>0.9636812298526295</v>
      </c>
      <c r="L7618" s="3">
        <v>-35.185974794393985</v>
      </c>
      <c r="M7618" s="3">
        <v>92.86815127702765</v>
      </c>
      <c r="N7618" s="3">
        <v>15.572518356564689</v>
      </c>
      <c r="O7618" s="3">
        <v>22.595902484285</v>
      </c>
      <c r="P7618" s="3">
        <v>-0.55766545616826746</v>
      </c>
      <c r="Q7618" s="3">
        <v>22.5031074384305</v>
      </c>
      <c r="R7618" s="3">
        <v>-0.55996507597491807</v>
      </c>
      <c r="S7618" s="3">
        <v>-0.32133199850663519</v>
      </c>
      <c r="T7618" s="3">
        <v>-35.185974794393985</v>
      </c>
      <c r="U7618" s="3">
        <v>2461.5670763328849</v>
      </c>
      <c r="V7618" s="3">
        <v>-3.6742430789921166</v>
      </c>
      <c r="W7618" s="3">
        <v>0.00040708202340458482</v>
      </c>
      <c r="X7618" s="3">
        <v>0.0063392922820953929</v>
      </c>
      <c r="Y7618" s="3">
        <v>0.0063523493615837432</v>
      </c>
      <c r="Z7618" s="3">
        <v>86.32575692100788</v>
      </c>
    </row>
    <row r="7619">
      <c r="A7619" s="3">
        <v>44.83514</v>
      </c>
      <c r="B7619" s="3">
        <v>10.092072486877441</v>
      </c>
      <c r="C7619" s="3">
        <v>-157.09719848632813</v>
      </c>
      <c r="D7619" s="3">
        <v>2455.5293009989764</v>
      </c>
      <c r="E7619" s="3">
        <v>-157.7455227598463</v>
      </c>
      <c r="F7619" s="3">
        <v>157.42102686532431</v>
      </c>
      <c r="G7619" s="3">
        <v>-86.324315819714329</v>
      </c>
      <c r="H7619" s="3">
        <v>54.046467179665228</v>
      </c>
      <c r="I7619" s="3">
        <v>-0.32145971747983365</v>
      </c>
      <c r="J7619" s="3">
        <v>0.16072985873991683</v>
      </c>
      <c r="K7619" s="3">
        <v>0.963667059804724</v>
      </c>
      <c r="L7619" s="3">
        <v>-35.186150595420543</v>
      </c>
      <c r="M7619" s="3">
        <v>92.865420215268145</v>
      </c>
      <c r="N7619" s="3">
        <v>15.566396167942617</v>
      </c>
      <c r="O7619" s="3">
        <v>22.596082988649695</v>
      </c>
      <c r="P7619" s="3">
        <v>-0.55766070285467473</v>
      </c>
      <c r="Q7619" s="3">
        <v>22.503214494941158</v>
      </c>
      <c r="R7619" s="3">
        <v>-0.55996211225937109</v>
      </c>
      <c r="S7619" s="3">
        <v>-0.32145971747983365</v>
      </c>
      <c r="T7619" s="3">
        <v>-35.186150595420543</v>
      </c>
      <c r="U7619" s="3">
        <v>2460.5909448779366</v>
      </c>
      <c r="V7619" s="3">
        <v>-3.6756841802856748</v>
      </c>
      <c r="W7619" s="3">
        <v>0.00040724417321885459</v>
      </c>
      <c r="X7619" s="3">
        <v>0.0063393241374109371</v>
      </c>
      <c r="Y7619" s="3">
        <v>0.0063523915445902433</v>
      </c>
      <c r="Z7619" s="3">
        <v>86.324315819714329</v>
      </c>
    </row>
    <row r="7620">
      <c r="A7620" s="3">
        <v>44.83515</v>
      </c>
      <c r="B7620" s="3">
        <v>10.103278160095215</v>
      </c>
      <c r="C7620" s="3">
        <v>-157.07904052734375</v>
      </c>
      <c r="D7620" s="3">
        <v>2452.2635930611323</v>
      </c>
      <c r="E7620" s="3">
        <v>-157.72888043747795</v>
      </c>
      <c r="F7620" s="3">
        <v>157.40362512525292</v>
      </c>
      <c r="G7620" s="3">
        <v>-86.3198215508746</v>
      </c>
      <c r="H7620" s="3">
        <v>53.975633770040531</v>
      </c>
      <c r="I7620" s="3">
        <v>-0.32188167262647405</v>
      </c>
      <c r="J7620" s="3">
        <v>0.16094083631323702</v>
      </c>
      <c r="K7620" s="3">
        <v>0.96362024659204715</v>
      </c>
      <c r="L7620" s="3">
        <v>-35.189667059699445</v>
      </c>
      <c r="M7620" s="3">
        <v>92.85639796421178</v>
      </c>
      <c r="N7620" s="3">
        <v>15.547334047255749</v>
      </c>
      <c r="O7620" s="3">
        <v>22.59868899297679</v>
      </c>
      <c r="P7620" s="3">
        <v>-0.55759609683176525</v>
      </c>
      <c r="Q7620" s="3">
        <v>22.50558283522296</v>
      </c>
      <c r="R7620" s="3">
        <v>-0.55990288579762515</v>
      </c>
      <c r="S7620" s="3">
        <v>-0.32188167262647405</v>
      </c>
      <c r="T7620" s="3">
        <v>-35.189667059699445</v>
      </c>
      <c r="U7620" s="3">
        <v>2457.3308954182694</v>
      </c>
      <c r="V7620" s="3">
        <v>-3.6801784491254086</v>
      </c>
      <c r="W7620" s="3">
        <v>0.00040778650501910833</v>
      </c>
      <c r="X7620" s="3">
        <v>0.00633999301349501</v>
      </c>
      <c r="Y7620" s="3">
        <v>0.0063530938325229566</v>
      </c>
      <c r="Z7620" s="3">
        <v>86.3198215508746</v>
      </c>
    </row>
    <row r="7621">
      <c r="A7621" s="3">
        <v>44.83516</v>
      </c>
      <c r="B7621" s="3">
        <v>10.099735260009766</v>
      </c>
      <c r="C7621" s="3">
        <v>-157.080078125</v>
      </c>
      <c r="D7621" s="3">
        <v>2453.1490141311319</v>
      </c>
      <c r="E7621" s="3">
        <v>-157.72945806891059</v>
      </c>
      <c r="F7621" s="3">
        <v>157.40443321608953</v>
      </c>
      <c r="G7621" s="3">
        <v>-86.3211327626473</v>
      </c>
      <c r="H7621" s="3">
        <v>53.995084893075628</v>
      </c>
      <c r="I7621" s="3">
        <v>-0.32176569184085962</v>
      </c>
      <c r="J7621" s="3">
        <v>0.16088284592042981</v>
      </c>
      <c r="K7621" s="3">
        <v>0.9636331136884595</v>
      </c>
      <c r="L7621" s="3">
        <v>-35.189537142929083</v>
      </c>
      <c r="M7621" s="3">
        <v>92.858877779691554</v>
      </c>
      <c r="N7621" s="3">
        <v>15.552890653180162</v>
      </c>
      <c r="O7621" s="3">
        <v>22.598535684299616</v>
      </c>
      <c r="P7621" s="3">
        <v>-0.55759968058226728</v>
      </c>
      <c r="Q7621" s="3">
        <v>22.505496400358624</v>
      </c>
      <c r="R7621" s="3">
        <v>-0.559904836357737</v>
      </c>
      <c r="S7621" s="3">
        <v>-0.32176569184085962</v>
      </c>
      <c r="T7621" s="3">
        <v>-35.189537142929083</v>
      </c>
      <c r="U7621" s="3">
        <v>2458.2145283671352</v>
      </c>
      <c r="V7621" s="3">
        <v>-3.678867237352708</v>
      </c>
      <c r="W7621" s="3">
        <v>0.00040763932163908305</v>
      </c>
      <c r="X7621" s="3">
        <v>0.0063399697953891963</v>
      </c>
      <c r="Y7621" s="3">
        <v>0.006353061216688668</v>
      </c>
      <c r="Z7621" s="3">
        <v>86.3211327626473</v>
      </c>
    </row>
    <row r="7622">
      <c r="A7622" s="3">
        <v>44.83517</v>
      </c>
      <c r="B7622" s="3">
        <v>10.082585334777832</v>
      </c>
      <c r="C7622" s="3">
        <v>-157.08737182617188</v>
      </c>
      <c r="D7622" s="3">
        <v>2457.5146246290642</v>
      </c>
      <c r="E7622" s="3">
        <v>-157.73451822534628</v>
      </c>
      <c r="F7622" s="3">
        <v>157.41061245763279</v>
      </c>
      <c r="G7622" s="3">
        <v>-86.327532633760114</v>
      </c>
      <c r="H7622" s="3">
        <v>54.090850633899791</v>
      </c>
      <c r="I7622" s="3">
        <v>-0.32119588827897161</v>
      </c>
      <c r="J7622" s="3">
        <v>0.1605979441394858</v>
      </c>
      <c r="K7622" s="3">
        <v>0.96369633111511055</v>
      </c>
      <c r="L7622" s="3">
        <v>-35.188433712538483</v>
      </c>
      <c r="M7622" s="3">
        <v>92.87106186047248</v>
      </c>
      <c r="N7622" s="3">
        <v>15.580068663969634</v>
      </c>
      <c r="O7622" s="3">
        <v>22.597482382838724</v>
      </c>
      <c r="P7622" s="3">
        <v>-0.55762547211710656</v>
      </c>
      <c r="Q7622" s="3">
        <v>22.504770403755181</v>
      </c>
      <c r="R7622" s="3">
        <v>-0.55992269889080182</v>
      </c>
      <c r="S7622" s="3">
        <v>-0.32119588827897161</v>
      </c>
      <c r="T7622" s="3">
        <v>-35.188433712538483</v>
      </c>
      <c r="U7622" s="3">
        <v>2462.571482922986</v>
      </c>
      <c r="V7622" s="3">
        <v>-3.6724673662398857</v>
      </c>
      <c r="W7622" s="3">
        <v>0.00040691517762623256</v>
      </c>
      <c r="X7622" s="3">
        <v>0.006339766407828103</v>
      </c>
      <c r="Y7622" s="3">
        <v>0.0063528118237209143</v>
      </c>
      <c r="Z7622" s="3">
        <v>86.327532633760114</v>
      </c>
    </row>
    <row r="7623">
      <c r="A7623" s="3">
        <v>44.83518</v>
      </c>
      <c r="B7623" s="3">
        <v>10.086403846740723</v>
      </c>
      <c r="C7623" s="3">
        <v>-157.09677124023438</v>
      </c>
      <c r="D7623" s="3">
        <v>2456.8846789407253</v>
      </c>
      <c r="E7623" s="3">
        <v>-157.74436916192539</v>
      </c>
      <c r="F7623" s="3">
        <v>157.42023718907961</v>
      </c>
      <c r="G7623" s="3">
        <v>-86.326364804633428</v>
      </c>
      <c r="H7623" s="3">
        <v>54.076369373282567</v>
      </c>
      <c r="I7623" s="3">
        <v>-0.32128192182734716</v>
      </c>
      <c r="J7623" s="3">
        <v>0.16064096091367358</v>
      </c>
      <c r="K7623" s="3">
        <v>0.963686785771137</v>
      </c>
      <c r="L7623" s="3">
        <v>-35.186378301013193</v>
      </c>
      <c r="M7623" s="3">
        <v>92.86922210699052</v>
      </c>
      <c r="N7623" s="3">
        <v>15.575102249251893</v>
      </c>
      <c r="O7623" s="3">
        <v>22.596124282480453</v>
      </c>
      <c r="P7623" s="3">
        <v>-0.55765868870516422</v>
      </c>
      <c r="Q7623" s="3">
        <v>22.503358986315835</v>
      </c>
      <c r="R7623" s="3">
        <v>-0.55995751766878521</v>
      </c>
      <c r="S7623" s="3">
        <v>-0.32128192182734716</v>
      </c>
      <c r="T7623" s="3">
        <v>-35.186378301013193</v>
      </c>
      <c r="U7623" s="3">
        <v>2461.9434623110187</v>
      </c>
      <c r="V7623" s="3">
        <v>-3.6736351953665656</v>
      </c>
      <c r="W7623" s="3">
        <v>0.00040701951075340886</v>
      </c>
      <c r="X7623" s="3">
        <v>0.006339370497424824</v>
      </c>
      <c r="Y7623" s="3">
        <v>0.0063524234104595243</v>
      </c>
      <c r="Z7623" s="3">
        <v>86.326364804633428</v>
      </c>
    </row>
    <row r="7624">
      <c r="A7624" s="3">
        <v>44.83519</v>
      </c>
      <c r="B7624" s="3">
        <v>10.101325035095215</v>
      </c>
      <c r="C7624" s="3">
        <v>-157.08404541015625</v>
      </c>
      <c r="D7624" s="3">
        <v>2452.8894975461126</v>
      </c>
      <c r="E7624" s="3">
        <v>-157.73361339905173</v>
      </c>
      <c r="F7624" s="3">
        <v>157.40849433840816</v>
      </c>
      <c r="G7624" s="3">
        <v>-86.320647943736049</v>
      </c>
      <c r="H7624" s="3">
        <v>53.989113369601945</v>
      </c>
      <c r="I7624" s="3">
        <v>-0.32180128922022366</v>
      </c>
      <c r="J7624" s="3">
        <v>0.16090064461011183</v>
      </c>
      <c r="K7624" s="3">
        <v>0.96362916443919966</v>
      </c>
      <c r="L7624" s="3">
        <v>-35.188669998360453</v>
      </c>
      <c r="M7624" s="3">
        <v>92.858116655779014</v>
      </c>
      <c r="N7624" s="3">
        <v>15.550835644274027</v>
      </c>
      <c r="O7624" s="3">
        <v>22.597948811191717</v>
      </c>
      <c r="P7624" s="3">
        <v>-0.557613365587865</v>
      </c>
      <c r="Q7624" s="3">
        <v>22.504887453842905</v>
      </c>
      <c r="R7624" s="3">
        <v>-0.5599191872358904</v>
      </c>
      <c r="S7624" s="3">
        <v>-0.32180128922022366</v>
      </c>
      <c r="T7624" s="3">
        <v>-35.188669998360453</v>
      </c>
      <c r="U7624" s="3">
        <v>2457.9558132659631</v>
      </c>
      <c r="V7624" s="3">
        <v>-3.6793520562639577</v>
      </c>
      <c r="W7624" s="3">
        <v>0.00040768245002492236</v>
      </c>
      <c r="X7624" s="3">
        <v>0.0063398027753925274</v>
      </c>
      <c r="Y7624" s="3">
        <v>0.006352897308388757</v>
      </c>
      <c r="Z7624" s="3">
        <v>86.320647943736049</v>
      </c>
    </row>
    <row r="7625">
      <c r="A7625" s="3">
        <v>44.8352</v>
      </c>
      <c r="B7625" s="3">
        <v>10.086980819702148</v>
      </c>
      <c r="C7625" s="3">
        <v>-157.07441711425781</v>
      </c>
      <c r="D7625" s="3">
        <v>2456.0490533947923</v>
      </c>
      <c r="E7625" s="3">
        <v>-157.72218130098102</v>
      </c>
      <c r="F7625" s="3">
        <v>157.39796597745755</v>
      </c>
      <c r="G7625" s="3">
        <v>-86.325633824176393</v>
      </c>
      <c r="H7625" s="3">
        <v>54.0593674975769</v>
      </c>
      <c r="I7625" s="3">
        <v>-0.32138298926153058</v>
      </c>
      <c r="J7625" s="3">
        <v>0.16069149463076529</v>
      </c>
      <c r="K7625" s="3">
        <v>0.96367557255197278</v>
      </c>
      <c r="L7625" s="3">
        <v>-35.1910309699914</v>
      </c>
      <c r="M7625" s="3">
        <v>92.867060913337255</v>
      </c>
      <c r="N7625" s="3">
        <v>15.571995220557577</v>
      </c>
      <c r="O7625" s="3">
        <v>22.599329980389815</v>
      </c>
      <c r="P7625" s="3">
        <v>-0.55757908779290233</v>
      </c>
      <c r="Q7625" s="3">
        <v>22.506514648491123</v>
      </c>
      <c r="R7625" s="3">
        <v>-0.559878505934784</v>
      </c>
      <c r="S7625" s="3">
        <v>-0.32138298926153058</v>
      </c>
      <c r="T7625" s="3">
        <v>-35.1910309699914</v>
      </c>
      <c r="U7625" s="3">
        <v>2461.1081323574131</v>
      </c>
      <c r="V7625" s="3">
        <v>-3.674366175823617</v>
      </c>
      <c r="W7625" s="3">
        <v>0.00040715799166054248</v>
      </c>
      <c r="X7625" s="3">
        <v>0.0063402623001497889</v>
      </c>
      <c r="Y7625" s="3">
        <v>0.0063533222541339533</v>
      </c>
      <c r="Z7625" s="3">
        <v>86.325633824176393</v>
      </c>
    </row>
    <row r="7626">
      <c r="A7626" s="3">
        <v>44.83521</v>
      </c>
      <c r="B7626" s="3">
        <v>10.097395896911621</v>
      </c>
      <c r="C7626" s="3">
        <v>-157.09312438964844</v>
      </c>
      <c r="D7626" s="3">
        <v>2454.1186051722279</v>
      </c>
      <c r="E7626" s="3">
        <v>-157.74214963690289</v>
      </c>
      <c r="F7626" s="3">
        <v>157.41730252548646</v>
      </c>
      <c r="G7626" s="3">
        <v>-86.322287158847345</v>
      </c>
      <c r="H7626" s="3">
        <v>54.015630718373686</v>
      </c>
      <c r="I7626" s="3">
        <v>-0.32164327444272522</v>
      </c>
      <c r="J7626" s="3">
        <v>0.16082163722136261</v>
      </c>
      <c r="K7626" s="3">
        <v>0.96364669505948142</v>
      </c>
      <c r="L7626" s="3">
        <v>-35.186870857976444</v>
      </c>
      <c r="M7626" s="3">
        <v>92.861495289906117</v>
      </c>
      <c r="N7626" s="3">
        <v>15.557785986949048</v>
      </c>
      <c r="O7626" s="3">
        <v>22.596634730154452</v>
      </c>
      <c r="P7626" s="3">
        <v>-0.55764539493967624</v>
      </c>
      <c r="Q7626" s="3">
        <v>22.50366156808829</v>
      </c>
      <c r="R7626" s="3">
        <v>-0.559949289153616</v>
      </c>
      <c r="S7626" s="3">
        <v>-0.32164327444272522</v>
      </c>
      <c r="T7626" s="3">
        <v>-35.186870857976444</v>
      </c>
      <c r="U7626" s="3">
        <v>2459.1829362665467</v>
      </c>
      <c r="V7626" s="3">
        <v>-3.6777128411526538</v>
      </c>
      <c r="W7626" s="3">
        <v>0.00040747826852884355</v>
      </c>
      <c r="X7626" s="3">
        <v>0.006339459696104304</v>
      </c>
      <c r="Y7626" s="3">
        <v>0.0063525418359782681</v>
      </c>
      <c r="Z7626" s="3">
        <v>86.322287158847345</v>
      </c>
    </row>
    <row r="7627">
      <c r="A7627" s="3">
        <v>44.83522</v>
      </c>
      <c r="B7627" s="3">
        <v>10.047675132751465</v>
      </c>
      <c r="C7627" s="3">
        <v>-157.12602233886719</v>
      </c>
      <c r="D7627" s="3">
        <v>2467.1918970392817</v>
      </c>
      <c r="E7627" s="3">
        <v>-157.76853701638879</v>
      </c>
      <c r="F7627" s="3">
        <v>157.44695192860198</v>
      </c>
      <c r="G7627" s="3">
        <v>-86.341111464004712</v>
      </c>
      <c r="H7627" s="3">
        <v>54.301697850644324</v>
      </c>
      <c r="I7627" s="3">
        <v>-0.31994843916245952</v>
      </c>
      <c r="J7627" s="3">
        <v>0.15997421958122976</v>
      </c>
      <c r="K7627" s="3">
        <v>0.96383474508501554</v>
      </c>
      <c r="L7627" s="3">
        <v>-35.181217378141881</v>
      </c>
      <c r="M7627" s="3">
        <v>92.8977415833097</v>
      </c>
      <c r="N7627" s="3">
        <v>15.638047634193329</v>
      </c>
      <c r="O7627" s="3">
        <v>22.591897557936186</v>
      </c>
      <c r="P7627" s="3">
        <v>-0.55776202600541014</v>
      </c>
      <c r="Q7627" s="3">
        <v>22.499891724272842</v>
      </c>
      <c r="R7627" s="3">
        <v>-0.56004280854504429</v>
      </c>
      <c r="S7627" s="3">
        <v>-0.31994843916245952</v>
      </c>
      <c r="T7627" s="3">
        <v>-35.181217378141881</v>
      </c>
      <c r="U7627" s="3">
        <v>2472.2311316073547</v>
      </c>
      <c r="V7627" s="3">
        <v>-3.658888535995299</v>
      </c>
      <c r="W7627" s="3">
        <v>0.00040531910030996608</v>
      </c>
      <c r="X7627" s="3">
        <v>0.0063383993976956331</v>
      </c>
      <c r="Y7627" s="3">
        <v>0.0063513455659241569</v>
      </c>
      <c r="Z7627" s="3">
        <v>86.341111464004712</v>
      </c>
    </row>
    <row r="7628">
      <c r="A7628" s="3">
        <v>44.83523</v>
      </c>
      <c r="B7628" s="3">
        <v>10.071741104125977</v>
      </c>
      <c r="C7628" s="3">
        <v>-157.10447692871094</v>
      </c>
      <c r="D7628" s="3">
        <v>2460.6725275890713</v>
      </c>
      <c r="E7628" s="3">
        <v>-157.75016170391038</v>
      </c>
      <c r="F7628" s="3">
        <v>157.42698828317975</v>
      </c>
      <c r="G7628" s="3">
        <v>-86.331870058318984</v>
      </c>
      <c r="H7628" s="3">
        <v>54.159371480786319</v>
      </c>
      <c r="I7628" s="3">
        <v>-0.32078942822507089</v>
      </c>
      <c r="J7628" s="3">
        <v>0.16039471411253545</v>
      </c>
      <c r="K7628" s="3">
        <v>0.96374142876706526</v>
      </c>
      <c r="L7628" s="3">
        <v>-35.185127805532943</v>
      </c>
      <c r="M7628" s="3">
        <v>92.87975415219843</v>
      </c>
      <c r="N7628" s="3">
        <v>15.598542030071814</v>
      </c>
      <c r="O7628" s="3">
        <v>22.594989777987298</v>
      </c>
      <c r="P7628" s="3">
        <v>-0.55768539538439277</v>
      </c>
      <c r="Q7628" s="3">
        <v>22.502506570757269</v>
      </c>
      <c r="R7628" s="3">
        <v>-0.55997743044405679</v>
      </c>
      <c r="S7628" s="3">
        <v>-0.32078942822507089</v>
      </c>
      <c r="T7628" s="3">
        <v>-35.185127805532943</v>
      </c>
      <c r="U7628" s="3">
        <v>2465.7239102440485</v>
      </c>
      <c r="V7628" s="3">
        <v>-3.6681299416810145</v>
      </c>
      <c r="W7628" s="3">
        <v>0.0004063929632196059</v>
      </c>
      <c r="X7628" s="3">
        <v>0.0063391377175064509</v>
      </c>
      <c r="Y7628" s="3">
        <v>0.0063521509933303156</v>
      </c>
      <c r="Z7628" s="3">
        <v>86.331870058318984</v>
      </c>
    </row>
    <row r="7629">
      <c r="A7629" s="3">
        <v>44.83524</v>
      </c>
      <c r="B7629" s="3">
        <v>10.06827449798584</v>
      </c>
      <c r="C7629" s="3">
        <v>-157.09205627441406</v>
      </c>
      <c r="D7629" s="3">
        <v>2461.125220696711</v>
      </c>
      <c r="E7629" s="3">
        <v>-157.73734766451284</v>
      </c>
      <c r="F7629" s="3">
        <v>157.41437131307441</v>
      </c>
      <c r="G7629" s="3">
        <v>-86.332840017653766</v>
      </c>
      <c r="H7629" s="3">
        <v>54.170138299503428</v>
      </c>
      <c r="I7629" s="3">
        <v>-0.32072565385186264</v>
      </c>
      <c r="J7629" s="3">
        <v>0.16036282692593132</v>
      </c>
      <c r="K7629" s="3">
        <v>0.9637485048679314</v>
      </c>
      <c r="L7629" s="3">
        <v>-35.187805067449972</v>
      </c>
      <c r="M7629" s="3">
        <v>92.88111806351732</v>
      </c>
      <c r="N7629" s="3">
        <v>15.602679119032795</v>
      </c>
      <c r="O7629" s="3">
        <v>22.596772243463406</v>
      </c>
      <c r="P7629" s="3">
        <v>-0.55764120536754547</v>
      </c>
      <c r="Q7629" s="3">
        <v>22.504330581494148</v>
      </c>
      <c r="R7629" s="3">
        <v>-0.55993184359026626</v>
      </c>
      <c r="S7629" s="3">
        <v>-0.32072565385186264</v>
      </c>
      <c r="T7629" s="3">
        <v>-35.187805067449972</v>
      </c>
      <c r="U7629" s="3">
        <v>2466.1748564928785</v>
      </c>
      <c r="V7629" s="3">
        <v>-3.6671599823462335</v>
      </c>
      <c r="W7629" s="3">
        <v>0.00040631821233253368</v>
      </c>
      <c r="X7629" s="3">
        <v>0.0063396526872435566</v>
      </c>
      <c r="Y7629" s="3">
        <v>0.0063526601266357353</v>
      </c>
      <c r="Z7629" s="3">
        <v>86.332840017653766</v>
      </c>
    </row>
    <row r="7630">
      <c r="A7630" s="3">
        <v>44.83525</v>
      </c>
      <c r="B7630" s="3">
        <v>10.059895515441895</v>
      </c>
      <c r="C7630" s="3">
        <v>-157.1138916015625</v>
      </c>
      <c r="D7630" s="3">
        <v>2463.8403444571345</v>
      </c>
      <c r="E7630" s="3">
        <v>-157.75801986259654</v>
      </c>
      <c r="F7630" s="3">
        <v>157.4356263111026</v>
      </c>
      <c r="G7630" s="3">
        <v>-86.336391414095672</v>
      </c>
      <c r="H7630" s="3">
        <v>54.228596982132935</v>
      </c>
      <c r="I7630" s="3">
        <v>-0.32037983164274164</v>
      </c>
      <c r="J7630" s="3">
        <v>0.16018991582137082</v>
      </c>
      <c r="K7630" s="3">
        <v>0.9637868765587686</v>
      </c>
      <c r="L7630" s="3">
        <v>-35.18345154493236</v>
      </c>
      <c r="M7630" s="3">
        <v>92.888514342690712</v>
      </c>
      <c r="N7630" s="3">
        <v>15.617845270897037</v>
      </c>
      <c r="O7630" s="3">
        <v>22.593627764645095</v>
      </c>
      <c r="P7630" s="3">
        <v>-0.55771861631707476</v>
      </c>
      <c r="Q7630" s="3">
        <v>22.501377657961665</v>
      </c>
      <c r="R7630" s="3">
        <v>-0.56000512528717683</v>
      </c>
      <c r="S7630" s="3">
        <v>-0.32037983164274164</v>
      </c>
      <c r="T7630" s="3">
        <v>-35.18345154493236</v>
      </c>
      <c r="U7630" s="3">
        <v>2468.8857478234222</v>
      </c>
      <c r="V7630" s="3">
        <v>-3.6636085859043281</v>
      </c>
      <c r="W7630" s="3">
        <v>0.00040587045432943146</v>
      </c>
      <c r="X7630" s="3">
        <v>0.0063388219557457427</v>
      </c>
      <c r="Y7630" s="3">
        <v>0.006351802469562625</v>
      </c>
      <c r="Z7630" s="3">
        <v>86.336391414095672</v>
      </c>
    </row>
    <row r="7631">
      <c r="A7631" s="3">
        <v>44.83526</v>
      </c>
      <c r="B7631" s="3">
        <v>10.068450927734375</v>
      </c>
      <c r="C7631" s="3">
        <v>-157.10360717773438</v>
      </c>
      <c r="D7631" s="3">
        <v>2461.4429041982503</v>
      </c>
      <c r="E7631" s="3">
        <v>-157.74887373720623</v>
      </c>
      <c r="F7631" s="3">
        <v>157.42590985076146</v>
      </c>
      <c r="G7631" s="3">
        <v>-86.333044825831735</v>
      </c>
      <c r="H7631" s="3">
        <v>54.176407084584127</v>
      </c>
      <c r="I7631" s="3">
        <v>-0.3206885340586445</v>
      </c>
      <c r="J7631" s="3">
        <v>0.16034426702932225</v>
      </c>
      <c r="K7631" s="3">
        <v>0.96375262352740643</v>
      </c>
      <c r="L7631" s="3">
        <v>-35.185389588191342</v>
      </c>
      <c r="M7631" s="3">
        <v>92.881911935595866</v>
      </c>
      <c r="N7631" s="3">
        <v>15.603552950233842</v>
      </c>
      <c r="O7631" s="3">
        <v>22.595100756664031</v>
      </c>
      <c r="P7631" s="3">
        <v>-0.55768195968761636</v>
      </c>
      <c r="Q7631" s="3">
        <v>22.502676243063629</v>
      </c>
      <c r="R7631" s="3">
        <v>-0.55997250874547488</v>
      </c>
      <c r="S7631" s="3">
        <v>-0.3206885340586445</v>
      </c>
      <c r="T7631" s="3">
        <v>-35.185389588191342</v>
      </c>
      <c r="U7631" s="3">
        <v>2466.492626746181</v>
      </c>
      <c r="V7631" s="3">
        <v>-3.6669551741682649</v>
      </c>
      <c r="W7631" s="3">
        <v>0.00040626577130608823</v>
      </c>
      <c r="X7631" s="3">
        <v>0.00633918947444214</v>
      </c>
      <c r="Y7631" s="3">
        <v>0.0063521945081847862</v>
      </c>
      <c r="Z7631" s="3">
        <v>86.333044825831735</v>
      </c>
    </row>
    <row r="7632">
      <c r="A7632" s="3">
        <v>44.83527</v>
      </c>
      <c r="B7632" s="3">
        <v>10.056933403015137</v>
      </c>
      <c r="C7632" s="3">
        <v>-157.10905456542969</v>
      </c>
      <c r="D7632" s="3">
        <v>2464.4089746567593</v>
      </c>
      <c r="E7632" s="3">
        <v>-157.75282337781573</v>
      </c>
      <c r="F7632" s="3">
        <v>157.43060990771727</v>
      </c>
      <c r="G7632" s="3">
        <v>-86.337354764073964</v>
      </c>
      <c r="H7632" s="3">
        <v>54.241437855300866</v>
      </c>
      <c r="I7632" s="3">
        <v>-0.32030396917439585</v>
      </c>
      <c r="J7632" s="3">
        <v>0.16015198458719793</v>
      </c>
      <c r="K7632" s="3">
        <v>0.96379529429992772</v>
      </c>
      <c r="L7632" s="3">
        <v>-35.184533255495609</v>
      </c>
      <c r="M7632" s="3">
        <v>92.890136931468419</v>
      </c>
      <c r="N7632" s="3">
        <v>15.621964297618529</v>
      </c>
      <c r="O7632" s="3">
        <v>22.594311277293158</v>
      </c>
      <c r="P7632" s="3">
        <v>-0.55770114740426779</v>
      </c>
      <c r="Q7632" s="3">
        <v>22.502106823349237</v>
      </c>
      <c r="R7632" s="3">
        <v>-0.55998637919007332</v>
      </c>
      <c r="S7632" s="3">
        <v>-0.32030396917439585</v>
      </c>
      <c r="T7632" s="3">
        <v>-35.184533255495609</v>
      </c>
      <c r="U7632" s="3">
        <v>2469.4528842746631</v>
      </c>
      <c r="V7632" s="3">
        <v>-3.6626452359260391</v>
      </c>
      <c r="W7632" s="3">
        <v>0.00040577680502047319</v>
      </c>
      <c r="X7632" s="3">
        <v>0.0063390307608315478</v>
      </c>
      <c r="Y7632" s="3">
        <v>0.0063520048647857019</v>
      </c>
      <c r="Z7632" s="3">
        <v>86.337354764073964</v>
      </c>
    </row>
    <row r="7633">
      <c r="A7633" s="3">
        <v>44.83528</v>
      </c>
      <c r="B7633" s="3">
        <v>10.068745613098145</v>
      </c>
      <c r="C7633" s="3">
        <v>-157.10702514648438</v>
      </c>
      <c r="D7633" s="3">
        <v>2461.478116634366</v>
      </c>
      <c r="E7633" s="3">
        <v>-157.7523154390525</v>
      </c>
      <c r="F7633" s="3">
        <v>157.42933966894276</v>
      </c>
      <c r="G7633" s="3">
        <v>-86.3330173552442</v>
      </c>
      <c r="H7633" s="3">
        <v>54.176966181989137</v>
      </c>
      <c r="I7633" s="3">
        <v>-0.32068522385366116</v>
      </c>
      <c r="J7633" s="3">
        <v>0.16034261192683058</v>
      </c>
      <c r="K7633" s="3">
        <v>0.96375299081498178</v>
      </c>
      <c r="L7633" s="3">
        <v>-35.184668985119629</v>
      </c>
      <c r="M7633" s="3">
        <v>92.881982730482235</v>
      </c>
      <c r="N7633" s="3">
        <v>15.603435739016817</v>
      </c>
      <c r="O7633" s="3">
        <v>22.594599106143946</v>
      </c>
      <c r="P7633" s="3">
        <v>-0.5576938439221456</v>
      </c>
      <c r="Q7633" s="3">
        <v>22.502175261669247</v>
      </c>
      <c r="R7633" s="3">
        <v>-0.55998447620528136</v>
      </c>
      <c r="S7633" s="3">
        <v>-0.32068522385366116</v>
      </c>
      <c r="T7633" s="3">
        <v>-35.184668985119629</v>
      </c>
      <c r="U7633" s="3">
        <v>2466.5279872112233</v>
      </c>
      <c r="V7633" s="3">
        <v>-3.6669826447558034</v>
      </c>
      <c r="W7633" s="3">
        <v>0.00040625995951055712</v>
      </c>
      <c r="X7633" s="3">
        <v>0.0063390511715585521</v>
      </c>
      <c r="Y7633" s="3">
        <v>0.006352056116749865</v>
      </c>
      <c r="Z7633" s="3">
        <v>86.3330173552442</v>
      </c>
    </row>
    <row r="7634">
      <c r="A7634" s="3">
        <v>44.83529</v>
      </c>
      <c r="B7634" s="3">
        <v>10.079278945922852</v>
      </c>
      <c r="C7634" s="3">
        <v>-157.1129150390625</v>
      </c>
      <c r="D7634" s="3">
        <v>2459.1104253710087</v>
      </c>
      <c r="E7634" s="3">
        <v>-157.759531926315</v>
      </c>
      <c r="F7634" s="3">
        <v>157.435891511883</v>
      </c>
      <c r="G7634" s="3">
        <v>-86.329328891932121</v>
      </c>
      <c r="H7634" s="3">
        <v>54.124404866486884</v>
      </c>
      <c r="I7634" s="3">
        <v>-0.32099671868572383</v>
      </c>
      <c r="J7634" s="3">
        <v>0.16049835934286191</v>
      </c>
      <c r="K7634" s="3">
        <v>0.96371842916319794</v>
      </c>
      <c r="L7634" s="3">
        <v>-35.183182730914837</v>
      </c>
      <c r="M7634" s="3">
        <v>92.875321070878186</v>
      </c>
      <c r="N7634" s="3">
        <v>15.587713752342962</v>
      </c>
      <c r="O7634" s="3">
        <v>22.593748042116612</v>
      </c>
      <c r="P7634" s="3">
        <v>-0.55771465217405936</v>
      </c>
      <c r="Q7634" s="3">
        <v>22.501141916502704</v>
      </c>
      <c r="R7634" s="3">
        <v>-0.5600099931539797</v>
      </c>
      <c r="S7634" s="3">
        <v>-0.32099671868572383</v>
      </c>
      <c r="T7634" s="3">
        <v>-35.183182730914837</v>
      </c>
      <c r="U7634" s="3">
        <v>2464.1656101167378</v>
      </c>
      <c r="V7634" s="3">
        <v>-3.67067110806788</v>
      </c>
      <c r="W7634" s="3">
        <v>0.00040665111646994416</v>
      </c>
      <c r="X7634" s="3">
        <v>0.0063387612006041679</v>
      </c>
      <c r="Y7634" s="3">
        <v>0.0063517917699505112</v>
      </c>
      <c r="Z7634" s="3">
        <v>86.329328891932121</v>
      </c>
    </row>
    <row r="7635">
      <c r="A7635" s="3">
        <v>44.8353</v>
      </c>
      <c r="B7635" s="3">
        <v>10.057574272155762</v>
      </c>
      <c r="C7635" s="3">
        <v>-157.09848022460938</v>
      </c>
      <c r="D7635" s="3">
        <v>2463.9228723100723</v>
      </c>
      <c r="E7635" s="3">
        <v>-157.74237442457428</v>
      </c>
      <c r="F7635" s="3">
        <v>157.42009811050781</v>
      </c>
      <c r="G7635" s="3">
        <v>-86.33687612262473</v>
      </c>
      <c r="H7635" s="3">
        <v>54.231395597856313</v>
      </c>
      <c r="I7635" s="3">
        <v>-0.32036329466572727</v>
      </c>
      <c r="J7635" s="3">
        <v>0.16018164733286364</v>
      </c>
      <c r="K7635" s="3">
        <v>0.96378871150455547</v>
      </c>
      <c r="L7635" s="3">
        <v>-35.186724868759363</v>
      </c>
      <c r="M7635" s="3">
        <v>92.888868042361125</v>
      </c>
      <c r="N7635" s="3">
        <v>15.619917484431021</v>
      </c>
      <c r="O7635" s="3">
        <v>22.595817995166389</v>
      </c>
      <c r="P7635" s="3">
        <v>-0.55766326265177113</v>
      </c>
      <c r="Q7635" s="3">
        <v>22.503583323261488</v>
      </c>
      <c r="R7635" s="3">
        <v>-0.55994893810732993</v>
      </c>
      <c r="S7635" s="3">
        <v>-0.32036329466572727</v>
      </c>
      <c r="T7635" s="3">
        <v>-35.186724868759363</v>
      </c>
      <c r="U7635" s="3">
        <v>2468.9671073916352</v>
      </c>
      <c r="V7635" s="3">
        <v>-3.6631238773752677</v>
      </c>
      <c r="W7635" s="3">
        <v>0.00040585685990342761</v>
      </c>
      <c r="X7635" s="3">
        <v>0.00633945066218182</v>
      </c>
      <c r="Y7635" s="3">
        <v>0.0063524290227414725</v>
      </c>
      <c r="Z7635" s="3">
        <v>86.33687612262473</v>
      </c>
    </row>
    <row r="7636">
      <c r="A7636" s="3">
        <v>44.83531</v>
      </c>
      <c r="B7636" s="3">
        <v>10.098725318908691</v>
      </c>
      <c r="C7636" s="3">
        <v>-157.09976196289063</v>
      </c>
      <c r="D7636" s="3">
        <v>2454.0047064614823</v>
      </c>
      <c r="E7636" s="3">
        <v>-157.74893069359092</v>
      </c>
      <c r="F7636" s="3">
        <v>157.42401170680304</v>
      </c>
      <c r="G7636" s="3">
        <v>-86.321959260463785</v>
      </c>
      <c r="H7636" s="3">
        <v>54.012699875710879</v>
      </c>
      <c r="I7636" s="3">
        <v>-0.32166073147246543</v>
      </c>
      <c r="J7636" s="3">
        <v>0.16083036573623272</v>
      </c>
      <c r="K7636" s="3">
        <v>0.96364475831001639</v>
      </c>
      <c r="L7636" s="3">
        <v>-35.18545285042368</v>
      </c>
      <c r="M7636" s="3">
        <v>92.861122021836991</v>
      </c>
      <c r="N7636" s="3">
        <v>15.556395188681838</v>
      </c>
      <c r="O7636" s="3">
        <v>22.59562759381522</v>
      </c>
      <c r="P7636" s="3">
        <v>-0.55766766326850048</v>
      </c>
      <c r="Q7636" s="3">
        <v>22.502642019713644</v>
      </c>
      <c r="R7636" s="3">
        <v>-0.55997206147123058</v>
      </c>
      <c r="S7636" s="3">
        <v>-0.32166073147246543</v>
      </c>
      <c r="T7636" s="3">
        <v>-35.18545285042368</v>
      </c>
      <c r="U7636" s="3">
        <v>2459.0697071189493</v>
      </c>
      <c r="V7636" s="3">
        <v>-3.6780407395362267</v>
      </c>
      <c r="W7636" s="3">
        <v>0.0004074971809821571</v>
      </c>
      <c r="X7636" s="3">
        <v>0.0063391871856322409</v>
      </c>
      <c r="Y7636" s="3">
        <v>0.0063522710999289389</v>
      </c>
      <c r="Z7636" s="3">
        <v>86.321959260463785</v>
      </c>
    </row>
    <row r="7637">
      <c r="A7637" s="3">
        <v>44.83532</v>
      </c>
      <c r="B7637" s="3">
        <v>10.085558891296387</v>
      </c>
      <c r="C7637" s="3">
        <v>-157.09326171875</v>
      </c>
      <c r="D7637" s="3">
        <v>2456.97949341906</v>
      </c>
      <c r="E7637" s="3">
        <v>-157.74076560934918</v>
      </c>
      <c r="F7637" s="3">
        <v>157.41668074122734</v>
      </c>
      <c r="G7637" s="3">
        <v>-86.326589869940619</v>
      </c>
      <c r="H7637" s="3">
        <v>54.078681758892579</v>
      </c>
      <c r="I7637" s="3">
        <v>-0.32126818079151886</v>
      </c>
      <c r="J7637" s="3">
        <v>0.16063409039575943</v>
      </c>
      <c r="K7637" s="3">
        <v>0.96368831032022484</v>
      </c>
      <c r="L7637" s="3">
        <v>-35.1871315315896</v>
      </c>
      <c r="M7637" s="3">
        <v>92.869515944785</v>
      </c>
      <c r="N7637" s="3">
        <v>15.576059136823641</v>
      </c>
      <c r="O7637" s="3">
        <v>22.596558529404287</v>
      </c>
      <c r="P7637" s="3">
        <v>-0.55764448941075639</v>
      </c>
      <c r="Q7637" s="3">
        <v>22.503802801324607</v>
      </c>
      <c r="R7637" s="3">
        <v>-0.55994297740772159</v>
      </c>
      <c r="S7637" s="3">
        <v>-0.32126818079151886</v>
      </c>
      <c r="T7637" s="3">
        <v>-35.1871315315896</v>
      </c>
      <c r="U7637" s="3">
        <v>2462.03785109344</v>
      </c>
      <c r="V7637" s="3">
        <v>-3.6734101300593744</v>
      </c>
      <c r="W7637" s="3">
        <v>0.00040700380393017836</v>
      </c>
      <c r="X7637" s="3">
        <v>0.0063395153189286331</v>
      </c>
      <c r="Y7637" s="3">
        <v>0.0063525669280492</v>
      </c>
      <c r="Z7637" s="3">
        <v>86.326589869940619</v>
      </c>
    </row>
    <row r="7638">
      <c r="A7638" s="3">
        <v>44.83533</v>
      </c>
      <c r="B7638" s="3">
        <v>10.078644752502441</v>
      </c>
      <c r="C7638" s="3">
        <v>-157.07402038574219</v>
      </c>
      <c r="D7638" s="3">
        <v>2458.0514115289725</v>
      </c>
      <c r="E7638" s="3">
        <v>-157.72071599968066</v>
      </c>
      <c r="F7638" s="3">
        <v>157.39703605909389</v>
      </c>
      <c r="G7638" s="3">
        <v>-86.328652832348183</v>
      </c>
      <c r="H7638" s="3">
        <v>54.103529608597064</v>
      </c>
      <c r="I7638" s="3">
        <v>-0.32112059998542652</v>
      </c>
      <c r="J7638" s="3">
        <v>0.16056029999271326</v>
      </c>
      <c r="K7638" s="3">
        <v>0.96370468436040135</v>
      </c>
      <c r="L7638" s="3">
        <v>-35.191317460767024</v>
      </c>
      <c r="M7638" s="3">
        <v>92.872671865818077</v>
      </c>
      <c r="N7638" s="3">
        <v>15.584835485618445</v>
      </c>
      <c r="O7638" s="3">
        <v>22.599322541676475</v>
      </c>
      <c r="P7638" s="3">
        <v>-0.55757608767149</v>
      </c>
      <c r="Q7638" s="3">
        <v>22.506659490579796</v>
      </c>
      <c r="R7638" s="3">
        <v>-0.55987170606496217</v>
      </c>
      <c r="S7638" s="3">
        <v>-0.32112059998542652</v>
      </c>
      <c r="T7638" s="3">
        <v>-35.191317460767024</v>
      </c>
      <c r="U7638" s="3">
        <v>2463.1062839380329</v>
      </c>
      <c r="V7638" s="3">
        <v>-3.6713471676518208</v>
      </c>
      <c r="W7638" s="3">
        <v>0.00040682631588164132</v>
      </c>
      <c r="X7638" s="3">
        <v>0.0063403212042356227</v>
      </c>
      <c r="Y7638" s="3">
        <v>0.0063533597902349038</v>
      </c>
      <c r="Z7638" s="3">
        <v>86.328652832348183</v>
      </c>
    </row>
    <row r="7639">
      <c r="A7639" s="3">
        <v>44.83534</v>
      </c>
      <c r="B7639" s="3">
        <v>10.080390930175781</v>
      </c>
      <c r="C7639" s="3">
        <v>-157.09361267089844</v>
      </c>
      <c r="D7639" s="3">
        <v>2458.2397245249813</v>
      </c>
      <c r="E7639" s="3">
        <v>-157.7404517089569</v>
      </c>
      <c r="F7639" s="3">
        <v>157.41669995047994</v>
      </c>
      <c r="G7639" s="3">
        <v>-86.328475199227583</v>
      </c>
      <c r="H7639" s="3">
        <v>54.1064374943731</v>
      </c>
      <c r="I7639" s="3">
        <v>-0.32110333781141143</v>
      </c>
      <c r="J7639" s="3">
        <v>0.16055166890570571</v>
      </c>
      <c r="K7639" s="3">
        <v>0.96370659961090355</v>
      </c>
      <c r="L7639" s="3">
        <v>-35.187184489513513</v>
      </c>
      <c r="M7639" s="3">
        <v>92.873041013361032</v>
      </c>
      <c r="N7639" s="3">
        <v>15.584079403174401</v>
      </c>
      <c r="O7639" s="3">
        <v>22.59649796819529</v>
      </c>
      <c r="P7639" s="3">
        <v>-0.55764548645637768</v>
      </c>
      <c r="Q7639" s="3">
        <v>22.503837545007173</v>
      </c>
      <c r="R7639" s="3">
        <v>-0.55994161335742965</v>
      </c>
      <c r="S7639" s="3">
        <v>-0.32110333781141143</v>
      </c>
      <c r="T7639" s="3">
        <v>-35.187184489513513</v>
      </c>
      <c r="U7639" s="3">
        <v>2463.2954742251286</v>
      </c>
      <c r="V7639" s="3">
        <v>-3.6715248007724171</v>
      </c>
      <c r="W7639" s="3">
        <v>0.00040679515102752452</v>
      </c>
      <c r="X7639" s="3">
        <v>0.0063395279344392649</v>
      </c>
      <c r="Y7639" s="3">
        <v>0.0063525661528578579</v>
      </c>
      <c r="Z7639" s="3">
        <v>86.328475199227583</v>
      </c>
    </row>
    <row r="7640">
      <c r="A7640" s="3">
        <v>44.83535</v>
      </c>
      <c r="B7640" s="3">
        <v>10.060080528259277</v>
      </c>
      <c r="C7640" s="3">
        <v>-157.09681701660156</v>
      </c>
      <c r="D7640" s="3">
        <v>2463.2621048482315</v>
      </c>
      <c r="E7640" s="3">
        <v>-157.74103898211959</v>
      </c>
      <c r="F7640" s="3">
        <v>157.4185984468883</v>
      </c>
      <c r="G7640" s="3">
        <v>-86.335927105751935</v>
      </c>
      <c r="H7640" s="3">
        <v>54.216936817597961</v>
      </c>
      <c r="I7640" s="3">
        <v>-0.3204487497552902</v>
      </c>
      <c r="J7640" s="3">
        <v>0.1602243748776451</v>
      </c>
      <c r="K7640" s="3">
        <v>0.96377922943087657</v>
      </c>
      <c r="L7640" s="3">
        <v>-35.187010998043121</v>
      </c>
      <c r="M7640" s="3">
        <v>92.887040308237417</v>
      </c>
      <c r="N7640" s="3">
        <v>15.615860785140697</v>
      </c>
      <c r="O7640" s="3">
        <v>22.596031013658006</v>
      </c>
      <c r="P7640" s="3">
        <v>-0.55765671187760757</v>
      </c>
      <c r="Q7640" s="3">
        <v>22.50374773971447</v>
      </c>
      <c r="R7640" s="3">
        <v>-0.55994354817278313</v>
      </c>
      <c r="S7640" s="3">
        <v>-0.3204487497552902</v>
      </c>
      <c r="T7640" s="3">
        <v>-35.187010998043121</v>
      </c>
      <c r="U7640" s="3">
        <v>2468.3076049310584</v>
      </c>
      <c r="V7640" s="3">
        <v>-3.6640728942480592</v>
      </c>
      <c r="W7640" s="3">
        <v>0.00040596573057807541</v>
      </c>
      <c r="X7640" s="3">
        <v>0.0063395043322451612</v>
      </c>
      <c r="Y7640" s="3">
        <v>0.0063524895397756428</v>
      </c>
      <c r="Z7640" s="3">
        <v>86.335927105751935</v>
      </c>
    </row>
    <row r="7641">
      <c r="A7641" s="3">
        <v>44.83536</v>
      </c>
      <c r="B7641" s="3">
        <v>10.080371856689453</v>
      </c>
      <c r="C7641" s="3">
        <v>-157.09010314941406</v>
      </c>
      <c r="D7641" s="3">
        <v>2458.134953406417</v>
      </c>
      <c r="E7641" s="3">
        <v>-157.7369541905168</v>
      </c>
      <c r="F7641" s="3">
        <v>157.41319641079232</v>
      </c>
      <c r="G7641" s="3">
        <v>-86.328400326907342</v>
      </c>
      <c r="H7641" s="3">
        <v>54.104350744423371</v>
      </c>
      <c r="I7641" s="3">
        <v>-0.32111572526286103</v>
      </c>
      <c r="J7641" s="3">
        <v>0.16055786263143052</v>
      </c>
      <c r="K7641" s="3">
        <v>0.96370522521395641</v>
      </c>
      <c r="L7641" s="3">
        <v>-35.18791757824863</v>
      </c>
      <c r="M7641" s="3">
        <v>92.872776110468251</v>
      </c>
      <c r="N7641" s="3">
        <v>15.583760736481882</v>
      </c>
      <c r="O7641" s="3">
        <v>22.59699271246371</v>
      </c>
      <c r="P7641" s="3">
        <v>-0.5576327797311087</v>
      </c>
      <c r="Q7641" s="3">
        <v>22.504326486360515</v>
      </c>
      <c r="R7641" s="3">
        <v>-0.5599289482158859</v>
      </c>
      <c r="S7641" s="3">
        <v>-0.32111572526286103</v>
      </c>
      <c r="T7641" s="3">
        <v>-35.18791757824863</v>
      </c>
      <c r="U7641" s="3">
        <v>2463.1906941760858</v>
      </c>
      <c r="V7641" s="3">
        <v>-3.6715996730926648</v>
      </c>
      <c r="W7641" s="3">
        <v>0.00040681248953163739</v>
      </c>
      <c r="X7641" s="3">
        <v>0.0063396685014735768</v>
      </c>
      <c r="Y7641" s="3">
        <v>0.0063527075416876504</v>
      </c>
      <c r="Z7641" s="3">
        <v>86.328400326907342</v>
      </c>
    </row>
    <row r="7642">
      <c r="A7642" s="3">
        <v>44.83537</v>
      </c>
      <c r="B7642" s="3">
        <v>10.096700668334961</v>
      </c>
      <c r="C7642" s="3">
        <v>-157.08641052246094</v>
      </c>
      <c r="D7642" s="3">
        <v>2454.077282188382</v>
      </c>
      <c r="E7642" s="3">
        <v>-157.73537413457032</v>
      </c>
      <c r="F7642" s="3">
        <v>157.41055788992387</v>
      </c>
      <c r="G7642" s="3">
        <v>-86.322382939639837</v>
      </c>
      <c r="H7642" s="3">
        <v>54.0151450564191</v>
      </c>
      <c r="I7642" s="3">
        <v>-0.32164616706857829</v>
      </c>
      <c r="J7642" s="3">
        <v>0.16082308353428915</v>
      </c>
      <c r="K7642" s="3">
        <v>0.963646374140267</v>
      </c>
      <c r="L7642" s="3">
        <v>-35.188289389760591</v>
      </c>
      <c r="M7642" s="3">
        <v>92.861433439368341</v>
      </c>
      <c r="N7642" s="3">
        <v>15.558192292964741</v>
      </c>
      <c r="O7642" s="3">
        <v>22.5975198674079</v>
      </c>
      <c r="P7642" s="3">
        <v>-0.5576195722808025</v>
      </c>
      <c r="Q7642" s="3">
        <v>22.504547899652867</v>
      </c>
      <c r="R7642" s="3">
        <v>-0.55992323948286449</v>
      </c>
      <c r="S7642" s="3">
        <v>-0.32164616706857829</v>
      </c>
      <c r="T7642" s="3">
        <v>-35.188289389760591</v>
      </c>
      <c r="U7642" s="3">
        <v>2459.141263776135</v>
      </c>
      <c r="V7642" s="3">
        <v>-3.6776170603601614</v>
      </c>
      <c r="W7642" s="3">
        <v>0.00040748512985225424</v>
      </c>
      <c r="X7642" s="3">
        <v>0.0063397320067650779</v>
      </c>
      <c r="Y7642" s="3">
        <v>0.00635281402597717</v>
      </c>
      <c r="Z7642" s="3">
        <v>86.322382939639837</v>
      </c>
    </row>
    <row r="7643">
      <c r="A7643" s="3">
        <v>44.83538</v>
      </c>
      <c r="B7643" s="3">
        <v>10.093713760375977</v>
      </c>
      <c r="C7643" s="3">
        <v>-157.09376525878906</v>
      </c>
      <c r="D7643" s="3">
        <v>2455.0264381320135</v>
      </c>
      <c r="E7643" s="3">
        <v>-157.74231459687746</v>
      </c>
      <c r="F7643" s="3">
        <v>157.4177059312577</v>
      </c>
      <c r="G7643" s="3">
        <v>-86.323639559026162</v>
      </c>
      <c r="H7643" s="3">
        <v>54.035600601154322</v>
      </c>
      <c r="I7643" s="3">
        <v>-0.32152437790637833</v>
      </c>
      <c r="J7643" s="3">
        <v>0.16076218895318917</v>
      </c>
      <c r="K7643" s="3">
        <v>0.96365988599826324</v>
      </c>
      <c r="L7643" s="3">
        <v>-35.186827121691955</v>
      </c>
      <c r="M7643" s="3">
        <v>92.864037588218579</v>
      </c>
      <c r="N7643" s="3">
        <v>15.563524881741598</v>
      </c>
      <c r="O7643" s="3">
        <v>22.596455860321676</v>
      </c>
      <c r="P7643" s="3">
        <v>-0.55764553060226407</v>
      </c>
      <c r="Q7643" s="3">
        <v>22.503551705030137</v>
      </c>
      <c r="R7643" s="3">
        <v>-0.55994772661344427</v>
      </c>
      <c r="S7643" s="3">
        <v>-0.32152437790637833</v>
      </c>
      <c r="T7643" s="3">
        <v>-35.186827121691955</v>
      </c>
      <c r="U7643" s="3">
        <v>2460.0889109423547</v>
      </c>
      <c r="V7643" s="3">
        <v>-3.6763604409738426</v>
      </c>
      <c r="W7643" s="3">
        <v>0.00040732758900995076</v>
      </c>
      <c r="X7643" s="3">
        <v>0.0063394530665761839</v>
      </c>
      <c r="Y7643" s="3">
        <v>0.0063525255566656983</v>
      </c>
      <c r="Z7643" s="3">
        <v>86.323639559026162</v>
      </c>
    </row>
    <row r="7644">
      <c r="A7644" s="3">
        <v>44.83539</v>
      </c>
      <c r="B7644" s="3">
        <v>10.094589233398438</v>
      </c>
      <c r="C7644" s="3">
        <v>-157.07723999023438</v>
      </c>
      <c r="D7644" s="3">
        <v>2454.300960832652</v>
      </c>
      <c r="E7644" s="3">
        <v>-157.72597007867609</v>
      </c>
      <c r="F7644" s="3">
        <v>157.40127081679086</v>
      </c>
      <c r="G7644" s="3">
        <v>-86.322935823598044</v>
      </c>
      <c r="H7644" s="3">
        <v>54.020656326811469</v>
      </c>
      <c r="I7644" s="3">
        <v>-0.32161334473309677</v>
      </c>
      <c r="J7644" s="3">
        <v>0.16080667236654839</v>
      </c>
      <c r="K7644" s="3">
        <v>0.963650015584685</v>
      </c>
      <c r="L7644" s="3">
        <v>-35.190255570730933</v>
      </c>
      <c r="M7644" s="3">
        <v>92.862135253636353</v>
      </c>
      <c r="N7644" s="3">
        <v>15.560538062364808</v>
      </c>
      <c r="O7644" s="3">
        <v>22.59882706586912</v>
      </c>
      <c r="P7644" s="3">
        <v>-0.55758672059068282</v>
      </c>
      <c r="Q7644" s="3">
        <v>22.50587763544997</v>
      </c>
      <c r="R7644" s="3">
        <v>-0.5598895576063142</v>
      </c>
      <c r="S7644" s="3">
        <v>-0.32161334473309677</v>
      </c>
      <c r="T7644" s="3">
        <v>-35.190255570730933</v>
      </c>
      <c r="U7644" s="3">
        <v>2459.363878725826</v>
      </c>
      <c r="V7644" s="3">
        <v>-3.6770641764019545</v>
      </c>
      <c r="W7644" s="3">
        <v>0.00040744799271102337</v>
      </c>
      <c r="X7644" s="3">
        <v>0.0063401099990140174</v>
      </c>
      <c r="Y7644" s="3">
        <v>0.0063531888580744848</v>
      </c>
      <c r="Z7644" s="3">
        <v>86.322935823598044</v>
      </c>
    </row>
    <row r="7645">
      <c r="A7645" s="3">
        <v>44.8354</v>
      </c>
      <c r="B7645" s="3">
        <v>10.0789213180542</v>
      </c>
      <c r="C7645" s="3">
        <v>-157.07423400878906</v>
      </c>
      <c r="D7645" s="3">
        <v>2457.9911741156557</v>
      </c>
      <c r="E7645" s="3">
        <v>-157.72096423527447</v>
      </c>
      <c r="F7645" s="3">
        <v>157.39726695334758</v>
      </c>
      <c r="G7645" s="3">
        <v>-86.328557342943625</v>
      </c>
      <c r="H7645" s="3">
        <v>54.102188272697276</v>
      </c>
      <c r="I7645" s="3">
        <v>-0.32112856322562217</v>
      </c>
      <c r="J7645" s="3">
        <v>0.16056428161281108</v>
      </c>
      <c r="K7645" s="3">
        <v>0.96370380083451268</v>
      </c>
      <c r="L7645" s="3">
        <v>-35.191266103079656</v>
      </c>
      <c r="M7645" s="3">
        <v>92.8725015742886</v>
      </c>
      <c r="N7645" s="3">
        <v>15.584429032839523</v>
      </c>
      <c r="O7645" s="3">
        <v>22.599255514683762</v>
      </c>
      <c r="P7645" s="3">
        <v>-0.55757595058529363</v>
      </c>
      <c r="Q7645" s="3">
        <v>22.506587924751894</v>
      </c>
      <c r="R7645" s="3">
        <v>-0.55987168815855259</v>
      </c>
      <c r="S7645" s="3">
        <v>-0.32112856322562217</v>
      </c>
      <c r="T7645" s="3">
        <v>-35.191266103079656</v>
      </c>
      <c r="U7645" s="3">
        <v>2463.0461860447858</v>
      </c>
      <c r="V7645" s="3">
        <v>-3.6714426570563723</v>
      </c>
      <c r="W7645" s="3">
        <v>0.00040683628587876575</v>
      </c>
      <c r="X7645" s="3">
        <v>0.0063403112252616379</v>
      </c>
      <c r="Y7645" s="3">
        <v>0.0063533504701603211</v>
      </c>
      <c r="Z7645" s="3">
        <v>86.328557342943625</v>
      </c>
    </row>
    <row r="7646">
      <c r="A7646" s="3">
        <v>44.83541</v>
      </c>
      <c r="B7646" s="3">
        <v>10.08254337310791</v>
      </c>
      <c r="C7646" s="3">
        <v>-157.07382202148438</v>
      </c>
      <c r="D7646" s="3">
        <v>2457.10257110167</v>
      </c>
      <c r="E7646" s="3">
        <v>-157.72101885901148</v>
      </c>
      <c r="F7646" s="3">
        <v>157.39708779169823</v>
      </c>
      <c r="G7646" s="3">
        <v>-86.327231942936308</v>
      </c>
      <c r="H7646" s="3">
        <v>54.082627390972235</v>
      </c>
      <c r="I7646" s="3">
        <v>-0.32124473712545515</v>
      </c>
      <c r="J7646" s="3">
        <v>0.16062236856272757</v>
      </c>
      <c r="K7646" s="3">
        <v>0.96369091136840379</v>
      </c>
      <c r="L7646" s="3">
        <v>-35.191263652491166</v>
      </c>
      <c r="M7646" s="3">
        <v>92.870017265406474</v>
      </c>
      <c r="N7646" s="3">
        <v>15.578789617749683</v>
      </c>
      <c r="O7646" s="3">
        <v>22.59931075763264</v>
      </c>
      <c r="P7646" s="3">
        <v>-0.55757438864068865</v>
      </c>
      <c r="Q7646" s="3">
        <v>22.506576114156193</v>
      </c>
      <c r="R7646" s="3">
        <v>-0.55987178216158362</v>
      </c>
      <c r="S7646" s="3">
        <v>-0.32124473712545515</v>
      </c>
      <c r="T7646" s="3">
        <v>-35.191263652491166</v>
      </c>
      <c r="U7646" s="3">
        <v>2462.15941090425</v>
      </c>
      <c r="V7646" s="3">
        <v>-3.6727680570636978</v>
      </c>
      <c r="W7646" s="3">
        <v>0.00040698341687528275</v>
      </c>
      <c r="X7646" s="3">
        <v>0.0063403090294129457</v>
      </c>
      <c r="Y7646" s="3">
        <v>0.0063533577020396716</v>
      </c>
      <c r="Z7646" s="3">
        <v>86.327231942936308</v>
      </c>
    </row>
    <row r="7647">
      <c r="A7647" s="3">
        <v>44.83542</v>
      </c>
      <c r="B7647" s="3">
        <v>10.060131072998047</v>
      </c>
      <c r="C7647" s="3">
        <v>-157.10346984863281</v>
      </c>
      <c r="D7647" s="3">
        <v>2463.4576126154407</v>
      </c>
      <c r="E7647" s="3">
        <v>-157.74767100665568</v>
      </c>
      <c r="F7647" s="3">
        <v>157.42524091036412</v>
      </c>
      <c r="G7647" s="3">
        <v>-86.3360634864826</v>
      </c>
      <c r="H7647" s="3">
        <v>54.22082332374012</v>
      </c>
      <c r="I7647" s="3">
        <v>-0.32042577502951913</v>
      </c>
      <c r="J7647" s="3">
        <v>0.16021288751475957</v>
      </c>
      <c r="K7647" s="3">
        <v>0.96378177869107984</v>
      </c>
      <c r="L7647" s="3">
        <v>-35.185621045032725</v>
      </c>
      <c r="M7647" s="3">
        <v>92.887531693694157</v>
      </c>
      <c r="N7647" s="3">
        <v>15.616443633652775</v>
      </c>
      <c r="O7647" s="3">
        <v>22.59503987464635</v>
      </c>
      <c r="P7647" s="3">
        <v>-0.55767948205455531</v>
      </c>
      <c r="Q7647" s="3">
        <v>22.502767508531953</v>
      </c>
      <c r="R7647" s="3">
        <v>-0.55996624101978554</v>
      </c>
      <c r="S7647" s="3">
        <v>-0.32042577502951913</v>
      </c>
      <c r="T7647" s="3">
        <v>-35.185621045032725</v>
      </c>
      <c r="U7647" s="3">
        <v>2468.5031368951086</v>
      </c>
      <c r="V7647" s="3">
        <v>-3.663936513517398</v>
      </c>
      <c r="W7647" s="3">
        <v>0.00040593351185706214</v>
      </c>
      <c r="X7647" s="3">
        <v>0.0063392378069265318</v>
      </c>
      <c r="Y7647" s="3">
        <v>0.0063522215002954135</v>
      </c>
      <c r="Z7647" s="3">
        <v>86.3360634864826</v>
      </c>
    </row>
    <row r="7648">
      <c r="A7648" s="3">
        <v>44.83543</v>
      </c>
      <c r="B7648" s="3">
        <v>10.08702564239502</v>
      </c>
      <c r="C7648" s="3">
        <v>-157.09005737304688</v>
      </c>
      <c r="D7648" s="3">
        <v>2456.5253515003524</v>
      </c>
      <c r="E7648" s="3">
        <v>-157.73776282310416</v>
      </c>
      <c r="F7648" s="3">
        <v>157.41357696138377</v>
      </c>
      <c r="G7648" s="3">
        <v>-86.325982369608312</v>
      </c>
      <c r="H7648" s="3">
        <v>54.068874685906323</v>
      </c>
      <c r="I7648" s="3">
        <v>-0.32132646606477722</v>
      </c>
      <c r="J7648" s="3">
        <v>0.16066323303238861</v>
      </c>
      <c r="K7648" s="3">
        <v>0.96368184366564047</v>
      </c>
      <c r="L7648" s="3">
        <v>-35.187764606471681</v>
      </c>
      <c r="M7648" s="3">
        <v>92.868269581080781</v>
      </c>
      <c r="N7648" s="3">
        <v>15.573476557133853</v>
      </c>
      <c r="O7648" s="3">
        <v>22.596963009367894</v>
      </c>
      <c r="P7648" s="3">
        <v>-0.557631721748769</v>
      </c>
      <c r="Q7648" s="3">
        <v>22.504174980464985</v>
      </c>
      <c r="R7648" s="3">
        <v>-0.55993091949139762</v>
      </c>
      <c r="S7648" s="3">
        <v>-0.32132646606477722</v>
      </c>
      <c r="T7648" s="3">
        <v>-35.187764606471681</v>
      </c>
      <c r="U7648" s="3">
        <v>2461.5844499802088</v>
      </c>
      <c r="V7648" s="3">
        <v>-3.674017630391698</v>
      </c>
      <c r="W7648" s="3">
        <v>0.00040707904739889538</v>
      </c>
      <c r="X7648" s="3">
        <v>0.0063396360015670773</v>
      </c>
      <c r="Y7648" s="3">
        <v>0.0063526921838852378</v>
      </c>
      <c r="Z7648" s="3">
        <v>86.325982369608312</v>
      </c>
    </row>
    <row r="7649">
      <c r="A7649" s="3">
        <v>44.83544</v>
      </c>
      <c r="B7649" s="3">
        <v>10.056546211242676</v>
      </c>
      <c r="C7649" s="3">
        <v>-157.09330749511719</v>
      </c>
      <c r="D7649" s="3">
        <v>2464.0110889911907</v>
      </c>
      <c r="E7649" s="3">
        <v>-157.73709126484908</v>
      </c>
      <c r="F7649" s="3">
        <v>157.41487026788258</v>
      </c>
      <c r="G7649" s="3">
        <v>-86.337129261131707</v>
      </c>
      <c r="H7649" s="3">
        <v>54.233668918557051</v>
      </c>
      <c r="I7649" s="3">
        <v>-0.32034986290555928</v>
      </c>
      <c r="J7649" s="3">
        <v>0.16017493145277964</v>
      </c>
      <c r="K7649" s="3">
        <v>0.96379020189752318</v>
      </c>
      <c r="L7649" s="3">
        <v>-35.187829734377665</v>
      </c>
      <c r="M7649" s="3">
        <v>92.889155327366851</v>
      </c>
      <c r="N7649" s="3">
        <v>15.620999913419118</v>
      </c>
      <c r="O7649" s="3">
        <v>22.596491466221192</v>
      </c>
      <c r="P7649" s="3">
        <v>-0.5576431593958483</v>
      </c>
      <c r="Q7649" s="3">
        <v>22.504266775489366</v>
      </c>
      <c r="R7649" s="3">
        <v>-0.55992843571376028</v>
      </c>
      <c r="S7649" s="3">
        <v>-0.32034986290555928</v>
      </c>
      <c r="T7649" s="3">
        <v>-35.187829734377665</v>
      </c>
      <c r="U7649" s="3">
        <v>2469.0548063241226</v>
      </c>
      <c r="V7649" s="3">
        <v>-3.6628707388682917</v>
      </c>
      <c r="W7649" s="3">
        <v>0.00040584232939041578</v>
      </c>
      <c r="X7649" s="3">
        <v>0.0063396629922694977</v>
      </c>
      <c r="Y7649" s="3">
        <v>0.0063526399907342839</v>
      </c>
      <c r="Z7649" s="3">
        <v>86.337129261131707</v>
      </c>
    </row>
    <row r="7650">
      <c r="A7650" s="3">
        <v>44.83545</v>
      </c>
      <c r="B7650" s="3">
        <v>10.072841644287109</v>
      </c>
      <c r="C7650" s="3">
        <v>-157.12135314941406</v>
      </c>
      <c r="D7650" s="3">
        <v>2460.9323396196555</v>
      </c>
      <c r="E7650" s="3">
        <v>-157.767109673</v>
      </c>
      <c r="F7650" s="3">
        <v>157.44390034006963</v>
      </c>
      <c r="G7650" s="3">
        <v>-86.331863292511358</v>
      </c>
      <c r="H7650" s="3">
        <v>54.164026908817178</v>
      </c>
      <c r="I7650" s="3">
        <v>-0.32076184992890511</v>
      </c>
      <c r="J7650" s="3">
        <v>0.16038092496445255</v>
      </c>
      <c r="K7650" s="3">
        <v>0.96374448871715113</v>
      </c>
      <c r="L7650" s="3">
        <v>-35.181578797077727</v>
      </c>
      <c r="M7650" s="3">
        <v>92.880343953268309</v>
      </c>
      <c r="N7650" s="3">
        <v>15.598513180094185</v>
      </c>
      <c r="O7650" s="3">
        <v>22.592454034265661</v>
      </c>
      <c r="P7650" s="3">
        <v>-0.55774261515166712</v>
      </c>
      <c r="Q7650" s="3">
        <v>22.499980865386036</v>
      </c>
      <c r="R7650" s="3">
        <v>-0.56003489385851846</v>
      </c>
      <c r="S7650" s="3">
        <v>-0.32076184992890511</v>
      </c>
      <c r="T7650" s="3">
        <v>-35.181578797077727</v>
      </c>
      <c r="U7650" s="3">
        <v>2465.9842742970695</v>
      </c>
      <c r="V7650" s="3">
        <v>-3.6681367074886548</v>
      </c>
      <c r="W7650" s="3">
        <v>0.00040635005843133137</v>
      </c>
      <c r="X7650" s="3">
        <v>0.0063384567421731651</v>
      </c>
      <c r="Y7650" s="3">
        <v>0.00635146866814185</v>
      </c>
      <c r="Z7650" s="3">
        <v>86.331863292511358</v>
      </c>
    </row>
    <row r="7651">
      <c r="A7651" s="3">
        <v>44.83546</v>
      </c>
      <c r="B7651" s="3">
        <v>10.083040237426758</v>
      </c>
      <c r="C7651" s="3">
        <v>-157.07453918457031</v>
      </c>
      <c r="D7651" s="3">
        <v>2457.0048296065465</v>
      </c>
      <c r="E7651" s="3">
        <v>-157.72179685572033</v>
      </c>
      <c r="F7651" s="3">
        <v>157.39783531063787</v>
      </c>
      <c r="G7651" s="3">
        <v>-86.327068169466884</v>
      </c>
      <c r="H7651" s="3">
        <v>54.080427439843021</v>
      </c>
      <c r="I7651" s="3">
        <v>-0.3212578080994371</v>
      </c>
      <c r="J7651" s="3">
        <v>0.16062890404971855</v>
      </c>
      <c r="K7651" s="3">
        <v>0.96368946115778908</v>
      </c>
      <c r="L7651" s="3">
        <v>-35.191101774200618</v>
      </c>
      <c r="M7651" s="3">
        <v>92.869737754658985</v>
      </c>
      <c r="N7651" s="3">
        <v>15.578093063789709</v>
      </c>
      <c r="O7651" s="3">
        <v>22.599181364351288</v>
      </c>
      <c r="P7651" s="3">
        <v>-0.55757628772194989</v>
      </c>
      <c r="Q7651" s="3">
        <v>22.506438992710873</v>
      </c>
      <c r="R7651" s="3">
        <v>-0.55987389452285419</v>
      </c>
      <c r="S7651" s="3">
        <v>-0.3212578080994371</v>
      </c>
      <c r="T7651" s="3">
        <v>-35.191101774200618</v>
      </c>
      <c r="U7651" s="3">
        <v>2462.0619199998387</v>
      </c>
      <c r="V7651" s="3">
        <v>-3.6729318305331184</v>
      </c>
      <c r="W7651" s="3">
        <v>0.00040699960698088473</v>
      </c>
      <c r="X7651" s="3">
        <v>0.0063402777544740579</v>
      </c>
      <c r="Y7651" s="3">
        <v>0.0063533275284657882</v>
      </c>
      <c r="Z7651" s="3">
        <v>86.327068169466884</v>
      </c>
    </row>
    <row r="7652">
      <c r="A7652" s="3">
        <v>44.83547</v>
      </c>
      <c r="B7652" s="3">
        <v>10.06723690032959</v>
      </c>
      <c r="C7652" s="3">
        <v>-157.08554077148438</v>
      </c>
      <c r="D7652" s="3">
        <v>2461.1734702960907</v>
      </c>
      <c r="E7652" s="3">
        <v>-157.73072592544321</v>
      </c>
      <c r="F7652" s="3">
        <v>157.40780278714595</v>
      </c>
      <c r="G7652" s="3">
        <v>-86.333065236206977</v>
      </c>
      <c r="H7652" s="3">
        <v>54.171615634255623</v>
      </c>
      <c r="I7652" s="3">
        <v>-0.32071690523281021</v>
      </c>
      <c r="J7652" s="3">
        <v>0.16035845261640511</v>
      </c>
      <c r="K7652" s="3">
        <v>0.96374947557710788</v>
      </c>
      <c r="L7652" s="3">
        <v>-35.189190584914996</v>
      </c>
      <c r="M7652" s="3">
        <v>92.881305167515052</v>
      </c>
      <c r="N7652" s="3">
        <v>15.603640038146075</v>
      </c>
      <c r="O7652" s="3">
        <v>22.59759256800514</v>
      </c>
      <c r="P7652" s="3">
        <v>-0.55761519142801041</v>
      </c>
      <c r="Q7652" s="3">
        <v>22.505158889312892</v>
      </c>
      <c r="R7652" s="3">
        <v>-0.55990544068560832</v>
      </c>
      <c r="S7652" s="3">
        <v>-0.32071690523281021</v>
      </c>
      <c r="T7652" s="3">
        <v>-35.189190584914996</v>
      </c>
      <c r="U7652" s="3">
        <v>2466.2225837888736</v>
      </c>
      <c r="V7652" s="3">
        <v>-3.6669347637930287</v>
      </c>
      <c r="W7652" s="3">
        <v>0.00040631024674571</v>
      </c>
      <c r="X7652" s="3">
        <v>0.0063399188340303716</v>
      </c>
      <c r="Y7652" s="3">
        <v>0.0063529252190391459</v>
      </c>
      <c r="Z7652" s="3">
        <v>86.333065236206977</v>
      </c>
    </row>
    <row r="7653">
      <c r="A7653" s="3">
        <v>44.83548</v>
      </c>
      <c r="B7653" s="3">
        <v>10.055913925170898</v>
      </c>
      <c r="C7653" s="3">
        <v>-157.07666015625</v>
      </c>
      <c r="D7653" s="3">
        <v>2463.6446527948447</v>
      </c>
      <c r="E7653" s="3">
        <v>-157.7204311962623</v>
      </c>
      <c r="F7653" s="3">
        <v>157.39821654234999</v>
      </c>
      <c r="G7653" s="3">
        <v>-86.336971812048873</v>
      </c>
      <c r="H7653" s="3">
        <v>54.226650425578157</v>
      </c>
      <c r="I7653" s="3">
        <v>-0.32039133482216492</v>
      </c>
      <c r="J7653" s="3">
        <v>0.16019566741108246</v>
      </c>
      <c r="K7653" s="3">
        <v>0.96378560016608028</v>
      </c>
      <c r="L7653" s="3">
        <v>-35.191320757502218</v>
      </c>
      <c r="M7653" s="3">
        <v>92.888268308749161</v>
      </c>
      <c r="N7653" s="3">
        <v>15.620326638145972</v>
      </c>
      <c r="O7653" s="3">
        <v>22.598866131763163</v>
      </c>
      <c r="P7653" s="3">
        <v>-0.55758356792952712</v>
      </c>
      <c r="Q7653" s="3">
        <v>22.506623830354286</v>
      </c>
      <c r="R7653" s="3">
        <v>-0.55986879702125025</v>
      </c>
      <c r="S7653" s="3">
        <v>-0.32039133482216492</v>
      </c>
      <c r="T7653" s="3">
        <v>-35.191320757502218</v>
      </c>
      <c r="U7653" s="3">
        <v>2468.6880543441216</v>
      </c>
      <c r="V7653" s="3">
        <v>-3.6630281879511291</v>
      </c>
      <c r="W7653" s="3">
        <v>0.00040590269333914085</v>
      </c>
      <c r="X7653" s="3">
        <v>0.0063403326532605773</v>
      </c>
      <c r="Y7653" s="3">
        <v>0.0063533121401724213</v>
      </c>
      <c r="Z7653" s="3">
        <v>86.336971812048873</v>
      </c>
    </row>
    <row r="7654">
      <c r="A7654" s="3">
        <v>44.83549</v>
      </c>
      <c r="B7654" s="3">
        <v>10.066118240356445</v>
      </c>
      <c r="C7654" s="3">
        <v>-157.08451843261719</v>
      </c>
      <c r="D7654" s="3">
        <v>2461.4128381983646</v>
      </c>
      <c r="E7654" s="3">
        <v>-157.7295644081205</v>
      </c>
      <c r="F7654" s="3">
        <v>157.40671099936014</v>
      </c>
      <c r="G7654" s="3">
        <v>-86.333447792849441</v>
      </c>
      <c r="H7654" s="3">
        <v>54.176956757174764</v>
      </c>
      <c r="I7654" s="3">
        <v>-0.32068527965386806</v>
      </c>
      <c r="J7654" s="3">
        <v>0.16034263982693403</v>
      </c>
      <c r="K7654" s="3">
        <v>0.96375298462360492</v>
      </c>
      <c r="L7654" s="3">
        <v>-35.189431305141689</v>
      </c>
      <c r="M7654" s="3">
        <v>92.881981537090653</v>
      </c>
      <c r="N7654" s="3">
        <v>15.605272527283045</v>
      </c>
      <c r="O7654" s="3">
        <v>22.597731573625836</v>
      </c>
      <c r="P7654" s="3">
        <v>-0.55761136338609663</v>
      </c>
      <c r="Q7654" s="3">
        <v>22.505316585593821</v>
      </c>
      <c r="R7654" s="3">
        <v>-0.55990111777714691</v>
      </c>
      <c r="S7654" s="3">
        <v>-0.32068527965386806</v>
      </c>
      <c r="T7654" s="3">
        <v>-35.189431305141689</v>
      </c>
      <c r="U7654" s="3">
        <v>2466.4613874001966</v>
      </c>
      <c r="V7654" s="3">
        <v>-3.6665522071505636</v>
      </c>
      <c r="W7654" s="3">
        <v>0.00040627073381641727</v>
      </c>
      <c r="X7654" s="3">
        <v>0.00633996552106446</v>
      </c>
      <c r="Y7654" s="3">
        <v>0.00635296928352734</v>
      </c>
      <c r="Z7654" s="3">
        <v>86.333447792849441</v>
      </c>
    </row>
    <row r="7655">
      <c r="A7655" s="3">
        <v>44.8355</v>
      </c>
      <c r="B7655" s="3">
        <v>10.043384552001953</v>
      </c>
      <c r="C7655" s="3">
        <v>-157.10362243652344</v>
      </c>
      <c r="D7655" s="3">
        <v>2467.5364791241823</v>
      </c>
      <c r="E7655" s="3">
        <v>-157.7456800268896</v>
      </c>
      <c r="F7655" s="3">
        <v>157.42432390179451</v>
      </c>
      <c r="G7655" s="3">
        <v>-86.342149601088281</v>
      </c>
      <c r="H7655" s="3">
        <v>54.31071843916876</v>
      </c>
      <c r="I7655" s="3">
        <v>-0.31989528619642749</v>
      </c>
      <c r="J7655" s="3">
        <v>0.15994764309821374</v>
      </c>
      <c r="K7655" s="3">
        <v>0.96384064325254393</v>
      </c>
      <c r="L7655" s="3">
        <v>-35.185996879453647</v>
      </c>
      <c r="M7655" s="3">
        <v>92.898878558547764</v>
      </c>
      <c r="N7655" s="3">
        <v>15.642497967003353</v>
      </c>
      <c r="O7655" s="3">
        <v>22.594977612771196</v>
      </c>
      <c r="P7655" s="3">
        <v>-0.5576790286361365</v>
      </c>
      <c r="Q7655" s="3">
        <v>22.503011373962245</v>
      </c>
      <c r="R7655" s="3">
        <v>-0.55995817438574214</v>
      </c>
      <c r="S7655" s="3">
        <v>-0.31989528619642749</v>
      </c>
      <c r="T7655" s="3">
        <v>-35.185996879453647</v>
      </c>
      <c r="U7655" s="3">
        <v>2472.5735530769784</v>
      </c>
      <c r="V7655" s="3">
        <v>-3.6578503989117168</v>
      </c>
      <c r="W7655" s="3">
        <v>0.00040526249903909671</v>
      </c>
      <c r="X7655" s="3">
        <v>0.006339317817321769</v>
      </c>
      <c r="Y7655" s="3">
        <v>0.0063522585024651393</v>
      </c>
      <c r="Z7655" s="3">
        <v>86.342149601088281</v>
      </c>
    </row>
    <row r="7656">
      <c r="A7656" s="3">
        <v>44.83551</v>
      </c>
      <c r="B7656" s="3">
        <v>10.078558921813965</v>
      </c>
      <c r="C7656" s="3">
        <v>-157.07942199707031</v>
      </c>
      <c r="D7656" s="3">
        <v>2458.2405438192359</v>
      </c>
      <c r="E7656" s="3">
        <v>-157.72608435837165</v>
      </c>
      <c r="F7656" s="3">
        <v>157.40242108962039</v>
      </c>
      <c r="G7656" s="3">
        <v>-86.328809915486985</v>
      </c>
      <c r="H7656" s="3">
        <v>54.107355810004421</v>
      </c>
      <c r="I7656" s="3">
        <v>-0.32109788677100487</v>
      </c>
      <c r="J7656" s="3">
        <v>0.16054894338550244</v>
      </c>
      <c r="K7656" s="3">
        <v>0.96370720440851</v>
      </c>
      <c r="L7656" s="3">
        <v>-35.190191754771504</v>
      </c>
      <c r="M7656" s="3">
        <v>92.873157582886563</v>
      </c>
      <c r="N7656" s="3">
        <v>15.585504159437782</v>
      </c>
      <c r="O7656" s="3">
        <v>22.598452659388855</v>
      </c>
      <c r="P7656" s="3">
        <v>-0.5575929738206522</v>
      </c>
      <c r="Q7656" s="3">
        <v>22.505801093112261</v>
      </c>
      <c r="R7656" s="3">
        <v>-0.55988846475454823</v>
      </c>
      <c r="S7656" s="3">
        <v>-0.32109788677100487</v>
      </c>
      <c r="T7656" s="3">
        <v>-35.190191754771504</v>
      </c>
      <c r="U7656" s="3">
        <v>2463.2953718471758</v>
      </c>
      <c r="V7656" s="3">
        <v>-3.6711900845130172</v>
      </c>
      <c r="W7656" s="3">
        <v>0.00040679501544887628</v>
      </c>
      <c r="X7656" s="3">
        <v>0.0063401054053170173</v>
      </c>
      <c r="Y7656" s="3">
        <v>0.0063531424299415884</v>
      </c>
      <c r="Z7656" s="3">
        <v>86.328809915486985</v>
      </c>
    </row>
    <row r="7657">
      <c r="A7657" s="3">
        <v>44.83552</v>
      </c>
      <c r="B7657" s="3">
        <v>10.068912506103516</v>
      </c>
      <c r="C7657" s="3">
        <v>-157.07296752929688</v>
      </c>
      <c r="D7657" s="3">
        <v>2460.3749523593715</v>
      </c>
      <c r="E7657" s="3">
        <v>-157.7184191346895</v>
      </c>
      <c r="F7657" s="3">
        <v>157.39536247143724</v>
      </c>
      <c r="G7657" s="3">
        <v>-86.332163796828354</v>
      </c>
      <c r="H7657" s="3">
        <v>54.154813036305221</v>
      </c>
      <c r="I7657" s="3">
        <v>-0.32081643659623582</v>
      </c>
      <c r="J7657" s="3">
        <v>0.16040821829811791</v>
      </c>
      <c r="K7657" s="3">
        <v>0.96373843206242915</v>
      </c>
      <c r="L7657" s="3">
        <v>-35.191774855046319</v>
      </c>
      <c r="M7657" s="3">
        <v>92.879176543414928</v>
      </c>
      <c r="N7657" s="3">
        <v>15.599794658468159</v>
      </c>
      <c r="O7657" s="3">
        <v>22.599377246252022</v>
      </c>
      <c r="P7657" s="3">
        <v>-0.55756996257432423</v>
      </c>
      <c r="Q7657" s="3">
        <v>22.50689087462532</v>
      </c>
      <c r="R7657" s="3">
        <v>-0.5598611552163375</v>
      </c>
      <c r="S7657" s="3">
        <v>-0.32081643659623582</v>
      </c>
      <c r="T7657" s="3">
        <v>-35.191774855046319</v>
      </c>
      <c r="U7657" s="3">
        <v>2465.424913870168</v>
      </c>
      <c r="V7657" s="3">
        <v>-3.6678362031716558</v>
      </c>
      <c r="W7657" s="3">
        <v>0.00040644211527232952</v>
      </c>
      <c r="X7657" s="3">
        <v>0.0063404135388017866</v>
      </c>
      <c r="Y7657" s="3">
        <v>0.0063534273456212625</v>
      </c>
      <c r="Z7657" s="3">
        <v>86.332163796828354</v>
      </c>
    </row>
    <row r="7658">
      <c r="A7658" s="3">
        <v>44.83553</v>
      </c>
      <c r="B7658" s="3">
        <v>10.062474250793457</v>
      </c>
      <c r="C7658" s="3">
        <v>-157.07518005371094</v>
      </c>
      <c r="D7658" s="3">
        <v>2462.0053636410644</v>
      </c>
      <c r="E7658" s="3">
        <v>-157.71979741473041</v>
      </c>
      <c r="F7658" s="3">
        <v>157.3971587321499</v>
      </c>
      <c r="G7658" s="3">
        <v>-86.334554176069162</v>
      </c>
      <c r="H7658" s="3">
        <v>54.19061070614103</v>
      </c>
      <c r="I7658" s="3">
        <v>-0.32060446095057565</v>
      </c>
      <c r="J7658" s="3">
        <v>0.16030223047528783</v>
      </c>
      <c r="K7658" s="3">
        <v>0.96376195199852244</v>
      </c>
      <c r="L7658" s="3">
        <v>-35.191469904425176</v>
      </c>
      <c r="M7658" s="3">
        <v>92.883710012000236</v>
      </c>
      <c r="N7658" s="3">
        <v>15.609995726580376</v>
      </c>
      <c r="O7658" s="3">
        <v>22.599054884337558</v>
      </c>
      <c r="P7658" s="3">
        <v>-0.557577716997056</v>
      </c>
      <c r="Q7658" s="3">
        <v>22.506690175785664</v>
      </c>
      <c r="R7658" s="3">
        <v>-0.55986594787077526</v>
      </c>
      <c r="S7658" s="3">
        <v>-0.32060446095057565</v>
      </c>
      <c r="T7658" s="3">
        <v>-35.191469904425176</v>
      </c>
      <c r="U7658" s="3">
        <v>2467.0520758779926</v>
      </c>
      <c r="V7658" s="3">
        <v>-3.6654458239308423</v>
      </c>
      <c r="W7658" s="3">
        <v>0.00040617295752804459</v>
      </c>
      <c r="X7658" s="3">
        <v>0.0063403581312652885</v>
      </c>
      <c r="Y7658" s="3">
        <v>0.0063533548385186975</v>
      </c>
      <c r="Z7658" s="3">
        <v>86.334554176069162</v>
      </c>
    </row>
    <row r="7659">
      <c r="A7659" s="3">
        <v>44.83554</v>
      </c>
      <c r="B7659" s="3">
        <v>10.064620971679688</v>
      </c>
      <c r="C7659" s="3">
        <v>-157.09400939941406</v>
      </c>
      <c r="D7659" s="3">
        <v>2462.0722880884859</v>
      </c>
      <c r="E7659" s="3">
        <v>-157.73882453711946</v>
      </c>
      <c r="F7659" s="3">
        <v>157.41608680337205</v>
      </c>
      <c r="G7659" s="3">
        <v>-86.334212561947851</v>
      </c>
      <c r="H7659" s="3">
        <v>54.190889442506148</v>
      </c>
      <c r="I7659" s="3">
        <v>-0.32060281151436748</v>
      </c>
      <c r="J7659" s="3">
        <v>0.16030140575718374</v>
      </c>
      <c r="K7659" s="3">
        <v>0.96376213501535513</v>
      </c>
      <c r="L7659" s="3">
        <v>-35.187486428414658</v>
      </c>
      <c r="M7659" s="3">
        <v>92.883745288935557</v>
      </c>
      <c r="N7659" s="3">
        <v>15.608537056830327</v>
      </c>
      <c r="O7659" s="3">
        <v>22.596340105518344</v>
      </c>
      <c r="P7659" s="3">
        <v>-0.55764440722786923</v>
      </c>
      <c r="Q7659" s="3">
        <v>22.503969300806602</v>
      </c>
      <c r="R7659" s="3">
        <v>-0.55993333954687985</v>
      </c>
      <c r="S7659" s="3">
        <v>-0.32060281151436748</v>
      </c>
      <c r="T7659" s="3">
        <v>-35.187486428414658</v>
      </c>
      <c r="U7659" s="3">
        <v>2467.1200798784853</v>
      </c>
      <c r="V7659" s="3">
        <v>-3.6657874380521585</v>
      </c>
      <c r="W7659" s="3">
        <v>0.00040616191686897391</v>
      </c>
      <c r="X7659" s="3">
        <v>0.0063395933305226181</v>
      </c>
      <c r="Y7659" s="3">
        <v>0.00635259089656508</v>
      </c>
      <c r="Z7659" s="3">
        <v>86.334212561947851</v>
      </c>
    </row>
    <row r="7660">
      <c r="A7660" s="3">
        <v>44.83555</v>
      </c>
      <c r="B7660" s="3">
        <v>10.079910278320313</v>
      </c>
      <c r="C7660" s="3">
        <v>-157.09902954101563</v>
      </c>
      <c r="D7660" s="3">
        <v>2458.5248270758857</v>
      </c>
      <c r="E7660" s="3">
        <v>-157.74578459428258</v>
      </c>
      <c r="F7660" s="3">
        <v>157.42207492581176</v>
      </c>
      <c r="G7660" s="3">
        <v>-86.328776029748752</v>
      </c>
      <c r="H7660" s="3">
        <v>54.112378093704535</v>
      </c>
      <c r="I7660" s="3">
        <v>-0.3210680782128808</v>
      </c>
      <c r="J7660" s="3">
        <v>0.1605340391064404</v>
      </c>
      <c r="K7660" s="3">
        <v>0.96371051170030242</v>
      </c>
      <c r="L7660" s="3">
        <v>-35.186065494448656</v>
      </c>
      <c r="M7660" s="3">
        <v>92.873795036165873</v>
      </c>
      <c r="N7660" s="3">
        <v>15.585359909294169</v>
      </c>
      <c r="O7660" s="3">
        <v>22.595611985814525</v>
      </c>
      <c r="P7660" s="3">
        <v>-0.557662078218471</v>
      </c>
      <c r="Q7660" s="3">
        <v>22.50297035820418</v>
      </c>
      <c r="R7660" s="3">
        <v>-0.55995789613763258</v>
      </c>
      <c r="S7660" s="3">
        <v>-0.3210680782128808</v>
      </c>
      <c r="T7660" s="3">
        <v>-35.186065494448656</v>
      </c>
      <c r="U7660" s="3">
        <v>2463.5803331545294</v>
      </c>
      <c r="V7660" s="3">
        <v>-3.6712239702512539</v>
      </c>
      <c r="W7660" s="3">
        <v>0.00040674797707427571</v>
      </c>
      <c r="X7660" s="3">
        <v>0.0063393136150799211</v>
      </c>
      <c r="Y7660" s="3">
        <v>0.0063523492526144755</v>
      </c>
      <c r="Z7660" s="3">
        <v>86.328776029748752</v>
      </c>
    </row>
    <row r="7661">
      <c r="A7661" s="3">
        <v>44.83556</v>
      </c>
      <c r="B7661" s="3">
        <v>10.077077865600586</v>
      </c>
      <c r="C7661" s="3">
        <v>-157.08123779296875</v>
      </c>
      <c r="D7661" s="3">
        <v>2458.6554847866046</v>
      </c>
      <c r="E7661" s="3">
        <v>-157.72770263966939</v>
      </c>
      <c r="F7661" s="3">
        <v>157.40413833467204</v>
      </c>
      <c r="G7661" s="3">
        <v>-86.329390241446177</v>
      </c>
      <c r="H7661" s="3">
        <v>54.116386849542806</v>
      </c>
      <c r="I7661" s="3">
        <v>-0.32104428917782152</v>
      </c>
      <c r="J7661" s="3">
        <v>0.16052214458891076</v>
      </c>
      <c r="K7661" s="3">
        <v>0.963713151127638</v>
      </c>
      <c r="L7661" s="3">
        <v>-35.189848811892276</v>
      </c>
      <c r="M7661" s="3">
        <v>92.874303765636171</v>
      </c>
      <c r="N7661" s="3">
        <v>15.587974995130876</v>
      </c>
      <c r="O7661" s="3">
        <v>22.598167237225216</v>
      </c>
      <c r="P7661" s="3">
        <v>-0.55759882249144255</v>
      </c>
      <c r="Q7661" s="3">
        <v>22.505546090310379</v>
      </c>
      <c r="R7661" s="3">
        <v>-0.55989360984075964</v>
      </c>
      <c r="S7661" s="3">
        <v>-0.32104428917782152</v>
      </c>
      <c r="T7661" s="3">
        <v>-35.189848811892276</v>
      </c>
      <c r="U7661" s="3">
        <v>2463.7095650768665</v>
      </c>
      <c r="V7661" s="3">
        <v>-3.6706097585538235</v>
      </c>
      <c r="W7661" s="3">
        <v>0.00040672636169959106</v>
      </c>
      <c r="X7661" s="3">
        <v>0.0063400403560337822</v>
      </c>
      <c r="Y7661" s="3">
        <v>0.0063530731185339239</v>
      </c>
      <c r="Z7661" s="3">
        <v>86.329390241446177</v>
      </c>
    </row>
    <row r="7662">
      <c r="A7662" s="3">
        <v>44.83557</v>
      </c>
      <c r="B7662" s="3">
        <v>10.061094284057617</v>
      </c>
      <c r="C7662" s="3">
        <v>-157.09208679199219</v>
      </c>
      <c r="D7662" s="3">
        <v>2462.8682180346418</v>
      </c>
      <c r="E7662" s="3">
        <v>-157.73645800291595</v>
      </c>
      <c r="F7662" s="3">
        <v>157.41394268251941</v>
      </c>
      <c r="G7662" s="3">
        <v>-86.335448842683164</v>
      </c>
      <c r="H7662" s="3">
        <v>54.2085554383784</v>
      </c>
      <c r="I7662" s="3">
        <v>-0.32049830672882412</v>
      </c>
      <c r="J7662" s="3">
        <v>0.16024915336441206</v>
      </c>
      <c r="K7662" s="3">
        <v>0.96377373064520189</v>
      </c>
      <c r="L7662" s="3">
        <v>-35.187973750711912</v>
      </c>
      <c r="M7662" s="3">
        <v>92.885980388177018</v>
      </c>
      <c r="N7662" s="3">
        <v>15.6138171809913</v>
      </c>
      <c r="O7662" s="3">
        <v>22.59660254431143</v>
      </c>
      <c r="P7662" s="3">
        <v>-0.55763723420581179</v>
      </c>
      <c r="Q7662" s="3">
        <v>22.504292875839148</v>
      </c>
      <c r="R7662" s="3">
        <v>-0.5599245892674144</v>
      </c>
      <c r="S7662" s="3">
        <v>-0.32049830672882412</v>
      </c>
      <c r="T7662" s="3">
        <v>-35.187973750711912</v>
      </c>
      <c r="U7662" s="3">
        <v>2467.9142305980649</v>
      </c>
      <c r="V7662" s="3">
        <v>-3.6645511573168461</v>
      </c>
      <c r="W7662" s="3">
        <v>0.00040603065672673131</v>
      </c>
      <c r="X7662" s="3">
        <v>0.0063396884440090175</v>
      </c>
      <c r="Y7662" s="3">
        <v>0.0063526774246221111</v>
      </c>
      <c r="Z7662" s="3">
        <v>86.335448842683164</v>
      </c>
    </row>
    <row r="7663">
      <c r="A7663" s="3">
        <v>44.83558</v>
      </c>
      <c r="B7663" s="3">
        <v>10.060715675354004</v>
      </c>
      <c r="C7663" s="3">
        <v>-157.08148193359375</v>
      </c>
      <c r="D7663" s="3">
        <v>2462.6289784779624</v>
      </c>
      <c r="E7663" s="3">
        <v>-157.72584814821289</v>
      </c>
      <c r="F7663" s="3">
        <v>157.40333530886267</v>
      </c>
      <c r="G7663" s="3">
        <v>-86.335339650402389</v>
      </c>
      <c r="H7663" s="3">
        <v>54.203956101281882</v>
      </c>
      <c r="I7663" s="3">
        <v>-0.32052550795951285</v>
      </c>
      <c r="J7663" s="3">
        <v>0.16026275397975642</v>
      </c>
      <c r="K7663" s="3">
        <v>0.96377071244077817</v>
      </c>
      <c r="L7663" s="3">
        <v>-35.190196987110369</v>
      </c>
      <c r="M7663" s="3">
        <v>92.88539861586051</v>
      </c>
      <c r="N7663" s="3">
        <v>15.613350680250345</v>
      </c>
      <c r="O7663" s="3">
        <v>22.598122034047989</v>
      </c>
      <c r="P7663" s="3">
        <v>-0.55759944039826637</v>
      </c>
      <c r="Q7663" s="3">
        <v>22.505800664256412</v>
      </c>
      <c r="R7663" s="3">
        <v>-0.55988677711205592</v>
      </c>
      <c r="S7663" s="3">
        <v>-0.32052550795951285</v>
      </c>
      <c r="T7663" s="3">
        <v>-35.190196987110369</v>
      </c>
      <c r="U7663" s="3">
        <v>2467.6748020785653</v>
      </c>
      <c r="V7663" s="3">
        <v>-3.6646603495976224</v>
      </c>
      <c r="W7663" s="3">
        <v>0.00040607010180561344</v>
      </c>
      <c r="X7663" s="3">
        <v>0.0063401149002560017</v>
      </c>
      <c r="Y7663" s="3">
        <v>0.0063531055300560368</v>
      </c>
      <c r="Z7663" s="3">
        <v>86.335339650402389</v>
      </c>
    </row>
    <row r="7664">
      <c r="A7664" s="3">
        <v>44.83559</v>
      </c>
      <c r="B7664" s="3">
        <v>10.053765296936035</v>
      </c>
      <c r="C7664" s="3">
        <v>-157.07365417480469</v>
      </c>
      <c r="D7664" s="3">
        <v>2464.0729419078289</v>
      </c>
      <c r="E7664" s="3">
        <v>-157.71716245235064</v>
      </c>
      <c r="F7664" s="3">
        <v>157.39507944174116</v>
      </c>
      <c r="G7664" s="3">
        <v>-86.337682458993285</v>
      </c>
      <c r="H7664" s="3">
        <v>54.236282110107609</v>
      </c>
      <c r="I7664" s="3">
        <v>-0.32033442443323151</v>
      </c>
      <c r="J7664" s="3">
        <v>0.16016721221661576</v>
      </c>
      <c r="K7664" s="3">
        <v>0.96379191495884509</v>
      </c>
      <c r="L7664" s="3">
        <v>-35.192000764314606</v>
      </c>
      <c r="M7664" s="3">
        <v>92.889485534003768</v>
      </c>
      <c r="N7664" s="3">
        <v>15.623365926661739</v>
      </c>
      <c r="O7664" s="3">
        <v>22.599242161921342</v>
      </c>
      <c r="P7664" s="3">
        <v>-0.55757150460792593</v>
      </c>
      <c r="Q7664" s="3">
        <v>22.507034065026019</v>
      </c>
      <c r="R7664" s="3">
        <v>-0.55985579525121643</v>
      </c>
      <c r="S7664" s="3">
        <v>-0.32033442443323151</v>
      </c>
      <c r="T7664" s="3">
        <v>-35.192000764314606</v>
      </c>
      <c r="U7664" s="3">
        <v>2469.1152598399135</v>
      </c>
      <c r="V7664" s="3">
        <v>-3.6623175410067144</v>
      </c>
      <c r="W7664" s="3">
        <v>0.00040583214197617936</v>
      </c>
      <c r="X7664" s="3">
        <v>0.00634046405889479</v>
      </c>
      <c r="Y7664" s="3">
        <v>0.0063534387704295668</v>
      </c>
      <c r="Z7664" s="3">
        <v>86.337682458993285</v>
      </c>
    </row>
    <row r="7665">
      <c r="A7665" s="3">
        <v>44.8356</v>
      </c>
      <c r="B7665" s="3">
        <v>10.061304092407227</v>
      </c>
      <c r="C7665" s="3">
        <v>-157.08303833007813</v>
      </c>
      <c r="D7665" s="3">
        <v>2462.5347314316991</v>
      </c>
      <c r="E7665" s="3">
        <v>-157.72747353527944</v>
      </c>
      <c r="F7665" s="3">
        <v>157.40492613336053</v>
      </c>
      <c r="G7665" s="3">
        <v>-86.335162114024769</v>
      </c>
      <c r="H7665" s="3">
        <v>54.20177976840187</v>
      </c>
      <c r="I7665" s="3">
        <v>-0.32053838075712632</v>
      </c>
      <c r="J7665" s="3">
        <v>0.16026919037856316</v>
      </c>
      <c r="K7665" s="3">
        <v>0.96376928409933582</v>
      </c>
      <c r="L7665" s="3">
        <v>-35.189857693881358</v>
      </c>
      <c r="M7665" s="3">
        <v>92.88512329733463</v>
      </c>
      <c r="N7665" s="3">
        <v>15.612592253187238</v>
      </c>
      <c r="O7665" s="3">
        <v>22.597888048965583</v>
      </c>
      <c r="P7665" s="3">
        <v>-0.55760471647810217</v>
      </c>
      <c r="Q7665" s="3">
        <v>22.505558702051303</v>
      </c>
      <c r="R7665" s="3">
        <v>-0.55989229707053834</v>
      </c>
      <c r="S7665" s="3">
        <v>-0.32053838075712632</v>
      </c>
      <c r="T7665" s="3">
        <v>-35.189857693881358</v>
      </c>
      <c r="U7665" s="3">
        <v>2467.5808516470565</v>
      </c>
      <c r="V7665" s="3">
        <v>-3.6648378859752317</v>
      </c>
      <c r="W7665" s="3">
        <v>0.00040608564307176596</v>
      </c>
      <c r="X7665" s="3">
        <v>0.0063400495651528112</v>
      </c>
      <c r="Y7665" s="3">
        <v>0.0063530413219263226</v>
      </c>
      <c r="Z7665" s="3">
        <v>86.335162114024769</v>
      </c>
    </row>
    <row r="7666">
      <c r="A7666" s="3">
        <v>44.83561</v>
      </c>
      <c r="B7666" s="3">
        <v>10.050591468811035</v>
      </c>
      <c r="C7666" s="3">
        <v>-157.07899475097656</v>
      </c>
      <c r="D7666" s="3">
        <v>2465.0116421238909</v>
      </c>
      <c r="E7666" s="3">
        <v>-157.72207493514173</v>
      </c>
      <c r="F7666" s="3">
        <v>157.40020641933816</v>
      </c>
      <c r="G7666" s="3">
        <v>-86.338959593065255</v>
      </c>
      <c r="H7666" s="3">
        <v>54.256633512673346</v>
      </c>
      <c r="I7666" s="3">
        <v>-0.32021424130525561</v>
      </c>
      <c r="J7666" s="3">
        <v>0.16010712065262781</v>
      </c>
      <c r="K7666" s="3">
        <v>0.96380525064848022</v>
      </c>
      <c r="L7666" s="3">
        <v>-35.190962946819724</v>
      </c>
      <c r="M7666" s="3">
        <v>92.892056117757988</v>
      </c>
      <c r="N7666" s="3">
        <v>15.628830923873846</v>
      </c>
      <c r="O7666" s="3">
        <v>22.598465738989646</v>
      </c>
      <c r="P7666" s="3">
        <v>-0.55759026331311934</v>
      </c>
      <c r="Q7666" s="3">
        <v>22.506325019212433</v>
      </c>
      <c r="R7666" s="3">
        <v>-0.55987303351920947</v>
      </c>
      <c r="S7666" s="3">
        <v>-0.32021424130525561</v>
      </c>
      <c r="T7666" s="3">
        <v>-35.190962946819724</v>
      </c>
      <c r="U7666" s="3">
        <v>2470.0523574872191</v>
      </c>
      <c r="V7666" s="3">
        <v>-3.6610404069347426</v>
      </c>
      <c r="W7666" s="3">
        <v>0.00040567759718099548</v>
      </c>
      <c r="X7666" s="3">
        <v>0.0063402665759451794</v>
      </c>
      <c r="Y7666" s="3">
        <v>0.0063532318206486185</v>
      </c>
      <c r="Z7666" s="3">
        <v>86.338959593065255</v>
      </c>
    </row>
    <row r="7667">
      <c r="A7667" s="3">
        <v>44.83562</v>
      </c>
      <c r="B7667" s="3">
        <v>10.035260200500488</v>
      </c>
      <c r="C7667" s="3">
        <v>-157.07563781738281</v>
      </c>
      <c r="D7667" s="3">
        <v>2468.6417639468723</v>
      </c>
      <c r="E7667" s="3">
        <v>-157.71677127824981</v>
      </c>
      <c r="F7667" s="3">
        <v>157.39587810050608</v>
      </c>
      <c r="G7667" s="3">
        <v>-86.34445111456165</v>
      </c>
      <c r="H7667" s="3">
        <v>54.336863412080483</v>
      </c>
      <c r="I7667" s="3">
        <v>-0.31974132914829451</v>
      </c>
      <c r="J7667" s="3">
        <v>0.15987066457414725</v>
      </c>
      <c r="K7667" s="3">
        <v>0.96385772744099218</v>
      </c>
      <c r="L7667" s="3">
        <v>-35.192036955614505</v>
      </c>
      <c r="M7667" s="3">
        <v>92.9021718747714</v>
      </c>
      <c r="N7667" s="3">
        <v>15.65237320000422</v>
      </c>
      <c r="O7667" s="3">
        <v>22.598942652410951</v>
      </c>
      <c r="P7667" s="3">
        <v>-0.557578197824603</v>
      </c>
      <c r="Q7667" s="3">
        <v>22.507075831924798</v>
      </c>
      <c r="R7667" s="3">
        <v>-0.55985405705167735</v>
      </c>
      <c r="S7667" s="3">
        <v>-0.31974132914829451</v>
      </c>
      <c r="T7667" s="3">
        <v>-35.192036955614505</v>
      </c>
      <c r="U7667" s="3">
        <v>2473.6747439073633</v>
      </c>
      <c r="V7667" s="3">
        <v>-3.6555488854383511</v>
      </c>
      <c r="W7667" s="3">
        <v>0.0004050810508857295</v>
      </c>
      <c r="X7667" s="3">
        <v>0.0063404797847133373</v>
      </c>
      <c r="Y7667" s="3">
        <v>0.0063534065317863275</v>
      </c>
      <c r="Z7667" s="3">
        <v>86.34445111456165</v>
      </c>
    </row>
    <row r="7668">
      <c r="A7668" s="3">
        <v>44.83563</v>
      </c>
      <c r="B7668" s="3">
        <v>10.074726104736328</v>
      </c>
      <c r="C7668" s="3">
        <v>-157.06892395019531</v>
      </c>
      <c r="D7668" s="3">
        <v>2458.8407386392191</v>
      </c>
      <c r="E7668" s="3">
        <v>-157.71513774941661</v>
      </c>
      <c r="F7668" s="3">
        <v>157.39169919966457</v>
      </c>
      <c r="G7668" s="3">
        <v>-86.329957623038069</v>
      </c>
      <c r="H7668" s="3">
        <v>54.121251818958164</v>
      </c>
      <c r="I7668" s="3">
        <v>-0.32101542387631882</v>
      </c>
      <c r="J7668" s="3">
        <v>0.16050771193815941</v>
      </c>
      <c r="K7668" s="3">
        <v>0.96371635378367571</v>
      </c>
      <c r="L7668" s="3">
        <v>-35.192477295431296</v>
      </c>
      <c r="M7668" s="3">
        <v>92.87492105501029</v>
      </c>
      <c r="N7668" s="3">
        <v>15.59039147241473</v>
      </c>
      <c r="O7668" s="3">
        <v>22.599902589152681</v>
      </c>
      <c r="P7668" s="3">
        <v>-0.55755421609309708</v>
      </c>
      <c r="Q7668" s="3">
        <v>22.507302924196157</v>
      </c>
      <c r="R7668" s="3">
        <v>-0.559848108603417</v>
      </c>
      <c r="S7668" s="3">
        <v>-0.32101542387631882</v>
      </c>
      <c r="T7668" s="3">
        <v>-35.192477295431296</v>
      </c>
      <c r="U7668" s="3">
        <v>2463.8936346090873</v>
      </c>
      <c r="V7668" s="3">
        <v>-3.670042376961931</v>
      </c>
      <c r="W7668" s="3">
        <v>0.00040669571814294235</v>
      </c>
      <c r="X7668" s="3">
        <v>0.0063405454560033127</v>
      </c>
      <c r="Y7668" s="3">
        <v>0.0063535752208343345</v>
      </c>
      <c r="Z7668" s="3">
        <v>86.329957623038069</v>
      </c>
    </row>
    <row r="7669">
      <c r="A7669" s="3">
        <v>44.83564</v>
      </c>
      <c r="B7669" s="3">
        <v>10.083070755004883</v>
      </c>
      <c r="C7669" s="3">
        <v>-157.0797119140625</v>
      </c>
      <c r="D7669" s="3">
        <v>2457.158618921474</v>
      </c>
      <c r="E7669" s="3">
        <v>-157.72695218851663</v>
      </c>
      <c r="F7669" s="3">
        <v>157.4029993705816</v>
      </c>
      <c r="G7669" s="3">
        <v>-86.327177704457142</v>
      </c>
      <c r="H7669" s="3">
        <v>54.08348926452301</v>
      </c>
      <c r="I7669" s="3">
        <v>-0.32123961660772382</v>
      </c>
      <c r="J7669" s="3">
        <v>0.16061980830386191</v>
      </c>
      <c r="K7669" s="3">
        <v>0.96369147948497669</v>
      </c>
      <c r="L7669" s="3">
        <v>-35.190021029325635</v>
      </c>
      <c r="M7669" s="3">
        <v>92.870126763194321</v>
      </c>
      <c r="N7669" s="3">
        <v>15.578558926217356</v>
      </c>
      <c r="O7669" s="3">
        <v>22.598346434584737</v>
      </c>
      <c r="P7669" s="3">
        <v>-0.557592411094699</v>
      </c>
      <c r="Q7669" s="3">
        <v>22.505613013025634</v>
      </c>
      <c r="R7669" s="3">
        <v>-0.55988994691770788</v>
      </c>
      <c r="S7669" s="3">
        <v>-0.32123961660772382</v>
      </c>
      <c r="T7669" s="3">
        <v>-35.190021029325635</v>
      </c>
      <c r="U7669" s="3">
        <v>2462.2157236901007</v>
      </c>
      <c r="V7669" s="3">
        <v>-3.6728222955428569</v>
      </c>
      <c r="W7669" s="3">
        <v>0.0004069741335782922</v>
      </c>
      <c r="X7669" s="3">
        <v>0.006340070521395679</v>
      </c>
      <c r="Y7669" s="3">
        <v>0.0063531190892090385</v>
      </c>
      <c r="Z7669" s="3">
        <v>86.327177704457142</v>
      </c>
    </row>
    <row r="7670">
      <c r="A7670" s="3">
        <v>44.83565</v>
      </c>
      <c r="B7670" s="3">
        <v>10.055996894836426</v>
      </c>
      <c r="C7670" s="3">
        <v>-157.07415771484375</v>
      </c>
      <c r="D7670" s="3">
        <v>2463.5463151442768</v>
      </c>
      <c r="E7670" s="3">
        <v>-157.71794963466127</v>
      </c>
      <c r="F7670" s="3">
        <v>157.39572451428458</v>
      </c>
      <c r="G7670" s="3">
        <v>-86.336883471846264</v>
      </c>
      <c r="H7670" s="3">
        <v>54.22464196507395</v>
      </c>
      <c r="I7670" s="3">
        <v>-0.32040320468907879</v>
      </c>
      <c r="J7670" s="3">
        <v>0.1602016023445394</v>
      </c>
      <c r="K7670" s="3">
        <v>0.96378428308752329</v>
      </c>
      <c r="L7670" s="3">
        <v>-35.191841251333429</v>
      </c>
      <c r="M7670" s="3">
        <v>92.888014432653122</v>
      </c>
      <c r="N7670" s="3">
        <v>15.619948907850052</v>
      </c>
      <c r="O7670" s="3">
        <v>22.599141487962463</v>
      </c>
      <c r="P7670" s="3">
        <v>-0.55757259563446815</v>
      </c>
      <c r="Q7670" s="3">
        <v>22.506893619419511</v>
      </c>
      <c r="R7670" s="3">
        <v>-0.55985789028129873</v>
      </c>
      <c r="S7670" s="3">
        <v>-0.32040320468907879</v>
      </c>
      <c r="T7670" s="3">
        <v>-35.191841251333429</v>
      </c>
      <c r="U7670" s="3">
        <v>2468.5897590523027</v>
      </c>
      <c r="V7670" s="3">
        <v>-3.6631165281537421</v>
      </c>
      <c r="W7670" s="3">
        <v>0.000405918895801817</v>
      </c>
      <c r="X7670" s="3">
        <v>0.0063404324131552912</v>
      </c>
      <c r="Y7670" s="3">
        <v>0.0063534127314191693</v>
      </c>
      <c r="Z7670" s="3">
        <v>86.336883471846264</v>
      </c>
    </row>
    <row r="7671">
      <c r="A7671" s="3">
        <v>44.83566</v>
      </c>
      <c r="B7671" s="3">
        <v>10.071564674377441</v>
      </c>
      <c r="C7671" s="3">
        <v>-157.08059692382813</v>
      </c>
      <c r="D7671" s="3">
        <v>2459.9703368799351</v>
      </c>
      <c r="E7671" s="3">
        <v>-157.72635723399142</v>
      </c>
      <c r="F7671" s="3">
        <v>157.40314591816875</v>
      </c>
      <c r="G7671" s="3">
        <v>-86.33137802771499</v>
      </c>
      <c r="H7671" s="3">
        <v>54.145409869743212</v>
      </c>
      <c r="I7671" s="3">
        <v>-0.32087216387814471</v>
      </c>
      <c r="J7671" s="3">
        <v>0.16043608193907236</v>
      </c>
      <c r="K7671" s="3">
        <v>0.9637322488902681</v>
      </c>
      <c r="L7671" s="3">
        <v>-35.19011717773904</v>
      </c>
      <c r="M7671" s="3">
        <v>92.877984755109367</v>
      </c>
      <c r="N7671" s="3">
        <v>15.596444246984675</v>
      </c>
      <c r="O7671" s="3">
        <v>22.598209032490225</v>
      </c>
      <c r="P7671" s="3">
        <v>-0.55759530392220868</v>
      </c>
      <c r="Q7671" s="3">
        <v>22.50568786652995</v>
      </c>
      <c r="R7671" s="3">
        <v>-0.55988758523166293</v>
      </c>
      <c r="S7671" s="3">
        <v>-0.32087216387814471</v>
      </c>
      <c r="T7671" s="3">
        <v>-35.19011717773904</v>
      </c>
      <c r="U7671" s="3">
        <v>2465.0216352185403</v>
      </c>
      <c r="V7671" s="3">
        <v>-3.6686219722850137</v>
      </c>
      <c r="W7671" s="3">
        <v>0.00040650896679849172</v>
      </c>
      <c r="X7671" s="3">
        <v>0.00634009443657202</v>
      </c>
      <c r="Y7671" s="3">
        <v>0.0063531131742429279</v>
      </c>
      <c r="Z7671" s="3">
        <v>86.33137802771499</v>
      </c>
    </row>
    <row r="7672">
      <c r="A7672" s="3">
        <v>44.83567</v>
      </c>
      <c r="B7672" s="3">
        <v>10.058709144592285</v>
      </c>
      <c r="C7672" s="3">
        <v>-157.08831787109375</v>
      </c>
      <c r="D7672" s="3">
        <v>2463.3297260162135</v>
      </c>
      <c r="E7672" s="3">
        <v>-157.7323990543841</v>
      </c>
      <c r="F7672" s="3">
        <v>157.41002903635237</v>
      </c>
      <c r="G7672" s="3">
        <v>-86.336227554296812</v>
      </c>
      <c r="H7672" s="3">
        <v>54.21896755030378</v>
      </c>
      <c r="I7672" s="3">
        <v>-0.32043674485351881</v>
      </c>
      <c r="J7672" s="3">
        <v>0.1602183724267594</v>
      </c>
      <c r="K7672" s="3">
        <v>0.96378056148590563</v>
      </c>
      <c r="L7672" s="3">
        <v>-35.188818694858156</v>
      </c>
      <c r="M7672" s="3">
        <v>92.887297069808753</v>
      </c>
      <c r="N7672" s="3">
        <v>15.617144865506607</v>
      </c>
      <c r="O7672" s="3">
        <v>22.597092274418188</v>
      </c>
      <c r="P7672" s="3">
        <v>-0.55762256203443306</v>
      </c>
      <c r="Q7672" s="3">
        <v>22.504819779875007</v>
      </c>
      <c r="R7672" s="3">
        <v>-0.55990888226786539</v>
      </c>
      <c r="S7672" s="3">
        <v>-0.32043674485351881</v>
      </c>
      <c r="T7672" s="3">
        <v>-35.188818694858156</v>
      </c>
      <c r="U7672" s="3">
        <v>2468.374535759629</v>
      </c>
      <c r="V7672" s="3">
        <v>-3.6637724457031884</v>
      </c>
      <c r="W7672" s="3">
        <v>0.00040595458636275884</v>
      </c>
      <c r="X7672" s="3">
        <v>0.0063398515840440168</v>
      </c>
      <c r="Y7672" s="3">
        <v>0.0063528353696514434</v>
      </c>
      <c r="Z7672" s="3">
        <v>86.336227554296812</v>
      </c>
    </row>
    <row r="7673">
      <c r="A7673" s="3">
        <v>44.83568</v>
      </c>
      <c r="B7673" s="3">
        <v>10.075368881225586</v>
      </c>
      <c r="C7673" s="3">
        <v>-157.0616455078125</v>
      </c>
      <c r="D7673" s="3">
        <v>2458.4582301369273</v>
      </c>
      <c r="E7673" s="3">
        <v>-157.70797171791017</v>
      </c>
      <c r="F7673" s="3">
        <v>157.38447683210225</v>
      </c>
      <c r="G7673" s="3">
        <v>-86.329554490634351</v>
      </c>
      <c r="H7673" s="3">
        <v>54.113282309582488</v>
      </c>
      <c r="I7673" s="3">
        <v>-0.32106271204477566</v>
      </c>
      <c r="J7673" s="3">
        <v>0.16053135602238783</v>
      </c>
      <c r="K7673" s="3">
        <v>0.96371110708366825</v>
      </c>
      <c r="L7673" s="3">
        <v>-35.193981476674907</v>
      </c>
      <c r="M7673" s="3">
        <v>92.873909791642944</v>
      </c>
      <c r="N7673" s="3">
        <v>15.588674455431674</v>
      </c>
      <c r="O7673" s="3">
        <v>22.600925702208492</v>
      </c>
      <c r="P7673" s="3">
        <v>-0.55752778262123692</v>
      </c>
      <c r="Q7673" s="3">
        <v>22.508301527953456</v>
      </c>
      <c r="R7673" s="3">
        <v>-0.55982207170499554</v>
      </c>
      <c r="S7673" s="3">
        <v>-0.32106271204477566</v>
      </c>
      <c r="T7673" s="3">
        <v>-35.193981476674907</v>
      </c>
      <c r="U7673" s="3">
        <v>2463.5114519058707</v>
      </c>
      <c r="V7673" s="3">
        <v>-3.6704455093656558</v>
      </c>
      <c r="W7673" s="3">
        <v>0.00040675899543117462</v>
      </c>
      <c r="X7673" s="3">
        <v>0.006340833561595</v>
      </c>
      <c r="Y7673" s="3">
        <v>0.00635386678615579</v>
      </c>
      <c r="Z7673" s="3">
        <v>86.329554490634351</v>
      </c>
    </row>
    <row r="7674">
      <c r="A7674" s="3">
        <v>44.83569</v>
      </c>
      <c r="B7674" s="3">
        <v>10.040366172790527</v>
      </c>
      <c r="C7674" s="3">
        <v>-157.07904052734375</v>
      </c>
      <c r="D7674" s="3">
        <v>2467.5030272316235</v>
      </c>
      <c r="E7674" s="3">
        <v>-157.72081267304364</v>
      </c>
      <c r="F7674" s="3">
        <v>157.39959950989271</v>
      </c>
      <c r="G7674" s="3">
        <v>-86.3426752199624</v>
      </c>
      <c r="H7674" s="3">
        <v>54.311546310999788</v>
      </c>
      <c r="I7674" s="3">
        <v>-0.31989040892471166</v>
      </c>
      <c r="J7674" s="3">
        <v>0.15994520446235583</v>
      </c>
      <c r="K7674" s="3">
        <v>0.96384118446527212</v>
      </c>
      <c r="L7674" s="3">
        <v>-35.1912022664935</v>
      </c>
      <c r="M7674" s="3">
        <v>92.898982887141869</v>
      </c>
      <c r="N7674" s="3">
        <v>15.644752175775142</v>
      </c>
      <c r="O7674" s="3">
        <v>22.59841883101786</v>
      </c>
      <c r="P7674" s="3">
        <v>-0.55758943090287616</v>
      </c>
      <c r="Q7674" s="3">
        <v>22.506464982335427</v>
      </c>
      <c r="R7674" s="3">
        <v>-0.55986755384205866</v>
      </c>
      <c r="S7674" s="3">
        <v>-0.31989040892471166</v>
      </c>
      <c r="T7674" s="3">
        <v>-35.1912022664935</v>
      </c>
      <c r="U7674" s="3">
        <v>2472.5385829441511</v>
      </c>
      <c r="V7674" s="3">
        <v>-3.6573247800376008</v>
      </c>
      <c r="W7674" s="3">
        <v>0.0004052679931752442</v>
      </c>
      <c r="X7674" s="3">
        <v>0.0063403173180004279</v>
      </c>
      <c r="Y7674" s="3">
        <v>0.0063532563177655941</v>
      </c>
      <c r="Z7674" s="3">
        <v>86.3426752199624</v>
      </c>
    </row>
    <row r="7675">
      <c r="A7675" s="3">
        <v>44.8357</v>
      </c>
      <c r="B7675" s="3">
        <v>10.049132347106934</v>
      </c>
      <c r="C7675" s="3">
        <v>-157.06353759765625</v>
      </c>
      <c r="D7675" s="3">
        <v>2464.8834394892929</v>
      </c>
      <c r="E7675" s="3">
        <v>-157.70649434289626</v>
      </c>
      <c r="F7675" s="3">
        <v>157.38468764025313</v>
      </c>
      <c r="G7675" s="3">
        <v>-86.3391303856907</v>
      </c>
      <c r="H7675" s="3">
        <v>54.254791173571981</v>
      </c>
      <c r="I7675" s="3">
        <v>-0.32022511733764014</v>
      </c>
      <c r="J7675" s="3">
        <v>0.16011255866882007</v>
      </c>
      <c r="K7675" s="3">
        <v>0.96380404382097118</v>
      </c>
      <c r="L7675" s="3">
        <v>-35.194226161328878</v>
      </c>
      <c r="M7675" s="3">
        <v>92.891823488565649</v>
      </c>
      <c r="N7675" s="3">
        <v>15.629562052974018</v>
      </c>
      <c r="O7675" s="3">
        <v>22.60064335516871</v>
      </c>
      <c r="P7675" s="3">
        <v>-0.55753425034440729</v>
      </c>
      <c r="Q7675" s="3">
        <v>22.508502342507718</v>
      </c>
      <c r="R7675" s="3">
        <v>-0.55981657769067872</v>
      </c>
      <c r="S7675" s="3">
        <v>-0.32022511733764014</v>
      </c>
      <c r="T7675" s="3">
        <v>-35.194226161328878</v>
      </c>
      <c r="U7675" s="3">
        <v>2469.9234216117898</v>
      </c>
      <c r="V7675" s="3">
        <v>-3.6608696143093091</v>
      </c>
      <c r="W7675" s="3">
        <v>0.00040569869713887697</v>
      </c>
      <c r="X7675" s="3">
        <v>0.00634089296174279</v>
      </c>
      <c r="Y7675" s="3">
        <v>0.0063538582754999687</v>
      </c>
      <c r="Z7675" s="3">
        <v>86.3391303856907</v>
      </c>
    </row>
    <row r="7676">
      <c r="A7676" s="3">
        <v>44.83571</v>
      </c>
      <c r="B7676" s="3">
        <v>10.068746566772461</v>
      </c>
      <c r="C7676" s="3">
        <v>-157.0765380859375</v>
      </c>
      <c r="D7676" s="3">
        <v>2460.5265720210009</v>
      </c>
      <c r="E7676" s="3">
        <v>-157.72195374547047</v>
      </c>
      <c r="F7676" s="3">
        <v>157.39891509946588</v>
      </c>
      <c r="G7676" s="3">
        <v>-86.332307224898969</v>
      </c>
      <c r="H7676" s="3">
        <v>54.157928330920114</v>
      </c>
      <c r="I7676" s="3">
        <v>-0.32079797826545681</v>
      </c>
      <c r="J7676" s="3">
        <v>0.1603989891327284</v>
      </c>
      <c r="K7676" s="3">
        <v>0.96374048009923441</v>
      </c>
      <c r="L7676" s="3">
        <v>-35.191033376225064</v>
      </c>
      <c r="M7676" s="3">
        <v>92.879571298190285</v>
      </c>
      <c r="N7676" s="3">
        <v>15.600406370769189</v>
      </c>
      <c r="O7676" s="3">
        <v>22.598766757506503</v>
      </c>
      <c r="P7676" s="3">
        <v>-0.55758024942571027</v>
      </c>
      <c r="Q7676" s="3">
        <v>22.50629010726816</v>
      </c>
      <c r="R7676" s="3">
        <v>-0.559871304657834</v>
      </c>
      <c r="S7676" s="3">
        <v>-0.32079797826545681</v>
      </c>
      <c r="T7676" s="3">
        <v>-35.191033376225064</v>
      </c>
      <c r="U7676" s="3">
        <v>2465.5764490915112</v>
      </c>
      <c r="V7676" s="3">
        <v>-3.667692775101028</v>
      </c>
      <c r="W7676" s="3">
        <v>0.00040641706997646067</v>
      </c>
      <c r="X7676" s="3">
        <v>0.0063402714476501242</v>
      </c>
      <c r="Y7676" s="3">
        <v>0.0063532839433363634</v>
      </c>
      <c r="Z7676" s="3">
        <v>86.332307224898969</v>
      </c>
    </row>
    <row r="7677">
      <c r="A7677" s="3">
        <v>44.83572</v>
      </c>
      <c r="B7677" s="3">
        <v>10.069486618041992</v>
      </c>
      <c r="C7677" s="3">
        <v>-157.06198120117188</v>
      </c>
      <c r="D7677" s="3">
        <v>2459.8930848377931</v>
      </c>
      <c r="E7677" s="3">
        <v>-157.70755156756789</v>
      </c>
      <c r="F7677" s="3">
        <v>157.38443537906855</v>
      </c>
      <c r="G7677" s="3">
        <v>-86.331699358597348</v>
      </c>
      <c r="H7677" s="3">
        <v>54.144889177439033</v>
      </c>
      <c r="I7677" s="3">
        <v>-0.3208752502944851</v>
      </c>
      <c r="J7677" s="3">
        <v>0.16043762514724255</v>
      </c>
      <c r="K7677" s="3">
        <v>0.96373190644078321</v>
      </c>
      <c r="L7677" s="3">
        <v>-35.1940549659564</v>
      </c>
      <c r="M7677" s="3">
        <v>92.877918749198656</v>
      </c>
      <c r="N7677" s="3">
        <v>15.597814184464601</v>
      </c>
      <c r="O7677" s="3">
        <v>22.600857233282952</v>
      </c>
      <c r="P7677" s="3">
        <v>-0.5575284768477643</v>
      </c>
      <c r="Q7677" s="3">
        <v>22.508341411815117</v>
      </c>
      <c r="R7677" s="3">
        <v>-0.55982008083952739</v>
      </c>
      <c r="S7677" s="3">
        <v>-0.3208752502944851</v>
      </c>
      <c r="T7677" s="3">
        <v>-35.1940549659564</v>
      </c>
      <c r="U7677" s="3">
        <v>2464.9433382238694</v>
      </c>
      <c r="V7677" s="3">
        <v>-3.6683006414026531</v>
      </c>
      <c r="W7677" s="3">
        <v>0.00040652173306383378</v>
      </c>
      <c r="X7677" s="3">
        <v>0.0063408504542761986</v>
      </c>
      <c r="Y7677" s="3">
        <v>0.0063538684596824878</v>
      </c>
      <c r="Z7677" s="3">
        <v>86.331699358597348</v>
      </c>
    </row>
    <row r="7678">
      <c r="A7678" s="3">
        <v>44.83573</v>
      </c>
      <c r="B7678" s="3">
        <v>10.059720993041992</v>
      </c>
      <c r="C7678" s="3">
        <v>-157.07124328613281</v>
      </c>
      <c r="D7678" s="3">
        <v>2462.550747783544</v>
      </c>
      <c r="E7678" s="3">
        <v>-157.71552408725628</v>
      </c>
      <c r="F7678" s="3">
        <v>157.39305402052966</v>
      </c>
      <c r="G7678" s="3">
        <v>-86.335462775130424</v>
      </c>
      <c r="H7678" s="3">
        <v>54.202882527004583</v>
      </c>
      <c r="I7678" s="3">
        <v>-0.32053185791785777</v>
      </c>
      <c r="J7678" s="3">
        <v>0.16026592895892888</v>
      </c>
      <c r="K7678" s="3">
        <v>0.9637700078610637</v>
      </c>
      <c r="L7678" s="3">
        <v>-35.19235904503752</v>
      </c>
      <c r="M7678" s="3">
        <v>92.885262805251472</v>
      </c>
      <c r="N7678" s="3">
        <v>15.613876706399143</v>
      </c>
      <c r="O7678" s="3">
        <v>22.599520486774178</v>
      </c>
      <c r="P7678" s="3">
        <v>-0.55756125531356859</v>
      </c>
      <c r="Q7678" s="3">
        <v>22.507199599223693</v>
      </c>
      <c r="R7678" s="3">
        <v>-0.559848281281743</v>
      </c>
      <c r="S7678" s="3">
        <v>-0.32053185791785777</v>
      </c>
      <c r="T7678" s="3">
        <v>-35.19235904503752</v>
      </c>
      <c r="U7678" s="3">
        <v>2467.5960714726812</v>
      </c>
      <c r="V7678" s="3">
        <v>-3.6645372248695911</v>
      </c>
      <c r="W7678" s="3">
        <v>0.00040608300190364207</v>
      </c>
      <c r="X7678" s="3">
        <v>0.0063405299242879154</v>
      </c>
      <c r="Y7678" s="3">
        <v>0.0063535205300074057</v>
      </c>
      <c r="Z7678" s="3">
        <v>86.335462775130424</v>
      </c>
    </row>
    <row r="7679">
      <c r="A7679" s="3">
        <v>44.83574</v>
      </c>
      <c r="B7679" s="3">
        <v>10.069999694824219</v>
      </c>
      <c r="C7679" s="3">
        <v>-157.06733703613281</v>
      </c>
      <c r="D7679" s="3">
        <v>2459.9358498697857</v>
      </c>
      <c r="E7679" s="3">
        <v>-157.71295117696741</v>
      </c>
      <c r="F7679" s="3">
        <v>157.38981306766931</v>
      </c>
      <c r="G7679" s="3">
        <v>-86.331637705870875</v>
      </c>
      <c r="H7679" s="3">
        <v>54.145491686472553</v>
      </c>
      <c r="I7679" s="3">
        <v>-0.32087167891288321</v>
      </c>
      <c r="J7679" s="3">
        <v>0.1604358394564416</v>
      </c>
      <c r="K7679" s="3">
        <v>0.96373230269899635</v>
      </c>
      <c r="L7679" s="3">
        <v>-35.192924026882359</v>
      </c>
      <c r="M7679" s="3">
        <v>92.877995126551</v>
      </c>
      <c r="N7679" s="3">
        <v>15.597551320370181</v>
      </c>
      <c r="O7679" s="3">
        <v>22.600076485969577</v>
      </c>
      <c r="P7679" s="3">
        <v>-0.55754723993807753</v>
      </c>
      <c r="Q7679" s="3">
        <v>22.50756075498872</v>
      </c>
      <c r="R7679" s="3">
        <v>-0.5598389982952241</v>
      </c>
      <c r="S7679" s="3">
        <v>-0.32087167891288321</v>
      </c>
      <c r="T7679" s="3">
        <v>-35.192924026882359</v>
      </c>
      <c r="U7679" s="3">
        <v>2464.9863611070004</v>
      </c>
      <c r="V7679" s="3">
        <v>-3.6683622941291323</v>
      </c>
      <c r="W7679" s="3">
        <v>0.00040651466584095433</v>
      </c>
      <c r="X7679" s="3">
        <v>0.0063406333629374206</v>
      </c>
      <c r="Y7679" s="3">
        <v>0.0063536513609686578</v>
      </c>
      <c r="Z7679" s="3">
        <v>86.331637705870875</v>
      </c>
    </row>
    <row r="7680">
      <c r="A7680" s="3">
        <v>44.83575</v>
      </c>
      <c r="B7680" s="3">
        <v>10.038841247558594</v>
      </c>
      <c r="C7680" s="3">
        <v>-157.08018493652344</v>
      </c>
      <c r="D7680" s="3">
        <v>2467.9106106306103</v>
      </c>
      <c r="E7680" s="3">
        <v>-157.7217574788171</v>
      </c>
      <c r="F7680" s="3">
        <v>157.40064432296992</v>
      </c>
      <c r="G7680" s="3">
        <v>-86.34325575426557</v>
      </c>
      <c r="H7680" s="3">
        <v>54.320457458512841</v>
      </c>
      <c r="I7680" s="3">
        <v>-0.31983791976973686</v>
      </c>
      <c r="J7680" s="3">
        <v>0.15991895988486843</v>
      </c>
      <c r="K7680" s="3">
        <v>0.96384700901108988</v>
      </c>
      <c r="L7680" s="3">
        <v>-35.19100040912496</v>
      </c>
      <c r="M7680" s="3">
        <v>92.9001056779624</v>
      </c>
      <c r="N7680" s="3">
        <v>15.647242651110227</v>
      </c>
      <c r="O7680" s="3">
        <v>22.598221932545115</v>
      </c>
      <c r="P7680" s="3">
        <v>-0.55759269732861361</v>
      </c>
      <c r="Q7680" s="3">
        <v>22.506298034863931</v>
      </c>
      <c r="R7680" s="3">
        <v>-0.55987010847715579</v>
      </c>
      <c r="S7680" s="3">
        <v>-0.31983791976973686</v>
      </c>
      <c r="T7680" s="3">
        <v>-35.19100040912496</v>
      </c>
      <c r="U7680" s="3">
        <v>2472.9453966566584</v>
      </c>
      <c r="V7680" s="3">
        <v>-3.656744245734433</v>
      </c>
      <c r="W7680" s="3">
        <v>0.00040520106185875022</v>
      </c>
      <c r="X7680" s="3">
        <v>0.00634027933739139</v>
      </c>
      <c r="Y7680" s="3">
        <v>0.0063532141453506554</v>
      </c>
      <c r="Z7680" s="3">
        <v>86.34325575426557</v>
      </c>
    </row>
    <row r="7681">
      <c r="A7681" s="3">
        <v>44.83576</v>
      </c>
      <c r="B7681" s="3">
        <v>10.08518123626709</v>
      </c>
      <c r="C7681" s="3">
        <v>-157.06864929199219</v>
      </c>
      <c r="D7681" s="3">
        <v>2456.3040455729433</v>
      </c>
      <c r="E7681" s="3">
        <v>-157.71620614707962</v>
      </c>
      <c r="F7681" s="3">
        <v>157.39209469023274</v>
      </c>
      <c r="G7681" s="3">
        <v>-86.326153024441453</v>
      </c>
      <c r="H7681" s="3">
        <v>54.065353887828373</v>
      </c>
      <c r="I7681" s="3">
        <v>-0.32134739598780127</v>
      </c>
      <c r="J7681" s="3">
        <v>0.16067369799390063</v>
      </c>
      <c r="K7681" s="3">
        <v>0.96367952153591663</v>
      </c>
      <c r="L7681" s="3">
        <v>-35.192279268287535</v>
      </c>
      <c r="M7681" s="3">
        <v>92.867822022769317</v>
      </c>
      <c r="N7681" s="3">
        <v>15.574201951588258</v>
      </c>
      <c r="O7681" s="3">
        <v>22.599877588725533</v>
      </c>
      <c r="P7681" s="3">
        <v>-0.5575516493885212</v>
      </c>
      <c r="Q7681" s="3">
        <v>22.507086200863537</v>
      </c>
      <c r="R7681" s="3">
        <v>-0.55985030283880743</v>
      </c>
      <c r="S7681" s="3">
        <v>-0.32134739598780127</v>
      </c>
      <c r="T7681" s="3">
        <v>-35.192279268287535</v>
      </c>
      <c r="U7681" s="3">
        <v>2461.3622175493465</v>
      </c>
      <c r="V7681" s="3">
        <v>-3.6738469755585497</v>
      </c>
      <c r="W7681" s="3">
        <v>0.00040711572404984812</v>
      </c>
      <c r="X7681" s="3">
        <v>0.0063405025040194117</v>
      </c>
      <c r="Y7681" s="3">
        <v>0.006353559255743592</v>
      </c>
      <c r="Z7681" s="3">
        <v>86.326153024441453</v>
      </c>
    </row>
    <row r="7682">
      <c r="A7682" s="3">
        <v>44.83577</v>
      </c>
      <c r="B7682" s="3">
        <v>10.062931060791016</v>
      </c>
      <c r="C7682" s="3">
        <v>-157.07057189941406</v>
      </c>
      <c r="D7682" s="3">
        <v>2461.7506558169694</v>
      </c>
      <c r="E7682" s="3">
        <v>-157.71526670321907</v>
      </c>
      <c r="F7682" s="3">
        <v>157.39258921036668</v>
      </c>
      <c r="G7682" s="3">
        <v>-86.334280979188662</v>
      </c>
      <c r="H7682" s="3">
        <v>54.185289169957521</v>
      </c>
      <c r="I7682" s="3">
        <v>-0.32063595465956413</v>
      </c>
      <c r="J7682" s="3">
        <v>0.16031797732978206</v>
      </c>
      <c r="K7682" s="3">
        <v>0.963758457551242</v>
      </c>
      <c r="L7682" s="3">
        <v>-35.192420974361013</v>
      </c>
      <c r="M7682" s="3">
        <v>92.8830364501549</v>
      </c>
      <c r="N7682" s="3">
        <v>15.608829172190237</v>
      </c>
      <c r="O7682" s="3">
        <v>22.599596924646139</v>
      </c>
      <c r="P7682" s="3">
        <v>-0.55755837464549951</v>
      </c>
      <c r="Q7682" s="3">
        <v>22.507216250219585</v>
      </c>
      <c r="R7682" s="3">
        <v>-0.55984686817172236</v>
      </c>
      <c r="S7682" s="3">
        <v>-0.32063595465956413</v>
      </c>
      <c r="T7682" s="3">
        <v>-35.192420974361013</v>
      </c>
      <c r="U7682" s="3">
        <v>2466.7975994731605</v>
      </c>
      <c r="V7682" s="3">
        <v>-3.6657190208113457</v>
      </c>
      <c r="W7682" s="3">
        <v>0.00040621498267383815</v>
      </c>
      <c r="X7682" s="3">
        <v>0.0063405402717401577</v>
      </c>
      <c r="Y7682" s="3">
        <v>0.0063535392931583778</v>
      </c>
      <c r="Z7682" s="3">
        <v>86.334280979188662</v>
      </c>
    </row>
    <row r="7683">
      <c r="A7683" s="3">
        <v>44.83578</v>
      </c>
      <c r="B7683" s="3">
        <v>10.063273429870606</v>
      </c>
      <c r="C7683" s="3">
        <v>-157.06739807128906</v>
      </c>
      <c r="D7683" s="3">
        <v>2461.5685126353196</v>
      </c>
      <c r="E7683" s="3">
        <v>-157.71214977258339</v>
      </c>
      <c r="F7683" s="3">
        <v>157.38944376612147</v>
      </c>
      <c r="G7683" s="3">
        <v>-86.334082728307365</v>
      </c>
      <c r="H7683" s="3">
        <v>54.181475963084566</v>
      </c>
      <c r="I7683" s="3">
        <v>-0.32065852563855968</v>
      </c>
      <c r="J7683" s="3">
        <v>0.16032926281927984</v>
      </c>
      <c r="K7683" s="3">
        <v>0.96375595315105445</v>
      </c>
      <c r="L7683" s="3">
        <v>-35.193075367571517</v>
      </c>
      <c r="M7683" s="3">
        <v>92.882553723409742</v>
      </c>
      <c r="N7683" s="3">
        <v>15.607982746952812</v>
      </c>
      <c r="O7683" s="3">
        <v>22.600047541228648</v>
      </c>
      <c r="P7683" s="3">
        <v>-0.5575469591836717</v>
      </c>
      <c r="Q7683" s="3">
        <v>22.5076550456438</v>
      </c>
      <c r="R7683" s="3">
        <v>-0.55983565406815683</v>
      </c>
      <c r="S7683" s="3">
        <v>-0.32065852563855968</v>
      </c>
      <c r="T7683" s="3">
        <v>-35.193075367571517</v>
      </c>
      <c r="U7683" s="3">
        <v>2466.6156296803824</v>
      </c>
      <c r="V7683" s="3">
        <v>-3.6659172716926318</v>
      </c>
      <c r="W7683" s="3">
        <v>0.00040624504045569485</v>
      </c>
      <c r="X7683" s="3">
        <v>0.006340665582467632</v>
      </c>
      <c r="Y7683" s="3">
        <v>0.0063536662692955824</v>
      </c>
      <c r="Z7683" s="3">
        <v>86.334082728307365</v>
      </c>
    </row>
    <row r="7684">
      <c r="A7684" s="3">
        <v>44.83579</v>
      </c>
      <c r="B7684" s="3">
        <v>10.046642303466797</v>
      </c>
      <c r="C7684" s="3">
        <v>-157.05076599121094</v>
      </c>
      <c r="D7684" s="3">
        <v>2465.0900641156441</v>
      </c>
      <c r="E7684" s="3">
        <v>-157.69345640368212</v>
      </c>
      <c r="F7684" s="3">
        <v>157.37178311247513</v>
      </c>
      <c r="G7684" s="3">
        <v>-86.339738210599222</v>
      </c>
      <c r="H7684" s="3">
        <v>54.260158672170988</v>
      </c>
      <c r="I7684" s="3">
        <v>-0.32019343299970926</v>
      </c>
      <c r="J7684" s="3">
        <v>0.16009671649985463</v>
      </c>
      <c r="K7684" s="3">
        <v>0.96380755958619424</v>
      </c>
      <c r="L7684" s="3">
        <v>-35.19695414469998</v>
      </c>
      <c r="M7684" s="3">
        <v>92.892501191549542</v>
      </c>
      <c r="N7684" s="3">
        <v>15.632164582690219</v>
      </c>
      <c r="O7684" s="3">
        <v>22.602434895001981</v>
      </c>
      <c r="P7684" s="3">
        <v>-0.55748777057110421</v>
      </c>
      <c r="Q7684" s="3">
        <v>22.510317133512018</v>
      </c>
      <c r="R7684" s="3">
        <v>-0.55976914782485176</v>
      </c>
      <c r="S7684" s="3">
        <v>-0.32019343299970926</v>
      </c>
      <c r="T7684" s="3">
        <v>-35.19695414469998</v>
      </c>
      <c r="U7684" s="3">
        <v>2470.1287922685756</v>
      </c>
      <c r="V7684" s="3">
        <v>-3.6602617894007841</v>
      </c>
      <c r="W7684" s="3">
        <v>0.00040566469134617684</v>
      </c>
      <c r="X7684" s="3">
        <v>0.0063414172205096654</v>
      </c>
      <c r="Y7684" s="3">
        <v>0.0063543792935566515</v>
      </c>
      <c r="Z7684" s="3">
        <v>86.339738210599222</v>
      </c>
    </row>
    <row r="7685">
      <c r="A7685" s="3">
        <v>44.8358</v>
      </c>
      <c r="B7685" s="3">
        <v>10.066862106323242</v>
      </c>
      <c r="C7685" s="3">
        <v>-157.06648254394531</v>
      </c>
      <c r="D7685" s="3">
        <v>2460.669609831627</v>
      </c>
      <c r="E7685" s="3">
        <v>-157.71169793953024</v>
      </c>
      <c r="F7685" s="3">
        <v>157.38875960943082</v>
      </c>
      <c r="G7685" s="3">
        <v>-86.332757670229213</v>
      </c>
      <c r="H7685" s="3">
        <v>54.161719961318141</v>
      </c>
      <c r="I7685" s="3">
        <v>-0.32077551546542193</v>
      </c>
      <c r="J7685" s="3">
        <v>0.16038775773271097</v>
      </c>
      <c r="K7685" s="3">
        <v>0.96374297245621621</v>
      </c>
      <c r="L7685" s="3">
        <v>-35.19317901474286</v>
      </c>
      <c r="M7685" s="3">
        <v>92.880051695874315</v>
      </c>
      <c r="N7685" s="3">
        <v>15.602327804340144</v>
      </c>
      <c r="O7685" s="3">
        <v>22.600169193699188</v>
      </c>
      <c r="P7685" s="3">
        <v>-0.55754346060348625</v>
      </c>
      <c r="Q7685" s="3">
        <v>22.507709488445169</v>
      </c>
      <c r="R7685" s="3">
        <v>-0.559833800456156</v>
      </c>
      <c r="S7685" s="3">
        <v>-0.32077551546542193</v>
      </c>
      <c r="T7685" s="3">
        <v>-35.19317901474286</v>
      </c>
      <c r="U7685" s="3">
        <v>2465.7185379551943</v>
      </c>
      <c r="V7685" s="3">
        <v>-3.6672423297707848</v>
      </c>
      <c r="W7685" s="3">
        <v>0.00040639344510310982</v>
      </c>
      <c r="X7685" s="3">
        <v>0.00634068374803383</v>
      </c>
      <c r="Y7685" s="3">
        <v>0.0063536938881884383</v>
      </c>
      <c r="Z7685" s="3">
        <v>86.332757670229213</v>
      </c>
    </row>
    <row r="7686">
      <c r="A7686" s="3">
        <v>44.83581</v>
      </c>
      <c r="B7686" s="3">
        <v>10.047092437744141</v>
      </c>
      <c r="C7686" s="3">
        <v>-157.07220458984375</v>
      </c>
      <c r="D7686" s="3">
        <v>2465.6508014301171</v>
      </c>
      <c r="E7686" s="3">
        <v>-157.71486486647365</v>
      </c>
      <c r="F7686" s="3">
        <v>157.39320671860747</v>
      </c>
      <c r="G7686" s="3">
        <v>-86.340072909510283</v>
      </c>
      <c r="H7686" s="3">
        <v>54.2711541801655</v>
      </c>
      <c r="I7686" s="3">
        <v>-0.32012854610517333</v>
      </c>
      <c r="J7686" s="3">
        <v>0.16006427305258666</v>
      </c>
      <c r="K7686" s="3">
        <v>0.96381475962161622</v>
      </c>
      <c r="L7686" s="3">
        <v>-35.192465961868706</v>
      </c>
      <c r="M7686" s="3">
        <v>92.893889086447388</v>
      </c>
      <c r="N7686" s="3">
        <v>15.633598034767454</v>
      </c>
      <c r="O7686" s="3">
        <v>22.599341850760155</v>
      </c>
      <c r="P7686" s="3">
        <v>-0.5575636728307678</v>
      </c>
      <c r="Q7686" s="3">
        <v>22.507253515917661</v>
      </c>
      <c r="R7686" s="3">
        <v>-0.55984494229633552</v>
      </c>
      <c r="S7686" s="3">
        <v>-0.32012854610517333</v>
      </c>
      <c r="T7686" s="3">
        <v>-35.192465961868706</v>
      </c>
      <c r="U7686" s="3">
        <v>2470.6897525170634</v>
      </c>
      <c r="V7686" s="3">
        <v>-3.6599270904897176</v>
      </c>
      <c r="W7686" s="3">
        <v>0.00040557243524508177</v>
      </c>
      <c r="X7686" s="3">
        <v>0.0063405564266033609</v>
      </c>
      <c r="Y7686" s="3">
        <v>0.0063535143660160085</v>
      </c>
      <c r="Z7686" s="3">
        <v>86.340072909510283</v>
      </c>
    </row>
    <row r="7687">
      <c r="A7687" s="3">
        <v>44.83582</v>
      </c>
      <c r="B7687" s="3">
        <v>10.072447776794434</v>
      </c>
      <c r="C7687" s="3">
        <v>-157.06886291503906</v>
      </c>
      <c r="D7687" s="3">
        <v>2459.3904531042726</v>
      </c>
      <c r="E7687" s="3">
        <v>-157.71478472495966</v>
      </c>
      <c r="F7687" s="3">
        <v>157.3914924690645</v>
      </c>
      <c r="G7687" s="3">
        <v>-86.330783887656523</v>
      </c>
      <c r="H7687" s="3">
        <v>54.133372827178754</v>
      </c>
      <c r="I7687" s="3">
        <v>-0.32094352892588</v>
      </c>
      <c r="J7687" s="3">
        <v>0.16047176446294</v>
      </c>
      <c r="K7687" s="3">
        <v>0.96372433070131214</v>
      </c>
      <c r="L7687" s="3">
        <v>-35.192545656065334</v>
      </c>
      <c r="M7687" s="3">
        <v>92.876458558569212</v>
      </c>
      <c r="N7687" s="3">
        <v>15.59391186687556</v>
      </c>
      <c r="O7687" s="3">
        <v>22.599816608069695</v>
      </c>
      <c r="P7687" s="3">
        <v>-0.55755166156773206</v>
      </c>
      <c r="Q7687" s="3">
        <v>22.507258928884355</v>
      </c>
      <c r="R7687" s="3">
        <v>-0.559844507977137</v>
      </c>
      <c r="S7687" s="3">
        <v>-0.32094352892588</v>
      </c>
      <c r="T7687" s="3">
        <v>-35.192545656065334</v>
      </c>
      <c r="U7687" s="3">
        <v>2464.4421993914325</v>
      </c>
      <c r="V7687" s="3">
        <v>-3.669216112343475</v>
      </c>
      <c r="W7687" s="3">
        <v>0.00040660481491980582</v>
      </c>
      <c r="X7687" s="3">
        <v>0.0063405596485067</v>
      </c>
      <c r="Y7687" s="3">
        <v>0.0063535835661292272</v>
      </c>
      <c r="Z7687" s="3">
        <v>86.330783887656523</v>
      </c>
    </row>
    <row r="7688">
      <c r="A7688" s="3">
        <v>44.83583</v>
      </c>
      <c r="B7688" s="3">
        <v>10.064720153808594</v>
      </c>
      <c r="C7688" s="3">
        <v>-157.07589721679688</v>
      </c>
      <c r="D7688" s="3">
        <v>2461.4828529396746</v>
      </c>
      <c r="E7688" s="3">
        <v>-157.72079941738508</v>
      </c>
      <c r="F7688" s="3">
        <v>157.39801802512068</v>
      </c>
      <c r="G7688" s="3">
        <v>-86.3337549881207</v>
      </c>
      <c r="H7688" s="3">
        <v>54.179047750453712</v>
      </c>
      <c r="I7688" s="3">
        <v>-0.32067290027231032</v>
      </c>
      <c r="J7688" s="3">
        <v>0.16033645013615516</v>
      </c>
      <c r="K7688" s="3">
        <v>0.963754358193259</v>
      </c>
      <c r="L7688" s="3">
        <v>-35.191265397056682</v>
      </c>
      <c r="M7688" s="3">
        <v>92.88224629365007</v>
      </c>
      <c r="N7688" s="3">
        <v>15.606583672111116</v>
      </c>
      <c r="O7688" s="3">
        <v>22.598798476118752</v>
      </c>
      <c r="P7688" s="3">
        <v>-0.55757648219057709</v>
      </c>
      <c r="Q7688" s="3">
        <v>22.506394589492928</v>
      </c>
      <c r="R7688" s="3">
        <v>-0.55986570865200325</v>
      </c>
      <c r="S7688" s="3">
        <v>-0.32067290027231032</v>
      </c>
      <c r="T7688" s="3">
        <v>-35.191265397056682</v>
      </c>
      <c r="U7688" s="3">
        <v>2466.5306983463429</v>
      </c>
      <c r="V7688" s="3">
        <v>-3.6662450118792931</v>
      </c>
      <c r="W7688" s="3">
        <v>0.00040625917779834632</v>
      </c>
      <c r="X7688" s="3">
        <v>0.0063403178508729587</v>
      </c>
      <c r="Y7688" s="3">
        <v>0.00635332015324615</v>
      </c>
      <c r="Z7688" s="3">
        <v>86.3337549881207</v>
      </c>
    </row>
    <row r="7689">
      <c r="A7689" s="3">
        <v>44.83584</v>
      </c>
      <c r="B7689" s="3">
        <v>10.061345100402832</v>
      </c>
      <c r="C7689" s="3">
        <v>-157.07780456542969</v>
      </c>
      <c r="D7689" s="3">
        <v>2462.3613547787763</v>
      </c>
      <c r="E7689" s="3">
        <v>-157.7222664963146</v>
      </c>
      <c r="F7689" s="3">
        <v>157.39970569325956</v>
      </c>
      <c r="G7689" s="3">
        <v>-86.335025439038134</v>
      </c>
      <c r="H7689" s="3">
        <v>54.198290792852866</v>
      </c>
      <c r="I7689" s="3">
        <v>-0.32055901986653956</v>
      </c>
      <c r="J7689" s="3">
        <v>0.16027950993326978</v>
      </c>
      <c r="K7689" s="3">
        <v>0.96376699402694255</v>
      </c>
      <c r="L7689" s="3">
        <v>-35.190949441989986</v>
      </c>
      <c r="M7689" s="3">
        <v>92.884681877572874</v>
      </c>
      <c r="N7689" s="3">
        <v>15.612008434055271</v>
      </c>
      <c r="O7689" s="3">
        <v>22.598520033467107</v>
      </c>
      <c r="P7689" s="3">
        <v>-0.55758315326780583</v>
      </c>
      <c r="Q7689" s="3">
        <v>22.506181226908993</v>
      </c>
      <c r="R7689" s="3">
        <v>-0.55987081648399362</v>
      </c>
      <c r="S7689" s="3">
        <v>-0.32055901986653956</v>
      </c>
      <c r="T7689" s="3">
        <v>-35.190949441989986</v>
      </c>
      <c r="U7689" s="3">
        <v>2467.4074967172946</v>
      </c>
      <c r="V7689" s="3">
        <v>-3.6649745609618734</v>
      </c>
      <c r="W7689" s="3">
        <v>0.00040611423585708523</v>
      </c>
      <c r="X7689" s="3">
        <v>0.0063402588753907266</v>
      </c>
      <c r="Y7689" s="3">
        <v>0.0063532520317973115</v>
      </c>
      <c r="Z7689" s="3">
        <v>86.335025439038134</v>
      </c>
    </row>
    <row r="7690">
      <c r="A7690" s="3">
        <v>44.83585</v>
      </c>
      <c r="B7690" s="3">
        <v>10.050204277038574</v>
      </c>
      <c r="C7690" s="3">
        <v>-157.07499694824219</v>
      </c>
      <c r="D7690" s="3">
        <v>2464.9808689859142</v>
      </c>
      <c r="E7690" s="3">
        <v>-157.71804395109194</v>
      </c>
      <c r="F7690" s="3">
        <v>157.39619205146133</v>
      </c>
      <c r="G7690" s="3">
        <v>-86.3390073262533</v>
      </c>
      <c r="H7690" s="3">
        <v>54.256209565073569</v>
      </c>
      <c r="I7690" s="3">
        <v>-0.32021674396464161</v>
      </c>
      <c r="J7690" s="3">
        <v>0.16010837198232081</v>
      </c>
      <c r="K7690" s="3">
        <v>0.96380497294797862</v>
      </c>
      <c r="L7690" s="3">
        <v>-35.19180711988848</v>
      </c>
      <c r="M7690" s="3">
        <v>92.892002587925376</v>
      </c>
      <c r="N7690" s="3">
        <v>15.629035253254218</v>
      </c>
      <c r="O7690" s="3">
        <v>22.598919935562677</v>
      </c>
      <c r="P7690" s="3">
        <v>-0.55757308750928769</v>
      </c>
      <c r="Q7690" s="3">
        <v>22.506779763340457</v>
      </c>
      <c r="R7690" s="3">
        <v>-0.55985572771147507</v>
      </c>
      <c r="S7690" s="3">
        <v>-0.32021674396464161</v>
      </c>
      <c r="T7690" s="3">
        <v>-35.19180711988848</v>
      </c>
      <c r="U7690" s="3">
        <v>2470.0213897564349</v>
      </c>
      <c r="V7690" s="3">
        <v>-3.6609926737467049</v>
      </c>
      <c r="W7690" s="3">
        <v>0.00040568266171225783</v>
      </c>
      <c r="X7690" s="3">
        <v>0.006340428621534883</v>
      </c>
      <c r="Y7690" s="3">
        <v>0.0063533938589381252</v>
      </c>
      <c r="Z7690" s="3">
        <v>86.3390073262533</v>
      </c>
    </row>
    <row r="7691">
      <c r="A7691" s="3">
        <v>44.83586</v>
      </c>
      <c r="B7691" s="3">
        <v>10.080340385437012</v>
      </c>
      <c r="C7691" s="3">
        <v>-157.05181884765625</v>
      </c>
      <c r="D7691" s="3">
        <v>2456.94947974414</v>
      </c>
      <c r="E7691" s="3">
        <v>-157.69882353077193</v>
      </c>
      <c r="F7691" s="3">
        <v>157.37498869147953</v>
      </c>
      <c r="G7691" s="3">
        <v>-86.327519189577472</v>
      </c>
      <c r="H7691" s="3">
        <v>54.080648656416336</v>
      </c>
      <c r="I7691" s="3">
        <v>-0.321256493696645</v>
      </c>
      <c r="J7691" s="3">
        <v>0.1606282468483225</v>
      </c>
      <c r="K7691" s="3">
        <v>0.96368960698927753</v>
      </c>
      <c r="L7691" s="3">
        <v>-35.195912223454</v>
      </c>
      <c r="M7691" s="3">
        <v>92.869765861914829</v>
      </c>
      <c r="N7691" s="3">
        <v>15.580011472087566</v>
      </c>
      <c r="O7691" s="3">
        <v>22.602249091407142</v>
      </c>
      <c r="P7691" s="3">
        <v>-0.55749066241123491</v>
      </c>
      <c r="Q7691" s="3">
        <v>22.509516877661522</v>
      </c>
      <c r="R7691" s="3">
        <v>-0.5597873506764196</v>
      </c>
      <c r="S7691" s="3">
        <v>-0.321256493696645</v>
      </c>
      <c r="T7691" s="3">
        <v>-35.195912223454</v>
      </c>
      <c r="U7691" s="3">
        <v>2462.0052122117836</v>
      </c>
      <c r="V7691" s="3">
        <v>-3.6724808104225319</v>
      </c>
      <c r="W7691" s="3">
        <v>0.00040700877581908496</v>
      </c>
      <c r="X7691" s="3">
        <v>0.0063412013965016608</v>
      </c>
      <c r="Y7691" s="3">
        <v>0.0063542498608874648</v>
      </c>
      <c r="Z7691" s="3">
        <v>86.327519189577472</v>
      </c>
    </row>
    <row r="7692">
      <c r="A7692" s="3">
        <v>44.83587</v>
      </c>
      <c r="B7692" s="3">
        <v>10.079973220825195</v>
      </c>
      <c r="C7692" s="3">
        <v>-157.05488586425781</v>
      </c>
      <c r="D7692" s="3">
        <v>2457.1338128951879</v>
      </c>
      <c r="E7692" s="3">
        <v>-157.70183078146573</v>
      </c>
      <c r="F7692" s="3">
        <v>157.37802589296769</v>
      </c>
      <c r="G7692" s="3">
        <v>-86.327724107841121</v>
      </c>
      <c r="H7692" s="3">
        <v>54.084517316332686</v>
      </c>
      <c r="I7692" s="3">
        <v>-0.32123350901397962</v>
      </c>
      <c r="J7692" s="3">
        <v>0.16061675450698981</v>
      </c>
      <c r="K7692" s="3">
        <v>0.96369215711713252</v>
      </c>
      <c r="L7692" s="3">
        <v>-35.195280662592083</v>
      </c>
      <c r="M7692" s="3">
        <v>92.8702573689072</v>
      </c>
      <c r="N7692" s="3">
        <v>15.580883244787087</v>
      </c>
      <c r="O7692" s="3">
        <v>22.601801658453361</v>
      </c>
      <c r="P7692" s="3">
        <v>-0.5575014002633889</v>
      </c>
      <c r="Q7692" s="3">
        <v>22.509081614366231</v>
      </c>
      <c r="R7692" s="3">
        <v>-0.55979787576144135</v>
      </c>
      <c r="S7692" s="3">
        <v>-0.32123350901397962</v>
      </c>
      <c r="T7692" s="3">
        <v>-35.195280662592083</v>
      </c>
      <c r="U7692" s="3">
        <v>2462.1893594735297</v>
      </c>
      <c r="V7692" s="3">
        <v>-3.6722758921588752</v>
      </c>
      <c r="W7692" s="3">
        <v>0.00040697824219093767</v>
      </c>
      <c r="X7692" s="3">
        <v>0.0063410804747456818</v>
      </c>
      <c r="Y7692" s="3">
        <v>0.0063541272317146555</v>
      </c>
      <c r="Z7692" s="3">
        <v>86.327724107841121</v>
      </c>
    </row>
    <row r="7693">
      <c r="A7693" s="3">
        <v>44.83588</v>
      </c>
      <c r="B7693" s="3">
        <v>10.057119369506836</v>
      </c>
      <c r="C7693" s="3">
        <v>-157.06584167480469</v>
      </c>
      <c r="D7693" s="3">
        <v>2463.0138472983035</v>
      </c>
      <c r="E7693" s="3">
        <v>-157.7098114198109</v>
      </c>
      <c r="F7693" s="3">
        <v>157.38749718776052</v>
      </c>
      <c r="G7693" s="3">
        <v>-86.336282258003322</v>
      </c>
      <c r="H7693" s="3">
        <v>54.213433853202531</v>
      </c>
      <c r="I7693" s="3">
        <v>-0.32046946003254229</v>
      </c>
      <c r="J7693" s="3">
        <v>0.16023473001627114</v>
      </c>
      <c r="K7693" s="3">
        <v>0.963776931438145</v>
      </c>
      <c r="L7693" s="3">
        <v>-35.193550410819512</v>
      </c>
      <c r="M7693" s="3">
        <v>92.886597357232688</v>
      </c>
      <c r="N7693" s="3">
        <v>15.617378685096249</v>
      </c>
      <c r="O7693" s="3">
        <v>22.600221082904575</v>
      </c>
      <c r="P7693" s="3">
        <v>-0.55754019087913931</v>
      </c>
      <c r="Q7693" s="3">
        <v>22.507938564291319</v>
      </c>
      <c r="R7693" s="3">
        <v>-0.55982610493099616</v>
      </c>
      <c r="S7693" s="3">
        <v>-0.32046946003254229</v>
      </c>
      <c r="T7693" s="3">
        <v>-35.193550410819512</v>
      </c>
      <c r="U7693" s="3">
        <v>2468.0578592491029</v>
      </c>
      <c r="V7693" s="3">
        <v>-3.6637177419966807</v>
      </c>
      <c r="W7693" s="3">
        <v>0.00040600664957564353</v>
      </c>
      <c r="X7693" s="3">
        <v>0.0063407595950899977</v>
      </c>
      <c r="Y7693" s="3">
        <v>0.0063537448518354526</v>
      </c>
      <c r="Z7693" s="3">
        <v>86.336282258003322</v>
      </c>
    </row>
    <row r="7694">
      <c r="A7694" s="3">
        <v>44.83589</v>
      </c>
      <c r="B7694" s="3">
        <v>10.046699523925781</v>
      </c>
      <c r="C7694" s="3">
        <v>-157.0587158203125</v>
      </c>
      <c r="D7694" s="3">
        <v>2465.3246897117715</v>
      </c>
      <c r="E7694" s="3">
        <v>-157.70138102228404</v>
      </c>
      <c r="F7694" s="3">
        <v>157.37972037861081</v>
      </c>
      <c r="G7694" s="3">
        <v>-86.3399021889325</v>
      </c>
      <c r="H7694" s="3">
        <v>54.264824423668479</v>
      </c>
      <c r="I7694" s="3">
        <v>-0.32016589616816693</v>
      </c>
      <c r="J7694" s="3">
        <v>0.16008294808408347</v>
      </c>
      <c r="K7694" s="3">
        <v>0.96381061514521971</v>
      </c>
      <c r="L7694" s="3">
        <v>-35.195292385433156</v>
      </c>
      <c r="M7694" s="3">
        <v>92.893090186660672</v>
      </c>
      <c r="N7694" s="3">
        <v>15.632866838137634</v>
      </c>
      <c r="O7694" s="3">
        <v>22.60124243669831</v>
      </c>
      <c r="P7694" s="3">
        <v>-0.55751479659481706</v>
      </c>
      <c r="Q7694" s="3">
        <v>22.509137776984929</v>
      </c>
      <c r="R7694" s="3">
        <v>-0.559796079473544</v>
      </c>
      <c r="S7694" s="3">
        <v>-0.32016589616816693</v>
      </c>
      <c r="T7694" s="3">
        <v>-35.195292385433156</v>
      </c>
      <c r="U7694" s="3">
        <v>2470.3634451794287</v>
      </c>
      <c r="V7694" s="3">
        <v>-3.660097811067502</v>
      </c>
      <c r="W7694" s="3">
        <v>0.00040562608413130074</v>
      </c>
      <c r="X7694" s="3">
        <v>0.0063410985592998372</v>
      </c>
      <c r="Y7694" s="3">
        <v>0.0063540588177071634</v>
      </c>
      <c r="Z7694" s="3">
        <v>86.3399021889325</v>
      </c>
    </row>
    <row r="7695">
      <c r="A7695" s="3">
        <v>44.8359</v>
      </c>
      <c r="B7695" s="3">
        <v>10.087658882141113</v>
      </c>
      <c r="C7695" s="3">
        <v>-157.05540466308594</v>
      </c>
      <c r="D7695" s="3">
        <v>2455.2932731951237</v>
      </c>
      <c r="E7695" s="3">
        <v>-157.70333436624219</v>
      </c>
      <c r="F7695" s="3">
        <v>157.37903607408492</v>
      </c>
      <c r="G7695" s="3">
        <v>-86.3249438905516</v>
      </c>
      <c r="H7695" s="3">
        <v>54.043913416905418</v>
      </c>
      <c r="I7695" s="3">
        <v>-0.32147491103696413</v>
      </c>
      <c r="J7695" s="3">
        <v>0.16073745551848206</v>
      </c>
      <c r="K7695" s="3">
        <v>0.9636653741377017</v>
      </c>
      <c r="L7695" s="3">
        <v>-35.194984472369761</v>
      </c>
      <c r="M7695" s="3">
        <v>92.865095331195661</v>
      </c>
      <c r="N7695" s="3">
        <v>15.569063793496436</v>
      </c>
      <c r="O7695" s="3">
        <v>22.601712883482854</v>
      </c>
      <c r="P7695" s="3">
        <v>-0.557502893695187</v>
      </c>
      <c r="Q7695" s="3">
        <v>22.508852950125902</v>
      </c>
      <c r="R7695" s="3">
        <v>-0.55980286347461328</v>
      </c>
      <c r="S7695" s="3">
        <v>-0.32147491103696413</v>
      </c>
      <c r="T7695" s="3">
        <v>-35.194984472369761</v>
      </c>
      <c r="U7695" s="3">
        <v>2460.352698103964</v>
      </c>
      <c r="V7695" s="3">
        <v>-3.6750561094484158</v>
      </c>
      <c r="W7695" s="3">
        <v>0.00040728332167777229</v>
      </c>
      <c r="X7695" s="3">
        <v>0.0063410200172283665</v>
      </c>
      <c r="Y7695" s="3">
        <v>0.00635408644598165</v>
      </c>
      <c r="Z7695" s="3">
        <v>86.3249438905516</v>
      </c>
    </row>
    <row r="7696">
      <c r="A7696" s="3">
        <v>44.83591</v>
      </c>
      <c r="B7696" s="3">
        <v>10.049510955810547</v>
      </c>
      <c r="C7696" s="3">
        <v>-157.06857299804688</v>
      </c>
      <c r="D7696" s="3">
        <v>2464.9487326317144</v>
      </c>
      <c r="E7696" s="3">
        <v>-157.71155757811442</v>
      </c>
      <c r="F7696" s="3">
        <v>157.38973694016306</v>
      </c>
      <c r="G7696" s="3">
        <v>-86.339109882372782</v>
      </c>
      <c r="H7696" s="3">
        <v>54.255909965774805</v>
      </c>
      <c r="I7696" s="3">
        <v>-0.32021851259123596</v>
      </c>
      <c r="J7696" s="3">
        <v>0.16010925629561798</v>
      </c>
      <c r="K7696" s="3">
        <v>0.9638047766973924</v>
      </c>
      <c r="L7696" s="3">
        <v>-35.193165411324514</v>
      </c>
      <c r="M7696" s="3">
        <v>92.891964758471048</v>
      </c>
      <c r="N7696" s="3">
        <v>15.629474278768868</v>
      </c>
      <c r="O7696" s="3">
        <v>22.599811949535102</v>
      </c>
      <c r="P7696" s="3">
        <v>-0.55754948838844542</v>
      </c>
      <c r="Q7696" s="3">
        <v>22.507673295785644</v>
      </c>
      <c r="R7696" s="3">
        <v>-0.55983190374891845</v>
      </c>
      <c r="S7696" s="3">
        <v>-0.32021851259123596</v>
      </c>
      <c r="T7696" s="3">
        <v>-35.193165411324514</v>
      </c>
      <c r="U7696" s="3">
        <v>2469.98890481241</v>
      </c>
      <c r="V7696" s="3">
        <v>-3.6608901176272242</v>
      </c>
      <c r="W7696" s="3">
        <v>0.00040568795073167514</v>
      </c>
      <c r="X7696" s="3">
        <v>0.0063406893911671681</v>
      </c>
      <c r="Y7696" s="3">
        <v>0.0063536544341527366</v>
      </c>
      <c r="Z7696" s="3">
        <v>86.339109882372782</v>
      </c>
    </row>
    <row r="7697">
      <c r="A7697" s="3">
        <v>44.83592</v>
      </c>
      <c r="B7697" s="3">
        <v>10.073412895202637</v>
      </c>
      <c r="C7697" s="3">
        <v>-157.04814147949219</v>
      </c>
      <c r="D7697" s="3">
        <v>2458.51060084256</v>
      </c>
      <c r="E7697" s="3">
        <v>-157.69427231810823</v>
      </c>
      <c r="F7697" s="3">
        <v>157.37087528993359</v>
      </c>
      <c r="G7697" s="3">
        <v>-86.3299504213175</v>
      </c>
      <c r="H7697" s="3">
        <v>54.115294013706759</v>
      </c>
      <c r="I7697" s="3">
        <v>-0.3210507740099619</v>
      </c>
      <c r="J7697" s="3">
        <v>0.16052538700498095</v>
      </c>
      <c r="K7697" s="3">
        <v>0.96371243162555542</v>
      </c>
      <c r="L7697" s="3">
        <v>-35.196849472502826</v>
      </c>
      <c r="M7697" s="3">
        <v>92.874165086964084</v>
      </c>
      <c r="N7697" s="3">
        <v>15.59036079562318</v>
      </c>
      <c r="O7697" s="3">
        <v>22.60274808811053</v>
      </c>
      <c r="P7697" s="3">
        <v>-0.55747686274434671</v>
      </c>
      <c r="Q7697" s="3">
        <v>22.510136401189285</v>
      </c>
      <c r="R7697" s="3">
        <v>-0.559770446033144</v>
      </c>
      <c r="S7697" s="3">
        <v>-0.3210507740099619</v>
      </c>
      <c r="T7697" s="3">
        <v>-35.196849472502826</v>
      </c>
      <c r="U7697" s="3">
        <v>2463.5628382440714</v>
      </c>
      <c r="V7697" s="3">
        <v>-3.670049578682506</v>
      </c>
      <c r="W7697" s="3">
        <v>0.00040675033073165858</v>
      </c>
      <c r="X7697" s="3">
        <v>0.0063413844098456126</v>
      </c>
      <c r="Y7697" s="3">
        <v>0.0063544159499503419</v>
      </c>
      <c r="Z7697" s="3">
        <v>86.3299504213175</v>
      </c>
    </row>
    <row r="7698">
      <c r="A7698" s="3">
        <v>44.83593</v>
      </c>
      <c r="B7698" s="3">
        <v>10.071429252624512</v>
      </c>
      <c r="C7698" s="3">
        <v>-157.04800415039063</v>
      </c>
      <c r="D7698" s="3">
        <v>2458.9865721747578</v>
      </c>
      <c r="E7698" s="3">
        <v>-157.69388110845426</v>
      </c>
      <c r="F7698" s="3">
        <v>157.37061128054288</v>
      </c>
      <c r="G7698" s="3">
        <v>-86.330667947965111</v>
      </c>
      <c r="H7698" s="3">
        <v>54.12579463547371</v>
      </c>
      <c r="I7698" s="3">
        <v>-0.32098847468973396</v>
      </c>
      <c r="J7698" s="3">
        <v>0.16049423734486698</v>
      </c>
      <c r="K7698" s="3">
        <v>0.96371934385299562</v>
      </c>
      <c r="L7698" s="3">
        <v>-35.196926588834224</v>
      </c>
      <c r="M7698" s="3">
        <v>92.87549737164484</v>
      </c>
      <c r="N7698" s="3">
        <v>15.593417797128002</v>
      </c>
      <c r="O7698" s="3">
        <v>22.60276381988977</v>
      </c>
      <c r="P7698" s="3">
        <v>-0.55747627579496428</v>
      </c>
      <c r="Q7698" s="3">
        <v>22.5101882282612</v>
      </c>
      <c r="R7698" s="3">
        <v>-0.55976895746991451</v>
      </c>
      <c r="S7698" s="3">
        <v>-0.32098847468973396</v>
      </c>
      <c r="T7698" s="3">
        <v>-35.196926588834224</v>
      </c>
      <c r="U7698" s="3">
        <v>2464.0378086130927</v>
      </c>
      <c r="V7698" s="3">
        <v>-3.6693320520348882</v>
      </c>
      <c r="W7698" s="3">
        <v>0.00040667159850148665</v>
      </c>
      <c r="X7698" s="3">
        <v>0.0063414001416595743</v>
      </c>
      <c r="Y7698" s="3">
        <v>0.0063544266102983533</v>
      </c>
      <c r="Z7698" s="3">
        <v>86.330667947965111</v>
      </c>
    </row>
    <row r="7699">
      <c r="A7699" s="3">
        <v>44.83594</v>
      </c>
      <c r="B7699" s="3">
        <v>10.079292297363281</v>
      </c>
      <c r="C7699" s="3">
        <v>-157.04808044433594</v>
      </c>
      <c r="D7699" s="3">
        <v>2457.0863681515561</v>
      </c>
      <c r="E7699" s="3">
        <v>-157.69496599001246</v>
      </c>
      <c r="F7699" s="3">
        <v>157.37119083385719</v>
      </c>
      <c r="G7699" s="3">
        <v>-86.327812813159611</v>
      </c>
      <c r="H7699" s="3">
        <v>54.083903314991296</v>
      </c>
      <c r="I7699" s="3">
        <v>-0.32123715673094977</v>
      </c>
      <c r="J7699" s="3">
        <v>0.16061857836547488</v>
      </c>
      <c r="K7699" s="3">
        <v>0.96369175240608462</v>
      </c>
      <c r="L7699" s="3">
        <v>-35.196718610502991</v>
      </c>
      <c r="M7699" s="3">
        <v>92.870179365551024</v>
      </c>
      <c r="N7699" s="3">
        <v>15.581260649164758</v>
      </c>
      <c r="O7699" s="3">
        <v>22.602746790013132</v>
      </c>
      <c r="P7699" s="3">
        <v>-0.557476397412649</v>
      </c>
      <c r="Q7699" s="3">
        <v>22.510027342063402</v>
      </c>
      <c r="R7699" s="3">
        <v>-0.55977265867558035</v>
      </c>
      <c r="S7699" s="3">
        <v>-0.32123715673094977</v>
      </c>
      <c r="T7699" s="3">
        <v>-35.196718610502991</v>
      </c>
      <c r="U7699" s="3">
        <v>2462.1415724638573</v>
      </c>
      <c r="V7699" s="3">
        <v>-3.6721871868403908</v>
      </c>
      <c r="W7699" s="3">
        <v>0.00040698610067675033</v>
      </c>
      <c r="X7699" s="3">
        <v>0.0063413565152316562</v>
      </c>
      <c r="Y7699" s="3">
        <v>0.0063544032087533633</v>
      </c>
      <c r="Z7699" s="3">
        <v>86.327812813159611</v>
      </c>
    </row>
    <row r="7700">
      <c r="A7700" s="3">
        <v>44.83595</v>
      </c>
      <c r="B7700" s="3">
        <v>10.0667085647583</v>
      </c>
      <c r="C7700" s="3">
        <v>-157.06027221679688</v>
      </c>
      <c r="D7700" s="3">
        <v>2460.51304364316</v>
      </c>
      <c r="E7700" s="3">
        <v>-157.70549344236494</v>
      </c>
      <c r="F7700" s="3">
        <v>157.38255217825807</v>
      </c>
      <c r="G7700" s="3">
        <v>-86.332668842354281</v>
      </c>
      <c r="H7700" s="3">
        <v>54.1586633510519</v>
      </c>
      <c r="I7700" s="3">
        <v>-0.32079362353130464</v>
      </c>
      <c r="J7700" s="3">
        <v>0.16039681176565232</v>
      </c>
      <c r="K7700" s="3">
        <v>0.96374096327767778</v>
      </c>
      <c r="L7700" s="3">
        <v>-35.194479642598189</v>
      </c>
      <c r="M7700" s="3">
        <v>92.879664429938629</v>
      </c>
      <c r="N7700" s="3">
        <v>15.601948860090781</v>
      </c>
      <c r="O7700" s="3">
        <v>22.600986207296355</v>
      </c>
      <c r="P7700" s="3">
        <v>-0.557519525550877</v>
      </c>
      <c r="Q7700" s="3">
        <v>22.508518686340604</v>
      </c>
      <c r="R7700" s="3">
        <v>-0.55980987833377249</v>
      </c>
      <c r="S7700" s="3">
        <v>-0.32079362353130464</v>
      </c>
      <c r="T7700" s="3">
        <v>-35.194479642598189</v>
      </c>
      <c r="U7700" s="3">
        <v>2465.5618955118584</v>
      </c>
      <c r="V7700" s="3">
        <v>-3.6673311576457186</v>
      </c>
      <c r="W7700" s="3">
        <v>0.00040641930453632117</v>
      </c>
      <c r="X7700" s="3">
        <v>0.0063409332051293441</v>
      </c>
      <c r="Y7700" s="3">
        <v>0.0063539444885056789</v>
      </c>
      <c r="Z7700" s="3">
        <v>86.332668842354281</v>
      </c>
    </row>
    <row r="7701">
      <c r="A7701" s="3">
        <v>44.83596</v>
      </c>
      <c r="B7701" s="3">
        <v>10.072484970092773</v>
      </c>
      <c r="C7701" s="3">
        <v>-157.04452514648438</v>
      </c>
      <c r="D7701" s="3">
        <v>2458.6224656068575</v>
      </c>
      <c r="E7701" s="3">
        <v>-157.6905518282685</v>
      </c>
      <c r="F7701" s="3">
        <v>157.36720697768487</v>
      </c>
      <c r="G7701" s="3">
        <v>-86.330203295556061</v>
      </c>
      <c r="H7701" s="3">
        <v>54.117989496186212</v>
      </c>
      <c r="I7701" s="3">
        <v>-0.32103477962817184</v>
      </c>
      <c r="J7701" s="3">
        <v>0.16051738981408592</v>
      </c>
      <c r="K7701" s="3">
        <v>0.96371420622774373</v>
      </c>
      <c r="L7701" s="3">
        <v>-35.197627456301134</v>
      </c>
      <c r="M7701" s="3">
        <v>92.87450712851701</v>
      </c>
      <c r="N7701" s="3">
        <v>15.591438022770056</v>
      </c>
      <c r="O7701" s="3">
        <v>22.603248406178835</v>
      </c>
      <c r="P7701" s="3">
        <v>-0.55746352843972669</v>
      </c>
      <c r="Q7701" s="3">
        <v>22.510647413943811</v>
      </c>
      <c r="R7701" s="3">
        <v>-0.55975673995510844</v>
      </c>
      <c r="S7701" s="3">
        <v>-0.32103477962817184</v>
      </c>
      <c r="T7701" s="3">
        <v>-35.197627456301134</v>
      </c>
      <c r="U7701" s="3">
        <v>2463.6742354708035</v>
      </c>
      <c r="V7701" s="3">
        <v>-3.6697967044439328</v>
      </c>
      <c r="W7701" s="3">
        <v>0.00040673182401478291</v>
      </c>
      <c r="X7701" s="3">
        <v>0.0063415340260147054</v>
      </c>
      <c r="Y7701" s="3">
        <v>0.0063545640747236683</v>
      </c>
      <c r="Z7701" s="3">
        <v>86.330203295556061</v>
      </c>
    </row>
    <row r="7702">
      <c r="A7702" s="3">
        <v>44.83597</v>
      </c>
      <c r="B7702" s="3">
        <v>10.050068855285645</v>
      </c>
      <c r="C7702" s="3">
        <v>-157.05702209472656</v>
      </c>
      <c r="D7702" s="3">
        <v>2464.4519783795504</v>
      </c>
      <c r="E7702" s="3">
        <v>-157.70012536160922</v>
      </c>
      <c r="F7702" s="3">
        <v>157.3782452350369</v>
      </c>
      <c r="G7702" s="3">
        <v>-86.3386386744302</v>
      </c>
      <c r="H7702" s="3">
        <v>54.245695217474804</v>
      </c>
      <c r="I7702" s="3">
        <v>-0.32027882507687516</v>
      </c>
      <c r="J7702" s="3">
        <v>0.16013941253843758</v>
      </c>
      <c r="K7702" s="3">
        <v>0.96379808431902259</v>
      </c>
      <c r="L7702" s="3">
        <v>-35.195564055579624</v>
      </c>
      <c r="M7702" s="3">
        <v>92.890674733701772</v>
      </c>
      <c r="N7702" s="3">
        <v>15.627457319571038</v>
      </c>
      <c r="O7702" s="3">
        <v>22.601445844338002</v>
      </c>
      <c r="P7702" s="3">
        <v>-0.557507789586895</v>
      </c>
      <c r="Q7702" s="3">
        <v>22.509276839237746</v>
      </c>
      <c r="R7702" s="3">
        <v>-0.55979062340109786</v>
      </c>
      <c r="S7702" s="3">
        <v>-0.32027882507687516</v>
      </c>
      <c r="T7702" s="3">
        <v>-35.195564055579624</v>
      </c>
      <c r="U7702" s="3">
        <v>2469.492434343128</v>
      </c>
      <c r="V7702" s="3">
        <v>-3.6613613255698048</v>
      </c>
      <c r="W7702" s="3">
        <v>0.0004057697243739882</v>
      </c>
      <c r="X7702" s="3">
        <v>0.0063411490492286038</v>
      </c>
      <c r="Y7702" s="3">
        <v>0.0063541183758056771</v>
      </c>
      <c r="Z7702" s="3">
        <v>86.3386386744302</v>
      </c>
    </row>
    <row r="7703">
      <c r="A7703" s="3">
        <v>44.83598</v>
      </c>
      <c r="B7703" s="3">
        <v>10.0772123336792</v>
      </c>
      <c r="C7703" s="3">
        <v>-157.05374145507813</v>
      </c>
      <c r="D7703" s="3">
        <v>2457.7658079785615</v>
      </c>
      <c r="E7703" s="3">
        <v>-157.7003367381781</v>
      </c>
      <c r="F7703" s="3">
        <v>157.37670702316967</v>
      </c>
      <c r="G7703" s="3">
        <v>-86.328700508181115</v>
      </c>
      <c r="H7703" s="3">
        <v>54.098521002292934</v>
      </c>
      <c r="I7703" s="3">
        <v>-0.32115033708536661</v>
      </c>
      <c r="J7703" s="3">
        <v>0.16057516854268331</v>
      </c>
      <c r="K7703" s="3">
        <v>0.96370138501690872</v>
      </c>
      <c r="L7703" s="3">
        <v>-35.195587110082364</v>
      </c>
      <c r="M7703" s="3">
        <v>92.872035948350813</v>
      </c>
      <c r="N7703" s="3">
        <v>15.585038426766747</v>
      </c>
      <c r="O7703" s="3">
        <v>22.601911908660675</v>
      </c>
      <c r="P7703" s="3">
        <v>-0.5574959950390781</v>
      </c>
      <c r="Q7703" s="3">
        <v>22.509240644087257</v>
      </c>
      <c r="R7703" s="3">
        <v>-0.55979122390404912</v>
      </c>
      <c r="S7703" s="3">
        <v>-0.32115033708536661</v>
      </c>
      <c r="T7703" s="3">
        <v>-35.195587110082364</v>
      </c>
      <c r="U7703" s="3">
        <v>2462.8199615635417</v>
      </c>
      <c r="V7703" s="3">
        <v>-3.6712994918188824</v>
      </c>
      <c r="W7703" s="3">
        <v>0.00040687359094741007</v>
      </c>
      <c r="X7703" s="3">
        <v>0.0063411405497519613</v>
      </c>
      <c r="Y7703" s="3">
        <v>0.00635418048144047</v>
      </c>
      <c r="Z7703" s="3">
        <v>86.328700508181115</v>
      </c>
    </row>
    <row r="7704">
      <c r="A7704" s="3">
        <v>44.83599</v>
      </c>
      <c r="B7704" s="3">
        <v>10.061687469482422</v>
      </c>
      <c r="C7704" s="3">
        <v>-157.07846069335938</v>
      </c>
      <c r="D7704" s="3">
        <v>2462.2987390208827</v>
      </c>
      <c r="E7704" s="3">
        <v>-157.72296379255369</v>
      </c>
      <c r="F7704" s="3">
        <v>157.40038236462064</v>
      </c>
      <c r="G7704" s="3">
        <v>-86.334916334265259</v>
      </c>
      <c r="H7704" s="3">
        <v>54.196868895936191</v>
      </c>
      <c r="I7704" s="3">
        <v>-0.32056743189055209</v>
      </c>
      <c r="J7704" s="3">
        <v>0.16028371594527605</v>
      </c>
      <c r="K7704" s="3">
        <v>0.96376606064792114</v>
      </c>
      <c r="L7704" s="3">
        <v>-35.190804100418923</v>
      </c>
      <c r="M7704" s="3">
        <v>92.884501965681238</v>
      </c>
      <c r="N7704" s="3">
        <v>15.611542414707856</v>
      </c>
      <c r="O7704" s="3">
        <v>22.598349026157134</v>
      </c>
      <c r="P7704" s="3">
        <v>-0.55758359205287866</v>
      </c>
      <c r="Q7704" s="3">
        <v>22.506005428029027</v>
      </c>
      <c r="R7704" s="3">
        <v>-0.55987139364930194</v>
      </c>
      <c r="S7704" s="3">
        <v>-0.32056743189055209</v>
      </c>
      <c r="T7704" s="3">
        <v>-35.190804100418923</v>
      </c>
      <c r="U7704" s="3">
        <v>2467.3450535933025</v>
      </c>
      <c r="V7704" s="3">
        <v>-3.6650836657347479</v>
      </c>
      <c r="W7704" s="3">
        <v>0.000406124563259795</v>
      </c>
      <c r="X7704" s="3">
        <v>0.0063402308449849931</v>
      </c>
      <c r="Y7704" s="3">
        <v>0.0063532247188795455</v>
      </c>
      <c r="Z7704" s="3">
        <v>86.334916334265259</v>
      </c>
    </row>
    <row r="7705">
      <c r="A7705" s="3">
        <v>44.836</v>
      </c>
      <c r="B7705" s="3">
        <v>10.05279541015625</v>
      </c>
      <c r="C7705" s="3">
        <v>-157.0576171875</v>
      </c>
      <c r="D7705" s="3">
        <v>2463.8076078968747</v>
      </c>
      <c r="E7705" s="3">
        <v>-157.70106700781537</v>
      </c>
      <c r="F7705" s="3">
        <v>157.37901325200178</v>
      </c>
      <c r="G7705" s="3">
        <v>-86.337661899590671</v>
      </c>
      <c r="H7705" s="3">
        <v>54.231453605080645</v>
      </c>
      <c r="I7705" s="3">
        <v>-0.32036295191999731</v>
      </c>
      <c r="J7705" s="3">
        <v>0.16018147595999865</v>
      </c>
      <c r="K7705" s="3">
        <v>0.963788749535717</v>
      </c>
      <c r="L7705" s="3">
        <v>-35.195373346324857</v>
      </c>
      <c r="M7705" s="3">
        <v>92.888875373162108</v>
      </c>
      <c r="N7705" s="3">
        <v>15.623277981846332</v>
      </c>
      <c r="O7705" s="3">
        <v>22.601344076382905</v>
      </c>
      <c r="P7705" s="3">
        <v>-0.55750950409548683</v>
      </c>
      <c r="Q7705" s="3">
        <v>22.509126369421459</v>
      </c>
      <c r="R7705" s="3">
        <v>-0.55979356644571387</v>
      </c>
      <c r="S7705" s="3">
        <v>-0.32036295191999731</v>
      </c>
      <c r="T7705" s="3">
        <v>-35.195373346324857</v>
      </c>
      <c r="U7705" s="3">
        <v>2468.8494395701659</v>
      </c>
      <c r="V7705" s="3">
        <v>-3.6623381004093356</v>
      </c>
      <c r="W7705" s="3">
        <v>0.00040587584712168642</v>
      </c>
      <c r="X7705" s="3">
        <v>0.0063411111856994714</v>
      </c>
      <c r="Y7705" s="3">
        <v>0.0063540873674100273</v>
      </c>
      <c r="Z7705" s="3">
        <v>86.337661899590671</v>
      </c>
    </row>
    <row r="7706">
      <c r="A7706" s="3">
        <v>44.83601</v>
      </c>
      <c r="B7706" s="3">
        <v>10.055916786193848</v>
      </c>
      <c r="C7706" s="3">
        <v>-157.05967712402344</v>
      </c>
      <c r="D7706" s="3">
        <v>2463.1134253934424</v>
      </c>
      <c r="E7706" s="3">
        <v>-157.70351814205256</v>
      </c>
      <c r="F7706" s="3">
        <v>157.38126839212265</v>
      </c>
      <c r="G7706" s="3">
        <v>-86.33657576398798</v>
      </c>
      <c r="H7706" s="3">
        <v>54.216020847342612</v>
      </c>
      <c r="I7706" s="3">
        <v>-0.32045416490951767</v>
      </c>
      <c r="J7706" s="3">
        <v>0.16022708245475884</v>
      </c>
      <c r="K7706" s="3">
        <v>0.96377862856996777</v>
      </c>
      <c r="L7706" s="3">
        <v>-35.1948670782312</v>
      </c>
      <c r="M7706" s="3">
        <v>92.886924488820782</v>
      </c>
      <c r="N7706" s="3">
        <v>15.618633334322801</v>
      </c>
      <c r="O7706" s="3">
        <v>22.60104361286928</v>
      </c>
      <c r="P7706" s="3">
        <v>-0.55751671680282966</v>
      </c>
      <c r="Q7706" s="3">
        <v>22.508772501231032</v>
      </c>
      <c r="R7706" s="3">
        <v>-0.55980216738497457</v>
      </c>
      <c r="S7706" s="3">
        <v>-0.32045416490951767</v>
      </c>
      <c r="T7706" s="3">
        <v>-35.1948670782312</v>
      </c>
      <c r="U7706" s="3">
        <v>2468.1568317243937</v>
      </c>
      <c r="V7706" s="3">
        <v>-3.6634242360120188</v>
      </c>
      <c r="W7706" s="3">
        <v>0.00040599023564668615</v>
      </c>
      <c r="X7706" s="3">
        <v>0.006341012627880901</v>
      </c>
      <c r="Y7706" s="3">
        <v>0.0063539963187261529</v>
      </c>
      <c r="Z7706" s="3">
        <v>86.33657576398798</v>
      </c>
    </row>
    <row r="7707">
      <c r="A7707" s="3">
        <v>44.83602</v>
      </c>
      <c r="B7707" s="3">
        <v>10.062698364257813</v>
      </c>
      <c r="C7707" s="3">
        <v>-157.04844665527344</v>
      </c>
      <c r="D7707" s="3">
        <v>2461.1164519419553</v>
      </c>
      <c r="E7707" s="3">
        <v>-157.69320246487595</v>
      </c>
      <c r="F7707" s="3">
        <v>157.37049436029713</v>
      </c>
      <c r="G7707" s="3">
        <v>-86.333850502324239</v>
      </c>
      <c r="H7707" s="3">
        <v>54.172715709263635</v>
      </c>
      <c r="I7707" s="3">
        <v>-0.32071039101583265</v>
      </c>
      <c r="J7707" s="3">
        <v>0.16035519550791633</v>
      </c>
      <c r="K7707" s="3">
        <v>0.96375019836726661</v>
      </c>
      <c r="L7707" s="3">
        <v>-35.197047231315253</v>
      </c>
      <c r="M7707" s="3">
        <v>92.88144448529458</v>
      </c>
      <c r="N7707" s="3">
        <v>15.606991382460738</v>
      </c>
      <c r="O7707" s="3">
        <v>22.6026537546273</v>
      </c>
      <c r="P7707" s="3">
        <v>-0.55747670266206961</v>
      </c>
      <c r="Q7707" s="3">
        <v>22.51023891306826</v>
      </c>
      <c r="R7707" s="3">
        <v>-0.55976539987884888</v>
      </c>
      <c r="S7707" s="3">
        <v>-0.32071039101583265</v>
      </c>
      <c r="T7707" s="3">
        <v>-35.197047231315253</v>
      </c>
      <c r="U7707" s="3">
        <v>2466.1632825348343</v>
      </c>
      <c r="V7707" s="3">
        <v>-3.6661494976757552</v>
      </c>
      <c r="W7707" s="3">
        <v>0.0004063196600107831</v>
      </c>
      <c r="X7707" s="3">
        <v>0.0063414274323126685</v>
      </c>
      <c r="Y7707" s="3">
        <v>0.00635443133139378</v>
      </c>
      <c r="Z7707" s="3">
        <v>86.333850502324239</v>
      </c>
    </row>
    <row r="7708">
      <c r="A7708" s="3">
        <v>44.83603</v>
      </c>
      <c r="B7708" s="3">
        <v>10.05833625793457</v>
      </c>
      <c r="C7708" s="3">
        <v>-157.05607604980469</v>
      </c>
      <c r="D7708" s="3">
        <v>2462.4133174014264</v>
      </c>
      <c r="E7708" s="3">
        <v>-157.70024169319947</v>
      </c>
      <c r="F7708" s="3">
        <v>157.37782929129412</v>
      </c>
      <c r="G7708" s="3">
        <v>-86.3356129502942</v>
      </c>
      <c r="H7708" s="3">
        <v>54.200817481914171</v>
      </c>
      <c r="I7708" s="3">
        <v>-0.32054407291795145</v>
      </c>
      <c r="J7708" s="3">
        <v>0.16027203645897573</v>
      </c>
      <c r="K7708" s="3">
        <v>0.963768652508538</v>
      </c>
      <c r="L7708" s="3">
        <v>-35.195560163368413</v>
      </c>
      <c r="M7708" s="3">
        <v>92.885001555812323</v>
      </c>
      <c r="N7708" s="3">
        <v>15.614518347993208</v>
      </c>
      <c r="O7708" s="3">
        <v>22.601549724660302</v>
      </c>
      <c r="P7708" s="3">
        <v>-0.55750363560145222</v>
      </c>
      <c r="Q7708" s="3">
        <v>22.509228104453598</v>
      </c>
      <c r="R7708" s="3">
        <v>-0.55979023728637056</v>
      </c>
      <c r="S7708" s="3">
        <v>-0.32054407291795145</v>
      </c>
      <c r="T7708" s="3">
        <v>-35.195560163368413</v>
      </c>
      <c r="U7708" s="3">
        <v>2467.4579453247</v>
      </c>
      <c r="V7708" s="3">
        <v>-3.6643870497057911</v>
      </c>
      <c r="W7708" s="3">
        <v>0.00040610566590636193</v>
      </c>
      <c r="X7708" s="3">
        <v>0.0063411443715188876</v>
      </c>
      <c r="Y7708" s="3">
        <v>0.0063541351695039433</v>
      </c>
      <c r="Z7708" s="3">
        <v>86.3356129502942</v>
      </c>
    </row>
    <row r="7709">
      <c r="A7709" s="3">
        <v>44.83604</v>
      </c>
      <c r="B7709" s="3">
        <v>10.059769630432129</v>
      </c>
      <c r="C7709" s="3">
        <v>-157.05349731445313</v>
      </c>
      <c r="D7709" s="3">
        <v>2461.984806172386</v>
      </c>
      <c r="E7709" s="3">
        <v>-157.69785714564327</v>
      </c>
      <c r="F7709" s="3">
        <v>157.37534744590178</v>
      </c>
      <c r="G7709" s="3">
        <v>-86.335032164701744</v>
      </c>
      <c r="H7709" s="3">
        <v>54.191535801159048</v>
      </c>
      <c r="I7709" s="3">
        <v>-0.32059898672042925</v>
      </c>
      <c r="J7709" s="3">
        <v>0.16029949336021462</v>
      </c>
      <c r="K7709" s="3">
        <v>0.96376255940393674</v>
      </c>
      <c r="L7709" s="3">
        <v>-35.196063785092036</v>
      </c>
      <c r="M7709" s="3">
        <v>92.883827090882662</v>
      </c>
      <c r="N7709" s="3">
        <v>15.612037162296996</v>
      </c>
      <c r="O7709" s="3">
        <v>22.601916797338529</v>
      </c>
      <c r="P7709" s="3">
        <v>-0.55749438236438642</v>
      </c>
      <c r="Q7709" s="3">
        <v>22.509564449908364</v>
      </c>
      <c r="R7709" s="3">
        <v>-0.55978167295168568</v>
      </c>
      <c r="S7709" s="3">
        <v>-0.32059898672042925</v>
      </c>
      <c r="T7709" s="3">
        <v>-35.196063785092036</v>
      </c>
      <c r="U7709" s="3">
        <v>2467.0301578967392</v>
      </c>
      <c r="V7709" s="3">
        <v>-3.6649678352982646</v>
      </c>
      <c r="W7709" s="3">
        <v>0.00040617634905500751</v>
      </c>
      <c r="X7709" s="3">
        <v>0.0063412402558928943</v>
      </c>
      <c r="Y7709" s="3">
        <v>0.0063542353756756787</v>
      </c>
      <c r="Z7709" s="3">
        <v>86.335032164701744</v>
      </c>
    </row>
    <row r="7710">
      <c r="A7710" s="3">
        <v>44.83605</v>
      </c>
      <c r="B7710" s="3">
        <v>10.068238258361816</v>
      </c>
      <c r="C7710" s="3">
        <v>-157.05218505859375</v>
      </c>
      <c r="D7710" s="3">
        <v>2459.8899646357463</v>
      </c>
      <c r="E7710" s="3">
        <v>-157.69763562389036</v>
      </c>
      <c r="F7710" s="3">
        <v>157.37457943805893</v>
      </c>
      <c r="G7710" s="3">
        <v>-86.3319247351855</v>
      </c>
      <c r="H7710" s="3">
        <v>54.145442633502967</v>
      </c>
      <c r="I7710" s="3">
        <v>-0.32087196967214493</v>
      </c>
      <c r="J7710" s="3">
        <v>0.16043598483607247</v>
      </c>
      <c r="K7710" s="3">
        <v>0.96373227043815723</v>
      </c>
      <c r="L7710" s="3">
        <v>-35.196131266483206</v>
      </c>
      <c r="M7710" s="3">
        <v>92.877988908388545</v>
      </c>
      <c r="N7710" s="3">
        <v>15.598775180768062</v>
      </c>
      <c r="O7710" s="3">
        <v>22.602101615719594</v>
      </c>
      <c r="P7710" s="3">
        <v>-0.55748962476483888</v>
      </c>
      <c r="Q7710" s="3">
        <v>22.50959205330896</v>
      </c>
      <c r="R7710" s="3">
        <v>-0.55978078673318221</v>
      </c>
      <c r="S7710" s="3">
        <v>-0.32087196967214493</v>
      </c>
      <c r="T7710" s="3">
        <v>-35.196131266483206</v>
      </c>
      <c r="U7710" s="3">
        <v>2464.9395900096656</v>
      </c>
      <c r="V7710" s="3">
        <v>-3.6680752648145165</v>
      </c>
      <c r="W7710" s="3">
        <v>0.00040652224870882679</v>
      </c>
      <c r="X7710" s="3">
        <v>0.0063412491635892682</v>
      </c>
      <c r="Y7710" s="3">
        <v>0.00635426638514761</v>
      </c>
      <c r="Z7710" s="3">
        <v>86.3319247351855</v>
      </c>
    </row>
    <row r="7711">
      <c r="A7711" s="3">
        <v>44.83606</v>
      </c>
      <c r="B7711" s="3">
        <v>10.060392379760742</v>
      </c>
      <c r="C7711" s="3">
        <v>-157.04092407226563</v>
      </c>
      <c r="D7711" s="3">
        <v>2461.441104238</v>
      </c>
      <c r="E7711" s="3">
        <v>-157.68541528009993</v>
      </c>
      <c r="F7711" s="3">
        <v>157.36283973132237</v>
      </c>
      <c r="G7711" s="3">
        <v>-86.334513255360918</v>
      </c>
      <c r="H7711" s="3">
        <v>54.180350286267092</v>
      </c>
      <c r="I7711" s="3">
        <v>-0.32066518930657084</v>
      </c>
      <c r="J7711" s="3">
        <v>0.16033259465328542</v>
      </c>
      <c r="K7711" s="3">
        <v>0.96375521377402806</v>
      </c>
      <c r="L7711" s="3">
        <v>-35.1986747472476</v>
      </c>
      <c r="M7711" s="3">
        <v>92.882411207662258</v>
      </c>
      <c r="N7711" s="3">
        <v>15.609820983543029</v>
      </c>
      <c r="O7711" s="3">
        <v>22.603716302518304</v>
      </c>
      <c r="P7711" s="3">
        <v>-0.55744950233852153</v>
      </c>
      <c r="Q7711" s="3">
        <v>22.51133048233654</v>
      </c>
      <c r="R7711" s="3">
        <v>-0.55973725825432</v>
      </c>
      <c r="S7711" s="3">
        <v>-0.32066518930657084</v>
      </c>
      <c r="T7711" s="3">
        <v>-35.1986747472476</v>
      </c>
      <c r="U7711" s="3">
        <v>2466.48677268386</v>
      </c>
      <c r="V7711" s="3">
        <v>-3.6654867446390873</v>
      </c>
      <c r="W7711" s="3">
        <v>0.00040626606839312316</v>
      </c>
      <c r="X7711" s="3">
        <v>0.0063417405993045012</v>
      </c>
      <c r="Y7711" s="3">
        <v>0.0063547404311423</v>
      </c>
      <c r="Z7711" s="3">
        <v>86.334513255360918</v>
      </c>
    </row>
    <row r="7712">
      <c r="A7712" s="3">
        <v>44.83607</v>
      </c>
      <c r="B7712" s="3">
        <v>10.060030937194824</v>
      </c>
      <c r="C7712" s="3">
        <v>-157.04789733886719</v>
      </c>
      <c r="D7712" s="3">
        <v>2461.746532950754</v>
      </c>
      <c r="E7712" s="3">
        <v>-157.69231362314858</v>
      </c>
      <c r="F7712" s="3">
        <v>157.36977562739514</v>
      </c>
      <c r="G7712" s="3">
        <v>-86.334806893407048</v>
      </c>
      <c r="H7712" s="3">
        <v>54.1866395672329</v>
      </c>
      <c r="I7712" s="3">
        <v>-0.32062796220490453</v>
      </c>
      <c r="J7712" s="3">
        <v>0.16031398110245226</v>
      </c>
      <c r="K7712" s="3">
        <v>0.9637593443687863</v>
      </c>
      <c r="L7712" s="3">
        <v>-35.197227022980989</v>
      </c>
      <c r="M7712" s="3">
        <v>92.883207385815282</v>
      </c>
      <c r="N7712" s="3">
        <v>15.611074987673845</v>
      </c>
      <c r="O7712" s="3">
        <v>22.602706599157315</v>
      </c>
      <c r="P7712" s="3">
        <v>-0.55747410619889337</v>
      </c>
      <c r="Q7712" s="3">
        <v>22.510339686232566</v>
      </c>
      <c r="R7712" s="3">
        <v>-0.55976159554569194</v>
      </c>
      <c r="S7712" s="3">
        <v>-0.32062796220490453</v>
      </c>
      <c r="T7712" s="3">
        <v>-35.197227022980989</v>
      </c>
      <c r="U7712" s="3">
        <v>2466.7920176356338</v>
      </c>
      <c r="V7712" s="3">
        <v>-3.6651931065929459</v>
      </c>
      <c r="W7712" s="3">
        <v>0.00040621566299165558</v>
      </c>
      <c r="X7712" s="3">
        <v>0.0063414631761303823</v>
      </c>
      <c r="Y7712" s="3">
        <v>0.0063544603530966649</v>
      </c>
      <c r="Z7712" s="3">
        <v>86.334806893407048</v>
      </c>
    </row>
    <row r="7713">
      <c r="A7713" s="3">
        <v>44.83608</v>
      </c>
      <c r="B7713" s="3">
        <v>10.06535816192627</v>
      </c>
      <c r="C7713" s="3">
        <v>-157.05534362792969</v>
      </c>
      <c r="D7713" s="3">
        <v>2460.6866440880813</v>
      </c>
      <c r="E7713" s="3">
        <v>-157.70041200056568</v>
      </c>
      <c r="F7713" s="3">
        <v>157.37754730905846</v>
      </c>
      <c r="G7713" s="3">
        <v>-86.333044699752051</v>
      </c>
      <c r="H7713" s="3">
        <v>54.162803143026643</v>
      </c>
      <c r="I7713" s="3">
        <v>-0.32076909893719252</v>
      </c>
      <c r="J7713" s="3">
        <v>0.16038454946859626</v>
      </c>
      <c r="K7713" s="3">
        <v>0.96374368440243363</v>
      </c>
      <c r="L7713" s="3">
        <v>-35.195541876740734</v>
      </c>
      <c r="M7713" s="3">
        <v>92.880188922557764</v>
      </c>
      <c r="N7713" s="3">
        <v>15.603552412274324</v>
      </c>
      <c r="O7713" s="3">
        <v>22.601630929592105</v>
      </c>
      <c r="P7713" s="3">
        <v>-0.55750043887380918</v>
      </c>
      <c r="Q7713" s="3">
        <v>22.509179698186202</v>
      </c>
      <c r="R7713" s="3">
        <v>-0.55979024253499587</v>
      </c>
      <c r="S7713" s="3">
        <v>-0.32076909893719252</v>
      </c>
      <c r="T7713" s="3">
        <v>-35.195541876740734</v>
      </c>
      <c r="U7713" s="3">
        <v>2465.7348154938745</v>
      </c>
      <c r="V7713" s="3">
        <v>-3.666955300247956</v>
      </c>
      <c r="W7713" s="3">
        <v>0.00040639063181919095</v>
      </c>
      <c r="X7713" s="3">
        <v>0.0063411375234480238</v>
      </c>
      <c r="Y7713" s="3">
        <v>0.0063541465545666276</v>
      </c>
      <c r="Z7713" s="3">
        <v>86.333044699752051</v>
      </c>
    </row>
    <row r="7714">
      <c r="A7714" s="3">
        <v>44.83609</v>
      </c>
      <c r="B7714" s="3">
        <v>10.050193786621094</v>
      </c>
      <c r="C7714" s="3">
        <v>-157.04898071289063</v>
      </c>
      <c r="D7714" s="3">
        <v>2464.1702701369231</v>
      </c>
      <c r="E7714" s="3">
        <v>-157.69213289821613</v>
      </c>
      <c r="F7714" s="3">
        <v>157.37022824570894</v>
      </c>
      <c r="G7714" s="3">
        <v>-86.338406319183221</v>
      </c>
      <c r="H7714" s="3">
        <v>54.239997272002917</v>
      </c>
      <c r="I7714" s="3">
        <v>-0.32031247819286907</v>
      </c>
      <c r="J7714" s="3">
        <v>0.16015623909643453</v>
      </c>
      <c r="K7714" s="3">
        <v>0.9637943501309032</v>
      </c>
      <c r="L7714" s="3">
        <v>-35.197240521407153</v>
      </c>
      <c r="M7714" s="3">
        <v>92.889954934425</v>
      </c>
      <c r="N7714" s="3">
        <v>15.626462936660545</v>
      </c>
      <c r="O7714" s="3">
        <v>22.602542612626689</v>
      </c>
      <c r="P7714" s="3">
        <v>-0.557477752920823</v>
      </c>
      <c r="Q7714" s="3">
        <v>22.510357451527966</v>
      </c>
      <c r="R7714" s="3">
        <v>-0.55976075427131788</v>
      </c>
      <c r="S7714" s="3">
        <v>-0.32031247819286907</v>
      </c>
      <c r="T7714" s="3">
        <v>-35.197240521407153</v>
      </c>
      <c r="U7714" s="3">
        <v>2469.2107907193072</v>
      </c>
      <c r="V7714" s="3">
        <v>-3.6615936808167842</v>
      </c>
      <c r="W7714" s="3">
        <v>0.00040581611267651333</v>
      </c>
      <c r="X7714" s="3">
        <v>0.0063414704438391955</v>
      </c>
      <c r="Y7714" s="3">
        <v>0.00635444207679903</v>
      </c>
      <c r="Z7714" s="3">
        <v>86.338406319183221</v>
      </c>
    </row>
    <row r="7715">
      <c r="A7715" s="3">
        <v>44.8361</v>
      </c>
      <c r="B7715" s="3">
        <v>10.083885192871094</v>
      </c>
      <c r="C7715" s="3">
        <v>-157.04173278808594</v>
      </c>
      <c r="D7715" s="3">
        <v>2455.7787106872861</v>
      </c>
      <c r="E7715" s="3">
        <v>-157.68923418008993</v>
      </c>
      <c r="F7715" s="3">
        <v>157.36515045481829</v>
      </c>
      <c r="G7715" s="3">
        <v>-86.325995974714672</v>
      </c>
      <c r="H7715" s="3">
        <v>54.055481015120129</v>
      </c>
      <c r="I7715" s="3">
        <v>-0.32140610133780645</v>
      </c>
      <c r="J7715" s="3">
        <v>0.16070305066890323</v>
      </c>
      <c r="K7715" s="3">
        <v>0.96367300833407066</v>
      </c>
      <c r="L7715" s="3">
        <v>-35.197932163560232</v>
      </c>
      <c r="M7715" s="3">
        <v>92.866566699163783</v>
      </c>
      <c r="N7715" s="3">
        <v>15.573534385249468</v>
      </c>
      <c r="O7715" s="3">
        <v>22.603579734910873</v>
      </c>
      <c r="P7715" s="3">
        <v>-0.55745187571935229</v>
      </c>
      <c r="Q7715" s="3">
        <v>22.510765222755193</v>
      </c>
      <c r="R7715" s="3">
        <v>-0.559750314860944</v>
      </c>
      <c r="S7715" s="3">
        <v>-0.32140610133780645</v>
      </c>
      <c r="T7715" s="3">
        <v>-35.197932163560232</v>
      </c>
      <c r="U7715" s="3">
        <v>2460.8362339743808</v>
      </c>
      <c r="V7715" s="3">
        <v>-3.6740040252853334</v>
      </c>
      <c r="W7715" s="3">
        <v>0.000407202813367551</v>
      </c>
      <c r="X7715" s="3">
        <v>0.0063415870157498772</v>
      </c>
      <c r="Y7715" s="3">
        <v>0.0063546471191988224</v>
      </c>
      <c r="Z7715" s="3">
        <v>86.325995974714672</v>
      </c>
    </row>
    <row r="7716">
      <c r="A7716" s="3">
        <v>44.83611</v>
      </c>
      <c r="B7716" s="3">
        <v>10.05919075012207</v>
      </c>
      <c r="C7716" s="3">
        <v>-157.05912780761719</v>
      </c>
      <c r="D7716" s="3">
        <v>2462.3011494176308</v>
      </c>
      <c r="E7716" s="3">
        <v>-157.70339038541073</v>
      </c>
      <c r="F7716" s="3">
        <v>157.38092942360194</v>
      </c>
      <c r="G7716" s="3">
        <v>-86.335373508947526</v>
      </c>
      <c r="H7716" s="3">
        <v>54.198150945791944</v>
      </c>
      <c r="I7716" s="3">
        <v>-0.32055984719022512</v>
      </c>
      <c r="J7716" s="3">
        <v>0.16027992359511256</v>
      </c>
      <c r="K7716" s="3">
        <v>0.963766902228951</v>
      </c>
      <c r="L7716" s="3">
        <v>-35.194901990320105</v>
      </c>
      <c r="M7716" s="3">
        <v>92.884664183198836</v>
      </c>
      <c r="N7716" s="3">
        <v>15.613495330696582</v>
      </c>
      <c r="O7716" s="3">
        <v>22.601070235688592</v>
      </c>
      <c r="P7716" s="3">
        <v>-0.5575134736991475</v>
      </c>
      <c r="Q7716" s="3">
        <v>22.508738525283686</v>
      </c>
      <c r="R7716" s="3">
        <v>-0.559800415392597</v>
      </c>
      <c r="S7716" s="3">
        <v>-0.32055984719022512</v>
      </c>
      <c r="T7716" s="3">
        <v>-35.194901990320105</v>
      </c>
      <c r="U7716" s="3">
        <v>2467.346207925114</v>
      </c>
      <c r="V7716" s="3">
        <v>-3.6646264910524819</v>
      </c>
      <c r="W7716" s="3">
        <v>0.000406124165696188</v>
      </c>
      <c r="X7716" s="3">
        <v>0.0063410177647804759</v>
      </c>
      <c r="Y7716" s="3">
        <v>0.0063540100040229723</v>
      </c>
      <c r="Z7716" s="3">
        <v>86.335373508947526</v>
      </c>
    </row>
    <row r="7717">
      <c r="A7717" s="3">
        <v>44.83612</v>
      </c>
      <c r="B7717" s="3">
        <v>10.046377182006836</v>
      </c>
      <c r="C7717" s="3">
        <v>-157.05720520019531</v>
      </c>
      <c r="D7717" s="3">
        <v>2465.3559139844915</v>
      </c>
      <c r="E7717" s="3">
        <v>-157.69983534476268</v>
      </c>
      <c r="F7717" s="3">
        <v>157.37819226239512</v>
      </c>
      <c r="G7717" s="3">
        <v>-86.3399841945971</v>
      </c>
      <c r="H7717" s="3">
        <v>54.265608856750745</v>
      </c>
      <c r="I7717" s="3">
        <v>-0.32016126698218605</v>
      </c>
      <c r="J7717" s="3">
        <v>0.16008063349109303</v>
      </c>
      <c r="K7717" s="3">
        <v>0.9638111288127843</v>
      </c>
      <c r="L7717" s="3">
        <v>-35.195615724434539</v>
      </c>
      <c r="M7717" s="3">
        <v>92.893189202337339</v>
      </c>
      <c r="N7717" s="3">
        <v>15.63321806008701</v>
      </c>
      <c r="O7717" s="3">
        <v>22.601342872784048</v>
      </c>
      <c r="P7717" s="3">
        <v>-0.557506549536606</v>
      </c>
      <c r="Q7717" s="3">
        <v>22.509241925398776</v>
      </c>
      <c r="R7717" s="3">
        <v>-0.559787696167665</v>
      </c>
      <c r="S7717" s="3">
        <v>-0.32016126698218605</v>
      </c>
      <c r="T7717" s="3">
        <v>-35.195615724434539</v>
      </c>
      <c r="U7717" s="3">
        <v>2470.3945070951868</v>
      </c>
      <c r="V7717" s="3">
        <v>-3.6600158054029142</v>
      </c>
      <c r="W7717" s="3">
        <v>0.00040562094678808737</v>
      </c>
      <c r="X7717" s="3">
        <v>0.0063411607108771195</v>
      </c>
      <c r="Y7717" s="3">
        <v>0.0063541205145672894</v>
      </c>
      <c r="Z7717" s="3">
        <v>86.3399841945971</v>
      </c>
    </row>
    <row r="7718">
      <c r="A7718" s="3">
        <v>44.83613</v>
      </c>
      <c r="B7718" s="3">
        <v>10.060541152954102</v>
      </c>
      <c r="C7718" s="3">
        <v>-157.04383850097656</v>
      </c>
      <c r="D7718" s="3">
        <v>2461.4959894219587</v>
      </c>
      <c r="E7718" s="3">
        <v>-157.6883368095788</v>
      </c>
      <c r="F7718" s="3">
        <v>157.36575770926498</v>
      </c>
      <c r="G7718" s="3">
        <v>-86.334527037747989</v>
      </c>
      <c r="H7718" s="3">
        <v>54.181374843854123</v>
      </c>
      <c r="I7718" s="3">
        <v>-0.32065912422265108</v>
      </c>
      <c r="J7718" s="3">
        <v>0.16032956211132554</v>
      </c>
      <c r="K7718" s="3">
        <v>0.96375588673425827</v>
      </c>
      <c r="L7718" s="3">
        <v>-35.198062354172158</v>
      </c>
      <c r="M7718" s="3">
        <v>92.882540921493657</v>
      </c>
      <c r="N7718" s="3">
        <v>15.609879837812043</v>
      </c>
      <c r="O7718" s="3">
        <v>22.603262540502897</v>
      </c>
      <c r="P7718" s="3">
        <v>-0.55745900224827016</v>
      </c>
      <c r="Q7718" s="3">
        <v>22.510879268721435</v>
      </c>
      <c r="R7718" s="3">
        <v>-0.5597467798999981</v>
      </c>
      <c r="S7718" s="3">
        <v>-0.32065912422265108</v>
      </c>
      <c r="T7718" s="3">
        <v>-35.198062354172158</v>
      </c>
      <c r="U7718" s="3">
        <v>2466.5417323666261</v>
      </c>
      <c r="V7718" s="3">
        <v>-3.66547296225202</v>
      </c>
      <c r="W7718" s="3">
        <v>0.00040625700967923705</v>
      </c>
      <c r="X7718" s="3">
        <v>0.0063416231043617348</v>
      </c>
      <c r="Y7718" s="3">
        <v>0.0063546225974237111</v>
      </c>
      <c r="Z7718" s="3">
        <v>86.334527037747989</v>
      </c>
    </row>
    <row r="7719">
      <c r="A7719" s="3">
        <v>44.83614</v>
      </c>
      <c r="B7719" s="3">
        <v>10.075105667114258</v>
      </c>
      <c r="C7719" s="3">
        <v>-157.05081176757813</v>
      </c>
      <c r="D7719" s="3">
        <v>2458.1841669311702</v>
      </c>
      <c r="E7719" s="3">
        <v>-157.69714879099792</v>
      </c>
      <c r="F7719" s="3">
        <v>157.37364846459769</v>
      </c>
      <c r="G7719" s="3">
        <v>-86.329397619786377</v>
      </c>
      <c r="H7719" s="3">
        <v>54.107928865910992</v>
      </c>
      <c r="I7719" s="3">
        <v>-0.32109448525559303</v>
      </c>
      <c r="J7719" s="3">
        <v>0.16054724262779652</v>
      </c>
      <c r="K7719" s="3">
        <v>0.96370758180975347</v>
      </c>
      <c r="L7719" s="3">
        <v>-35.196250426328646</v>
      </c>
      <c r="M7719" s="3">
        <v>92.873230323760268</v>
      </c>
      <c r="N7719" s="3">
        <v>15.588006414682209</v>
      </c>
      <c r="O7719" s="3">
        <v>22.602252876045203</v>
      </c>
      <c r="P7719" s="3">
        <v>-0.55748360606878433</v>
      </c>
      <c r="Q7719" s="3">
        <v>22.509615355592338</v>
      </c>
      <c r="R7719" s="3">
        <v>-0.55977790999817167</v>
      </c>
      <c r="S7719" s="3">
        <v>-0.32109448525559303</v>
      </c>
      <c r="T7719" s="3">
        <v>-35.196250426328646</v>
      </c>
      <c r="U7719" s="3">
        <v>2463.2372580179726</v>
      </c>
      <c r="V7719" s="3">
        <v>-3.6706023802136212</v>
      </c>
      <c r="W7719" s="3">
        <v>0.00040680434503343713</v>
      </c>
      <c r="X7719" s="3">
        <v>0.0063412687399018123</v>
      </c>
      <c r="Y7719" s="3">
        <v>0.0063543039750073339</v>
      </c>
      <c r="Z7719" s="3">
        <v>86.329397619786377</v>
      </c>
    </row>
    <row r="7720">
      <c r="A7720" s="3">
        <v>44.83615</v>
      </c>
      <c r="B7720" s="3">
        <v>10.053435325622559</v>
      </c>
      <c r="C7720" s="3">
        <v>-157.04412841796875</v>
      </c>
      <c r="D7720" s="3">
        <v>2463.2306301599874</v>
      </c>
      <c r="E7720" s="3">
        <v>-157.68771543306221</v>
      </c>
      <c r="F7720" s="3">
        <v>157.3655929115572</v>
      </c>
      <c r="G7720" s="3">
        <v>-86.337115678651656</v>
      </c>
      <c r="H7720" s="3">
        <v>54.2195934311401</v>
      </c>
      <c r="I7720" s="3">
        <v>-0.32043304507084147</v>
      </c>
      <c r="J7720" s="3">
        <v>0.16021652253542074</v>
      </c>
      <c r="K7720" s="3">
        <v>0.96378097201142854</v>
      </c>
      <c r="L7720" s="3">
        <v>-35.198175045909075</v>
      </c>
      <c r="M7720" s="3">
        <v>92.8873762011294</v>
      </c>
      <c r="N7720" s="3">
        <v>15.62094183047264</v>
      </c>
      <c r="O7720" s="3">
        <v>22.603208713827978</v>
      </c>
      <c r="P7720" s="3">
        <v>-0.557459732969014</v>
      </c>
      <c r="Q7720" s="3">
        <v>22.510955924270363</v>
      </c>
      <c r="R7720" s="3">
        <v>-0.55974427457646236</v>
      </c>
      <c r="S7720" s="3">
        <v>-0.32043304507084147</v>
      </c>
      <c r="T7720" s="3">
        <v>-35.198175045909075</v>
      </c>
      <c r="U7720" s="3">
        <v>2468.27278738734</v>
      </c>
      <c r="V7720" s="3">
        <v>-3.6628843213483386</v>
      </c>
      <c r="W7720" s="3">
        <v>0.00040597091793026692</v>
      </c>
      <c r="X7720" s="3">
        <v>0.0063416480938522819</v>
      </c>
      <c r="Y7720" s="3">
        <v>0.0063546292521645537</v>
      </c>
      <c r="Z7720" s="3">
        <v>86.337115678651656</v>
      </c>
    </row>
    <row r="7721">
      <c r="A7721" s="3">
        <v>44.83616</v>
      </c>
      <c r="B7721" s="3">
        <v>10.070925712585449</v>
      </c>
      <c r="C7721" s="3">
        <v>-157.05010986328125</v>
      </c>
      <c r="D7721" s="3">
        <v>2459.1741871184008</v>
      </c>
      <c r="E7721" s="3">
        <v>-157.6959135803032</v>
      </c>
      <c r="F7721" s="3">
        <v>157.37268045241245</v>
      </c>
      <c r="G7721" s="3">
        <v>-86.330899963171078</v>
      </c>
      <c r="H7721" s="3">
        <v>54.129796524117921</v>
      </c>
      <c r="I7721" s="3">
        <v>-0.32096473817887078</v>
      </c>
      <c r="J7721" s="3">
        <v>0.16048236908943539</v>
      </c>
      <c r="K7721" s="3">
        <v>0.96372197747682509</v>
      </c>
      <c r="L7721" s="3">
        <v>-35.196499084385849</v>
      </c>
      <c r="M7721" s="3">
        <v>92.876004987184217</v>
      </c>
      <c r="N7721" s="3">
        <v>15.594406546661212</v>
      </c>
      <c r="O7721" s="3">
        <v>22.602343810129859</v>
      </c>
      <c r="P7721" s="3">
        <v>-0.55748086584280276</v>
      </c>
      <c r="Q7721" s="3">
        <v>22.509781629445598</v>
      </c>
      <c r="R7721" s="3">
        <v>-0.55977327567074442</v>
      </c>
      <c r="S7721" s="3">
        <v>-0.32096473817887078</v>
      </c>
      <c r="T7721" s="3">
        <v>-35.196499084385849</v>
      </c>
      <c r="U7721" s="3">
        <v>2464.225169043887</v>
      </c>
      <c r="V7721" s="3">
        <v>-3.669100036828925</v>
      </c>
      <c r="W7721" s="3">
        <v>0.00040664057277364931</v>
      </c>
      <c r="X7721" s="3">
        <v>0.0063413184101994615</v>
      </c>
      <c r="Y7721" s="3">
        <v>0.0063543430608490369</v>
      </c>
      <c r="Z7721" s="3">
        <v>86.330899963171078</v>
      </c>
    </row>
    <row r="7722">
      <c r="A7722" s="3">
        <v>44.83617</v>
      </c>
      <c r="B7722" s="3">
        <v>10.078075408935547</v>
      </c>
      <c r="C7722" s="3">
        <v>-157.05783081054688</v>
      </c>
      <c r="D7722" s="3">
        <v>2457.6845099712</v>
      </c>
      <c r="E7722" s="3">
        <v>-157.70452001683489</v>
      </c>
      <c r="F7722" s="3">
        <v>157.38084325248278</v>
      </c>
      <c r="G7722" s="3">
        <v>-86.328482272530209</v>
      </c>
      <c r="H7722" s="3">
        <v>54.096469427496437</v>
      </c>
      <c r="I7722" s="3">
        <v>-0.32116251928655615</v>
      </c>
      <c r="J7722" s="3">
        <v>0.16058125964327807</v>
      </c>
      <c r="K7722" s="3">
        <v>0.96370003339992816</v>
      </c>
      <c r="L7722" s="3">
        <v>-35.194712006016445</v>
      </c>
      <c r="M7722" s="3">
        <v>92.871775437502265</v>
      </c>
      <c r="N7722" s="3">
        <v>15.58410950877529</v>
      </c>
      <c r="O7722" s="3">
        <v>22.601228648488391</v>
      </c>
      <c r="P7722" s="3">
        <v>-0.5575081734190378</v>
      </c>
      <c r="Q7722" s="3">
        <v>22.508549183028144</v>
      </c>
      <c r="R7722" s="3">
        <v>-0.55980372605915</v>
      </c>
      <c r="S7722" s="3">
        <v>-0.32116251928655615</v>
      </c>
      <c r="T7722" s="3">
        <v>-35.194712006016445</v>
      </c>
      <c r="U7722" s="3">
        <v>2462.7390982777929</v>
      </c>
      <c r="V7722" s="3">
        <v>-3.6715177274697948</v>
      </c>
      <c r="W7722" s="3">
        <v>0.00040688704996220954</v>
      </c>
      <c r="X7722" s="3">
        <v>0.0063409723443135961</v>
      </c>
      <c r="Y7722" s="3">
        <v>0.0063540134830496545</v>
      </c>
      <c r="Z7722" s="3">
        <v>86.328482272530209</v>
      </c>
    </row>
    <row r="7723">
      <c r="A7723" s="3">
        <v>44.83618</v>
      </c>
      <c r="B7723" s="3">
        <v>10.066435813903809</v>
      </c>
      <c r="C7723" s="3">
        <v>-157.07508850097656</v>
      </c>
      <c r="D7723" s="3">
        <v>2461.0415260749205</v>
      </c>
      <c r="E7723" s="3">
        <v>-157.72021390540894</v>
      </c>
      <c r="F7723" s="3">
        <v>157.39732068108739</v>
      </c>
      <c r="G7723" s="3">
        <v>-86.333112907081329</v>
      </c>
      <c r="H7723" s="3">
        <v>54.16937122723018</v>
      </c>
      <c r="I7723" s="3">
        <v>-0.32073019656043933</v>
      </c>
      <c r="J7723" s="3">
        <v>0.16036509828021966</v>
      </c>
      <c r="K7723" s="3">
        <v>0.96374800082889378</v>
      </c>
      <c r="L7723" s="3">
        <v>-35.19139241227564</v>
      </c>
      <c r="M7723" s="3">
        <v>92.881020910168942</v>
      </c>
      <c r="N7723" s="3">
        <v>15.60384344616033</v>
      </c>
      <c r="O7723" s="3">
        <v>22.598739424663556</v>
      </c>
      <c r="P7723" s="3">
        <v>-0.55756928381337023</v>
      </c>
      <c r="Q7723" s="3">
        <v>22.506303454980291</v>
      </c>
      <c r="R7723" s="3">
        <v>-0.55985928481322278</v>
      </c>
      <c r="S7723" s="3">
        <v>-0.32073019656043933</v>
      </c>
      <c r="T7723" s="3">
        <v>-35.19139241227564</v>
      </c>
      <c r="U7723" s="3">
        <v>2466.0902373878253</v>
      </c>
      <c r="V7723" s="3">
        <v>-3.6668870929186674</v>
      </c>
      <c r="W7723" s="3">
        <v>0.00040633203032331013</v>
      </c>
      <c r="X7723" s="3">
        <v>0.0063403413883254024</v>
      </c>
      <c r="Y7723" s="3">
        <v>0.0063533483014374991</v>
      </c>
      <c r="Z7723" s="3">
        <v>86.333112907081329</v>
      </c>
    </row>
    <row r="7724">
      <c r="A7724" s="3">
        <v>44.83619</v>
      </c>
      <c r="B7724" s="3">
        <v>10.0615873336792</v>
      </c>
      <c r="C7724" s="3">
        <v>-157.03257751464844</v>
      </c>
      <c r="D7724" s="3">
        <v>2460.8906248506632</v>
      </c>
      <c r="E7724" s="3">
        <v>-157.67725609838888</v>
      </c>
      <c r="F7724" s="3">
        <v>157.3545866524625</v>
      </c>
      <c r="G7724" s="3">
        <v>-86.333884744366372</v>
      </c>
      <c r="H7724" s="3">
        <v>54.168746489676884</v>
      </c>
      <c r="I7724" s="3">
        <v>-0.32073389643812356</v>
      </c>
      <c r="J7724" s="3">
        <v>0.16036694821906178</v>
      </c>
      <c r="K7724" s="3">
        <v>0.96374759030687351</v>
      </c>
      <c r="L7724" s="3">
        <v>-35.2003891335523</v>
      </c>
      <c r="M7724" s="3">
        <v>92.880941782230536</v>
      </c>
      <c r="N7724" s="3">
        <v>15.607137552641673</v>
      </c>
      <c r="O7724" s="3">
        <v>22.60485117977306</v>
      </c>
      <c r="P7724" s="3">
        <v>-0.557418233419946</v>
      </c>
      <c r="Q7724" s="3">
        <v>22.51242907778553</v>
      </c>
      <c r="R7724" s="3">
        <v>-0.559706647728364</v>
      </c>
      <c r="S7724" s="3">
        <v>-0.32073389643812356</v>
      </c>
      <c r="T7724" s="3">
        <v>-35.2003891335523</v>
      </c>
      <c r="U7724" s="3">
        <v>2465.9368979291839</v>
      </c>
      <c r="V7724" s="3">
        <v>-3.6661152556336312</v>
      </c>
      <c r="W7724" s="3">
        <v>0.00040635694650617966</v>
      </c>
      <c r="X7724" s="3">
        <v>0.0063420687595934005</v>
      </c>
      <c r="Y7724" s="3">
        <v>0.0063550737304443926</v>
      </c>
      <c r="Z7724" s="3">
        <v>86.333884744366372</v>
      </c>
    </row>
    <row r="7725">
      <c r="A7725" s="3">
        <v>44.8362</v>
      </c>
      <c r="B7725" s="3">
        <v>10.052238464355469</v>
      </c>
      <c r="C7725" s="3">
        <v>-157.04920959472656</v>
      </c>
      <c r="D7725" s="3">
        <v>2463.680285768125</v>
      </c>
      <c r="E7725" s="3">
        <v>-157.69262256321602</v>
      </c>
      <c r="F7725" s="3">
        <v>157.37058725337661</v>
      </c>
      <c r="G7725" s="3">
        <v>-86.337668730553432</v>
      </c>
      <c r="H7725" s="3">
        <v>54.229181960953873</v>
      </c>
      <c r="I7725" s="3">
        <v>-0.32037637487079074</v>
      </c>
      <c r="J7725" s="3">
        <v>0.16018818743539537</v>
      </c>
      <c r="K7725" s="3">
        <v>0.96378726012248439</v>
      </c>
      <c r="L7725" s="3">
        <v>-35.197142896273689</v>
      </c>
      <c r="M7725" s="3">
        <v>92.888588277440547</v>
      </c>
      <c r="N7725" s="3">
        <v>15.623307201834898</v>
      </c>
      <c r="O7725" s="3">
        <v>22.602453211271222</v>
      </c>
      <c r="P7725" s="3">
        <v>-0.557477172812947</v>
      </c>
      <c r="Q7725" s="3">
        <v>22.510231322387497</v>
      </c>
      <c r="R7725" s="3">
        <v>-0.5597610941618687</v>
      </c>
      <c r="S7725" s="3">
        <v>-0.32037637487079074</v>
      </c>
      <c r="T7725" s="3">
        <v>-35.197142896273689</v>
      </c>
      <c r="U7725" s="3">
        <v>2468.7218380557529</v>
      </c>
      <c r="V7725" s="3">
        <v>-3.6623312694465824</v>
      </c>
      <c r="W7725" s="3">
        <v>0.00040589682264239918</v>
      </c>
      <c r="X7725" s="3">
        <v>0.0063414507523908972</v>
      </c>
      <c r="Y7725" s="3">
        <v>0.0063544275804851428</v>
      </c>
      <c r="Z7725" s="3">
        <v>86.337668730553432</v>
      </c>
    </row>
    <row r="7726">
      <c r="A7726" s="3">
        <v>44.83621</v>
      </c>
      <c r="B7726" s="3">
        <v>10.058233261108398</v>
      </c>
      <c r="C7726" s="3">
        <v>-157.04829406738281</v>
      </c>
      <c r="D7726" s="3">
        <v>2462.1953063634678</v>
      </c>
      <c r="E7726" s="3">
        <v>-157.69247843713762</v>
      </c>
      <c r="F7726" s="3">
        <v>157.37005663661054</v>
      </c>
      <c r="G7726" s="3">
        <v>-86.335469291827565</v>
      </c>
      <c r="H7726" s="3">
        <v>54.196506696957364</v>
      </c>
      <c r="I7726" s="3">
        <v>-0.32056957475112391</v>
      </c>
      <c r="J7726" s="3">
        <v>0.16028478737556196</v>
      </c>
      <c r="K7726" s="3">
        <v>0.9637658228811381</v>
      </c>
      <c r="L7726" s="3">
        <v>-35.197187995492257</v>
      </c>
      <c r="M7726" s="3">
        <v>92.884456135375729</v>
      </c>
      <c r="N7726" s="3">
        <v>15.613904548687748</v>
      </c>
      <c r="O7726" s="3">
        <v>22.602580941415791</v>
      </c>
      <c r="P7726" s="3">
        <v>-0.55747382349938146</v>
      </c>
      <c r="Q7726" s="3">
        <v>22.510247879605348</v>
      </c>
      <c r="R7726" s="3">
        <v>-0.559760482681376</v>
      </c>
      <c r="S7726" s="3">
        <v>-0.32056957475112391</v>
      </c>
      <c r="T7726" s="3">
        <v>-35.197187995492257</v>
      </c>
      <c r="U7726" s="3">
        <v>2467.2398838446852</v>
      </c>
      <c r="V7726" s="3">
        <v>-3.664530708172439</v>
      </c>
      <c r="W7726" s="3">
        <v>0.0004061416238653087</v>
      </c>
      <c r="X7726" s="3">
        <v>0.0063414565482819716</v>
      </c>
      <c r="Y7726" s="3">
        <v>0.0063544490061990611</v>
      </c>
      <c r="Z7726" s="3">
        <v>86.335469291827565</v>
      </c>
    </row>
    <row r="7727">
      <c r="A7727" s="3">
        <v>44.83622</v>
      </c>
      <c r="B7727" s="3">
        <v>10.068415641784668</v>
      </c>
      <c r="C7727" s="3">
        <v>-157.06080627441406</v>
      </c>
      <c r="D7727" s="3">
        <v>2460.1159449863817</v>
      </c>
      <c r="E7727" s="3">
        <v>-157.70624415252235</v>
      </c>
      <c r="F7727" s="3">
        <v>157.38319434140595</v>
      </c>
      <c r="G7727" s="3">
        <v>-86.332061085005236</v>
      </c>
      <c r="H7727" s="3">
        <v>54.149876260668542</v>
      </c>
      <c r="I7727" s="3">
        <v>-0.32084569167602073</v>
      </c>
      <c r="J7727" s="3">
        <v>0.16042284583801036</v>
      </c>
      <c r="K7727" s="3">
        <v>0.96373518608551534</v>
      </c>
      <c r="L7727" s="3">
        <v>-35.194326461332388</v>
      </c>
      <c r="M7727" s="3">
        <v>92.878550889928292</v>
      </c>
      <c r="N7727" s="3">
        <v>15.599356627928641</v>
      </c>
      <c r="O7727" s="3">
        <v>22.600774263973758</v>
      </c>
      <c r="P7727" s="3">
        <v>-0.5575180888257657</v>
      </c>
      <c r="Q7727" s="3">
        <v>22.508277001972921</v>
      </c>
      <c r="R7727" s="3">
        <v>-0.55980919696913012</v>
      </c>
      <c r="S7727" s="3">
        <v>-0.32084569167602073</v>
      </c>
      <c r="T7727" s="3">
        <v>-35.194326461332388</v>
      </c>
      <c r="U7727" s="3">
        <v>2465.1656581700408</v>
      </c>
      <c r="V7727" s="3">
        <v>-3.6679389149947705</v>
      </c>
      <c r="W7727" s="3">
        <v>0.00040648490655001852</v>
      </c>
      <c r="X7727" s="3">
        <v>0.006340903021143986</v>
      </c>
      <c r="Y7727" s="3">
        <v>0.0063539185628087727</v>
      </c>
      <c r="Z7727" s="3">
        <v>86.332061085005236</v>
      </c>
    </row>
    <row r="7728">
      <c r="A7728" s="3">
        <v>44.83623</v>
      </c>
      <c r="B7728" s="3">
        <v>10.062460899353027</v>
      </c>
      <c r="C7728" s="3">
        <v>-157.05471801757813</v>
      </c>
      <c r="D7728" s="3">
        <v>2461.3698198344728</v>
      </c>
      <c r="E7728" s="3">
        <v>-157.69941765238741</v>
      </c>
      <c r="F7728" s="3">
        <v>157.37673770583754</v>
      </c>
      <c r="G7728" s="3">
        <v>-86.334082772735513</v>
      </c>
      <c r="H7728" s="3">
        <v>54.177902094457195</v>
      </c>
      <c r="I7728" s="3">
        <v>-0.32067968282168818</v>
      </c>
      <c r="J7728" s="3">
        <v>0.16033984141084409</v>
      </c>
      <c r="K7728" s="3">
        <v>0.96375360562682744</v>
      </c>
      <c r="L7728" s="3">
        <v>-35.19574320788599</v>
      </c>
      <c r="M7728" s="3">
        <v>92.882101235871033</v>
      </c>
      <c r="N7728" s="3">
        <v>15.60798293662697</v>
      </c>
      <c r="O7728" s="3">
        <v>22.601644338283524</v>
      </c>
      <c r="P7728" s="3">
        <v>-0.55749632815713235</v>
      </c>
      <c r="Q7728" s="3">
        <v>22.509245316981492</v>
      </c>
      <c r="R7728" s="3">
        <v>-0.55978481514884559</v>
      </c>
      <c r="S7728" s="3">
        <v>-0.32067968282168818</v>
      </c>
      <c r="T7728" s="3">
        <v>-35.19574320788599</v>
      </c>
      <c r="U7728" s="3">
        <v>2466.4165293639853</v>
      </c>
      <c r="V7728" s="3">
        <v>-3.6659172272644915</v>
      </c>
      <c r="W7728" s="3">
        <v>0.00040627783437567708</v>
      </c>
      <c r="X7728" s="3">
        <v>0.0063411775064653262</v>
      </c>
      <c r="Y7728" s="3">
        <v>0.0063541792426092926</v>
      </c>
      <c r="Z7728" s="3">
        <v>86.334082772735513</v>
      </c>
    </row>
    <row r="7729">
      <c r="A7729" s="3">
        <v>44.83624</v>
      </c>
      <c r="B7729" s="3">
        <v>10.058205604553223</v>
      </c>
      <c r="C7729" s="3">
        <v>-157.05638122558594</v>
      </c>
      <c r="D7729" s="3">
        <v>2462.4545726573679</v>
      </c>
      <c r="E7729" s="3">
        <v>-157.70052888258661</v>
      </c>
      <c r="F7729" s="3">
        <v>157.37812549290339</v>
      </c>
      <c r="G7729" s="3">
        <v>-86.335667520156832</v>
      </c>
      <c r="H7729" s="3">
        <v>54.201707461940529</v>
      </c>
      <c r="I7729" s="3">
        <v>-0.32053880846057176</v>
      </c>
      <c r="J7729" s="3">
        <v>0.16026940423028588</v>
      </c>
      <c r="K7729" s="3">
        <v>0.96376923664220127</v>
      </c>
      <c r="L7729" s="3">
        <v>-35.195499613483605</v>
      </c>
      <c r="M7729" s="3">
        <v>92.885114149789132</v>
      </c>
      <c r="N7729" s="3">
        <v>15.614751517356982</v>
      </c>
      <c r="O7729" s="3">
        <v>22.60140095691121</v>
      </c>
      <c r="P7729" s="3">
        <v>-0.55750213256457615</v>
      </c>
      <c r="Q7729" s="3">
        <v>22.509082690292288</v>
      </c>
      <c r="R7729" s="3">
        <v>-0.55978865979551073</v>
      </c>
      <c r="S7729" s="3">
        <v>-0.32053880846057176</v>
      </c>
      <c r="T7729" s="3">
        <v>-35.195499613483605</v>
      </c>
      <c r="U7729" s="3">
        <v>2467.4991345917488</v>
      </c>
      <c r="V7729" s="3">
        <v>-3.6643324798431722</v>
      </c>
      <c r="W7729" s="3">
        <v>0.00040609886212879286</v>
      </c>
      <c r="X7729" s="3">
        <v>0.0063411328236225124</v>
      </c>
      <c r="Y7729" s="3">
        <v>0.0063541232103764816</v>
      </c>
      <c r="Z7729" s="3">
        <v>86.335667520156832</v>
      </c>
    </row>
    <row r="7730">
      <c r="A7730" s="3">
        <v>44.83625</v>
      </c>
      <c r="B7730" s="3">
        <v>10.067606925964356</v>
      </c>
      <c r="C7730" s="3">
        <v>-157.04261779785156</v>
      </c>
      <c r="D7730" s="3">
        <v>2459.7444751395815</v>
      </c>
      <c r="E7730" s="3">
        <v>-157.68802673611947</v>
      </c>
      <c r="F7730" s="3">
        <v>157.36499138632394</v>
      </c>
      <c r="G7730" s="3">
        <v>-86.331931274847861</v>
      </c>
      <c r="H7730" s="3">
        <v>54.142843378265823</v>
      </c>
      <c r="I7730" s="3">
        <v>-0.32088737739403211</v>
      </c>
      <c r="J7730" s="3">
        <v>0.16044368869701606</v>
      </c>
      <c r="K7730" s="3">
        <v>0.96373056089472009</v>
      </c>
      <c r="L7730" s="3">
        <v>-35.198144935521704</v>
      </c>
      <c r="M7730" s="3">
        <v>92.877659400245179</v>
      </c>
      <c r="N7730" s="3">
        <v>15.598803067374302</v>
      </c>
      <c r="O7730" s="3">
        <v>22.60337774124914</v>
      </c>
      <c r="P7730" s="3">
        <v>-0.55745317713960674</v>
      </c>
      <c r="Q7730" s="3">
        <v>22.510863285134722</v>
      </c>
      <c r="R7730" s="3">
        <v>-0.55974418112461966</v>
      </c>
      <c r="S7730" s="3">
        <v>-0.32088737739403211</v>
      </c>
      <c r="T7730" s="3">
        <v>-35.198144935521704</v>
      </c>
      <c r="U7730" s="3">
        <v>2464.7937838195767</v>
      </c>
      <c r="V7730" s="3">
        <v>-3.6680687251521458</v>
      </c>
      <c r="W7730" s="3">
        <v>0.00040654629377437818</v>
      </c>
      <c r="X7730" s="3">
        <v>0.0063416355743574253</v>
      </c>
      <c r="Y7730" s="3">
        <v>0.0063546535426360819</v>
      </c>
      <c r="Z7730" s="3">
        <v>86.331931274847861</v>
      </c>
    </row>
    <row r="7731">
      <c r="A7731" s="3">
        <v>44.83626</v>
      </c>
      <c r="B7731" s="3">
        <v>10.047256469726563</v>
      </c>
      <c r="C7731" s="3">
        <v>-157.05976867675781</v>
      </c>
      <c r="D7731" s="3">
        <v>2465.2220607681193</v>
      </c>
      <c r="E7731" s="3">
        <v>-157.70250082528287</v>
      </c>
      <c r="F7731" s="3">
        <v>157.38080664224952</v>
      </c>
      <c r="G7731" s="3">
        <v>-86.3397243107043</v>
      </c>
      <c r="H7731" s="3">
        <v>54.262495178954921</v>
      </c>
      <c r="I7731" s="3">
        <v>-0.3201796425617689</v>
      </c>
      <c r="J7731" s="3">
        <v>0.16008982128088445</v>
      </c>
      <c r="K7731" s="3">
        <v>0.96380908980813373</v>
      </c>
      <c r="L7731" s="3">
        <v>-35.195058939804291</v>
      </c>
      <c r="M7731" s="3">
        <v>92.892796159678312</v>
      </c>
      <c r="N7731" s="3">
        <v>15.632105057733458</v>
      </c>
      <c r="O7731" s="3">
        <v>22.600903410364563</v>
      </c>
      <c r="P7731" s="3">
        <v>-0.55751390829153979</v>
      </c>
      <c r="Q7731" s="3">
        <v>22.508791191905551</v>
      </c>
      <c r="R7731" s="3">
        <v>-0.55979540988248067</v>
      </c>
      <c r="S7731" s="3">
        <v>-0.3201796425617689</v>
      </c>
      <c r="T7731" s="3">
        <v>-35.195058939804291</v>
      </c>
      <c r="U7731" s="3">
        <v>2470.2610970632963</v>
      </c>
      <c r="V7731" s="3">
        <v>-3.6602756892956978</v>
      </c>
      <c r="W7731" s="3">
        <v>0.00040564297063300567</v>
      </c>
      <c r="X7731" s="3">
        <v>0.006341053532866233</v>
      </c>
      <c r="Y7731" s="3">
        <v>0.0063540149611327878</v>
      </c>
      <c r="Z7731" s="3">
        <v>86.339724310704312</v>
      </c>
    </row>
    <row r="7732">
      <c r="A7732" s="3">
        <v>44.83627</v>
      </c>
      <c r="B7732" s="3">
        <v>10.044517517089844</v>
      </c>
      <c r="C7732" s="3">
        <v>-157.05369567871094</v>
      </c>
      <c r="D7732" s="3">
        <v>2465.6988866168895</v>
      </c>
      <c r="E7732" s="3">
        <v>-157.69610228821551</v>
      </c>
      <c r="F7732" s="3">
        <v>157.37457119399014</v>
      </c>
      <c r="G7732" s="3">
        <v>-86.340578302399308</v>
      </c>
      <c r="H7732" s="3">
        <v>54.273392390254472</v>
      </c>
      <c r="I7732" s="3">
        <v>-0.32011534116022211</v>
      </c>
      <c r="J7732" s="3">
        <v>0.16005767058011106</v>
      </c>
      <c r="K7732" s="3">
        <v>0.96381622488666663</v>
      </c>
      <c r="L7732" s="3">
        <v>-35.196393984041819</v>
      </c>
      <c r="M7732" s="3">
        <v>92.894171535478549</v>
      </c>
      <c r="N7732" s="3">
        <v>15.635763033067361</v>
      </c>
      <c r="O7732" s="3">
        <v>22.601771299530363</v>
      </c>
      <c r="P7732" s="3">
        <v>-0.557492201807436</v>
      </c>
      <c r="Q7732" s="3">
        <v>22.509698464129571</v>
      </c>
      <c r="R7732" s="3">
        <v>-0.55977254722459191</v>
      </c>
      <c r="S7732" s="3">
        <v>-0.32011534116022211</v>
      </c>
      <c r="T7732" s="3">
        <v>-35.196393984041819</v>
      </c>
      <c r="U7732" s="3">
        <v>2470.7365420337037</v>
      </c>
      <c r="V7732" s="3">
        <v>-3.659421697600703</v>
      </c>
      <c r="W7732" s="3">
        <v>0.0004055645259150316</v>
      </c>
      <c r="X7732" s="3">
        <v>0.0063413108218257404</v>
      </c>
      <c r="Y7732" s="3">
        <v>0.00635426671801593</v>
      </c>
      <c r="Z7732" s="3">
        <v>86.340578302399308</v>
      </c>
    </row>
    <row r="7733">
      <c r="A7733" s="3">
        <v>44.83628</v>
      </c>
      <c r="B7733" s="3">
        <v>10.050596237182617</v>
      </c>
      <c r="C7733" s="3">
        <v>-157.05526733398438</v>
      </c>
      <c r="D7733" s="3">
        <v>2464.2688749592985</v>
      </c>
      <c r="E7733" s="3">
        <v>-157.69844528298023</v>
      </c>
      <c r="F7733" s="3">
        <v>157.37652773546685</v>
      </c>
      <c r="G7733" s="3">
        <v>-86.338406266690527</v>
      </c>
      <c r="H7733" s="3">
        <v>54.241770758892571</v>
      </c>
      <c r="I7733" s="3">
        <v>-0.32030200289437105</v>
      </c>
      <c r="J7733" s="3">
        <v>0.16015100144718553</v>
      </c>
      <c r="K7733" s="3">
        <v>0.96379551248041684</v>
      </c>
      <c r="L7733" s="3">
        <v>-35.195917691365146</v>
      </c>
      <c r="M7733" s="3">
        <v>92.890178987738935</v>
      </c>
      <c r="N7733" s="3">
        <v>15.626462712028127</v>
      </c>
      <c r="O7733" s="3">
        <v>22.601541090418142</v>
      </c>
      <c r="P7733" s="3">
        <v>-0.55749768122651333</v>
      </c>
      <c r="Q7733" s="3">
        <v>22.509360011418948</v>
      </c>
      <c r="R7733" s="3">
        <v>-0.5597807642537046</v>
      </c>
      <c r="S7733" s="3">
        <v>-0.32030200289437105</v>
      </c>
      <c r="T7733" s="3">
        <v>-35.195917691365146</v>
      </c>
      <c r="U7733" s="3">
        <v>2469.3095973850332</v>
      </c>
      <c r="V7733" s="3">
        <v>-3.6615937333094695</v>
      </c>
      <c r="W7733" s="3">
        <v>0.00040579987442178632</v>
      </c>
      <c r="X7733" s="3">
        <v>0.0063412166061977407</v>
      </c>
      <c r="Y7733" s="3">
        <v>0.0063541877202990095</v>
      </c>
      <c r="Z7733" s="3">
        <v>86.338406266690527</v>
      </c>
    </row>
    <row r="7734">
      <c r="A7734" s="3">
        <v>44.83629</v>
      </c>
      <c r="B7734" s="3">
        <v>10.07677173614502</v>
      </c>
      <c r="C7734" s="3">
        <v>-157.04278564453125</v>
      </c>
      <c r="D7734" s="3">
        <v>2457.5308938267458</v>
      </c>
      <c r="E7734" s="3">
        <v>-157.68936949240191</v>
      </c>
      <c r="F7734" s="3">
        <v>157.36574548362347</v>
      </c>
      <c r="G7734" s="3">
        <v>-86.3286051763131</v>
      </c>
      <c r="H7734" s="3">
        <v>54.094038132683941</v>
      </c>
      <c r="I7734" s="3">
        <v>-0.32117695745278169</v>
      </c>
      <c r="J7734" s="3">
        <v>0.16058847872639084</v>
      </c>
      <c r="K7734" s="3">
        <v>0.963698431485756</v>
      </c>
      <c r="L7734" s="3">
        <v>-35.197886089016777</v>
      </c>
      <c r="M7734" s="3">
        <v>92.871466684810628</v>
      </c>
      <c r="N7734" s="3">
        <v>15.584632634003647</v>
      </c>
      <c r="O7734" s="3">
        <v>22.603333417620647</v>
      </c>
      <c r="P7734" s="3">
        <v>-0.55745327562014257</v>
      </c>
      <c r="Q7734" s="3">
        <v>22.510651518118394</v>
      </c>
      <c r="R7734" s="3">
        <v>-0.55974844812666213</v>
      </c>
      <c r="S7734" s="3">
        <v>-0.32117695745278169</v>
      </c>
      <c r="T7734" s="3">
        <v>-35.197886089016777</v>
      </c>
      <c r="U7734" s="3">
        <v>2462.5848272422609</v>
      </c>
      <c r="V7734" s="3">
        <v>-3.6713948236869012</v>
      </c>
      <c r="W7734" s="3">
        <v>0.00040691248379093591</v>
      </c>
      <c r="X7734" s="3">
        <v>0.0063415815740717</v>
      </c>
      <c r="Y7734" s="3">
        <v>0.0063546230911101726</v>
      </c>
      <c r="Z7734" s="3">
        <v>86.3286051763131</v>
      </c>
    </row>
    <row r="7735">
      <c r="A7735" s="3">
        <v>44.8363</v>
      </c>
      <c r="B7735" s="3">
        <v>10.066375732421875</v>
      </c>
      <c r="C7735" s="3">
        <v>-157.04277038574219</v>
      </c>
      <c r="D7735" s="3">
        <v>2460.0476188322555</v>
      </c>
      <c r="E7735" s="3">
        <v>-157.68802084927765</v>
      </c>
      <c r="F7735" s="3">
        <v>157.36506489947263</v>
      </c>
      <c r="G7735" s="3">
        <v>-86.332382181811354</v>
      </c>
      <c r="H7735" s="3">
        <v>54.1495159590366</v>
      </c>
      <c r="I7735" s="3">
        <v>-0.32084782701398967</v>
      </c>
      <c r="J7735" s="3">
        <v>0.16042391350699484</v>
      </c>
      <c r="K7735" s="3">
        <v>0.96373494916101277</v>
      </c>
      <c r="L7735" s="3">
        <v>-35.198143111701739</v>
      </c>
      <c r="M7735" s="3">
        <v>92.878505223438</v>
      </c>
      <c r="N7735" s="3">
        <v>15.600726076609419</v>
      </c>
      <c r="O7735" s="3">
        <v>22.603329564271302</v>
      </c>
      <c r="P7735" s="3">
        <v>-0.55745307225922713</v>
      </c>
      <c r="Q7735" s="3">
        <v>22.510838017987442</v>
      </c>
      <c r="R7735" s="3">
        <v>-0.559743511051099</v>
      </c>
      <c r="S7735" s="3">
        <v>-0.32084782701398967</v>
      </c>
      <c r="T7735" s="3">
        <v>-35.198143111701739</v>
      </c>
      <c r="U7735" s="3">
        <v>2465.0963062001474</v>
      </c>
      <c r="V7735" s="3">
        <v>-3.667617818188659</v>
      </c>
      <c r="W7735" s="3">
        <v>0.00040649619639260628</v>
      </c>
      <c r="X7735" s="3">
        <v>0.0063416358111046765</v>
      </c>
      <c r="Y7735" s="3">
        <v>0.0063546505740573111</v>
      </c>
      <c r="Z7735" s="3">
        <v>86.332382181811354</v>
      </c>
    </row>
    <row r="7736">
      <c r="A7736" s="3">
        <v>44.83631</v>
      </c>
      <c r="B7736" s="3">
        <v>10.044217109680176</v>
      </c>
      <c r="C7736" s="3">
        <v>-157.06428527832031</v>
      </c>
      <c r="D7736" s="3">
        <v>2466.103205143153</v>
      </c>
      <c r="E7736" s="3">
        <v>-157.70661015292575</v>
      </c>
      <c r="F7736" s="3">
        <v>157.38512003152007</v>
      </c>
      <c r="G7736" s="3">
        <v>-86.340933497681462</v>
      </c>
      <c r="H7736" s="3">
        <v>54.2816304367798</v>
      </c>
      <c r="I7736" s="3">
        <v>-0.3200667478894802</v>
      </c>
      <c r="J7736" s="3">
        <v>0.1600333739447401</v>
      </c>
      <c r="K7736" s="3">
        <v>0.96382161697840651</v>
      </c>
      <c r="L7736" s="3">
        <v>-35.194189698747074</v>
      </c>
      <c r="M7736" s="3">
        <v>92.895210935487015</v>
      </c>
      <c r="N7736" s="3">
        <v>15.63728497335533</v>
      </c>
      <c r="O7736" s="3">
        <v>22.600227278820061</v>
      </c>
      <c r="P7736" s="3">
        <v>-0.55752929423009379</v>
      </c>
      <c r="Q7736" s="3">
        <v>22.508178580678329</v>
      </c>
      <c r="R7736" s="3">
        <v>-0.55980934747944078</v>
      </c>
      <c r="S7736" s="3">
        <v>-0.3200667478894802</v>
      </c>
      <c r="T7736" s="3">
        <v>-35.194189698747074</v>
      </c>
      <c r="U7736" s="3">
        <v>2471.1407069010174</v>
      </c>
      <c r="V7736" s="3">
        <v>-3.6590665023185314</v>
      </c>
      <c r="W7736" s="3">
        <v>0.00040549803346204717</v>
      </c>
      <c r="X7736" s="3">
        <v>0.0063408883053812067</v>
      </c>
      <c r="Y7736" s="3">
        <v>0.0063538408192574157</v>
      </c>
      <c r="Z7736" s="3">
        <v>86.340933497681462</v>
      </c>
    </row>
    <row r="7737">
      <c r="A7737" s="3">
        <v>44.83632</v>
      </c>
      <c r="B7737" s="3">
        <v>10.044220924377441</v>
      </c>
      <c r="C7737" s="3">
        <v>-157.0296630859375</v>
      </c>
      <c r="D7737" s="3">
        <v>2465.0196017463009</v>
      </c>
      <c r="E7737" s="3">
        <v>-157.6721300695321</v>
      </c>
      <c r="F7737" s="3">
        <v>157.35056867663602</v>
      </c>
      <c r="G7737" s="3">
        <v>-86.340127546165277</v>
      </c>
      <c r="H7737" s="3">
        <v>54.259949116969281</v>
      </c>
      <c r="I7737" s="3">
        <v>-0.32019466988618961</v>
      </c>
      <c r="J7737" s="3">
        <v>0.1600973349430948</v>
      </c>
      <c r="K7737" s="3">
        <v>0.96380742233825478</v>
      </c>
      <c r="L7737" s="3">
        <v>-35.201421320981019</v>
      </c>
      <c r="M7737" s="3">
        <v>92.892474735431108</v>
      </c>
      <c r="N7737" s="3">
        <v>15.633832058076767</v>
      </c>
      <c r="O7737" s="3">
        <v>22.605206185619561</v>
      </c>
      <c r="P7737" s="3">
        <v>-0.55740629677417508</v>
      </c>
      <c r="Q7737" s="3">
        <v>22.513096701050507</v>
      </c>
      <c r="R7737" s="3">
        <v>-0.55968685405926055</v>
      </c>
      <c r="S7737" s="3">
        <v>-0.32019466988618961</v>
      </c>
      <c r="T7737" s="3">
        <v>-35.201421320981019</v>
      </c>
      <c r="U7737" s="3">
        <v>2470.0571122130264</v>
      </c>
      <c r="V7737" s="3">
        <v>-3.6598724538347303</v>
      </c>
      <c r="W7737" s="3">
        <v>0.00040567628723583662</v>
      </c>
      <c r="X7737" s="3">
        <v>0.0063422749445891814</v>
      </c>
      <c r="Y7737" s="3">
        <v>0.0063552360084255851</v>
      </c>
      <c r="Z7737" s="3">
        <v>86.340127546165277</v>
      </c>
    </row>
    <row r="7738">
      <c r="A7738" s="3">
        <v>44.83633</v>
      </c>
      <c r="B7738" s="3">
        <v>10.048077583312988</v>
      </c>
      <c r="C7738" s="3">
        <v>-157.0467529296875</v>
      </c>
      <c r="D7738" s="3">
        <v>2464.6153718006367</v>
      </c>
      <c r="E7738" s="3">
        <v>-157.6896434144432</v>
      </c>
      <c r="F7738" s="3">
        <v>157.36786987463032</v>
      </c>
      <c r="G7738" s="3">
        <v>-86.33912343075194</v>
      </c>
      <c r="H7738" s="3">
        <v>54.249950467516243</v>
      </c>
      <c r="I7738" s="3">
        <v>-0.32025369739852716</v>
      </c>
      <c r="J7738" s="3">
        <v>0.16012684869926358</v>
      </c>
      <c r="K7738" s="3">
        <v>0.96380087252429514</v>
      </c>
      <c r="L7738" s="3">
        <v>-35.1977573931838</v>
      </c>
      <c r="M7738" s="3">
        <v>92.891212187859267</v>
      </c>
      <c r="N7738" s="3">
        <v>15.629532278940371</v>
      </c>
      <c r="O7738" s="3">
        <v>22.602742251831149</v>
      </c>
      <c r="P7738" s="3">
        <v>-0.55746686091892639</v>
      </c>
      <c r="Q7738" s="3">
        <v>22.51059233248041</v>
      </c>
      <c r="R7738" s="3">
        <v>-0.559748921093783</v>
      </c>
      <c r="S7738" s="3">
        <v>-0.32025369739852716</v>
      </c>
      <c r="T7738" s="3">
        <v>-35.1977573931838</v>
      </c>
      <c r="U7738" s="3">
        <v>2469.6548249818566</v>
      </c>
      <c r="V7738" s="3">
        <v>-3.6608765692480665</v>
      </c>
      <c r="W7738" s="3">
        <v>0.00040574282358281507</v>
      </c>
      <c r="X7738" s="3">
        <v>0.0063415705581360161</v>
      </c>
      <c r="Y7738" s="3">
        <v>0.0063545373067365411</v>
      </c>
      <c r="Z7738" s="3">
        <v>86.33912343075194</v>
      </c>
    </row>
    <row r="7739">
      <c r="A7739" s="3">
        <v>44.83634</v>
      </c>
      <c r="B7739" s="3">
        <v>10.075298309326172</v>
      </c>
      <c r="C7739" s="3">
        <v>-157.04031372070313</v>
      </c>
      <c r="D7739" s="3">
        <v>2457.8102810709643</v>
      </c>
      <c r="E7739" s="3">
        <v>-157.68671866996</v>
      </c>
      <c r="F7739" s="3">
        <v>157.36318428882524</v>
      </c>
      <c r="G7739" s="3">
        <v>-86.329082916280953</v>
      </c>
      <c r="H7739" s="3">
        <v>54.100353672317034</v>
      </c>
      <c r="I7739" s="3">
        <v>-0.3211394555169732</v>
      </c>
      <c r="J7739" s="3">
        <v>0.1605697277584866</v>
      </c>
      <c r="K7739" s="3">
        <v>0.9637025923300957</v>
      </c>
      <c r="L7739" s="3">
        <v>-35.198438405126581</v>
      </c>
      <c r="M7739" s="3">
        <v>92.872268646374664</v>
      </c>
      <c r="N7739" s="3">
        <v>15.586666409205888</v>
      </c>
      <c r="O7739" s="3">
        <v>22.603662994658869</v>
      </c>
      <c r="P7739" s="3">
        <v>-0.55744385454637679</v>
      </c>
      <c r="Q7739" s="3">
        <v>22.511003829991594</v>
      </c>
      <c r="R7739" s="3">
        <v>-0.55973838935705256</v>
      </c>
      <c r="S7739" s="3">
        <v>-0.3211394555169732</v>
      </c>
      <c r="T7739" s="3">
        <v>-35.198438405126581</v>
      </c>
      <c r="U7739" s="3">
        <v>2462.8634714459981</v>
      </c>
      <c r="V7739" s="3">
        <v>-3.6709170837190537</v>
      </c>
      <c r="W7739" s="3">
        <v>0.00040686622873278112</v>
      </c>
      <c r="X7739" s="3">
        <v>0.0063416881804295193</v>
      </c>
      <c r="Y7739" s="3">
        <v>0.0063547265170015551</v>
      </c>
      <c r="Z7739" s="3">
        <v>86.329082916280953</v>
      </c>
    </row>
    <row r="7740">
      <c r="A7740" s="3">
        <v>44.83635</v>
      </c>
      <c r="B7740" s="3">
        <v>10.043745994567871</v>
      </c>
      <c r="C7740" s="3">
        <v>-157.04957580566406</v>
      </c>
      <c r="D7740" s="3">
        <v>2465.7579062370487</v>
      </c>
      <c r="E7740" s="3">
        <v>-157.691900581684</v>
      </c>
      <c r="F7740" s="3">
        <v>157.37041047904279</v>
      </c>
      <c r="G7740" s="3">
        <v>-86.340762890776</v>
      </c>
      <c r="H7740" s="3">
        <v>54.274955692171361</v>
      </c>
      <c r="I7740" s="3">
        <v>-0.3201061186705767</v>
      </c>
      <c r="J7740" s="3">
        <v>0.16005305933528835</v>
      </c>
      <c r="K7740" s="3">
        <v>0.96381724824641946</v>
      </c>
      <c r="L7740" s="3">
        <v>-35.197273261733557</v>
      </c>
      <c r="M7740" s="3">
        <v>92.89436880173001</v>
      </c>
      <c r="N7740" s="3">
        <v>15.636553920280724</v>
      </c>
      <c r="O7740" s="3">
        <v>22.602323881936304</v>
      </c>
      <c r="P7740" s="3">
        <v>-0.55747658283967372</v>
      </c>
      <c r="Q7740" s="3">
        <v>22.51025807150824</v>
      </c>
      <c r="R7740" s="3">
        <v>-0.55975663370496187</v>
      </c>
      <c r="S7740" s="3">
        <v>-0.3201061186705767</v>
      </c>
      <c r="T7740" s="3">
        <v>-35.197273261733557</v>
      </c>
      <c r="U7740" s="3">
        <v>2470.7951731536909</v>
      </c>
      <c r="V7740" s="3">
        <v>-3.6592371092240015</v>
      </c>
      <c r="W7740" s="3">
        <v>0.00040555481844772141</v>
      </c>
      <c r="X7740" s="3">
        <v>0.006341479786287455</v>
      </c>
      <c r="Y7740" s="3">
        <v>0.00635443471841977</v>
      </c>
      <c r="Z7740" s="3">
        <v>86.340762890776</v>
      </c>
    </row>
    <row r="7741">
      <c r="A7741" s="3">
        <v>44.83636</v>
      </c>
      <c r="B7741" s="3">
        <v>10.047439575195313</v>
      </c>
      <c r="C7741" s="3">
        <v>-157.03501892089844</v>
      </c>
      <c r="D7741" s="3">
        <v>2464.4037940405133</v>
      </c>
      <c r="E7741" s="3">
        <v>-157.67787579900696</v>
      </c>
      <c r="F7741" s="3">
        <v>157.35611907232629</v>
      </c>
      <c r="G7741" s="3">
        <v>-86.339082460272749</v>
      </c>
      <c r="H7741" s="3">
        <v>54.24603356003356</v>
      </c>
      <c r="I7741" s="3">
        <v>-0.32027682698581239</v>
      </c>
      <c r="J7741" s="3">
        <v>0.1601384134929062</v>
      </c>
      <c r="K7741" s="3">
        <v>0.96379830602994</v>
      </c>
      <c r="L7741" s="3">
        <v>-35.200224032156335</v>
      </c>
      <c r="M7741" s="3">
        <v>92.890717470618185</v>
      </c>
      <c r="N7741" s="3">
        <v>15.62935688696051</v>
      </c>
      <c r="O7741" s="3">
        <v>22.604415046493674</v>
      </c>
      <c r="P7741" s="3">
        <v>-0.557424811019233</v>
      </c>
      <c r="Q7741" s="3">
        <v>22.512256247330367</v>
      </c>
      <c r="R7741" s="3">
        <v>-0.55970675027236583</v>
      </c>
      <c r="S7741" s="3">
        <v>-0.32027682698581239</v>
      </c>
      <c r="T7741" s="3">
        <v>-35.200224032156335</v>
      </c>
      <c r="U7741" s="3">
        <v>2469.4429275846333</v>
      </c>
      <c r="V7741" s="3">
        <v>-3.6609175397272589</v>
      </c>
      <c r="W7741" s="3">
        <v>0.00040577765803567848</v>
      </c>
      <c r="X7741" s="3">
        <v>0.0063420438341946382</v>
      </c>
      <c r="Y7741" s="3">
        <v>0.0063550118412641172</v>
      </c>
      <c r="Z7741" s="3">
        <v>86.339082460272749</v>
      </c>
    </row>
    <row r="7742">
      <c r="A7742" s="3">
        <v>44.83637</v>
      </c>
      <c r="B7742" s="3">
        <v>10.053043365478516</v>
      </c>
      <c r="C7742" s="3">
        <v>-157.05209350585938</v>
      </c>
      <c r="D7742" s="3">
        <v>2463.5747459846484</v>
      </c>
      <c r="E7742" s="3">
        <v>-157.69559770024583</v>
      </c>
      <c r="F7742" s="3">
        <v>157.37351669032941</v>
      </c>
      <c r="G7742" s="3">
        <v>-86.337443352033077</v>
      </c>
      <c r="H7742" s="3">
        <v>54.226672065059766</v>
      </c>
      <c r="I7742" s="3">
        <v>-0.320391206939069</v>
      </c>
      <c r="J7742" s="3">
        <v>0.16019560346953449</v>
      </c>
      <c r="K7742" s="3">
        <v>0.9637856143559782</v>
      </c>
      <c r="L7742" s="3">
        <v>-35.196520940322372</v>
      </c>
      <c r="M7742" s="3">
        <v>92.888271043953026</v>
      </c>
      <c r="N7742" s="3">
        <v>15.622343184668422</v>
      </c>
      <c r="O7742" s="3">
        <v>22.601953478776249</v>
      </c>
      <c r="P7742" s="3">
        <v>-0.55748532094276848</v>
      </c>
      <c r="Q7742" s="3">
        <v>22.509722293651052</v>
      </c>
      <c r="R7742" s="3">
        <v>-0.55976955755704938</v>
      </c>
      <c r="S7742" s="3">
        <v>-0.320391206939069</v>
      </c>
      <c r="T7742" s="3">
        <v>-35.196520940322372</v>
      </c>
      <c r="U7742" s="3">
        <v>2468.6167038621775</v>
      </c>
      <c r="V7742" s="3">
        <v>-3.6625566479669258</v>
      </c>
      <c r="W7742" s="3">
        <v>0.00040591421130204726</v>
      </c>
      <c r="X7742" s="3">
        <v>0.0063413311124945956</v>
      </c>
      <c r="Y7742" s="3">
        <v>0.0063543092956850084</v>
      </c>
      <c r="Z7742" s="3">
        <v>86.337443352033077</v>
      </c>
    </row>
    <row r="7743">
      <c r="A7743" s="3">
        <v>44.83638</v>
      </c>
      <c r="B7743" s="3">
        <v>10.032500267028809</v>
      </c>
      <c r="C7743" s="3">
        <v>-157.0218505859375</v>
      </c>
      <c r="D7743" s="3">
        <v>2467.6313943794412</v>
      </c>
      <c r="E7743" s="3">
        <v>-157.66285093864221</v>
      </c>
      <c r="F7743" s="3">
        <v>157.3420243388282</v>
      </c>
      <c r="G7743" s="3">
        <v>-86.3442052953952</v>
      </c>
      <c r="H7743" s="3">
        <v>54.3180202997687</v>
      </c>
      <c r="I7743" s="3">
        <v>-0.31985227360584689</v>
      </c>
      <c r="J7743" s="3">
        <v>0.15992613680292345</v>
      </c>
      <c r="K7743" s="3">
        <v>0.96384541621045028</v>
      </c>
      <c r="L7743" s="3">
        <v>-35.20333890154992</v>
      </c>
      <c r="M7743" s="3">
        <v>92.899798634989622</v>
      </c>
      <c r="N7743" s="3">
        <v>15.651317857621205</v>
      </c>
      <c r="O7743" s="3">
        <v>22.606300638294663</v>
      </c>
      <c r="P7743" s="3">
        <v>-0.557377818953916</v>
      </c>
      <c r="Q7743" s="3">
        <v>22.514391563986887</v>
      </c>
      <c r="R7743" s="3">
        <v>-0.55965316711218838</v>
      </c>
      <c r="S7743" s="3">
        <v>-0.31985227360584689</v>
      </c>
      <c r="T7743" s="3">
        <v>-35.20333890154992</v>
      </c>
      <c r="U7743" s="3">
        <v>2472.6629922197494</v>
      </c>
      <c r="V7743" s="3">
        <v>-3.6557947046048036</v>
      </c>
      <c r="W7743" s="3">
        <v>0.00040524691097613454</v>
      </c>
      <c r="X7743" s="3">
        <v>0.0063426482145066045</v>
      </c>
      <c r="Y7743" s="3">
        <v>0.0063555811246367947</v>
      </c>
      <c r="Z7743" s="3">
        <v>86.3442052953952</v>
      </c>
    </row>
    <row r="7744">
      <c r="A7744" s="3">
        <v>44.83639</v>
      </c>
      <c r="B7744" s="3">
        <v>10.05669116973877</v>
      </c>
      <c r="C7744" s="3">
        <v>-157.04946899414063</v>
      </c>
      <c r="D7744" s="3">
        <v>2462.6064707193696</v>
      </c>
      <c r="E7744" s="3">
        <v>-157.69345103324753</v>
      </c>
      <c r="F7744" s="3">
        <v>157.37113060731642</v>
      </c>
      <c r="G7744" s="3">
        <v>-86.3360569300666</v>
      </c>
      <c r="H7744" s="3">
        <v>54.205495304055475</v>
      </c>
      <c r="I7744" s="3">
        <v>-0.32051640434886447</v>
      </c>
      <c r="J7744" s="3">
        <v>0.16025820217443224</v>
      </c>
      <c r="K7744" s="3">
        <v>0.96377172256159294</v>
      </c>
      <c r="L7744" s="3">
        <v>-35.1969801909555</v>
      </c>
      <c r="M7744" s="3">
        <v>92.885593320934</v>
      </c>
      <c r="N7744" s="3">
        <v>15.616415612593592</v>
      </c>
      <c r="O7744" s="3">
        <v>22.602319089810287</v>
      </c>
      <c r="P7744" s="3">
        <v>-0.5574757063497624</v>
      </c>
      <c r="Q7744" s="3">
        <v>22.51001666735311</v>
      </c>
      <c r="R7744" s="3">
        <v>-0.55976163793824207</v>
      </c>
      <c r="S7744" s="3">
        <v>-0.32051640434886447</v>
      </c>
      <c r="T7744" s="3">
        <v>-35.1969801909555</v>
      </c>
      <c r="U7744" s="3">
        <v>2467.6502698169538</v>
      </c>
      <c r="V7744" s="3">
        <v>-3.6639430699333926</v>
      </c>
      <c r="W7744" s="3">
        <v>0.00040607381320974234</v>
      </c>
      <c r="X7744" s="3">
        <v>0.0063414174364740334</v>
      </c>
      <c r="Y7744" s="3">
        <v>0.0063544056406080662</v>
      </c>
      <c r="Z7744" s="3">
        <v>86.3360569300666</v>
      </c>
    </row>
    <row r="7745">
      <c r="A7745" s="3">
        <v>44.8364</v>
      </c>
      <c r="B7745" s="3">
        <v>10.072751045227051</v>
      </c>
      <c r="C7745" s="3">
        <v>-157.02406311035156</v>
      </c>
      <c r="D7745" s="3">
        <v>2457.9200456894364</v>
      </c>
      <c r="E7745" s="3">
        <v>-157.67020811264857</v>
      </c>
      <c r="F7745" s="3">
        <v>157.3468039373625</v>
      </c>
      <c r="G7745" s="3">
        <v>-86.329629696978046</v>
      </c>
      <c r="H7745" s="3">
        <v>54.103805127204524</v>
      </c>
      <c r="I7745" s="3">
        <v>-0.32111896433602594</v>
      </c>
      <c r="J7745" s="3">
        <v>0.16055948216801297</v>
      </c>
      <c r="K7745" s="3">
        <v>0.96370486583670412</v>
      </c>
      <c r="L7745" s="3">
        <v>-35.201895353286126</v>
      </c>
      <c r="M7745" s="3">
        <v>92.872706843734</v>
      </c>
      <c r="N7745" s="3">
        <v>15.588994744862383</v>
      </c>
      <c r="O7745" s="3">
        <v>22.605972023784712</v>
      </c>
      <c r="P7745" s="3">
        <v>-0.55738542408369507</v>
      </c>
      <c r="Q7745" s="3">
        <v>22.513330959755685</v>
      </c>
      <c r="R7745" s="3">
        <v>-0.55967903309489342</v>
      </c>
      <c r="S7745" s="3">
        <v>-0.32111896433602594</v>
      </c>
      <c r="T7745" s="3">
        <v>-35.201895353286126</v>
      </c>
      <c r="U7745" s="3">
        <v>2462.9719538655422</v>
      </c>
      <c r="V7745" s="3">
        <v>-3.6703703030219579</v>
      </c>
      <c r="W7745" s="3">
        <v>0.00040684805909522743</v>
      </c>
      <c r="X7745" s="3">
        <v>0.00634235225519296</v>
      </c>
      <c r="Y7745" s="3">
        <v>0.006355388066211283</v>
      </c>
      <c r="Z7745" s="3">
        <v>86.329629696978046</v>
      </c>
    </row>
    <row r="7746">
      <c r="A7746" s="3">
        <v>44.83641</v>
      </c>
      <c r="B7746" s="3">
        <v>10.075572013854981</v>
      </c>
      <c r="C7746" s="3">
        <v>-157.026123046875</v>
      </c>
      <c r="D7746" s="3">
        <v>2457.3017230677165</v>
      </c>
      <c r="E7746" s="3">
        <v>-157.6726215366586</v>
      </c>
      <c r="F7746" s="3">
        <v>157.34904025935049</v>
      </c>
      <c r="G7746" s="3">
        <v>-86.328652617543241</v>
      </c>
      <c r="H7746" s="3">
        <v>54.090044178493358</v>
      </c>
      <c r="I7746" s="3">
        <v>-0.32120067823995296</v>
      </c>
      <c r="J7746" s="3">
        <v>0.16060033911997648</v>
      </c>
      <c r="K7746" s="3">
        <v>0.96369579967080909</v>
      </c>
      <c r="L7746" s="3">
        <v>-35.201396084515117</v>
      </c>
      <c r="M7746" s="3">
        <v>92.87095943031602</v>
      </c>
      <c r="N7746" s="3">
        <v>15.584834571272721</v>
      </c>
      <c r="O7746" s="3">
        <v>22.605671435427194</v>
      </c>
      <c r="P7746" s="3">
        <v>-0.55739263674883022</v>
      </c>
      <c r="Q7746" s="3">
        <v>22.512982341397318</v>
      </c>
      <c r="R7746" s="3">
        <v>-0.55968750011858337</v>
      </c>
      <c r="S7746" s="3">
        <v>-0.32120067823995296</v>
      </c>
      <c r="T7746" s="3">
        <v>-35.201396084515117</v>
      </c>
      <c r="U7746" s="3">
        <v>2462.3550543684414</v>
      </c>
      <c r="V7746" s="3">
        <v>-3.6713473824567653</v>
      </c>
      <c r="W7746" s="3">
        <v>0.00040695043291289092</v>
      </c>
      <c r="X7746" s="3">
        <v>0.0063422551756552219</v>
      </c>
      <c r="Y7746" s="3">
        <v>0.0063552977403087442</v>
      </c>
      <c r="Z7746" s="3">
        <v>86.328652617543241</v>
      </c>
    </row>
    <row r="7747">
      <c r="A7747" s="3">
        <v>44.83642</v>
      </c>
      <c r="B7747" s="3">
        <v>10.066864967346191</v>
      </c>
      <c r="C7747" s="3">
        <v>-157.04631042480469</v>
      </c>
      <c r="D7747" s="3">
        <v>2460.039492795876</v>
      </c>
      <c r="E7747" s="3">
        <v>-157.69160906312771</v>
      </c>
      <c r="F7747" s="3">
        <v>157.3686289840351</v>
      </c>
      <c r="G7747" s="3">
        <v>-86.332286870303534</v>
      </c>
      <c r="H7747" s="3">
        <v>54.149111910063496</v>
      </c>
      <c r="I7747" s="3">
        <v>-0.32085022165564531</v>
      </c>
      <c r="J7747" s="3">
        <v>0.16042511082782265</v>
      </c>
      <c r="K7747" s="3">
        <v>0.96373468346577229</v>
      </c>
      <c r="L7747" s="3">
        <v>-35.197391757908534</v>
      </c>
      <c r="M7747" s="3">
        <v>92.878454011487236</v>
      </c>
      <c r="N7747" s="3">
        <v>15.600319556705543</v>
      </c>
      <c r="O7747" s="3">
        <v>22.602759560156436</v>
      </c>
      <c r="P7747" s="3">
        <v>-0.557464146300082</v>
      </c>
      <c r="Q7747" s="3">
        <v>22.510265545711619</v>
      </c>
      <c r="R7747" s="3">
        <v>-0.5597547499669131</v>
      </c>
      <c r="S7747" s="3">
        <v>-0.32085022165564531</v>
      </c>
      <c r="T7747" s="3">
        <v>-35.197391757908534</v>
      </c>
      <c r="U7747" s="3">
        <v>2465.0884263418034</v>
      </c>
      <c r="V7747" s="3">
        <v>-3.6677131296964682</v>
      </c>
      <c r="W7747" s="3">
        <v>0.00040649753913644829</v>
      </c>
      <c r="X7747" s="3">
        <v>0.0063414915095430105</v>
      </c>
      <c r="Y7747" s="3">
        <v>0.0063545066539370367</v>
      </c>
      <c r="Z7747" s="3">
        <v>86.332286870303534</v>
      </c>
    </row>
    <row r="7748">
      <c r="A7748" s="3">
        <v>44.83643</v>
      </c>
      <c r="B7748" s="3">
        <v>10.052770614624023</v>
      </c>
      <c r="C7748" s="3">
        <v>-157.03315734863281</v>
      </c>
      <c r="D7748" s="3">
        <v>2463.049407283901</v>
      </c>
      <c r="E7748" s="3">
        <v>-157.67670421947543</v>
      </c>
      <c r="F7748" s="3">
        <v>157.354601788161</v>
      </c>
      <c r="G7748" s="3">
        <v>-86.337102008536647</v>
      </c>
      <c r="H7748" s="3">
        <v>54.216296705730947</v>
      </c>
      <c r="I7748" s="3">
        <v>-0.32045253403411311</v>
      </c>
      <c r="J7748" s="3">
        <v>0.16022626701705656</v>
      </c>
      <c r="K7748" s="3">
        <v>0.96377880953047657</v>
      </c>
      <c r="L7748" s="3">
        <v>-35.200483010456551</v>
      </c>
      <c r="M7748" s="3">
        <v>92.886959369998266</v>
      </c>
      <c r="N7748" s="3">
        <v>15.620883373205855</v>
      </c>
      <c r="O7748" s="3">
        <v>22.604646714364076</v>
      </c>
      <c r="P7748" s="3">
        <v>-0.5574173079018041</v>
      </c>
      <c r="Q7748" s="3">
        <v>22.512387368054537</v>
      </c>
      <c r="R7748" s="3">
        <v>-0.55970169274326342</v>
      </c>
      <c r="S7748" s="3">
        <v>-0.32045253403411311</v>
      </c>
      <c r="T7748" s="3">
        <v>-35.200483010456551</v>
      </c>
      <c r="U7748" s="3">
        <v>2468.0912312503956</v>
      </c>
      <c r="V7748" s="3">
        <v>-3.6628979914633613</v>
      </c>
      <c r="W7748" s="3">
        <v>0.00040600078790247992</v>
      </c>
      <c r="X7748" s="3">
        <v>0.0063420909572543252</v>
      </c>
      <c r="Y7748" s="3">
        <v>0.0063550731191595678</v>
      </c>
      <c r="Z7748" s="3">
        <v>86.337102008536647</v>
      </c>
    </row>
    <row r="7749">
      <c r="A7749" s="3">
        <v>44.83644</v>
      </c>
      <c r="B7749" s="3">
        <v>10.065557479858398</v>
      </c>
      <c r="C7749" s="3">
        <v>-157.03733825683594</v>
      </c>
      <c r="D7749" s="3">
        <v>2460.0764640927364</v>
      </c>
      <c r="E7749" s="3">
        <v>-157.68250614177953</v>
      </c>
      <c r="F7749" s="3">
        <v>157.35959155441478</v>
      </c>
      <c r="G7749" s="3">
        <v>-86.332552981888213</v>
      </c>
      <c r="H7749" s="3">
        <v>54.1504969803043</v>
      </c>
      <c r="I7749" s="3">
        <v>-0.32084201302994192</v>
      </c>
      <c r="J7749" s="3">
        <v>0.16042100651497096</v>
      </c>
      <c r="K7749" s="3">
        <v>0.96373559424651689</v>
      </c>
      <c r="L7749" s="3">
        <v>-35.19929775917344</v>
      </c>
      <c r="M7749" s="3">
        <v>92.8786295617687</v>
      </c>
      <c r="N7749" s="3">
        <v>15.601454620975959</v>
      </c>
      <c r="O7749" s="3">
        <v>22.604040862851161</v>
      </c>
      <c r="P7749" s="3">
        <v>-0.55743204932348422</v>
      </c>
      <c r="Q7749" s="3">
        <v>22.511555008893765</v>
      </c>
      <c r="R7749" s="3">
        <v>-0.55972218783610728</v>
      </c>
      <c r="S7749" s="3">
        <v>-0.32084201302994192</v>
      </c>
      <c r="T7749" s="3">
        <v>-35.19929775917344</v>
      </c>
      <c r="U7749" s="3">
        <v>2465.1247396280323</v>
      </c>
      <c r="V7749" s="3">
        <v>-3.667447018111794</v>
      </c>
      <c r="W7749" s="3">
        <v>0.00040649143008194866</v>
      </c>
      <c r="X7749" s="3">
        <v>0.0063418576002391442</v>
      </c>
      <c r="Y7749" s="3">
        <v>0.00635487160408777</v>
      </c>
      <c r="Z7749" s="3">
        <v>86.332552981888213</v>
      </c>
    </row>
    <row r="7750">
      <c r="A7750" s="3">
        <v>44.83645</v>
      </c>
      <c r="B7750" s="3">
        <v>10.05223560333252</v>
      </c>
      <c r="C7750" s="3">
        <v>-157.04856872558594</v>
      </c>
      <c r="D7750" s="3">
        <v>2463.6609562921303</v>
      </c>
      <c r="E7750" s="3">
        <v>-157.69198395340294</v>
      </c>
      <c r="F7750" s="3">
        <v>157.36994751025367</v>
      </c>
      <c r="G7750" s="3">
        <v>-86.337654865851661</v>
      </c>
      <c r="H7750" s="3">
        <v>54.228796656095568</v>
      </c>
      <c r="I7750" s="3">
        <v>-0.32037865171582036</v>
      </c>
      <c r="J7750" s="3">
        <v>0.16018932585791018</v>
      </c>
      <c r="K7750" s="3">
        <v>0.96378700748354507</v>
      </c>
      <c r="L7750" s="3">
        <v>-35.197276822588037</v>
      </c>
      <c r="M7750" s="3">
        <v>92.888539579408686</v>
      </c>
      <c r="N7750" s="3">
        <v>15.623247894579905</v>
      </c>
      <c r="O7750" s="3">
        <v>22.602420425731207</v>
      </c>
      <c r="P7750" s="3">
        <v>-0.55747181440831894</v>
      </c>
      <c r="Q7750" s="3">
        <v>22.510197973309438</v>
      </c>
      <c r="R7750" s="3">
        <v>-0.55975573114426724</v>
      </c>
      <c r="S7750" s="3">
        <v>-0.32037865171582036</v>
      </c>
      <c r="T7750" s="3">
        <v>-35.197276822588037</v>
      </c>
      <c r="U7750" s="3">
        <v>2468.7025072619449</v>
      </c>
      <c r="V7750" s="3">
        <v>-3.6623451341483411</v>
      </c>
      <c r="W7750" s="3">
        <v>0.00040590000724167189</v>
      </c>
      <c r="X7750" s="3">
        <v>0.0063414764335484181</v>
      </c>
      <c r="Y7750" s="3">
        <v>0.0063544534126177008</v>
      </c>
      <c r="Z7750" s="3">
        <v>86.337654865851661</v>
      </c>
    </row>
    <row r="7751">
      <c r="A7751" s="3">
        <v>44.83646</v>
      </c>
      <c r="B7751" s="3">
        <v>10.031378746032715</v>
      </c>
      <c r="C7751" s="3">
        <v>-157.05195617675781</v>
      </c>
      <c r="D7751" s="3">
        <v>2468.84761561687</v>
      </c>
      <c r="E7751" s="3">
        <v>-157.69269037705712</v>
      </c>
      <c r="F7751" s="3">
        <v>157.37199718657894</v>
      </c>
      <c r="G7751" s="3">
        <v>-86.345311673023531</v>
      </c>
      <c r="H7751" s="3">
        <v>54.342910352186081</v>
      </c>
      <c r="I7751" s="3">
        <v>-0.31970574229290605</v>
      </c>
      <c r="J7751" s="3">
        <v>0.15985287114645302</v>
      </c>
      <c r="K7751" s="3">
        <v>0.963861676459142</v>
      </c>
      <c r="L7751" s="3">
        <v>-35.197076995741661</v>
      </c>
      <c r="M7751" s="3">
        <v>92.902933134662774</v>
      </c>
      <c r="N7751" s="3">
        <v>15.656068836885448</v>
      </c>
      <c r="O7751" s="3">
        <v>22.601926865314525</v>
      </c>
      <c r="P7751" s="3">
        <v>-0.55748368956386674</v>
      </c>
      <c r="Q7751" s="3">
        <v>22.510091108687863</v>
      </c>
      <c r="R7751" s="3">
        <v>-0.5597580889072955</v>
      </c>
      <c r="S7751" s="3">
        <v>-0.31970574229290605</v>
      </c>
      <c r="T7751" s="3">
        <v>-35.197076995741661</v>
      </c>
      <c r="U7751" s="3">
        <v>2473.8786416749422</v>
      </c>
      <c r="V7751" s="3">
        <v>-3.6546883269764785</v>
      </c>
      <c r="W7751" s="3">
        <v>0.00040504727536621926</v>
      </c>
      <c r="X7751" s="3">
        <v>0.0063414480253264236</v>
      </c>
      <c r="Y7751" s="3">
        <v>0.0063543706496550856</v>
      </c>
      <c r="Z7751" s="3">
        <v>86.345311673023531</v>
      </c>
    </row>
    <row r="7752">
      <c r="A7752" s="3">
        <v>44.83647</v>
      </c>
      <c r="B7752" s="3">
        <v>10.03761100769043</v>
      </c>
      <c r="C7752" s="3">
        <v>-157.05476379394531</v>
      </c>
      <c r="D7752" s="3">
        <v>2467.4150498697531</v>
      </c>
      <c r="E7752" s="3">
        <v>-157.6962829195536</v>
      </c>
      <c r="F7752" s="3">
        <v>157.37519647363004</v>
      </c>
      <c r="G7752" s="3">
        <v>-86.343112456724413</v>
      </c>
      <c r="H7752" s="3">
        <v>54.311153533677683</v>
      </c>
      <c r="I7752" s="3">
        <v>-0.31989272288962733</v>
      </c>
      <c r="J7752" s="3">
        <v>0.15994636144481367</v>
      </c>
      <c r="K7752" s="3">
        <v>0.96384092769314156</v>
      </c>
      <c r="L7752" s="3">
        <v>-35.196338995492376</v>
      </c>
      <c r="M7752" s="3">
        <v>92.898933389637577</v>
      </c>
      <c r="N7752" s="3">
        <v>15.646627835409841</v>
      </c>
      <c r="O7752" s="3">
        <v>22.601516768927464</v>
      </c>
      <c r="P7752" s="3">
        <v>-0.55749350649035079</v>
      </c>
      <c r="Q7752" s="3">
        <v>22.509572272794859</v>
      </c>
      <c r="R7752" s="3">
        <v>-0.55977069145549585</v>
      </c>
      <c r="S7752" s="3">
        <v>-0.31989272288962733</v>
      </c>
      <c r="T7752" s="3">
        <v>-35.196338995492376</v>
      </c>
      <c r="U7752" s="3">
        <v>2472.4492200994541</v>
      </c>
      <c r="V7752" s="3">
        <v>-3.6568875432755887</v>
      </c>
      <c r="W7752" s="3">
        <v>0.00040528244328119292</v>
      </c>
      <c r="X7752" s="3">
        <v>0.0063413035582464234</v>
      </c>
      <c r="Y7752" s="3">
        <v>0.0063542414713843474</v>
      </c>
      <c r="Z7752" s="3">
        <v>86.343112456724413</v>
      </c>
    </row>
    <row r="7753">
      <c r="A7753" s="3">
        <v>44.83648</v>
      </c>
      <c r="B7753" s="3">
        <v>10.06959342956543</v>
      </c>
      <c r="C7753" s="3">
        <v>-157.03050231933594</v>
      </c>
      <c r="D7753" s="3">
        <v>2458.8853108807466</v>
      </c>
      <c r="E7753" s="3">
        <v>-157.67621579753998</v>
      </c>
      <c r="F7753" s="3">
        <v>157.35302784026661</v>
      </c>
      <c r="G7753" s="3">
        <v>-86.3309271939811</v>
      </c>
      <c r="H7753" s="3">
        <v>54.124674129646195</v>
      </c>
      <c r="I7753" s="3">
        <v>-0.32099512140560221</v>
      </c>
      <c r="J7753" s="3">
        <v>0.16049756070280111</v>
      </c>
      <c r="K7753" s="3">
        <v>0.9637186063849329</v>
      </c>
      <c r="L7753" s="3">
        <v>-35.200627244950688</v>
      </c>
      <c r="M7753" s="3">
        <v>92.875355229251724</v>
      </c>
      <c r="N7753" s="3">
        <v>15.594522600910299</v>
      </c>
      <c r="O7753" s="3">
        <v>22.605004707653844</v>
      </c>
      <c r="P7753" s="3">
        <v>-0.557407286663129</v>
      </c>
      <c r="Q7753" s="3">
        <v>22.51243300214475</v>
      </c>
      <c r="R7753" s="3">
        <v>-0.55969935981153929</v>
      </c>
      <c r="S7753" s="3">
        <v>-0.32099512140560221</v>
      </c>
      <c r="T7753" s="3">
        <v>-35.200627244950688</v>
      </c>
      <c r="U7753" s="3">
        <v>2463.9356243809088</v>
      </c>
      <c r="V7753" s="3">
        <v>-3.6690728060188982</v>
      </c>
      <c r="W7753" s="3">
        <v>0.00040668834596511153</v>
      </c>
      <c r="X7753" s="3">
        <v>0.0063421106026797583</v>
      </c>
      <c r="Y7753" s="3">
        <v>0.0063551366867571658</v>
      </c>
      <c r="Z7753" s="3">
        <v>86.3309271939811</v>
      </c>
    </row>
    <row r="7754">
      <c r="A7754" s="3">
        <v>44.83649</v>
      </c>
      <c r="B7754" s="3">
        <v>10.076839447021484</v>
      </c>
      <c r="C7754" s="3">
        <v>-157.02275085449219</v>
      </c>
      <c r="D7754" s="3">
        <v>2456.8900903220069</v>
      </c>
      <c r="E7754" s="3">
        <v>-157.66942589163469</v>
      </c>
      <c r="F7754" s="3">
        <v>157.34575615234422</v>
      </c>
      <c r="G7754" s="3">
        <v>-86.328113412913581</v>
      </c>
      <c r="H7754" s="3">
        <v>54.08118432751985</v>
      </c>
      <c r="I7754" s="3">
        <v>-0.3212533109435346</v>
      </c>
      <c r="J7754" s="3">
        <v>0.1606266554717673</v>
      </c>
      <c r="K7754" s="3">
        <v>0.9636899601121911</v>
      </c>
      <c r="L7754" s="3">
        <v>-35.202069619720191</v>
      </c>
      <c r="M7754" s="3">
        <v>92.869833922103652</v>
      </c>
      <c r="N7754" s="3">
        <v>15.582539711983307</v>
      </c>
      <c r="O7754" s="3">
        <v>22.606116575479358</v>
      </c>
      <c r="P7754" s="3">
        <v>-0.55737967202916427</v>
      </c>
      <c r="Q7754" s="3">
        <v>22.513398464828388</v>
      </c>
      <c r="R7754" s="3">
        <v>-0.55967515798995948</v>
      </c>
      <c r="S7754" s="3">
        <v>-0.3212533109435346</v>
      </c>
      <c r="T7754" s="3">
        <v>-35.202069619720191</v>
      </c>
      <c r="U7754" s="3">
        <v>2461.9440618713247</v>
      </c>
      <c r="V7754" s="3">
        <v>-3.6718865870864241</v>
      </c>
      <c r="W7754" s="3">
        <v>0.00040701861427954117</v>
      </c>
      <c r="X7754" s="3">
        <v>0.006342383720527367</v>
      </c>
      <c r="Y7754" s="3">
        <v>0.0063554303875332152</v>
      </c>
      <c r="Z7754" s="3">
        <v>86.328113412913581</v>
      </c>
    </row>
    <row r="7755">
      <c r="A7755" s="3">
        <v>44.8365</v>
      </c>
      <c r="B7755" s="3">
        <v>10.061839103698731</v>
      </c>
      <c r="C7755" s="3">
        <v>-157.0364990234375</v>
      </c>
      <c r="D7755" s="3">
        <v>2460.951956843</v>
      </c>
      <c r="E7755" s="3">
        <v>-157.68119377133564</v>
      </c>
      <c r="F7755" s="3">
        <v>157.35851623501921</v>
      </c>
      <c r="G7755" s="3">
        <v>-86.3338845604264</v>
      </c>
      <c r="H7755" s="3">
        <v>54.169849159786779</v>
      </c>
      <c r="I7755" s="3">
        <v>-0.320727366162324</v>
      </c>
      <c r="J7755" s="3">
        <v>0.160363683081162</v>
      </c>
      <c r="K7755" s="3">
        <v>0.963748314877435</v>
      </c>
      <c r="L7755" s="3">
        <v>-35.19956379673247</v>
      </c>
      <c r="M7755" s="3">
        <v>92.881081442909547</v>
      </c>
      <c r="N7755" s="3">
        <v>15.60713676744353</v>
      </c>
      <c r="O7755" s="3">
        <v>22.604131414427673</v>
      </c>
      <c r="P7755" s="3">
        <v>-0.55742832436576606</v>
      </c>
      <c r="Q7755" s="3">
        <v>22.51171224600855</v>
      </c>
      <c r="R7755" s="3">
        <v>-0.55971678033162819</v>
      </c>
      <c r="S7755" s="3">
        <v>-0.320727366162324</v>
      </c>
      <c r="T7755" s="3">
        <v>-35.19956379673247</v>
      </c>
      <c r="U7755" s="3">
        <v>2465.9983561954264</v>
      </c>
      <c r="V7755" s="3">
        <v>-3.6661154395735998</v>
      </c>
      <c r="W7755" s="3">
        <v>0.00040634681925397556</v>
      </c>
      <c r="X7755" s="3">
        <v>0.0063419103831124524</v>
      </c>
      <c r="Y7755" s="3">
        <v>0.0063549150305057074</v>
      </c>
      <c r="Z7755" s="3">
        <v>86.3338845604264</v>
      </c>
    </row>
    <row r="7756">
      <c r="A7756" s="3">
        <v>44.83651</v>
      </c>
      <c r="B7756" s="3">
        <v>10.069797515869141</v>
      </c>
      <c r="C7756" s="3">
        <v>-157.02197265625</v>
      </c>
      <c r="D7756" s="3">
        <v>2458.5698649705059</v>
      </c>
      <c r="E7756" s="3">
        <v>-157.667747386342</v>
      </c>
      <c r="F7756" s="3">
        <v>157.3445287223891</v>
      </c>
      <c r="G7756" s="3">
        <v>-86.330654264975365</v>
      </c>
      <c r="H7756" s="3">
        <v>54.118262386990018</v>
      </c>
      <c r="I7756" s="3">
        <v>-0.32103316044487129</v>
      </c>
      <c r="J7756" s="3">
        <v>0.16051658022243565</v>
      </c>
      <c r="K7756" s="3">
        <v>0.96371438587889746</v>
      </c>
      <c r="L7756" s="3">
        <v>-35.2024042310417</v>
      </c>
      <c r="M7756" s="3">
        <v>92.874541754994041</v>
      </c>
      <c r="N7756" s="3">
        <v>15.593359489979495</v>
      </c>
      <c r="O7756" s="3">
        <v>22.60621651039337</v>
      </c>
      <c r="P7756" s="3">
        <v>-0.55737661132700544</v>
      </c>
      <c r="Q7756" s="3">
        <v>22.51362608776477</v>
      </c>
      <c r="R7756" s="3">
        <v>-0.559668900263709</v>
      </c>
      <c r="S7756" s="3">
        <v>-0.32103316044487129</v>
      </c>
      <c r="T7756" s="3">
        <v>-35.2024042310417</v>
      </c>
      <c r="U7756" s="3">
        <v>2463.6202831416567</v>
      </c>
      <c r="V7756" s="3">
        <v>-3.6693457350246415</v>
      </c>
      <c r="W7756" s="3">
        <v>0.0004067405259650803</v>
      </c>
      <c r="X7756" s="3">
        <v>0.0063424512405168363</v>
      </c>
      <c r="Y7756" s="3">
        <v>0.0063554799656513677</v>
      </c>
      <c r="Z7756" s="3">
        <v>86.330654264975365</v>
      </c>
    </row>
    <row r="7757">
      <c r="A7757" s="3">
        <v>44.83652</v>
      </c>
      <c r="B7757" s="3">
        <v>10.0801362991333</v>
      </c>
      <c r="C7757" s="3">
        <v>-157.02198791503906</v>
      </c>
      <c r="D7757" s="3">
        <v>2456.0693528249662</v>
      </c>
      <c r="E7757" s="3">
        <v>-157.6690893124821</v>
      </c>
      <c r="F7757" s="3">
        <v>157.34520595366033</v>
      </c>
      <c r="G7757" s="3">
        <v>-86.326897567484863</v>
      </c>
      <c r="H7757" s="3">
        <v>54.06314055493592</v>
      </c>
      <c r="I7757" s="3">
        <v>-0.32136055487993465</v>
      </c>
      <c r="J7757" s="3">
        <v>0.16068027743996732</v>
      </c>
      <c r="K7757" s="3">
        <v>0.96367806158813951</v>
      </c>
      <c r="L7757" s="3">
        <v>-35.202148432988693</v>
      </c>
      <c r="M7757" s="3">
        <v>92.8675406386274</v>
      </c>
      <c r="N7757" s="3">
        <v>15.57736753306996</v>
      </c>
      <c r="O7757" s="3">
        <v>22.606210280072808</v>
      </c>
      <c r="P7757" s="3">
        <v>-0.55737656604023511</v>
      </c>
      <c r="Q7757" s="3">
        <v>22.513430456665986</v>
      </c>
      <c r="R7757" s="3">
        <v>-0.55967356380198674</v>
      </c>
      <c r="S7757" s="3">
        <v>-0.32136055487993465</v>
      </c>
      <c r="T7757" s="3">
        <v>-35.202148432988693</v>
      </c>
      <c r="U7757" s="3">
        <v>2461.1249882138609</v>
      </c>
      <c r="V7757" s="3">
        <v>-3.6731024325151367</v>
      </c>
      <c r="W7757" s="3">
        <v>0.00040715462649692764</v>
      </c>
      <c r="X7757" s="3">
        <v>0.0063423972597324669</v>
      </c>
      <c r="Y7757" s="3">
        <v>0.0063554526109585435</v>
      </c>
      <c r="Z7757" s="3">
        <v>86.326897567484863</v>
      </c>
    </row>
    <row r="7758">
      <c r="A7758" s="3">
        <v>44.83653</v>
      </c>
      <c r="B7758" s="3">
        <v>10.064931869506836</v>
      </c>
      <c r="C7758" s="3">
        <v>-157.03314208984375</v>
      </c>
      <c r="D7758" s="3">
        <v>2460.0971858699827</v>
      </c>
      <c r="E7758" s="3">
        <v>-157.67824701603732</v>
      </c>
      <c r="F7758" s="3">
        <v>157.35536396369486</v>
      </c>
      <c r="G7758" s="3">
        <v>-86.332682578444633</v>
      </c>
      <c r="H7758" s="3">
        <v>54.151220425568049</v>
      </c>
      <c r="I7758" s="3">
        <v>-0.320837725694973</v>
      </c>
      <c r="J7758" s="3">
        <v>0.16041886284748649</v>
      </c>
      <c r="K7758" s="3">
        <v>0.96373606994428718</v>
      </c>
      <c r="L7758" s="3">
        <v>-35.20018958385787</v>
      </c>
      <c r="M7758" s="3">
        <v>92.878721251166</v>
      </c>
      <c r="N7758" s="3">
        <v>15.60200745775521</v>
      </c>
      <c r="O7758" s="3">
        <v>22.604600511769281</v>
      </c>
      <c r="P7758" s="3">
        <v>-0.55741606024557921</v>
      </c>
      <c r="Q7758" s="3">
        <v>22.512118895435119</v>
      </c>
      <c r="R7758" s="3">
        <v>-0.55970597078050377</v>
      </c>
      <c r="S7758" s="3">
        <v>-0.320837725694973</v>
      </c>
      <c r="T7758" s="3">
        <v>-35.20018958385787</v>
      </c>
      <c r="U7758" s="3">
        <v>2465.1451465395421</v>
      </c>
      <c r="V7758" s="3">
        <v>-3.6673174215553779</v>
      </c>
      <c r="W7758" s="3">
        <v>0.00040648800614206731</v>
      </c>
      <c r="X7758" s="3">
        <v>0.00634202890331658</v>
      </c>
      <c r="Y7758" s="3">
        <v>0.0063550423373601736</v>
      </c>
      <c r="Z7758" s="3">
        <v>86.332682578444633</v>
      </c>
    </row>
    <row r="7759">
      <c r="A7759" s="3">
        <v>44.83654</v>
      </c>
      <c r="B7759" s="3">
        <v>10.044157981872559</v>
      </c>
      <c r="C7759" s="3">
        <v>-157.04690551757813</v>
      </c>
      <c r="D7759" s="3">
        <v>2465.5740866388674</v>
      </c>
      <c r="E7759" s="3">
        <v>-157.68929391251228</v>
      </c>
      <c r="F7759" s="3">
        <v>157.36777192999819</v>
      </c>
      <c r="G7759" s="3">
        <v>-86.340551147385867</v>
      </c>
      <c r="H7759" s="3">
        <v>54.271073787569648</v>
      </c>
      <c r="I7759" s="3">
        <v>-0.32012902042399483</v>
      </c>
      <c r="J7759" s="3">
        <v>0.16006451021199741</v>
      </c>
      <c r="K7759" s="3">
        <v>0.96381470698964788</v>
      </c>
      <c r="L7759" s="3">
        <v>-35.19782097952649</v>
      </c>
      <c r="M7759" s="3">
        <v>92.893878940954082</v>
      </c>
      <c r="N7759" s="3">
        <v>15.635646691441174</v>
      </c>
      <c r="O7759" s="3">
        <v>22.602613418712188</v>
      </c>
      <c r="P7759" s="3">
        <v>-0.55746476669271117</v>
      </c>
      <c r="Q7759" s="3">
        <v>22.510535788106402</v>
      </c>
      <c r="R7759" s="3">
        <v>-0.559745033823909</v>
      </c>
      <c r="S7759" s="3">
        <v>-0.32012902042399483</v>
      </c>
      <c r="T7759" s="3">
        <v>-35.19782097952649</v>
      </c>
      <c r="U7759" s="3">
        <v>2470.6115619659258</v>
      </c>
      <c r="V7759" s="3">
        <v>-3.6594488526141449</v>
      </c>
      <c r="W7759" s="3">
        <v>0.00040558505437702141</v>
      </c>
      <c r="X7759" s="3">
        <v>0.0063415846135680635</v>
      </c>
      <c r="Y7759" s="3">
        <v>0.0063545412617573909</v>
      </c>
      <c r="Z7759" s="3">
        <v>86.340551147385867</v>
      </c>
    </row>
    <row r="7760">
      <c r="A7760" s="3">
        <v>44.83655</v>
      </c>
      <c r="B7760" s="3">
        <v>10.049099922180176</v>
      </c>
      <c r="C7760" s="3">
        <v>-157.0172119140625</v>
      </c>
      <c r="D7760" s="3">
        <v>2463.4434365481793</v>
      </c>
      <c r="E7760" s="3">
        <v>-157.66035420410157</v>
      </c>
      <c r="F7760" s="3">
        <v>157.33845444299868</v>
      </c>
      <c r="G7760" s="3">
        <v>-86.3380650205933</v>
      </c>
      <c r="H7760" s="3">
        <v>54.225997382038457</v>
      </c>
      <c r="I7760" s="3">
        <v>-0.32039519416919615</v>
      </c>
      <c r="J7760" s="3">
        <v>0.16019759708459808</v>
      </c>
      <c r="K7760" s="3">
        <v>0.96378517193334612</v>
      </c>
      <c r="L7760" s="3">
        <v>-35.203903874729527</v>
      </c>
      <c r="M7760" s="3">
        <v>92.888185763858957</v>
      </c>
      <c r="N7760" s="3">
        <v>15.625002550476904</v>
      </c>
      <c r="O7760" s="3">
        <v>22.606881759766196</v>
      </c>
      <c r="P7760" s="3">
        <v>-0.55735921501347141</v>
      </c>
      <c r="Q7760" s="3">
        <v>22.514661735404228</v>
      </c>
      <c r="R7760" s="3">
        <v>-0.55964215761287461</v>
      </c>
      <c r="S7760" s="3">
        <v>-0.32039519416919615</v>
      </c>
      <c r="T7760" s="3">
        <v>-35.203903874729527</v>
      </c>
      <c r="U7760" s="3">
        <v>2468.4834114006248</v>
      </c>
      <c r="V7760" s="3">
        <v>-3.6619349794066998</v>
      </c>
      <c r="W7760" s="3">
        <v>0.00040593584783144763</v>
      </c>
      <c r="X7760" s="3">
        <v>0.0063427486576963735</v>
      </c>
      <c r="Y7760" s="3">
        <v>0.0063557253281796081</v>
      </c>
      <c r="Z7760" s="3">
        <v>86.3380650205933</v>
      </c>
    </row>
    <row r="7761">
      <c r="A7761" s="3">
        <v>44.83656</v>
      </c>
      <c r="B7761" s="3">
        <v>10.054559707641602</v>
      </c>
      <c r="C7761" s="3">
        <v>-157.03407287597656</v>
      </c>
      <c r="D7761" s="3">
        <v>2462.6433115826553</v>
      </c>
      <c r="E7761" s="3">
        <v>-157.67784507816845</v>
      </c>
      <c r="F7761" s="3">
        <v>157.35562975290097</v>
      </c>
      <c r="G7761" s="3">
        <v>-86.336473198006075</v>
      </c>
      <c r="H7761" s="3">
        <v>54.20728670389385</v>
      </c>
      <c r="I7761" s="3">
        <v>-0.32050580977057086</v>
      </c>
      <c r="J7761" s="3">
        <v>0.16025290488528543</v>
      </c>
      <c r="K7761" s="3">
        <v>0.9637728981189192</v>
      </c>
      <c r="L7761" s="3">
        <v>-35.200248140196905</v>
      </c>
      <c r="M7761" s="3">
        <v>92.885819914854068</v>
      </c>
      <c r="N7761" s="3">
        <v>15.618194872981713</v>
      </c>
      <c r="O7761" s="3">
        <v>22.604450394916164</v>
      </c>
      <c r="P7761" s="3">
        <v>-0.557418966398506</v>
      </c>
      <c r="Q7761" s="3">
        <v>22.512160214245203</v>
      </c>
      <c r="R7761" s="3">
        <v>-0.5597041445701586</v>
      </c>
      <c r="S7761" s="3">
        <v>-0.32050580977057086</v>
      </c>
      <c r="T7761" s="3">
        <v>-35.200248140196905</v>
      </c>
      <c r="U7761" s="3">
        <v>2467.6860381562487</v>
      </c>
      <c r="V7761" s="3">
        <v>-3.6635268019939282</v>
      </c>
      <c r="W7761" s="3">
        <v>0.00040606773839177494</v>
      </c>
      <c r="X7761" s="3">
        <v>0.0063420450698336989</v>
      </c>
      <c r="Y7761" s="3">
        <v>0.0063550316030657576</v>
      </c>
      <c r="Z7761" s="3">
        <v>86.336473198006075</v>
      </c>
    </row>
    <row r="7762">
      <c r="A7762" s="3">
        <v>44.83657</v>
      </c>
      <c r="B7762" s="3">
        <v>10.058894157409668</v>
      </c>
      <c r="C7762" s="3">
        <v>-157.03250122070313</v>
      </c>
      <c r="D7762" s="3">
        <v>2461.5417364801369</v>
      </c>
      <c r="E7762" s="3">
        <v>-157.67683504257713</v>
      </c>
      <c r="F7762" s="3">
        <v>157.35433833008895</v>
      </c>
      <c r="G7762" s="3">
        <v>-86.334861599214562</v>
      </c>
      <c r="H7762" s="3">
        <v>54.183104123779536</v>
      </c>
      <c r="I7762" s="3">
        <v>-0.32064888790723167</v>
      </c>
      <c r="J7762" s="3">
        <v>0.16032444395361584</v>
      </c>
      <c r="K7762" s="3">
        <v>0.96375702252062767</v>
      </c>
      <c r="L7762" s="3">
        <v>-35.200470768066261</v>
      </c>
      <c r="M7762" s="3">
        <v>92.882759845782559</v>
      </c>
      <c r="N7762" s="3">
        <v>15.611308635256741</v>
      </c>
      <c r="O7762" s="3">
        <v>22.604672597650762</v>
      </c>
      <c r="P7762" s="3">
        <v>-0.55741328808572044</v>
      </c>
      <c r="Q7762" s="3">
        <v>22.512300404340806</v>
      </c>
      <c r="R7762" s="3">
        <v>-0.55970045941320778</v>
      </c>
      <c r="S7762" s="3">
        <v>-0.32064888790723167</v>
      </c>
      <c r="T7762" s="3">
        <v>-35.200470768066261</v>
      </c>
      <c r="U7762" s="3">
        <v>2466.5866505644381</v>
      </c>
      <c r="V7762" s="3">
        <v>-3.6651384007854451</v>
      </c>
      <c r="W7762" s="3">
        <v>0.00040624945950741526</v>
      </c>
      <c r="X7762" s="3">
        <v>0.0063420856952764951</v>
      </c>
      <c r="Y7762" s="3">
        <v>0.0063550837594465118</v>
      </c>
      <c r="Z7762" s="3">
        <v>86.334861599214562</v>
      </c>
    </row>
    <row r="7763">
      <c r="A7763" s="3">
        <v>44.83658</v>
      </c>
      <c r="B7763" s="3">
        <v>10.025108337402344</v>
      </c>
      <c r="C7763" s="3">
        <v>-157.04208374023438</v>
      </c>
      <c r="D7763" s="3">
        <v>2470.069951290704</v>
      </c>
      <c r="E7763" s="3">
        <v>-157.68205740068896</v>
      </c>
      <c r="F7763" s="3">
        <v>157.3617452326055</v>
      </c>
      <c r="G7763" s="3">
        <v>-86.347360970994643</v>
      </c>
      <c r="H7763" s="3">
        <v>54.370483967451825</v>
      </c>
      <c r="I7763" s="3">
        <v>-0.31954356914992788</v>
      </c>
      <c r="J7763" s="3">
        <v>0.15977178457496394</v>
      </c>
      <c r="K7763" s="3">
        <v>0.96387967276616815</v>
      </c>
      <c r="L7763" s="3">
        <v>-35.199291606069714</v>
      </c>
      <c r="M7763" s="3">
        <v>92.906402357181534</v>
      </c>
      <c r="N7763" s="3">
        <v>15.664876473636827</v>
      </c>
      <c r="O7763" s="3">
        <v>22.603287238135845</v>
      </c>
      <c r="P7763" s="3">
        <v>-0.557447153656895</v>
      </c>
      <c r="Q7763" s="3">
        <v>22.511548782216682</v>
      </c>
      <c r="R7763" s="3">
        <v>-0.559718847249715</v>
      </c>
      <c r="S7763" s="3">
        <v>-0.31954356914992788</v>
      </c>
      <c r="T7763" s="3">
        <v>-35.199291606069714</v>
      </c>
      <c r="U7763" s="3">
        <v>2475.0978153388955</v>
      </c>
      <c r="V7763" s="3">
        <v>-3.6526390290053592</v>
      </c>
      <c r="W7763" s="3">
        <v>0.0004048468341868061</v>
      </c>
      <c r="X7763" s="3">
        <v>0.0063418756482792483</v>
      </c>
      <c r="Y7763" s="3">
        <v>0.006354784630291448</v>
      </c>
      <c r="Z7763" s="3">
        <v>86.347360970994643</v>
      </c>
    </row>
    <row r="7764">
      <c r="A7764" s="3">
        <v>44.83659</v>
      </c>
      <c r="B7764" s="3">
        <v>10.069665908813477</v>
      </c>
      <c r="C7764" s="3">
        <v>-157.02958679199219</v>
      </c>
      <c r="D7764" s="3">
        <v>2458.839203186275</v>
      </c>
      <c r="E7764" s="3">
        <v>-157.67531333045298</v>
      </c>
      <c r="F7764" s="3">
        <v>157.35211882773911</v>
      </c>
      <c r="G7764" s="3">
        <v>-86.330879523290079</v>
      </c>
      <c r="H7764" s="3">
        <v>54.123715908479042</v>
      </c>
      <c r="I7764" s="3">
        <v>-0.32100080568530776</v>
      </c>
      <c r="J7764" s="3">
        <v>0.16050040284265388</v>
      </c>
      <c r="K7764" s="3">
        <v>0.963717975701773</v>
      </c>
      <c r="L7764" s="3">
        <v>-35.200816733754955</v>
      </c>
      <c r="M7764" s="3">
        <v>92.875233669072315</v>
      </c>
      <c r="N7764" s="3">
        <v>15.594319435618218</v>
      </c>
      <c r="O7764" s="3">
        <v>22.605080034567969</v>
      </c>
      <c r="P7764" s="3">
        <v>-0.55740264446555954</v>
      </c>
      <c r="Q7764" s="3">
        <v>22.512505618357618</v>
      </c>
      <c r="R7764" s="3">
        <v>-0.55969475824801773</v>
      </c>
      <c r="S7764" s="3">
        <v>-0.32100080568530776</v>
      </c>
      <c r="T7764" s="3">
        <v>-35.200816733754955</v>
      </c>
      <c r="U7764" s="3">
        <v>2463.8895534417875</v>
      </c>
      <c r="V7764" s="3">
        <v>-3.6691204767099226</v>
      </c>
      <c r="W7764" s="3">
        <v>0.00040669597210917847</v>
      </c>
      <c r="X7764" s="3">
        <v>0.0063421469022498069</v>
      </c>
      <c r="Y7764" s="3">
        <v>0.006355173399951149</v>
      </c>
      <c r="Z7764" s="3">
        <v>86.330879523290079</v>
      </c>
    </row>
    <row r="7765">
      <c r="A7765" s="3">
        <v>44.8366</v>
      </c>
      <c r="B7765" s="3">
        <v>10.052027702331543</v>
      </c>
      <c r="C7765" s="3">
        <v>-157.03593444824219</v>
      </c>
      <c r="D7765" s="3">
        <v>2463.3167259594529</v>
      </c>
      <c r="E7765" s="3">
        <v>-157.679374825653</v>
      </c>
      <c r="F7765" s="3">
        <v>157.35732575562241</v>
      </c>
      <c r="G7765" s="3">
        <v>-86.3374365597897</v>
      </c>
      <c r="H7765" s="3">
        <v>54.2220126173501</v>
      </c>
      <c r="I7765" s="3">
        <v>-0.32041874528741376</v>
      </c>
      <c r="J7765" s="3">
        <v>0.16020937264370688</v>
      </c>
      <c r="K7765" s="3">
        <v>0.96378255870790874</v>
      </c>
      <c r="L7765" s="3">
        <v>-35.199920977783904</v>
      </c>
      <c r="M7765" s="3">
        <v>92.887682046956357</v>
      </c>
      <c r="N7765" s="3">
        <v>15.622314133875506</v>
      </c>
      <c r="O7765" s="3">
        <v>22.604162266098992</v>
      </c>
      <c r="P7765" s="3">
        <v>-0.55742507706856881</v>
      </c>
      <c r="Q7765" s="3">
        <v>22.511921725979928</v>
      </c>
      <c r="R7765" s="3">
        <v>-0.5597090753344911</v>
      </c>
      <c r="S7765" s="3">
        <v>-0.32041874528741376</v>
      </c>
      <c r="T7765" s="3">
        <v>-35.199920977783904</v>
      </c>
      <c r="U7765" s="3">
        <v>2468.3581745032484</v>
      </c>
      <c r="V7765" s="3">
        <v>-3.6625634402103144</v>
      </c>
      <c r="W7765" s="3">
        <v>0.0004059567287720598</v>
      </c>
      <c r="X7765" s="3">
        <v>0.0063419835416376157</v>
      </c>
      <c r="Y7765" s="3">
        <v>0.0063549631083144546</v>
      </c>
      <c r="Z7765" s="3">
        <v>86.3374365597897</v>
      </c>
    </row>
    <row r="7766">
      <c r="A7766" s="3">
        <v>44.83661</v>
      </c>
      <c r="B7766" s="3">
        <v>10.061783790588379</v>
      </c>
      <c r="C7766" s="3">
        <v>-157.0086669921875</v>
      </c>
      <c r="D7766" s="3">
        <v>2460.0966904959409</v>
      </c>
      <c r="E7766" s="3">
        <v>-157.65346893202934</v>
      </c>
      <c r="F7766" s="3">
        <v>157.33073763162804</v>
      </c>
      <c r="G7766" s="3">
        <v>-86.3332565642215</v>
      </c>
      <c r="H7766" s="3">
        <v>54.152765326838328</v>
      </c>
      <c r="I7766" s="3">
        <v>-0.32082857057013919</v>
      </c>
      <c r="J7766" s="3">
        <v>0.1604142852850696</v>
      </c>
      <c r="K7766" s="3">
        <v>0.96373708574451544</v>
      </c>
      <c r="L7766" s="3">
        <v>-35.20537999241121</v>
      </c>
      <c r="M7766" s="3">
        <v>92.878917043933157</v>
      </c>
      <c r="N7766" s="3">
        <v>15.604456452249623</v>
      </c>
      <c r="O7766" s="3">
        <v>22.608083862668753</v>
      </c>
      <c r="P7766" s="3">
        <v>-0.55732818727223854</v>
      </c>
      <c r="Q7766" s="3">
        <v>22.5156169069493</v>
      </c>
      <c r="R7766" s="3">
        <v>-0.55961701822129406</v>
      </c>
      <c r="S7766" s="3">
        <v>-0.32082857057013919</v>
      </c>
      <c r="T7766" s="3">
        <v>-35.20537999241121</v>
      </c>
      <c r="U7766" s="3">
        <v>2465.1430674213179</v>
      </c>
      <c r="V7766" s="3">
        <v>-3.666743435778494</v>
      </c>
      <c r="W7766" s="3">
        <v>0.00040648808799397473</v>
      </c>
      <c r="X7766" s="3">
        <v>0.0063430256674601908</v>
      </c>
      <c r="Y7766" s="3">
        <v>0.0063560370659507485</v>
      </c>
      <c r="Z7766" s="3">
        <v>86.3332565642215</v>
      </c>
    </row>
    <row r="7767">
      <c r="A7767" s="3">
        <v>44.83662</v>
      </c>
      <c r="B7767" s="3">
        <v>10.048188209533691</v>
      </c>
      <c r="C7767" s="3">
        <v>-157.03791809082031</v>
      </c>
      <c r="D7767" s="3">
        <v>2464.312300709038</v>
      </c>
      <c r="E7767" s="3">
        <v>-157.68085890105073</v>
      </c>
      <c r="F7767" s="3">
        <v>157.35906012871774</v>
      </c>
      <c r="G7767" s="3">
        <v>-86.338877834890241</v>
      </c>
      <c r="H7767" s="3">
        <v>54.24383218210783</v>
      </c>
      <c r="I7767" s="3">
        <v>-0.32028982772889819</v>
      </c>
      <c r="J7767" s="3">
        <v>0.1601449138644491</v>
      </c>
      <c r="K7767" s="3">
        <v>0.96379686345061788</v>
      </c>
      <c r="L7767" s="3">
        <v>-35.199600160483122</v>
      </c>
      <c r="M7767" s="3">
        <v>92.8904393997249</v>
      </c>
      <c r="N7767" s="3">
        <v>15.628480957574341</v>
      </c>
      <c r="O7767" s="3">
        <v>22.603866656241095</v>
      </c>
      <c r="P7767" s="3">
        <v>-0.55743186968630165</v>
      </c>
      <c r="Q7767" s="3">
        <v>22.511699804515459</v>
      </c>
      <c r="R7767" s="3">
        <v>-0.55971409363769853</v>
      </c>
      <c r="S7767" s="3">
        <v>-0.32028982772889819</v>
      </c>
      <c r="T7767" s="3">
        <v>-35.199600160483122</v>
      </c>
      <c r="U7767" s="3">
        <v>2469.351811445596</v>
      </c>
      <c r="V7767" s="3">
        <v>-3.6611221651097612</v>
      </c>
      <c r="W7767" s="3">
        <v>0.000405792723475948</v>
      </c>
      <c r="X7767" s="3">
        <v>0.0063419238515660843</v>
      </c>
      <c r="Y7767" s="3">
        <v>0.0063548930654645031</v>
      </c>
      <c r="Z7767" s="3">
        <v>86.338877834890241</v>
      </c>
    </row>
    <row r="7768">
      <c r="A7768" s="3">
        <v>44.83663</v>
      </c>
      <c r="B7768" s="3">
        <v>10.055830001831055</v>
      </c>
      <c r="C7768" s="3">
        <v>-157.04893493652344</v>
      </c>
      <c r="D7768" s="3">
        <v>2462.7989611213175</v>
      </c>
      <c r="E7768" s="3">
        <v>-157.69280887980486</v>
      </c>
      <c r="F7768" s="3">
        <v>157.37054261113195</v>
      </c>
      <c r="G7768" s="3">
        <v>-86.336357399331121</v>
      </c>
      <c r="H7768" s="3">
        <v>54.209772347185975</v>
      </c>
      <c r="I7768" s="3">
        <v>-0.32049111050384665</v>
      </c>
      <c r="J7768" s="3">
        <v>0.16024555525192333</v>
      </c>
      <c r="K7768" s="3">
        <v>0.96377452912823069</v>
      </c>
      <c r="L7768" s="3">
        <v>-35.197112729840711</v>
      </c>
      <c r="M7768" s="3">
        <v>92.886134299634278</v>
      </c>
      <c r="N7768" s="3">
        <v>15.617699872405021</v>
      </c>
      <c r="O7768" s="3">
        <v>22.602274965489222</v>
      </c>
      <c r="P7768" s="3">
        <v>-0.55747082658807123</v>
      </c>
      <c r="Q7768" s="3">
        <v>22.509987840841369</v>
      </c>
      <c r="R7768" s="3">
        <v>-0.5597563622367191</v>
      </c>
      <c r="S7768" s="3">
        <v>-0.32049111050384665</v>
      </c>
      <c r="T7768" s="3">
        <v>-35.197112729840711</v>
      </c>
      <c r="U7768" s="3">
        <v>2467.84232577218</v>
      </c>
      <c r="V7768" s="3">
        <v>-3.6636426006688776</v>
      </c>
      <c r="W7768" s="3">
        <v>0.00040604207480447285</v>
      </c>
      <c r="X7768" s="3">
        <v>0.0063414432598648852</v>
      </c>
      <c r="Y7768" s="3">
        <v>0.0063544293830836845</v>
      </c>
      <c r="Z7768" s="3">
        <v>86.336357399331121</v>
      </c>
    </row>
    <row r="7769">
      <c r="A7769" s="3">
        <v>44.83664</v>
      </c>
      <c r="B7769" s="3">
        <v>10.026788711547852</v>
      </c>
      <c r="C7769" s="3">
        <v>-157.04396057128906</v>
      </c>
      <c r="D7769" s="3">
        <v>2469.7181476720139</v>
      </c>
      <c r="E7769" s="3">
        <v>-157.68414113920326</v>
      </c>
      <c r="F7769" s="3">
        <v>157.36372531108503</v>
      </c>
      <c r="G7769" s="3">
        <v>-86.346793927829538</v>
      </c>
      <c r="H7769" s="3">
        <v>54.362609387226847</v>
      </c>
      <c r="I7769" s="3">
        <v>-0.31958986639825354</v>
      </c>
      <c r="J7769" s="3">
        <v>0.15979493319912677</v>
      </c>
      <c r="K7769" s="3">
        <v>0.96387453513956955</v>
      </c>
      <c r="L7769" s="3">
        <v>-35.198858705721484</v>
      </c>
      <c r="M7769" s="3">
        <v>92.905411949052137</v>
      </c>
      <c r="N7769" s="3">
        <v>15.662438402678372</v>
      </c>
      <c r="O7769" s="3">
        <v>22.602986859279717</v>
      </c>
      <c r="P7769" s="3">
        <v>-0.55745306980294163</v>
      </c>
      <c r="Q7769" s="3">
        <v>22.511221175935841</v>
      </c>
      <c r="R7769" s="3">
        <v>-0.55972549480746736</v>
      </c>
      <c r="S7769" s="3">
        <v>-0.31958986639825354</v>
      </c>
      <c r="T7769" s="3">
        <v>-35.198858705721484</v>
      </c>
      <c r="U7769" s="3">
        <v>2474.7468592377872</v>
      </c>
      <c r="V7769" s="3">
        <v>-3.653206072170462</v>
      </c>
      <c r="W7769" s="3">
        <v>0.00040490450335096419</v>
      </c>
      <c r="X7769" s="3">
        <v>0.0063417918427015555</v>
      </c>
      <c r="Y7769" s="3">
        <v>0.0063547046692186953</v>
      </c>
      <c r="Z7769" s="3">
        <v>86.346793927829538</v>
      </c>
    </row>
    <row r="7770">
      <c r="A7770" s="3">
        <v>44.83665</v>
      </c>
      <c r="B7770" s="3">
        <v>10.042010307312012</v>
      </c>
      <c r="C7770" s="3">
        <v>-157.04713439941406</v>
      </c>
      <c r="D7770" s="3">
        <v>2466.1042596269394</v>
      </c>
      <c r="E7770" s="3">
        <v>-157.68924717274038</v>
      </c>
      <c r="F7770" s="3">
        <v>157.367863282437</v>
      </c>
      <c r="G7770" s="3">
        <v>-86.341336814790708</v>
      </c>
      <c r="H7770" s="3">
        <v>54.28274585303668</v>
      </c>
      <c r="I7770" s="3">
        <v>-0.320060169584621</v>
      </c>
      <c r="J7770" s="3">
        <v>0.16003008479231051</v>
      </c>
      <c r="K7770" s="3">
        <v>0.96382234693412683</v>
      </c>
      <c r="L7770" s="3">
        <v>-35.197825460484211</v>
      </c>
      <c r="M7770" s="3">
        <v>92.89535164496084</v>
      </c>
      <c r="N7770" s="3">
        <v>15.639013463774422</v>
      </c>
      <c r="O7770" s="3">
        <v>22.602526033643557</v>
      </c>
      <c r="P7770" s="3">
        <v>-0.557464236356027</v>
      </c>
      <c r="Q7770" s="3">
        <v>22.5104882381955</v>
      </c>
      <c r="R7770" s="3">
        <v>-0.55974351963111324</v>
      </c>
      <c r="S7770" s="3">
        <v>-0.320060169584621</v>
      </c>
      <c r="T7770" s="3">
        <v>-35.197825460484211</v>
      </c>
      <c r="U7770" s="3">
        <v>2471.1406512022018</v>
      </c>
      <c r="V7770" s="3">
        <v>-3.6586631852092917</v>
      </c>
      <c r="W7770" s="3">
        <v>0.00040549786007477041</v>
      </c>
      <c r="X7770" s="3">
        <v>0.0063415864932410511</v>
      </c>
      <c r="Y7770" s="3">
        <v>0.0063545375729302722</v>
      </c>
      <c r="Z7770" s="3">
        <v>86.341336814790708</v>
      </c>
    </row>
    <row r="7771">
      <c r="A7771" s="3">
        <v>44.83666</v>
      </c>
      <c r="B7771" s="3">
        <v>10.048737525939941</v>
      </c>
      <c r="C7771" s="3">
        <v>-157.04884338378906</v>
      </c>
      <c r="D7771" s="3">
        <v>2464.5201718247322</v>
      </c>
      <c r="E7771" s="3">
        <v>-157.69180976093372</v>
      </c>
      <c r="F7771" s="3">
        <v>157.36999820185275</v>
      </c>
      <c r="G7771" s="3">
        <v>-86.338932243854089</v>
      </c>
      <c r="H7771" s="3">
        <v>54.247718909981607</v>
      </c>
      <c r="I7771" s="3">
        <v>-0.32026687447786967</v>
      </c>
      <c r="J7771" s="3">
        <v>0.16013343723893483</v>
      </c>
      <c r="K7771" s="3">
        <v>0.96379941037459449</v>
      </c>
      <c r="L7771" s="3">
        <v>-35.197304681369978</v>
      </c>
      <c r="M7771" s="3">
        <v>92.8909303438416</v>
      </c>
      <c r="N7771" s="3">
        <v>15.628713853693675</v>
      </c>
      <c r="O7771" s="3">
        <v>22.602274026765492</v>
      </c>
      <c r="P7771" s="3">
        <v>-0.557470153472514</v>
      </c>
      <c r="Q7771" s="3">
        <v>22.510116404449835</v>
      </c>
      <c r="R7771" s="3">
        <v>-0.55975246614175522</v>
      </c>
      <c r="S7771" s="3">
        <v>-0.32026687447786967</v>
      </c>
      <c r="T7771" s="3">
        <v>-35.197304681369978</v>
      </c>
      <c r="U7771" s="3">
        <v>2469.5599576031123</v>
      </c>
      <c r="V7771" s="3">
        <v>-3.6610677561459184</v>
      </c>
      <c r="W7771" s="3">
        <v>0.00040575849669739137</v>
      </c>
      <c r="X7771" s="3">
        <v>0.00634148343858844</v>
      </c>
      <c r="Y7771" s="3">
        <v>0.0063544513657383186</v>
      </c>
      <c r="Z7771" s="3">
        <v>86.338932243854089</v>
      </c>
    </row>
    <row r="7772">
      <c r="A7772" s="3">
        <v>44.83667</v>
      </c>
      <c r="B7772" s="3">
        <v>10.039617538452148</v>
      </c>
      <c r="C7772" s="3">
        <v>-157.03498840332031</v>
      </c>
      <c r="D7772" s="3">
        <v>2466.307248091327</v>
      </c>
      <c r="E7772" s="3">
        <v>-157.67684485418667</v>
      </c>
      <c r="F7772" s="3">
        <v>157.35558936100534</v>
      </c>
      <c r="G7772" s="3">
        <v>-86.341924072161419</v>
      </c>
      <c r="H7772" s="3">
        <v>54.287994081337416</v>
      </c>
      <c r="I7772" s="3">
        <v>-0.32002922114076704</v>
      </c>
      <c r="J7772" s="3">
        <v>0.16001461057038352</v>
      </c>
      <c r="K7772" s="3">
        <v>0.963825781107962</v>
      </c>
      <c r="L7772" s="3">
        <v>-35.200420894647813</v>
      </c>
      <c r="M7772" s="3">
        <v>92.89601363283731</v>
      </c>
      <c r="N7772" s="3">
        <v>15.641530944965766</v>
      </c>
      <c r="O7772" s="3">
        <v>22.60426214447082</v>
      </c>
      <c r="P7772" s="3">
        <v>-0.5574208238017061</v>
      </c>
      <c r="Q7772" s="3">
        <v>22.512246785538952</v>
      </c>
      <c r="R7772" s="3">
        <v>-0.55969919599915208</v>
      </c>
      <c r="S7772" s="3">
        <v>-0.32002922114076704</v>
      </c>
      <c r="T7772" s="3">
        <v>-35.200420894647813</v>
      </c>
      <c r="U7772" s="3">
        <v>2471.3424346680458</v>
      </c>
      <c r="V7772" s="3">
        <v>-3.6580759278385866</v>
      </c>
      <c r="W7772" s="3">
        <v>0.00040546448573019404</v>
      </c>
      <c r="X7772" s="3">
        <v>0.0063420853006334607</v>
      </c>
      <c r="Y7772" s="3">
        <v>0.0063550332343505064</v>
      </c>
      <c r="Z7772" s="3">
        <v>86.341924072161419</v>
      </c>
    </row>
    <row r="7773">
      <c r="A7773" s="3">
        <v>44.83668</v>
      </c>
      <c r="B7773" s="3">
        <v>10.0159912109375</v>
      </c>
      <c r="C7773" s="3">
        <v>-157.04266357421875</v>
      </c>
      <c r="D7773" s="3">
        <v>2472.3182899144167</v>
      </c>
      <c r="E7773" s="3">
        <v>-157.68147138385683</v>
      </c>
      <c r="F7773" s="3">
        <v>157.36174332544371</v>
      </c>
      <c r="G7773" s="3">
        <v>-86.350687244643723</v>
      </c>
      <c r="H7773" s="3">
        <v>54.4200073636267</v>
      </c>
      <c r="I7773" s="3">
        <v>-0.31925271200903488</v>
      </c>
      <c r="J7773" s="3">
        <v>0.15962635600451744</v>
      </c>
      <c r="K7773" s="3">
        <v>0.96391194994115714</v>
      </c>
      <c r="L7773" s="3">
        <v>-35.1993919781802</v>
      </c>
      <c r="M7773" s="3">
        <v>92.912624723936389</v>
      </c>
      <c r="N7773" s="3">
        <v>15.67919342847741</v>
      </c>
      <c r="O7773" s="3">
        <v>22.603153369821062</v>
      </c>
      <c r="P7773" s="3">
        <v>-0.55744796858631041</v>
      </c>
      <c r="Q7773" s="3">
        <v>22.511582237408561</v>
      </c>
      <c r="R7773" s="3">
        <v>-0.55971551873921221</v>
      </c>
      <c r="S7773" s="3">
        <v>-0.31925271200903488</v>
      </c>
      <c r="T7773" s="3">
        <v>-35.1993919781802</v>
      </c>
      <c r="U7773" s="3">
        <v>2477.3415535737345</v>
      </c>
      <c r="V7773" s="3">
        <v>-3.6493127553562772</v>
      </c>
      <c r="W7773" s="3">
        <v>0.000404478664450044</v>
      </c>
      <c r="X7773" s="3">
        <v>0.006341899217604449</v>
      </c>
      <c r="Y7773" s="3">
        <v>0.0063547847073089124</v>
      </c>
      <c r="Z7773" s="3">
        <v>86.350687244643723</v>
      </c>
    </row>
    <row r="7774">
      <c r="A7774" s="3">
        <v>44.83669</v>
      </c>
      <c r="B7774" s="3">
        <v>10.045498847961426</v>
      </c>
      <c r="C7774" s="3">
        <v>-157.02114868164063</v>
      </c>
      <c r="D7774" s="3">
        <v>2464.4423890835678</v>
      </c>
      <c r="E7774" s="3">
        <v>-157.66381400380683</v>
      </c>
      <c r="F7774" s="3">
        <v>157.34215322158994</v>
      </c>
      <c r="G7774" s="3">
        <v>-86.339465226842222</v>
      </c>
      <c r="H7774" s="3">
        <v>54.247767457803292</v>
      </c>
      <c r="I7774" s="3">
        <v>-0.32026658779727096</v>
      </c>
      <c r="J7774" s="3">
        <v>0.16013329389863548</v>
      </c>
      <c r="K7774" s="3">
        <v>0.96379944218510649</v>
      </c>
      <c r="L7774" s="3">
        <v>-35.203169076092912</v>
      </c>
      <c r="M7774" s="3">
        <v>92.890936475632245</v>
      </c>
      <c r="N7774" s="3">
        <v>15.630995638758703</v>
      </c>
      <c r="O7774" s="3">
        <v>22.606246399464979</v>
      </c>
      <c r="P7774" s="3">
        <v>-0.55737149859620649</v>
      </c>
      <c r="Q7774" s="3">
        <v>22.51409937944598</v>
      </c>
      <c r="R7774" s="3">
        <v>-0.55965274119772279</v>
      </c>
      <c r="S7774" s="3">
        <v>-0.32026658779727096</v>
      </c>
      <c r="T7774" s="3">
        <v>-35.203169076092912</v>
      </c>
      <c r="U7774" s="3">
        <v>2469.4805460578445</v>
      </c>
      <c r="V7774" s="3">
        <v>-3.6605347731577886</v>
      </c>
      <c r="W7774" s="3">
        <v>0.00040577130324878961</v>
      </c>
      <c r="X7774" s="3">
        <v>0.0063426094714152661</v>
      </c>
      <c r="Y7774" s="3">
        <v>0.0063555759186266405</v>
      </c>
      <c r="Z7774" s="3">
        <v>86.339465226842222</v>
      </c>
    </row>
    <row r="7775">
      <c r="A7775" s="3">
        <v>44.8367</v>
      </c>
      <c r="B7775" s="3">
        <v>10.050190925598145</v>
      </c>
      <c r="C7775" s="3">
        <v>-157.03718566894531</v>
      </c>
      <c r="D7775" s="3">
        <v>2463.8023500026261</v>
      </c>
      <c r="E7775" s="3">
        <v>-157.68038579514922</v>
      </c>
      <c r="F7775" s="3">
        <v>157.35845709863764</v>
      </c>
      <c r="G7775" s="3">
        <v>-86.338133085208071</v>
      </c>
      <c r="H7775" s="3">
        <v>54.232637783691445</v>
      </c>
      <c r="I7775" s="3">
        <v>-0.3203559551559283</v>
      </c>
      <c r="J7775" s="3">
        <v>0.16017797757796415</v>
      </c>
      <c r="K7775" s="3">
        <v>0.96378952589893252</v>
      </c>
      <c r="L7775" s="3">
        <v>-35.199704363744083</v>
      </c>
      <c r="M7775" s="3">
        <v>92.889025023248919</v>
      </c>
      <c r="N7775" s="3">
        <v>15.625293771182673</v>
      </c>
      <c r="O7775" s="3">
        <v>22.603931749541978</v>
      </c>
      <c r="P7775" s="3">
        <v>-0.55742827523997962</v>
      </c>
      <c r="Q7775" s="3">
        <v>22.511727182178102</v>
      </c>
      <c r="R7775" s="3">
        <v>-0.55971141560228732</v>
      </c>
      <c r="S7775" s="3">
        <v>-0.3203559551559283</v>
      </c>
      <c r="T7775" s="3">
        <v>-35.199704363744083</v>
      </c>
      <c r="U7775" s="3">
        <v>2468.8428714567826</v>
      </c>
      <c r="V7775" s="3">
        <v>-3.6618669147919247</v>
      </c>
      <c r="W7775" s="3">
        <v>0.00040587671328381277</v>
      </c>
      <c r="X7775" s="3">
        <v>0.0063419428799416548</v>
      </c>
      <c r="Y7775" s="3">
        <v>0.0063549174187261257</v>
      </c>
      <c r="Z7775" s="3">
        <v>86.338133085208071</v>
      </c>
    </row>
    <row r="7776">
      <c r="A7776" s="3">
        <v>44.83671</v>
      </c>
      <c r="B7776" s="3">
        <v>10.045713424682617</v>
      </c>
      <c r="C7776" s="3">
        <v>-157.02595520019531</v>
      </c>
      <c r="D7776" s="3">
        <v>2464.5404381050016</v>
      </c>
      <c r="E7776" s="3">
        <v>-157.66862830530198</v>
      </c>
      <c r="F7776" s="3">
        <v>157.346963633699</v>
      </c>
      <c r="G7776" s="3">
        <v>-86.33949899427806</v>
      </c>
      <c r="H7776" s="3">
        <v>54.249622752245088</v>
      </c>
      <c r="I7776" s="3">
        <v>-0.32025563244992666</v>
      </c>
      <c r="J7776" s="3">
        <v>0.16012781622496333</v>
      </c>
      <c r="K7776" s="3">
        <v>0.96380065780777247</v>
      </c>
      <c r="L7776" s="3">
        <v>-35.202159619357651</v>
      </c>
      <c r="M7776" s="3">
        <v>92.891170799069485</v>
      </c>
      <c r="N7776" s="3">
        <v>15.631140224882174</v>
      </c>
      <c r="O7776" s="3">
        <v>22.605542328672822</v>
      </c>
      <c r="P7776" s="3">
        <v>-0.5573882617404593</v>
      </c>
      <c r="Q7776" s="3">
        <v>22.513399876257637</v>
      </c>
      <c r="R7776" s="3">
        <v>-0.55966953074765025</v>
      </c>
      <c r="S7776" s="3">
        <v>-0.32025563244992666</v>
      </c>
      <c r="T7776" s="3">
        <v>-35.202159619357651</v>
      </c>
      <c r="U7776" s="3">
        <v>2469.5787024119049</v>
      </c>
      <c r="V7776" s="3">
        <v>-3.6605010057219349</v>
      </c>
      <c r="W7776" s="3">
        <v>0.00040575516008530389</v>
      </c>
      <c r="X7776" s="3">
        <v>0.0063424158042629</v>
      </c>
      <c r="Y7776" s="3">
        <v>0.0063553816159298933</v>
      </c>
      <c r="Z7776" s="3">
        <v>86.33949899427806</v>
      </c>
    </row>
    <row r="7777">
      <c r="A7777" s="3">
        <v>44.83672</v>
      </c>
      <c r="B7777" s="3">
        <v>10.04544734954834</v>
      </c>
      <c r="C7777" s="3">
        <v>-157.0191650390625</v>
      </c>
      <c r="D7777" s="3">
        <v>2464.3929076120203</v>
      </c>
      <c r="E7777" s="3">
        <v>-157.6618318907646</v>
      </c>
      <c r="F7777" s="3">
        <v>157.34017033808277</v>
      </c>
      <c r="G7777" s="3">
        <v>-86.339437823592178</v>
      </c>
      <c r="H7777" s="3">
        <v>54.246803017254855</v>
      </c>
      <c r="I7777" s="3">
        <v>-0.32027228302836541</v>
      </c>
      <c r="J7777" s="3">
        <v>0.16013614151418271</v>
      </c>
      <c r="K7777" s="3">
        <v>0.9637988102338636</v>
      </c>
      <c r="L7777" s="3">
        <v>-35.203584790788291</v>
      </c>
      <c r="M7777" s="3">
        <v>92.890814660821093</v>
      </c>
      <c r="N7777" s="3">
        <v>15.630878304899218</v>
      </c>
      <c r="O7777" s="3">
        <v>22.606515852679831</v>
      </c>
      <c r="P7777" s="3">
        <v>-0.55736405955049606</v>
      </c>
      <c r="Q7777" s="3">
        <v>22.514366356528718</v>
      </c>
      <c r="R7777" s="3">
        <v>-0.55964530595321449</v>
      </c>
      <c r="S7777" s="3">
        <v>-0.32027228302836541</v>
      </c>
      <c r="T7777" s="3">
        <v>-35.203584790788291</v>
      </c>
      <c r="U7777" s="3">
        <v>2469.4310389892607</v>
      </c>
      <c r="V7777" s="3">
        <v>-3.6605621764078271</v>
      </c>
      <c r="W7777" s="3">
        <v>0.0004057794505540081</v>
      </c>
      <c r="X7777" s="3">
        <v>0.0063426892102385708</v>
      </c>
      <c r="Y7777" s="3">
        <v>0.0063556560149341549</v>
      </c>
      <c r="Z7777" s="3">
        <v>86.339437823592178</v>
      </c>
    </row>
    <row r="7778">
      <c r="A7778" s="3">
        <v>44.83673</v>
      </c>
      <c r="B7778" s="3">
        <v>10.02995491027832</v>
      </c>
      <c r="C7778" s="3">
        <v>-157.03996276855469</v>
      </c>
      <c r="D7778" s="3">
        <v>2468.8196630351686</v>
      </c>
      <c r="E7778" s="3">
        <v>-157.68056401252264</v>
      </c>
      <c r="F7778" s="3">
        <v>157.35993741054696</v>
      </c>
      <c r="G7778" s="3">
        <v>-86.345550688257632</v>
      </c>
      <c r="H7778" s="3">
        <v>54.343058922293025</v>
      </c>
      <c r="I7778" s="3">
        <v>-0.319704868042485</v>
      </c>
      <c r="J7778" s="3">
        <v>0.1598524340212425</v>
      </c>
      <c r="K7778" s="3">
        <v>0.963861773473559</v>
      </c>
      <c r="L7778" s="3">
        <v>-35.199616839650375</v>
      </c>
      <c r="M7778" s="3">
        <v>92.902951836359421</v>
      </c>
      <c r="N7778" s="3">
        <v>15.6570955875012</v>
      </c>
      <c r="O7778" s="3">
        <v>22.603517905271293</v>
      </c>
      <c r="P7778" s="3">
        <v>-0.55743778487990214</v>
      </c>
      <c r="Q7778" s="3">
        <v>22.511687680164929</v>
      </c>
      <c r="R7778" s="3">
        <v>-0.55971169867950676</v>
      </c>
      <c r="S7778" s="3">
        <v>-0.319704868042485</v>
      </c>
      <c r="T7778" s="3">
        <v>-35.199616839650375</v>
      </c>
      <c r="U7778" s="3">
        <v>2473.84997298874</v>
      </c>
      <c r="V7778" s="3">
        <v>-3.6544493117423751</v>
      </c>
      <c r="W7778" s="3">
        <v>0.00040505186141080848</v>
      </c>
      <c r="X7778" s="3">
        <v>0.0063419357120043166</v>
      </c>
      <c r="Y7778" s="3">
        <v>0.0063548576369284668</v>
      </c>
      <c r="Z7778" s="3">
        <v>86.345550688257632</v>
      </c>
    </row>
    <row r="7779">
      <c r="A7779" s="3">
        <v>44.83674</v>
      </c>
      <c r="B7779" s="3">
        <v>10.037803649902344</v>
      </c>
      <c r="C7779" s="3">
        <v>-157.00190734863281</v>
      </c>
      <c r="D7779" s="3">
        <v>2465.714341151061</v>
      </c>
      <c r="E7779" s="3">
        <v>-157.64366708146366</v>
      </c>
      <c r="F7779" s="3">
        <v>157.32245997702512</v>
      </c>
      <c r="G7779" s="3">
        <v>-86.341814651031115</v>
      </c>
      <c r="H7779" s="3">
        <v>54.277032185510841</v>
      </c>
      <c r="I7779" s="3">
        <v>-0.32009386949883389</v>
      </c>
      <c r="J7779" s="3">
        <v>0.16004693474941695</v>
      </c>
      <c r="K7779" s="3">
        <v>0.96381860745909875</v>
      </c>
      <c r="L7779" s="3">
        <v>-35.207377203353744</v>
      </c>
      <c r="M7779" s="3">
        <v>92.894630808439629</v>
      </c>
      <c r="N7779" s="3">
        <v>15.641061812377677</v>
      </c>
      <c r="O7779" s="3">
        <v>22.60899068174006</v>
      </c>
      <c r="P7779" s="3">
        <v>-0.55730255208988611</v>
      </c>
      <c r="Q7779" s="3">
        <v>22.516950575796631</v>
      </c>
      <c r="R7779" s="3">
        <v>-0.55958057751629675</v>
      </c>
      <c r="S7779" s="3">
        <v>-0.32009386949883389</v>
      </c>
      <c r="T7779" s="3">
        <v>-35.207377203353744</v>
      </c>
      <c r="U7779" s="3">
        <v>2470.7486189268429</v>
      </c>
      <c r="V7779" s="3">
        <v>-3.6581853489688916</v>
      </c>
      <c r="W7779" s="3">
        <v>0.00040556198392923868</v>
      </c>
      <c r="X7779" s="3">
        <v>0.0063434200593877445</v>
      </c>
      <c r="Y7779" s="3">
        <v>0.006356371494229348</v>
      </c>
      <c r="Z7779" s="3">
        <v>86.341814651031115</v>
      </c>
    </row>
    <row r="7780">
      <c r="A7780" s="3">
        <v>44.83675</v>
      </c>
      <c r="B7780" s="3">
        <v>10.028802871704102</v>
      </c>
      <c r="C7780" s="3">
        <v>-157.043701171875</v>
      </c>
      <c r="D7780" s="3">
        <v>2469.2180394401225</v>
      </c>
      <c r="E7780" s="3">
        <v>-157.68414001971789</v>
      </c>
      <c r="F7780" s="3">
        <v>157.3635947886317</v>
      </c>
      <c r="G7780" s="3">
        <v>-86.3460560483087</v>
      </c>
      <c r="H7780" s="3">
        <v>54.351601992371222</v>
      </c>
      <c r="I7780" s="3">
        <v>-0.319654604984922</v>
      </c>
      <c r="J7780" s="3">
        <v>0.159827302492461</v>
      </c>
      <c r="K7780" s="3">
        <v>0.96386735111522792</v>
      </c>
      <c r="L7780" s="3">
        <v>-35.198863924504067</v>
      </c>
      <c r="M7780" s="3">
        <v>92.90402705458861</v>
      </c>
      <c r="N7780" s="3">
        <v>15.659266931546538</v>
      </c>
      <c r="O7780" s="3">
        <v>22.6029677328782</v>
      </c>
      <c r="P7780" s="3">
        <v>-0.557450756534514</v>
      </c>
      <c r="Q7780" s="3">
        <v>22.511165103832155</v>
      </c>
      <c r="R7780" s="3">
        <v>-0.55972409266694112</v>
      </c>
      <c r="S7780" s="3">
        <v>-0.319654604984922</v>
      </c>
      <c r="T7780" s="3">
        <v>-35.198863924504067</v>
      </c>
      <c r="U7780" s="3">
        <v>2474.2477673649178</v>
      </c>
      <c r="V7780" s="3">
        <v>-3.653943951691311</v>
      </c>
      <c r="W7780" s="3">
        <v>0.00040498651153008048</v>
      </c>
      <c r="X7780" s="3">
        <v>0.0063417918877253805</v>
      </c>
      <c r="Y7780" s="3">
        <v>0.0063547099400162047</v>
      </c>
      <c r="Z7780" s="3">
        <v>86.3460560483087</v>
      </c>
    </row>
    <row r="7781">
      <c r="A7781" s="3">
        <v>44.83676</v>
      </c>
      <c r="B7781" s="3">
        <v>10.032262802124023</v>
      </c>
      <c r="C7781" s="3">
        <v>-157.03666687011719</v>
      </c>
      <c r="D7781" s="3">
        <v>2468.1531501910645</v>
      </c>
      <c r="E7781" s="3">
        <v>-157.67757640377485</v>
      </c>
      <c r="F7781" s="3">
        <v>157.35679533660772</v>
      </c>
      <c r="G7781" s="3">
        <v>-86.3446355697829</v>
      </c>
      <c r="H7781" s="3">
        <v>54.32857696051618</v>
      </c>
      <c r="I7781" s="3">
        <v>-0.31979010862594459</v>
      </c>
      <c r="J7781" s="3">
        <v>0.1598950543129723</v>
      </c>
      <c r="K7781" s="3">
        <v>0.963852314484299</v>
      </c>
      <c r="L7781" s="3">
        <v>-35.200249225305015</v>
      </c>
      <c r="M7781" s="3">
        <v>92.901128413674</v>
      </c>
      <c r="N7781" s="3">
        <v>15.653165189898086</v>
      </c>
      <c r="O7781" s="3">
        <v>22.603976177286512</v>
      </c>
      <c r="P7781" s="3">
        <v>-0.55742568774047074</v>
      </c>
      <c r="Q7781" s="3">
        <v>22.512098155306418</v>
      </c>
      <c r="R7781" s="3">
        <v>-0.55970069423862845</v>
      </c>
      <c r="S7781" s="3">
        <v>-0.31979010862594459</v>
      </c>
      <c r="T7781" s="3">
        <v>-35.200249225305015</v>
      </c>
      <c r="U7781" s="3">
        <v>2473.1846253158383</v>
      </c>
      <c r="V7781" s="3">
        <v>-3.65536443021711</v>
      </c>
      <c r="W7781" s="3">
        <v>0.00040516124371074307</v>
      </c>
      <c r="X7781" s="3">
        <v>0.0063420558763488174</v>
      </c>
      <c r="Y7781" s="3">
        <v>0.0063549845296535382</v>
      </c>
      <c r="Z7781" s="3">
        <v>86.3446355697829</v>
      </c>
    </row>
    <row r="7782">
      <c r="A7782" s="3">
        <v>44.83677</v>
      </c>
      <c r="B7782" s="3">
        <v>10.048090934753418</v>
      </c>
      <c r="C7782" s="3">
        <v>-157.03404235839844</v>
      </c>
      <c r="D7782" s="3">
        <v>2464.2148196740995</v>
      </c>
      <c r="E7782" s="3">
        <v>-157.67698658830398</v>
      </c>
      <c r="F7782" s="3">
        <v>157.355186094556</v>
      </c>
      <c r="G7782" s="3">
        <v>-86.338823068243954</v>
      </c>
      <c r="H7782" s="3">
        <v>54.241930087415362</v>
      </c>
      <c r="I7782" s="3">
        <v>-0.320301061836192</v>
      </c>
      <c r="J7782" s="3">
        <v>0.160150530918096</v>
      </c>
      <c r="K7782" s="3">
        <v>0.96379561690123461</v>
      </c>
      <c r="L7782" s="3">
        <v>-35.200412170414452</v>
      </c>
      <c r="M7782" s="3">
        <v>92.890199115803142</v>
      </c>
      <c r="N7782" s="3">
        <v>15.628246537385868</v>
      </c>
      <c r="O7782" s="3">
        <v>22.604349924613278</v>
      </c>
      <c r="P7782" s="3">
        <v>-0.55741627217736089</v>
      </c>
      <c r="Q7782" s="3">
        <v>22.512178348600465</v>
      </c>
      <c r="R7782" s="3">
        <v>-0.55969850073410876</v>
      </c>
      <c r="S7782" s="3">
        <v>-0.320301061836192</v>
      </c>
      <c r="T7782" s="3">
        <v>-35.200412170414452</v>
      </c>
      <c r="U7782" s="3">
        <v>2469.2542820861977</v>
      </c>
      <c r="V7782" s="3">
        <v>-3.6611769317560556</v>
      </c>
      <c r="W7782" s="3">
        <v>0.00040580877609211572</v>
      </c>
      <c r="X7782" s="3">
        <v>0.0063420795998024053</v>
      </c>
      <c r="Y7782" s="3">
        <v>0.0063550495208914946</v>
      </c>
      <c r="Z7782" s="3">
        <v>86.338823068243954</v>
      </c>
    </row>
    <row r="7783">
      <c r="A7783" s="3">
        <v>44.83678</v>
      </c>
      <c r="B7783" s="3">
        <v>10.065454483032227</v>
      </c>
      <c r="C7783" s="3">
        <v>-157.02340698242188</v>
      </c>
      <c r="D7783" s="3">
        <v>2459.6667498772517</v>
      </c>
      <c r="E7783" s="3">
        <v>-157.66861890271434</v>
      </c>
      <c r="F7783" s="3">
        <v>157.345682223305</v>
      </c>
      <c r="G7783" s="3">
        <v>-86.332265918842083</v>
      </c>
      <c r="H7783" s="3">
        <v>54.142350747745127</v>
      </c>
      <c r="I7783" s="3">
        <v>-0.32089029774889088</v>
      </c>
      <c r="J7783" s="3">
        <v>0.16044514887444544</v>
      </c>
      <c r="K7783" s="3">
        <v>0.96373023687094472</v>
      </c>
      <c r="L7783" s="3">
        <v>-35.202210603018642</v>
      </c>
      <c r="M7783" s="3">
        <v>92.877596945932723</v>
      </c>
      <c r="N7783" s="3">
        <v>15.600230197963047</v>
      </c>
      <c r="O7783" s="3">
        <v>22.605874893055525</v>
      </c>
      <c r="P7783" s="3">
        <v>-0.55737837111369</v>
      </c>
      <c r="Q7783" s="3">
        <v>22.513367074751876</v>
      </c>
      <c r="R7783" s="3">
        <v>-0.55966864857019694</v>
      </c>
      <c r="S7783" s="3">
        <v>-0.32089029774889088</v>
      </c>
      <c r="T7783" s="3">
        <v>-35.202210603018642</v>
      </c>
      <c r="U7783" s="3">
        <v>2464.7149761865794</v>
      </c>
      <c r="V7783" s="3">
        <v>-3.6677340811579291</v>
      </c>
      <c r="W7783" s="3">
        <v>0.00040655914060305304</v>
      </c>
      <c r="X7783" s="3">
        <v>0.0063424161824936522</v>
      </c>
      <c r="Y7783" s="3">
        <v>0.0063554333736390656</v>
      </c>
      <c r="Z7783" s="3">
        <v>86.332265918842083</v>
      </c>
    </row>
    <row r="7784">
      <c r="A7784" s="3">
        <v>44.83679</v>
      </c>
      <c r="B7784" s="3">
        <v>10.054384231567383</v>
      </c>
      <c r="C7784" s="3">
        <v>-157.04103088378906</v>
      </c>
      <c r="D7784" s="3">
        <v>2462.903292035704</v>
      </c>
      <c r="E7784" s="3">
        <v>-157.68475209287104</v>
      </c>
      <c r="F7784" s="3">
        <v>157.36256233081357</v>
      </c>
      <c r="G7784" s="3">
        <v>-86.3366988360146</v>
      </c>
      <c r="H7784" s="3">
        <v>54.2125749023856</v>
      </c>
      <c r="I7784" s="3">
        <v>-0.32047453874284193</v>
      </c>
      <c r="J7784" s="3">
        <v>0.16023726937142097</v>
      </c>
      <c r="K7784" s="3">
        <v>0.96377636791010113</v>
      </c>
      <c r="L7784" s="3">
        <v>-35.198798935125218</v>
      </c>
      <c r="M7784" s="3">
        <v>92.886488734198664</v>
      </c>
      <c r="N7784" s="3">
        <v>15.619159489721218</v>
      </c>
      <c r="O7784" s="3">
        <v>22.603331903325444</v>
      </c>
      <c r="P7784" s="3">
        <v>-0.55744078062948887</v>
      </c>
      <c r="Q7784" s="3">
        <v>22.511057641236235</v>
      </c>
      <c r="R7784" s="3">
        <v>-0.55972576596917356</v>
      </c>
      <c r="S7784" s="3">
        <v>-0.32047453874284193</v>
      </c>
      <c r="T7784" s="3">
        <v>-35.198798935125218</v>
      </c>
      <c r="U7784" s="3">
        <v>2467.9459286951364</v>
      </c>
      <c r="V7784" s="3">
        <v>-3.6633011639854</v>
      </c>
      <c r="W7784" s="3">
        <v>0.00040602487447789857</v>
      </c>
      <c r="X7784" s="3">
        <v>0.0063417672712643364</v>
      </c>
      <c r="Y7784" s="3">
        <v>0.0063547516333507725</v>
      </c>
      <c r="Z7784" s="3">
        <v>86.3366988360146</v>
      </c>
    </row>
    <row r="7785">
      <c r="A7785" s="3">
        <v>44.8368</v>
      </c>
      <c r="B7785" s="3">
        <v>10.03902530670166</v>
      </c>
      <c r="C7785" s="3">
        <v>-157.02513122558594</v>
      </c>
      <c r="D7785" s="3">
        <v>2466.1431871273226</v>
      </c>
      <c r="E7785" s="3">
        <v>-157.66695224061704</v>
      </c>
      <c r="F7785" s="3">
        <v>157.34571448095142</v>
      </c>
      <c r="G7785" s="3">
        <v>-86.34191027726682</v>
      </c>
      <c r="H7785" s="3">
        <v>54.285005648806049</v>
      </c>
      <c r="I7785" s="3">
        <v>-0.32004684298945685</v>
      </c>
      <c r="J7785" s="3">
        <v>0.16002342149472842</v>
      </c>
      <c r="K7785" s="3">
        <v>0.963823825709545</v>
      </c>
      <c r="L7785" s="3">
        <v>-35.202494650580178</v>
      </c>
      <c r="M7785" s="3">
        <v>92.895636700538333</v>
      </c>
      <c r="N7785" s="3">
        <v>15.641471799135928</v>
      </c>
      <c r="O7785" s="3">
        <v>22.605616581598248</v>
      </c>
      <c r="P7785" s="3">
        <v>-0.55738424294788058</v>
      </c>
      <c r="Q7785" s="3">
        <v>22.513595016053788</v>
      </c>
      <c r="R7785" s="3">
        <v>-0.559662482856225</v>
      </c>
      <c r="S7785" s="3">
        <v>-0.32004684298945685</v>
      </c>
      <c r="T7785" s="3">
        <v>-35.202494650580178</v>
      </c>
      <c r="U7785" s="3">
        <v>2471.1780767972496</v>
      </c>
      <c r="V7785" s="3">
        <v>-3.6580897227331923</v>
      </c>
      <c r="W7785" s="3">
        <v>0.00040549145938474326</v>
      </c>
      <c r="X7785" s="3">
        <v>0.0063424832267569339</v>
      </c>
      <c r="Y7785" s="3">
        <v>0.0063554320707035353</v>
      </c>
      <c r="Z7785" s="3">
        <v>86.34191027726682</v>
      </c>
    </row>
    <row r="7786">
      <c r="A7786" s="3">
        <v>44.83681</v>
      </c>
      <c r="B7786" s="3">
        <v>10.053089141845703</v>
      </c>
      <c r="C7786" s="3">
        <v>-157.03372192382813</v>
      </c>
      <c r="D7786" s="3">
        <v>2462.9896416096162</v>
      </c>
      <c r="E7786" s="3">
        <v>-157.67730726368856</v>
      </c>
      <c r="F7786" s="3">
        <v>157.35518555975227</v>
      </c>
      <c r="G7786" s="3">
        <v>-86.336999397296267</v>
      </c>
      <c r="H7786" s="3">
        <v>54.214943340870491</v>
      </c>
      <c r="I7786" s="3">
        <v>-0.32046053528924762</v>
      </c>
      <c r="J7786" s="3">
        <v>0.16023026764462381</v>
      </c>
      <c r="K7786" s="3">
        <v>0.96377792171852894</v>
      </c>
      <c r="L7786" s="3">
        <v>-35.200357304082495</v>
      </c>
      <c r="M7786" s="3">
        <v>92.8867882392087</v>
      </c>
      <c r="N7786" s="3">
        <v>15.620444592516309</v>
      </c>
      <c r="O7786" s="3">
        <v>22.604375883906449</v>
      </c>
      <c r="P7786" s="3">
        <v>-0.55741463746249253</v>
      </c>
      <c r="Q7786" s="3">
        <v>22.512112480960027</v>
      </c>
      <c r="R7786" s="3">
        <v>-0.55969913969869689</v>
      </c>
      <c r="S7786" s="3">
        <v>-0.32046053528924762</v>
      </c>
      <c r="T7786" s="3">
        <v>-35.200357304082495</v>
      </c>
      <c r="U7786" s="3">
        <v>2468.0316261957</v>
      </c>
      <c r="V7786" s="3">
        <v>-3.6630006027037325</v>
      </c>
      <c r="W7786" s="3">
        <v>0.00040601063971445637</v>
      </c>
      <c r="X7786" s="3">
        <v>0.0063420667016317669</v>
      </c>
      <c r="Y7786" s="3">
        <v>0.0063550495424904256</v>
      </c>
      <c r="Z7786" s="3">
        <v>86.336999397296267</v>
      </c>
    </row>
    <row r="7787">
      <c r="A7787" s="3">
        <v>44.83682</v>
      </c>
      <c r="B7787" s="3">
        <v>10.047250747680664</v>
      </c>
      <c r="C7787" s="3">
        <v>-157.02061462402344</v>
      </c>
      <c r="D7787" s="3">
        <v>2463.9994846558093</v>
      </c>
      <c r="E7787" s="3">
        <v>-157.66350630947812</v>
      </c>
      <c r="F7787" s="3">
        <v>157.3417321135523</v>
      </c>
      <c r="G7787" s="3">
        <v>-86.338816160122349</v>
      </c>
      <c r="H7787" s="3">
        <v>54.23803818091416</v>
      </c>
      <c r="I7787" s="3">
        <v>-0.32032405057991986</v>
      </c>
      <c r="J7787" s="3">
        <v>0.16016202528995993</v>
      </c>
      <c r="K7787" s="3">
        <v>0.96379306604898507</v>
      </c>
      <c r="L7787" s="3">
        <v>-35.203237974963777</v>
      </c>
      <c r="M7787" s="3">
        <v>92.889707416410332</v>
      </c>
      <c r="N7787" s="3">
        <v>15.628216968733513</v>
      </c>
      <c r="O7787" s="3">
        <v>22.606256734482649</v>
      </c>
      <c r="P7787" s="3">
        <v>-0.557367961972791</v>
      </c>
      <c r="Q7787" s="3">
        <v>22.5140770358698</v>
      </c>
      <c r="R7787" s="3">
        <v>-0.559650001368377</v>
      </c>
      <c r="S7787" s="3">
        <v>-0.32032405057991986</v>
      </c>
      <c r="T7787" s="3">
        <v>-35.203237974963777</v>
      </c>
      <c r="U7787" s="3">
        <v>2469.0385257435519</v>
      </c>
      <c r="V7787" s="3">
        <v>-3.6611838398776562</v>
      </c>
      <c r="W7787" s="3">
        <v>0.00040584424072624665</v>
      </c>
      <c r="X7787" s="3">
        <v>0.0063426218495806963</v>
      </c>
      <c r="Y7787" s="3">
        <v>0.00635559292863452</v>
      </c>
      <c r="Z7787" s="3">
        <v>86.338816160122349</v>
      </c>
    </row>
    <row r="7788">
      <c r="A7788" s="3">
        <v>44.83683</v>
      </c>
      <c r="B7788" s="3">
        <v>10.04611873626709</v>
      </c>
      <c r="C7788" s="3">
        <v>-157.01026916503906</v>
      </c>
      <c r="D7788" s="3">
        <v>2463.9514796476415</v>
      </c>
      <c r="E7788" s="3">
        <v>-157.65305834182271</v>
      </c>
      <c r="F7788" s="3">
        <v>157.3313354832444</v>
      </c>
      <c r="G7788" s="3">
        <v>-86.338986985906757</v>
      </c>
      <c r="H7788" s="3">
        <v>54.237638702675632</v>
      </c>
      <c r="I7788" s="3">
        <v>-0.320326410407863</v>
      </c>
      <c r="J7788" s="3">
        <v>0.16016320520393151</v>
      </c>
      <c r="K7788" s="3">
        <v>0.9637928042006777</v>
      </c>
      <c r="L7788" s="3">
        <v>-35.205427240198</v>
      </c>
      <c r="M7788" s="3">
        <v>92.889656942900586</v>
      </c>
      <c r="N7788" s="3">
        <v>15.628948182567521</v>
      </c>
      <c r="O7788" s="3">
        <v>22.607740217604274</v>
      </c>
      <c r="P7788" s="3">
        <v>-0.55733109006909687</v>
      </c>
      <c r="Q7788" s="3">
        <v>22.515563060521131</v>
      </c>
      <c r="R7788" s="3">
        <v>-0.55961276498428913</v>
      </c>
      <c r="S7788" s="3">
        <v>-0.320326410407863</v>
      </c>
      <c r="T7788" s="3">
        <v>-35.205427240198</v>
      </c>
      <c r="U7788" s="3">
        <v>2468.9899515515112</v>
      </c>
      <c r="V7788" s="3">
        <v>-3.6610130140932466</v>
      </c>
      <c r="W7788" s="3">
        <v>0.00040585214776348006</v>
      </c>
      <c r="X7788" s="3">
        <v>0.0063430421871791673</v>
      </c>
      <c r="Y7788" s="3">
        <v>0.0063560129133112143</v>
      </c>
      <c r="Z7788" s="3">
        <v>86.338986985906757</v>
      </c>
    </row>
    <row r="7789">
      <c r="A7789" s="3">
        <v>44.83684</v>
      </c>
      <c r="B7789" s="3">
        <v>10.042854309082031</v>
      </c>
      <c r="C7789" s="3">
        <v>-157.01535034179688</v>
      </c>
      <c r="D7789" s="3">
        <v>2464.9047376147155</v>
      </c>
      <c r="E7789" s="3">
        <v>-157.65770105753197</v>
      </c>
      <c r="F7789" s="3">
        <v>157.33619788729692</v>
      </c>
      <c r="G7789" s="3">
        <v>-86.340291490611222</v>
      </c>
      <c r="H7789" s="3">
        <v>54.258328680293758</v>
      </c>
      <c r="I7789" s="3">
        <v>-0.32020423473508169</v>
      </c>
      <c r="J7789" s="3">
        <v>0.16010211736754085</v>
      </c>
      <c r="K7789" s="3">
        <v>0.963806360999962</v>
      </c>
      <c r="L7789" s="3">
        <v>-35.204445027814366</v>
      </c>
      <c r="M7789" s="3">
        <v>92.8922701503989</v>
      </c>
      <c r="N7789" s="3">
        <v>15.634534317579769</v>
      </c>
      <c r="O7789" s="3">
        <v>22.607004574441497</v>
      </c>
      <c r="P7789" s="3">
        <v>-0.557349027009992</v>
      </c>
      <c r="Q7789" s="3">
        <v>22.514896003330719</v>
      </c>
      <c r="R7789" s="3">
        <v>-0.55962914513624384</v>
      </c>
      <c r="S7789" s="3">
        <v>-0.32020423473508169</v>
      </c>
      <c r="T7789" s="3">
        <v>-35.204445027814366</v>
      </c>
      <c r="U7789" s="3">
        <v>2469.9415612961807</v>
      </c>
      <c r="V7789" s="3">
        <v>-3.6597085093887851</v>
      </c>
      <c r="W7789" s="3">
        <v>0.00040569519168018575</v>
      </c>
      <c r="X7789" s="3">
        <v>0.0063428553968009668</v>
      </c>
      <c r="Y7789" s="3">
        <v>0.0063558164836061432</v>
      </c>
      <c r="Z7789" s="3">
        <v>86.340291490611222</v>
      </c>
    </row>
    <row r="7790">
      <c r="A7790" s="3">
        <v>44.83685</v>
      </c>
      <c r="B7790" s="3">
        <v>10.034667015075684</v>
      </c>
      <c r="C7790" s="3">
        <v>-157.02105712890625</v>
      </c>
      <c r="D7790" s="3">
        <v>2467.0780691367036</v>
      </c>
      <c r="E7790" s="3">
        <v>-157.66233762939851</v>
      </c>
      <c r="F7790" s="3">
        <v>157.3413706689461</v>
      </c>
      <c r="G7790" s="3">
        <v>-86.343399457467683</v>
      </c>
      <c r="H7790" s="3">
        <v>54.305873543272675</v>
      </c>
      <c r="I7790" s="3">
        <v>-0.31992383209210606</v>
      </c>
      <c r="J7790" s="3">
        <v>0.15996191604605303</v>
      </c>
      <c r="K7790" s="3">
        <v>0.963837475626614</v>
      </c>
      <c r="L7790" s="3">
        <v>-35.203451960578043</v>
      </c>
      <c r="M7790" s="3">
        <v>92.898267942228387</v>
      </c>
      <c r="N7790" s="3">
        <v>15.647859255618954</v>
      </c>
      <c r="O7790" s="3">
        <v>22.606178909978262</v>
      </c>
      <c r="P7790" s="3">
        <v>-0.55736918463983731</v>
      </c>
      <c r="Q7790" s="3">
        <v>22.514229862770264</v>
      </c>
      <c r="R7790" s="3">
        <v>-0.5596455034738862</v>
      </c>
      <c r="S7790" s="3">
        <v>-0.31992383209210606</v>
      </c>
      <c r="T7790" s="3">
        <v>-35.203451960578043</v>
      </c>
      <c r="U7790" s="3">
        <v>2472.1107604478511</v>
      </c>
      <c r="V7790" s="3">
        <v>-3.6566005425323178</v>
      </c>
      <c r="W7790" s="3">
        <v>0.0004053378012273145</v>
      </c>
      <c r="X7790" s="3">
        <v>0.0063426688645870687</v>
      </c>
      <c r="Y7790" s="3">
        <v>0.0063556075287029808</v>
      </c>
      <c r="Z7790" s="3">
        <v>86.343399457467683</v>
      </c>
    </row>
    <row r="7791">
      <c r="A7791" s="3">
        <v>44.83686</v>
      </c>
      <c r="B7791" s="3">
        <v>10.052494049072266</v>
      </c>
      <c r="C7791" s="3">
        <v>-157.02325439453125</v>
      </c>
      <c r="D7791" s="3">
        <v>2462.8072333493342</v>
      </c>
      <c r="E7791" s="3">
        <v>-157.66680644034946</v>
      </c>
      <c r="F7791" s="3">
        <v>157.34470139555481</v>
      </c>
      <c r="G7791" s="3">
        <v>-86.336972133563265</v>
      </c>
      <c r="H7791" s="3">
        <v>54.211588463693005</v>
      </c>
      <c r="I7791" s="3">
        <v>-0.32048037144809649</v>
      </c>
      <c r="J7791" s="3">
        <v>0.16024018572404825</v>
      </c>
      <c r="K7791" s="3">
        <v>0.96377572072002249</v>
      </c>
      <c r="L7791" s="3">
        <v>-35.202558644485194</v>
      </c>
      <c r="M7791" s="3">
        <v>92.886363984939877</v>
      </c>
      <c r="N7791" s="3">
        <v>15.620328012929564</v>
      </c>
      <c r="O7791" s="3">
        <v>22.6058565259056</v>
      </c>
      <c r="P7791" s="3">
        <v>-0.55737683498054558</v>
      </c>
      <c r="Q7791" s="3">
        <v>22.513585707823019</v>
      </c>
      <c r="R7791" s="3">
        <v>-0.55966121638523969</v>
      </c>
      <c r="S7791" s="3">
        <v>-0.32048037144809649</v>
      </c>
      <c r="T7791" s="3">
        <v>-35.202558644485194</v>
      </c>
      <c r="U7791" s="3">
        <v>2467.8489197053573</v>
      </c>
      <c r="V7791" s="3">
        <v>-3.6630278664367388</v>
      </c>
      <c r="W7791" s="3">
        <v>0.00040604071096544329</v>
      </c>
      <c r="X7791" s="3">
        <v>0.0063424890918833505</v>
      </c>
      <c r="Y7791" s="3">
        <v>0.0063554729910228246</v>
      </c>
      <c r="Z7791" s="3">
        <v>86.336972133563265</v>
      </c>
    </row>
    <row r="7792">
      <c r="A7792" s="3">
        <v>44.83687</v>
      </c>
      <c r="B7792" s="3">
        <v>10.0647611618042</v>
      </c>
      <c r="C7792" s="3">
        <v>-157.02931213378906</v>
      </c>
      <c r="D7792" s="3">
        <v>2460.0190594107203</v>
      </c>
      <c r="E7792" s="3">
        <v>-157.67441091100241</v>
      </c>
      <c r="F7792" s="3">
        <v>157.35153093139931</v>
      </c>
      <c r="G7792" s="3">
        <v>-86.3326554082378</v>
      </c>
      <c r="H7792" s="3">
        <v>54.149741649618967</v>
      </c>
      <c r="I7792" s="3">
        <v>-0.32084648944894567</v>
      </c>
      <c r="J7792" s="3">
        <v>0.16042324472447284</v>
      </c>
      <c r="K7792" s="3">
        <v>0.96373509756933162</v>
      </c>
      <c r="L7792" s="3">
        <v>-35.200993844881559</v>
      </c>
      <c r="M7792" s="3">
        <v>92.878533828696916</v>
      </c>
      <c r="N7792" s="3">
        <v>15.60189155105993</v>
      </c>
      <c r="O7792" s="3">
        <v>22.604978407046307</v>
      </c>
      <c r="P7792" s="3">
        <v>-0.55739818862503765</v>
      </c>
      <c r="Q7792" s="3">
        <v>22.51249387613818</v>
      </c>
      <c r="R7792" s="3">
        <v>-0.55968805976448832</v>
      </c>
      <c r="S7792" s="3">
        <v>-0.32084648944894567</v>
      </c>
      <c r="T7792" s="3">
        <v>-35.200993844881559</v>
      </c>
      <c r="U7792" s="3">
        <v>2465.0669346936884</v>
      </c>
      <c r="V7792" s="3">
        <v>-3.6673445917621978</v>
      </c>
      <c r="W7792" s="3">
        <v>0.00040650091558215113</v>
      </c>
      <c r="X7792" s="3">
        <v>0.0063421832003192893</v>
      </c>
      <c r="Y7792" s="3">
        <v>0.0063551971441318288</v>
      </c>
      <c r="Z7792" s="3">
        <v>86.3326554082378</v>
      </c>
    </row>
    <row r="7793">
      <c r="A7793" s="3">
        <v>44.83688</v>
      </c>
      <c r="B7793" s="3">
        <v>10.033217430114746</v>
      </c>
      <c r="C7793" s="3">
        <v>-157.02159118652344</v>
      </c>
      <c r="D7793" s="3">
        <v>2467.4483258422242</v>
      </c>
      <c r="E7793" s="3">
        <v>-157.66268424410416</v>
      </c>
      <c r="F7793" s="3">
        <v>157.34181119698494</v>
      </c>
      <c r="G7793" s="3">
        <v>-86.3439386499885</v>
      </c>
      <c r="H7793" s="3">
        <v>54.314001330175373</v>
      </c>
      <c r="I7793" s="3">
        <v>-0.31987594645460093</v>
      </c>
      <c r="J7793" s="3">
        <v>0.15993797322730047</v>
      </c>
      <c r="K7793" s="3">
        <v>0.96384278931365353</v>
      </c>
      <c r="L7793" s="3">
        <v>-35.203375650170351</v>
      </c>
      <c r="M7793" s="3">
        <v>92.899292251192392</v>
      </c>
      <c r="N7793" s="3">
        <v>15.650173264981026</v>
      </c>
      <c r="O7793" s="3">
        <v>22.606085888515874</v>
      </c>
      <c r="P7793" s="3">
        <v>-0.55737068256065081</v>
      </c>
      <c r="Q7793" s="3">
        <v>22.514164297863754</v>
      </c>
      <c r="R7793" s="3">
        <v>-0.55964633441456813</v>
      </c>
      <c r="S7793" s="3">
        <v>-0.31987594645460093</v>
      </c>
      <c r="T7793" s="3">
        <v>-35.203375650170351</v>
      </c>
      <c r="U7793" s="3">
        <v>2472.4802856048518</v>
      </c>
      <c r="V7793" s="3">
        <v>-3.6560613500114951</v>
      </c>
      <c r="W7793" s="3">
        <v>0.00040527697764801863</v>
      </c>
      <c r="X7793" s="3">
        <v>0.0063426549204993335</v>
      </c>
      <c r="Y7793" s="3">
        <v>0.0063555897341746274</v>
      </c>
      <c r="Z7793" s="3">
        <v>86.3439386499885</v>
      </c>
    </row>
    <row r="7794">
      <c r="A7794" s="3">
        <v>44.83689</v>
      </c>
      <c r="B7794" s="3">
        <v>10.036521911621094</v>
      </c>
      <c r="C7794" s="3">
        <v>-157.03007507324219</v>
      </c>
      <c r="D7794" s="3">
        <v>2466.908005344198</v>
      </c>
      <c r="E7794" s="3">
        <v>-157.6715558343987</v>
      </c>
      <c r="F7794" s="3">
        <v>157.35048855847424</v>
      </c>
      <c r="G7794" s="3">
        <v>-86.342934833907336</v>
      </c>
      <c r="H7794" s="3">
        <v>54.3015499202766</v>
      </c>
      <c r="I7794" s="3">
        <v>-0.31994931097540757</v>
      </c>
      <c r="J7794" s="3">
        <v>0.15997465548770379</v>
      </c>
      <c r="K7794" s="3">
        <v>0.96383464834379462</v>
      </c>
      <c r="L7794" s="3">
        <v>-35.201522698693324</v>
      </c>
      <c r="M7794" s="3">
        <v>92.897722934800626</v>
      </c>
      <c r="N7794" s="3">
        <v>15.645865814473051</v>
      </c>
      <c r="O7794" s="3">
        <v>22.60486051296169</v>
      </c>
      <c r="P7794" s="3">
        <v>-0.55740069788068058</v>
      </c>
      <c r="Q7794" s="3">
        <v>22.512893492969056</v>
      </c>
      <c r="R7794" s="3">
        <v>-0.55967772553782769</v>
      </c>
      <c r="S7794" s="3">
        <v>-0.31994931097540757</v>
      </c>
      <c r="T7794" s="3">
        <v>-35.201522698693324</v>
      </c>
      <c r="U7794" s="3">
        <v>2471.9416308542827</v>
      </c>
      <c r="V7794" s="3">
        <v>-3.6570651660926647</v>
      </c>
      <c r="W7794" s="3">
        <v>0.000405365744419186</v>
      </c>
      <c r="X7794" s="3">
        <v>0.0063422980429665623</v>
      </c>
      <c r="Y7794" s="3">
        <v>0.00635523924432165</v>
      </c>
      <c r="Z7794" s="3">
        <v>86.342934833907336</v>
      </c>
    </row>
    <row r="7795">
      <c r="A7795" s="3">
        <v>44.8369</v>
      </c>
      <c r="B7795" s="3">
        <v>10.029658317565918</v>
      </c>
      <c r="C7795" s="3">
        <v>-157.02354431152344</v>
      </c>
      <c r="D7795" s="3">
        <v>2468.3779576778561</v>
      </c>
      <c r="E7795" s="3">
        <v>-157.66417464761844</v>
      </c>
      <c r="F7795" s="3">
        <v>157.3435334359823</v>
      </c>
      <c r="G7795" s="3">
        <v>-86.345277395874845</v>
      </c>
      <c r="H7795" s="3">
        <v>54.334369288448229</v>
      </c>
      <c r="I7795" s="3">
        <v>-0.31975600962676309</v>
      </c>
      <c r="J7795" s="3">
        <v>0.15987800481338155</v>
      </c>
      <c r="K7795" s="3">
        <v>0.96385609837577879</v>
      </c>
      <c r="L7795" s="3">
        <v>-35.203054155282786</v>
      </c>
      <c r="M7795" s="3">
        <v>92.9018578376179</v>
      </c>
      <c r="N7795" s="3">
        <v>15.655921601687348</v>
      </c>
      <c r="O7795" s="3">
        <v>22.605794620923728</v>
      </c>
      <c r="P7795" s="3">
        <v>-0.55737736683375116</v>
      </c>
      <c r="Q7795" s="3">
        <v>22.513941428287769</v>
      </c>
      <c r="R7795" s="3">
        <v>-0.55965137517697161</v>
      </c>
      <c r="S7795" s="3">
        <v>-0.31975600962676309</v>
      </c>
      <c r="T7795" s="3">
        <v>-35.203054155282786</v>
      </c>
      <c r="U7795" s="3">
        <v>2473.4081211796038</v>
      </c>
      <c r="V7795" s="3">
        <v>-3.6547226041251566</v>
      </c>
      <c r="W7795" s="3">
        <v>0.00040512434365633254</v>
      </c>
      <c r="X7795" s="3">
        <v>0.0063425949632185848</v>
      </c>
      <c r="Y7795" s="3">
        <v>0.00635552016763921</v>
      </c>
      <c r="Z7795" s="3">
        <v>86.345277395874845</v>
      </c>
    </row>
    <row r="7796">
      <c r="A7796" s="3">
        <v>44.83691</v>
      </c>
      <c r="B7796" s="3">
        <v>10.024399757385254</v>
      </c>
      <c r="C7796" s="3">
        <v>-157.036865234375</v>
      </c>
      <c r="D7796" s="3">
        <v>2470.0796289466562</v>
      </c>
      <c r="E7796" s="3">
        <v>-157.67676969468047</v>
      </c>
      <c r="F7796" s="3">
        <v>157.35649218616663</v>
      </c>
      <c r="G7796" s="3">
        <v>-86.347497398563391</v>
      </c>
      <c r="H7796" s="3">
        <v>54.371030247841446</v>
      </c>
      <c r="I7796" s="3">
        <v>-0.31954035788535884</v>
      </c>
      <c r="J7796" s="3">
        <v>0.15977017894267942</v>
      </c>
      <c r="K7796" s="3">
        <v>0.96388002912266624</v>
      </c>
      <c r="L7796" s="3">
        <v>-35.200398979835505</v>
      </c>
      <c r="M7796" s="3">
        <v>92.9064710541512</v>
      </c>
      <c r="N7796" s="3">
        <v>15.665463173361735</v>
      </c>
      <c r="O7796" s="3">
        <v>22.60387099579334</v>
      </c>
      <c r="P7796" s="3">
        <v>-0.55742450215364059</v>
      </c>
      <c r="Q7796" s="3">
        <v>22.512137014317275</v>
      </c>
      <c r="R7796" s="3">
        <v>-0.5596959332897582</v>
      </c>
      <c r="S7796" s="3">
        <v>-0.31954035788535884</v>
      </c>
      <c r="T7796" s="3">
        <v>-35.200398979835505</v>
      </c>
      <c r="U7796" s="3">
        <v>2475.1071364768432</v>
      </c>
      <c r="V7796" s="3">
        <v>-3.6525026014366166</v>
      </c>
      <c r="W7796" s="3">
        <v>0.00040484524801592781</v>
      </c>
      <c r="X7796" s="3">
        <v>0.006342088323704015</v>
      </c>
      <c r="Y7796" s="3">
        <v>0.0063549967726588084</v>
      </c>
      <c r="Z7796" s="3">
        <v>86.347497398563391</v>
      </c>
    </row>
    <row r="7797">
      <c r="A7797" s="3">
        <v>44.83692</v>
      </c>
      <c r="B7797" s="3">
        <v>10.03633975982666</v>
      </c>
      <c r="C7797" s="3">
        <v>-157.01399230957031</v>
      </c>
      <c r="D7797" s="3">
        <v>2466.4491726206784</v>
      </c>
      <c r="E7797" s="3">
        <v>-157.65551549035843</v>
      </c>
      <c r="F7797" s="3">
        <v>157.33442692800733</v>
      </c>
      <c r="G7797" s="3">
        <v>-86.342627459920692</v>
      </c>
      <c r="H7797" s="3">
        <v>54.292460598673827</v>
      </c>
      <c r="I7797" s="3">
        <v>-0.32000288710756819</v>
      </c>
      <c r="J7797" s="3">
        <v>0.1600014435537841</v>
      </c>
      <c r="K7797" s="3">
        <v>0.96382870325637182</v>
      </c>
      <c r="L7797" s="3">
        <v>-35.204887433616328</v>
      </c>
      <c r="M7797" s="3">
        <v>92.896576922085927</v>
      </c>
      <c r="N7797" s="3">
        <v>15.644547321730181</v>
      </c>
      <c r="O7797" s="3">
        <v>22.607159768287154</v>
      </c>
      <c r="P7797" s="3">
        <v>-0.5573432120373335</v>
      </c>
      <c r="Q7797" s="3">
        <v>22.515167953106896</v>
      </c>
      <c r="R7797" s="3">
        <v>-0.55962038864381014</v>
      </c>
      <c r="S7797" s="3">
        <v>-0.32000288710756819</v>
      </c>
      <c r="T7797" s="3">
        <v>-35.204887433616328</v>
      </c>
      <c r="U7797" s="3">
        <v>2471.4827093641097</v>
      </c>
      <c r="V7797" s="3">
        <v>-3.6573725400793187</v>
      </c>
      <c r="W7797" s="3">
        <v>0.00040544115447449877</v>
      </c>
      <c r="X7797" s="3">
        <v>0.0063429433273532124</v>
      </c>
      <c r="Y7797" s="3">
        <v>0.00635588802479687</v>
      </c>
      <c r="Z7797" s="3">
        <v>86.342627459920692</v>
      </c>
    </row>
    <row r="7798">
      <c r="A7798" s="3">
        <v>44.83693</v>
      </c>
      <c r="B7798" s="3">
        <v>10.035439491271973</v>
      </c>
      <c r="C7798" s="3">
        <v>-157.02873229980469</v>
      </c>
      <c r="D7798" s="3">
        <v>2467.1298984962123</v>
      </c>
      <c r="E7798" s="3">
        <v>-157.67008018759569</v>
      </c>
      <c r="F7798" s="3">
        <v>157.34907948083685</v>
      </c>
      <c r="G7798" s="3">
        <v>-86.343296987621514</v>
      </c>
      <c r="H7798" s="3">
        <v>54.306526807481433</v>
      </c>
      <c r="I7798" s="3">
        <v>-0.31991998279334244</v>
      </c>
      <c r="J7798" s="3">
        <v>0.15995999139667122</v>
      </c>
      <c r="K7798" s="3">
        <v>0.96383790276757253</v>
      </c>
      <c r="L7798" s="3">
        <v>-35.201829574371644</v>
      </c>
      <c r="M7798" s="3">
        <v>92.898350281139258</v>
      </c>
      <c r="N7798" s="3">
        <v>15.647419571048761</v>
      </c>
      <c r="O7798" s="3">
        <v>22.6050336436498</v>
      </c>
      <c r="P7798" s="3">
        <v>-0.55739543424937332</v>
      </c>
      <c r="Q7798" s="3">
        <v>22.513084108496709</v>
      </c>
      <c r="R7798" s="3">
        <v>-0.559671988222551</v>
      </c>
      <c r="S7798" s="3">
        <v>-0.31991998279334244</v>
      </c>
      <c r="T7798" s="3">
        <v>-35.201829574371644</v>
      </c>
      <c r="U7798" s="3">
        <v>2472.1629780902986</v>
      </c>
      <c r="V7798" s="3">
        <v>-3.6567030123784972</v>
      </c>
      <c r="W7798" s="3">
        <v>0.00040532928590810281</v>
      </c>
      <c r="X7798" s="3">
        <v>0.0063423574010376665</v>
      </c>
      <c r="Y7798" s="3">
        <v>0.0063552961561607847</v>
      </c>
      <c r="Z7798" s="3">
        <v>86.343296987621514</v>
      </c>
    </row>
    <row r="7799">
      <c r="A7799" s="3">
        <v>44.83694</v>
      </c>
      <c r="B7799" s="3">
        <v>10.023149490356445</v>
      </c>
      <c r="C7799" s="3">
        <v>-157.0140380859375</v>
      </c>
      <c r="D7799" s="3">
        <v>2469.67000797251</v>
      </c>
      <c r="E7799" s="3">
        <v>-157.65387594330824</v>
      </c>
      <c r="F7799" s="3">
        <v>157.33363175671713</v>
      </c>
      <c r="G7799" s="3">
        <v>-86.347422206487181</v>
      </c>
      <c r="H7799" s="3">
        <v>54.363457437960022</v>
      </c>
      <c r="I7799" s="3">
        <v>-0.31958487978427697</v>
      </c>
      <c r="J7799" s="3">
        <v>0.15979243989213848</v>
      </c>
      <c r="K7799" s="3">
        <v>0.96387508850506332</v>
      </c>
      <c r="L7799" s="3">
        <v>-35.20519876304737</v>
      </c>
      <c r="M7799" s="3">
        <v>92.905518624064371</v>
      </c>
      <c r="N7799" s="3">
        <v>15.665139808301285</v>
      </c>
      <c r="O7799" s="3">
        <v>22.607143093160431</v>
      </c>
      <c r="P7799" s="3">
        <v>-0.5573431259179612</v>
      </c>
      <c r="Q7799" s="3">
        <v>22.515392060009791</v>
      </c>
      <c r="R7799" s="3">
        <v>-0.55961431921924087</v>
      </c>
      <c r="S7799" s="3">
        <v>-0.31958487978427697</v>
      </c>
      <c r="T7799" s="3">
        <v>-35.20519876304737</v>
      </c>
      <c r="U7799" s="3">
        <v>2474.6968890914472</v>
      </c>
      <c r="V7799" s="3">
        <v>-3.6525777935128207</v>
      </c>
      <c r="W7799" s="3">
        <v>0.0004049123958957398</v>
      </c>
      <c r="X7799" s="3">
        <v>0.0063430092918210041</v>
      </c>
      <c r="Y7799" s="3">
        <v>0.0063559201477423888</v>
      </c>
      <c r="Z7799" s="3">
        <v>86.347422206487181</v>
      </c>
    </row>
    <row r="7800">
      <c r="A7800" s="3">
        <v>44.83695</v>
      </c>
      <c r="B7800" s="3">
        <v>10.028178215026856</v>
      </c>
      <c r="C7800" s="3">
        <v>-157.02244567871094</v>
      </c>
      <c r="D7800" s="3">
        <v>2468.7049107423313</v>
      </c>
      <c r="E7800" s="3">
        <v>-157.66289143076671</v>
      </c>
      <c r="F7800" s="3">
        <v>157.342342696542</v>
      </c>
      <c r="G7800" s="3">
        <v>-86.34578977344934</v>
      </c>
      <c r="H7800" s="3">
        <v>54.3416466040048</v>
      </c>
      <c r="I7800" s="3">
        <v>-0.31971317892417861</v>
      </c>
      <c r="J7800" s="3">
        <v>0.15985658946208931</v>
      </c>
      <c r="K7800" s="3">
        <v>0.96386085122636611</v>
      </c>
      <c r="L7800" s="3">
        <v>-35.20331970212289</v>
      </c>
      <c r="M7800" s="3">
        <v>92.902774052681508</v>
      </c>
      <c r="N7800" s="3">
        <v>15.658122772830122</v>
      </c>
      <c r="O7800" s="3">
        <v>22.605926568576344</v>
      </c>
      <c r="P7800" s="3">
        <v>-0.55737282066241856</v>
      </c>
      <c r="Q7800" s="3">
        <v>22.514098558124772</v>
      </c>
      <c r="R7800" s="3">
        <v>-0.55964617116184323</v>
      </c>
      <c r="S7800" s="3">
        <v>-0.31971317892417861</v>
      </c>
      <c r="T7800" s="3">
        <v>-35.20331970212289</v>
      </c>
      <c r="U7800" s="3">
        <v>2473.7343276224333</v>
      </c>
      <c r="V7800" s="3">
        <v>-3.6542102265506546</v>
      </c>
      <c r="W7800" s="3">
        <v>0.0004050706893515691</v>
      </c>
      <c r="X7800" s="3">
        <v>0.0063426465855418</v>
      </c>
      <c r="Y7800" s="3">
        <v>0.0063555682651087</v>
      </c>
      <c r="Z7800" s="3">
        <v>86.34578977344934</v>
      </c>
    </row>
    <row r="7801">
      <c r="A7801" s="3">
        <v>44.83696</v>
      </c>
      <c r="B7801" s="3">
        <v>10.054861068725586</v>
      </c>
      <c r="C7801" s="3">
        <v>-157.0164794921875</v>
      </c>
      <c r="D7801" s="3">
        <v>2462.0205981990307</v>
      </c>
      <c r="E7801" s="3">
        <v>-157.66036242370109</v>
      </c>
      <c r="F7801" s="3">
        <v>157.33809158379896</v>
      </c>
      <c r="G7801" s="3">
        <v>-86.335954306770233</v>
      </c>
      <c r="H7801" s="3">
        <v>54.19467909941477</v>
      </c>
      <c r="I7801" s="3">
        <v>-0.32058038771648256</v>
      </c>
      <c r="J7801" s="3">
        <v>0.16029019385824128</v>
      </c>
      <c r="K7801" s="3">
        <v>0.96376462310075817</v>
      </c>
      <c r="L7801" s="3">
        <v>-35.203916451628551</v>
      </c>
      <c r="M7801" s="3">
        <v>92.884224874054638</v>
      </c>
      <c r="N7801" s="3">
        <v>15.615977030311043</v>
      </c>
      <c r="O7801" s="3">
        <v>22.606781496883723</v>
      </c>
      <c r="P7801" s="3">
        <v>-0.557351543415719</v>
      </c>
      <c r="Q7801" s="3">
        <v>22.514455686397625</v>
      </c>
      <c r="R7801" s="3">
        <v>-0.55963709424973829</v>
      </c>
      <c r="S7801" s="3">
        <v>-0.32058038771648256</v>
      </c>
      <c r="T7801" s="3">
        <v>-35.203916451628551</v>
      </c>
      <c r="U7801" s="3">
        <v>2467.0634803012035</v>
      </c>
      <c r="V7801" s="3">
        <v>-3.6640456932297707</v>
      </c>
      <c r="W7801" s="3">
        <v>0.00040617044419997972</v>
      </c>
      <c r="X7801" s="3">
        <v>0.0063427483270181162</v>
      </c>
      <c r="Y7801" s="3">
        <v>0.0063557399859994843</v>
      </c>
      <c r="Z7801" s="3">
        <v>86.335954306770233</v>
      </c>
    </row>
    <row r="7802">
      <c r="A7802" s="3">
        <v>44.83697</v>
      </c>
      <c r="B7802" s="3">
        <v>10.042575836181641</v>
      </c>
      <c r="C7802" s="3">
        <v>-157.03334045410156</v>
      </c>
      <c r="D7802" s="3">
        <v>2465.5351124551257</v>
      </c>
      <c r="E7802" s="3">
        <v>-157.67558196239412</v>
      </c>
      <c r="F7802" s="3">
        <v>157.3541335446871</v>
      </c>
      <c r="G7802" s="3">
        <v>-86.340810807075783</v>
      </c>
      <c r="H7802" s="3">
        <v>54.271078561465345</v>
      </c>
      <c r="I7802" s="3">
        <v>-0.3201289922578221</v>
      </c>
      <c r="J7802" s="3">
        <v>0.16006449612891105</v>
      </c>
      <c r="K7802" s="3">
        <v>0.96381471011505848</v>
      </c>
      <c r="L7802" s="3">
        <v>-35.200693136777957</v>
      </c>
      <c r="M7802" s="3">
        <v>92.893879543417427</v>
      </c>
      <c r="N7802" s="3">
        <v>15.636759235448137</v>
      </c>
      <c r="O7802" s="3">
        <v>22.604350131532339</v>
      </c>
      <c r="P7802" s="3">
        <v>-0.55741129425840663</v>
      </c>
      <c r="Q7802" s="3">
        <v>22.5122784756566</v>
      </c>
      <c r="R7802" s="3">
        <v>-0.55969101822867051</v>
      </c>
      <c r="S7802" s="3">
        <v>-0.3201289922578221</v>
      </c>
      <c r="T7802" s="3">
        <v>-35.200693136777957</v>
      </c>
      <c r="U7802" s="3">
        <v>2470.5717920951597</v>
      </c>
      <c r="V7802" s="3">
        <v>-3.6591891929242233</v>
      </c>
      <c r="W7802" s="3">
        <v>0.00040559146570182971</v>
      </c>
      <c r="X7802" s="3">
        <v>0.0063421360971320315</v>
      </c>
      <c r="Y7802" s="3">
        <v>0.0063550920301436442</v>
      </c>
      <c r="Z7802" s="3">
        <v>86.340810807075783</v>
      </c>
    </row>
    <row r="7803">
      <c r="A7803" s="3">
        <v>44.83698</v>
      </c>
      <c r="B7803" s="3">
        <v>10.078207015991211</v>
      </c>
      <c r="C7803" s="3">
        <v>-157.0045166015625</v>
      </c>
      <c r="D7803" s="3">
        <v>2455.99127410989</v>
      </c>
      <c r="E7803" s="3">
        <v>-157.65144230061696</v>
      </c>
      <c r="F7803" s="3">
        <v>157.32764693450255</v>
      </c>
      <c r="G7803" s="3">
        <v>-86.327191112426888</v>
      </c>
      <c r="H7803" s="3">
        <v>54.062528317789116</v>
      </c>
      <c r="I7803" s="3">
        <v>-0.32136419499381486</v>
      </c>
      <c r="J7803" s="3">
        <v>0.16068209749690743</v>
      </c>
      <c r="K7803" s="3">
        <v>0.96367765772655489</v>
      </c>
      <c r="L7803" s="3">
        <v>-35.205846083304245</v>
      </c>
      <c r="M7803" s="3">
        <v>92.867462800133907</v>
      </c>
      <c r="N7803" s="3">
        <v>15.578615953456955</v>
      </c>
      <c r="O7803" s="3">
        <v>22.608493925976461</v>
      </c>
      <c r="P7803" s="3">
        <v>-0.5573088309001234</v>
      </c>
      <c r="Q7803" s="3">
        <v>22.515719540127574</v>
      </c>
      <c r="R7803" s="3">
        <v>-0.55960518143081706</v>
      </c>
      <c r="S7803" s="3">
        <v>-0.32136419499381486</v>
      </c>
      <c r="T7803" s="3">
        <v>-35.205846083304245</v>
      </c>
      <c r="U7803" s="3">
        <v>2461.0459393849978</v>
      </c>
      <c r="V7803" s="3">
        <v>-3.6728088875731144</v>
      </c>
      <c r="W7803" s="3">
        <v>0.00040716757039880924</v>
      </c>
      <c r="X7803" s="3">
        <v>0.0063431072079451981</v>
      </c>
      <c r="Y7803" s="3">
        <v>0.0063561619301171681</v>
      </c>
      <c r="Z7803" s="3">
        <v>86.327191112426888</v>
      </c>
    </row>
    <row r="7804">
      <c r="A7804" s="3">
        <v>44.83699</v>
      </c>
      <c r="B7804" s="3">
        <v>10.062738418579102</v>
      </c>
      <c r="C7804" s="3">
        <v>-156.99922180175781</v>
      </c>
      <c r="D7804" s="3">
        <v>2459.5704788610706</v>
      </c>
      <c r="E7804" s="3">
        <v>-157.64418489978263</v>
      </c>
      <c r="F7804" s="3">
        <v>157.32137283547425</v>
      </c>
      <c r="G7804" s="3">
        <v>-86.332689612385579</v>
      </c>
      <c r="H7804" s="3">
        <v>54.141765917114313</v>
      </c>
      <c r="I7804" s="3">
        <v>-0.32089376474271858</v>
      </c>
      <c r="J7804" s="3">
        <v>0.16044688237135929</v>
      </c>
      <c r="K7804" s="3">
        <v>0.96372985219576979</v>
      </c>
      <c r="L7804" s="3">
        <v>-35.207330459437955</v>
      </c>
      <c r="M7804" s="3">
        <v>92.877522801328027</v>
      </c>
      <c r="N7804" s="3">
        <v>15.602037464462553</v>
      </c>
      <c r="O7804" s="3">
        <v>22.609250346530857</v>
      </c>
      <c r="P7804" s="3">
        <v>-0.55728988713896366</v>
      </c>
      <c r="Q7804" s="3">
        <v>22.516750060796959</v>
      </c>
      <c r="R7804" s="3">
        <v>-0.55957927053833423</v>
      </c>
      <c r="S7804" s="3">
        <v>-0.32089376474271858</v>
      </c>
      <c r="T7804" s="3">
        <v>-35.207330459437955</v>
      </c>
      <c r="U7804" s="3">
        <v>2464.6173393688509</v>
      </c>
      <c r="V7804" s="3">
        <v>-3.6673103876144224</v>
      </c>
      <c r="W7804" s="3">
        <v>0.00040657505389439389</v>
      </c>
      <c r="X7804" s="3">
        <v>0.0063433992229762152</v>
      </c>
      <c r="Y7804" s="3">
        <v>0.0063564154188114922</v>
      </c>
      <c r="Z7804" s="3">
        <v>86.332689612385579</v>
      </c>
    </row>
    <row r="7805">
      <c r="A7805" s="3">
        <v>44.837</v>
      </c>
      <c r="B7805" s="3">
        <v>10.044783592224121</v>
      </c>
      <c r="C7805" s="3">
        <v>-157.02552795410156</v>
      </c>
      <c r="D7805" s="3">
        <v>2464.7533597283837</v>
      </c>
      <c r="E7805" s="3">
        <v>-157.66808384121887</v>
      </c>
      <c r="F7805" s="3">
        <v>157.34647789727913</v>
      </c>
      <c r="G7805" s="3">
        <v>-86.3398269578664</v>
      </c>
      <c r="H7805" s="3">
        <v>54.254343525891869</v>
      </c>
      <c r="I7805" s="3">
        <v>-0.32022776008469411</v>
      </c>
      <c r="J7805" s="3">
        <v>0.16011388004234706</v>
      </c>
      <c r="K7805" s="3">
        <v>0.96380375057640832</v>
      </c>
      <c r="L7805" s="3">
        <v>-35.202271533203017</v>
      </c>
      <c r="M7805" s="3">
        <v>92.891766962515149</v>
      </c>
      <c r="N7805" s="3">
        <v>15.632544644929766</v>
      </c>
      <c r="O7805" s="3">
        <v>22.605458633603526</v>
      </c>
      <c r="P7805" s="3">
        <v>-0.55738316491981743</v>
      </c>
      <c r="Q7805" s="3">
        <v>22.513333010128353</v>
      </c>
      <c r="R7805" s="3">
        <v>-0.55966400319284</v>
      </c>
      <c r="S7805" s="3">
        <v>-0.32022776008469411</v>
      </c>
      <c r="T7805" s="3">
        <v>-35.202271533203017</v>
      </c>
      <c r="U7805" s="3">
        <v>2469.7911549267719</v>
      </c>
      <c r="V7805" s="3">
        <v>-3.6601730421335881</v>
      </c>
      <c r="W7805" s="3">
        <v>0.00040572010828304549</v>
      </c>
      <c r="X7805" s="3">
        <v>0.0063424377060804478</v>
      </c>
      <c r="Y7805" s="3">
        <v>0.0063554012353097128</v>
      </c>
      <c r="Z7805" s="3">
        <v>86.3398269578664</v>
      </c>
    </row>
    <row r="7806">
      <c r="A7806" s="3">
        <v>44.83701</v>
      </c>
      <c r="B7806" s="3">
        <v>10.037585258483887</v>
      </c>
      <c r="C7806" s="3">
        <v>-157.024658203125</v>
      </c>
      <c r="D7806" s="3">
        <v>2466.4793139071203</v>
      </c>
      <c r="E7806" s="3">
        <v>-157.66629703217438</v>
      </c>
      <c r="F7806" s="3">
        <v>157.34515055008706</v>
      </c>
      <c r="G7806" s="3">
        <v>-86.342422599347941</v>
      </c>
      <c r="H7806" s="3">
        <v>54.292445248140567</v>
      </c>
      <c r="I7806" s="3">
        <v>-0.32000297760498908</v>
      </c>
      <c r="J7806" s="3">
        <v>0.16000148880249454</v>
      </c>
      <c r="K7806" s="3">
        <v>0.9638286932143364</v>
      </c>
      <c r="L7806" s="3">
        <v>-35.20262853624277</v>
      </c>
      <c r="M7806" s="3">
        <v>92.896574986325547</v>
      </c>
      <c r="N7806" s="3">
        <v>15.643668687188075</v>
      </c>
      <c r="O7806" s="3">
        <v>22.605579810620544</v>
      </c>
      <c r="P7806" s="3">
        <v>-0.557379978172109</v>
      </c>
      <c r="Q7806" s="3">
        <v>22.513584133467617</v>
      </c>
      <c r="R7806" s="3">
        <v>-0.55965756081818807</v>
      </c>
      <c r="S7806" s="3">
        <v>-0.32000297760498908</v>
      </c>
      <c r="T7806" s="3">
        <v>-35.20262853624277</v>
      </c>
      <c r="U7806" s="3">
        <v>2471.5134770321556</v>
      </c>
      <c r="V7806" s="3">
        <v>-3.6575774006520643</v>
      </c>
      <c r="W7806" s="3">
        <v>0.00040543619983413195</v>
      </c>
      <c r="X7806" s="3">
        <v>0.006342509583997737</v>
      </c>
      <c r="Y7806" s="3">
        <v>0.0063554548488081539</v>
      </c>
      <c r="Z7806" s="3">
        <v>86.342422599347941</v>
      </c>
    </row>
    <row r="7807">
      <c r="A7807" s="3">
        <v>44.83702</v>
      </c>
      <c r="B7807" s="3">
        <v>10.059144020080566</v>
      </c>
      <c r="C7807" s="3">
        <v>-157.0050048828125</v>
      </c>
      <c r="D7807" s="3">
        <v>2460.6226819357594</v>
      </c>
      <c r="E7807" s="3">
        <v>-157.64948356355421</v>
      </c>
      <c r="F7807" s="3">
        <v>157.32691421580955</v>
      </c>
      <c r="G7807" s="3">
        <v>-86.334130662846633</v>
      </c>
      <c r="H7807" s="3">
        <v>54.164593255913026</v>
      </c>
      <c r="I7807" s="3">
        <v>-0.32075849526815742</v>
      </c>
      <c r="J7807" s="3">
        <v>0.16037924763407871</v>
      </c>
      <c r="K7807" s="3">
        <v>0.96374486093422573</v>
      </c>
      <c r="L7807" s="3">
        <v>-35.206209666672464</v>
      </c>
      <c r="M7807" s="3">
        <v>92.880415697713019</v>
      </c>
      <c r="N7807" s="3">
        <v>15.608187393419485</v>
      </c>
      <c r="O7807" s="3">
        <v>22.608403444756007</v>
      </c>
      <c r="P7807" s="3">
        <v>-0.55731006693278839</v>
      </c>
      <c r="Q7807" s="3">
        <v>22.515979202719851</v>
      </c>
      <c r="R7807" s="3">
        <v>-0.55959772939914743</v>
      </c>
      <c r="S7807" s="3">
        <v>-0.32075849526815742</v>
      </c>
      <c r="T7807" s="3">
        <v>-35.206209666672464</v>
      </c>
      <c r="U7807" s="3">
        <v>2465.6677275181637</v>
      </c>
      <c r="V7807" s="3">
        <v>-3.665869337153381</v>
      </c>
      <c r="W7807" s="3">
        <v>0.000406401195657233</v>
      </c>
      <c r="X7807" s="3">
        <v>0.0063431860187278307</v>
      </c>
      <c r="Y7807" s="3">
        <v>0.0063561915326723643</v>
      </c>
      <c r="Z7807" s="3">
        <v>86.334130662846633</v>
      </c>
    </row>
    <row r="7808">
      <c r="A7808" s="3">
        <v>44.83703</v>
      </c>
      <c r="B7808" s="3">
        <v>10.033915519714356</v>
      </c>
      <c r="C7808" s="3">
        <v>-157.01516723632813</v>
      </c>
      <c r="D7808" s="3">
        <v>2467.0770004264059</v>
      </c>
      <c r="E7808" s="3">
        <v>-157.65637574139711</v>
      </c>
      <c r="F7808" s="3">
        <v>157.33544483970817</v>
      </c>
      <c r="G7808" s="3">
        <v>-86.343535774424822</v>
      </c>
      <c r="H7808" s="3">
        <v>54.306225472302224</v>
      </c>
      <c r="I7808" s="3">
        <v>-0.31992175837142833</v>
      </c>
      <c r="J7808" s="3">
        <v>0.15996087918571417</v>
      </c>
      <c r="K7808" s="3">
        <v>0.96383770573890248</v>
      </c>
      <c r="L7808" s="3">
        <v>-35.20470093310378</v>
      </c>
      <c r="M7808" s="3">
        <v>92.89831230040312</v>
      </c>
      <c r="N7808" s="3">
        <v>15.648444211816328</v>
      </c>
      <c r="O7808" s="3">
        <v>22.606934130667288</v>
      </c>
      <c r="P7808" s="3">
        <v>-0.55734599038719224</v>
      </c>
      <c r="Q7808" s="3">
        <v>22.51498885810885</v>
      </c>
      <c r="R7808" s="3">
        <v>-0.55962204432257079</v>
      </c>
      <c r="S7808" s="3">
        <v>-0.31992175837142833</v>
      </c>
      <c r="T7808" s="3">
        <v>-35.20470093310378</v>
      </c>
      <c r="U7808" s="3">
        <v>2472.1093136924314</v>
      </c>
      <c r="V7808" s="3">
        <v>-3.65646422557518</v>
      </c>
      <c r="W7808" s="3">
        <v>0.00040533797681513851</v>
      </c>
      <c r="X7808" s="3">
        <v>0.0063429087171221954</v>
      </c>
      <c r="Y7808" s="3">
        <v>0.0063558469041657475</v>
      </c>
      <c r="Z7808" s="3">
        <v>86.343535774424822</v>
      </c>
    </row>
    <row r="7809">
      <c r="A7809" s="3">
        <v>44.83704</v>
      </c>
      <c r="B7809" s="3">
        <v>10.033392906188965</v>
      </c>
      <c r="C7809" s="3">
        <v>-157.00405883789063</v>
      </c>
      <c r="D7809" s="3">
        <v>2466.856794725391</v>
      </c>
      <c r="E7809" s="3">
        <v>-157.64524591263947</v>
      </c>
      <c r="F7809" s="3">
        <v>157.32432572485979</v>
      </c>
      <c r="G7809" s="3">
        <v>-86.343467715644053</v>
      </c>
      <c r="H7809" s="3">
        <v>54.302079509153074</v>
      </c>
      <c r="I7809" s="3">
        <v>-0.31994618991784085</v>
      </c>
      <c r="J7809" s="3">
        <v>0.15997309495892043</v>
      </c>
      <c r="K7809" s="3">
        <v>0.96383499467377209</v>
      </c>
      <c r="L7809" s="3">
        <v>-35.207034963348733</v>
      </c>
      <c r="M7809" s="3">
        <v>92.897789695779025</v>
      </c>
      <c r="N7809" s="3">
        <v>15.648152156091163</v>
      </c>
      <c r="O7809" s="3">
        <v>22.60852958937382</v>
      </c>
      <c r="P7809" s="3">
        <v>-0.55730646022888819</v>
      </c>
      <c r="Q7809" s="3">
        <v>22.516574409451575</v>
      </c>
      <c r="R7809" s="3">
        <v>-0.55958243768843752</v>
      </c>
      <c r="S7809" s="3">
        <v>-0.31994618991784085</v>
      </c>
      <c r="T7809" s="3">
        <v>-35.207034963348733</v>
      </c>
      <c r="U7809" s="3">
        <v>2471.8888464576407</v>
      </c>
      <c r="V7809" s="3">
        <v>-3.6565322843559556</v>
      </c>
      <c r="W7809" s="3">
        <v>0.00040537415959377549</v>
      </c>
      <c r="X7809" s="3">
        <v>0.0063433565294709806</v>
      </c>
      <c r="Y7809" s="3">
        <v>0.0063562961124579839</v>
      </c>
      <c r="Z7809" s="3">
        <v>86.343467715644053</v>
      </c>
    </row>
    <row r="7810">
      <c r="A7810" s="3">
        <v>44.83705</v>
      </c>
      <c r="B7810" s="3">
        <v>10.046791076660156</v>
      </c>
      <c r="C7810" s="3">
        <v>-156.99728393554688</v>
      </c>
      <c r="D7810" s="3">
        <v>2463.3820873982077</v>
      </c>
      <c r="E7810" s="3">
        <v>-157.64021232518383</v>
      </c>
      <c r="F7810" s="3">
        <v>157.31841969101006</v>
      </c>
      <c r="G7810" s="3">
        <v>-86.338440639161774</v>
      </c>
      <c r="H7810" s="3">
        <v>54.225913802621669</v>
      </c>
      <c r="I7810" s="3">
        <v>-0.32039568811230662</v>
      </c>
      <c r="J7810" s="3">
        <v>0.16019784405615331</v>
      </c>
      <c r="K7810" s="3">
        <v>0.96378511712548509</v>
      </c>
      <c r="L7810" s="3">
        <v>-35.208124477244738</v>
      </c>
      <c r="M7810" s="3">
        <v>92.8881751992585</v>
      </c>
      <c r="N7810" s="3">
        <v>15.626609803827762</v>
      </c>
      <c r="O7810" s="3">
        <v>22.609501180966781</v>
      </c>
      <c r="P7810" s="3">
        <v>-0.557282312393628</v>
      </c>
      <c r="Q7810" s="3">
        <v>22.517289365400408</v>
      </c>
      <c r="R7810" s="3">
        <v>-0.55956447047113644</v>
      </c>
      <c r="S7810" s="3">
        <v>-0.32039568811230662</v>
      </c>
      <c r="T7810" s="3">
        <v>-35.208124477244738</v>
      </c>
      <c r="U7810" s="3">
        <v>2468.4209011139651</v>
      </c>
      <c r="V7810" s="3">
        <v>-3.6615593608382255</v>
      </c>
      <c r="W7810" s="3">
        <v>0.00040594595743617955</v>
      </c>
      <c r="X7810" s="3">
        <v>0.0063435590782964513</v>
      </c>
      <c r="Y7810" s="3">
        <v>0.0063565347399503844</v>
      </c>
      <c r="Z7810" s="3">
        <v>86.338440639161774</v>
      </c>
    </row>
    <row r="7811">
      <c r="A7811" s="3">
        <v>44.83706</v>
      </c>
      <c r="B7811" s="3">
        <v>10.038284301757813</v>
      </c>
      <c r="C7811" s="3">
        <v>-157.00296020507813</v>
      </c>
      <c r="D7811" s="3">
        <v>2465.6301735293696</v>
      </c>
      <c r="E7811" s="3">
        <v>-157.6447770956087</v>
      </c>
      <c r="F7811" s="3">
        <v>157.32354135627719</v>
      </c>
      <c r="G7811" s="3">
        <v>-86.34166442378617</v>
      </c>
      <c r="H7811" s="3">
        <v>54.275109672749451</v>
      </c>
      <c r="I7811" s="3">
        <v>-0.32010521031159334</v>
      </c>
      <c r="J7811" s="3">
        <v>0.16005260515579667</v>
      </c>
      <c r="K7811" s="3">
        <v>0.96381734904117256</v>
      </c>
      <c r="L7811" s="3">
        <v>-35.207145467634213</v>
      </c>
      <c r="M7811" s="3">
        <v>92.894388231275343</v>
      </c>
      <c r="N7811" s="3">
        <v>15.640417773143286</v>
      </c>
      <c r="O7811" s="3">
        <v>22.608677708400098</v>
      </c>
      <c r="P7811" s="3">
        <v>-0.55730231189775414</v>
      </c>
      <c r="Q7811" s="3">
        <v>22.516631327332789</v>
      </c>
      <c r="R7811" s="3">
        <v>-0.55958052395465108</v>
      </c>
      <c r="S7811" s="3">
        <v>-0.32010521031159334</v>
      </c>
      <c r="T7811" s="3">
        <v>-35.207145467634213</v>
      </c>
      <c r="U7811" s="3">
        <v>2470.664693632868</v>
      </c>
      <c r="V7811" s="3">
        <v>-3.6583355762138305</v>
      </c>
      <c r="W7811" s="3">
        <v>0.00040557582833623948</v>
      </c>
      <c r="X7811" s="3">
        <v>0.00634337539386743</v>
      </c>
      <c r="Y7811" s="3">
        <v>0.0063563278030678528</v>
      </c>
      <c r="Z7811" s="3">
        <v>86.34166442378617</v>
      </c>
    </row>
    <row r="7812">
      <c r="A7812" s="3">
        <v>44.83707</v>
      </c>
      <c r="B7812" s="3">
        <v>10.04274845123291</v>
      </c>
      <c r="C7812" s="3">
        <v>-156.987548828125</v>
      </c>
      <c r="D7812" s="3">
        <v>2464.0612481416583</v>
      </c>
      <c r="E7812" s="3">
        <v>-157.6299997562885</v>
      </c>
      <c r="F7812" s="3">
        <v>157.30844631969916</v>
      </c>
      <c r="G7812" s="3">
        <v>-86.3396836184462</v>
      </c>
      <c r="H7812" s="3">
        <v>54.2415056533819</v>
      </c>
      <c r="I7812" s="3">
        <v>-0.3203035687261353</v>
      </c>
      <c r="J7812" s="3">
        <v>0.16015178436306765</v>
      </c>
      <c r="K7812" s="3">
        <v>0.96379533873408174</v>
      </c>
      <c r="L7812" s="3">
        <v>-35.21025770018408</v>
      </c>
      <c r="M7812" s="3">
        <v>92.890145496554339</v>
      </c>
      <c r="N7812" s="3">
        <v>15.631930799665925</v>
      </c>
      <c r="O7812" s="3">
        <v>22.610891137743582</v>
      </c>
      <c r="P7812" s="3">
        <v>-0.55724745808282</v>
      </c>
      <c r="Q7812" s="3">
        <v>22.518736167112952</v>
      </c>
      <c r="R7812" s="3">
        <v>-0.5595279201279596</v>
      </c>
      <c r="S7812" s="3">
        <v>-0.3203035687261353</v>
      </c>
      <c r="T7812" s="3">
        <v>-35.21025770018408</v>
      </c>
      <c r="U7812" s="3">
        <v>2469.0980238574157</v>
      </c>
      <c r="V7812" s="3">
        <v>-3.6603163815537916</v>
      </c>
      <c r="W7812" s="3">
        <v>0.00040583406794542071</v>
      </c>
      <c r="X7812" s="3">
        <v>0.0063439700662697362</v>
      </c>
      <c r="Y7812" s="3">
        <v>0.00635693774489192</v>
      </c>
      <c r="Z7812" s="3">
        <v>86.3396836184462</v>
      </c>
    </row>
    <row r="7813">
      <c r="A7813" s="3">
        <v>44.83708</v>
      </c>
      <c r="B7813" s="3">
        <v>10.035135269165039</v>
      </c>
      <c r="C7813" s="3">
        <v>-157.0216064453125</v>
      </c>
      <c r="D7813" s="3">
        <v>2466.981078631427</v>
      </c>
      <c r="E7813" s="3">
        <v>-157.6629445525335</v>
      </c>
      <c r="F7813" s="3">
        <v>157.3419487312174</v>
      </c>
      <c r="G7813" s="3">
        <v>-86.3432420480945</v>
      </c>
      <c r="H7813" s="3">
        <v>54.303700494992931</v>
      </c>
      <c r="I7813" s="3">
        <v>-0.31993663724421034</v>
      </c>
      <c r="J7813" s="3">
        <v>0.15996831862210517</v>
      </c>
      <c r="K7813" s="3">
        <v>0.9638360546925594</v>
      </c>
      <c r="L7813" s="3">
        <v>-35.203325790068547</v>
      </c>
      <c r="M7813" s="3">
        <v>92.897994032531841</v>
      </c>
      <c r="N7813" s="3">
        <v>15.647183842931625</v>
      </c>
      <c r="O7813" s="3">
        <v>22.605982855182379</v>
      </c>
      <c r="P7813" s="3">
        <v>-0.55736825051947392</v>
      </c>
      <c r="Q7813" s="3">
        <v>22.514026699616718</v>
      </c>
      <c r="R7813" s="3">
        <v>-0.55964476205763436</v>
      </c>
      <c r="S7813" s="3">
        <v>-0.31993663724421034</v>
      </c>
      <c r="T7813" s="3">
        <v>-35.203325790068547</v>
      </c>
      <c r="U7813" s="3">
        <v>2472.0140061113034</v>
      </c>
      <c r="V7813" s="3">
        <v>-3.6567579519055</v>
      </c>
      <c r="W7813" s="3">
        <v>0.00040535373727096282</v>
      </c>
      <c r="X7813" s="3">
        <v>0.00634264444849816</v>
      </c>
      <c r="Y7813" s="3">
        <v>0.0063555841786875952</v>
      </c>
      <c r="Z7813" s="3">
        <v>86.3432420480945</v>
      </c>
    </row>
    <row r="7814">
      <c r="A7814" s="3">
        <v>44.83709</v>
      </c>
      <c r="B7814" s="3">
        <v>10.061928749084473</v>
      </c>
      <c r="C7814" s="3">
        <v>-157.02177429199219</v>
      </c>
      <c r="D7814" s="3">
        <v>2460.4706144644106</v>
      </c>
      <c r="E7814" s="3">
        <v>-157.66654098507124</v>
      </c>
      <c r="F7814" s="3">
        <v>157.34382737164174</v>
      </c>
      <c r="G7814" s="3">
        <v>-86.3335091308372</v>
      </c>
      <c r="H7814" s="3">
        <v>54.160174741657642</v>
      </c>
      <c r="I7814" s="3">
        <v>-0.32078466944838924</v>
      </c>
      <c r="J7814" s="3">
        <v>0.16039233472419462</v>
      </c>
      <c r="K7814" s="3">
        <v>0.96374195677647889</v>
      </c>
      <c r="L7814" s="3">
        <v>-35.202637762911252</v>
      </c>
      <c r="M7814" s="3">
        <v>92.879855925135644</v>
      </c>
      <c r="N7814" s="3">
        <v>15.605534307354292</v>
      </c>
      <c r="O7814" s="3">
        <v>22.605954657329139</v>
      </c>
      <c r="P7814" s="3">
        <v>-0.55736874686488225</v>
      </c>
      <c r="Q7814" s="3">
        <v>22.513509129335464</v>
      </c>
      <c r="R7814" s="3">
        <v>-0.55965742819816922</v>
      </c>
      <c r="S7814" s="3">
        <v>-0.32078466944838924</v>
      </c>
      <c r="T7814" s="3">
        <v>-35.202637762911252</v>
      </c>
      <c r="U7814" s="3">
        <v>2465.5170619545652</v>
      </c>
      <c r="V7814" s="3">
        <v>-3.6664908691628035</v>
      </c>
      <c r="W7814" s="3">
        <v>0.00040642631296682958</v>
      </c>
      <c r="X7814" s="3">
        <v>0.006342499770415371</v>
      </c>
      <c r="Y7814" s="3">
        <v>0.0063555082948251159</v>
      </c>
      <c r="Z7814" s="3">
        <v>86.3335091308372</v>
      </c>
    </row>
    <row r="7815">
      <c r="A7815" s="3">
        <v>44.8371</v>
      </c>
      <c r="B7815" s="3">
        <v>10.042192459106445</v>
      </c>
      <c r="C7815" s="3">
        <v>-157.00735473632813</v>
      </c>
      <c r="D7815" s="3">
        <v>2464.8158429028317</v>
      </c>
      <c r="E7815" s="3">
        <v>-157.64965349714154</v>
      </c>
      <c r="F7815" s="3">
        <v>157.32817634068258</v>
      </c>
      <c r="G7815" s="3">
        <v>-86.340346167323261</v>
      </c>
      <c r="H7815" s="3">
        <v>54.2568784218507</v>
      </c>
      <c r="I7815" s="3">
        <v>-0.32021279556834548</v>
      </c>
      <c r="J7815" s="3">
        <v>0.16010639778417274</v>
      </c>
      <c r="K7815" s="3">
        <v>0.963805411070613</v>
      </c>
      <c r="L7815" s="3">
        <v>-35.20613192136539</v>
      </c>
      <c r="M7815" s="3">
        <v>92.892087040899327</v>
      </c>
      <c r="N7815" s="3">
        <v>15.634768540404835</v>
      </c>
      <c r="O7815" s="3">
        <v>22.608024737522609</v>
      </c>
      <c r="P7815" s="3">
        <v>-0.55731741366121645</v>
      </c>
      <c r="Q7815" s="3">
        <v>22.515914758520257</v>
      </c>
      <c r="R7815" s="3">
        <v>-0.5595973341450402</v>
      </c>
      <c r="S7815" s="3">
        <v>-0.32021279556834548</v>
      </c>
      <c r="T7815" s="3">
        <v>-35.20613192136539</v>
      </c>
      <c r="U7815" s="3">
        <v>2469.8523341836785</v>
      </c>
      <c r="V7815" s="3">
        <v>-3.6596538326767467</v>
      </c>
      <c r="W7815" s="3">
        <v>0.00040570982326302023</v>
      </c>
      <c r="X7815" s="3">
        <v>0.0063431791812858743</v>
      </c>
      <c r="Y7815" s="3">
        <v>0.0063561405417588623</v>
      </c>
      <c r="Z7815" s="3">
        <v>86.340346167323261</v>
      </c>
    </row>
    <row r="7816">
      <c r="A7816" s="3">
        <v>44.83711</v>
      </c>
      <c r="B7816" s="3">
        <v>10.054454803466797</v>
      </c>
      <c r="C7816" s="3">
        <v>-157.0086669921875</v>
      </c>
      <c r="D7816" s="3">
        <v>2461.8752638406377</v>
      </c>
      <c r="E7816" s="3">
        <v>-157.65252992874747</v>
      </c>
      <c r="F7816" s="3">
        <v>157.33026909040291</v>
      </c>
      <c r="G7816" s="3">
        <v>-86.335920135684432</v>
      </c>
      <c r="H7816" s="3">
        <v>54.191972420782783</v>
      </c>
      <c r="I7816" s="3">
        <v>-0.32059640309801124</v>
      </c>
      <c r="J7816" s="3">
        <v>0.16029820154900562</v>
      </c>
      <c r="K7816" s="3">
        <v>0.963762846075657</v>
      </c>
      <c r="L7816" s="3">
        <v>-35.205558807396173</v>
      </c>
      <c r="M7816" s="3">
        <v>92.883882347585043</v>
      </c>
      <c r="N7816" s="3">
        <v>15.615830998419783</v>
      </c>
      <c r="O7816" s="3">
        <v>22.607829732245126</v>
      </c>
      <c r="P7816" s="3">
        <v>-0.55732192251980794</v>
      </c>
      <c r="Q7816" s="3">
        <v>22.515497920968581</v>
      </c>
      <c r="R7816" s="3">
        <v>-0.55960739463110676</v>
      </c>
      <c r="S7816" s="3">
        <v>-0.32059640309801124</v>
      </c>
      <c r="T7816" s="3">
        <v>-35.205558807396173</v>
      </c>
      <c r="U7816" s="3">
        <v>2466.9179424746467</v>
      </c>
      <c r="V7816" s="3">
        <v>-3.66407986431558</v>
      </c>
      <c r="W7816" s="3">
        <v>0.00040619442206830351</v>
      </c>
      <c r="X7816" s="3">
        <v>0.0063430634475194229</v>
      </c>
      <c r="Y7816" s="3">
        <v>0.0063560559947011472</v>
      </c>
      <c r="Z7816" s="3">
        <v>86.335920135684432</v>
      </c>
    </row>
    <row r="7817">
      <c r="A7817" s="3">
        <v>44.83712</v>
      </c>
      <c r="B7817" s="3">
        <v>10.014890670776367</v>
      </c>
      <c r="C7817" s="3">
        <v>-157.02009582519531</v>
      </c>
      <c r="D7817" s="3">
        <v>2471.8800575964783</v>
      </c>
      <c r="E7817" s="3">
        <v>-157.65885505292667</v>
      </c>
      <c r="F7817" s="3">
        <v>157.3391512882319</v>
      </c>
      <c r="G7817" s="3">
        <v>-86.350564117920371</v>
      </c>
      <c r="H7817" s="3">
        <v>54.411788516325139</v>
      </c>
      <c r="I7817" s="3">
        <v>-0.31930094567913286</v>
      </c>
      <c r="J7817" s="3">
        <v>0.15965047283956643</v>
      </c>
      <c r="K7817" s="3">
        <v>0.96390659725031669</v>
      </c>
      <c r="L7817" s="3">
        <v>-35.204133655235147</v>
      </c>
      <c r="M7817" s="3">
        <v>92.911592822268418</v>
      </c>
      <c r="N7817" s="3">
        <v>15.678663001622454</v>
      </c>
      <c r="O7817" s="3">
        <v>22.606180169835948</v>
      </c>
      <c r="P7817" s="3">
        <v>-0.55736239114695407</v>
      </c>
      <c r="Q7817" s="3">
        <v>22.514590603348275</v>
      </c>
      <c r="R7817" s="3">
        <v>-0.55962974660018139</v>
      </c>
      <c r="S7817" s="3">
        <v>-0.31930094567913286</v>
      </c>
      <c r="T7817" s="3">
        <v>-35.204133655235147</v>
      </c>
      <c r="U7817" s="3">
        <v>2476.902770340364</v>
      </c>
      <c r="V7817" s="3">
        <v>-3.6494358820796284</v>
      </c>
      <c r="W7817" s="3">
        <v>0.00040455037327836427</v>
      </c>
      <c r="X7817" s="3">
        <v>0.0063428089698120433</v>
      </c>
      <c r="Y7817" s="3">
        <v>0.0063556971790707422</v>
      </c>
      <c r="Z7817" s="3">
        <v>86.350564117920371</v>
      </c>
    </row>
    <row r="7818">
      <c r="A7818" s="3">
        <v>44.83713</v>
      </c>
      <c r="B7818" s="3">
        <v>10.051768302917481</v>
      </c>
      <c r="C7818" s="3">
        <v>-156.99723815917969</v>
      </c>
      <c r="D7818" s="3">
        <v>2462.1708429592818</v>
      </c>
      <c r="E7818" s="3">
        <v>-157.64080391358547</v>
      </c>
      <c r="F7818" s="3">
        <v>157.31869194608035</v>
      </c>
      <c r="G7818" s="3">
        <v>-86.33663055909598</v>
      </c>
      <c r="H7818" s="3">
        <v>54.199215563939731</v>
      </c>
      <c r="I7818" s="3">
        <v>-0.32055354910451295</v>
      </c>
      <c r="J7818" s="3">
        <v>0.16027677455225647</v>
      </c>
      <c r="K7818" s="3">
        <v>0.96376760105071946</v>
      </c>
      <c r="L7818" s="3">
        <v>-35.20801269048701</v>
      </c>
      <c r="M7818" s="3">
        <v>92.884798883505866</v>
      </c>
      <c r="N7818" s="3">
        <v>15.618867589060121</v>
      </c>
      <c r="O7818" s="3">
        <v>22.609467432628648</v>
      </c>
      <c r="P7818" s="3">
        <v>-0.55728115558179792</v>
      </c>
      <c r="Q7818" s="3">
        <v>22.517164687376415</v>
      </c>
      <c r="R7818" s="3">
        <v>-0.55956557199264256</v>
      </c>
      <c r="S7818" s="3">
        <v>-0.32055354910451295</v>
      </c>
      <c r="T7818" s="3">
        <v>-35.20801269048701</v>
      </c>
      <c r="U7818" s="3">
        <v>2467.2121682128077</v>
      </c>
      <c r="V7818" s="3">
        <v>-3.6633694409040309</v>
      </c>
      <c r="W7818" s="3">
        <v>0.00040614565916884164</v>
      </c>
      <c r="X7818" s="3">
        <v>0.0063435352724296795</v>
      </c>
      <c r="Y7818" s="3">
        <v>0.0063565237393579509</v>
      </c>
      <c r="Z7818" s="3">
        <v>86.33663055909598</v>
      </c>
    </row>
    <row r="7819">
      <c r="A7819" s="3">
        <v>44.83714</v>
      </c>
      <c r="B7819" s="3">
        <v>10.044778823852539</v>
      </c>
      <c r="C7819" s="3">
        <v>-156.99343872070313</v>
      </c>
      <c r="D7819" s="3">
        <v>2463.7513495274338</v>
      </c>
      <c r="E7819" s="3">
        <v>-157.63612533513938</v>
      </c>
      <c r="F7819" s="3">
        <v>157.31445382726687</v>
      </c>
      <c r="G7819" s="3">
        <v>-86.33908259125073</v>
      </c>
      <c r="H7819" s="3">
        <v>54.234298872606978</v>
      </c>
      <c r="I7819" s="3">
        <v>-0.32034614106437653</v>
      </c>
      <c r="J7819" s="3">
        <v>0.16017307053218827</v>
      </c>
      <c r="K7819" s="3">
        <v>0.96379061487477513</v>
      </c>
      <c r="L7819" s="3">
        <v>-35.208977167070806</v>
      </c>
      <c r="M7819" s="3">
        <v>92.889234932069712</v>
      </c>
      <c r="N7819" s="3">
        <v>15.629357447662587</v>
      </c>
      <c r="O7819" s="3">
        <v>22.610008558911591</v>
      </c>
      <c r="P7819" s="3">
        <v>-0.5572675198595286</v>
      </c>
      <c r="Q7819" s="3">
        <v>22.517826961436977</v>
      </c>
      <c r="R7819" s="3">
        <v>-0.55954881504353293</v>
      </c>
      <c r="S7819" s="3">
        <v>-0.32034614106437653</v>
      </c>
      <c r="T7819" s="3">
        <v>-35.208977167070806</v>
      </c>
      <c r="U7819" s="3">
        <v>2468.7891486129242</v>
      </c>
      <c r="V7819" s="3">
        <v>-3.6609174087492704</v>
      </c>
      <c r="W7819" s="3">
        <v>0.00040588511506723578</v>
      </c>
      <c r="X7819" s="3">
        <v>0.0063437235460714883</v>
      </c>
      <c r="Y7819" s="3">
        <v>0.0063566949868319907</v>
      </c>
      <c r="Z7819" s="3">
        <v>86.33908259125073</v>
      </c>
    </row>
    <row r="7820">
      <c r="A7820" s="3">
        <v>44.83715</v>
      </c>
      <c r="B7820" s="3">
        <v>10.039237976074219</v>
      </c>
      <c r="C7820" s="3">
        <v>-157.01640319824219</v>
      </c>
      <c r="D7820" s="3">
        <v>2465.8183451223927</v>
      </c>
      <c r="E7820" s="3">
        <v>-157.65828708481297</v>
      </c>
      <c r="F7820" s="3">
        <v>157.33701780716834</v>
      </c>
      <c r="G7820" s="3">
        <v>-86.341630200447625</v>
      </c>
      <c r="H7820" s="3">
        <v>54.27840105987115</v>
      </c>
      <c r="I7820" s="3">
        <v>-0.32008579506290036</v>
      </c>
      <c r="J7820" s="3">
        <v>0.16004289753145018</v>
      </c>
      <c r="K7820" s="3">
        <v>0.96381950342894629</v>
      </c>
      <c r="L7820" s="3">
        <v>-35.204313106383225</v>
      </c>
      <c r="M7820" s="3">
        <v>92.894803519002053</v>
      </c>
      <c r="N7820" s="3">
        <v>15.640271061653074</v>
      </c>
      <c r="O7820" s="3">
        <v>22.606695675498376</v>
      </c>
      <c r="P7820" s="3">
        <v>-0.55734888593080856</v>
      </c>
      <c r="Q7820" s="3">
        <v>22.514655644168428</v>
      </c>
      <c r="R7820" s="3">
        <v>-0.55962733112373209</v>
      </c>
      <c r="S7820" s="3">
        <v>-0.32008579506290036</v>
      </c>
      <c r="T7820" s="3">
        <v>-35.204313106383225</v>
      </c>
      <c r="U7820" s="3">
        <v>2470.8533438123463</v>
      </c>
      <c r="V7820" s="3">
        <v>-3.6583697995523741</v>
      </c>
      <c r="W7820" s="3">
        <v>0.000405544878023188</v>
      </c>
      <c r="X7820" s="3">
        <v>0.0063428318199476924</v>
      </c>
      <c r="Y7820" s="3">
        <v>0.0063557833619650528</v>
      </c>
      <c r="Z7820" s="3">
        <v>86.341630200447625</v>
      </c>
    </row>
    <row r="7821">
      <c r="A7821" s="3">
        <v>44.83716</v>
      </c>
      <c r="B7821" s="3">
        <v>10.03923225402832</v>
      </c>
      <c r="C7821" s="3">
        <v>-157.02102661132813</v>
      </c>
      <c r="D7821" s="3">
        <v>2465.9643641964794</v>
      </c>
      <c r="E7821" s="3">
        <v>-157.66289086623328</v>
      </c>
      <c r="F7821" s="3">
        <v>157.34163143404143</v>
      </c>
      <c r="G7821" s="3">
        <v>-86.341739706400446</v>
      </c>
      <c r="H7821" s="3">
        <v>54.281325272558909</v>
      </c>
      <c r="I7821" s="3">
        <v>-0.32006854768020343</v>
      </c>
      <c r="J7821" s="3">
        <v>0.16003427384010172</v>
      </c>
      <c r="K7821" s="3">
        <v>0.96382141726633352</v>
      </c>
      <c r="L7821" s="3">
        <v>-35.203347207333429</v>
      </c>
      <c r="M7821" s="3">
        <v>92.895172438128384</v>
      </c>
      <c r="N7821" s="3">
        <v>15.640740510642356</v>
      </c>
      <c r="O7821" s="3">
        <v>22.606025998126917</v>
      </c>
      <c r="P7821" s="3">
        <v>-0.5573651978527836</v>
      </c>
      <c r="Q7821" s="3">
        <v>22.513994195627713</v>
      </c>
      <c r="R7821" s="3">
        <v>-0.55964357295419842</v>
      </c>
      <c r="S7821" s="3">
        <v>-0.32006854768020343</v>
      </c>
      <c r="T7821" s="3">
        <v>-35.203347207333429</v>
      </c>
      <c r="U7821" s="3">
        <v>2470.999359094058</v>
      </c>
      <c r="V7821" s="3">
        <v>-3.6582602935995614</v>
      </c>
      <c r="W7821" s="3">
        <v>0.00040552086417755041</v>
      </c>
      <c r="X7821" s="3">
        <v>0.0063426466082525087</v>
      </c>
      <c r="Y7821" s="3">
        <v>0.006355596995441133</v>
      </c>
      <c r="Z7821" s="3">
        <v>86.341739706400446</v>
      </c>
    </row>
    <row r="7822">
      <c r="A7822" s="3">
        <v>44.83717</v>
      </c>
      <c r="B7822" s="3">
        <v>10.040292739868164</v>
      </c>
      <c r="C7822" s="3">
        <v>-157.01527404785156</v>
      </c>
      <c r="D7822" s="3">
        <v>2465.5260960995865</v>
      </c>
      <c r="E7822" s="3">
        <v>-157.65729743642666</v>
      </c>
      <c r="F7822" s="3">
        <v>157.33595826327871</v>
      </c>
      <c r="G7822" s="3">
        <v>-86.341220641125716</v>
      </c>
      <c r="H7822" s="3">
        <v>54.272030704414149</v>
      </c>
      <c r="I7822" s="3">
        <v>-0.32012337467599844</v>
      </c>
      <c r="J7822" s="3">
        <v>0.16006168733799922</v>
      </c>
      <c r="K7822" s="3">
        <v>0.96381533346050419</v>
      </c>
      <c r="L7822" s="3">
        <v>-35.204523359088689</v>
      </c>
      <c r="M7822" s="3">
        <v>92.893999701358283</v>
      </c>
      <c r="N7822" s="3">
        <v>15.638515540923688</v>
      </c>
      <c r="O7822" s="3">
        <v>22.606850180772636</v>
      </c>
      <c r="P7822" s="3">
        <v>-0.557344678986955</v>
      </c>
      <c r="Q7822" s="3">
        <v>22.514788939117</v>
      </c>
      <c r="R7822" s="3">
        <v>-0.55962361854603537</v>
      </c>
      <c r="S7822" s="3">
        <v>-0.32012337467599844</v>
      </c>
      <c r="T7822" s="3">
        <v>-35.204523359088689</v>
      </c>
      <c r="U7822" s="3">
        <v>2470.5616272384354</v>
      </c>
      <c r="V7822" s="3">
        <v>-3.6587793588742867</v>
      </c>
      <c r="W7822" s="3">
        <v>0.000405592948937746</v>
      </c>
      <c r="X7822" s="3">
        <v>0.00634287163525201</v>
      </c>
      <c r="Y7822" s="3">
        <v>0.0063558261635693371</v>
      </c>
      <c r="Z7822" s="3">
        <v>86.341220641125716</v>
      </c>
    </row>
    <row r="7823">
      <c r="A7823" s="3">
        <v>44.83718</v>
      </c>
      <c r="B7823" s="3">
        <v>10.039957046508789</v>
      </c>
      <c r="C7823" s="3">
        <v>-157.01237487792969</v>
      </c>
      <c r="D7823" s="3">
        <v>2465.517181760345</v>
      </c>
      <c r="E7823" s="3">
        <v>-157.6543671895173</v>
      </c>
      <c r="F7823" s="3">
        <v>157.33304358049921</v>
      </c>
      <c r="G7823" s="3">
        <v>-86.341275266616577</v>
      </c>
      <c r="H7823" s="3">
        <v>54.272018921406762</v>
      </c>
      <c r="I7823" s="3">
        <v>-0.32012344419377509</v>
      </c>
      <c r="J7823" s="3">
        <v>0.16006172209688754</v>
      </c>
      <c r="K7823" s="3">
        <v>0.96381532574657947</v>
      </c>
      <c r="L7823" s="3">
        <v>-35.205137333825121</v>
      </c>
      <c r="M7823" s="3">
        <v>92.893998214398508</v>
      </c>
      <c r="N7823" s="3">
        <v>15.638749663030467</v>
      </c>
      <c r="O7823" s="3">
        <v>22.607261556610119</v>
      </c>
      <c r="P7823" s="3">
        <v>-0.55733423887096012</v>
      </c>
      <c r="Q7823" s="3">
        <v>22.515201384956598</v>
      </c>
      <c r="R7823" s="3">
        <v>-0.55961306750862561</v>
      </c>
      <c r="S7823" s="3">
        <v>-0.32012344419377509</v>
      </c>
      <c r="T7823" s="3">
        <v>-35.205137333825121</v>
      </c>
      <c r="U7823" s="3">
        <v>2470.5525440778224</v>
      </c>
      <c r="V7823" s="3">
        <v>-3.6587247333834236</v>
      </c>
      <c r="W7823" s="3">
        <v>0.00040559441540213235</v>
      </c>
      <c r="X7823" s="3">
        <v>0.006342989527197136</v>
      </c>
      <c r="Y7823" s="3">
        <v>0.0063559439088099207</v>
      </c>
      <c r="Z7823" s="3">
        <v>86.341275266616577</v>
      </c>
    </row>
    <row r="7824">
      <c r="A7824" s="3">
        <v>44.83719</v>
      </c>
      <c r="B7824" s="3">
        <v>10.04735279083252</v>
      </c>
      <c r="C7824" s="3">
        <v>-157.00430297851563</v>
      </c>
      <c r="D7824" s="3">
        <v>2463.4648516031752</v>
      </c>
      <c r="E7824" s="3">
        <v>-157.64727451616363</v>
      </c>
      <c r="F7824" s="3">
        <v>157.32546027859885</v>
      </c>
      <c r="G7824" s="3">
        <v>-86.3383997366805</v>
      </c>
      <c r="H7824" s="3">
        <v>54.227291323639875</v>
      </c>
      <c r="I7824" s="3">
        <v>-0.32038754734270714</v>
      </c>
      <c r="J7824" s="3">
        <v>0.16019377367135357</v>
      </c>
      <c r="K7824" s="3">
        <v>0.96378602042458117</v>
      </c>
      <c r="L7824" s="3">
        <v>-35.206643913462976</v>
      </c>
      <c r="M7824" s="3">
        <v>92.888349316585121</v>
      </c>
      <c r="N7824" s="3">
        <v>15.626434768148149</v>
      </c>
      <c r="O7824" s="3">
        <v>22.60841778950001</v>
      </c>
      <c r="P7824" s="3">
        <v>-0.55730543754230522</v>
      </c>
      <c r="Q7824" s="3">
        <v>22.516208335232456</v>
      </c>
      <c r="R7824" s="3">
        <v>-0.55958774144938472</v>
      </c>
      <c r="S7824" s="3">
        <v>-0.32038754734270714</v>
      </c>
      <c r="T7824" s="3">
        <v>-35.206643913462976</v>
      </c>
      <c r="U7824" s="3">
        <v>2468.5039473832385</v>
      </c>
      <c r="V7824" s="3">
        <v>-3.661600263319492</v>
      </c>
      <c r="W7824" s="3">
        <v>0.00040593231900557436</v>
      </c>
      <c r="X7824" s="3">
        <v>0.0063432749032237131</v>
      </c>
      <c r="Y7824" s="3">
        <v>0.006356250273980805</v>
      </c>
      <c r="Z7824" s="3">
        <v>86.3383997366805</v>
      </c>
    </row>
    <row r="7825">
      <c r="A7825" s="3">
        <v>44.8372</v>
      </c>
      <c r="B7825" s="3">
        <v>10.046106338500977</v>
      </c>
      <c r="C7825" s="3">
        <v>-157.02006530761719</v>
      </c>
      <c r="D7825" s="3">
        <v>2464.260712321588</v>
      </c>
      <c r="E7825" s="3">
        <v>-157.66281279575986</v>
      </c>
      <c r="F7825" s="3">
        <v>157.34111084447332</v>
      </c>
      <c r="G7825" s="3">
        <v>-86.339219272918442</v>
      </c>
      <c r="H7825" s="3">
        <v>54.243831603217238</v>
      </c>
      <c r="I7825" s="3">
        <v>-0.3202898311478084</v>
      </c>
      <c r="J7825" s="3">
        <v>0.1601449155739042</v>
      </c>
      <c r="K7825" s="3">
        <v>0.96379686307125145</v>
      </c>
      <c r="L7825" s="3">
        <v>-35.203380632847555</v>
      </c>
      <c r="M7825" s="3">
        <v>92.890439326598468</v>
      </c>
      <c r="N7825" s="3">
        <v>15.629942588388611</v>
      </c>
      <c r="O7825" s="3">
        <v>22.606144228757415</v>
      </c>
      <c r="P7825" s="3">
        <v>-0.55736128835697818</v>
      </c>
      <c r="Q7825" s="3">
        <v>22.513985258852145</v>
      </c>
      <c r="R7825" s="3">
        <v>-0.55964279656663007</v>
      </c>
      <c r="S7825" s="3">
        <v>-0.3202898311478084</v>
      </c>
      <c r="T7825" s="3">
        <v>-35.203380632847555</v>
      </c>
      <c r="U7825" s="3">
        <v>2469.2991760478058</v>
      </c>
      <c r="V7825" s="3">
        <v>-3.6607807270815669</v>
      </c>
      <c r="W7825" s="3">
        <v>0.00040580121859667062</v>
      </c>
      <c r="X7825" s="3">
        <v>0.0063426497489640988</v>
      </c>
      <c r="Y7825" s="3">
        <v>0.0063556180240043449</v>
      </c>
      <c r="Z7825" s="3">
        <v>86.339219272918442</v>
      </c>
    </row>
    <row r="7826">
      <c r="A7826" s="3">
        <v>44.83721</v>
      </c>
      <c r="B7826" s="3">
        <v>10.071622848510742</v>
      </c>
      <c r="C7826" s="3">
        <v>-156.9962158203125</v>
      </c>
      <c r="D7826" s="3">
        <v>2457.3248761355649</v>
      </c>
      <c r="E7826" s="3">
        <v>-157.64233067265226</v>
      </c>
      <c r="F7826" s="3">
        <v>157.31894154456032</v>
      </c>
      <c r="G7826" s="3">
        <v>-86.329390490868775</v>
      </c>
      <c r="H7826" s="3">
        <v>54.092453899092519</v>
      </c>
      <c r="I7826" s="3">
        <v>-0.32118636607175877</v>
      </c>
      <c r="J7826" s="3">
        <v>0.16059318303587938</v>
      </c>
      <c r="K7826" s="3">
        <v>0.96369738760115486</v>
      </c>
      <c r="L7826" s="3">
        <v>-35.207741663033211</v>
      </c>
      <c r="M7826" s="3">
        <v>92.871265486929062</v>
      </c>
      <c r="N7826" s="3">
        <v>15.587976057257448</v>
      </c>
      <c r="O7826" s="3">
        <v>22.6095743217223</v>
      </c>
      <c r="P7826" s="3">
        <v>-0.55727653235064856</v>
      </c>
      <c r="Q7826" s="3">
        <v>22.516906434156748</v>
      </c>
      <c r="R7826" s="3">
        <v>-0.55956999300847909</v>
      </c>
      <c r="S7826" s="3">
        <v>-0.32118636607175877</v>
      </c>
      <c r="T7826" s="3">
        <v>-35.207741663033211</v>
      </c>
      <c r="U7826" s="3">
        <v>2462.3762205021749</v>
      </c>
      <c r="V7826" s="3">
        <v>-3.6706095091312165</v>
      </c>
      <c r="W7826" s="3">
        <v>0.00040694659860059638</v>
      </c>
      <c r="X7826" s="3">
        <v>0.0063434738355684535</v>
      </c>
      <c r="Y7826" s="3">
        <v>0.0063565136542490137</v>
      </c>
      <c r="Z7826" s="3">
        <v>86.329390490868789</v>
      </c>
    </row>
    <row r="7827">
      <c r="A7827" s="3">
        <v>44.83722</v>
      </c>
      <c r="B7827" s="3">
        <v>10.033858299255371</v>
      </c>
      <c r="C7827" s="3">
        <v>-156.994873046875</v>
      </c>
      <c r="D7827" s="3">
        <v>2466.4558475188478</v>
      </c>
      <c r="E7827" s="3">
        <v>-157.63615712460074</v>
      </c>
      <c r="F7827" s="3">
        <v>157.31518831751095</v>
      </c>
      <c r="G7827" s="3">
        <v>-86.343085196173433</v>
      </c>
      <c r="H7827" s="3">
        <v>54.293826626312054</v>
      </c>
      <c r="I7827" s="3">
        <v>-0.31999483404323786</v>
      </c>
      <c r="J7827" s="3">
        <v>0.15999741702161893</v>
      </c>
      <c r="K7827" s="3">
        <v>0.96382959686410485</v>
      </c>
      <c r="L7827" s="3">
        <v>-35.208943402578456</v>
      </c>
      <c r="M7827" s="3">
        <v>92.896749179122281</v>
      </c>
      <c r="N7827" s="3">
        <v>15.646510879920024</v>
      </c>
      <c r="O7827" s="3">
        <v>22.609761649716482</v>
      </c>
      <c r="P7827" s="3">
        <v>-0.55727161687309612</v>
      </c>
      <c r="Q7827" s="3">
        <v>22.517782243394894</v>
      </c>
      <c r="R7827" s="3">
        <v>-0.55954792951906707</v>
      </c>
      <c r="S7827" s="3">
        <v>-0.31999483404323786</v>
      </c>
      <c r="T7827" s="3">
        <v>-35.208943402578456</v>
      </c>
      <c r="U7827" s="3">
        <v>2471.48813587946</v>
      </c>
      <c r="V7827" s="3">
        <v>-3.6569148038265773</v>
      </c>
      <c r="W7827" s="3">
        <v>0.00040544005724082126</v>
      </c>
      <c r="X7827" s="3">
        <v>0.0063437222667739072</v>
      </c>
      <c r="Y7827" s="3">
        <v>0.006356665308003758</v>
      </c>
      <c r="Z7827" s="3">
        <v>86.343085196173433</v>
      </c>
    </row>
    <row r="7828">
      <c r="A7828" s="3">
        <v>44.83723</v>
      </c>
      <c r="B7828" s="3">
        <v>10.060087203979492</v>
      </c>
      <c r="C7828" s="3">
        <v>-157.0047607421875</v>
      </c>
      <c r="D7828" s="3">
        <v>2460.3862519672916</v>
      </c>
      <c r="E7828" s="3">
        <v>-157.6493612885229</v>
      </c>
      <c r="F7828" s="3">
        <v>157.32673088278168</v>
      </c>
      <c r="G7828" s="3">
        <v>-86.333782188938727</v>
      </c>
      <c r="H7828" s="3">
        <v>54.159396866174482</v>
      </c>
      <c r="I7828" s="3">
        <v>-0.32078927783167666</v>
      </c>
      <c r="J7828" s="3">
        <v>0.16039463891583833</v>
      </c>
      <c r="K7828" s="3">
        <v>0.96374144545393925</v>
      </c>
      <c r="L7828" s="3">
        <v>-35.206237667724395</v>
      </c>
      <c r="M7828" s="3">
        <v>92.879757368564825</v>
      </c>
      <c r="N7828" s="3">
        <v>15.606699778912528</v>
      </c>
      <c r="O7828" s="3">
        <v>22.608331703045579</v>
      </c>
      <c r="P7828" s="3">
        <v>-0.55730656524647848</v>
      </c>
      <c r="Q7828" s="3">
        <v>22.515890205989063</v>
      </c>
      <c r="R7828" s="3">
        <v>-0.55959464947230708</v>
      </c>
      <c r="S7828" s="3">
        <v>-0.32078927783167666</v>
      </c>
      <c r="T7828" s="3">
        <v>-35.206237667724395</v>
      </c>
      <c r="U7828" s="3">
        <v>2465.4317735407594</v>
      </c>
      <c r="V7828" s="3">
        <v>-3.6662178110612769</v>
      </c>
      <c r="W7828" s="3">
        <v>0.00040644024863999037</v>
      </c>
      <c r="X7828" s="3">
        <v>0.0063431909385908911</v>
      </c>
      <c r="Y7828" s="3">
        <v>0.006356198939549966</v>
      </c>
      <c r="Z7828" s="3">
        <v>86.333782188938727</v>
      </c>
    </row>
    <row r="7829">
      <c r="A7829" s="3">
        <v>44.83724</v>
      </c>
      <c r="B7829" s="3">
        <v>10.045975685119629</v>
      </c>
      <c r="C7829" s="3">
        <v>-156.99540710449219</v>
      </c>
      <c r="D7829" s="3">
        <v>2463.5217379661158</v>
      </c>
      <c r="E7829" s="3">
        <v>-157.63823882375925</v>
      </c>
      <c r="F7829" s="3">
        <v>157.31649461951298</v>
      </c>
      <c r="G7829" s="3">
        <v>-86.33869335058553</v>
      </c>
      <c r="H7829" s="3">
        <v>54.229111841378518</v>
      </c>
      <c r="I7829" s="3">
        <v>-0.32037678921926038</v>
      </c>
      <c r="J7829" s="3">
        <v>0.16018839460963019</v>
      </c>
      <c r="K7829" s="3">
        <v>0.96378721414633417</v>
      </c>
      <c r="L7829" s="3">
        <v>-35.208536601933005</v>
      </c>
      <c r="M7829" s="3">
        <v>92.888579415195181</v>
      </c>
      <c r="N7829" s="3">
        <v>15.62769132888088</v>
      </c>
      <c r="O7829" s="3">
        <v>22.609674651951188</v>
      </c>
      <c r="P7829" s="3">
        <v>-0.55727326399672217</v>
      </c>
      <c r="Q7829" s="3">
        <v>22.517474839665592</v>
      </c>
      <c r="R7829" s="3">
        <v>-0.55955506915907416</v>
      </c>
      <c r="S7829" s="3">
        <v>-0.32037678921926038</v>
      </c>
      <c r="T7829" s="3">
        <v>-35.208536601933005</v>
      </c>
      <c r="U7829" s="3">
        <v>2468.5601406024221</v>
      </c>
      <c r="V7829" s="3">
        <v>-3.6613066494144677</v>
      </c>
      <c r="W7829" s="3">
        <v>0.00040592294542754888</v>
      </c>
      <c r="X7829" s="3">
        <v>0.0063436384944518922</v>
      </c>
      <c r="Y7829" s="3">
        <v>0.0063566125244438531</v>
      </c>
      <c r="Z7829" s="3">
        <v>86.33869335058553</v>
      </c>
    </row>
    <row r="7830">
      <c r="A7830" s="3">
        <v>44.83725</v>
      </c>
      <c r="B7830" s="3">
        <v>10.043777465820313</v>
      </c>
      <c r="C7830" s="3">
        <v>-156.99217224121094</v>
      </c>
      <c r="D7830" s="3">
        <v>2463.9553887981078</v>
      </c>
      <c r="E7830" s="3">
        <v>-157.63473590755683</v>
      </c>
      <c r="F7830" s="3">
        <v>157.31312599651994</v>
      </c>
      <c r="G7830" s="3">
        <v>-86.339417103642887</v>
      </c>
      <c r="H7830" s="3">
        <v>54.23887748898705</v>
      </c>
      <c r="I7830" s="3">
        <v>-0.32031909266932412</v>
      </c>
      <c r="J7830" s="3">
        <v>0.16015954633466206</v>
      </c>
      <c r="K7830" s="3">
        <v>0.96379361618275572</v>
      </c>
      <c r="L7830" s="3">
        <v>-35.209266272193219</v>
      </c>
      <c r="M7830" s="3">
        <v>92.8898134594633</v>
      </c>
      <c r="N7830" s="3">
        <v>15.630789588425913</v>
      </c>
      <c r="O7830" s="3">
        <v>22.610136495825525</v>
      </c>
      <c r="P7830" s="3">
        <v>-0.55726168204888393</v>
      </c>
      <c r="Q7830" s="3">
        <v>22.517971199136991</v>
      </c>
      <c r="R7830" s="3">
        <v>-0.55954253531958864</v>
      </c>
      <c r="S7830" s="3">
        <v>-0.32031909266932412</v>
      </c>
      <c r="T7830" s="3">
        <v>-35.209266272193219</v>
      </c>
      <c r="U7830" s="3">
        <v>2468.99268284697</v>
      </c>
      <c r="V7830" s="3">
        <v>-3.6605828963571105</v>
      </c>
      <c r="W7830" s="3">
        <v>0.000405851503865007</v>
      </c>
      <c r="X7830" s="3">
        <v>0.00634377946106015</v>
      </c>
      <c r="Y7830" s="3">
        <v>0.0063567486417002595</v>
      </c>
      <c r="Z7830" s="3">
        <v>86.339417103642887</v>
      </c>
    </row>
    <row r="7831">
      <c r="A7831" s="3">
        <v>44.83726</v>
      </c>
      <c r="B7831" s="3">
        <v>10.03028678894043</v>
      </c>
      <c r="C7831" s="3">
        <v>-156.99838256835938</v>
      </c>
      <c r="D7831" s="3">
        <v>2467.4368044429311</v>
      </c>
      <c r="E7831" s="3">
        <v>-157.63919587753208</v>
      </c>
      <c r="F7831" s="3">
        <v>157.318462941097</v>
      </c>
      <c r="G7831" s="3">
        <v>-86.34446482519499</v>
      </c>
      <c r="H7831" s="3">
        <v>54.315227377134796</v>
      </c>
      <c r="I7831" s="3">
        <v>-0.31986872432552005</v>
      </c>
      <c r="J7831" s="3">
        <v>0.15993436216276002</v>
      </c>
      <c r="K7831" s="3">
        <v>0.96384359072838732</v>
      </c>
      <c r="L7831" s="3">
        <v>-35.2082968435454</v>
      </c>
      <c r="M7831" s="3">
        <v>92.899446738819108</v>
      </c>
      <c r="N7831" s="3">
        <v>15.652432066196607</v>
      </c>
      <c r="O7831" s="3">
        <v>22.609236063976045</v>
      </c>
      <c r="P7831" s="3">
        <v>-0.55728357716744625</v>
      </c>
      <c r="Q7831" s="3">
        <v>22.517328088301777</v>
      </c>
      <c r="R7831" s="3">
        <v>-0.559558216736276</v>
      </c>
      <c r="S7831" s="3">
        <v>-0.31986872432552005</v>
      </c>
      <c r="T7831" s="3">
        <v>-35.2082968435454</v>
      </c>
      <c r="U7831" s="3">
        <v>2472.4672899750276</v>
      </c>
      <c r="V7831" s="3">
        <v>-3.6555351748050096</v>
      </c>
      <c r="W7831" s="3">
        <v>0.00040527887004010557</v>
      </c>
      <c r="X7831" s="3">
        <v>0.006343599981167675</v>
      </c>
      <c r="Y7831" s="3">
        <v>0.006356532992408008</v>
      </c>
      <c r="Z7831" s="3">
        <v>86.34446482519499</v>
      </c>
    </row>
    <row r="7832">
      <c r="A7832" s="3">
        <v>44.83727</v>
      </c>
      <c r="B7832" s="3">
        <v>10.027047157287598</v>
      </c>
      <c r="C7832" s="3">
        <v>-156.99974060058594</v>
      </c>
      <c r="D7832" s="3">
        <v>2468.2700534980513</v>
      </c>
      <c r="E7832" s="3">
        <v>-157.64013449110993</v>
      </c>
      <c r="F7832" s="3">
        <v>157.31961169334784</v>
      </c>
      <c r="G7832" s="3">
        <v>-86.345673832318056</v>
      </c>
      <c r="H7832" s="3">
        <v>54.333509121659475</v>
      </c>
      <c r="I7832" s="3">
        <v>-0.31976107290417788</v>
      </c>
      <c r="J7832" s="3">
        <v>0.15988053645208894</v>
      </c>
      <c r="K7832" s="3">
        <v>0.96385553651400124</v>
      </c>
      <c r="L7832" s="3">
        <v>-35.208091845472431</v>
      </c>
      <c r="M7832" s="3">
        <v>92.90174952686931</v>
      </c>
      <c r="N7832" s="3">
        <v>15.657624636429427</v>
      </c>
      <c r="O7832" s="3">
        <v>22.609034445361676</v>
      </c>
      <c r="P7832" s="3">
        <v>-0.557288248507371</v>
      </c>
      <c r="Q7832" s="3">
        <v>22.517187990293646</v>
      </c>
      <c r="R7832" s="3">
        <v>-0.55956139869373256</v>
      </c>
      <c r="S7832" s="3">
        <v>-0.31976107290417788</v>
      </c>
      <c r="T7832" s="3">
        <v>-35.208091845472431</v>
      </c>
      <c r="U7832" s="3">
        <v>2473.2989040950247</v>
      </c>
      <c r="V7832" s="3">
        <v>-3.6543261676819547</v>
      </c>
      <c r="W7832" s="3">
        <v>0.0004051420542832387</v>
      </c>
      <c r="X7832" s="3">
        <v>0.0063435622103988664</v>
      </c>
      <c r="Y7832" s="3">
        <v>0.006356486576824449</v>
      </c>
      <c r="Z7832" s="3">
        <v>86.345673832318056</v>
      </c>
    </row>
    <row r="7833">
      <c r="A7833" s="3">
        <v>44.83728</v>
      </c>
      <c r="B7833" s="3">
        <v>10.045890808105469</v>
      </c>
      <c r="C7833" s="3">
        <v>-157.00994873046875</v>
      </c>
      <c r="D7833" s="3">
        <v>2463.9969113043667</v>
      </c>
      <c r="E7833" s="3">
        <v>-157.65271005192884</v>
      </c>
      <c r="F7833" s="3">
        <v>157.33100114876535</v>
      </c>
      <c r="G7833" s="3">
        <v>-86.3390623706332</v>
      </c>
      <c r="H7833" s="3">
        <v>54.2386606058808</v>
      </c>
      <c r="I7833" s="3">
        <v>-0.32032037381356826</v>
      </c>
      <c r="J7833" s="3">
        <v>0.16016018690678413</v>
      </c>
      <c r="K7833" s="3">
        <v>0.96379347402592386</v>
      </c>
      <c r="L7833" s="3">
        <v>-35.205499753391727</v>
      </c>
      <c r="M7833" s="3">
        <v>92.889786057495911</v>
      </c>
      <c r="N7833" s="3">
        <v>15.629270885941363</v>
      </c>
      <c r="O7833" s="3">
        <v>22.607560466837551</v>
      </c>
      <c r="P7833" s="3">
        <v>-0.55732438397376372</v>
      </c>
      <c r="Q7833" s="3">
        <v>22.515387833484994</v>
      </c>
      <c r="R7833" s="3">
        <v>-0.55960593721558949</v>
      </c>
      <c r="S7833" s="3">
        <v>-0.32032037381356826</v>
      </c>
      <c r="T7833" s="3">
        <v>-35.205499753391727</v>
      </c>
      <c r="U7833" s="3">
        <v>2469.0352682584703</v>
      </c>
      <c r="V7833" s="3">
        <v>-3.6609376293668023</v>
      </c>
      <c r="W7833" s="3">
        <v>0.0004058446645822416</v>
      </c>
      <c r="X7833" s="3">
        <v>0.0063430562003698662</v>
      </c>
      <c r="Y7833" s="3">
        <v>0.0063560264200851523</v>
      </c>
      <c r="Z7833" s="3">
        <v>86.3390623706332</v>
      </c>
    </row>
    <row r="7834">
      <c r="A7834" s="3">
        <v>44.83729</v>
      </c>
      <c r="B7834" s="3">
        <v>10.037935256958008</v>
      </c>
      <c r="C7834" s="3">
        <v>-157.00778198242188</v>
      </c>
      <c r="D7834" s="3">
        <v>2465.866048508839</v>
      </c>
      <c r="E7834" s="3">
        <v>-157.64953453093034</v>
      </c>
      <c r="F7834" s="3">
        <v>157.32833103819095</v>
      </c>
      <c r="G7834" s="3">
        <v>-86.34190332378671</v>
      </c>
      <c r="H7834" s="3">
        <v>54.280002032751575</v>
      </c>
      <c r="I7834" s="3">
        <v>-0.32007635208857738</v>
      </c>
      <c r="J7834" s="3">
        <v>0.16003817604428869</v>
      </c>
      <c r="K7834" s="3">
        <v>0.96382055125802879</v>
      </c>
      <c r="L7834" s="3">
        <v>-35.206146325517182</v>
      </c>
      <c r="M7834" s="3">
        <v>92.895005502733056</v>
      </c>
      <c r="N7834" s="3">
        <v>15.641441986148356</v>
      </c>
      <c r="O7834" s="3">
        <v>22.607868423263287</v>
      </c>
      <c r="P7834" s="3">
        <v>-0.55731659342101736</v>
      </c>
      <c r="Q7834" s="3">
        <v>22.515837341661033</v>
      </c>
      <c r="R7834" s="3">
        <v>-0.55959456550391729</v>
      </c>
      <c r="S7834" s="3">
        <v>-0.32007635208857738</v>
      </c>
      <c r="T7834" s="3">
        <v>-35.206146325517182</v>
      </c>
      <c r="U7834" s="3">
        <v>2470.90039154281</v>
      </c>
      <c r="V7834" s="3">
        <v>-3.6580966762132947</v>
      </c>
      <c r="W7834" s="3">
        <v>0.00040553703255889387</v>
      </c>
      <c r="X7834" s="3">
        <v>0.006343183968004696</v>
      </c>
      <c r="Y7834" s="3">
        <v>0.0063561342919048261</v>
      </c>
      <c r="Z7834" s="3">
        <v>86.34190332378671</v>
      </c>
    </row>
    <row r="7835">
      <c r="A7835" s="3">
        <v>44.8373</v>
      </c>
      <c r="B7835" s="3">
        <v>10.049789428710938</v>
      </c>
      <c r="C7835" s="3">
        <v>-157.00271606445313</v>
      </c>
      <c r="D7835" s="3">
        <v>2462.8228576080178</v>
      </c>
      <c r="E7835" s="3">
        <v>-157.6460060029531</v>
      </c>
      <c r="F7835" s="3">
        <v>157.32403223658079</v>
      </c>
      <c r="G7835" s="3">
        <v>-86.337477240839959</v>
      </c>
      <c r="H7835" s="3">
        <v>54.213240094534996</v>
      </c>
      <c r="I7835" s="3">
        <v>-0.32047060565350555</v>
      </c>
      <c r="J7835" s="3">
        <v>0.16023530282675277</v>
      </c>
      <c r="K7835" s="3">
        <v>0.96377680432128887</v>
      </c>
      <c r="L7835" s="3">
        <v>-35.206916143541747</v>
      </c>
      <c r="M7835" s="3">
        <v>92.8865728547756</v>
      </c>
      <c r="N7835" s="3">
        <v>15.622488130539018</v>
      </c>
      <c r="O7835" s="3">
        <v>22.608591847748873</v>
      </c>
      <c r="P7835" s="3">
        <v>-0.55729846222923862</v>
      </c>
      <c r="Q7835" s="3">
        <v>22.5163352785654</v>
      </c>
      <c r="R7835" s="3">
        <v>-0.55958189083786469</v>
      </c>
      <c r="S7835" s="3">
        <v>-0.32047060565350555</v>
      </c>
      <c r="T7835" s="3">
        <v>-35.206916143541747</v>
      </c>
      <c r="U7835" s="3">
        <v>2467.8631832346791</v>
      </c>
      <c r="V7835" s="3">
        <v>-3.6625227591600389</v>
      </c>
      <c r="W7835" s="3">
        <v>0.00040603813502495915</v>
      </c>
      <c r="X7835" s="3">
        <v>0.006343325944973624</v>
      </c>
      <c r="Y7835" s="3">
        <v>0.0063563079701403754</v>
      </c>
      <c r="Z7835" s="3">
        <v>86.337477240839959</v>
      </c>
    </row>
    <row r="7836">
      <c r="A7836" s="3">
        <v>44.83731</v>
      </c>
      <c r="B7836" s="3">
        <v>10.051559448242188</v>
      </c>
      <c r="C7836" s="3">
        <v>-157.00454711914063</v>
      </c>
      <c r="D7836" s="3">
        <v>2462.4499104720035</v>
      </c>
      <c r="E7836" s="3">
        <v>-157.64805617155602</v>
      </c>
      <c r="F7836" s="3">
        <v>157.32597262825996</v>
      </c>
      <c r="G7836" s="3">
        <v>-86.336876540229227</v>
      </c>
      <c r="H7836" s="3">
        <v>54.20490220645118</v>
      </c>
      <c r="I7836" s="3">
        <v>-0.32051991216179548</v>
      </c>
      <c r="J7836" s="3">
        <v>0.16025995608089774</v>
      </c>
      <c r="K7836" s="3">
        <v>0.96377133334064158</v>
      </c>
      <c r="L7836" s="3">
        <v>-35.206490338871994</v>
      </c>
      <c r="M7836" s="3">
        <v>92.885518296919813</v>
      </c>
      <c r="N7836" s="3">
        <v>15.619919269999196</v>
      </c>
      <c r="O7836" s="3">
        <v>22.608322125845106</v>
      </c>
      <c r="P7836" s="3">
        <v>-0.55730481260597486</v>
      </c>
      <c r="Q7836" s="3">
        <v>22.516036433898019</v>
      </c>
      <c r="R7836" s="3">
        <v>-0.559589018372286</v>
      </c>
      <c r="S7836" s="3">
        <v>-0.32051991216179548</v>
      </c>
      <c r="T7836" s="3">
        <v>-35.206490338871994</v>
      </c>
      <c r="U7836" s="3">
        <v>2467.4911288996054</v>
      </c>
      <c r="V7836" s="3">
        <v>-3.663123459770778</v>
      </c>
      <c r="W7836" s="3">
        <v>0.00040609963100054271</v>
      </c>
      <c r="X7836" s="3">
        <v>0.0063432434518049391</v>
      </c>
      <c r="Y7836" s="3">
        <v>0.0063562295741394536</v>
      </c>
      <c r="Z7836" s="3">
        <v>86.336876540229227</v>
      </c>
    </row>
    <row r="7837">
      <c r="A7837" s="3">
        <v>44.83732</v>
      </c>
      <c r="B7837" s="3">
        <v>10.044245719909668</v>
      </c>
      <c r="C7837" s="3">
        <v>-156.99537658691406</v>
      </c>
      <c r="D7837" s="3">
        <v>2463.9416270644024</v>
      </c>
      <c r="E7837" s="3">
        <v>-157.63798705274564</v>
      </c>
      <c r="F7837" s="3">
        <v>157.31635370090706</v>
      </c>
      <c r="G7837" s="3">
        <v>-86.339321420958029</v>
      </c>
      <c r="H7837" s="3">
        <v>54.238370002095763</v>
      </c>
      <c r="I7837" s="3">
        <v>-0.32032209044727789</v>
      </c>
      <c r="J7837" s="3">
        <v>0.16016104522363894</v>
      </c>
      <c r="K7837" s="3">
        <v>0.96379328354685123</v>
      </c>
      <c r="L7837" s="3">
        <v>-35.208585143726822</v>
      </c>
      <c r="M7837" s="3">
        <v>92.889749341002116</v>
      </c>
      <c r="N7837" s="3">
        <v>15.630379917500264</v>
      </c>
      <c r="O7837" s="3">
        <v>22.609638706115856</v>
      </c>
      <c r="P7837" s="3">
        <v>-0.55727216136872115</v>
      </c>
      <c r="Q7837" s="3">
        <v>22.517470627007114</v>
      </c>
      <c r="R7837" s="3">
        <v>-0.55955317709668351</v>
      </c>
      <c r="S7837" s="3">
        <v>-0.32032209044727789</v>
      </c>
      <c r="T7837" s="3">
        <v>-35.208585143726822</v>
      </c>
      <c r="U7837" s="3">
        <v>2468.9791567655684</v>
      </c>
      <c r="V7837" s="3">
        <v>-3.660678579041972</v>
      </c>
      <c r="W7837" s="3">
        <v>0.0004058537706477338</v>
      </c>
      <c r="X7837" s="3">
        <v>0.0063436486261740964</v>
      </c>
      <c r="Y7837" s="3">
        <v>0.0063566182184798146</v>
      </c>
      <c r="Z7837" s="3">
        <v>86.339321420958029</v>
      </c>
    </row>
    <row r="7838">
      <c r="A7838" s="3">
        <v>44.83733</v>
      </c>
      <c r="B7838" s="3">
        <v>10.039782524108887</v>
      </c>
      <c r="C7838" s="3">
        <v>-157.003173828125</v>
      </c>
      <c r="D7838" s="3">
        <v>2465.2719086096613</v>
      </c>
      <c r="E7838" s="3">
        <v>-157.64518144283568</v>
      </c>
      <c r="F7838" s="3">
        <v>157.32385014750889</v>
      </c>
      <c r="G7838" s="3">
        <v>-86.34112486209844</v>
      </c>
      <c r="H7838" s="3">
        <v>54.267198391168726</v>
      </c>
      <c r="I7838" s="3">
        <v>-0.32015188705086078</v>
      </c>
      <c r="J7838" s="3">
        <v>0.16007594352543039</v>
      </c>
      <c r="K7838" s="3">
        <v>0.96381216963732352</v>
      </c>
      <c r="L7838" s="3">
        <v>-35.207064335169008</v>
      </c>
      <c r="M7838" s="3">
        <v>92.893389834100489</v>
      </c>
      <c r="N7838" s="3">
        <v>15.638105053680963</v>
      </c>
      <c r="O7838" s="3">
        <v>22.608511810822129</v>
      </c>
      <c r="P7838" s="3">
        <v>-0.55729973908931829</v>
      </c>
      <c r="Q7838" s="3">
        <v>22.516438988760722</v>
      </c>
      <c r="R7838" s="3">
        <v>-0.55957861452506774</v>
      </c>
      <c r="S7838" s="3">
        <v>-0.32015188705086078</v>
      </c>
      <c r="T7838" s="3">
        <v>-35.207064335169008</v>
      </c>
      <c r="U7838" s="3">
        <v>2470.3071846659204</v>
      </c>
      <c r="V7838" s="3">
        <v>-3.6588751379015627</v>
      </c>
      <c r="W7838" s="3">
        <v>0.00040563476852497368</v>
      </c>
      <c r="X7838" s="3">
        <v>0.0063433591236190991</v>
      </c>
      <c r="Y7838" s="3">
        <v>0.0063563153270301161</v>
      </c>
      <c r="Z7838" s="3">
        <v>86.34112486209844</v>
      </c>
    </row>
    <row r="7839">
      <c r="A7839" s="3">
        <v>44.83734</v>
      </c>
      <c r="B7839" s="3">
        <v>10.035961151123047</v>
      </c>
      <c r="C7839" s="3">
        <v>-156.99867248535156</v>
      </c>
      <c r="D7839" s="3">
        <v>2466.0621245649236</v>
      </c>
      <c r="E7839" s="3">
        <v>-157.64020986036502</v>
      </c>
      <c r="F7839" s="3">
        <v>157.31911415460468</v>
      </c>
      <c r="G7839" s="3">
        <v>-86.342409153575787</v>
      </c>
      <c r="H7839" s="3">
        <v>54.284905017015028</v>
      </c>
      <c r="I7839" s="3">
        <v>-0.32004743641732258</v>
      </c>
      <c r="J7839" s="3">
        <v>0.16002371820866129</v>
      </c>
      <c r="K7839" s="3">
        <v>0.96382375986022839</v>
      </c>
      <c r="L7839" s="3">
        <v>-35.208098123710087</v>
      </c>
      <c r="M7839" s="3">
        <v>92.895624007110726</v>
      </c>
      <c r="N7839" s="3">
        <v>15.643611022526034</v>
      </c>
      <c r="O7839" s="3">
        <v>22.609153973354971</v>
      </c>
      <c r="P7839" s="3">
        <v>-0.55728361193838094</v>
      </c>
      <c r="Q7839" s="3">
        <v>22.517143075220609</v>
      </c>
      <c r="R7839" s="3">
        <v>-0.55956081759802956</v>
      </c>
      <c r="S7839" s="3">
        <v>-0.32004743641732258</v>
      </c>
      <c r="T7839" s="3">
        <v>-35.208098123710087</v>
      </c>
      <c r="U7839" s="3">
        <v>2471.0954732625132</v>
      </c>
      <c r="V7839" s="3">
        <v>-3.6575908464242159</v>
      </c>
      <c r="W7839" s="3">
        <v>0.00040550478839880224</v>
      </c>
      <c r="X7839" s="3">
        <v>0.00634355917748259</v>
      </c>
      <c r="Y7839" s="3">
        <v>0.0063565066799019364</v>
      </c>
      <c r="Z7839" s="3">
        <v>86.342409153575787</v>
      </c>
    </row>
    <row r="7840">
      <c r="A7840" s="3">
        <v>44.83735</v>
      </c>
      <c r="B7840" s="3">
        <v>10.040664672851563</v>
      </c>
      <c r="C7840" s="3">
        <v>-156.98170471191406</v>
      </c>
      <c r="D7840" s="3">
        <v>2464.3857122562267</v>
      </c>
      <c r="E7840" s="3">
        <v>-157.62391296960664</v>
      </c>
      <c r="F7840" s="3">
        <v>157.30248110354532</v>
      </c>
      <c r="G7840" s="3">
        <v>-86.340305168653643</v>
      </c>
      <c r="H7840" s="3">
        <v>54.249030745557889</v>
      </c>
      <c r="I7840" s="3">
        <v>-0.32025912811490631</v>
      </c>
      <c r="J7840" s="3">
        <v>0.16012956405745316</v>
      </c>
      <c r="K7840" s="3">
        <v>0.96380026992309176</v>
      </c>
      <c r="L7840" s="3">
        <v>-35.211530048911612</v>
      </c>
      <c r="M7840" s="3">
        <v>92.891096030382457</v>
      </c>
      <c r="N7840" s="3">
        <v>15.6345929106037</v>
      </c>
      <c r="O7840" s="3">
        <v>22.61159169058681</v>
      </c>
      <c r="P7840" s="3">
        <v>-0.55722323387637607</v>
      </c>
      <c r="Q7840" s="3">
        <v>22.519465117723037</v>
      </c>
      <c r="R7840" s="3">
        <v>-0.55950282029589093</v>
      </c>
      <c r="S7840" s="3">
        <v>-0.32025912811490631</v>
      </c>
      <c r="T7840" s="3">
        <v>-35.211530048911612</v>
      </c>
      <c r="U7840" s="3">
        <v>2469.4214376473856</v>
      </c>
      <c r="V7840" s="3">
        <v>-3.6596948313463575</v>
      </c>
      <c r="W7840" s="3">
        <v>0.0004057806353228963</v>
      </c>
      <c r="X7840" s="3">
        <v>0.00634421504427962</v>
      </c>
      <c r="Y7840" s="3">
        <v>0.006357178812340181</v>
      </c>
      <c r="Z7840" s="3">
        <v>86.340305168653657</v>
      </c>
    </row>
    <row r="7841">
      <c r="A7841" s="3">
        <v>44.83736</v>
      </c>
      <c r="B7841" s="3">
        <v>10.054876327514648</v>
      </c>
      <c r="C7841" s="3">
        <v>-157.00703430175781</v>
      </c>
      <c r="D7841" s="3">
        <v>2461.7219100409575</v>
      </c>
      <c r="E7841" s="3">
        <v>-157.65095792219449</v>
      </c>
      <c r="F7841" s="3">
        <v>157.32866667646738</v>
      </c>
      <c r="G7841" s="3">
        <v>-86.335728940956614</v>
      </c>
      <c r="H7841" s="3">
        <v>54.188695752485842</v>
      </c>
      <c r="I7841" s="3">
        <v>-0.32061579324231171</v>
      </c>
      <c r="J7841" s="3">
        <v>0.16030789662115585</v>
      </c>
      <c r="K7841" s="3">
        <v>0.96376069460003655</v>
      </c>
      <c r="L7841" s="3">
        <v>-35.205889700776467</v>
      </c>
      <c r="M7841" s="3">
        <v>92.8834676455945</v>
      </c>
      <c r="N7841" s="3">
        <v>15.615013968109802</v>
      </c>
      <c r="O7841" s="3">
        <v>22.607939779856274</v>
      </c>
      <c r="P7841" s="3">
        <v>-0.5573130445084975</v>
      </c>
      <c r="Q7841" s="3">
        <v>22.515597896080063</v>
      </c>
      <c r="R7841" s="3">
        <v>-0.55959871938244476</v>
      </c>
      <c r="S7841" s="3">
        <v>-0.32061579324231171</v>
      </c>
      <c r="T7841" s="3">
        <v>-35.205889700776467</v>
      </c>
      <c r="U7841" s="3">
        <v>2466.7648017006986</v>
      </c>
      <c r="V7841" s="3">
        <v>-3.6642710590434002</v>
      </c>
      <c r="W7841" s="3">
        <v>0.00040621972608732328</v>
      </c>
      <c r="X7841" s="3">
        <v>0.00634312669697529</v>
      </c>
      <c r="Y7841" s="3">
        <v>0.0063561207319986551</v>
      </c>
      <c r="Z7841" s="3">
        <v>86.335728940956614</v>
      </c>
    </row>
    <row r="7842">
      <c r="A7842" s="3">
        <v>44.83737</v>
      </c>
      <c r="B7842" s="3">
        <v>10.025274276733398</v>
      </c>
      <c r="C7842" s="3">
        <v>-156.981689453125</v>
      </c>
      <c r="D7842" s="3">
        <v>2468.1376553763007</v>
      </c>
      <c r="E7842" s="3">
        <v>-157.62193051992625</v>
      </c>
      <c r="F7842" s="3">
        <v>157.30148425199653</v>
      </c>
      <c r="G7842" s="3">
        <v>-86.345899208267539</v>
      </c>
      <c r="H7842" s="3">
        <v>54.331742381180121</v>
      </c>
      <c r="I7842" s="3">
        <v>-0.31977147313113397</v>
      </c>
      <c r="J7842" s="3">
        <v>0.15988573656556698</v>
      </c>
      <c r="K7842" s="3">
        <v>0.96385438242262444</v>
      </c>
      <c r="L7842" s="3">
        <v>-35.211907979650661</v>
      </c>
      <c r="M7842" s="3">
        <v>92.901527051529882</v>
      </c>
      <c r="N7842" s="3">
        <v>15.658592984078974</v>
      </c>
      <c r="O7842" s="3">
        <v>22.611585819618877</v>
      </c>
      <c r="P7842" s="3">
        <v>-0.55722298087126121</v>
      </c>
      <c r="Q7842" s="3">
        <v>22.519740314494886</v>
      </c>
      <c r="R7842" s="3">
        <v>-0.55949558372680452</v>
      </c>
      <c r="S7842" s="3">
        <v>-0.31977147313113397</v>
      </c>
      <c r="T7842" s="3">
        <v>-35.211907979650661</v>
      </c>
      <c r="U7842" s="3">
        <v>2473.1656149290225</v>
      </c>
      <c r="V7842" s="3">
        <v>-3.6541007917324606</v>
      </c>
      <c r="W7842" s="3">
        <v>0.00040516378728784337</v>
      </c>
      <c r="X7842" s="3">
        <v>0.00634429483702829</v>
      </c>
      <c r="Y7842" s="3">
        <v>0.0063572190990773035</v>
      </c>
      <c r="Z7842" s="3">
        <v>86.345899208267539</v>
      </c>
    </row>
    <row r="7843">
      <c r="A7843" s="3">
        <v>44.83738</v>
      </c>
      <c r="B7843" s="3">
        <v>10.050182342529297</v>
      </c>
      <c r="C7843" s="3">
        <v>-156.99653625488281</v>
      </c>
      <c r="D7843" s="3">
        <v>2462.534282230778</v>
      </c>
      <c r="E7843" s="3">
        <v>-157.63990181903836</v>
      </c>
      <c r="F7843" s="3">
        <v>157.31789014968649</v>
      </c>
      <c r="G7843" s="3">
        <v>-86.337190658005184</v>
      </c>
      <c r="H7843" s="3">
        <v>54.207272048657067</v>
      </c>
      <c r="I7843" s="3">
        <v>-0.32050589644075983</v>
      </c>
      <c r="J7843" s="3">
        <v>0.16025294822037992</v>
      </c>
      <c r="K7843" s="3">
        <v>0.96377288850212894</v>
      </c>
      <c r="L7843" s="3">
        <v>-35.20819805837143</v>
      </c>
      <c r="M7843" s="3">
        <v>92.885818061173708</v>
      </c>
      <c r="N7843" s="3">
        <v>15.621262471081893</v>
      </c>
      <c r="O7843" s="3">
        <v>22.609441442841451</v>
      </c>
      <c r="P7843" s="3">
        <v>-0.55727553200634283</v>
      </c>
      <c r="Q7843" s="3">
        <v>22.517166987698658</v>
      </c>
      <c r="R7843" s="3">
        <v>-0.55955922498194632</v>
      </c>
      <c r="S7843" s="3">
        <v>-0.32050589644075983</v>
      </c>
      <c r="T7843" s="3">
        <v>-35.20819805837143</v>
      </c>
      <c r="U7843" s="3">
        <v>2467.5748073376358</v>
      </c>
      <c r="V7843" s="3">
        <v>-3.6628093419948247</v>
      </c>
      <c r="W7843" s="3">
        <v>0.00040608571714750418</v>
      </c>
      <c r="X7843" s="3">
        <v>0.0063435715733186843</v>
      </c>
      <c r="Y7843" s="3">
        <v>0.0063565561364223085</v>
      </c>
      <c r="Z7843" s="3">
        <v>86.337190658005184</v>
      </c>
    </row>
    <row r="7844">
      <c r="A7844" s="3">
        <v>44.83739</v>
      </c>
      <c r="B7844" s="3">
        <v>10.017900466918945</v>
      </c>
      <c r="C7844" s="3">
        <v>-157.00541687011719</v>
      </c>
      <c r="D7844" s="3">
        <v>2470.6832871874881</v>
      </c>
      <c r="E7844" s="3">
        <v>-157.64461984645854</v>
      </c>
      <c r="F7844" s="3">
        <v>157.32469372709539</v>
      </c>
      <c r="G7844" s="3">
        <v>-86.349129933581338</v>
      </c>
      <c r="H7844" s="3">
        <v>54.386344534567804</v>
      </c>
      <c r="I7844" s="3">
        <v>-0.31945036036629626</v>
      </c>
      <c r="J7844" s="3">
        <v>0.15972518018314813</v>
      </c>
      <c r="K7844" s="3">
        <v>0.96389001627013393</v>
      </c>
      <c r="L7844" s="3">
        <v>-35.207127965171559</v>
      </c>
      <c r="M7844" s="3">
        <v>92.9083963465239</v>
      </c>
      <c r="N7844" s="3">
        <v>15.672487203139978</v>
      </c>
      <c r="O7844" s="3">
        <v>22.608156546128857</v>
      </c>
      <c r="P7844" s="3">
        <v>-0.55730690551945583</v>
      </c>
      <c r="Q7844" s="3">
        <v>22.516487062146769</v>
      </c>
      <c r="R7844" s="3">
        <v>-0.5595758223494931</v>
      </c>
      <c r="S7844" s="3">
        <v>-0.31945036036629626</v>
      </c>
      <c r="T7844" s="3">
        <v>-35.207127965171559</v>
      </c>
      <c r="U7844" s="3">
        <v>2475.707521447981</v>
      </c>
      <c r="V7844" s="3">
        <v>-3.6508700664186651</v>
      </c>
      <c r="W7844" s="3">
        <v>0.00040474633280024888</v>
      </c>
      <c r="X7844" s="3">
        <v>0.0063433817213297359</v>
      </c>
      <c r="Y7844" s="3">
        <v>0.00635628124428234</v>
      </c>
      <c r="Z7844" s="3">
        <v>86.349129933581338</v>
      </c>
    </row>
    <row r="7845">
      <c r="A7845" s="3">
        <v>44.8374</v>
      </c>
      <c r="B7845" s="3">
        <v>10.048212051391602</v>
      </c>
      <c r="C7845" s="3">
        <v>-156.99862670898438</v>
      </c>
      <c r="D7845" s="3">
        <v>2463.0785285337533</v>
      </c>
      <c r="E7845" s="3">
        <v>-157.64173147713552</v>
      </c>
      <c r="F7845" s="3">
        <v>157.31985047646327</v>
      </c>
      <c r="G7845" s="3">
        <v>-86.3379554088434</v>
      </c>
      <c r="H7845" s="3">
        <v>54.219136534895426</v>
      </c>
      <c r="I7845" s="3">
        <v>-0.32043574592289342</v>
      </c>
      <c r="J7845" s="3">
        <v>0.16021787296144671</v>
      </c>
      <c r="K7845" s="3">
        <v>0.96378067232659259</v>
      </c>
      <c r="L7845" s="3">
        <v>-35.2078092099181</v>
      </c>
      <c r="M7845" s="3">
        <v>92.887318435029883</v>
      </c>
      <c r="N7845" s="3">
        <v>15.624533589260912</v>
      </c>
      <c r="O7845" s="3">
        <v>22.609130310677624</v>
      </c>
      <c r="P7845" s="3">
        <v>-0.55728270371105648</v>
      </c>
      <c r="Q7845" s="3">
        <v>22.516895599917319</v>
      </c>
      <c r="R7845" s="3">
        <v>-0.55956546994587886</v>
      </c>
      <c r="S7845" s="3">
        <v>-0.32043574592289342</v>
      </c>
      <c r="T7845" s="3">
        <v>-35.2078092099181</v>
      </c>
      <c r="U7845" s="3">
        <v>2468.1180590132049</v>
      </c>
      <c r="V7845" s="3">
        <v>-3.6620445911565995</v>
      </c>
      <c r="W7845" s="3">
        <v>0.00040599598771026203</v>
      </c>
      <c r="X7845" s="3">
        <v>0.00634349794708415</v>
      </c>
      <c r="Y7845" s="3">
        <v>0.006356476928826035</v>
      </c>
      <c r="Z7845" s="3">
        <v>86.3379554088434</v>
      </c>
    </row>
    <row r="7846">
      <c r="A7846" s="3">
        <v>44.83741</v>
      </c>
      <c r="B7846" s="3">
        <v>10.040940284729004</v>
      </c>
      <c r="C7846" s="3">
        <v>-156.99658203125</v>
      </c>
      <c r="D7846" s="3">
        <v>2464.7838299502891</v>
      </c>
      <c r="E7846" s="3">
        <v>-157.63876468578337</v>
      </c>
      <c r="F7846" s="3">
        <v>157.3173456783978</v>
      </c>
      <c r="G7846" s="3">
        <v>-86.34055085191757</v>
      </c>
      <c r="H7846" s="3">
        <v>54.256859070855846</v>
      </c>
      <c r="I7846" s="3">
        <v>-0.32021290979979844</v>
      </c>
      <c r="J7846" s="3">
        <v>0.16010645489989922</v>
      </c>
      <c r="K7846" s="3">
        <v>0.96380539839523993</v>
      </c>
      <c r="L7846" s="3">
        <v>-35.208413749461819</v>
      </c>
      <c r="M7846" s="3">
        <v>92.89208459758072</v>
      </c>
      <c r="N7846" s="3">
        <v>15.635645425560581</v>
      </c>
      <c r="O7846" s="3">
        <v>22.609420731373451</v>
      </c>
      <c r="P7846" s="3">
        <v>-0.55727534648759514</v>
      </c>
      <c r="Q7846" s="3">
        <v>22.517315354554011</v>
      </c>
      <c r="R7846" s="3">
        <v>-0.559554839178985</v>
      </c>
      <c r="S7846" s="3">
        <v>-0.32021290979979844</v>
      </c>
      <c r="T7846" s="3">
        <v>-35.208413749461819</v>
      </c>
      <c r="U7846" s="3">
        <v>2469.8196914989721</v>
      </c>
      <c r="V7846" s="3">
        <v>-3.6594491480824409</v>
      </c>
      <c r="W7846" s="3">
        <v>0.00040571509267819581</v>
      </c>
      <c r="X7846" s="3">
        <v>0.0063436173329147185</v>
      </c>
      <c r="Y7846" s="3">
        <v>0.0063565781362996659</v>
      </c>
      <c r="Z7846" s="3">
        <v>86.34055085191757</v>
      </c>
    </row>
    <row r="7847">
      <c r="A7847" s="3">
        <v>44.83742</v>
      </c>
      <c r="B7847" s="3">
        <v>10.033855438232422</v>
      </c>
      <c r="C7847" s="3">
        <v>-157.00393676757813</v>
      </c>
      <c r="D7847" s="3">
        <v>2466.7401845519485</v>
      </c>
      <c r="E7847" s="3">
        <v>-157.64518345876388</v>
      </c>
      <c r="F7847" s="3">
        <v>157.32423340182854</v>
      </c>
      <c r="G7847" s="3">
        <v>-86.3432967741695</v>
      </c>
      <c r="H7847" s="3">
        <v>54.29951671791725</v>
      </c>
      <c r="I7847" s="3">
        <v>-0.31996129393330908</v>
      </c>
      <c r="J7847" s="3">
        <v>0.15998064696665454</v>
      </c>
      <c r="K7847" s="3">
        <v>0.96383331864902189</v>
      </c>
      <c r="L7847" s="3">
        <v>-35.207049215162911</v>
      </c>
      <c r="M7847" s="3">
        <v>92.8974666137987</v>
      </c>
      <c r="N7847" s="3">
        <v>15.647418655180083</v>
      </c>
      <c r="O7847" s="3">
        <v>22.608355558587689</v>
      </c>
      <c r="P7847" s="3">
        <v>-0.557301303720139</v>
      </c>
      <c r="Q7847" s="3">
        <v>22.516392500300611</v>
      </c>
      <c r="R7847" s="3">
        <v>-0.55957747350518761</v>
      </c>
      <c r="S7847" s="3">
        <v>-0.31996129393330908</v>
      </c>
      <c r="T7847" s="3">
        <v>-35.207049215162911</v>
      </c>
      <c r="U7847" s="3">
        <v>2471.7724696968226</v>
      </c>
      <c r="V7847" s="3">
        <v>-3.6567032258305057</v>
      </c>
      <c r="W7847" s="3">
        <v>0.00040539332284062054</v>
      </c>
      <c r="X7847" s="3">
        <v>0.0063433590425017684</v>
      </c>
      <c r="Y7847" s="3">
        <v>0.00635629984254147</v>
      </c>
      <c r="Z7847" s="3">
        <v>86.3432967741695</v>
      </c>
    </row>
    <row r="7848">
      <c r="A7848" s="3">
        <v>44.83743</v>
      </c>
      <c r="B7848" s="3">
        <v>10.044347763061523</v>
      </c>
      <c r="C7848" s="3">
        <v>-156.99638366699219</v>
      </c>
      <c r="D7848" s="3">
        <v>2463.9482811928542</v>
      </c>
      <c r="E7848" s="3">
        <v>-157.63900306769963</v>
      </c>
      <c r="F7848" s="3">
        <v>157.31736524140854</v>
      </c>
      <c r="G7848" s="3">
        <v>-86.339307750350116</v>
      </c>
      <c r="H7848" s="3">
        <v>54.238452540178017</v>
      </c>
      <c r="I7848" s="3">
        <v>-0.32032160288240319</v>
      </c>
      <c r="J7848" s="3">
        <v>0.1601608014412016</v>
      </c>
      <c r="K7848" s="3">
        <v>0.96379333764744246</v>
      </c>
      <c r="L7848" s="3">
        <v>-35.208372179657395</v>
      </c>
      <c r="M7848" s="3">
        <v>92.8897597693597</v>
      </c>
      <c r="N7848" s="3">
        <v>15.630321387751273</v>
      </c>
      <c r="O7848" s="3">
        <v>22.609437196186384</v>
      </c>
      <c r="P7848" s="3">
        <v>-0.55727434408271881</v>
      </c>
      <c r="Q7848" s="3">
        <v>22.517269251080144</v>
      </c>
      <c r="R7848" s="3">
        <v>-0.5595553858281368</v>
      </c>
      <c r="S7848" s="3">
        <v>-0.32032160288240319</v>
      </c>
      <c r="T7848" s="3">
        <v>-35.208372179657395</v>
      </c>
      <c r="U7848" s="3">
        <v>2468.9858621874287</v>
      </c>
      <c r="V7848" s="3">
        <v>-3.6606922496498862</v>
      </c>
      <c r="W7848" s="3">
        <v>0.00040585267460073346</v>
      </c>
      <c r="X7848" s="3">
        <v>0.0063436077400879027</v>
      </c>
      <c r="Y7848" s="3">
        <v>0.006356577345835078</v>
      </c>
      <c r="Z7848" s="3">
        <v>86.339307750350116</v>
      </c>
    </row>
    <row r="7849">
      <c r="A7849" s="3">
        <v>44.83744</v>
      </c>
      <c r="B7849" s="3">
        <v>10.035470008850098</v>
      </c>
      <c r="C7849" s="3">
        <v>-157.00685119628906</v>
      </c>
      <c r="D7849" s="3">
        <v>2466.4377412362319</v>
      </c>
      <c r="E7849" s="3">
        <v>-157.64829236609268</v>
      </c>
      <c r="F7849" s="3">
        <v>157.32724487790469</v>
      </c>
      <c r="G7849" s="3">
        <v>-86.342777666514024</v>
      </c>
      <c r="H7849" s="3">
        <v>54.292663809321361</v>
      </c>
      <c r="I7849" s="3">
        <v>-0.32000168910583493</v>
      </c>
      <c r="J7849" s="3">
        <v>0.16000084455291747</v>
      </c>
      <c r="K7849" s="3">
        <v>0.96382883619249982</v>
      </c>
      <c r="L7849" s="3">
        <v>-35.20640085762048</v>
      </c>
      <c r="M7849" s="3">
        <v>92.896602547618869</v>
      </c>
      <c r="N7849" s="3">
        <v>15.645191611138053</v>
      </c>
      <c r="O7849" s="3">
        <v>22.607925808165614</v>
      </c>
      <c r="P7849" s="3">
        <v>-0.55731140018660885</v>
      </c>
      <c r="Q7849" s="3">
        <v>22.515938421816088</v>
      </c>
      <c r="R7849" s="3">
        <v>-0.55958825927751354</v>
      </c>
      <c r="S7849" s="3">
        <v>-0.32000168910583493</v>
      </c>
      <c r="T7849" s="3">
        <v>-35.20640085762048</v>
      </c>
      <c r="U7849" s="3">
        <v>2471.47084050782</v>
      </c>
      <c r="V7849" s="3">
        <v>-3.6572223334859868</v>
      </c>
      <c r="W7849" s="3">
        <v>0.00040544303360310176</v>
      </c>
      <c r="X7849" s="3">
        <v>0.0063432339481216109</v>
      </c>
      <c r="Y7849" s="3">
        <v>0.0063561781735646588</v>
      </c>
      <c r="Z7849" s="3">
        <v>86.342777666514024</v>
      </c>
    </row>
    <row r="7850">
      <c r="A7850" s="3">
        <v>44.83745</v>
      </c>
      <c r="B7850" s="3">
        <v>10.04954719543457</v>
      </c>
      <c r="C7850" s="3">
        <v>-156.99336242675781</v>
      </c>
      <c r="D7850" s="3">
        <v>2462.5894842441635</v>
      </c>
      <c r="E7850" s="3">
        <v>-157.63665968004381</v>
      </c>
      <c r="F7850" s="3">
        <v>157.31468222925855</v>
      </c>
      <c r="G7850" s="3">
        <v>-86.337347666240746</v>
      </c>
      <c r="H7850" s="3">
        <v>54.208691001741677</v>
      </c>
      <c r="I7850" s="3">
        <v>-0.32049750505500807</v>
      </c>
      <c r="J7850" s="3">
        <v>0.16024875252750404</v>
      </c>
      <c r="K7850" s="3">
        <v>0.9637738195977712</v>
      </c>
      <c r="L7850" s="3">
        <v>-35.208876867963426</v>
      </c>
      <c r="M7850" s="3">
        <v>92.885997534207718</v>
      </c>
      <c r="N7850" s="3">
        <v>15.621933941270374</v>
      </c>
      <c r="O7850" s="3">
        <v>22.609864232621835</v>
      </c>
      <c r="P7850" s="3">
        <v>-0.55726342103225723</v>
      </c>
      <c r="Q7850" s="3">
        <v>22.517595951959606</v>
      </c>
      <c r="R7850" s="3">
        <v>-0.55954686806826837</v>
      </c>
      <c r="S7850" s="3">
        <v>-0.32049750505500807</v>
      </c>
      <c r="T7850" s="3">
        <v>-35.208876867963426</v>
      </c>
      <c r="U7850" s="3">
        <v>2467.6296894763236</v>
      </c>
      <c r="V7850" s="3">
        <v>-3.6626523337592616</v>
      </c>
      <c r="W7850" s="3">
        <v>0.00040607661422988961</v>
      </c>
      <c r="X7850" s="3">
        <v>0.0063437020425940686</v>
      </c>
      <c r="Y7850" s="3">
        <v>0.0063566857576756591</v>
      </c>
      <c r="Z7850" s="3">
        <v>86.337347666240746</v>
      </c>
    </row>
    <row r="7851">
      <c r="A7851" s="3">
        <v>44.83746</v>
      </c>
      <c r="B7851" s="3">
        <v>10.035225868225098</v>
      </c>
      <c r="C7851" s="3">
        <v>-157.01214599609375</v>
      </c>
      <c r="D7851" s="3">
        <v>2466.6629404827772</v>
      </c>
      <c r="E7851" s="3">
        <v>-157.65353432683347</v>
      </c>
      <c r="F7851" s="3">
        <v>157.33251332297769</v>
      </c>
      <c r="G7851" s="3">
        <v>-86.34298938914732</v>
      </c>
      <c r="H7851" s="3">
        <v>54.297290575620849</v>
      </c>
      <c r="I7851" s="3">
        <v>-0.31997441503883273</v>
      </c>
      <c r="J7851" s="3">
        <v>0.15998720751941636</v>
      </c>
      <c r="K7851" s="3">
        <v>0.96383186266124676</v>
      </c>
      <c r="L7851" s="3">
        <v>-35.205300354355643</v>
      </c>
      <c r="M7851" s="3">
        <v>92.897185948104848</v>
      </c>
      <c r="N7851" s="3">
        <v>15.646099854438457</v>
      </c>
      <c r="O7851" s="3">
        <v>22.607153334424847</v>
      </c>
      <c r="P7851" s="3">
        <v>-0.55732994600373587</v>
      </c>
      <c r="Q7851" s="3">
        <v>22.515179726590063</v>
      </c>
      <c r="R7851" s="3">
        <v>-0.55960661652161714</v>
      </c>
      <c r="S7851" s="3">
        <v>-0.31997441503883273</v>
      </c>
      <c r="T7851" s="3">
        <v>-35.205300354355643</v>
      </c>
      <c r="U7851" s="3">
        <v>2471.6959155278146</v>
      </c>
      <c r="V7851" s="3">
        <v>-3.65701061085269</v>
      </c>
      <c r="W7851" s="3">
        <v>0.00040540601781785361</v>
      </c>
      <c r="X7851" s="3">
        <v>0.0063430230363683941</v>
      </c>
      <c r="Y7851" s="3">
        <v>0.0063559653302376539</v>
      </c>
      <c r="Z7851" s="3">
        <v>86.34298938914732</v>
      </c>
    </row>
    <row r="7852">
      <c r="A7852" s="3">
        <v>44.83747</v>
      </c>
      <c r="B7852" s="3">
        <v>10.016733169555664</v>
      </c>
      <c r="C7852" s="3">
        <v>-156.9903564453125</v>
      </c>
      <c r="D7852" s="3">
        <v>2470.4967718845683</v>
      </c>
      <c r="E7852" s="3">
        <v>-157.62947177482656</v>
      </c>
      <c r="F7852" s="3">
        <v>157.30958953673596</v>
      </c>
      <c r="G7852" s="3">
        <v>-86.349204938725876</v>
      </c>
      <c r="H7852" s="3">
        <v>54.383194796117</v>
      </c>
      <c r="I7852" s="3">
        <v>-0.31946886630281274</v>
      </c>
      <c r="J7852" s="3">
        <v>0.15973443315140637</v>
      </c>
      <c r="K7852" s="3">
        <v>0.96388796263266086</v>
      </c>
      <c r="L7852" s="3">
        <v>-35.210304020439835</v>
      </c>
      <c r="M7852" s="3">
        <v>92.908000450814171</v>
      </c>
      <c r="N7852" s="3">
        <v>15.672810065706932</v>
      </c>
      <c r="O7852" s="3">
        <v>22.610285053698846</v>
      </c>
      <c r="P7852" s="3">
        <v>-0.557252452725927</v>
      </c>
      <c r="Q7852" s="3">
        <v>22.518610701055294</v>
      </c>
      <c r="R7852" s="3">
        <v>-0.55952105439682343</v>
      </c>
      <c r="S7852" s="3">
        <v>-0.31946886630281274</v>
      </c>
      <c r="T7852" s="3">
        <v>-35.210304020439835</v>
      </c>
      <c r="U7852" s="3">
        <v>2475.5204200862659</v>
      </c>
      <c r="V7852" s="3">
        <v>-3.6507950612741169</v>
      </c>
      <c r="W7852" s="3">
        <v>0.00040477688996823515</v>
      </c>
      <c r="X7852" s="3">
        <v>0.006343991315459702</v>
      </c>
      <c r="Y7852" s="3">
        <v>0.006356891547075541</v>
      </c>
      <c r="Z7852" s="3">
        <v>86.349204938725876</v>
      </c>
    </row>
    <row r="7853">
      <c r="A7853" s="3">
        <v>44.83748</v>
      </c>
      <c r="B7853" s="3">
        <v>10.019519805908203</v>
      </c>
      <c r="C7853" s="3">
        <v>-157.01252746582031</v>
      </c>
      <c r="D7853" s="3">
        <v>2470.5100681321765</v>
      </c>
      <c r="E7853" s="3">
        <v>-157.65190814939564</v>
      </c>
      <c r="F7853" s="3">
        <v>157.33189301074964</v>
      </c>
      <c r="G7853" s="3">
        <v>-86.348706302369152</v>
      </c>
      <c r="H7853" s="3">
        <v>54.382072060731126</v>
      </c>
      <c r="I7853" s="3">
        <v>-0.31947546332761279</v>
      </c>
      <c r="J7853" s="3">
        <v>0.15973773166380639</v>
      </c>
      <c r="K7853" s="3">
        <v>0.963887230549864</v>
      </c>
      <c r="L7853" s="3">
        <v>-35.205602661441219</v>
      </c>
      <c r="M7853" s="3">
        <v>92.907859321708671</v>
      </c>
      <c r="N7853" s="3">
        <v>15.670663914775123</v>
      </c>
      <c r="O7853" s="3">
        <v>22.607088325205751</v>
      </c>
      <c r="P7853" s="3">
        <v>-0.55733105146714945</v>
      </c>
      <c r="Q7853" s="3">
        <v>22.51540192726301</v>
      </c>
      <c r="R7853" s="3">
        <v>-0.55960059463301182</v>
      </c>
      <c r="S7853" s="3">
        <v>-0.31947546332761279</v>
      </c>
      <c r="T7853" s="3">
        <v>-35.205602661441219</v>
      </c>
      <c r="U7853" s="3">
        <v>2475.5351180877233</v>
      </c>
      <c r="V7853" s="3">
        <v>-3.651293697630853</v>
      </c>
      <c r="W7853" s="3">
        <v>0.00040477471146517036</v>
      </c>
      <c r="X7853" s="3">
        <v>0.0063430884645707571</v>
      </c>
      <c r="Y7853" s="3">
        <v>0.0063559903898930117</v>
      </c>
      <c r="Z7853" s="3">
        <v>86.348706302369152</v>
      </c>
    </row>
    <row r="7854">
      <c r="A7854" s="3">
        <v>44.83749</v>
      </c>
      <c r="B7854" s="3">
        <v>10.038089752197266</v>
      </c>
      <c r="C7854" s="3">
        <v>-156.99992370605469</v>
      </c>
      <c r="D7854" s="3">
        <v>2465.5825859858069</v>
      </c>
      <c r="E7854" s="3">
        <v>-157.64172813178055</v>
      </c>
      <c r="F7854" s="3">
        <v>157.32049863123422</v>
      </c>
      <c r="G7854" s="3">
        <v>-86.3416645710557</v>
      </c>
      <c r="H7854" s="3">
        <v>54.274254167544612</v>
      </c>
      <c r="I7854" s="3">
        <v>-0.32011025715513464</v>
      </c>
      <c r="J7854" s="3">
        <v>0.16005512857756732</v>
      </c>
      <c r="K7854" s="3">
        <v>0.96381678902554346</v>
      </c>
      <c r="L7854" s="3">
        <v>-35.207784793427685</v>
      </c>
      <c r="M7854" s="3">
        <v>92.894280280750891</v>
      </c>
      <c r="N7854" s="3">
        <v>15.640418404476662</v>
      </c>
      <c r="O7854" s="3">
        <v>22.608899160377234</v>
      </c>
      <c r="P7854" s="3">
        <v>-0.55728621377872556</v>
      </c>
      <c r="Q7854" s="3">
        <v>22.516851885116527</v>
      </c>
      <c r="R7854" s="3">
        <v>-0.55956435984374431</v>
      </c>
      <c r="S7854" s="3">
        <v>-0.32011025715513464</v>
      </c>
      <c r="T7854" s="3">
        <v>-35.207784793427685</v>
      </c>
      <c r="U7854" s="3">
        <v>2470.617008515248</v>
      </c>
      <c r="V7854" s="3">
        <v>-3.6583354289442935</v>
      </c>
      <c r="W7854" s="3">
        <v>0.0004055836562457602</v>
      </c>
      <c r="X7854" s="3">
        <v>0.0063434980817011237</v>
      </c>
      <c r="Y7854" s="3">
        <v>0.0063564507403707235</v>
      </c>
      <c r="Z7854" s="3">
        <v>86.3416645710557</v>
      </c>
    </row>
    <row r="7855">
      <c r="A7855" s="3">
        <v>44.8375</v>
      </c>
      <c r="B7855" s="3">
        <v>10.032145500183106</v>
      </c>
      <c r="C7855" s="3">
        <v>-156.99070739746094</v>
      </c>
      <c r="D7855" s="3">
        <v>2466.743146023985</v>
      </c>
      <c r="E7855" s="3">
        <v>-157.63178956726119</v>
      </c>
      <c r="F7855" s="3">
        <v>157.3109219110105</v>
      </c>
      <c r="G7855" s="3">
        <v>-86.343610990910619</v>
      </c>
      <c r="H7855" s="3">
        <v>54.300425609579982</v>
      </c>
      <c r="I7855" s="3">
        <v>-0.31995593714426906</v>
      </c>
      <c r="J7855" s="3">
        <v>0.15997796857213453</v>
      </c>
      <c r="K7855" s="3">
        <v>0.96383391306750577</v>
      </c>
      <c r="L7855" s="3">
        <v>-35.209855760354586</v>
      </c>
      <c r="M7855" s="3">
        <v>92.897581197902028</v>
      </c>
      <c r="N7855" s="3">
        <v>15.648766995514126</v>
      </c>
      <c r="O7855" s="3">
        <v>22.610220388912118</v>
      </c>
      <c r="P7855" s="3">
        <v>-0.55725335047224511</v>
      </c>
      <c r="Q7855" s="3">
        <v>22.518265528877997</v>
      </c>
      <c r="R7855" s="3">
        <v>-0.55952893221190025</v>
      </c>
      <c r="S7855" s="3">
        <v>-0.31995593714426906</v>
      </c>
      <c r="T7855" s="3">
        <v>-35.209855760354586</v>
      </c>
      <c r="U7855" s="3">
        <v>2471.7745709385563</v>
      </c>
      <c r="V7855" s="3">
        <v>-3.6563890090893807</v>
      </c>
      <c r="W7855" s="3">
        <v>0.00040539283614179607</v>
      </c>
      <c r="X7855" s="3">
        <v>0.006343898034433605</v>
      </c>
      <c r="Y7855" s="3">
        <v>0.0063568377061936736</v>
      </c>
      <c r="Z7855" s="3">
        <v>86.343610990910619</v>
      </c>
    </row>
    <row r="7856">
      <c r="A7856" s="3">
        <v>44.83751</v>
      </c>
      <c r="B7856" s="3">
        <v>10.042171478271484</v>
      </c>
      <c r="C7856" s="3">
        <v>-156.98529052734375</v>
      </c>
      <c r="D7856" s="3">
        <v>2464.1310600496558</v>
      </c>
      <c r="E7856" s="3">
        <v>-157.62767687870348</v>
      </c>
      <c r="F7856" s="3">
        <v>157.30615579167122</v>
      </c>
      <c r="G7856" s="3">
        <v>-86.339840829113072</v>
      </c>
      <c r="H7856" s="3">
        <v>54.243188515680636</v>
      </c>
      <c r="I7856" s="3">
        <v>-0.3202936292483064</v>
      </c>
      <c r="J7856" s="3">
        <v>0.1601468146241532</v>
      </c>
      <c r="K7856" s="3">
        <v>0.96379644162949962</v>
      </c>
      <c r="L7856" s="3">
        <v>-35.210743793090444</v>
      </c>
      <c r="M7856" s="3">
        <v>92.89035808976854</v>
      </c>
      <c r="N7856" s="3">
        <v>15.632604050530011</v>
      </c>
      <c r="O7856" s="3">
        <v>22.610994516462327</v>
      </c>
      <c r="P7856" s="3">
        <v>-0.55723397364563976</v>
      </c>
      <c r="Q7856" s="3">
        <v>22.518847029703249</v>
      </c>
      <c r="R7856" s="3">
        <v>-0.55951418409071685</v>
      </c>
      <c r="S7856" s="3">
        <v>-0.3202936292483064</v>
      </c>
      <c r="T7856" s="3">
        <v>-35.210743793090444</v>
      </c>
      <c r="U7856" s="3">
        <v>2469.1675450685029</v>
      </c>
      <c r="V7856" s="3">
        <v>-3.6601591708869261</v>
      </c>
      <c r="W7856" s="3">
        <v>0.0004058225701598228</v>
      </c>
      <c r="X7856" s="3">
        <v>0.0063440635540769454</v>
      </c>
      <c r="Y7856" s="3">
        <v>0.0063570303079833216</v>
      </c>
      <c r="Z7856" s="3">
        <v>86.339840829113072</v>
      </c>
    </row>
    <row r="7857">
      <c r="A7857" s="3">
        <v>44.83752</v>
      </c>
      <c r="B7857" s="3">
        <v>10.042088508605957</v>
      </c>
      <c r="C7857" s="3">
        <v>-157.00161743164063</v>
      </c>
      <c r="D7857" s="3">
        <v>2464.6617480572036</v>
      </c>
      <c r="E7857" s="3">
        <v>-157.64392636618763</v>
      </c>
      <c r="F7857" s="3">
        <v>157.32244410053488</v>
      </c>
      <c r="G7857" s="3">
        <v>-86.340250577049673</v>
      </c>
      <c r="H7857" s="3">
        <v>54.25384703508211</v>
      </c>
      <c r="I7857" s="3">
        <v>-0.32023069123462372</v>
      </c>
      <c r="J7857" s="3">
        <v>0.16011534561731186</v>
      </c>
      <c r="K7857" s="3">
        <v>0.96380342533018293</v>
      </c>
      <c r="L7857" s="3">
        <v>-35.207333422915482</v>
      </c>
      <c r="M7857" s="3">
        <v>92.89170426781935</v>
      </c>
      <c r="N7857" s="3">
        <v>15.634359057589665</v>
      </c>
      <c r="O7857" s="3">
        <v>22.608639121179422</v>
      </c>
      <c r="P7857" s="3">
        <v>-0.55729182808657329</v>
      </c>
      <c r="Q7857" s="3">
        <v>22.516521833566639</v>
      </c>
      <c r="R7857" s="3">
        <v>-0.559571763326641</v>
      </c>
      <c r="S7857" s="3">
        <v>-0.32023069123462372</v>
      </c>
      <c r="T7857" s="3">
        <v>-35.207333422915482</v>
      </c>
      <c r="U7857" s="3">
        <v>2469.698188009324</v>
      </c>
      <c r="V7857" s="3">
        <v>-3.6597494229503318</v>
      </c>
      <c r="W7857" s="3">
        <v>0.00040573518893140644</v>
      </c>
      <c r="X7857" s="3">
        <v>0.0063434096260525877</v>
      </c>
      <c r="Y7857" s="3">
        <v>0.00635637213569453</v>
      </c>
      <c r="Z7857" s="3">
        <v>86.340250577049673</v>
      </c>
    </row>
    <row r="7858">
      <c r="A7858" s="3">
        <v>44.83753</v>
      </c>
      <c r="B7858" s="3">
        <v>10.026680946350098</v>
      </c>
      <c r="C7858" s="3">
        <v>-156.99252319335938</v>
      </c>
      <c r="D7858" s="3">
        <v>2468.1334533164563</v>
      </c>
      <c r="E7858" s="3">
        <v>-157.63289974604447</v>
      </c>
      <c r="F7858" s="3">
        <v>157.31238561987857</v>
      </c>
      <c r="G7858" s="3">
        <v>-86.34563939635521</v>
      </c>
      <c r="H7858" s="3">
        <v>54.330958379580444</v>
      </c>
      <c r="I7858" s="3">
        <v>-0.31977608851047323</v>
      </c>
      <c r="J7858" s="3">
        <v>0.15988804425523662</v>
      </c>
      <c r="K7858" s="3">
        <v>0.9638538702641</v>
      </c>
      <c r="L7858" s="3">
        <v>-35.209609221869414</v>
      </c>
      <c r="M7858" s="3">
        <v>92.901428322308448</v>
      </c>
      <c r="N7858" s="3">
        <v>15.65747668978214</v>
      </c>
      <c r="O7858" s="3">
        <v>22.609944756771867</v>
      </c>
      <c r="P7858" s="3">
        <v>-0.55725944781550329</v>
      </c>
      <c r="Q7858" s="3">
        <v>22.518092874943466</v>
      </c>
      <c r="R7858" s="3">
        <v>-0.55953252348104809</v>
      </c>
      <c r="S7858" s="3">
        <v>-0.31977608851047323</v>
      </c>
      <c r="T7858" s="3">
        <v>-35.209609221869414</v>
      </c>
      <c r="U7858" s="3">
        <v>2473.162120537625</v>
      </c>
      <c r="V7858" s="3">
        <v>-3.6543606036447907</v>
      </c>
      <c r="W7858" s="3">
        <v>0.00040516447708947411</v>
      </c>
      <c r="X7858" s="3">
        <v>0.00634385335555621</v>
      </c>
      <c r="Y7858" s="3">
        <v>0.006356778559167919</v>
      </c>
      <c r="Z7858" s="3">
        <v>86.34563939635521</v>
      </c>
    </row>
    <row r="7859">
      <c r="A7859" s="3">
        <v>44.83754</v>
      </c>
      <c r="B7859" s="3">
        <v>10.038812637329102</v>
      </c>
      <c r="C7859" s="3">
        <v>-156.98858642578125</v>
      </c>
      <c r="D7859" s="3">
        <v>2465.0518862274821</v>
      </c>
      <c r="E7859" s="3">
        <v>-157.63052964892788</v>
      </c>
      <c r="F7859" s="3">
        <v>157.30923058464302</v>
      </c>
      <c r="G7859" s="3">
        <v>-86.341138338320008</v>
      </c>
      <c r="H7859" s="3">
        <v>54.263277766435664</v>
      </c>
      <c r="I7859" s="3">
        <v>-0.32017502387047969</v>
      </c>
      <c r="J7859" s="3">
        <v>0.16008751193523985</v>
      </c>
      <c r="K7859" s="3">
        <v>0.96380960231036628</v>
      </c>
      <c r="L7859" s="3">
        <v>-35.210136720653274</v>
      </c>
      <c r="M7859" s="3">
        <v>92.892894950566642</v>
      </c>
      <c r="N7859" s="3">
        <v>15.638162808420459</v>
      </c>
      <c r="O7859" s="3">
        <v>22.610505689970005</v>
      </c>
      <c r="P7859" s="3">
        <v>-0.55724532475850164</v>
      </c>
      <c r="Q7859" s="3">
        <v>22.518425425240061</v>
      </c>
      <c r="R7859" s="3">
        <v>-0.55952396085557854</v>
      </c>
      <c r="S7859" s="3">
        <v>-0.32017502387047969</v>
      </c>
      <c r="T7859" s="3">
        <v>-35.210136720653274</v>
      </c>
      <c r="U7859" s="3">
        <v>2470.0866757405634</v>
      </c>
      <c r="V7859" s="3">
        <v>-3.6588616616799965</v>
      </c>
      <c r="W7859" s="3">
        <v>0.00040567097414342907</v>
      </c>
      <c r="X7859" s="3">
        <v>0.00634394874030547</v>
      </c>
      <c r="Y7859" s="3">
        <v>0.0063569060523878933</v>
      </c>
      <c r="Z7859" s="3">
        <v>86.341138338320008</v>
      </c>
    </row>
    <row r="7860">
      <c r="A7860" s="3">
        <v>44.83755</v>
      </c>
      <c r="B7860" s="3">
        <v>10.046957015991211</v>
      </c>
      <c r="C7860" s="3">
        <v>-156.98431396484375</v>
      </c>
      <c r="D7860" s="3">
        <v>2462.936403222237</v>
      </c>
      <c r="E7860" s="3">
        <v>-157.62731671290035</v>
      </c>
      <c r="F7860" s="3">
        <v>157.30548679653171</v>
      </c>
      <c r="G7860" s="3">
        <v>-86.338078628811417</v>
      </c>
      <c r="H7860" s="3">
        <v>54.21691486092196</v>
      </c>
      <c r="I7860" s="3">
        <v>-0.32044887955953316</v>
      </c>
      <c r="J7860" s="3">
        <v>0.16022443977976658</v>
      </c>
      <c r="K7860" s="3">
        <v>0.96377921502790376</v>
      </c>
      <c r="L7860" s="3">
        <v>-35.210831267909882</v>
      </c>
      <c r="M7860" s="3">
        <v>92.887037531980226</v>
      </c>
      <c r="N7860" s="3">
        <v>15.625060773623307</v>
      </c>
      <c r="O7860" s="3">
        <v>22.611115002536483</v>
      </c>
      <c r="P7860" s="3">
        <v>-0.55723001013514151</v>
      </c>
      <c r="Q7860" s="3">
        <v>22.518878394146228</v>
      </c>
      <c r="R7860" s="3">
        <v>-0.559512406501805</v>
      </c>
      <c r="S7860" s="3">
        <v>-0.32044887955953316</v>
      </c>
      <c r="T7860" s="3">
        <v>-35.210831267909882</v>
      </c>
      <c r="U7860" s="3">
        <v>2467.9753032174776</v>
      </c>
      <c r="V7860" s="3">
        <v>-3.661921371188583</v>
      </c>
      <c r="W7860" s="3">
        <v>0.00040601941596693654</v>
      </c>
      <c r="X7860" s="3">
        <v>0.0063440780497544249</v>
      </c>
      <c r="Y7860" s="3">
        <v>0.0063570573434190486</v>
      </c>
      <c r="Z7860" s="3">
        <v>86.338078628811417</v>
      </c>
    </row>
    <row r="7861">
      <c r="A7861" s="3">
        <v>44.83756</v>
      </c>
      <c r="B7861" s="3">
        <v>10.039018630981445</v>
      </c>
      <c r="C7861" s="3">
        <v>-156.9918212890625</v>
      </c>
      <c r="D7861" s="3">
        <v>2465.1028906707752</v>
      </c>
      <c r="E7861" s="3">
        <v>-157.63377762949904</v>
      </c>
      <c r="F7861" s="3">
        <v>157.31247199993436</v>
      </c>
      <c r="G7861" s="3">
        <v>-86.341138652120648</v>
      </c>
      <c r="H7861" s="3">
        <v>54.264195967287534</v>
      </c>
      <c r="I7861" s="3">
        <v>-0.32016960498324409</v>
      </c>
      <c r="J7861" s="3">
        <v>0.16008480249162205</v>
      </c>
      <c r="K7861" s="3">
        <v>0.96381020360481029</v>
      </c>
      <c r="L7861" s="3">
        <v>-35.2094555731884</v>
      </c>
      <c r="M7861" s="3">
        <v>92.893010857274589</v>
      </c>
      <c r="N7861" s="3">
        <v>15.638164153273864</v>
      </c>
      <c r="O7861" s="3">
        <v>22.610029708447133</v>
      </c>
      <c r="P7861" s="3">
        <v>-0.557256558634184</v>
      </c>
      <c r="Q7861" s="3">
        <v>22.517951397903111</v>
      </c>
      <c r="R7861" s="3">
        <v>-0.55953524027586254</v>
      </c>
      <c r="S7861" s="3">
        <v>-0.32016960498324409</v>
      </c>
      <c r="T7861" s="3">
        <v>-35.2094555731884</v>
      </c>
      <c r="U7861" s="3">
        <v>2470.137783493698</v>
      </c>
      <c r="V7861" s="3">
        <v>-3.6588613478793555</v>
      </c>
      <c r="W7861" s="3">
        <v>0.00040566258056997029</v>
      </c>
      <c r="X7861" s="3">
        <v>0.0063438180257938794</v>
      </c>
      <c r="Y7861" s="3">
        <v>0.006356775068669808</v>
      </c>
      <c r="Z7861" s="3">
        <v>86.341138652120648</v>
      </c>
    </row>
    <row r="7862">
      <c r="A7862" s="3">
        <v>44.83757</v>
      </c>
      <c r="B7862" s="3">
        <v>10.04490852355957</v>
      </c>
      <c r="C7862" s="3">
        <v>-156.98695373535156</v>
      </c>
      <c r="D7862" s="3">
        <v>2463.5170915009021</v>
      </c>
      <c r="E7862" s="3">
        <v>-157.62968349630214</v>
      </c>
      <c r="F7862" s="3">
        <v>157.30799035761689</v>
      </c>
      <c r="G7862" s="3">
        <v>-86.338884629744982</v>
      </c>
      <c r="H7862" s="3">
        <v>54.229547824557329</v>
      </c>
      <c r="I7862" s="3">
        <v>-0.3203742129380599</v>
      </c>
      <c r="J7862" s="3">
        <v>0.16018710646902995</v>
      </c>
      <c r="K7862" s="3">
        <v>0.96378750001080549</v>
      </c>
      <c r="L7862" s="3">
        <v>-35.210329438518357</v>
      </c>
      <c r="M7862" s="3">
        <v>92.888634517707828</v>
      </c>
      <c r="N7862" s="3">
        <v>15.628510042391186</v>
      </c>
      <c r="O7862" s="3">
        <v>22.610726723117363</v>
      </c>
      <c r="P7862" s="3">
        <v>-0.557239181391816</v>
      </c>
      <c r="Q7862" s="3">
        <v>22.518532241346367</v>
      </c>
      <c r="R7862" s="3">
        <v>-0.55952060795196212</v>
      </c>
      <c r="S7862" s="3">
        <v>-0.3203742129380599</v>
      </c>
      <c r="T7862" s="3">
        <v>-35.210329438518357</v>
      </c>
      <c r="U7862" s="3">
        <v>2468.5549573052263</v>
      </c>
      <c r="V7862" s="3">
        <v>-3.6611153702550188</v>
      </c>
      <c r="W7862" s="3">
        <v>0.000405923711043039</v>
      </c>
      <c r="X7862" s="3">
        <v>0.0063439827944808333</v>
      </c>
      <c r="Y7862" s="3">
        <v>0.0063569561706728625</v>
      </c>
      <c r="Z7862" s="3">
        <v>86.338884629744982</v>
      </c>
    </row>
    <row r="7863">
      <c r="A7863" s="3">
        <v>44.83758</v>
      </c>
      <c r="B7863" s="3">
        <v>10.019611358642578</v>
      </c>
      <c r="C7863" s="3">
        <v>-156.99452209472656</v>
      </c>
      <c r="D7863" s="3">
        <v>2469.9234025862011</v>
      </c>
      <c r="E7863" s="3">
        <v>-157.63398779352124</v>
      </c>
      <c r="F7863" s="3">
        <v>157.31393002378977</v>
      </c>
      <c r="G7863" s="3">
        <v>-86.34825539922393</v>
      </c>
      <c r="H7863" s="3">
        <v>54.370289166990979</v>
      </c>
      <c r="I7863" s="3">
        <v>-0.31954471428411024</v>
      </c>
      <c r="J7863" s="3">
        <v>0.15977235714205512</v>
      </c>
      <c r="K7863" s="3">
        <v>0.9638795456897794</v>
      </c>
      <c r="L7863" s="3">
        <v>-35.209363365018518</v>
      </c>
      <c r="M7863" s="3">
        <v>92.906377859913562</v>
      </c>
      <c r="N7863" s="3">
        <v>15.66872371345106</v>
      </c>
      <c r="O7863" s="3">
        <v>22.609630658814059</v>
      </c>
      <c r="P7863" s="3">
        <v>-0.55726589681525</v>
      </c>
      <c r="Q7863" s="3">
        <v>22.51791133183956</v>
      </c>
      <c r="R7863" s="3">
        <v>-0.5595357366884296</v>
      </c>
      <c r="S7863" s="3">
        <v>-0.31954471428411024</v>
      </c>
      <c r="T7863" s="3">
        <v>-35.209363365018518</v>
      </c>
      <c r="U7863" s="3">
        <v>2474.948502242155</v>
      </c>
      <c r="V7863" s="3">
        <v>-3.6517446007760719</v>
      </c>
      <c r="W7863" s="3">
        <v>0.00040487085508519112</v>
      </c>
      <c r="X7863" s="3">
        <v>0.0063438095679585419</v>
      </c>
      <c r="Y7863" s="3">
        <v>0.006356716152528738</v>
      </c>
      <c r="Z7863" s="3">
        <v>86.34825539922393</v>
      </c>
    </row>
    <row r="7864">
      <c r="A7864" s="3">
        <v>44.83759</v>
      </c>
      <c r="B7864" s="3">
        <v>10.024544715881348</v>
      </c>
      <c r="C7864" s="3">
        <v>-156.98173522949219</v>
      </c>
      <c r="D7864" s="3">
        <v>2468.3172546702185</v>
      </c>
      <c r="E7864" s="3">
        <v>-157.62188292956566</v>
      </c>
      <c r="F7864" s="3">
        <v>157.30148343999522</v>
      </c>
      <c r="G7864" s="3">
        <v>-86.3461654672609</v>
      </c>
      <c r="H7864" s="3">
        <v>54.335698677092495</v>
      </c>
      <c r="I7864" s="3">
        <v>-0.31974818464182553</v>
      </c>
      <c r="J7864" s="3">
        <v>0.15987409232091276</v>
      </c>
      <c r="K7864" s="3">
        <v>0.963856966699366</v>
      </c>
      <c r="L7864" s="3">
        <v>-35.211916160578284</v>
      </c>
      <c r="M7864" s="3">
        <v>92.902025225490277</v>
      </c>
      <c r="N7864" s="3">
        <v>15.659737143053935</v>
      </c>
      <c r="O7864" s="3">
        <v>22.61146626290143</v>
      </c>
      <c r="P7864" s="3">
        <v>-0.55722035957945315</v>
      </c>
      <c r="Q7864" s="3">
        <v>22.519634609488474</v>
      </c>
      <c r="R7864" s="3">
        <v>-0.55949261966816621</v>
      </c>
      <c r="S7864" s="3">
        <v>-0.31974818464182553</v>
      </c>
      <c r="T7864" s="3">
        <v>-35.211916160578284</v>
      </c>
      <c r="U7864" s="3">
        <v>2473.3448460902059</v>
      </c>
      <c r="V7864" s="3">
        <v>-3.6538345327390953</v>
      </c>
      <c r="W7864" s="3">
        <v>0.00040513430682702329</v>
      </c>
      <c r="X7864" s="3">
        <v>0.006344296752544545</v>
      </c>
      <c r="Y7864" s="3">
        <v>0.0063572191318937137</v>
      </c>
      <c r="Z7864" s="3">
        <v>86.3461654672609</v>
      </c>
    </row>
    <row r="7865">
      <c r="A7865" s="3">
        <v>44.8376</v>
      </c>
      <c r="B7865" s="3">
        <v>10.024507522583008</v>
      </c>
      <c r="C7865" s="3">
        <v>-157.00321960449219</v>
      </c>
      <c r="D7865" s="3">
        <v>2468.9992661972965</v>
      </c>
      <c r="E7865" s="3">
        <v>-157.6432749570096</v>
      </c>
      <c r="F7865" s="3">
        <v>157.32292177952559</v>
      </c>
      <c r="G7865" s="3">
        <v>-86.346677623029308</v>
      </c>
      <c r="H7865" s="3">
        <v>54.349362040166746</v>
      </c>
      <c r="I7865" s="3">
        <v>-0.31966778218983571</v>
      </c>
      <c r="J7865" s="3">
        <v>0.15983389109491786</v>
      </c>
      <c r="K7865" s="3">
        <v>0.96386588885074032</v>
      </c>
      <c r="L7865" s="3">
        <v>-35.20742653618602</v>
      </c>
      <c r="M7865" s="3">
        <v>92.903745169002775</v>
      </c>
      <c r="N7865" s="3">
        <v>15.661938429473818</v>
      </c>
      <c r="O7865" s="3">
        <v>22.608368068195379</v>
      </c>
      <c r="P7865" s="3">
        <v>-0.55729652080836845</v>
      </c>
      <c r="Q7865" s="3">
        <v>22.51657470119207</v>
      </c>
      <c r="R7865" s="3">
        <v>-0.55956845269601563</v>
      </c>
      <c r="S7865" s="3">
        <v>-0.31966778218983571</v>
      </c>
      <c r="T7865" s="3">
        <v>-35.20742653618602</v>
      </c>
      <c r="U7865" s="3">
        <v>2474.026834660845</v>
      </c>
      <c r="V7865" s="3">
        <v>-3.6533223769707064</v>
      </c>
      <c r="W7865" s="3">
        <v>0.00040502239660045755</v>
      </c>
      <c r="X7865" s="3">
        <v>0.0063434358381142921</v>
      </c>
      <c r="Y7865" s="3">
        <v>0.0063563528358659216</v>
      </c>
      <c r="Z7865" s="3">
        <v>86.346677623029308</v>
      </c>
    </row>
    <row r="7866">
      <c r="A7866" s="3">
        <v>44.83761</v>
      </c>
      <c r="B7866" s="3">
        <v>10.053349494934082</v>
      </c>
      <c r="C7866" s="3">
        <v>-156.97761535644531</v>
      </c>
      <c r="D7866" s="3">
        <v>2461.1739173627147</v>
      </c>
      <c r="E7866" s="3">
        <v>-157.62146407231344</v>
      </c>
      <c r="F7866" s="3">
        <v>157.29921029383266</v>
      </c>
      <c r="G7866" s="3">
        <v>-86.335599103696609</v>
      </c>
      <c r="H7866" s="3">
        <v>54.1784876426218</v>
      </c>
      <c r="I7866" s="3">
        <v>-0.320676216204812</v>
      </c>
      <c r="J7866" s="3">
        <v>0.160338108102406</v>
      </c>
      <c r="K7866" s="3">
        <v>0.96375399026965847</v>
      </c>
      <c r="L7866" s="3">
        <v>-35.212075568085012</v>
      </c>
      <c r="M7866" s="3">
        <v>92.8821753760689</v>
      </c>
      <c r="N7866" s="3">
        <v>15.61445918452819</v>
      </c>
      <c r="O7866" s="3">
        <v>22.612051631227896</v>
      </c>
      <c r="P7866" s="3">
        <v>-0.55720553689564545</v>
      </c>
      <c r="Q7866" s="3">
        <v>22.519686416302402</v>
      </c>
      <c r="R7866" s="3">
        <v>-0.55949093324715871</v>
      </c>
      <c r="S7866" s="3">
        <v>-0.320676216204812</v>
      </c>
      <c r="T7866" s="3">
        <v>-35.212075568085012</v>
      </c>
      <c r="U7866" s="3">
        <v>2466.2160443567859</v>
      </c>
      <c r="V7866" s="3">
        <v>-3.6644008963034032</v>
      </c>
      <c r="W7866" s="3">
        <v>0.00040631017294038115</v>
      </c>
      <c r="X7866" s="3">
        <v>0.0063443136116361713</v>
      </c>
      <c r="Y7866" s="3">
        <v>0.006357311000684711</v>
      </c>
      <c r="Z7866" s="3">
        <v>86.335599103696609</v>
      </c>
    </row>
    <row r="7867">
      <c r="A7867" s="3">
        <v>44.83762</v>
      </c>
      <c r="B7867" s="3">
        <v>10.046086311340332</v>
      </c>
      <c r="C7867" s="3">
        <v>-156.98216247558594</v>
      </c>
      <c r="D7867" s="3">
        <v>2463.0808873057367</v>
      </c>
      <c r="E7867" s="3">
        <v>-157.62506258973485</v>
      </c>
      <c r="F7867" s="3">
        <v>157.30328409059413</v>
      </c>
      <c r="G7867" s="3">
        <v>-86.338345073493059</v>
      </c>
      <c r="H7867" s="3">
        <v>54.220237002460784</v>
      </c>
      <c r="I7867" s="3">
        <v>-0.32042924080312946</v>
      </c>
      <c r="J7867" s="3">
        <v>0.16021462040156473</v>
      </c>
      <c r="K7867" s="3">
        <v>0.9637813941307265</v>
      </c>
      <c r="L7867" s="3">
        <v>-35.211302215625921</v>
      </c>
      <c r="M7867" s="3">
        <v>92.887457567256675</v>
      </c>
      <c r="N7867" s="3">
        <v>15.626200851806303</v>
      </c>
      <c r="O7867" s="3">
        <v>22.611390602768598</v>
      </c>
      <c r="P7867" s="3">
        <v>-0.55722152815525328</v>
      </c>
      <c r="Q7867" s="3">
        <v>22.519166273967397</v>
      </c>
      <c r="R7867" s="3">
        <v>-0.55950355675269325</v>
      </c>
      <c r="S7867" s="3">
        <v>-0.32042924080312946</v>
      </c>
      <c r="T7867" s="3">
        <v>-35.211302215625921</v>
      </c>
      <c r="U7867" s="3">
        <v>2468.1193483636957</v>
      </c>
      <c r="V7867" s="3">
        <v>-3.6616549265069471</v>
      </c>
      <c r="W7867" s="3">
        <v>0.0004059955989077805</v>
      </c>
      <c r="X7867" s="3">
        <v>0.00634416877348237</v>
      </c>
      <c r="Y7867" s="3">
        <v>0.0063571463608101154</v>
      </c>
      <c r="Z7867" s="3">
        <v>86.338345073493059</v>
      </c>
    </row>
    <row r="7868">
      <c r="A7868" s="3">
        <v>44.83763</v>
      </c>
      <c r="B7868" s="3">
        <v>10.030112266540527</v>
      </c>
      <c r="C7868" s="3">
        <v>-156.9888916015625</v>
      </c>
      <c r="D7868" s="3">
        <v>2467.1822787983306</v>
      </c>
      <c r="E7868" s="3">
        <v>-157.6297213510631</v>
      </c>
      <c r="F7868" s="3">
        <v>157.30898015805249</v>
      </c>
      <c r="G7868" s="3">
        <v>-86.3443078603623</v>
      </c>
      <c r="H7868" s="3">
        <v>54.310221903927129</v>
      </c>
      <c r="I7868" s="3">
        <v>-0.31989821152408771</v>
      </c>
      <c r="J7868" s="3">
        <v>0.15994910576204385</v>
      </c>
      <c r="K7868" s="3">
        <v>0.9638403186399439</v>
      </c>
      <c r="L7868" s="3">
        <v>-35.210284784965559</v>
      </c>
      <c r="M7868" s="3">
        <v>92.898815983594858</v>
      </c>
      <c r="N7868" s="3">
        <v>15.651758168775645</v>
      </c>
      <c r="O7868" s="3">
        <v>22.61041534344918</v>
      </c>
      <c r="P7868" s="3">
        <v>-0.557245264622949</v>
      </c>
      <c r="Q7868" s="3">
        <v>22.518494691198725</v>
      </c>
      <c r="R7868" s="3">
        <v>-0.55951994367632452</v>
      </c>
      <c r="S7868" s="3">
        <v>-0.31989821152408771</v>
      </c>
      <c r="T7868" s="3">
        <v>-35.210284784965559</v>
      </c>
      <c r="U7868" s="3">
        <v>2472.2126781225234</v>
      </c>
      <c r="V7868" s="3">
        <v>-3.655692139637686</v>
      </c>
      <c r="W7868" s="3">
        <v>0.00040532068043511621</v>
      </c>
      <c r="X7868" s="3">
        <v>0.0063439812709740334</v>
      </c>
      <c r="Y7868" s="3">
        <v>0.0063569161722062777</v>
      </c>
      <c r="Z7868" s="3">
        <v>86.3443078603623</v>
      </c>
    </row>
    <row r="7869">
      <c r="A7869" s="3">
        <v>44.83764</v>
      </c>
      <c r="B7869" s="3">
        <v>10.034810066223145</v>
      </c>
      <c r="C7869" s="3">
        <v>-157.01005554199219</v>
      </c>
      <c r="D7869" s="3">
        <v>2466.6989002295095</v>
      </c>
      <c r="E7869" s="3">
        <v>-157.65139926177861</v>
      </c>
      <c r="F7869" s="3">
        <v>157.33040060447519</v>
      </c>
      <c r="G7869" s="3">
        <v>-86.343091947620948</v>
      </c>
      <c r="H7869" s="3">
        <v>54.2982165371875</v>
      </c>
      <c r="I7869" s="3">
        <v>-0.31996895719794333</v>
      </c>
      <c r="J7869" s="3">
        <v>0.15998447859897166</v>
      </c>
      <c r="K7869" s="3">
        <v>0.9638324682920828</v>
      </c>
      <c r="L7869" s="3">
        <v>-35.205747307151292</v>
      </c>
      <c r="M7869" s="3">
        <v>92.897302693400889</v>
      </c>
      <c r="N7869" s="3">
        <v>15.64653984538114</v>
      </c>
      <c r="O7869" s="3">
        <v>22.607363571994448</v>
      </c>
      <c r="P7869" s="3">
        <v>-0.55732028837024183</v>
      </c>
      <c r="Q7869" s="3">
        <v>22.515394260489948</v>
      </c>
      <c r="R7869" s="3">
        <v>-0.55959679139816554</v>
      </c>
      <c r="S7869" s="3">
        <v>-0.31996895719794333</v>
      </c>
      <c r="T7869" s="3">
        <v>-35.205747307151292</v>
      </c>
      <c r="U7869" s="3">
        <v>2471.7316658736781</v>
      </c>
      <c r="V7869" s="3">
        <v>-3.656908052379054</v>
      </c>
      <c r="W7869" s="3">
        <v>0.00040540010777438494</v>
      </c>
      <c r="X7869" s="3">
        <v>0.006343108939613722</v>
      </c>
      <c r="Y7869" s="3">
        <v>0.00635605068160969</v>
      </c>
      <c r="Z7869" s="3">
        <v>86.343091947620948</v>
      </c>
    </row>
    <row r="7870">
      <c r="A7870" s="3">
        <v>44.83765</v>
      </c>
      <c r="B7870" s="3">
        <v>10.039039611816406</v>
      </c>
      <c r="C7870" s="3">
        <v>-156.98597717285156</v>
      </c>
      <c r="D7870" s="3">
        <v>2464.9150020402603</v>
      </c>
      <c r="E7870" s="3">
        <v>-157.62796009478257</v>
      </c>
      <c r="F7870" s="3">
        <v>157.30664113521303</v>
      </c>
      <c r="G7870" s="3">
        <v>-86.340995187460962</v>
      </c>
      <c r="H7870" s="3">
        <v>54.260426505454554</v>
      </c>
      <c r="I7870" s="3">
        <v>-0.32019185214440665</v>
      </c>
      <c r="J7870" s="3">
        <v>0.16009592607220333</v>
      </c>
      <c r="K7870" s="3">
        <v>0.9638077350017813</v>
      </c>
      <c r="L7870" s="3">
        <v>-35.210676578191247</v>
      </c>
      <c r="M7870" s="3">
        <v>92.892535004926387</v>
      </c>
      <c r="N7870" s="3">
        <v>15.637549331718139</v>
      </c>
      <c r="O7870" s="3">
        <v>22.610827034994209</v>
      </c>
      <c r="P7870" s="3">
        <v>-0.55723472076793079</v>
      </c>
      <c r="Q7870" s="3">
        <v>22.518738265980932</v>
      </c>
      <c r="R7870" s="3">
        <v>-0.55951349229060066</v>
      </c>
      <c r="S7870" s="3">
        <v>-0.32019185214440665</v>
      </c>
      <c r="T7870" s="3">
        <v>-35.210676578191247</v>
      </c>
      <c r="U7870" s="3">
        <v>2469.9499065946216</v>
      </c>
      <c r="V7870" s="3">
        <v>-3.6590048125390391</v>
      </c>
      <c r="W7870" s="3">
        <v>0.00040569350227990809</v>
      </c>
      <c r="X7870" s="3">
        <v>0.0063440521554595682</v>
      </c>
      <c r="Y7870" s="3">
        <v>0.0063570106944210291</v>
      </c>
      <c r="Z7870" s="3">
        <v>86.340995187460962</v>
      </c>
    </row>
    <row r="7871">
      <c r="A7871" s="3">
        <v>44.83766</v>
      </c>
      <c r="B7871" s="3">
        <v>10.02857780456543</v>
      </c>
      <c r="C7871" s="3">
        <v>-157.00222778320313</v>
      </c>
      <c r="D7871" s="3">
        <v>2467.9742615551786</v>
      </c>
      <c r="E7871" s="3">
        <v>-157.64280705524439</v>
      </c>
      <c r="F7871" s="3">
        <v>157.32219138338689</v>
      </c>
      <c r="G7871" s="3">
        <v>-86.345175247237222</v>
      </c>
      <c r="H7871" s="3">
        <v>54.326829935798536</v>
      </c>
      <c r="I7871" s="3">
        <v>-0.31980039465690735</v>
      </c>
      <c r="J7871" s="3">
        <v>0.15990019732845368</v>
      </c>
      <c r="K7871" s="3">
        <v>0.96385117306882018</v>
      </c>
      <c r="L7871" s="3">
        <v>-35.207534805389948</v>
      </c>
      <c r="M7871" s="3">
        <v>92.900908382614077</v>
      </c>
      <c r="N7871" s="3">
        <v>15.655482845406965</v>
      </c>
      <c r="O7871" s="3">
        <v>22.608480636936068</v>
      </c>
      <c r="P7871" s="3">
        <v>-0.5572922545051745</v>
      </c>
      <c r="Q7871" s="3">
        <v>22.516611402056913</v>
      </c>
      <c r="R7871" s="3">
        <v>-0.55956604304783208</v>
      </c>
      <c r="S7871" s="3">
        <v>-0.31980039465690735</v>
      </c>
      <c r="T7871" s="3">
        <v>-35.207534805389948</v>
      </c>
      <c r="U7871" s="3">
        <v>2473.0038840072784</v>
      </c>
      <c r="V7871" s="3">
        <v>-3.6548247527627824</v>
      </c>
      <c r="W7871" s="3">
        <v>0.00040519061141661025</v>
      </c>
      <c r="X7871" s="3">
        <v>0.0063434546661527008</v>
      </c>
      <c r="Y7871" s="3">
        <v>0.0063563823463598087</v>
      </c>
      <c r="Z7871" s="3">
        <v>86.345175247237222</v>
      </c>
    </row>
    <row r="7872">
      <c r="A7872" s="3">
        <v>44.83767</v>
      </c>
      <c r="B7872" s="3">
        <v>10.041909217834473</v>
      </c>
      <c r="C7872" s="3">
        <v>-156.985595703125</v>
      </c>
      <c r="D7872" s="3">
        <v>2464.2044318680414</v>
      </c>
      <c r="E7872" s="3">
        <v>-157.62794725319924</v>
      </c>
      <c r="F7872" s="3">
        <v>157.30644360293778</v>
      </c>
      <c r="G7872" s="3">
        <v>-86.339943253387887</v>
      </c>
      <c r="H7872" s="3">
        <v>54.244786529725438</v>
      </c>
      <c r="I7872" s="3">
        <v>-0.32028419148017773</v>
      </c>
      <c r="J7872" s="3">
        <v>0.16014209574008886</v>
      </c>
      <c r="K7872" s="3">
        <v>0.96379748885582417</v>
      </c>
      <c r="L7872" s="3">
        <v>-35.210686395282941</v>
      </c>
      <c r="M7872" s="3">
        <v>92.890559952479251</v>
      </c>
      <c r="N7872" s="3">
        <v>15.633042711073102</v>
      </c>
      <c r="O7872" s="3">
        <v>22.61086987574938</v>
      </c>
      <c r="P7872" s="3">
        <v>-0.55723306844249521</v>
      </c>
      <c r="Q7872" s="3">
        <v>22.518728047055234</v>
      </c>
      <c r="R7872" s="3">
        <v>-0.55951314722082823</v>
      </c>
      <c r="S7872" s="3">
        <v>-0.32028419148017773</v>
      </c>
      <c r="T7872" s="3">
        <v>-35.210686395282941</v>
      </c>
      <c r="U7872" s="3">
        <v>2469.2407844909239</v>
      </c>
      <c r="V7872" s="3">
        <v>-3.6600567466121223</v>
      </c>
      <c r="W7872" s="3">
        <v>0.00040581048677115197</v>
      </c>
      <c r="X7872" s="3">
        <v>0.0063440526722947851</v>
      </c>
      <c r="Y7872" s="3">
        <v>0.0063570186770233765</v>
      </c>
      <c r="Z7872" s="3">
        <v>86.339943253387887</v>
      </c>
    </row>
    <row r="7873">
      <c r="A7873" s="3">
        <v>44.83768</v>
      </c>
      <c r="B7873" s="3">
        <v>10.045192718505859</v>
      </c>
      <c r="C7873" s="3">
        <v>-156.98345947265625</v>
      </c>
      <c r="D7873" s="3">
        <v>2463.3387470176485</v>
      </c>
      <c r="E7873" s="3">
        <v>-157.62623991010418</v>
      </c>
      <c r="F7873" s="3">
        <v>157.30452137416469</v>
      </c>
      <c r="G7873" s="3">
        <v>-86.338700056950742</v>
      </c>
      <c r="H7873" s="3">
        <v>54.225838847853957</v>
      </c>
      <c r="I7873" s="3">
        <v>-0.32039613108619686</v>
      </c>
      <c r="J7873" s="3">
        <v>0.16019806554309843</v>
      </c>
      <c r="K7873" s="3">
        <v>0.96378506797316454</v>
      </c>
      <c r="L7873" s="3">
        <v>-35.211052891384334</v>
      </c>
      <c r="M7873" s="3">
        <v>92.888165724803741</v>
      </c>
      <c r="N7873" s="3">
        <v>15.627720032036006</v>
      </c>
      <c r="O7873" s="3">
        <v>22.611173530085029</v>
      </c>
      <c r="P7873" s="3">
        <v>-0.55722538629874385</v>
      </c>
      <c r="Q7873" s="3">
        <v>22.518967942860666</v>
      </c>
      <c r="R7873" s="3">
        <v>-0.55950698704041046</v>
      </c>
      <c r="S7873" s="3">
        <v>-0.32039613108619686</v>
      </c>
      <c r="T7873" s="3">
        <v>-35.211052891384334</v>
      </c>
      <c r="U7873" s="3">
        <v>2468.3767569126635</v>
      </c>
      <c r="V7873" s="3">
        <v>-3.661299943049261</v>
      </c>
      <c r="W7873" s="3">
        <v>0.00040595309971504928</v>
      </c>
      <c r="X7873" s="3">
        <v>0.0063441213884839857</v>
      </c>
      <c r="Y7873" s="3">
        <v>0.0063570963584791</v>
      </c>
      <c r="Z7873" s="3">
        <v>86.338700056950742</v>
      </c>
    </row>
    <row r="7874">
      <c r="A7874" s="3">
        <v>44.83769</v>
      </c>
      <c r="B7874" s="3">
        <v>10.056770324707031</v>
      </c>
      <c r="C7874" s="3">
        <v>-156.97676086425781</v>
      </c>
      <c r="D7874" s="3">
        <v>2460.3169090986562</v>
      </c>
      <c r="E7874" s="3">
        <v>-157.62105132360398</v>
      </c>
      <c r="F7874" s="3">
        <v>157.29857621987011</v>
      </c>
      <c r="G7874" s="3">
        <v>-86.334335726335524</v>
      </c>
      <c r="H7874" s="3">
        <v>54.15964932297377</v>
      </c>
      <c r="I7874" s="3">
        <v>-0.32078778218229526</v>
      </c>
      <c r="J7874" s="3">
        <v>0.16039389109114763</v>
      </c>
      <c r="K7874" s="3">
        <v>0.9637416114034828</v>
      </c>
      <c r="L7874" s="3">
        <v>-35.2121707080501</v>
      </c>
      <c r="M7874" s="3">
        <v>92.879789355058165</v>
      </c>
      <c r="N7874" s="3">
        <v>15.609062929338677</v>
      </c>
      <c r="O7874" s="3">
        <v>22.612134373430521</v>
      </c>
      <c r="P7874" s="3">
        <v>-0.5572015096340609</v>
      </c>
      <c r="Q7874" s="3">
        <v>22.519705206641468</v>
      </c>
      <c r="R7874" s="3">
        <v>-0.55948846991158208</v>
      </c>
      <c r="S7874" s="3">
        <v>-0.32078778218229526</v>
      </c>
      <c r="T7874" s="3">
        <v>-35.2121707080501</v>
      </c>
      <c r="U7874" s="3">
        <v>2465.360762447785</v>
      </c>
      <c r="V7874" s="3">
        <v>-3.6656642736644782</v>
      </c>
      <c r="W7874" s="3">
        <v>0.0004064517039661987</v>
      </c>
      <c r="X7874" s="3">
        <v>0.00634433022494533</v>
      </c>
      <c r="Y7874" s="3">
        <v>0.0063573366271428393</v>
      </c>
      <c r="Z7874" s="3">
        <v>86.334335726335524</v>
      </c>
    </row>
    <row r="7875">
      <c r="A7875" s="3">
        <v>44.8377</v>
      </c>
      <c r="B7875" s="3">
        <v>10.045578956604004</v>
      </c>
      <c r="C7875" s="3">
        <v>-156.98979187011719</v>
      </c>
      <c r="D7875" s="3">
        <v>2463.4427258896303</v>
      </c>
      <c r="E7875" s="3">
        <v>-157.63259580896727</v>
      </c>
      <c r="F7875" s="3">
        <v>157.31086551155985</v>
      </c>
      <c r="G7875" s="3">
        <v>-86.338706950214359</v>
      </c>
      <c r="H7875" s="3">
        <v>54.227727689700508</v>
      </c>
      <c r="I7875" s="3">
        <v>-0.32038496862583171</v>
      </c>
      <c r="J7875" s="3">
        <v>0.16019248431291586</v>
      </c>
      <c r="K7875" s="3">
        <v>0.96378630655896091</v>
      </c>
      <c r="L7875" s="3">
        <v>-35.209719883122226</v>
      </c>
      <c r="M7875" s="3">
        <v>92.888404471056347</v>
      </c>
      <c r="N7875" s="3">
        <v>15.6277495352233</v>
      </c>
      <c r="O7875" s="3">
        <v>22.610251392169008</v>
      </c>
      <c r="P7875" s="3">
        <v>-0.55724761508946707</v>
      </c>
      <c r="Q7875" s="3">
        <v>22.518049912020253</v>
      </c>
      <c r="R7875" s="3">
        <v>-0.55952929823349384</v>
      </c>
      <c r="S7875" s="3">
        <v>-0.32038496862583171</v>
      </c>
      <c r="T7875" s="3">
        <v>-35.209719883122226</v>
      </c>
      <c r="U7875" s="3">
        <v>2468.4809294381848</v>
      </c>
      <c r="V7875" s="3">
        <v>-3.6612930497856473</v>
      </c>
      <c r="W7875" s="3">
        <v>0.00040593596493657754</v>
      </c>
      <c r="X7875" s="3">
        <v>0.0063438655873680212</v>
      </c>
      <c r="Y7875" s="3">
        <v>0.0063568399852616383</v>
      </c>
      <c r="Z7875" s="3">
        <v>86.338706950214359</v>
      </c>
    </row>
    <row r="7876">
      <c r="A7876" s="3">
        <v>44.83771</v>
      </c>
      <c r="B7876" s="3">
        <v>10.038359642028809</v>
      </c>
      <c r="C7876" s="3">
        <v>-156.98651123046875</v>
      </c>
      <c r="D7876" s="3">
        <v>2465.0973122154041</v>
      </c>
      <c r="E7876" s="3">
        <v>-157.6284050053726</v>
      </c>
      <c r="F7876" s="3">
        <v>157.30713071128341</v>
      </c>
      <c r="G7876" s="3">
        <v>-86.341254761028353</v>
      </c>
      <c r="H7876" s="3">
        <v>54.264411430977646</v>
      </c>
      <c r="I7876" s="3">
        <v>-0.32016833342154044</v>
      </c>
      <c r="J7876" s="3">
        <v>0.16008416671077022</v>
      </c>
      <c r="K7876" s="3">
        <v>0.96381034470080451</v>
      </c>
      <c r="L7876" s="3">
        <v>-35.210581512604705</v>
      </c>
      <c r="M7876" s="3">
        <v>92.893038055228359</v>
      </c>
      <c r="N7876" s="3">
        <v>15.638661776292057</v>
      </c>
      <c r="O7876" s="3">
        <v>22.61071784056821</v>
      </c>
      <c r="P7876" s="3">
        <v>-0.55723582106688319</v>
      </c>
      <c r="Q7876" s="3">
        <v>22.518642563732961</v>
      </c>
      <c r="R7876" s="3">
        <v>-0.55951427290260269</v>
      </c>
      <c r="S7876" s="3">
        <v>-0.32016833342154044</v>
      </c>
      <c r="T7876" s="3">
        <v>-35.210581512604705</v>
      </c>
      <c r="U7876" s="3">
        <v>2470.131873555772</v>
      </c>
      <c r="V7876" s="3">
        <v>-3.6587452389716506</v>
      </c>
      <c r="W7876" s="3">
        <v>0.00040566349857454163</v>
      </c>
      <c r="X7876" s="3">
        <v>0.0063440342491945913</v>
      </c>
      <c r="Y7876" s="3">
        <v>0.0063569909099376347</v>
      </c>
      <c r="Z7876" s="3">
        <v>86.341254761028353</v>
      </c>
    </row>
    <row r="7877">
      <c r="A7877" s="3">
        <v>44.83772</v>
      </c>
      <c r="B7877" s="3">
        <v>10.054400444030762</v>
      </c>
      <c r="C7877" s="3">
        <v>-156.98611450195313</v>
      </c>
      <c r="D7877" s="3">
        <v>2461.1841603544503</v>
      </c>
      <c r="E7877" s="3">
        <v>-157.63006297223436</v>
      </c>
      <c r="F7877" s="3">
        <v>157.30775923236993</v>
      </c>
      <c r="G7877" s="3">
        <v>-86.335414950093821</v>
      </c>
      <c r="H7877" s="3">
        <v>54.17817253711177</v>
      </c>
      <c r="I7877" s="3">
        <v>-0.32067808171253676</v>
      </c>
      <c r="J7877" s="3">
        <v>0.16033904085626838</v>
      </c>
      <c r="K7877" s="3">
        <v>0.96375378327988592</v>
      </c>
      <c r="L7877" s="3">
        <v>-35.210273373209958</v>
      </c>
      <c r="M7877" s="3">
        <v>92.882135478629337</v>
      </c>
      <c r="N7877" s="3">
        <v>15.613672379157611</v>
      </c>
      <c r="O7877" s="3">
        <v>22.610770947154247</v>
      </c>
      <c r="P7877" s="3">
        <v>-0.55723431342575225</v>
      </c>
      <c r="Q7877" s="3">
        <v>22.518401692909489</v>
      </c>
      <c r="R7877" s="3">
        <v>-0.55952005815455919</v>
      </c>
      <c r="S7877" s="3">
        <v>-0.32067808171253676</v>
      </c>
      <c r="T7877" s="3">
        <v>-35.210273373209958</v>
      </c>
      <c r="U7877" s="3">
        <v>2466.2268159948858</v>
      </c>
      <c r="V7877" s="3">
        <v>-3.6645850499061914</v>
      </c>
      <c r="W7877" s="3">
        <v>0.00040630848195284333</v>
      </c>
      <c r="X7877" s="3">
        <v>0.0063439675220845681</v>
      </c>
      <c r="Y7877" s="3">
        <v>0.0063569655106639235</v>
      </c>
      <c r="Z7877" s="3">
        <v>86.335414950093821</v>
      </c>
    </row>
    <row r="7878">
      <c r="A7878" s="3">
        <v>44.83773</v>
      </c>
      <c r="B7878" s="3">
        <v>10.034810066223145</v>
      </c>
      <c r="C7878" s="3">
        <v>-156.95332336425781</v>
      </c>
      <c r="D7878" s="3">
        <v>2464.9238964081469</v>
      </c>
      <c r="E7878" s="3">
        <v>-157.59489890344835</v>
      </c>
      <c r="F7878" s="3">
        <v>157.2737839824249</v>
      </c>
      <c r="G7878" s="3">
        <v>-86.3417737143774</v>
      </c>
      <c r="H7878" s="3">
        <v>54.262704407911023</v>
      </c>
      <c r="I7878" s="3">
        <v>-0.32017840771685352</v>
      </c>
      <c r="J7878" s="3">
        <v>0.16008920385842676</v>
      </c>
      <c r="K7878" s="3">
        <v>0.96380922682977321</v>
      </c>
      <c r="L7878" s="3">
        <v>-35.217606340799215</v>
      </c>
      <c r="M7878" s="3">
        <v>92.892822572220524</v>
      </c>
      <c r="N7878" s="3">
        <v>15.640886307610122</v>
      </c>
      <c r="O7878" s="3">
        <v>22.615490819075038</v>
      </c>
      <c r="P7878" s="3">
        <v>-0.55711781935343152</v>
      </c>
      <c r="Q7878" s="3">
        <v>22.523422193648297</v>
      </c>
      <c r="R7878" s="3">
        <v>-0.55939514077411145</v>
      </c>
      <c r="S7878" s="3">
        <v>-0.32017840771685352</v>
      </c>
      <c r="T7878" s="3">
        <v>-35.217606340799215</v>
      </c>
      <c r="U7878" s="3">
        <v>2469.9566731512336</v>
      </c>
      <c r="V7878" s="3">
        <v>-3.6582262856226064</v>
      </c>
      <c r="W7878" s="3">
        <v>0.00040569203838592587</v>
      </c>
      <c r="X7878" s="3">
        <v>0.0063453830482968687</v>
      </c>
      <c r="Y7878" s="3">
        <v>0.0063583387814446467</v>
      </c>
      <c r="Z7878" s="3">
        <v>86.3417737143774</v>
      </c>
    </row>
    <row r="7879">
      <c r="A7879" s="3">
        <v>44.83774</v>
      </c>
      <c r="B7879" s="3">
        <v>10.035595893859863</v>
      </c>
      <c r="C7879" s="3">
        <v>-156.97589111328125</v>
      </c>
      <c r="D7879" s="3">
        <v>2465.4384091822308</v>
      </c>
      <c r="E7879" s="3">
        <v>-157.6174748891757</v>
      </c>
      <c r="F7879" s="3">
        <v>157.29635588834722</v>
      </c>
      <c r="G7879" s="3">
        <v>-86.342012556444558</v>
      </c>
      <c r="H7879" s="3">
        <v>54.272607864210094</v>
      </c>
      <c r="I7879" s="3">
        <v>-0.32011996956651184</v>
      </c>
      <c r="J7879" s="3">
        <v>0.16005998478325592</v>
      </c>
      <c r="K7879" s="3">
        <v>0.96381571130290322</v>
      </c>
      <c r="L7879" s="3">
        <v>-35.212868817776368</v>
      </c>
      <c r="M7879" s="3">
        <v>92.89407253543213</v>
      </c>
      <c r="N7879" s="3">
        <v>15.641910333329058</v>
      </c>
      <c r="O7879" s="3">
        <v>22.612233435432543</v>
      </c>
      <c r="P7879" s="3">
        <v>-0.55719777617992872</v>
      </c>
      <c r="Q7879" s="3">
        <v>22.520190074636968</v>
      </c>
      <c r="R7879" s="3">
        <v>-0.55947512622792772</v>
      </c>
      <c r="S7879" s="3">
        <v>-0.32011996956651184</v>
      </c>
      <c r="T7879" s="3">
        <v>-35.212868817776368</v>
      </c>
      <c r="U7879" s="3">
        <v>2470.4715780314996</v>
      </c>
      <c r="V7879" s="3">
        <v>-3.6579874435554438</v>
      </c>
      <c r="W7879" s="3">
        <v>0.00040560737444327125</v>
      </c>
      <c r="X7879" s="3">
        <v>0.0063444741815786724</v>
      </c>
      <c r="Y7879" s="3">
        <v>0.00635742636472662</v>
      </c>
      <c r="Z7879" s="3">
        <v>86.342012556444558</v>
      </c>
    </row>
    <row r="7880">
      <c r="A7880" s="3">
        <v>44.83775</v>
      </c>
      <c r="B7880" s="3">
        <v>10.021191596984863</v>
      </c>
      <c r="C7880" s="3">
        <v>-156.98130798339844</v>
      </c>
      <c r="D7880" s="3">
        <v>2469.1230676246942</v>
      </c>
      <c r="E7880" s="3">
        <v>-157.621029249029</v>
      </c>
      <c r="F7880" s="3">
        <v>157.30084340906146</v>
      </c>
      <c r="G7880" s="3">
        <v>-86.34737441824285</v>
      </c>
      <c r="H7880" s="3">
        <v>54.353489878040634</v>
      </c>
      <c r="I7880" s="3">
        <v>-0.31964349976296264</v>
      </c>
      <c r="J7880" s="3">
        <v>0.15982174988148132</v>
      </c>
      <c r="K7880" s="3">
        <v>0.96386858345505289</v>
      </c>
      <c r="L7880" s="3">
        <v>-35.212087036579582</v>
      </c>
      <c r="M7880" s="3">
        <v>92.904264617165026</v>
      </c>
      <c r="N7880" s="3">
        <v>15.664934300889962</v>
      </c>
      <c r="O7880" s="3">
        <v>22.611447115635691</v>
      </c>
      <c r="P7880" s="3">
        <v>-0.55721685464046178</v>
      </c>
      <c r="Q7880" s="3">
        <v>22.519676216565497</v>
      </c>
      <c r="R7880" s="3">
        <v>-0.55948759295994988</v>
      </c>
      <c r="S7880" s="3">
        <v>-0.31964349976296264</v>
      </c>
      <c r="T7880" s="3">
        <v>-35.212087036579582</v>
      </c>
      <c r="U7880" s="3">
        <v>2474.1489672083012</v>
      </c>
      <c r="V7880" s="3">
        <v>-3.6526255817571518</v>
      </c>
      <c r="W7880" s="3">
        <v>0.000405002088843633</v>
      </c>
      <c r="X7880" s="3">
        <v>0.00634433111345871</v>
      </c>
      <c r="Y7880" s="3">
        <v>0.006357244998359584</v>
      </c>
      <c r="Z7880" s="3">
        <v>86.34737441824285</v>
      </c>
    </row>
    <row r="7881">
      <c r="A7881" s="3">
        <v>44.83776</v>
      </c>
      <c r="B7881" s="3">
        <v>10.056450843811035</v>
      </c>
      <c r="C7881" s="3">
        <v>-156.97001647949219</v>
      </c>
      <c r="D7881" s="3">
        <v>2460.1838821070783</v>
      </c>
      <c r="E7881" s="3">
        <v>-157.61429368505137</v>
      </c>
      <c r="F7881" s="3">
        <v>157.29182520762495</v>
      </c>
      <c r="G7881" s="3">
        <v>-86.334294793942064</v>
      </c>
      <c r="H7881" s="3">
        <v>54.157145876726865</v>
      </c>
      <c r="I7881" s="3">
        <v>-0.32080261415957351</v>
      </c>
      <c r="J7881" s="3">
        <v>0.16040130707978675</v>
      </c>
      <c r="K7881" s="3">
        <v>0.96373996572502341</v>
      </c>
      <c r="L7881" s="3">
        <v>-35.213588395768767</v>
      </c>
      <c r="M7881" s="3">
        <v>92.879472153566937</v>
      </c>
      <c r="N7881" s="3">
        <v>15.608888157206581</v>
      </c>
      <c r="O7881" s="3">
        <v>22.61306961610007</v>
      </c>
      <c r="P7881" s="3">
        <v>-0.55717667519357461</v>
      </c>
      <c r="Q7881" s="3">
        <v>22.520634564933406</v>
      </c>
      <c r="R7881" s="3">
        <v>-0.55946358475342273</v>
      </c>
      <c r="S7881" s="3">
        <v>-0.32080261415957351</v>
      </c>
      <c r="T7881" s="3">
        <v>-35.213588395768767</v>
      </c>
      <c r="U7881" s="3">
        <v>2465.2275755705177</v>
      </c>
      <c r="V7881" s="3">
        <v>-3.6657052060579387</v>
      </c>
      <c r="W7881" s="3">
        <v>0.00040647368161095672</v>
      </c>
      <c r="X7881" s="3">
        <v>0.0063446022351134205</v>
      </c>
      <c r="Y7881" s="3">
        <v>0.0063576094859348333</v>
      </c>
      <c r="Z7881" s="3">
        <v>86.334294793942064</v>
      </c>
    </row>
    <row r="7882">
      <c r="A7882" s="3">
        <v>44.83777</v>
      </c>
      <c r="B7882" s="3">
        <v>10.00950813293457</v>
      </c>
      <c r="C7882" s="3">
        <v>-156.9825439453125</v>
      </c>
      <c r="D7882" s="3">
        <v>2472.0205057020057</v>
      </c>
      <c r="E7882" s="3">
        <v>-157.62076938455743</v>
      </c>
      <c r="F7882" s="3">
        <v>157.30133297783985</v>
      </c>
      <c r="G7882" s="3">
        <v>-86.351650064191887</v>
      </c>
      <c r="H7882" s="3">
        <v>54.417284049181113</v>
      </c>
      <c r="I7882" s="3">
        <v>-0.31926869261748514</v>
      </c>
      <c r="J7882" s="3">
        <v>0.15963434630874257</v>
      </c>
      <c r="K7882" s="3">
        <v>0.96391017650332589</v>
      </c>
      <c r="L7882" s="3">
        <v>-35.212112653979332</v>
      </c>
      <c r="M7882" s="3">
        <v>92.912282836667288</v>
      </c>
      <c r="N7882" s="3">
        <v>15.683342464030611</v>
      </c>
      <c r="O7882" s="3">
        <v>22.611261021538247</v>
      </c>
      <c r="P7882" s="3">
        <v>-0.55722104293945174</v>
      </c>
      <c r="Q7882" s="3">
        <v>22.519705308076752</v>
      </c>
      <c r="R7882" s="3">
        <v>-0.55948647090327963</v>
      </c>
      <c r="S7882" s="3">
        <v>-0.31926869261748514</v>
      </c>
      <c r="T7882" s="3">
        <v>-35.212112653979332</v>
      </c>
      <c r="U7882" s="3">
        <v>2477.0405098731385</v>
      </c>
      <c r="V7882" s="3">
        <v>-3.6483499358081173</v>
      </c>
      <c r="W7882" s="3">
        <v>0.00040452738870627595</v>
      </c>
      <c r="X7882" s="3">
        <v>0.0063443415731605545</v>
      </c>
      <c r="Y7882" s="3">
        <v>0.0063572252127124494</v>
      </c>
      <c r="Z7882" s="3">
        <v>86.351650064191887</v>
      </c>
    </row>
    <row r="7883">
      <c r="A7883" s="3">
        <v>44.83778</v>
      </c>
      <c r="B7883" s="3">
        <v>10.018715858459473</v>
      </c>
      <c r="C7883" s="3">
        <v>-156.97755432128906</v>
      </c>
      <c r="D7883" s="3">
        <v>2469.610634506038</v>
      </c>
      <c r="E7883" s="3">
        <v>-157.61697482880385</v>
      </c>
      <c r="F7883" s="3">
        <v>157.29693966554407</v>
      </c>
      <c r="G7883" s="3">
        <v>-86.348187274385879</v>
      </c>
      <c r="H7883" s="3">
        <v>54.364477878244735</v>
      </c>
      <c r="I7883" s="3">
        <v>-0.31957887971065391</v>
      </c>
      <c r="J7883" s="3">
        <v>0.15978943985532695</v>
      </c>
      <c r="K7883" s="3">
        <v>0.96387575433478634</v>
      </c>
      <c r="L7883" s="3">
        <v>-35.212931934666265</v>
      </c>
      <c r="M7883" s="3">
        <v>92.905646979445336</v>
      </c>
      <c r="N7883" s="3">
        <v>15.668430619153892</v>
      </c>
      <c r="O7883" s="3">
        <v>22.611973682110897</v>
      </c>
      <c r="P7883" s="3">
        <v>-0.55720318277822112</v>
      </c>
      <c r="Q7883" s="3">
        <v>22.520241432437722</v>
      </c>
      <c r="R7883" s="3">
        <v>-0.55947285211700881</v>
      </c>
      <c r="S7883" s="3">
        <v>-0.31957887971065391</v>
      </c>
      <c r="T7883" s="3">
        <v>-35.212931934666265</v>
      </c>
      <c r="U7883" s="3">
        <v>2474.6352856167514</v>
      </c>
      <c r="V7883" s="3">
        <v>-3.6518127256141342</v>
      </c>
      <c r="W7883" s="3">
        <v>0.00040492213064996627</v>
      </c>
      <c r="X7883" s="3">
        <v>0.0063444943102489637</v>
      </c>
      <c r="Y7883" s="3">
        <v>0.0063574027703671241</v>
      </c>
      <c r="Z7883" s="3">
        <v>86.348187274385879</v>
      </c>
    </row>
    <row r="7884">
      <c r="A7884" s="3">
        <v>44.83779</v>
      </c>
      <c r="B7884" s="3">
        <v>10.023139953613281</v>
      </c>
      <c r="C7884" s="3">
        <v>-156.98916625976563</v>
      </c>
      <c r="D7884" s="3">
        <v>2468.8931584303828</v>
      </c>
      <c r="E7884" s="3">
        <v>-157.62910426901325</v>
      </c>
      <c r="F7884" s="3">
        <v>157.30880985331388</v>
      </c>
      <c r="G7884" s="3">
        <v>-86.346848561221279</v>
      </c>
      <c r="H7884" s="3">
        <v>54.34791993463751</v>
      </c>
      <c r="I7884" s="3">
        <v>-0.31967626639226965</v>
      </c>
      <c r="J7884" s="3">
        <v>0.15983813319613482</v>
      </c>
      <c r="K7884" s="3">
        <v>0.96386494736637118</v>
      </c>
      <c r="L7884" s="3">
        <v>-35.210397017776963</v>
      </c>
      <c r="M7884" s="3">
        <v>92.903563676157745</v>
      </c>
      <c r="N7884" s="3">
        <v>15.662673272677589</v>
      </c>
      <c r="O7884" s="3">
        <v>22.61029510243284</v>
      </c>
      <c r="P7884" s="3">
        <v>-0.55724425105761433</v>
      </c>
      <c r="Q7884" s="3">
        <v>22.518502490253436</v>
      </c>
      <c r="R7884" s="3">
        <v>-0.55951575669830578</v>
      </c>
      <c r="S7884" s="3">
        <v>-0.31967626639226965</v>
      </c>
      <c r="T7884" s="3">
        <v>-35.210397017776963</v>
      </c>
      <c r="U7884" s="3">
        <v>2473.9200395843445</v>
      </c>
      <c r="V7884" s="3">
        <v>-3.6531514387787274</v>
      </c>
      <c r="W7884" s="3">
        <v>0.00040503980359998955</v>
      </c>
      <c r="X7884" s="3">
        <v>0.0063440061062161358</v>
      </c>
      <c r="Y7884" s="3">
        <v>0.00635692305429348</v>
      </c>
      <c r="Z7884" s="3">
        <v>86.346848561221279</v>
      </c>
    </row>
    <row r="7885">
      <c r="A7885" s="3">
        <v>44.8378</v>
      </c>
      <c r="B7885" s="3">
        <v>10.020813941955566</v>
      </c>
      <c r="C7885" s="3">
        <v>-156.98539733886719</v>
      </c>
      <c r="D7885" s="3">
        <v>2469.3434917595459</v>
      </c>
      <c r="E7885" s="3">
        <v>-157.62505372577641</v>
      </c>
      <c r="F7885" s="3">
        <v>157.30490039951488</v>
      </c>
      <c r="G7885" s="3">
        <v>-86.347606584268078</v>
      </c>
      <c r="H7885" s="3">
        <v>54.358087953832488</v>
      </c>
      <c r="I7885" s="3">
        <v>-0.31961645545712036</v>
      </c>
      <c r="J7885" s="3">
        <v>0.15980822772856018</v>
      </c>
      <c r="K7885" s="3">
        <v>0.96387158455205391</v>
      </c>
      <c r="L7885" s="3">
        <v>-35.211241394319565</v>
      </c>
      <c r="M7885" s="3">
        <v>92.90484315068872</v>
      </c>
      <c r="N7885" s="3">
        <v>15.665932752387917</v>
      </c>
      <c r="O7885" s="3">
        <v>22.610833898381347</v>
      </c>
      <c r="P7885" s="3">
        <v>-0.557230773582245</v>
      </c>
      <c r="Q7885" s="3">
        <v>22.519077137799336</v>
      </c>
      <c r="R7885" s="3">
        <v>-0.5595012791792392</v>
      </c>
      <c r="S7885" s="3">
        <v>-0.31961645545712036</v>
      </c>
      <c r="T7885" s="3">
        <v>-35.211241394319565</v>
      </c>
      <c r="U7885" s="3">
        <v>2474.3691999896214</v>
      </c>
      <c r="V7885" s="3">
        <v>-3.6523934157319218</v>
      </c>
      <c r="W7885" s="3">
        <v>0.00040496593662935233</v>
      </c>
      <c r="X7885" s="3">
        <v>0.0063441691302432209</v>
      </c>
      <c r="Y7885" s="3">
        <v>0.0063570810410880484</v>
      </c>
      <c r="Z7885" s="3">
        <v>86.347606584268078</v>
      </c>
    </row>
    <row r="7886">
      <c r="A7886" s="3">
        <v>44.83781</v>
      </c>
      <c r="B7886" s="3">
        <v>10.012264251708984</v>
      </c>
      <c r="C7886" s="3">
        <v>-156.96890258789063</v>
      </c>
      <c r="D7886" s="3">
        <v>2470.9177857416203</v>
      </c>
      <c r="E7886" s="3">
        <v>-157.60753504179289</v>
      </c>
      <c r="F7886" s="3">
        <v>157.28789468707612</v>
      </c>
      <c r="G7886" s="3">
        <v>-86.3503319159397</v>
      </c>
      <c r="H7886" s="3">
        <v>54.393846667905073</v>
      </c>
      <c r="I7886" s="3">
        <v>-0.31940629105432583</v>
      </c>
      <c r="J7886" s="3">
        <v>0.15970314552716292</v>
      </c>
      <c r="K7886" s="3">
        <v>0.963894906739546</v>
      </c>
      <c r="L7886" s="3">
        <v>-35.214897538813439</v>
      </c>
      <c r="M7886" s="3">
        <v>92.909339123843822</v>
      </c>
      <c r="N7886" s="3">
        <v>15.677662778536607</v>
      </c>
      <c r="O7886" s="3">
        <v>22.61320587621227</v>
      </c>
      <c r="P7886" s="3">
        <v>-0.55717212488560985</v>
      </c>
      <c r="Q7886" s="3">
        <v>22.521576201555579</v>
      </c>
      <c r="R7886" s="3">
        <v>-0.55943899555550192</v>
      </c>
      <c r="S7886" s="3">
        <v>-0.31940629105432583</v>
      </c>
      <c r="T7886" s="3">
        <v>-35.214897538813439</v>
      </c>
      <c r="U7886" s="3">
        <v>2475.9391832184047</v>
      </c>
      <c r="V7886" s="3">
        <v>-3.6496680840602904</v>
      </c>
      <c r="W7886" s="3">
        <v>0.00040470792098809566</v>
      </c>
      <c r="X7886" s="3">
        <v>0.0063448743090540015</v>
      </c>
      <c r="Y7886" s="3">
        <v>0.006357768358394634</v>
      </c>
      <c r="Z7886" s="3">
        <v>86.3503319159397</v>
      </c>
    </row>
    <row r="7887">
      <c r="A7887" s="3">
        <v>44.83782</v>
      </c>
      <c r="B7887" s="3">
        <v>10.034502983093262</v>
      </c>
      <c r="C7887" s="3">
        <v>-156.97114562988281</v>
      </c>
      <c r="D7887" s="3">
        <v>2465.5562763955622</v>
      </c>
      <c r="E7887" s="3">
        <v>-157.61260906390223</v>
      </c>
      <c r="F7887" s="3">
        <v>157.29155034672266</v>
      </c>
      <c r="G7887" s="3">
        <v>-86.342299567855875</v>
      </c>
      <c r="H7887" s="3">
        <v>54.275508838141462</v>
      </c>
      <c r="I7887" s="3">
        <v>-0.32010285558752594</v>
      </c>
      <c r="J7887" s="3">
        <v>0.16005142779376297</v>
      </c>
      <c r="K7887" s="3">
        <v>0.963817610329804</v>
      </c>
      <c r="L7887" s="3">
        <v>-35.213887504694895</v>
      </c>
      <c r="M7887" s="3">
        <v>92.894438598185374</v>
      </c>
      <c r="N7887" s="3">
        <v>15.643141059836974</v>
      </c>
      <c r="O7887" s="3">
        <v>22.612876692489412</v>
      </c>
      <c r="P7887" s="3">
        <v>-0.55717993760164108</v>
      </c>
      <c r="Q7887" s="3">
        <v>22.520845137258057</v>
      </c>
      <c r="R7887" s="3">
        <v>-0.55945685642456544</v>
      </c>
      <c r="S7887" s="3">
        <v>-0.32010285558752594</v>
      </c>
      <c r="T7887" s="3">
        <v>-35.213887504694895</v>
      </c>
      <c r="U7887" s="3">
        <v>2470.5888946988894</v>
      </c>
      <c r="V7887" s="3">
        <v>-3.6577004321441362</v>
      </c>
      <c r="W7887" s="3">
        <v>0.00040558798416960758</v>
      </c>
      <c r="X7887" s="3">
        <v>0.0063446700485400975</v>
      </c>
      <c r="Y7887" s="3">
        <v>0.0063576205956115822</v>
      </c>
      <c r="Z7887" s="3">
        <v>86.342299567855875</v>
      </c>
    </row>
    <row r="7888">
      <c r="A7888" s="3">
        <v>44.83783</v>
      </c>
      <c r="B7888" s="3">
        <v>10.017890930175781</v>
      </c>
      <c r="C7888" s="3">
        <v>-156.99464416503906</v>
      </c>
      <c r="D7888" s="3">
        <v>2470.3479612311862</v>
      </c>
      <c r="E7888" s="3">
        <v>-157.63388978531256</v>
      </c>
      <c r="F7888" s="3">
        <v>157.31394227847744</v>
      </c>
      <c r="G7888" s="3">
        <v>-86.3488835610687</v>
      </c>
      <c r="H7888" s="3">
        <v>54.379640500009032</v>
      </c>
      <c r="I7888" s="3">
        <v>-0.31948975174801864</v>
      </c>
      <c r="J7888" s="3">
        <v>0.15974487587400932</v>
      </c>
      <c r="K7888" s="3">
        <v>0.96388564494203111</v>
      </c>
      <c r="L7888" s="3">
        <v>-35.209379674073844</v>
      </c>
      <c r="M7888" s="3">
        <v>92.907553652531533</v>
      </c>
      <c r="N7888" s="3">
        <v>15.671426776282971</v>
      </c>
      <c r="O7888" s="3">
        <v>22.609486007055477</v>
      </c>
      <c r="P7888" s="3">
        <v>-0.55726319813632275</v>
      </c>
      <c r="Q7888" s="3">
        <v>22.517798775798738</v>
      </c>
      <c r="R7888" s="3">
        <v>-0.5595322440687035</v>
      </c>
      <c r="S7888" s="3">
        <v>-0.31948975174801864</v>
      </c>
      <c r="T7888" s="3">
        <v>-35.209379674073844</v>
      </c>
      <c r="U7888" s="3">
        <v>2475.3721927758511</v>
      </c>
      <c r="V7888" s="3">
        <v>-3.6511164389313024</v>
      </c>
      <c r="W7888" s="3">
        <v>0.00040480127321886034</v>
      </c>
      <c r="X7888" s="3">
        <v>0.0063438135121954868</v>
      </c>
      <c r="Y7888" s="3">
        <v>0.0063567156573433141</v>
      </c>
      <c r="Z7888" s="3">
        <v>86.3488835610687</v>
      </c>
    </row>
    <row r="7889">
      <c r="A7889" s="3">
        <v>44.83784</v>
      </c>
      <c r="B7889" s="3">
        <v>10.040935516357422</v>
      </c>
      <c r="C7889" s="3">
        <v>-156.98477172851563</v>
      </c>
      <c r="D7889" s="3">
        <v>2464.4156812267461</v>
      </c>
      <c r="E7889" s="3">
        <v>-157.62700208585247</v>
      </c>
      <c r="F7889" s="3">
        <v>157.30555915382584</v>
      </c>
      <c r="G7889" s="3">
        <v>-86.340278025108745</v>
      </c>
      <c r="H7889" s="3">
        <v>54.249495959608737</v>
      </c>
      <c r="I7889" s="3">
        <v>-0.3202563811252136</v>
      </c>
      <c r="J7889" s="3">
        <v>0.1601281905626068</v>
      </c>
      <c r="K7889" s="3">
        <v>0.96380057473352987</v>
      </c>
      <c r="L7889" s="3">
        <v>-35.2108823530528</v>
      </c>
      <c r="M7889" s="3">
        <v>92.891154785668249</v>
      </c>
      <c r="N7889" s="3">
        <v>15.634476635446557</v>
      </c>
      <c r="O7889" s="3">
        <v>22.610903835017016</v>
      </c>
      <c r="P7889" s="3">
        <v>-0.55722805582842716</v>
      </c>
      <c r="Q7889" s="3">
        <v>22.518778699998823</v>
      </c>
      <c r="R7889" s="3">
        <v>-0.55950769588186933</v>
      </c>
      <c r="S7889" s="3">
        <v>-0.3202563811252136</v>
      </c>
      <c r="T7889" s="3">
        <v>-35.2108823530528</v>
      </c>
      <c r="U7889" s="3">
        <v>2469.4515426836906</v>
      </c>
      <c r="V7889" s="3">
        <v>-3.6597219748912657</v>
      </c>
      <c r="W7889" s="3">
        <v>0.0004057757007544345</v>
      </c>
      <c r="X7889" s="3">
        <v>0.00634409071267716</v>
      </c>
      <c r="Y7889" s="3">
        <v>0.0063570544193045364</v>
      </c>
      <c r="Z7889" s="3">
        <v>86.340278025108745</v>
      </c>
    </row>
    <row r="7890">
      <c r="A7890" s="3">
        <v>44.83785</v>
      </c>
      <c r="B7890" s="3">
        <v>10.034432411193848</v>
      </c>
      <c r="C7890" s="3">
        <v>-156.9876708984375</v>
      </c>
      <c r="D7890" s="3">
        <v>2466.0905205087529</v>
      </c>
      <c r="E7890" s="3">
        <v>-157.62905778722038</v>
      </c>
      <c r="F7890" s="3">
        <v>157.3080374549595</v>
      </c>
      <c r="G7890" s="3">
        <v>-86.342709201532273</v>
      </c>
      <c r="H7890" s="3">
        <v>54.286232403894445</v>
      </c>
      <c r="I7890" s="3">
        <v>-0.32003960896490113</v>
      </c>
      <c r="J7890" s="3">
        <v>0.16001980448245057</v>
      </c>
      <c r="K7890" s="3">
        <v>0.96382462842848526</v>
      </c>
      <c r="L7890" s="3">
        <v>-35.210434764590509</v>
      </c>
      <c r="M7890" s="3">
        <v>92.895791436530772</v>
      </c>
      <c r="N7890" s="3">
        <v>15.644897933968931</v>
      </c>
      <c r="O7890" s="3">
        <v>22.610482233955988</v>
      </c>
      <c r="P7890" s="3">
        <v>-0.55723824720512938</v>
      </c>
      <c r="Q7890" s="3">
        <v>22.518481006152587</v>
      </c>
      <c r="R7890" s="3">
        <v>-0.55951489290373924</v>
      </c>
      <c r="S7890" s="3">
        <v>-0.32003960896490113</v>
      </c>
      <c r="T7890" s="3">
        <v>-35.210434764590509</v>
      </c>
      <c r="U7890" s="3">
        <v>2471.1230999693275</v>
      </c>
      <c r="V7890" s="3">
        <v>-3.6572907984677379</v>
      </c>
      <c r="W7890" s="3">
        <v>0.00040550011919015063</v>
      </c>
      <c r="X7890" s="3">
        <v>0.0063440079769421431</v>
      </c>
      <c r="Y7890" s="3">
        <v>0.00635695426742782</v>
      </c>
      <c r="Z7890" s="3">
        <v>86.342709201532273</v>
      </c>
    </row>
    <row r="7891">
      <c r="A7891" s="3">
        <v>44.83786</v>
      </c>
      <c r="B7891" s="3">
        <v>10.025176048278809</v>
      </c>
      <c r="C7891" s="3">
        <v>-156.98896789550781</v>
      </c>
      <c r="D7891" s="3">
        <v>2468.38959002065</v>
      </c>
      <c r="E7891" s="3">
        <v>-157.62916673333874</v>
      </c>
      <c r="F7891" s="3">
        <v>157.30874163788789</v>
      </c>
      <c r="G7891" s="3">
        <v>-86.346103868033282</v>
      </c>
      <c r="H7891" s="3">
        <v>54.3368316653327</v>
      </c>
      <c r="I7891" s="3">
        <v>-0.31974151600203088</v>
      </c>
      <c r="J7891" s="3">
        <v>0.15987075800101544</v>
      </c>
      <c r="K7891" s="3">
        <v>0.96385770670616555</v>
      </c>
      <c r="L7891" s="3">
        <v>-35.210388952479512</v>
      </c>
      <c r="M7891" s="3">
        <v>92.902167877686864</v>
      </c>
      <c r="N7891" s="3">
        <v>15.659472426168591</v>
      </c>
      <c r="O7891" s="3">
        <v>22.610289381530315</v>
      </c>
      <c r="P7891" s="3">
        <v>-0.55724270184761115</v>
      </c>
      <c r="Q7891" s="3">
        <v>22.518459415762852</v>
      </c>
      <c r="R7891" s="3">
        <v>-0.5595151298716623</v>
      </c>
      <c r="S7891" s="3">
        <v>-0.31974151600203088</v>
      </c>
      <c r="T7891" s="3">
        <v>-35.210388952479512</v>
      </c>
      <c r="U7891" s="3">
        <v>2473.4174985892209</v>
      </c>
      <c r="V7891" s="3">
        <v>-3.6538961319667118</v>
      </c>
      <c r="W7891" s="3">
        <v>0.00040512243449853242</v>
      </c>
      <c r="X7891" s="3">
        <v>0.0063440035922520607</v>
      </c>
      <c r="Y7891" s="3">
        <v>0.0063569258109121476</v>
      </c>
      <c r="Z7891" s="3">
        <v>86.346103868033282</v>
      </c>
    </row>
    <row r="7892">
      <c r="A7892" s="3">
        <v>44.83787</v>
      </c>
      <c r="B7892" s="3">
        <v>10.007577896118164</v>
      </c>
      <c r="C7892" s="3">
        <v>-156.98086547851563</v>
      </c>
      <c r="D7892" s="3">
        <v>2472.4407842309479</v>
      </c>
      <c r="E7892" s="3">
        <v>-157.61885161167641</v>
      </c>
      <c r="F7892" s="3">
        <v>157.29953509699476</v>
      </c>
      <c r="G7892" s="3">
        <v>-86.352312817542582</v>
      </c>
      <c r="H7892" s="3">
        <v>54.426656255698063</v>
      </c>
      <c r="I7892" s="3">
        <v>-0.31921370254462555</v>
      </c>
      <c r="J7892" s="3">
        <v>0.15960685127231278</v>
      </c>
      <c r="K7892" s="3">
        <v>0.96391627900529553</v>
      </c>
      <c r="L7892" s="3">
        <v>-35.212510417136365</v>
      </c>
      <c r="M7892" s="3">
        <v>92.913459293141472</v>
      </c>
      <c r="N7892" s="3">
        <v>15.686199708663461</v>
      </c>
      <c r="O7892" s="3">
        <v>22.611450338432856</v>
      </c>
      <c r="P7892" s="3">
        <v>-0.55721379265611959</v>
      </c>
      <c r="Q7892" s="3">
        <v>22.519927074438304</v>
      </c>
      <c r="R7892" s="3">
        <v>-0.55947836593284916</v>
      </c>
      <c r="S7892" s="3">
        <v>-0.31921370254462555</v>
      </c>
      <c r="T7892" s="3">
        <v>-35.212510417136365</v>
      </c>
      <c r="U7892" s="3">
        <v>2477.4598147925485</v>
      </c>
      <c r="V7892" s="3">
        <v>-3.6476871824574206</v>
      </c>
      <c r="W7892" s="3">
        <v>0.00040445862500648316</v>
      </c>
      <c r="X7892" s="3">
        <v>0.0063444187657431192</v>
      </c>
      <c r="Y7892" s="3">
        <v>0.006357297873661071</v>
      </c>
      <c r="Z7892" s="3">
        <v>86.352312817542582</v>
      </c>
    </row>
    <row r="7893">
      <c r="A7893" s="3">
        <v>44.83788</v>
      </c>
      <c r="B7893" s="3">
        <v>10.047074317932129</v>
      </c>
      <c r="C7893" s="3">
        <v>-156.96705627441406</v>
      </c>
      <c r="D7893" s="3">
        <v>2462.3686134827935</v>
      </c>
      <c r="E7893" s="3">
        <v>-157.61014473352091</v>
      </c>
      <c r="F7893" s="3">
        <v>157.2882718380653</v>
      </c>
      <c r="G7893" s="3">
        <v>-86.337634473165821</v>
      </c>
      <c r="H7893" s="3">
        <v>54.205497077687468</v>
      </c>
      <c r="I7893" s="3">
        <v>-0.32051639385902114</v>
      </c>
      <c r="J7893" s="3">
        <v>0.16025819692951057</v>
      </c>
      <c r="K7893" s="3">
        <v>0.96377172372552833</v>
      </c>
      <c r="L7893" s="3">
        <v>-35.214436038349753</v>
      </c>
      <c r="M7893" s="3">
        <v>92.88559354528762</v>
      </c>
      <c r="N7893" s="3">
        <v>15.623160664220183</v>
      </c>
      <c r="O7893" s="3">
        <v>22.61343555001</v>
      </c>
      <c r="P7893" s="3">
        <v>-0.55716467657830171</v>
      </c>
      <c r="Q7893" s="3">
        <v>22.521167127520094</v>
      </c>
      <c r="R7893" s="3">
        <v>-0.559447360485574</v>
      </c>
      <c r="S7893" s="3">
        <v>-0.32051639385902114</v>
      </c>
      <c r="T7893" s="3">
        <v>-35.214436038349753</v>
      </c>
      <c r="U7893" s="3">
        <v>2467.4075760579358</v>
      </c>
      <c r="V7893" s="3">
        <v>-3.6623655268341846</v>
      </c>
      <c r="W7893" s="3">
        <v>0.00040611303869147038</v>
      </c>
      <c r="X7893" s="3">
        <v>0.006344769251311509</v>
      </c>
      <c r="Y7893" s="3">
        <v>0.006357753113528649</v>
      </c>
      <c r="Z7893" s="3">
        <v>86.337634473165821</v>
      </c>
    </row>
    <row r="7894">
      <c r="A7894" s="3">
        <v>44.83789</v>
      </c>
      <c r="B7894" s="3">
        <v>10.02632999420166</v>
      </c>
      <c r="C7894" s="3">
        <v>-156.98968505859375</v>
      </c>
      <c r="D7894" s="3">
        <v>2468.130265237643</v>
      </c>
      <c r="E7894" s="3">
        <v>-157.630028359589</v>
      </c>
      <c r="F7894" s="3">
        <v>157.30953088719411</v>
      </c>
      <c r="G7894" s="3">
        <v>-86.345701075096358</v>
      </c>
      <c r="H7894" s="3">
        <v>54.331069205093023</v>
      </c>
      <c r="I7894" s="3">
        <v>-0.31977543607797693</v>
      </c>
      <c r="J7894" s="3">
        <v>0.15988771803898846</v>
      </c>
      <c r="K7894" s="3">
        <v>0.96385394266308688</v>
      </c>
      <c r="L7894" s="3">
        <v>-35.210210976587177</v>
      </c>
      <c r="M7894" s="3">
        <v>92.90144227871771</v>
      </c>
      <c r="N7894" s="3">
        <v>15.657741681091951</v>
      </c>
      <c r="O7894" s="3">
        <v>22.610171973376829</v>
      </c>
      <c r="P7894" s="3">
        <v>-0.55724489948132838</v>
      </c>
      <c r="Q7894" s="3">
        <v>22.51832226486523</v>
      </c>
      <c r="R7894" s="3">
        <v>-0.55951783886752726</v>
      </c>
      <c r="S7894" s="3">
        <v>-0.31977543607797693</v>
      </c>
      <c r="T7894" s="3">
        <v>-35.210210976587177</v>
      </c>
      <c r="U7894" s="3">
        <v>2473.1587559278687</v>
      </c>
      <c r="V7894" s="3">
        <v>-3.6542989249036508</v>
      </c>
      <c r="W7894" s="3">
        <v>0.0004051650004396001</v>
      </c>
      <c r="X7894" s="3">
        <v>0.0063439689151027646</v>
      </c>
      <c r="Y7894" s="3">
        <v>0.0063568939171085252</v>
      </c>
      <c r="Z7894" s="3">
        <v>86.345701075096358</v>
      </c>
    </row>
    <row r="7895">
      <c r="A7895" s="3">
        <v>44.8379</v>
      </c>
      <c r="B7895" s="3">
        <v>10.033876419067383</v>
      </c>
      <c r="C7895" s="3">
        <v>-156.98162841796875</v>
      </c>
      <c r="D7895" s="3">
        <v>2466.0369834463436</v>
      </c>
      <c r="E7895" s="3">
        <v>-157.62296891754019</v>
      </c>
      <c r="F7895" s="3">
        <v>157.30197181456541</v>
      </c>
      <c r="G7895" s="3">
        <v>-86.342770911004166</v>
      </c>
      <c r="H7895" s="3">
        <v>54.285437499697679</v>
      </c>
      <c r="I7895" s="3">
        <v>-0.32004429638032134</v>
      </c>
      <c r="J7895" s="3">
        <v>0.16002214819016067</v>
      </c>
      <c r="K7895" s="3">
        <v>0.963824108292334</v>
      </c>
      <c r="L7895" s="3">
        <v>-35.211711354404223</v>
      </c>
      <c r="M7895" s="3">
        <v>92.895691172551281</v>
      </c>
      <c r="N7895" s="3">
        <v>15.645162633222833</v>
      </c>
      <c r="O7895" s="3">
        <v>22.611326325383068</v>
      </c>
      <c r="P7895" s="3">
        <v>-0.55721615279339309</v>
      </c>
      <c r="Q7895" s="3">
        <v>22.519324763548</v>
      </c>
      <c r="R7895" s="3">
        <v>-0.55949263119028092</v>
      </c>
      <c r="S7895" s="3">
        <v>-0.32004429638032134</v>
      </c>
      <c r="T7895" s="3">
        <v>-35.211711354404223</v>
      </c>
      <c r="U7895" s="3">
        <v>2471.0692835401278</v>
      </c>
      <c r="V7895" s="3">
        <v>-3.65722908899583</v>
      </c>
      <c r="W7895" s="3">
        <v>0.00040550892249899549</v>
      </c>
      <c r="X7895" s="3">
        <v>0.0063442530417197381</v>
      </c>
      <c r="Y7895" s="3">
        <v>0.0063571993946703008</v>
      </c>
      <c r="Z7895" s="3">
        <v>86.342770911004166</v>
      </c>
    </row>
    <row r="7896">
      <c r="A7896" s="3">
        <v>44.83791</v>
      </c>
      <c r="B7896" s="3">
        <v>10.017264366149902</v>
      </c>
      <c r="C7896" s="3">
        <v>-156.97601318359375</v>
      </c>
      <c r="D7896" s="3">
        <v>2469.917274421156</v>
      </c>
      <c r="E7896" s="3">
        <v>-157.61525470429649</v>
      </c>
      <c r="F7896" s="3">
        <v>157.29530921294867</v>
      </c>
      <c r="G7896" s="3">
        <v>-86.348679160539618</v>
      </c>
      <c r="H7896" s="3">
        <v>54.371336138701679</v>
      </c>
      <c r="I7896" s="3">
        <v>-0.3195385597591599</v>
      </c>
      <c r="J7896" s="3">
        <v>0.15976927987957995</v>
      </c>
      <c r="K7896" s="3">
        <v>0.96388022866217049</v>
      </c>
      <c r="L7896" s="3">
        <v>-35.213289408851537</v>
      </c>
      <c r="M7896" s="3">
        <v>92.9065095205838</v>
      </c>
      <c r="N7896" s="3">
        <v>15.670547112048206</v>
      </c>
      <c r="O7896" s="3">
        <v>22.612129109977012</v>
      </c>
      <c r="P7896" s="3">
        <v>-0.55719607204339661</v>
      </c>
      <c r="Q7896" s="3">
        <v>22.520420906823027</v>
      </c>
      <c r="R7896" s="3">
        <v>-0.55946509937565547</v>
      </c>
      <c r="S7896" s="3">
        <v>-0.3195385597591599</v>
      </c>
      <c r="T7896" s="3">
        <v>-35.213289408851537</v>
      </c>
      <c r="U7896" s="3">
        <v>2474.9411934426912</v>
      </c>
      <c r="V7896" s="3">
        <v>-3.6513208394603773</v>
      </c>
      <c r="W7896" s="3">
        <v>0.00040487185961900592</v>
      </c>
      <c r="X7896" s="3">
        <v>0.0063445635505022</v>
      </c>
      <c r="Y7896" s="3">
        <v>0.0063574686683516134</v>
      </c>
      <c r="Z7896" s="3">
        <v>86.348679160539618</v>
      </c>
    </row>
    <row r="7897">
      <c r="A7897" s="3">
        <v>44.83792</v>
      </c>
      <c r="B7897" s="3">
        <v>10.04522705078125</v>
      </c>
      <c r="C7897" s="3">
        <v>-156.95523071289063</v>
      </c>
      <c r="D7897" s="3">
        <v>2462.4481765909595</v>
      </c>
      <c r="E7897" s="3">
        <v>-157.59813115044489</v>
      </c>
      <c r="F7897" s="3">
        <v>157.27635243302939</v>
      </c>
      <c r="G7897" s="3">
        <v>-86.338030873637152</v>
      </c>
      <c r="H7897" s="3">
        <v>54.2080043601152</v>
      </c>
      <c r="I7897" s="3">
        <v>-0.32050156565218935</v>
      </c>
      <c r="J7897" s="3">
        <v>0.16025078282609467</v>
      </c>
      <c r="K7897" s="3">
        <v>0.96377336903985444</v>
      </c>
      <c r="L7897" s="3">
        <v>-35.216953580309855</v>
      </c>
      <c r="M7897" s="3">
        <v>92.88591068704315</v>
      </c>
      <c r="N7897" s="3">
        <v>15.624856453661115</v>
      </c>
      <c r="O7897" s="3">
        <v>22.615119151113916</v>
      </c>
      <c r="P7897" s="3">
        <v>-0.55712220397568424</v>
      </c>
      <c r="Q7897" s="3">
        <v>22.522863805879439</v>
      </c>
      <c r="R7897" s="3">
        <v>-0.55940421845255339</v>
      </c>
      <c r="S7897" s="3">
        <v>-0.32050156565218935</v>
      </c>
      <c r="T7897" s="3">
        <v>-35.216953580309855</v>
      </c>
      <c r="U7897" s="3">
        <v>2467.4862093511797</v>
      </c>
      <c r="V7897" s="3">
        <v>-3.6619691263628518</v>
      </c>
      <c r="W7897" s="3">
        <v>0.00040609991694704861</v>
      </c>
      <c r="X7897" s="3">
        <v>0.0063452529081413356</v>
      </c>
      <c r="Y7897" s="3">
        <v>0.0063582349446069126</v>
      </c>
      <c r="Z7897" s="3">
        <v>86.338030873637152</v>
      </c>
    </row>
    <row r="7898">
      <c r="A7898" s="3">
        <v>44.83793</v>
      </c>
      <c r="B7898" s="3">
        <v>10.01287841796875</v>
      </c>
      <c r="C7898" s="3">
        <v>-156.99031066894531</v>
      </c>
      <c r="D7898" s="3">
        <v>2471.4387157379565</v>
      </c>
      <c r="E7898" s="3">
        <v>-157.62893437626724</v>
      </c>
      <c r="F7898" s="3">
        <v>157.309298447819</v>
      </c>
      <c r="G7898" s="3">
        <v>-86.350605019917808</v>
      </c>
      <c r="H7898" s="3">
        <v>54.403962373681729</v>
      </c>
      <c r="I7898" s="3">
        <v>-0.319346888246847</v>
      </c>
      <c r="J7898" s="3">
        <v>0.15967344412342349</v>
      </c>
      <c r="K7898" s="3">
        <v>0.96390149884026977</v>
      </c>
      <c r="L7898" s="3">
        <v>-35.210407266782838</v>
      </c>
      <c r="M7898" s="3">
        <v>92.91060994665186</v>
      </c>
      <c r="N7898" s="3">
        <v>15.678839202443143</v>
      </c>
      <c r="O7898" s="3">
        <v>22.610061700774061</v>
      </c>
      <c r="P7898" s="3">
        <v>-0.55724662300396577</v>
      </c>
      <c r="Q7898" s="3">
        <v>22.51845845874707</v>
      </c>
      <c r="R7898" s="3">
        <v>-0.559513456560502</v>
      </c>
      <c r="S7898" s="3">
        <v>-0.319346888246847</v>
      </c>
      <c r="T7898" s="3">
        <v>-35.210407266782838</v>
      </c>
      <c r="U7898" s="3">
        <v>2476.460418944966</v>
      </c>
      <c r="V7898" s="3">
        <v>-3.6493949800821852</v>
      </c>
      <c r="W7898" s="3">
        <v>0.0004046226166289566</v>
      </c>
      <c r="X7898" s="3">
        <v>0.0063440129437972075</v>
      </c>
      <c r="Y7898" s="3">
        <v>0.0063569033100208611</v>
      </c>
      <c r="Z7898" s="3">
        <v>86.350605019917808</v>
      </c>
    </row>
    <row r="7899">
      <c r="A7899" s="3">
        <v>44.83794</v>
      </c>
      <c r="B7899" s="3">
        <v>10.018510818481445</v>
      </c>
      <c r="C7899" s="3">
        <v>-156.97816467285156</v>
      </c>
      <c r="D7899" s="3">
        <v>2469.6798946839162</v>
      </c>
      <c r="E7899" s="3">
        <v>-157.61755652221612</v>
      </c>
      <c r="F7899" s="3">
        <v>157.29753571838603</v>
      </c>
      <c r="G7899" s="3">
        <v>-86.34827596905258</v>
      </c>
      <c r="H7899" s="3">
        <v>54.36596572460919</v>
      </c>
      <c r="I7899" s="3">
        <v>-0.31957013174583276</v>
      </c>
      <c r="J7899" s="3">
        <v>0.15978506587291638</v>
      </c>
      <c r="K7899" s="3">
        <v>0.963876725099531</v>
      </c>
      <c r="L7899" s="3">
        <v>-35.212809325744942</v>
      </c>
      <c r="M7899" s="3">
        <v>92.9058341188597</v>
      </c>
      <c r="N7899" s="3">
        <v>15.668812213414919</v>
      </c>
      <c r="O7899" s="3">
        <v>22.611805075408423</v>
      </c>
      <c r="P7899" s="3">
        <v>-0.557203360930004</v>
      </c>
      <c r="Q7899" s="3">
        <v>22.5200779595741</v>
      </c>
      <c r="R7899" s="3">
        <v>-0.5594729204458746</v>
      </c>
      <c r="S7899" s="3">
        <v>-0.31957013174583276</v>
      </c>
      <c r="T7899" s="3">
        <v>-35.212809325744942</v>
      </c>
      <c r="U7899" s="3">
        <v>2474.7044422172908</v>
      </c>
      <c r="V7899" s="3">
        <v>-3.6517240309474186</v>
      </c>
      <c r="W7899" s="3">
        <v>0.000404910774935869</v>
      </c>
      <c r="X7899" s="3">
        <v>0.0063444708956584437</v>
      </c>
      <c r="Y7899" s="3">
        <v>0.006357378680047006</v>
      </c>
      <c r="Z7899" s="3">
        <v>86.34827596905258</v>
      </c>
    </row>
    <row r="7900">
      <c r="A7900" s="3">
        <v>44.83795</v>
      </c>
      <c r="B7900" s="3">
        <v>10.022243499755859</v>
      </c>
      <c r="C7900" s="3">
        <v>-156.97305297851563</v>
      </c>
      <c r="D7900" s="3">
        <v>2468.6074257492305</v>
      </c>
      <c r="E7900" s="3">
        <v>-157.61294220066222</v>
      </c>
      <c r="F7900" s="3">
        <v>157.29267219474744</v>
      </c>
      <c r="G7900" s="3">
        <v>-86.346800461549137</v>
      </c>
      <c r="H7900" s="3">
        <v>54.342649696179656</v>
      </c>
      <c r="I7900" s="3">
        <v>-0.31970727611653088</v>
      </c>
      <c r="J7900" s="3">
        <v>0.15985363805826544</v>
      </c>
      <c r="K7900" s="3">
        <v>0.96386150625277955</v>
      </c>
      <c r="L7900" s="3">
        <v>-35.213787171654623</v>
      </c>
      <c r="M7900" s="3">
        <v>92.9029003235877</v>
      </c>
      <c r="N7900" s="3">
        <v>15.662466490894925</v>
      </c>
      <c r="O7900" s="3">
        <v>22.612535357858853</v>
      </c>
      <c r="P7900" s="3">
        <v>-0.55718506754627706</v>
      </c>
      <c r="Q7900" s="3">
        <v>22.520731236580026</v>
      </c>
      <c r="R7900" s="3">
        <v>-0.5594563919086355</v>
      </c>
      <c r="S7900" s="3">
        <v>-0.31970727611653088</v>
      </c>
      <c r="T7900" s="3">
        <v>-35.213787171654623</v>
      </c>
      <c r="U7900" s="3">
        <v>2473.6338577108359</v>
      </c>
      <c r="V7900" s="3">
        <v>-3.65319953845087</v>
      </c>
      <c r="W7900" s="3">
        <v>0.00040508668554154441</v>
      </c>
      <c r="X7900" s="3">
        <v>0.0063446566382021289</v>
      </c>
      <c r="Y7900" s="3">
        <v>0.0063575752515786536</v>
      </c>
      <c r="Z7900" s="3">
        <v>86.346800461549137</v>
      </c>
    </row>
    <row r="7901">
      <c r="A7901" s="3">
        <v>44.83796</v>
      </c>
      <c r="B7901" s="3">
        <v>10.042277336120606</v>
      </c>
      <c r="C7901" s="3">
        <v>-156.96284484863281</v>
      </c>
      <c r="D7901" s="3">
        <v>2463.403585568376</v>
      </c>
      <c r="E7901" s="3">
        <v>-157.60533660642946</v>
      </c>
      <c r="F7901" s="3">
        <v>157.28376266185757</v>
      </c>
      <c r="G7901" s="3">
        <v>-86.339280366127127</v>
      </c>
      <c r="H7901" s="3">
        <v>54.228581575533141</v>
      </c>
      <c r="I7901" s="3">
        <v>-0.32037992268482718</v>
      </c>
      <c r="J7901" s="3">
        <v>0.16018996134241359</v>
      </c>
      <c r="K7901" s="3">
        <v>0.963786866456733</v>
      </c>
      <c r="L7901" s="3">
        <v>-35.215433496709117</v>
      </c>
      <c r="M7901" s="3">
        <v>92.888512395448842</v>
      </c>
      <c r="N7901" s="3">
        <v>15.630204145434261</v>
      </c>
      <c r="O7901" s="3">
        <v>22.614001936685103</v>
      </c>
      <c r="P7901" s="3">
        <v>-0.55714873378329777</v>
      </c>
      <c r="Q7901" s="3">
        <v>22.521814005946435</v>
      </c>
      <c r="R7901" s="3">
        <v>-0.55942929559184429</v>
      </c>
      <c r="S7901" s="3">
        <v>-0.32037992268482718</v>
      </c>
      <c r="T7901" s="3">
        <v>-35.215433496709117</v>
      </c>
      <c r="U7901" s="3">
        <v>2468.4401284045675</v>
      </c>
      <c r="V7901" s="3">
        <v>-3.6607196338728714</v>
      </c>
      <c r="W7901" s="3">
        <v>0.0004059424147380512</v>
      </c>
      <c r="X7901" s="3">
        <v>0.0063449628136462814</v>
      </c>
      <c r="Y7901" s="3">
        <v>0.0063579353842766828</v>
      </c>
      <c r="Z7901" s="3">
        <v>86.339280366127127</v>
      </c>
    </row>
    <row r="7902">
      <c r="A7902" s="3">
        <v>44.83797</v>
      </c>
      <c r="B7902" s="3">
        <v>10.042884826660156</v>
      </c>
      <c r="C7902" s="3">
        <v>-156.98292541503906</v>
      </c>
      <c r="D7902" s="3">
        <v>2463.8835189882652</v>
      </c>
      <c r="E7902" s="3">
        <v>-157.6254127134182</v>
      </c>
      <c r="F7902" s="3">
        <v>157.303841044983</v>
      </c>
      <c r="G7902" s="3">
        <v>-86.3395265374584</v>
      </c>
      <c r="H7902" s="3">
        <v>54.237882231142954</v>
      </c>
      <c r="I7902" s="3">
        <v>-0.3203249718140182</v>
      </c>
      <c r="J7902" s="3">
        <v>0.1601624859070091</v>
      </c>
      <c r="K7902" s="3">
        <v>0.96379296382813884</v>
      </c>
      <c r="L7902" s="3">
        <v>-35.2112207791539</v>
      </c>
      <c r="M7902" s="3">
        <v>92.889687712462816</v>
      </c>
      <c r="N7902" s="3">
        <v>15.631258161828887</v>
      </c>
      <c r="O7902" s="3">
        <v>22.611105218590943</v>
      </c>
      <c r="P7902" s="3">
        <v>-0.5572199115006683</v>
      </c>
      <c r="Q7902" s="3">
        <v>22.518941476367015</v>
      </c>
      <c r="R7902" s="3">
        <v>-0.55950045707335794</v>
      </c>
      <c r="S7902" s="3">
        <v>-0.3203249718140182</v>
      </c>
      <c r="T7902" s="3">
        <v>-35.2112207791539</v>
      </c>
      <c r="U7902" s="3">
        <v>2468.9203644255263</v>
      </c>
      <c r="V7902" s="3">
        <v>-3.6604734625416064</v>
      </c>
      <c r="W7902" s="3">
        <v>0.00040586334227789555</v>
      </c>
      <c r="X7902" s="3">
        <v>0.0063441546815685068</v>
      </c>
      <c r="Y7902" s="3">
        <v>0.0063571238525195169</v>
      </c>
      <c r="Z7902" s="3">
        <v>86.3395265374584</v>
      </c>
    </row>
    <row r="7903">
      <c r="A7903" s="3">
        <v>44.83798</v>
      </c>
      <c r="B7903" s="3">
        <v>10.029032707214356</v>
      </c>
      <c r="C7903" s="3">
        <v>-156.98257446289063</v>
      </c>
      <c r="D7903" s="3">
        <v>2467.2479295276175</v>
      </c>
      <c r="E7903" s="3">
        <v>-157.62329205455015</v>
      </c>
      <c r="F7903" s="3">
        <v>157.30260704145806</v>
      </c>
      <c r="G7903" s="3">
        <v>-86.344553568209946</v>
      </c>
      <c r="H7903" s="3">
        <v>54.312072147023173</v>
      </c>
      <c r="I7903" s="3">
        <v>-0.319887311124879</v>
      </c>
      <c r="J7903" s="3">
        <v>0.1599436555624395</v>
      </c>
      <c r="K7903" s="3">
        <v>0.96384152821677216</v>
      </c>
      <c r="L7903" s="3">
        <v>-35.211631518429968</v>
      </c>
      <c r="M7903" s="3">
        <v>92.899049151524281</v>
      </c>
      <c r="N7903" s="3">
        <v>15.652813092329998</v>
      </c>
      <c r="O7903" s="3">
        <v>22.611149716822773</v>
      </c>
      <c r="P7903" s="3">
        <v>-0.55721851664728383</v>
      </c>
      <c r="Q7903" s="3">
        <v>22.519238418674007</v>
      </c>
      <c r="R7903" s="3">
        <v>-0.559492779935651</v>
      </c>
      <c r="S7903" s="3">
        <v>-0.319887311124879</v>
      </c>
      <c r="T7903" s="3">
        <v>-35.211631518429968</v>
      </c>
      <c r="U7903" s="3">
        <v>2472.2777853543134</v>
      </c>
      <c r="V7903" s="3">
        <v>-3.6554464317900504</v>
      </c>
      <c r="W7903" s="3">
        <v>0.00040530989530162918</v>
      </c>
      <c r="X7903" s="3">
        <v>0.0063442400356282418</v>
      </c>
      <c r="Y7903" s="3">
        <v>0.0063571737227244027</v>
      </c>
      <c r="Z7903" s="3">
        <v>86.344553568209946</v>
      </c>
    </row>
    <row r="7904">
      <c r="A7904" s="3">
        <v>44.83799</v>
      </c>
      <c r="B7904" s="3">
        <v>10.043949127197266</v>
      </c>
      <c r="C7904" s="3">
        <v>-156.95845031738281</v>
      </c>
      <c r="D7904" s="3">
        <v>2462.8595512417533</v>
      </c>
      <c r="E7904" s="3">
        <v>-157.60117400550371</v>
      </c>
      <c r="F7904" s="3">
        <v>157.27948384994164</v>
      </c>
      <c r="G7904" s="3">
        <v>-86.338570373102243</v>
      </c>
      <c r="H7904" s="3">
        <v>54.216868170732262</v>
      </c>
      <c r="I7904" s="3">
        <v>-0.32044915558457476</v>
      </c>
      <c r="J7904" s="3">
        <v>0.16022457779228738</v>
      </c>
      <c r="K7904" s="3">
        <v>0.96377918440039123</v>
      </c>
      <c r="L7904" s="3">
        <v>-35.216311554704</v>
      </c>
      <c r="M7904" s="3">
        <v>92.887031628348339</v>
      </c>
      <c r="N7904" s="3">
        <v>15.627165005482421</v>
      </c>
      <c r="O7904" s="3">
        <v>22.61461894512054</v>
      </c>
      <c r="P7904" s="3">
        <v>-0.55713273752435533</v>
      </c>
      <c r="Q7904" s="3">
        <v>22.522392783827161</v>
      </c>
      <c r="R7904" s="3">
        <v>-0.55941412095487764</v>
      </c>
      <c r="S7904" s="3">
        <v>-0.32044915558457476</v>
      </c>
      <c r="T7904" s="3">
        <v>-35.216311554704</v>
      </c>
      <c r="U7904" s="3">
        <v>2467.8969385269397</v>
      </c>
      <c r="V7904" s="3">
        <v>-3.6614296268977595</v>
      </c>
      <c r="W7904" s="3">
        <v>0.00040603208554698477</v>
      </c>
      <c r="X7904" s="3">
        <v>0.0063451303983628853</v>
      </c>
      <c r="Y7904" s="3">
        <v>0.0063581083528611226</v>
      </c>
      <c r="Z7904" s="3">
        <v>86.338570373102243</v>
      </c>
    </row>
    <row r="7905">
      <c r="A7905" s="3">
        <v>44.838</v>
      </c>
      <c r="B7905" s="3">
        <v>10.002127647399902</v>
      </c>
      <c r="C7905" s="3">
        <v>-156.96284484863281</v>
      </c>
      <c r="D7905" s="3">
        <v>2473.2115098412532</v>
      </c>
      <c r="E7905" s="3">
        <v>-157.60020942730975</v>
      </c>
      <c r="F7905" s="3">
        <v>157.28120428217372</v>
      </c>
      <c r="G7905" s="3">
        <v>-86.3538766050994</v>
      </c>
      <c r="H7905" s="3">
        <v>54.444799372219592</v>
      </c>
      <c r="I7905" s="3">
        <v>-0.31910730423660766</v>
      </c>
      <c r="J7905" s="3">
        <v>0.15955365211830383</v>
      </c>
      <c r="K7905" s="3">
        <v>0.963928086625883</v>
      </c>
      <c r="L7905" s="3">
        <v>-35.216410373584921</v>
      </c>
      <c r="M7905" s="3">
        <v>92.915735618623586</v>
      </c>
      <c r="N7905" s="3">
        <v>15.692945579377405</v>
      </c>
      <c r="O7905" s="3">
        <v>22.613981762723789</v>
      </c>
      <c r="P7905" s="3">
        <v>-0.55714823675066127</v>
      </c>
      <c r="Q7905" s="3">
        <v>22.522526611675566</v>
      </c>
      <c r="R7905" s="3">
        <v>-0.5594105973208946</v>
      </c>
      <c r="S7905" s="3">
        <v>-0.31910730423660766</v>
      </c>
      <c r="T7905" s="3">
        <v>-35.216410373584921</v>
      </c>
      <c r="U7905" s="3">
        <v>2478.2277938928023</v>
      </c>
      <c r="V7905" s="3">
        <v>-3.6461233949006004</v>
      </c>
      <c r="W7905" s="3">
        <v>0.00040433258377654341</v>
      </c>
      <c r="X7905" s="3">
        <v>0.0063451692331743508</v>
      </c>
      <c r="Y7905" s="3">
        <v>0.0063580388042167382</v>
      </c>
      <c r="Z7905" s="3">
        <v>86.3538766050994</v>
      </c>
    </row>
    <row r="7906">
      <c r="A7906" s="3">
        <v>44.83801</v>
      </c>
      <c r="B7906" s="3">
        <v>10.012601852416992</v>
      </c>
      <c r="C7906" s="3">
        <v>-156.96682739257813</v>
      </c>
      <c r="D7906" s="3">
        <v>2470.7700817619752</v>
      </c>
      <c r="E7906" s="3">
        <v>-157.60551135861314</v>
      </c>
      <c r="F7906" s="3">
        <v>157.28584519131542</v>
      </c>
      <c r="G7906" s="3">
        <v>-86.350161064457609</v>
      </c>
      <c r="H7906" s="3">
        <v>54.39072315114754</v>
      </c>
      <c r="I7906" s="3">
        <v>-0.3194246378555835</v>
      </c>
      <c r="J7906" s="3">
        <v>0.15971231892779175</v>
      </c>
      <c r="K7906" s="3">
        <v>0.96389287075125385</v>
      </c>
      <c r="L7906" s="3">
        <v>-35.215323210242637</v>
      </c>
      <c r="M7906" s="3">
        <v>92.908946628509341</v>
      </c>
      <c r="N7906" s="3">
        <v>15.676926907333993</v>
      </c>
      <c r="O7906" s="3">
        <v>22.613403968743686</v>
      </c>
      <c r="P7906" s="3">
        <v>-0.55716227360013693</v>
      </c>
      <c r="Q7906" s="3">
        <v>22.521764923840959</v>
      </c>
      <c r="R7906" s="3">
        <v>-0.55942931700376031</v>
      </c>
      <c r="S7906" s="3">
        <v>-0.3194246378555835</v>
      </c>
      <c r="T7906" s="3">
        <v>-35.215323210242637</v>
      </c>
      <c r="U7906" s="3">
        <v>2475.791649986058</v>
      </c>
      <c r="V7906" s="3">
        <v>-3.6498389355423941</v>
      </c>
      <c r="W7906" s="3">
        <v>0.000404732114647783</v>
      </c>
      <c r="X7906" s="3">
        <v>0.0063449557783840154</v>
      </c>
      <c r="Y7906" s="3">
        <v>0.0063578512025900683</v>
      </c>
      <c r="Z7906" s="3">
        <v>86.350161064457609</v>
      </c>
    </row>
    <row r="7907">
      <c r="A7907" s="3">
        <v>44.83802</v>
      </c>
      <c r="B7907" s="3">
        <v>10.026470184326172</v>
      </c>
      <c r="C7907" s="3">
        <v>-156.97746276855469</v>
      </c>
      <c r="D7907" s="3">
        <v>2467.7133095442373</v>
      </c>
      <c r="E7907" s="3">
        <v>-157.6178738351127</v>
      </c>
      <c r="F7907" s="3">
        <v>157.29734238571913</v>
      </c>
      <c r="G7907" s="3">
        <v>-86.345366361255529</v>
      </c>
      <c r="H7907" s="3">
        <v>54.322657514745266</v>
      </c>
      <c r="I7907" s="3">
        <v>-0.31982496347379791</v>
      </c>
      <c r="J7907" s="3">
        <v>0.15991248173689895</v>
      </c>
      <c r="K7907" s="3">
        <v>0.96384844673329484</v>
      </c>
      <c r="L7907" s="3">
        <v>-35.212762443262633</v>
      </c>
      <c r="M7907" s="3">
        <v>92.900382827018518</v>
      </c>
      <c r="N7907" s="3">
        <v>15.656303752236644</v>
      </c>
      <c r="O7907" s="3">
        <v>22.611865836986897</v>
      </c>
      <c r="P7907" s="3">
        <v>-0.55719987532097637</v>
      </c>
      <c r="Q7907" s="3">
        <v>22.519992442395367</v>
      </c>
      <c r="R7907" s="3">
        <v>-0.55947304855327917</v>
      </c>
      <c r="S7907" s="3">
        <v>-0.31982496347379791</v>
      </c>
      <c r="T7907" s="3">
        <v>-35.212762443262633</v>
      </c>
      <c r="U7907" s="3">
        <v>2472.7418733572</v>
      </c>
      <c r="V7907" s="3">
        <v>-3.65463363874447</v>
      </c>
      <c r="W7907" s="3">
        <v>0.00040523345889992805</v>
      </c>
      <c r="X7907" s="3">
        <v>0.0063444581231067772</v>
      </c>
      <c r="Y7907" s="3">
        <v>0.0063573864938406537</v>
      </c>
      <c r="Z7907" s="3">
        <v>86.345366361255529</v>
      </c>
    </row>
    <row r="7908">
      <c r="A7908" s="3">
        <v>44.83803</v>
      </c>
      <c r="B7908" s="3">
        <v>10.021879196166992</v>
      </c>
      <c r="C7908" s="3">
        <v>-156.97030639648438</v>
      </c>
      <c r="D7908" s="3">
        <v>2468.6103941754709</v>
      </c>
      <c r="E7908" s="3">
        <v>-157.6101602957873</v>
      </c>
      <c r="F7908" s="3">
        <v>157.28990798150002</v>
      </c>
      <c r="G7908" s="3">
        <v>-86.346869147640177</v>
      </c>
      <c r="H7908" s="3">
        <v>54.342890496988275</v>
      </c>
      <c r="I7908" s="3">
        <v>-0.31970585912979343</v>
      </c>
      <c r="J7908" s="3">
        <v>0.15985292956489672</v>
      </c>
      <c r="K7908" s="3">
        <v>0.96386166349390734</v>
      </c>
      <c r="L7908" s="3">
        <v>-35.214370247078</v>
      </c>
      <c r="M7908" s="3">
        <v>92.902930635324225</v>
      </c>
      <c r="N7908" s="3">
        <v>15.662761775907244</v>
      </c>
      <c r="O7908" s="3">
        <v>22.612890673862534</v>
      </c>
      <c r="P7908" s="3">
        <v>-0.55717432428010771</v>
      </c>
      <c r="Q7908" s="3">
        <v>22.521088557520365</v>
      </c>
      <c r="R7908" s="3">
        <v>-0.55944551920968633</v>
      </c>
      <c r="S7908" s="3">
        <v>-0.31970585912979343</v>
      </c>
      <c r="T7908" s="3">
        <v>-35.214370247078</v>
      </c>
      <c r="U7908" s="3">
        <v>2473.6366428519036</v>
      </c>
      <c r="V7908" s="3">
        <v>-3.65313085235982</v>
      </c>
      <c r="W7908" s="3">
        <v>0.00040508619843756486</v>
      </c>
      <c r="X7908" s="3">
        <v>0.0063447686248354679</v>
      </c>
      <c r="Y7908" s="3">
        <v>0.0063576869796224747</v>
      </c>
      <c r="Z7908" s="3">
        <v>86.346869147640177</v>
      </c>
    </row>
    <row r="7909">
      <c r="A7909" s="3">
        <v>44.83804</v>
      </c>
      <c r="B7909" s="3">
        <v>10.044767379760742</v>
      </c>
      <c r="C7909" s="3">
        <v>-156.97064208984375</v>
      </c>
      <c r="D7909" s="3">
        <v>2463.0415911533664</v>
      </c>
      <c r="E7909" s="3">
        <v>-157.61342057612754</v>
      </c>
      <c r="F7909" s="3">
        <v>157.29170299100753</v>
      </c>
      <c r="G7909" s="3">
        <v>-86.338556527597675</v>
      </c>
      <c r="H7909" s="3">
        <v>54.220104549241192</v>
      </c>
      <c r="I7909" s="3">
        <v>-0.32043002375093776</v>
      </c>
      <c r="J7909" s="3">
        <v>0.16021501187546888</v>
      </c>
      <c r="K7909" s="3">
        <v>0.9637813072552851</v>
      </c>
      <c r="L7909" s="3">
        <v>-35.2137426372171</v>
      </c>
      <c r="M7909" s="3">
        <v>92.887440821470619</v>
      </c>
      <c r="N7909" s="3">
        <v>15.627105751211797</v>
      </c>
      <c r="O7909" s="3">
        <v>22.612838279937041</v>
      </c>
      <c r="P7909" s="3">
        <v>-0.55717541643005253</v>
      </c>
      <c r="Q7909" s="3">
        <v>22.520618683997636</v>
      </c>
      <c r="R7909" s="3">
        <v>-0.559456991927224</v>
      </c>
      <c r="S7909" s="3">
        <v>-0.32043002375093776</v>
      </c>
      <c r="T7909" s="3">
        <v>-35.2137426372171</v>
      </c>
      <c r="U7909" s="3">
        <v>2468.079388937279</v>
      </c>
      <c r="V7909" s="3">
        <v>-3.6614434724023281</v>
      </c>
      <c r="W7909" s="3">
        <v>0.00040600207629126181</v>
      </c>
      <c r="X7909" s="3">
        <v>0.006344637381415108</v>
      </c>
      <c r="Y7909" s="3">
        <v>0.0063576144258363741</v>
      </c>
      <c r="Z7909" s="3">
        <v>86.338556527597675</v>
      </c>
    </row>
    <row r="7910">
      <c r="A7910" s="3">
        <v>44.83805</v>
      </c>
      <c r="B7910" s="3">
        <v>10.023344993591309</v>
      </c>
      <c r="C7910" s="3">
        <v>-156.98118591308594</v>
      </c>
      <c r="D7910" s="3">
        <v>2468.5930885707171</v>
      </c>
      <c r="E7910" s="3">
        <v>-157.62118263801943</v>
      </c>
      <c r="F7910" s="3">
        <v>157.3008587883086</v>
      </c>
      <c r="G7910" s="3">
        <v>-86.346588818708227</v>
      </c>
      <c r="H7910" s="3">
        <v>54.341814425055873</v>
      </c>
      <c r="I7910" s="3">
        <v>-0.31971219134732354</v>
      </c>
      <c r="J7910" s="3">
        <v>0.15985609567366177</v>
      </c>
      <c r="K7910" s="3">
        <v>0.963860960816375</v>
      </c>
      <c r="L7910" s="3">
        <v>-35.2120601761021</v>
      </c>
      <c r="M7910" s="3">
        <v>92.902795178586544</v>
      </c>
      <c r="N7910" s="3">
        <v>15.661556697235906</v>
      </c>
      <c r="O7910" s="3">
        <v>22.61131542814368</v>
      </c>
      <c r="P7910" s="3">
        <v>-0.55721274285837408</v>
      </c>
      <c r="Q7910" s="3">
        <v>22.519505637237067</v>
      </c>
      <c r="R7910" s="3">
        <v>-0.55948444394437569</v>
      </c>
      <c r="S7910" s="3">
        <v>-0.31971219134732354</v>
      </c>
      <c r="T7910" s="3">
        <v>-35.2120601761021</v>
      </c>
      <c r="U7910" s="3">
        <v>2473.6200747397165</v>
      </c>
      <c r="V7910" s="3">
        <v>-3.6534111812917751</v>
      </c>
      <c r="W7910" s="3">
        <v>0.00040508903821771081</v>
      </c>
      <c r="X7910" s="3">
        <v>0.00634432493947544</v>
      </c>
      <c r="Y7910" s="3">
        <v>0.0063572443768140771</v>
      </c>
      <c r="Z7910" s="3">
        <v>86.346588818708227</v>
      </c>
    </row>
    <row r="7911">
      <c r="A7911" s="3">
        <v>44.83806</v>
      </c>
      <c r="B7911" s="3">
        <v>10.026429176330566</v>
      </c>
      <c r="C7911" s="3">
        <v>-156.96476745605469</v>
      </c>
      <c r="D7911" s="3">
        <v>2467.3258115622561</v>
      </c>
      <c r="E7911" s="3">
        <v>-157.605225080127</v>
      </c>
      <c r="F7911" s="3">
        <v>157.28467027832463</v>
      </c>
      <c r="G7911" s="3">
        <v>-86.345086483667657</v>
      </c>
      <c r="H7911" s="3">
        <v>54.314925330459637</v>
      </c>
      <c r="I7911" s="3">
        <v>-0.31987050352568608</v>
      </c>
      <c r="J7911" s="3">
        <v>0.15993525176284304</v>
      </c>
      <c r="K7911" s="3">
        <v>0.96384339329662472</v>
      </c>
      <c r="L7911" s="3">
        <v>-35.215417576076405</v>
      </c>
      <c r="M7911" s="3">
        <v>92.8994086801552</v>
      </c>
      <c r="N7911" s="3">
        <v>15.655101601535478</v>
      </c>
      <c r="O7911" s="3">
        <v>22.613674511339266</v>
      </c>
      <c r="P7911" s="3">
        <v>-0.5571543155948534</v>
      </c>
      <c r="Q7911" s="3">
        <v>22.521779713805024</v>
      </c>
      <c r="R7911" s="3">
        <v>-0.55942765205749256</v>
      </c>
      <c r="S7911" s="3">
        <v>-0.31987050352568608</v>
      </c>
      <c r="T7911" s="3">
        <v>-35.215417576076405</v>
      </c>
      <c r="U7911" s="3">
        <v>2472.3543571611863</v>
      </c>
      <c r="V7911" s="3">
        <v>-3.6549135163323441</v>
      </c>
      <c r="W7911" s="3">
        <v>0.00040529710154769635</v>
      </c>
      <c r="X7911" s="3">
        <v>0.0063449673035370279</v>
      </c>
      <c r="Y7911" s="3">
        <v>0.0063578986955972255</v>
      </c>
      <c r="Z7911" s="3">
        <v>86.345086483667657</v>
      </c>
    </row>
    <row r="7912">
      <c r="A7912" s="3">
        <v>44.83807</v>
      </c>
      <c r="B7912" s="3">
        <v>10.046392440795898</v>
      </c>
      <c r="C7912" s="3">
        <v>-156.95405578613281</v>
      </c>
      <c r="D7912" s="3">
        <v>2462.1281494386226</v>
      </c>
      <c r="E7912" s="3">
        <v>-157.59711021737357</v>
      </c>
      <c r="F7912" s="3">
        <v>157.27525434343121</v>
      </c>
      <c r="G7912" s="3">
        <v>-86.337579847735284</v>
      </c>
      <c r="H7912" s="3">
        <v>54.201024048452517</v>
      </c>
      <c r="I7912" s="3">
        <v>-0.32054285100912061</v>
      </c>
      <c r="J7912" s="3">
        <v>0.16027142550456031</v>
      </c>
      <c r="K7912" s="3">
        <v>0.96376878808906685</v>
      </c>
      <c r="L7912" s="3">
        <v>-35.217170827700805</v>
      </c>
      <c r="M7912" s="3">
        <v>92.885027689466867</v>
      </c>
      <c r="N7912" s="3">
        <v>15.622927006990238</v>
      </c>
      <c r="O7912" s="3">
        <v>22.61521177809427</v>
      </c>
      <c r="P7912" s="3">
        <v>-0.557116144884288</v>
      </c>
      <c r="Q7912" s="3">
        <v>22.522933359236884</v>
      </c>
      <c r="R7912" s="3">
        <v>-0.55939869823335064</v>
      </c>
      <c r="S7912" s="3">
        <v>-0.32054285100912061</v>
      </c>
      <c r="T7912" s="3">
        <v>-35.217170827700805</v>
      </c>
      <c r="U7912" s="3">
        <v>2467.1667704893653</v>
      </c>
      <c r="V7912" s="3">
        <v>-3.662420152264712</v>
      </c>
      <c r="W7912" s="3">
        <v>0.00040615270177062269</v>
      </c>
      <c r="X7912" s="3">
        <v>0.0063452940134543128</v>
      </c>
      <c r="Y7912" s="3">
        <v>0.0063582793375515307</v>
      </c>
      <c r="Z7912" s="3">
        <v>86.337579847735284</v>
      </c>
    </row>
    <row r="7913">
      <c r="A7913" s="3">
        <v>44.83808</v>
      </c>
      <c r="B7913" s="3">
        <v>10.039441108703613</v>
      </c>
      <c r="C7913" s="3">
        <v>-156.98109436035156</v>
      </c>
      <c r="D7913" s="3">
        <v>2464.6645262849584</v>
      </c>
      <c r="E7913" s="3">
        <v>-157.62314860379925</v>
      </c>
      <c r="F7913" s="3">
        <v>157.30179390060602</v>
      </c>
      <c r="G7913" s="3">
        <v>-86.340735741741909</v>
      </c>
      <c r="H7913" s="3">
        <v>54.255216038254765</v>
      </c>
      <c r="I7913" s="3">
        <v>-0.32022260913336276</v>
      </c>
      <c r="J7913" s="3">
        <v>0.16011130456668138</v>
      </c>
      <c r="K7913" s="3">
        <v>0.96380432213647771</v>
      </c>
      <c r="L7913" s="3">
        <v>-35.211687446633888</v>
      </c>
      <c r="M7913" s="3">
        <v>92.89187713689553</v>
      </c>
      <c r="N7913" s="3">
        <v>15.636437592552642</v>
      </c>
      <c r="O7913" s="3">
        <v>22.611312478026388</v>
      </c>
      <c r="P7913" s="3">
        <v>-0.55721202021641436</v>
      </c>
      <c r="Q7913" s="3">
        <v>22.519208689623266</v>
      </c>
      <c r="R7913" s="3">
        <v>-0.55949102294306607</v>
      </c>
      <c r="S7913" s="3">
        <v>-0.32022260913336276</v>
      </c>
      <c r="T7913" s="3">
        <v>-35.211687446633888</v>
      </c>
      <c r="U7913" s="3">
        <v>2469.6996343894198</v>
      </c>
      <c r="V7913" s="3">
        <v>-3.6592642582581023</v>
      </c>
      <c r="W7913" s="3">
        <v>0.00040573473157716982</v>
      </c>
      <c r="X7913" s="3">
        <v>0.0063442458094375136</v>
      </c>
      <c r="Y7913" s="3">
        <v>0.0063572065848903677</v>
      </c>
      <c r="Z7913" s="3">
        <v>86.340735741741909</v>
      </c>
    </row>
    <row r="7914">
      <c r="A7914" s="3">
        <v>44.83809</v>
      </c>
      <c r="B7914" s="3">
        <v>10.008549690246582</v>
      </c>
      <c r="C7914" s="3">
        <v>-156.99845886230469</v>
      </c>
      <c r="D7914" s="3">
        <v>2472.7545866269438</v>
      </c>
      <c r="E7914" s="3">
        <v>-157.63649739865738</v>
      </c>
      <c r="F7914" s="3">
        <v>157.31715466547479</v>
      </c>
      <c r="G7914" s="3">
        <v>-86.3523672611654</v>
      </c>
      <c r="H7914" s="3">
        <v>54.432449144595331</v>
      </c>
      <c r="I7914" s="3">
        <v>-0.31917972307540332</v>
      </c>
      <c r="J7914" s="3">
        <v>0.15958986153770166</v>
      </c>
      <c r="K7914" s="3">
        <v>0.96392004988300251</v>
      </c>
      <c r="L7914" s="3">
        <v>-35.208809321157155</v>
      </c>
      <c r="M7914" s="3">
        <v>92.91418625664501</v>
      </c>
      <c r="N7914" s="3">
        <v>15.686434470650731</v>
      </c>
      <c r="O7914" s="3">
        <v>22.608807564971372</v>
      </c>
      <c r="P7914" s="3">
        <v>-0.55727355693100411</v>
      </c>
      <c r="Q7914" s="3">
        <v>22.517297726035071</v>
      </c>
      <c r="R7914" s="3">
        <v>-0.55953830530617232</v>
      </c>
      <c r="S7914" s="3">
        <v>-0.31917972307540332</v>
      </c>
      <c r="T7914" s="3">
        <v>-35.208809321157155</v>
      </c>
      <c r="U7914" s="3">
        <v>2477.7741041097161</v>
      </c>
      <c r="V7914" s="3">
        <v>-3.6476327388346044</v>
      </c>
      <c r="W7914" s="3">
        <v>0.00040440729759765146</v>
      </c>
      <c r="X7914" s="3">
        <v>0.0063437085732185091</v>
      </c>
      <c r="Y7914" s="3">
        <v>0.0063565858543935556</v>
      </c>
      <c r="Z7914" s="3">
        <v>86.3523672611654</v>
      </c>
    </row>
    <row r="7915">
      <c r="A7915" s="3">
        <v>44.8381</v>
      </c>
      <c r="B7915" s="3">
        <v>10.02834415435791</v>
      </c>
      <c r="C7915" s="3">
        <v>-156.95651245117188</v>
      </c>
      <c r="D7915" s="3">
        <v>2466.6000793923586</v>
      </c>
      <c r="E7915" s="3">
        <v>-157.59724844171913</v>
      </c>
      <c r="F7915" s="3">
        <v>157.27655415640666</v>
      </c>
      <c r="G7915" s="3">
        <v>-86.34419857084697</v>
      </c>
      <c r="H7915" s="3">
        <v>54.299453174964377</v>
      </c>
      <c r="I7915" s="3">
        <v>-0.31996166844691221</v>
      </c>
      <c r="J7915" s="3">
        <v>0.1599808342234561</v>
      </c>
      <c r="K7915" s="3">
        <v>0.96383327709096667</v>
      </c>
      <c r="L7915" s="3">
        <v>-35.2170969873167</v>
      </c>
      <c r="M7915" s="3">
        <v>92.897458602791218</v>
      </c>
      <c r="N7915" s="3">
        <v>15.651288990013866</v>
      </c>
      <c r="O7915" s="3">
        <v>22.614843685159506</v>
      </c>
      <c r="P7915" s="3">
        <v>-0.557124517030575</v>
      </c>
      <c r="Q7915" s="3">
        <v>22.522899540112835</v>
      </c>
      <c r="R7915" s="3">
        <v>-0.55939883954005865</v>
      </c>
      <c r="S7915" s="3">
        <v>-0.31996166844691221</v>
      </c>
      <c r="T7915" s="3">
        <v>-35.2170969873167</v>
      </c>
      <c r="U7915" s="3">
        <v>2471.6295928748691</v>
      </c>
      <c r="V7915" s="3">
        <v>-3.6558014291530307</v>
      </c>
      <c r="W7915" s="3">
        <v>0.0004054163495552744</v>
      </c>
      <c r="X7915" s="3">
        <v>0.006345288448166079</v>
      </c>
      <c r="Y7915" s="3">
        <v>0.0063582267895158171</v>
      </c>
      <c r="Z7915" s="3">
        <v>86.34419857084697</v>
      </c>
    </row>
    <row r="7916">
      <c r="A7916" s="3">
        <v>44.83811</v>
      </c>
      <c r="B7916" s="3">
        <v>10.033443450927734</v>
      </c>
      <c r="C7916" s="3">
        <v>-156.9713134765625</v>
      </c>
      <c r="D7916" s="3">
        <v>2465.8197719500367</v>
      </c>
      <c r="E7916" s="3">
        <v>-157.61264076913176</v>
      </c>
      <c r="F7916" s="3">
        <v>157.29165026167223</v>
      </c>
      <c r="G7916" s="3">
        <v>-86.342688632227038</v>
      </c>
      <c r="H7916" s="3">
        <v>54.281306902020944</v>
      </c>
      <c r="I7916" s="3">
        <v>-0.32006865602619777</v>
      </c>
      <c r="J7916" s="3">
        <v>0.16003432801309889</v>
      </c>
      <c r="K7916" s="3">
        <v>0.9638214052438242</v>
      </c>
      <c r="L7916" s="3">
        <v>-35.213878220166293</v>
      </c>
      <c r="M7916" s="3">
        <v>92.895170120618</v>
      </c>
      <c r="N7916" s="3">
        <v>15.644809705091653</v>
      </c>
      <c r="O7916" s="3">
        <v>22.612705250871588</v>
      </c>
      <c r="P7916" s="3">
        <v>-0.55717690484876725</v>
      </c>
      <c r="Q7916" s="3">
        <v>22.520693944129697</v>
      </c>
      <c r="R7916" s="3">
        <v>-0.55945332560332839</v>
      </c>
      <c r="S7916" s="3">
        <v>-0.32006865602619777</v>
      </c>
      <c r="T7916" s="3">
        <v>-35.213878220166293</v>
      </c>
      <c r="U7916" s="3">
        <v>2470.8518555894748</v>
      </c>
      <c r="V7916" s="3">
        <v>-3.6573113677729636</v>
      </c>
      <c r="W7916" s="3">
        <v>0.00040554464335776374</v>
      </c>
      <c r="X7916" s="3">
        <v>0.0063446687722514749</v>
      </c>
      <c r="Y7916" s="3">
        <v>0.0063576165571178648</v>
      </c>
      <c r="Z7916" s="3">
        <v>86.342688632227038</v>
      </c>
    </row>
    <row r="7917">
      <c r="A7917" s="3">
        <v>44.83812</v>
      </c>
      <c r="B7917" s="3">
        <v>10.005983352661133</v>
      </c>
      <c r="C7917" s="3">
        <v>-156.97941589355469</v>
      </c>
      <c r="D7917" s="3">
        <v>2472.7861165744325</v>
      </c>
      <c r="E7917" s="3">
        <v>-157.61720462708917</v>
      </c>
      <c r="F7917" s="3">
        <v>157.2979870091647</v>
      </c>
      <c r="G7917" s="3">
        <v>-86.352858860535562</v>
      </c>
      <c r="H7917" s="3">
        <v>54.434361695034013</v>
      </c>
      <c r="I7917" s="3">
        <v>-0.31916850617697223</v>
      </c>
      <c r="J7917" s="3">
        <v>0.15958425308848612</v>
      </c>
      <c r="K7917" s="3">
        <v>0.96392129468356147</v>
      </c>
      <c r="L7917" s="3">
        <v>-35.212852180056132</v>
      </c>
      <c r="M7917" s="3">
        <v>92.91442623444334</v>
      </c>
      <c r="N7917" s="3">
        <v>15.688554573879573</v>
      </c>
      <c r="O7917" s="3">
        <v>22.611534072632402</v>
      </c>
      <c r="P7917" s="3">
        <v>-0.5572055653345338</v>
      </c>
      <c r="Q7917" s="3">
        <v>22.520037832018467</v>
      </c>
      <c r="R7917" s="3">
        <v>-0.55946942540695277</v>
      </c>
      <c r="S7917" s="3">
        <v>-0.31916850617697223</v>
      </c>
      <c r="T7917" s="3">
        <v>-35.212852180056132</v>
      </c>
      <c r="U7917" s="3">
        <v>2477.8043428644082</v>
      </c>
      <c r="V7917" s="3">
        <v>-3.6471411394644369</v>
      </c>
      <c r="W7917" s="3">
        <v>0.00040440214108986787</v>
      </c>
      <c r="X7917" s="3">
        <v>0.0063444850602821391</v>
      </c>
      <c r="Y7917" s="3">
        <v>0.00635736044061223</v>
      </c>
      <c r="Z7917" s="3">
        <v>86.352858860535562</v>
      </c>
    </row>
    <row r="7918">
      <c r="A7918" s="3">
        <v>44.83813</v>
      </c>
      <c r="B7918" s="3">
        <v>10.041618347167969</v>
      </c>
      <c r="C7918" s="3">
        <v>-156.95695495605469</v>
      </c>
      <c r="D7918" s="3">
        <v>2463.3798012332873</v>
      </c>
      <c r="E7918" s="3">
        <v>-157.59938650079516</v>
      </c>
      <c r="F7918" s="3">
        <v>157.27784271189367</v>
      </c>
      <c r="G7918" s="3">
        <v>-86.339382946804591</v>
      </c>
      <c r="H7918" s="3">
        <v>54.228432585624127</v>
      </c>
      <c r="I7918" s="3">
        <v>-0.32038080311226469</v>
      </c>
      <c r="J7918" s="3">
        <v>0.16019040155613235</v>
      </c>
      <c r="K7918" s="3">
        <v>0.96378676876445346</v>
      </c>
      <c r="L7918" s="3">
        <v>-35.216681049153237</v>
      </c>
      <c r="M7918" s="3">
        <v>92.888493564542614</v>
      </c>
      <c r="N7918" s="3">
        <v>15.630643341500941</v>
      </c>
      <c r="O7918" s="3">
        <v>22.614765805468469</v>
      </c>
      <c r="P7918" s="3">
        <v>-0.55712573981474123</v>
      </c>
      <c r="Q7918" s="3">
        <v>22.522579920403</v>
      </c>
      <c r="R7918" s="3">
        <v>-0.55940607934951414</v>
      </c>
      <c r="S7918" s="3">
        <v>-0.32038080311226469</v>
      </c>
      <c r="T7918" s="3">
        <v>-35.216681049153237</v>
      </c>
      <c r="U7918" s="3">
        <v>2468.4160126991515</v>
      </c>
      <c r="V7918" s="3">
        <v>-3.6606170531954159</v>
      </c>
      <c r="W7918" s="3">
        <v>0.000405946334178494</v>
      </c>
      <c r="X7918" s="3">
        <v>0.0063452023653337922</v>
      </c>
      <c r="Y7918" s="3">
        <v>0.0063581746974482</v>
      </c>
      <c r="Z7918" s="3">
        <v>86.339382946804591</v>
      </c>
    </row>
    <row r="7919">
      <c r="A7919" s="3">
        <v>44.83814</v>
      </c>
      <c r="B7919" s="3">
        <v>9.9999217987060547</v>
      </c>
      <c r="C7919" s="3">
        <v>-156.97688293457031</v>
      </c>
      <c r="D7919" s="3">
        <v>2474.1933696957008</v>
      </c>
      <c r="E7919" s="3">
        <v>-157.61390944516754</v>
      </c>
      <c r="F7919" s="3">
        <v>157.29507370491302</v>
      </c>
      <c r="G7919" s="3">
        <v>-86.355003659160133</v>
      </c>
      <c r="H7919" s="3">
        <v>54.46554626406764</v>
      </c>
      <c r="I7919" s="3">
        <v>-0.31898572327879637</v>
      </c>
      <c r="J7919" s="3">
        <v>0.15949286163939819</v>
      </c>
      <c r="K7919" s="3">
        <v>0.96394157932785629</v>
      </c>
      <c r="L7919" s="3">
        <v>-35.213528877809317</v>
      </c>
      <c r="M7919" s="3">
        <v>92.918336835708175</v>
      </c>
      <c r="N7919" s="3">
        <v>15.697811052370671</v>
      </c>
      <c r="O7919" s="3">
        <v>22.6118888434544</v>
      </c>
      <c r="P7919" s="3">
        <v>-0.55719632594471258</v>
      </c>
      <c r="Q7919" s="3">
        <v>22.520498605761137</v>
      </c>
      <c r="R7919" s="3">
        <v>-0.559457479463617</v>
      </c>
      <c r="S7919" s="3">
        <v>-0.31898572327879637</v>
      </c>
      <c r="T7919" s="3">
        <v>-35.213528877809317</v>
      </c>
      <c r="U7919" s="3">
        <v>2479.2085380412746</v>
      </c>
      <c r="V7919" s="3">
        <v>-3.6449963408398771</v>
      </c>
      <c r="W7919" s="3">
        <v>0.0004041721282775037</v>
      </c>
      <c r="X7919" s="3">
        <v>0.0063446177023347749</v>
      </c>
      <c r="Y7919" s="3">
        <v>0.0063574781869901965</v>
      </c>
      <c r="Z7919" s="3">
        <v>86.355003659160133</v>
      </c>
    </row>
    <row r="7920">
      <c r="A7920" s="3">
        <v>44.83815</v>
      </c>
      <c r="B7920" s="3">
        <v>10.041642189025879</v>
      </c>
      <c r="C7920" s="3">
        <v>-156.94352722167969</v>
      </c>
      <c r="D7920" s="3">
        <v>2462.9542508159966</v>
      </c>
      <c r="E7920" s="3">
        <v>-157.58601678233546</v>
      </c>
      <c r="F7920" s="3">
        <v>157.26444389827771</v>
      </c>
      <c r="G7920" s="3">
        <v>-86.339061935840164</v>
      </c>
      <c r="H7920" s="3">
        <v>54.219906855335921</v>
      </c>
      <c r="I7920" s="3">
        <v>-0.32043119235184553</v>
      </c>
      <c r="J7920" s="3">
        <v>0.16021559617592276</v>
      </c>
      <c r="K7920" s="3">
        <v>0.96378117758801074</v>
      </c>
      <c r="L7920" s="3">
        <v>-35.219488315030873</v>
      </c>
      <c r="M7920" s="3">
        <v>92.887415827293268</v>
      </c>
      <c r="N7920" s="3">
        <v>15.629269024661841</v>
      </c>
      <c r="O7920" s="3">
        <v>22.616688568067694</v>
      </c>
      <c r="P7920" s="3">
        <v>-0.55707777928956037</v>
      </c>
      <c r="Q7920" s="3">
        <v>22.524478696923751</v>
      </c>
      <c r="R7920" s="3">
        <v>-0.55935832353374115</v>
      </c>
      <c r="S7920" s="3">
        <v>-0.32043119235184553</v>
      </c>
      <c r="T7920" s="3">
        <v>-35.219488315030873</v>
      </c>
      <c r="U7920" s="3">
        <v>2467.9904769463574</v>
      </c>
      <c r="V7920" s="3">
        <v>-3.6609380641598364</v>
      </c>
      <c r="W7920" s="3">
        <v>0.00040601647378090436</v>
      </c>
      <c r="X7920" s="3">
        <v>0.006345740697166315</v>
      </c>
      <c r="Y7920" s="3">
        <v>0.0063587164092019635</v>
      </c>
      <c r="Z7920" s="3">
        <v>86.339061935840164</v>
      </c>
    </row>
    <row r="7921">
      <c r="A7921" s="3">
        <v>44.83816</v>
      </c>
      <c r="B7921" s="3">
        <v>10.028212547302246</v>
      </c>
      <c r="C7921" s="3">
        <v>-156.97738647460938</v>
      </c>
      <c r="D7921" s="3">
        <v>2467.2856498189076</v>
      </c>
      <c r="E7921" s="3">
        <v>-157.61802044840874</v>
      </c>
      <c r="F7921" s="3">
        <v>157.2973773185451</v>
      </c>
      <c r="G7921" s="3">
        <v>-86.344731222451671</v>
      </c>
      <c r="H7921" s="3">
        <v>54.313234689433131</v>
      </c>
      <c r="I7921" s="3">
        <v>-0.31988046257983027</v>
      </c>
      <c r="J7921" s="3">
        <v>0.15994023128991514</v>
      </c>
      <c r="K7921" s="3">
        <v>0.96384228817516482</v>
      </c>
      <c r="L7921" s="3">
        <v>-35.212735988058576</v>
      </c>
      <c r="M7921" s="3">
        <v>92.899195647473746</v>
      </c>
      <c r="N7921" s="3">
        <v>15.653575922345091</v>
      </c>
      <c r="O7921" s="3">
        <v>22.61180622479921</v>
      </c>
      <c r="P7921" s="3">
        <v>-0.55719786474469324</v>
      </c>
      <c r="Q7921" s="3">
        <v>22.519901179707517</v>
      </c>
      <c r="R7921" s="3">
        <v>-0.55947182209804525</v>
      </c>
      <c r="S7921" s="3">
        <v>-0.31988046257983027</v>
      </c>
      <c r="T7921" s="3">
        <v>-35.212735988058576</v>
      </c>
      <c r="U7921" s="3">
        <v>2472.3150928173345</v>
      </c>
      <c r="V7921" s="3">
        <v>-3.65526877754834</v>
      </c>
      <c r="W7921" s="3">
        <v>0.00040530369885359541</v>
      </c>
      <c r="X7921" s="3">
        <v>0.0063444522216120477</v>
      </c>
      <c r="Y7921" s="3">
        <v>0.0063573850819831938</v>
      </c>
      <c r="Z7921" s="3">
        <v>86.344731222451671</v>
      </c>
    </row>
    <row r="7922">
      <c r="A7922" s="3">
        <v>44.83817</v>
      </c>
      <c r="B7922" s="3">
        <v>10.047014236450195</v>
      </c>
      <c r="C7922" s="3">
        <v>-156.95849609375</v>
      </c>
      <c r="D7922" s="3">
        <v>2462.1157499045403</v>
      </c>
      <c r="E7922" s="3">
        <v>-157.60161193379437</v>
      </c>
      <c r="F7922" s="3">
        <v>157.27972530202095</v>
      </c>
      <c r="G7922" s="3">
        <v>-86.337457121756017</v>
      </c>
      <c r="H7922" s="3">
        <v>54.200467854390617</v>
      </c>
      <c r="I7922" s="3">
        <v>-0.320546141100666</v>
      </c>
      <c r="J7922" s="3">
        <v>0.160273070550333</v>
      </c>
      <c r="K7922" s="3">
        <v>0.96376842302721677</v>
      </c>
      <c r="L7922" s="3">
        <v>-35.21622723010659</v>
      </c>
      <c r="M7922" s="3">
        <v>92.884957322436819</v>
      </c>
      <c r="N7922" s="3">
        <v>15.622402078849495</v>
      </c>
      <c r="O7922" s="3">
        <v>22.614523582157013</v>
      </c>
      <c r="P7922" s="3">
        <v>-0.55713071313685825</v>
      </c>
      <c r="Q7922" s="3">
        <v>22.522241795490697</v>
      </c>
      <c r="R7922" s="3">
        <v>-0.55941347957200249</v>
      </c>
      <c r="S7922" s="3">
        <v>-0.320546141100666</v>
      </c>
      <c r="T7922" s="3">
        <v>-35.21622723010659</v>
      </c>
      <c r="U7922" s="3">
        <v>2467.1546838437448</v>
      </c>
      <c r="V7922" s="3">
        <v>-3.6625428782439964</v>
      </c>
      <c r="W7922" s="3">
        <v>0.00040615474720827864</v>
      </c>
      <c r="X7922" s="3">
        <v>0.0063451127671212033</v>
      </c>
      <c r="Y7922" s="3">
        <v>0.0063580985920449777</v>
      </c>
      <c r="Z7922" s="3">
        <v>86.337457121756017</v>
      </c>
    </row>
    <row r="7923">
      <c r="A7923" s="3">
        <v>44.83818</v>
      </c>
      <c r="B7923" s="3">
        <v>10.043473243713379</v>
      </c>
      <c r="C7923" s="3">
        <v>-156.93867492675781</v>
      </c>
      <c r="D7923" s="3">
        <v>2462.357238621973</v>
      </c>
      <c r="E7923" s="3">
        <v>-157.58141869176197</v>
      </c>
      <c r="F7923" s="3">
        <v>157.25971843598012</v>
      </c>
      <c r="G7923" s="3">
        <v>-86.338283290879261</v>
      </c>
      <c r="H7923" s="3">
        <v>54.2070544542888</v>
      </c>
      <c r="I7923" s="3">
        <v>-0.32050718328628408</v>
      </c>
      <c r="J7923" s="3">
        <v>0.16025359164314204</v>
      </c>
      <c r="K7923" s="3">
        <v>0.96377274571574922</v>
      </c>
      <c r="L7923" s="3">
        <v>-35.220458416694974</v>
      </c>
      <c r="M7923" s="3">
        <v>92.885790538447424</v>
      </c>
      <c r="N7923" s="3">
        <v>15.625936478199128</v>
      </c>
      <c r="O7923" s="3">
        <v>22.617373716377227</v>
      </c>
      <c r="P7923" s="3">
        <v>-0.55706020799429412</v>
      </c>
      <c r="Q7923" s="3">
        <v>22.525121875661121</v>
      </c>
      <c r="R7923" s="3">
        <v>-0.55934165312301942</v>
      </c>
      <c r="S7923" s="3">
        <v>-0.32050718328628408</v>
      </c>
      <c r="T7923" s="3">
        <v>-35.220458416694974</v>
      </c>
      <c r="U7923" s="3">
        <v>2467.3943896570195</v>
      </c>
      <c r="V7923" s="3">
        <v>-3.6617167091207343</v>
      </c>
      <c r="W7923" s="3">
        <v>0.00040611491473090935</v>
      </c>
      <c r="X7923" s="3">
        <v>0.0063459258604344447</v>
      </c>
      <c r="Y7923" s="3">
        <v>0.0063589074808568756</v>
      </c>
      <c r="Z7923" s="3">
        <v>86.338283290879261</v>
      </c>
    </row>
    <row r="7924">
      <c r="A7924" s="3">
        <v>44.83819</v>
      </c>
      <c r="B7924" s="3">
        <v>10.036540031433106</v>
      </c>
      <c r="C7924" s="3">
        <v>-156.97625732421875</v>
      </c>
      <c r="D7924" s="3">
        <v>2465.2198289283342</v>
      </c>
      <c r="E7924" s="3">
        <v>-157.61796032771505</v>
      </c>
      <c r="F7924" s="3">
        <v>157.29678159238321</v>
      </c>
      <c r="G7924" s="3">
        <v>-86.3416778629886</v>
      </c>
      <c r="H7924" s="3">
        <v>54.267765933343327</v>
      </c>
      <c r="I7924" s="3">
        <v>-0.320148538085977</v>
      </c>
      <c r="J7924" s="3">
        <v>0.16007426904298849</v>
      </c>
      <c r="K7924" s="3">
        <v>0.96381254124850757</v>
      </c>
      <c r="L7924" s="3">
        <v>-35.212769263982771</v>
      </c>
      <c r="M7924" s="3">
        <v>92.893461466790612</v>
      </c>
      <c r="N7924" s="3">
        <v>15.640475386197837</v>
      </c>
      <c r="O7924" s="3">
        <v>22.611952736778044</v>
      </c>
      <c r="P7924" s="3">
        <v>-0.55719345912107143</v>
      </c>
      <c r="Q7924" s="3">
        <v>22.519893697592806</v>
      </c>
      <c r="R7924" s="3">
        <v>-0.55947120941491368</v>
      </c>
      <c r="S7924" s="3">
        <v>-0.320148538085977</v>
      </c>
      <c r="T7924" s="3">
        <v>-35.212769263982771</v>
      </c>
      <c r="U7924" s="3">
        <v>2470.2534741113745</v>
      </c>
      <c r="V7924" s="3">
        <v>-3.65832213701139</v>
      </c>
      <c r="W7924" s="3">
        <v>0.0004056433378741376</v>
      </c>
      <c r="X7924" s="3">
        <v>0.0063444546415955816</v>
      </c>
      <c r="Y7924" s="3">
        <v>0.0063574091591485126</v>
      </c>
      <c r="Z7924" s="3">
        <v>86.3416778629886</v>
      </c>
    </row>
    <row r="7925">
      <c r="A7925" s="3">
        <v>44.8382</v>
      </c>
      <c r="B7925" s="3">
        <v>10.023154258728027</v>
      </c>
      <c r="C7925" s="3">
        <v>-156.96585083007813</v>
      </c>
      <c r="D7925" s="3">
        <v>2468.1593547821967</v>
      </c>
      <c r="E7925" s="3">
        <v>-157.6058857215082</v>
      </c>
      <c r="F7925" s="3">
        <v>157.28554271802796</v>
      </c>
      <c r="G7925" s="3">
        <v>-86.346302197879979</v>
      </c>
      <c r="H7925" s="3">
        <v>54.333231767961038</v>
      </c>
      <c r="I7925" s="3">
        <v>-0.31976270555048142</v>
      </c>
      <c r="J7925" s="3">
        <v>0.15988135277524071</v>
      </c>
      <c r="K7925" s="3">
        <v>0.963855355342573</v>
      </c>
      <c r="L7925" s="3">
        <v>-35.21527076424055</v>
      </c>
      <c r="M7925" s="3">
        <v>92.90171460225578</v>
      </c>
      <c r="N7925" s="3">
        <v>15.660324761877668</v>
      </c>
      <c r="O7925" s="3">
        <v>22.613447825334262</v>
      </c>
      <c r="P7925" s="3">
        <v>-0.55715642144938948</v>
      </c>
      <c r="Q7925" s="3">
        <v>22.521614988270535</v>
      </c>
      <c r="R7925" s="3">
        <v>-0.55942825030787136</v>
      </c>
      <c r="S7925" s="3">
        <v>-0.31976270555048142</v>
      </c>
      <c r="T7925" s="3">
        <v>-35.21527076424055</v>
      </c>
      <c r="U7925" s="3">
        <v>2473.1862477001059</v>
      </c>
      <c r="V7925" s="3">
        <v>-3.6536978021200341</v>
      </c>
      <c r="W7925" s="3">
        <v>0.00040516022519471612</v>
      </c>
      <c r="X7925" s="3">
        <v>0.006344940707144745</v>
      </c>
      <c r="Y7925" s="3">
        <v>0.0063578634292710545</v>
      </c>
      <c r="Z7925" s="3">
        <v>86.346302197879979</v>
      </c>
    </row>
    <row r="7926">
      <c r="A7926" s="3">
        <v>44.83821</v>
      </c>
      <c r="B7926" s="3">
        <v>10.034065246582031</v>
      </c>
      <c r="C7926" s="3">
        <v>-156.96017456054688</v>
      </c>
      <c r="D7926" s="3">
        <v>2465.3197139490794</v>
      </c>
      <c r="E7926" s="3">
        <v>-157.60162686304687</v>
      </c>
      <c r="F7926" s="3">
        <v>157.2805737001554</v>
      </c>
      <c r="G7926" s="3">
        <v>-86.342203737405413</v>
      </c>
      <c r="H7926" s="3">
        <v>54.270993431468796</v>
      </c>
      <c r="I7926" s="3">
        <v>-0.32012949452889938</v>
      </c>
      <c r="J7926" s="3">
        <v>0.16006474726444969</v>
      </c>
      <c r="K7926" s="3">
        <v>0.96381465438141933</v>
      </c>
      <c r="L7926" s="3">
        <v>-35.216191933271823</v>
      </c>
      <c r="M7926" s="3">
        <v>92.893868800037481</v>
      </c>
      <c r="N7926" s="3">
        <v>15.642730110212632</v>
      </c>
      <c r="O7926" s="3">
        <v>22.614261577734197</v>
      </c>
      <c r="P7926" s="3">
        <v>-0.55713617390502757</v>
      </c>
      <c r="Q7926" s="3">
        <v>22.522219570001752</v>
      </c>
      <c r="R7926" s="3">
        <v>-0.55941303351325611</v>
      </c>
      <c r="S7926" s="3">
        <v>-0.32012949452889938</v>
      </c>
      <c r="T7926" s="3">
        <v>-35.216191933271823</v>
      </c>
      <c r="U7926" s="3">
        <v>2470.3521135206315</v>
      </c>
      <c r="V7926" s="3">
        <v>-3.6577962625945939</v>
      </c>
      <c r="W7926" s="3">
        <v>0.00040562690280772839</v>
      </c>
      <c r="X7926" s="3">
        <v>0.006345112166062746</v>
      </c>
      <c r="Y7926" s="3">
        <v>0.006358064295381014</v>
      </c>
      <c r="Z7926" s="3">
        <v>86.342203737405413</v>
      </c>
    </row>
    <row r="7927">
      <c r="A7927" s="3">
        <v>44.83822</v>
      </c>
      <c r="B7927" s="3">
        <v>10.012699127197266</v>
      </c>
      <c r="C7927" s="3">
        <v>-156.97335815429688</v>
      </c>
      <c r="D7927" s="3">
        <v>2470.9510392503284</v>
      </c>
      <c r="E7927" s="3">
        <v>-157.61202795782643</v>
      </c>
      <c r="F7927" s="3">
        <v>157.29236889960345</v>
      </c>
      <c r="G7927" s="3">
        <v>-86.350277141168675</v>
      </c>
      <c r="H7927" s="3">
        <v>54.394294993645346</v>
      </c>
      <c r="I7927" s="3">
        <v>-0.31940365786757263</v>
      </c>
      <c r="J7927" s="3">
        <v>0.15970182893378632</v>
      </c>
      <c r="K7927" s="3">
        <v>0.963895198950913</v>
      </c>
      <c r="L7927" s="3">
        <v>-35.213955445163947</v>
      </c>
      <c r="M7927" s="3">
        <v>92.909395456062015</v>
      </c>
      <c r="N7927" s="3">
        <v>15.677426851658185</v>
      </c>
      <c r="O7927" s="3">
        <v>22.612356240421509</v>
      </c>
      <c r="P7927" s="3">
        <v>-0.557182820459662</v>
      </c>
      <c r="Q7927" s="3">
        <v>22.520727261944852</v>
      </c>
      <c r="R7927" s="3">
        <v>-0.55944980287411239</v>
      </c>
      <c r="S7927" s="3">
        <v>-0.31940365786757263</v>
      </c>
      <c r="T7927" s="3">
        <v>-35.213955445163947</v>
      </c>
      <c r="U7927" s="3">
        <v>2475.9726552870607</v>
      </c>
      <c r="V7927" s="3">
        <v>-3.6497228588313351</v>
      </c>
      <c r="W7927" s="3">
        <v>0.00040470247451903946</v>
      </c>
      <c r="X7927" s="3">
        <v>0.0063446934409573013</v>
      </c>
      <c r="Y7927" s="3">
        <v>0.0063575875104168594</v>
      </c>
      <c r="Z7927" s="3">
        <v>86.350277141168675</v>
      </c>
    </row>
    <row r="7928">
      <c r="A7928" s="3">
        <v>44.83823</v>
      </c>
      <c r="B7928" s="3">
        <v>10.009201049804688</v>
      </c>
      <c r="C7928" s="3">
        <v>-156.9659423828125</v>
      </c>
      <c r="D7928" s="3">
        <v>2471.5750089026892</v>
      </c>
      <c r="E7928" s="3">
        <v>-157.60419616025348</v>
      </c>
      <c r="F7928" s="3">
        <v>157.28474552155345</v>
      </c>
      <c r="G7928" s="3">
        <v>-86.3513768750933</v>
      </c>
      <c r="H7928" s="3">
        <v>54.408524409324528</v>
      </c>
      <c r="I7928" s="3">
        <v>-0.31932010567730118</v>
      </c>
      <c r="J7928" s="3">
        <v>0.15966005283865059</v>
      </c>
      <c r="K7928" s="3">
        <v>0.96390447099393561</v>
      </c>
      <c r="L7928" s="3">
        <v>-35.2155908971136</v>
      </c>
      <c r="M7928" s="3">
        <v>92.9111829202099</v>
      </c>
      <c r="N7928" s="3">
        <v>15.682165000160071</v>
      </c>
      <c r="O7928" s="3">
        <v>22.613418497021808</v>
      </c>
      <c r="P7928" s="3">
        <v>-0.55715634878962772</v>
      </c>
      <c r="Q7928" s="3">
        <v>22.52184035298621</v>
      </c>
      <c r="R7928" s="3">
        <v>-0.55942185389756338</v>
      </c>
      <c r="S7928" s="3">
        <v>-0.31932010567730118</v>
      </c>
      <c r="T7928" s="3">
        <v>-35.2155908971136</v>
      </c>
      <c r="U7928" s="3">
        <v>2476.5948613529117</v>
      </c>
      <c r="V7928" s="3">
        <v>-3.6486231249067096</v>
      </c>
      <c r="W7928" s="3">
        <v>0.00040460030401584789</v>
      </c>
      <c r="X7928" s="3">
        <v>0.0063450087266914536</v>
      </c>
      <c r="Y7928" s="3">
        <v>0.0063578956540509858</v>
      </c>
      <c r="Z7928" s="3">
        <v>86.3513768750933</v>
      </c>
    </row>
    <row r="7929">
      <c r="A7929" s="3">
        <v>44.83824</v>
      </c>
      <c r="B7929" s="3">
        <v>10.041894912719727</v>
      </c>
      <c r="C7929" s="3">
        <v>-156.97068786621094</v>
      </c>
      <c r="D7929" s="3">
        <v>2463.7418253890914</v>
      </c>
      <c r="E7929" s="3">
        <v>-157.61309859147994</v>
      </c>
      <c r="F7929" s="3">
        <v>157.29156526218921</v>
      </c>
      <c r="G7929" s="3">
        <v>-86.339601795304034</v>
      </c>
      <c r="H7929" s="3">
        <v>54.235538349631078</v>
      </c>
      <c r="I7929" s="3">
        <v>-0.32033881834366262</v>
      </c>
      <c r="J7929" s="3">
        <v>0.16016940917183131</v>
      </c>
      <c r="K7929" s="3">
        <v>0.96379142740783375</v>
      </c>
      <c r="L7929" s="3">
        <v>-35.213803093316265</v>
      </c>
      <c r="M7929" s="3">
        <v>92.88939155448297</v>
      </c>
      <c r="N7929" s="3">
        <v>15.631580416897364</v>
      </c>
      <c r="O7929" s="3">
        <v>22.6127308214515</v>
      </c>
      <c r="P7929" s="3">
        <v>-0.55717309364601442</v>
      </c>
      <c r="Q7929" s="3">
        <v>22.520564237981343</v>
      </c>
      <c r="R7929" s="3">
        <v>-0.55945335358533876</v>
      </c>
      <c r="S7929" s="3">
        <v>-0.32033881834366262</v>
      </c>
      <c r="T7929" s="3">
        <v>-35.213803093316265</v>
      </c>
      <c r="U7929" s="3">
        <v>2468.778173716541</v>
      </c>
      <c r="V7929" s="3">
        <v>-3.6603982046959631</v>
      </c>
      <c r="W7929" s="3">
        <v>0.00040588668410582065</v>
      </c>
      <c r="X7929" s="3">
        <v>0.0063446503427479527</v>
      </c>
      <c r="Y7929" s="3">
        <v>0.0063576199927383309</v>
      </c>
      <c r="Z7929" s="3">
        <v>86.339601795304034</v>
      </c>
    </row>
    <row r="7930">
      <c r="A7930" s="3">
        <v>44.83825</v>
      </c>
      <c r="B7930" s="3">
        <v>10.03062629699707</v>
      </c>
      <c r="C7930" s="3">
        <v>-156.94869995117188</v>
      </c>
      <c r="D7930" s="3">
        <v>2465.7989589022582</v>
      </c>
      <c r="E7930" s="3">
        <v>-157.58975950720077</v>
      </c>
      <c r="F7930" s="3">
        <v>157.2689030936281</v>
      </c>
      <c r="G7930" s="3">
        <v>-86.343187356079753</v>
      </c>
      <c r="H7930" s="3">
        <v>54.282290570363926</v>
      </c>
      <c r="I7930" s="3">
        <v>-0.32006285463763612</v>
      </c>
      <c r="J7930" s="3">
        <v>0.16003142731881806</v>
      </c>
      <c r="K7930" s="3">
        <v>0.96382204898955159</v>
      </c>
      <c r="L7930" s="3">
        <v>-35.218675062297514</v>
      </c>
      <c r="M7930" s="3">
        <v>92.895294211841758</v>
      </c>
      <c r="N7930" s="3">
        <v>15.646949183836961</v>
      </c>
      <c r="O7930" s="3">
        <v>22.615894743798375</v>
      </c>
      <c r="P7930" s="3">
        <v>-0.55709494735556386</v>
      </c>
      <c r="Q7930" s="3">
        <v>22.523895520695348</v>
      </c>
      <c r="R7930" s="3">
        <v>-0.55937041086516159</v>
      </c>
      <c r="S7930" s="3">
        <v>-0.32006285463763612</v>
      </c>
      <c r="T7930" s="3">
        <v>-35.218675062297514</v>
      </c>
      <c r="U7930" s="3">
        <v>2470.8296254547777</v>
      </c>
      <c r="V7930" s="3">
        <v>-3.6568126439202495</v>
      </c>
      <c r="W7930" s="3">
        <v>0.00040554806643489994</v>
      </c>
      <c r="X7930" s="3">
        <v>0.0063455899871102152</v>
      </c>
      <c r="Y7930" s="3">
        <v>0.0063585361144450929</v>
      </c>
      <c r="Z7930" s="3">
        <v>86.343187356079753</v>
      </c>
    </row>
    <row r="7931">
      <c r="A7931" s="3">
        <v>44.83826</v>
      </c>
      <c r="B7931" s="3">
        <v>10.01357364654541</v>
      </c>
      <c r="C7931" s="3">
        <v>-156.95437622070313</v>
      </c>
      <c r="D7931" s="3">
        <v>2470.1419038884419</v>
      </c>
      <c r="E7931" s="3">
        <v>-157.5932348469436</v>
      </c>
      <c r="F7931" s="3">
        <v>157.27348114671082</v>
      </c>
      <c r="G7931" s="3">
        <v>-86.349518993009426</v>
      </c>
      <c r="H7931" s="3">
        <v>54.3776705527997</v>
      </c>
      <c r="I7931" s="3">
        <v>-0.31950132855659474</v>
      </c>
      <c r="J7931" s="3">
        <v>0.15975066427829737</v>
      </c>
      <c r="K7931" s="3">
        <v>0.96388436024781676</v>
      </c>
      <c r="L7931" s="3">
        <v>-35.217903061297108</v>
      </c>
      <c r="M7931" s="3">
        <v>92.9073059930343</v>
      </c>
      <c r="N7931" s="3">
        <v>15.674162068488998</v>
      </c>
      <c r="O7931" s="3">
        <v>22.615070785432462</v>
      </c>
      <c r="P7931" s="3">
        <v>-0.55711494637459036</v>
      </c>
      <c r="Q7931" s="3">
        <v>22.52339278245001</v>
      </c>
      <c r="R7931" s="3">
        <v>-0.55938259699937087</v>
      </c>
      <c r="S7931" s="3">
        <v>-0.31950132855659474</v>
      </c>
      <c r="T7931" s="3">
        <v>-35.217903061297108</v>
      </c>
      <c r="U7931" s="3">
        <v>2475.1639648748805</v>
      </c>
      <c r="V7931" s="3">
        <v>-3.6504810069905727</v>
      </c>
      <c r="W7931" s="3">
        <v>0.00040483504143054393</v>
      </c>
      <c r="X7931" s="3">
        <v>0.0063454500503858039</v>
      </c>
      <c r="Y7931" s="3">
        <v>0.0063583510246534251</v>
      </c>
      <c r="Z7931" s="3">
        <v>86.349518993009426</v>
      </c>
    </row>
    <row r="7932">
      <c r="A7932" s="3">
        <v>44.83827</v>
      </c>
      <c r="B7932" s="3">
        <v>10.02830696105957</v>
      </c>
      <c r="C7932" s="3">
        <v>-156.96739196777344</v>
      </c>
      <c r="D7932" s="3">
        <v>2466.9497231919549</v>
      </c>
      <c r="E7932" s="3">
        <v>-157.60807879606631</v>
      </c>
      <c r="F7932" s="3">
        <v>157.28740916446512</v>
      </c>
      <c r="G7932" s="3">
        <v>-86.344464790840561</v>
      </c>
      <c r="H7932" s="3">
        <v>54.306466921198805</v>
      </c>
      <c r="I7932" s="3">
        <v>-0.3199203356638517</v>
      </c>
      <c r="J7932" s="3">
        <v>0.15996016783192585</v>
      </c>
      <c r="K7932" s="3">
        <v>0.96383786361096579</v>
      </c>
      <c r="L7932" s="3">
        <v>-35.214823145110145</v>
      </c>
      <c r="M7932" s="3">
        <v>92.89834273301507</v>
      </c>
      <c r="N7932" s="3">
        <v>15.652431918696333</v>
      </c>
      <c r="O7932" s="3">
        <v>22.613189490252566</v>
      </c>
      <c r="P7932" s="3">
        <v>-0.55716099710341671</v>
      </c>
      <c r="Q7932" s="3">
        <v>22.5212654419248</v>
      </c>
      <c r="R7932" s="3">
        <v>-0.55943513638551656</v>
      </c>
      <c r="S7932" s="3">
        <v>-0.3199203356638517</v>
      </c>
      <c r="T7932" s="3">
        <v>-35.214823145110145</v>
      </c>
      <c r="U7932" s="3">
        <v>2471.979215782093</v>
      </c>
      <c r="V7932" s="3">
        <v>-3.6555352091594417</v>
      </c>
      <c r="W7932" s="3">
        <v>0.00040535888940051551</v>
      </c>
      <c r="X7932" s="3">
        <v>0.0063448524189799252</v>
      </c>
      <c r="Y7932" s="3">
        <v>0.0063577879838707611</v>
      </c>
      <c r="Z7932" s="3">
        <v>86.344464790840561</v>
      </c>
    </row>
    <row r="7933">
      <c r="A7933" s="3">
        <v>44.83828</v>
      </c>
      <c r="B7933" s="3">
        <v>10.040886878967285</v>
      </c>
      <c r="C7933" s="3">
        <v>-156.9493408203125</v>
      </c>
      <c r="D7933" s="3">
        <v>2463.3197536621124</v>
      </c>
      <c r="E7933" s="3">
        <v>-157.59170993629141</v>
      </c>
      <c r="F7933" s="3">
        <v>157.27019740957545</v>
      </c>
      <c r="G7933" s="3">
        <v>-86.339471781540553</v>
      </c>
      <c r="H7933" s="3">
        <v>54.227594084234575</v>
      </c>
      <c r="I7933" s="3">
        <v>-0.32038575816648696</v>
      </c>
      <c r="J7933" s="3">
        <v>0.16019287908324348</v>
      </c>
      <c r="K7933" s="3">
        <v>0.96378621895153449</v>
      </c>
      <c r="L7933" s="3">
        <v>-35.218291007795663</v>
      </c>
      <c r="M7933" s="3">
        <v>92.888387584089514</v>
      </c>
      <c r="N7933" s="3">
        <v>15.631023704596789</v>
      </c>
      <c r="O7933" s="3">
        <v>22.615786256265157</v>
      </c>
      <c r="P7933" s="3">
        <v>-0.55709682455632381</v>
      </c>
      <c r="Q7933" s="3">
        <v>22.523600679812702</v>
      </c>
      <c r="R7933" s="3">
        <v>-0.55937693476790229</v>
      </c>
      <c r="S7933" s="3">
        <v>-0.32038575816648696</v>
      </c>
      <c r="T7933" s="3">
        <v>-35.218291007795663</v>
      </c>
      <c r="U7933" s="3">
        <v>2468.355597522896</v>
      </c>
      <c r="V7933" s="3">
        <v>-3.6605282184594516</v>
      </c>
      <c r="W7933" s="3">
        <v>0.00040595622980465394</v>
      </c>
      <c r="X7933" s="3">
        <v>0.0063455114511052875</v>
      </c>
      <c r="Y7933" s="3">
        <v>0.0063584837844116214</v>
      </c>
      <c r="Z7933" s="3">
        <v>86.339471781540553</v>
      </c>
    </row>
    <row r="7934">
      <c r="A7934" s="3">
        <v>44.83829</v>
      </c>
      <c r="B7934" s="3">
        <v>10.010787010192871</v>
      </c>
      <c r="C7934" s="3">
        <v>-156.97579956054688</v>
      </c>
      <c r="D7934" s="3">
        <v>2471.4957454438695</v>
      </c>
      <c r="E7934" s="3">
        <v>-157.61421552558096</v>
      </c>
      <c r="F7934" s="3">
        <v>157.29468364899188</v>
      </c>
      <c r="G7934" s="3">
        <v>-86.351028841530109</v>
      </c>
      <c r="H7934" s="3">
        <v>54.406146939433405</v>
      </c>
      <c r="I7934" s="3">
        <v>-0.31933406264741182</v>
      </c>
      <c r="J7934" s="3">
        <v>0.15966703132370591</v>
      </c>
      <c r="K7934" s="3">
        <v>0.96390292213991569</v>
      </c>
      <c r="L7934" s="3">
        <v>-35.213491506710589</v>
      </c>
      <c r="M7934" s="3">
        <v>92.910884330986832</v>
      </c>
      <c r="N7934" s="3">
        <v>15.680665206513321</v>
      </c>
      <c r="O7934" s="3">
        <v>22.611970263485937</v>
      </c>
      <c r="P7934" s="3">
        <v>-0.55719064130779494</v>
      </c>
      <c r="Q7934" s="3">
        <v>22.520380537464412</v>
      </c>
      <c r="R7934" s="3">
        <v>-0.55945671927633733</v>
      </c>
      <c r="S7934" s="3">
        <v>-0.31933406264741182</v>
      </c>
      <c r="T7934" s="3">
        <v>-35.213491506710589</v>
      </c>
      <c r="U7934" s="3">
        <v>2476.5163962071583</v>
      </c>
      <c r="V7934" s="3">
        <v>-3.6489711584698941</v>
      </c>
      <c r="W7934" s="3">
        <v>0.00040461327997164104</v>
      </c>
      <c r="X7934" s="3">
        <v>0.006344605381344545</v>
      </c>
      <c r="Y7934" s="3">
        <v>0.0063574939521257564</v>
      </c>
      <c r="Z7934" s="3">
        <v>86.351028841530109</v>
      </c>
    </row>
    <row r="7935">
      <c r="A7935" s="3">
        <v>44.8383</v>
      </c>
      <c r="B7935" s="3">
        <v>10.027629852294922</v>
      </c>
      <c r="C7935" s="3">
        <v>-156.94502258300781</v>
      </c>
      <c r="D7935" s="3">
        <v>2466.414680072703</v>
      </c>
      <c r="E7935" s="3">
        <v>-157.58571420100068</v>
      </c>
      <c r="F7935" s="3">
        <v>157.265042123275</v>
      </c>
      <c r="G7935" s="3">
        <v>-86.344191366648531</v>
      </c>
      <c r="H7935" s="3">
        <v>54.296099211234711</v>
      </c>
      <c r="I7935" s="3">
        <v>-0.319981437501906</v>
      </c>
      <c r="J7935" s="3">
        <v>0.159990718750953</v>
      </c>
      <c r="K7935" s="3">
        <v>0.96383108341223367</v>
      </c>
      <c r="L7935" s="3">
        <v>-35.219517053451781</v>
      </c>
      <c r="M7935" s="3">
        <v>92.897035735160017</v>
      </c>
      <c r="N7935" s="3">
        <v>15.651258063448502</v>
      </c>
      <c r="O7935" s="3">
        <v>22.616398426508074</v>
      </c>
      <c r="P7935" s="3">
        <v>-0.55708124834694539</v>
      </c>
      <c r="Q7935" s="3">
        <v>22.524447598512531</v>
      </c>
      <c r="R7935" s="3">
        <v>-0.55935540321011168</v>
      </c>
      <c r="S7935" s="3">
        <v>-0.319981437501906</v>
      </c>
      <c r="T7935" s="3">
        <v>-35.219517053451781</v>
      </c>
      <c r="U7935" s="3">
        <v>2471.4438353720225</v>
      </c>
      <c r="V7935" s="3">
        <v>-3.6558086333514632</v>
      </c>
      <c r="W7935" s="3">
        <v>0.00040544682452608603</v>
      </c>
      <c r="X7935" s="3">
        <v>0.0063457528816634945</v>
      </c>
      <c r="Y7935" s="3">
        <v>0.0063586922210985188</v>
      </c>
      <c r="Z7935" s="3">
        <v>86.344191366648531</v>
      </c>
    </row>
    <row r="7936">
      <c r="A7936" s="3">
        <v>44.83831</v>
      </c>
      <c r="B7936" s="3">
        <v>10.039676666259766</v>
      </c>
      <c r="C7936" s="3">
        <v>-156.94686889648438</v>
      </c>
      <c r="D7936" s="3">
        <v>2463.5369829283059</v>
      </c>
      <c r="E7936" s="3">
        <v>-157.5890932891833</v>
      </c>
      <c r="F7936" s="3">
        <v>157.26765326656746</v>
      </c>
      <c r="G7936" s="3">
        <v>-86.339854290096241</v>
      </c>
      <c r="H7936" s="3">
        <v>54.232540612238886</v>
      </c>
      <c r="I7936" s="3">
        <v>-0.32035652928561587</v>
      </c>
      <c r="J7936" s="3">
        <v>0.16017826464280793</v>
      </c>
      <c r="K7936" s="3">
        <v>0.9637894621932922</v>
      </c>
      <c r="L7936" s="3">
        <v>-35.218837426236227</v>
      </c>
      <c r="M7936" s="3">
        <v>92.889012743483548</v>
      </c>
      <c r="N7936" s="3">
        <v>15.63266169954796</v>
      </c>
      <c r="O7936" s="3">
        <v>22.616126315847943</v>
      </c>
      <c r="P7936" s="3">
        <v>-0.55708765280171857</v>
      </c>
      <c r="Q7936" s="3">
        <v>22.523958592274941</v>
      </c>
      <c r="R7936" s="3">
        <v>-0.5593672476863838</v>
      </c>
      <c r="S7936" s="3">
        <v>-0.32035652928561587</v>
      </c>
      <c r="T7936" s="3">
        <v>-35.218837426236227</v>
      </c>
      <c r="U7936" s="3">
        <v>2468.5722166019787</v>
      </c>
      <c r="V7936" s="3">
        <v>-3.6601457099037673</v>
      </c>
      <c r="W7936" s="3">
        <v>0.000405920433478267</v>
      </c>
      <c r="X7936" s="3">
        <v>0.00634561681349961</v>
      </c>
      <c r="Y7936" s="3">
        <v>0.0063585866465814649</v>
      </c>
      <c r="Z7936" s="3">
        <v>86.339854290096241</v>
      </c>
    </row>
    <row r="7937">
      <c r="A7937" s="3">
        <v>44.83832</v>
      </c>
      <c r="B7937" s="3">
        <v>10.045454978942871</v>
      </c>
      <c r="C7937" s="3">
        <v>-156.94880676269531</v>
      </c>
      <c r="D7937" s="3">
        <v>2462.1920223438892</v>
      </c>
      <c r="E7937" s="3">
        <v>-157.5917626909079</v>
      </c>
      <c r="F7937" s="3">
        <v>157.26995615809091</v>
      </c>
      <c r="G7937" s="3">
        <v>-86.337798528227978</v>
      </c>
      <c r="H7937" s="3">
        <v>54.202766554912472</v>
      </c>
      <c r="I7937" s="3">
        <v>-0.32053254388261754</v>
      </c>
      <c r="J7937" s="3">
        <v>0.16026627194130877</v>
      </c>
      <c r="K7937" s="3">
        <v>0.96376993174770476</v>
      </c>
      <c r="L7937" s="3">
        <v>-35.2182912834848</v>
      </c>
      <c r="M7937" s="3">
        <v>92.885248134097552</v>
      </c>
      <c r="N7937" s="3">
        <v>15.623862442436803</v>
      </c>
      <c r="O7937" s="3">
        <v>22.615843036663428</v>
      </c>
      <c r="P7937" s="3">
        <v>-0.55709443192023367</v>
      </c>
      <c r="Q7937" s="3">
        <v>22.523573046762571</v>
      </c>
      <c r="R7937" s="3">
        <v>-0.55937662300511981</v>
      </c>
      <c r="S7937" s="3">
        <v>-0.32053254388261754</v>
      </c>
      <c r="T7937" s="3">
        <v>-35.2182912834848</v>
      </c>
      <c r="U7937" s="3">
        <v>2467.2301713788111</v>
      </c>
      <c r="V7937" s="3">
        <v>-3.6622014717720197</v>
      </c>
      <c r="W7937" s="3">
        <v>0.00040614216556840584</v>
      </c>
      <c r="X7937" s="3">
        <v>0.0063455093269141659</v>
      </c>
      <c r="Y7937" s="3">
        <v>0.0063584935383003468</v>
      </c>
      <c r="Z7937" s="3">
        <v>86.337798528227978</v>
      </c>
    </row>
    <row r="7938">
      <c r="A7938" s="3">
        <v>44.83833</v>
      </c>
      <c r="B7938" s="3">
        <v>10.038542747497559</v>
      </c>
      <c r="C7938" s="3">
        <v>-156.95999145507813</v>
      </c>
      <c r="D7938" s="3">
        <v>2464.2233320407095</v>
      </c>
      <c r="E7938" s="3">
        <v>-157.60201710479393</v>
      </c>
      <c r="F7938" s="3">
        <v>157.28067668366489</v>
      </c>
      <c r="G7938" s="3">
        <v>-86.340571695808833</v>
      </c>
      <c r="H7938" s="3">
        <v>54.246835003853839</v>
      </c>
      <c r="I7938" s="3">
        <v>-0.32027209413729707</v>
      </c>
      <c r="J7938" s="3">
        <v>0.16013604706864854</v>
      </c>
      <c r="K7938" s="3">
        <v>0.96379883119348853</v>
      </c>
      <c r="L7938" s="3">
        <v>-35.216121120208292</v>
      </c>
      <c r="M7938" s="3">
        <v>92.890818700993464</v>
      </c>
      <c r="N7938" s="3">
        <v>15.635734727951986</v>
      </c>
      <c r="O7938" s="3">
        <v>22.614227436740503</v>
      </c>
      <c r="P7938" s="3">
        <v>-0.55713403291347841</v>
      </c>
      <c r="Q7938" s="3">
        <v>22.522103526592577</v>
      </c>
      <c r="R7938" s="3">
        <v>-0.5594129215407273</v>
      </c>
      <c r="S7938" s="3">
        <v>-0.32027209413729707</v>
      </c>
      <c r="T7938" s="3">
        <v>-35.216121120208292</v>
      </c>
      <c r="U7938" s="3">
        <v>2469.257990970023</v>
      </c>
      <c r="V7938" s="3">
        <v>-3.6594283041911693</v>
      </c>
      <c r="W7938" s="3">
        <v>0.000405807374273932</v>
      </c>
      <c r="X7938" s="3">
        <v>0.0063450964547939279</v>
      </c>
      <c r="Y7938" s="3">
        <v>0.0063580601322772634</v>
      </c>
      <c r="Z7938" s="3">
        <v>86.340571695808833</v>
      </c>
    </row>
    <row r="7939">
      <c r="A7939" s="3">
        <v>44.83834</v>
      </c>
      <c r="B7939" s="3">
        <v>10.029539108276367</v>
      </c>
      <c r="C7939" s="3">
        <v>-156.955810546875</v>
      </c>
      <c r="D7939" s="3">
        <v>2466.2866211607939</v>
      </c>
      <c r="E7939" s="3">
        <v>-157.59670210975474</v>
      </c>
      <c r="F7939" s="3">
        <v>157.27592987851307</v>
      </c>
      <c r="G7939" s="3">
        <v>-86.343747829418675</v>
      </c>
      <c r="H7939" s="3">
        <v>54.292587647976795</v>
      </c>
      <c r="I7939" s="3">
        <v>-0.32000213810400657</v>
      </c>
      <c r="J7939" s="3">
        <v>0.16000106905200329</v>
      </c>
      <c r="K7939" s="3">
        <v>0.9638287863694659</v>
      </c>
      <c r="L7939" s="3">
        <v>-35.217214657972889</v>
      </c>
      <c r="M7939" s="3">
        <v>92.89659294344375</v>
      </c>
      <c r="N7939" s="3">
        <v>15.649354257700157</v>
      </c>
      <c r="O7939" s="3">
        <v>22.614823770542756</v>
      </c>
      <c r="P7939" s="3">
        <v>-0.55711904355803976</v>
      </c>
      <c r="Q7939" s="3">
        <v>22.5228570633939</v>
      </c>
      <c r="R7939" s="3">
        <v>-0.55939390610242035</v>
      </c>
      <c r="S7939" s="3">
        <v>-0.32000213810400657</v>
      </c>
      <c r="T7939" s="3">
        <v>-35.217214657972889</v>
      </c>
      <c r="U7939" s="3">
        <v>2471.3167377397408</v>
      </c>
      <c r="V7939" s="3">
        <v>-3.6562521705813262</v>
      </c>
      <c r="W7939" s="3">
        <v>0.00040546787685582765</v>
      </c>
      <c r="X7939" s="3">
        <v>0.0063453104450343894</v>
      </c>
      <c r="Y7939" s="3">
        <v>0.0063582520273283037</v>
      </c>
      <c r="Z7939" s="3">
        <v>86.343747829418675</v>
      </c>
    </row>
    <row r="7940">
      <c r="A7940" s="3">
        <v>44.83835</v>
      </c>
      <c r="B7940" s="3">
        <v>10.019742012023926</v>
      </c>
      <c r="C7940" s="3">
        <v>-156.95771789550781</v>
      </c>
      <c r="D7940" s="3">
        <v>2468.7382576586706</v>
      </c>
      <c r="E7940" s="3">
        <v>-157.59735022027411</v>
      </c>
      <c r="F7940" s="3">
        <v>157.27720889230366</v>
      </c>
      <c r="G7940" s="3">
        <v>-86.347353938347283</v>
      </c>
      <c r="H7940" s="3">
        <v>54.346513151598963</v>
      </c>
      <c r="I7940" s="3">
        <v>-0.31968454321925249</v>
      </c>
      <c r="J7940" s="3">
        <v>0.15984227160962625</v>
      </c>
      <c r="K7940" s="3">
        <v>0.96386402889515688</v>
      </c>
      <c r="L7940" s="3">
        <v>-35.2170542860967</v>
      </c>
      <c r="M7940" s="3">
        <v>92.903386619800372</v>
      </c>
      <c r="N7940" s="3">
        <v>15.664846231285683</v>
      </c>
      <c r="O7940" s="3">
        <v>22.614542903141075</v>
      </c>
      <c r="P7940" s="3">
        <v>-0.55712566464292246</v>
      </c>
      <c r="Q7940" s="3">
        <v>22.522758411647747</v>
      </c>
      <c r="R7940" s="3">
        <v>-0.55939605687874583</v>
      </c>
      <c r="S7940" s="3">
        <v>-0.31968454321925249</v>
      </c>
      <c r="T7940" s="3">
        <v>-35.2170542860967</v>
      </c>
      <c r="U7940" s="3">
        <v>2473.7634304080125</v>
      </c>
      <c r="V7940" s="3">
        <v>-3.6526460616527232</v>
      </c>
      <c r="W7940" s="3">
        <v>0.00040506521778796878</v>
      </c>
      <c r="X7940" s="3">
        <v>0.0063452843502907769</v>
      </c>
      <c r="Y7940" s="3">
        <v>0.00635820032058653</v>
      </c>
      <c r="Z7940" s="3">
        <v>86.347353938347283</v>
      </c>
    </row>
    <row r="7941">
      <c r="A7941" s="3">
        <v>44.83836</v>
      </c>
      <c r="B7941" s="3">
        <v>10.008427619934082</v>
      </c>
      <c r="C7941" s="3">
        <v>-156.95999145507813</v>
      </c>
      <c r="D7941" s="3">
        <v>2471.5778022646655</v>
      </c>
      <c r="E7941" s="3">
        <v>-157.59817079297727</v>
      </c>
      <c r="F7941" s="3">
        <v>157.27875743723834</v>
      </c>
      <c r="G7941" s="3">
        <v>-86.3515201012081</v>
      </c>
      <c r="H7941" s="3">
        <v>54.408966459999</v>
      </c>
      <c r="I7941" s="3">
        <v>-0.31931751074718351</v>
      </c>
      <c r="J7941" s="3">
        <v>0.15965875537359175</v>
      </c>
      <c r="K7941" s="3">
        <v>0.9639047589627241</v>
      </c>
      <c r="L7941" s="3">
        <v>-35.216853975075338</v>
      </c>
      <c r="M7941" s="3">
        <v>92.911238435098724</v>
      </c>
      <c r="N7941" s="3">
        <v>15.682782292640679</v>
      </c>
      <c r="O7941" s="3">
        <v>22.614211297540091</v>
      </c>
      <c r="P7941" s="3">
        <v>-0.55713363530105331</v>
      </c>
      <c r="Q7941" s="3">
        <v>22.522637123040738</v>
      </c>
      <c r="R7941" s="3">
        <v>-0.55939886971653519</v>
      </c>
      <c r="S7941" s="3">
        <v>-0.31931751074718351</v>
      </c>
      <c r="T7941" s="3">
        <v>-35.216853975075338</v>
      </c>
      <c r="U7941" s="3">
        <v>2476.5972656216686</v>
      </c>
      <c r="V7941" s="3">
        <v>-3.6484798987919063</v>
      </c>
      <c r="W7941" s="3">
        <v>0.00040459984673908169</v>
      </c>
      <c r="X7941" s="3">
        <v>0.0063452513120448029</v>
      </c>
      <c r="Y7941" s="3">
        <v>0.006358137718623872</v>
      </c>
      <c r="Z7941" s="3">
        <v>86.3515201012081</v>
      </c>
    </row>
    <row r="7942">
      <c r="A7942" s="3">
        <v>44.83837</v>
      </c>
      <c r="B7942" s="3">
        <v>10.045306205749512</v>
      </c>
      <c r="C7942" s="3">
        <v>-156.94766235351563</v>
      </c>
      <c r="D7942" s="3">
        <v>2462.1924298180188</v>
      </c>
      <c r="E7942" s="3">
        <v>-157.59060392559192</v>
      </c>
      <c r="F7942" s="3">
        <v>157.2688045831099</v>
      </c>
      <c r="G7942" s="3">
        <v>-86.337825987366273</v>
      </c>
      <c r="H7942" s="3">
        <v>54.20284844829267</v>
      </c>
      <c r="I7942" s="3">
        <v>-0.320532059490147</v>
      </c>
      <c r="J7942" s="3">
        <v>0.16026602974507351</v>
      </c>
      <c r="K7942" s="3">
        <v>0.96376998549498116</v>
      </c>
      <c r="L7942" s="3">
        <v>-35.21853422134037</v>
      </c>
      <c r="M7942" s="3">
        <v>92.885258494099617</v>
      </c>
      <c r="N7942" s="3">
        <v>15.623979910506398</v>
      </c>
      <c r="O7942" s="3">
        <v>22.615983733026209</v>
      </c>
      <c r="P7942" s="3">
        <v>-0.55708977343421118</v>
      </c>
      <c r="Q7942" s="3">
        <v>22.523714550897626</v>
      </c>
      <c r="R7942" s="3">
        <v>-0.559371911118509</v>
      </c>
      <c r="S7942" s="3">
        <v>-0.320532059490147</v>
      </c>
      <c r="T7942" s="3">
        <v>-35.21853422134037</v>
      </c>
      <c r="U7942" s="3">
        <v>2467.2305040062211</v>
      </c>
      <c r="V7942" s="3">
        <v>-3.6621740126337397</v>
      </c>
      <c r="W7942" s="3">
        <v>0.000406142098354965</v>
      </c>
      <c r="X7942" s="3">
        <v>0.0063455559855088864</v>
      </c>
      <c r="Y7942" s="3">
        <v>0.006358540097324528</v>
      </c>
      <c r="Z7942" s="3">
        <v>86.337825987366273</v>
      </c>
    </row>
    <row r="7943">
      <c r="A7943" s="3">
        <v>44.83838</v>
      </c>
      <c r="B7943" s="3">
        <v>10.024236679077148</v>
      </c>
      <c r="C7943" s="3">
        <v>-156.94395446777344</v>
      </c>
      <c r="D7943" s="3">
        <v>2467.2093204464886</v>
      </c>
      <c r="E7943" s="3">
        <v>-157.58421691903459</v>
      </c>
      <c r="F7943" s="3">
        <v>157.26375985897289</v>
      </c>
      <c r="G7943" s="3">
        <v>-86.345400270172391</v>
      </c>
      <c r="H7943" s="3">
        <v>54.3136858034091</v>
      </c>
      <c r="I7943" s="3">
        <v>-0.31987780514338676</v>
      </c>
      <c r="J7943" s="3">
        <v>0.15993890257169338</v>
      </c>
      <c r="K7943" s="3">
        <v>0.96384258306148285</v>
      </c>
      <c r="L7943" s="3">
        <v>-35.219823041061929</v>
      </c>
      <c r="M7943" s="3">
        <v>92.899252492263145</v>
      </c>
      <c r="N7943" s="3">
        <v>15.656449412786811</v>
      </c>
      <c r="O7943" s="3">
        <v>22.616511995053873</v>
      </c>
      <c r="P7943" s="3">
        <v>-0.5570764631089592</v>
      </c>
      <c r="Q7943" s="3">
        <v>22.524621425731372</v>
      </c>
      <c r="R7943" s="3">
        <v>-0.55934909057664084</v>
      </c>
      <c r="S7943" s="3">
        <v>-0.31987780514338676</v>
      </c>
      <c r="T7943" s="3">
        <v>-35.219823041061929</v>
      </c>
      <c r="U7943" s="3">
        <v>2472.2367638072228</v>
      </c>
      <c r="V7943" s="3">
        <v>-3.6545997298276065</v>
      </c>
      <c r="W7943" s="3">
        <v>0.000405316237950589</v>
      </c>
      <c r="X7943" s="3">
        <v>0.0063458131756544585</v>
      </c>
      <c r="Y7943" s="3">
        <v>0.0063587440672711569</v>
      </c>
      <c r="Z7943" s="3">
        <v>86.345400270172391</v>
      </c>
    </row>
    <row r="7944">
      <c r="A7944" s="3">
        <v>44.83839</v>
      </c>
      <c r="B7944" s="3">
        <v>10.019008636474609</v>
      </c>
      <c r="C7944" s="3">
        <v>-156.97891235351563</v>
      </c>
      <c r="D7944" s="3">
        <v>2469.5816078722069</v>
      </c>
      <c r="E7944" s="3">
        <v>-157.61836470130419</v>
      </c>
      <c r="F7944" s="3">
        <v>157.29831358838686</v>
      </c>
      <c r="G7944" s="3">
        <v>-86.3481123532943</v>
      </c>
      <c r="H7944" s="3">
        <v>54.363751261391059</v>
      </c>
      <c r="I7944" s="3">
        <v>-0.31958315211258831</v>
      </c>
      <c r="J7944" s="3">
        <v>0.15979157605629415</v>
      </c>
      <c r="K7944" s="3">
        <v>0.96387528022519064</v>
      </c>
      <c r="L7944" s="3">
        <v>-35.212640918431546</v>
      </c>
      <c r="M7944" s="3">
        <v>92.905555582918979</v>
      </c>
      <c r="N7944" s="3">
        <v>15.668108297863672</v>
      </c>
      <c r="O7944" s="3">
        <v>22.611469436267811</v>
      </c>
      <c r="P7944" s="3">
        <v>-0.55720039787000852</v>
      </c>
      <c r="Q7944" s="3">
        <v>22.519735473379846</v>
      </c>
      <c r="R7944" s="3">
        <v>-0.55947014924785154</v>
      </c>
      <c r="S7944" s="3">
        <v>-0.31958315211258831</v>
      </c>
      <c r="T7944" s="3">
        <v>-35.212640918431546</v>
      </c>
      <c r="U7944" s="3">
        <v>2474.6064064476573</v>
      </c>
      <c r="V7944" s="3">
        <v>-3.6518876467056995</v>
      </c>
      <c r="W7944" s="3">
        <v>0.00040492688996886423</v>
      </c>
      <c r="X7944" s="3">
        <v>0.0063444383647492924</v>
      </c>
      <c r="Y7944" s="3">
        <v>0.0063573472416034137</v>
      </c>
      <c r="Z7944" s="3">
        <v>86.3481123532943</v>
      </c>
    </row>
    <row r="7945">
      <c r="A7945" s="3">
        <v>44.8384</v>
      </c>
      <c r="B7945" s="3">
        <v>10.014243125915527</v>
      </c>
      <c r="C7945" s="3">
        <v>-156.96517944335938</v>
      </c>
      <c r="D7945" s="3">
        <v>2470.316759042068</v>
      </c>
      <c r="E7945" s="3">
        <v>-157.60407952132943</v>
      </c>
      <c r="F7945" s="3">
        <v>157.28430507546185</v>
      </c>
      <c r="G7945" s="3">
        <v>-86.349526175984252</v>
      </c>
      <c r="H7945" s="3">
        <v>54.380834915474011</v>
      </c>
      <c r="I7945" s="3">
        <v>-0.31948273292322354</v>
      </c>
      <c r="J7945" s="3">
        <v>0.15974136646161177</v>
      </c>
      <c r="K7945" s="3">
        <v>0.96388642383141143</v>
      </c>
      <c r="L7945" s="3">
        <v>-35.215627869334952</v>
      </c>
      <c r="M7945" s="3">
        <v>92.907703804650737</v>
      </c>
      <c r="N7945" s="3">
        <v>15.674192993892309</v>
      </c>
      <c r="O7945" s="3">
        <v>22.613443682904215</v>
      </c>
      <c r="P7945" s="3">
        <v>-0.55715155317132192</v>
      </c>
      <c r="Q7945" s="3">
        <v>22.5217726362152</v>
      </c>
      <c r="R7945" s="3">
        <v>-0.55941934384964076</v>
      </c>
      <c r="S7945" s="3">
        <v>-0.31948273292322354</v>
      </c>
      <c r="T7945" s="3">
        <v>-35.215627869334952</v>
      </c>
      <c r="U7945" s="3">
        <v>2475.3391557291438</v>
      </c>
      <c r="V7945" s="3">
        <v>-3.6504738240157484</v>
      </c>
      <c r="W7945" s="3">
        <v>0.00040480638620116758</v>
      </c>
      <c r="X7945" s="3">
        <v>0.0063450134224772052</v>
      </c>
      <c r="Y7945" s="3">
        <v>0.006357913458181476</v>
      </c>
      <c r="Z7945" s="3">
        <v>86.349526175984252</v>
      </c>
    </row>
    <row r="7946">
      <c r="A7946" s="3">
        <v>44.83841</v>
      </c>
      <c r="B7946" s="3">
        <v>10.00639820098877</v>
      </c>
      <c r="C7946" s="3">
        <v>-156.96707153320313</v>
      </c>
      <c r="D7946" s="3">
        <v>2472.2971296726855</v>
      </c>
      <c r="E7946" s="3">
        <v>-157.60496331508281</v>
      </c>
      <c r="F7946" s="3">
        <v>157.28569404324878</v>
      </c>
      <c r="G7946" s="3">
        <v>-86.352421998514259</v>
      </c>
      <c r="H7946" s="3">
        <v>54.424371417237893</v>
      </c>
      <c r="I7946" s="3">
        <v>-0.31922710675907956</v>
      </c>
      <c r="J7946" s="3">
        <v>0.15961355337953978</v>
      </c>
      <c r="K7946" s="3">
        <v>0.96391479147424364</v>
      </c>
      <c r="L7946" s="3">
        <v>-35.215422905967777</v>
      </c>
      <c r="M7946" s="3">
        <v>92.91317252228346</v>
      </c>
      <c r="N7946" s="3">
        <v>15.686670506245957</v>
      </c>
      <c r="O7946" s="3">
        <v>22.613167064584239</v>
      </c>
      <c r="P7946" s="3">
        <v>-0.557158169780881</v>
      </c>
      <c r="Q7946" s="3">
        <v>22.521642323679135</v>
      </c>
      <c r="R7946" s="3">
        <v>-0.55942238108481146</v>
      </c>
      <c r="S7946" s="3">
        <v>-0.31922710675907956</v>
      </c>
      <c r="T7946" s="3">
        <v>-35.215422905967777</v>
      </c>
      <c r="U7946" s="3">
        <v>2477.3155676758965</v>
      </c>
      <c r="V7946" s="3">
        <v>-3.6475780014857375</v>
      </c>
      <c r="W7946" s="3">
        <v>0.0004044821263584903</v>
      </c>
      <c r="X7946" s="3">
        <v>0.00634497784185138</v>
      </c>
      <c r="Y7946" s="3">
        <v>0.00635785731234419</v>
      </c>
      <c r="Z7946" s="3">
        <v>86.352421998514259</v>
      </c>
    </row>
    <row r="7947">
      <c r="A7947" s="3">
        <v>44.83842</v>
      </c>
      <c r="B7947" s="3">
        <v>10.038830757141113</v>
      </c>
      <c r="C7947" s="3">
        <v>-156.95243835449219</v>
      </c>
      <c r="D7947" s="3">
        <v>2463.91702647204</v>
      </c>
      <c r="E7947" s="3">
        <v>-157.5945317429549</v>
      </c>
      <c r="F7947" s="3">
        <v>157.27315736765505</v>
      </c>
      <c r="G7947" s="3">
        <v>-86.340291359775122</v>
      </c>
      <c r="H7947" s="3">
        <v>54.240563864125726</v>
      </c>
      <c r="I7947" s="3">
        <v>-0.32030913147868928</v>
      </c>
      <c r="J7947" s="3">
        <v>0.16015456573934464</v>
      </c>
      <c r="K7947" s="3">
        <v>0.9637947214854764</v>
      </c>
      <c r="L7947" s="3">
        <v>-35.21769341539791</v>
      </c>
      <c r="M7947" s="3">
        <v>92.890026516326714</v>
      </c>
      <c r="N7947" s="3">
        <v>15.634533757115509</v>
      </c>
      <c r="O7947" s="3">
        <v>22.615269310130834</v>
      </c>
      <c r="P7947" s="3">
        <v>-0.557106079885139</v>
      </c>
      <c r="Q7947" s="3">
        <v>22.523127059116547</v>
      </c>
      <c r="R7947" s="3">
        <v>-0.55938520427668692</v>
      </c>
      <c r="S7947" s="3">
        <v>-0.32030913147868928</v>
      </c>
      <c r="T7947" s="3">
        <v>-35.21769341539791</v>
      </c>
      <c r="U7947" s="3">
        <v>2468.9518322101994</v>
      </c>
      <c r="V7947" s="3">
        <v>-3.6597086402248857</v>
      </c>
      <c r="W7947" s="3">
        <v>0.0004058578228309295</v>
      </c>
      <c r="X7947" s="3">
        <v>0.0063453978316395732</v>
      </c>
      <c r="Y7947" s="3">
        <v>0.0063583641146232927</v>
      </c>
      <c r="Z7947" s="3">
        <v>86.340291359775122</v>
      </c>
    </row>
    <row r="7948">
      <c r="A7948" s="3">
        <v>44.83843</v>
      </c>
      <c r="B7948" s="3">
        <v>10.017041206359863</v>
      </c>
      <c r="C7948" s="3">
        <v>-156.94247436523438</v>
      </c>
      <c r="D7948" s="3">
        <v>2468.9207985597745</v>
      </c>
      <c r="E7948" s="3">
        <v>-157.5818240055134</v>
      </c>
      <c r="F7948" s="3">
        <v>157.26182427535349</v>
      </c>
      <c r="G7948" s="3">
        <v>-86.347982119445831</v>
      </c>
      <c r="H7948" s="3">
        <v>54.351511110966506</v>
      </c>
      <c r="I7948" s="3">
        <v>-0.31965513960147429</v>
      </c>
      <c r="J7948" s="3">
        <v>0.15982756980073715</v>
      </c>
      <c r="K7948" s="3">
        <v>0.96386729178918928</v>
      </c>
      <c r="L7948" s="3">
        <v>-35.220307682568858</v>
      </c>
      <c r="M7948" s="3">
        <v>92.904015618102619</v>
      </c>
      <c r="N7948" s="3">
        <v>15.667548044585352</v>
      </c>
      <c r="O7948" s="3">
        <v>22.616699059161917</v>
      </c>
      <c r="P7948" s="3">
        <v>-0.55707056340195216</v>
      </c>
      <c r="Q7948" s="3">
        <v>22.524937344262181</v>
      </c>
      <c r="R7948" s="3">
        <v>-0.55933994819253607</v>
      </c>
      <c r="S7948" s="3">
        <v>-0.31965513960147429</v>
      </c>
      <c r="T7948" s="3">
        <v>-35.220307682568858</v>
      </c>
      <c r="U7948" s="3">
        <v>2473.9446115097116</v>
      </c>
      <c r="V7948" s="3">
        <v>-3.6520178805541725</v>
      </c>
      <c r="W7948" s="3">
        <v>0.00040503526908734462</v>
      </c>
      <c r="X7948" s="3">
        <v>0.006345909538177528</v>
      </c>
      <c r="Y7948" s="3">
        <v>0.0063588223308987946</v>
      </c>
      <c r="Z7948" s="3">
        <v>86.347982119445831</v>
      </c>
    </row>
    <row r="7949">
      <c r="A7949" s="3">
        <v>44.83844</v>
      </c>
      <c r="B7949" s="3">
        <v>10.037270545959473</v>
      </c>
      <c r="C7949" s="3">
        <v>-156.95654296875</v>
      </c>
      <c r="D7949" s="3">
        <v>2464.4252705404488</v>
      </c>
      <c r="E7949" s="3">
        <v>-157.59842000112604</v>
      </c>
      <c r="F7949" s="3">
        <v>157.27715403298043</v>
      </c>
      <c r="G7949" s="3">
        <v>-86.340954028811936</v>
      </c>
      <c r="H7949" s="3">
        <v>54.251506666809547</v>
      </c>
      <c r="I7949" s="3">
        <v>-0.32024450887031458</v>
      </c>
      <c r="J7949" s="3">
        <v>0.16012225443515729</v>
      </c>
      <c r="K7949" s="3">
        <v>0.96380189209932565</v>
      </c>
      <c r="L7949" s="3">
        <v>-35.216873169322966</v>
      </c>
      <c r="M7949" s="3">
        <v>92.891408721424014</v>
      </c>
      <c r="N7949" s="3">
        <v>15.637372954137739</v>
      </c>
      <c r="O7949" s="3">
        <v>22.614667804742979</v>
      </c>
      <c r="P7949" s="3">
        <v>-0.55712040080100989</v>
      </c>
      <c r="Q7949" s="3">
        <v>22.522561323862174</v>
      </c>
      <c r="R7949" s="3">
        <v>-0.55939875621568991</v>
      </c>
      <c r="S7949" s="3">
        <v>-0.32024450887031458</v>
      </c>
      <c r="T7949" s="3">
        <v>-35.216873169322966</v>
      </c>
      <c r="U7949" s="3">
        <v>2469.4592881975632</v>
      </c>
      <c r="V7949" s="3">
        <v>-3.65904597118807</v>
      </c>
      <c r="W7949" s="3">
        <v>0.00040577412184249347</v>
      </c>
      <c r="X7949" s="3">
        <v>0.0063452412783888</v>
      </c>
      <c r="Y7949" s="3">
        <v>0.0063582025383693286</v>
      </c>
      <c r="Z7949" s="3">
        <v>86.340954028811936</v>
      </c>
    </row>
    <row r="7950">
      <c r="A7950" s="3">
        <v>44.83845</v>
      </c>
      <c r="B7950" s="3">
        <v>10.045341491699219</v>
      </c>
      <c r="C7950" s="3">
        <v>-156.95994567871094</v>
      </c>
      <c r="D7950" s="3">
        <v>2462.5676940490252</v>
      </c>
      <c r="E7950" s="3">
        <v>-157.60284145220598</v>
      </c>
      <c r="F7950" s="3">
        <v>157.28106508142912</v>
      </c>
      <c r="G7950" s="3">
        <v>-86.338098972825037</v>
      </c>
      <c r="H7950" s="3">
        <v>54.210338797951437</v>
      </c>
      <c r="I7950" s="3">
        <v>-0.32048776089130593</v>
      </c>
      <c r="J7950" s="3">
        <v>0.16024388044565296</v>
      </c>
      <c r="K7950" s="3">
        <v>0.96377490079676509</v>
      </c>
      <c r="L7950" s="3">
        <v>-35.215964942138029</v>
      </c>
      <c r="M7950" s="3">
        <v>92.886205940581434</v>
      </c>
      <c r="N7950" s="3">
        <v>15.625147816867338</v>
      </c>
      <c r="O7950" s="3">
        <v>22.61417351013532</v>
      </c>
      <c r="P7950" s="3">
        <v>-0.55713237938570537</v>
      </c>
      <c r="Q7950" s="3">
        <v>22.52192544888981</v>
      </c>
      <c r="R7950" s="3">
        <v>-0.55941435043529708</v>
      </c>
      <c r="S7950" s="3">
        <v>-0.32048776089130593</v>
      </c>
      <c r="T7950" s="3">
        <v>-35.215964942138029</v>
      </c>
      <c r="U7950" s="3">
        <v>2467.6057836307123</v>
      </c>
      <c r="V7950" s="3">
        <v>-3.6619010271749706</v>
      </c>
      <c r="W7950" s="3">
        <v>0.00040608020742600212</v>
      </c>
      <c r="X7950" s="3">
        <v>0.0063450632665354332</v>
      </c>
      <c r="Y7950" s="3">
        <v>0.0063580444313641321</v>
      </c>
      <c r="Z7950" s="3">
        <v>86.338098972825037</v>
      </c>
    </row>
    <row r="7951">
      <c r="A7951" s="3">
        <v>44.83846</v>
      </c>
      <c r="B7951" s="3">
        <v>10.021421432495117</v>
      </c>
      <c r="C7951" s="3">
        <v>-156.94400024414063</v>
      </c>
      <c r="D7951" s="3">
        <v>2467.8982185067921</v>
      </c>
      <c r="E7951" s="3">
        <v>-157.58390293154153</v>
      </c>
      <c r="F7951" s="3">
        <v>157.26362611920305</v>
      </c>
      <c r="G7951" s="3">
        <v>-86.346424924858439</v>
      </c>
      <c r="H7951" s="3">
        <v>54.328870128764336</v>
      </c>
      <c r="I7951" s="3">
        <v>-0.31978838259175196</v>
      </c>
      <c r="J7951" s="3">
        <v>0.15989419129587598</v>
      </c>
      <c r="K7951" s="3">
        <v>0.96385250601818739</v>
      </c>
      <c r="L7951" s="3">
        <v>-35.219881991052191</v>
      </c>
      <c r="M7951" s="3">
        <v>92.901165335754</v>
      </c>
      <c r="N7951" s="3">
        <v>15.660852235516151</v>
      </c>
      <c r="O7951" s="3">
        <v>22.616465046446905</v>
      </c>
      <c r="P7951" s="3">
        <v>-0.55707563166689067</v>
      </c>
      <c r="Q7951" s="3">
        <v>22.524626118145846</v>
      </c>
      <c r="R7951" s="3">
        <v>-0.559346978091314</v>
      </c>
      <c r="S7951" s="3">
        <v>-0.31978838259175196</v>
      </c>
      <c r="T7951" s="3">
        <v>-35.219881991052191</v>
      </c>
      <c r="U7951" s="3">
        <v>2472.924241332948</v>
      </c>
      <c r="V7951" s="3">
        <v>-3.6535750751415681</v>
      </c>
      <c r="W7951" s="3">
        <v>0.00040520309650575963</v>
      </c>
      <c r="X7951" s="3">
        <v>0.0063458258197502922</v>
      </c>
      <c r="Y7951" s="3">
        <v>0.0063587494748596068</v>
      </c>
      <c r="Z7951" s="3">
        <v>86.346424924858439</v>
      </c>
    </row>
    <row r="7952">
      <c r="A7952" s="3">
        <v>44.83847</v>
      </c>
      <c r="B7952" s="3">
        <v>10.029439926147461</v>
      </c>
      <c r="C7952" s="3">
        <v>-156.95954895019531</v>
      </c>
      <c r="D7952" s="3">
        <v>2466.427821895631</v>
      </c>
      <c r="E7952" s="3">
        <v>-157.60041257337073</v>
      </c>
      <c r="F7952" s="3">
        <v>157.27965434817361</v>
      </c>
      <c r="G7952" s="3">
        <v>-86.343870734197523</v>
      </c>
      <c r="H7952" s="3">
        <v>54.295461937592322</v>
      </c>
      <c r="I7952" s="3">
        <v>-0.31998519401959913</v>
      </c>
      <c r="J7952" s="3">
        <v>0.15999259700979956</v>
      </c>
      <c r="K7952" s="3">
        <v>0.96383066656975858</v>
      </c>
      <c r="L7952" s="3">
        <v>-35.216435391137651</v>
      </c>
      <c r="M7952" s="3">
        <v>92.896955382030512</v>
      </c>
      <c r="N7952" s="3">
        <v>15.649881758700268</v>
      </c>
      <c r="O7952" s="3">
        <v>22.614218564996893</v>
      </c>
      <c r="P7952" s="3">
        <v>-0.55713067298318941</v>
      </c>
      <c r="Q7952" s="3">
        <v>22.522260493262166</v>
      </c>
      <c r="R7952" s="3">
        <v>-0.55940542965813034</v>
      </c>
      <c r="S7952" s="3">
        <v>-0.31998519401959913</v>
      </c>
      <c r="T7952" s="3">
        <v>-35.216435391137651</v>
      </c>
      <c r="U7952" s="3">
        <v>2471.4578876978917</v>
      </c>
      <c r="V7952" s="3">
        <v>-3.6561292658024729</v>
      </c>
      <c r="W7952" s="3">
        <v>0.00040544466419107554</v>
      </c>
      <c r="X7952" s="3">
        <v>0.0063451610542862693</v>
      </c>
      <c r="Y7952" s="3">
        <v>0.006358101460385188</v>
      </c>
      <c r="Z7952" s="3">
        <v>86.343870734197523</v>
      </c>
    </row>
    <row r="7953">
      <c r="A7953" s="3">
        <v>44.83848</v>
      </c>
      <c r="B7953" s="3">
        <v>10.026824951171875</v>
      </c>
      <c r="C7953" s="3">
        <v>-156.93653869628906</v>
      </c>
      <c r="D7953" s="3">
        <v>2466.3454799500641</v>
      </c>
      <c r="E7953" s="3">
        <v>-157.57716209372492</v>
      </c>
      <c r="F7953" s="3">
        <v>157.25652417808703</v>
      </c>
      <c r="G7953" s="3">
        <v>-86.34428693767245</v>
      </c>
      <c r="H7953" s="3">
        <v>54.295115142918313</v>
      </c>
      <c r="I7953" s="3">
        <v>-0.31998723829675357</v>
      </c>
      <c r="J7953" s="3">
        <v>0.15999361914837679</v>
      </c>
      <c r="K7953" s="3">
        <v>0.96383043972635363</v>
      </c>
      <c r="L7953" s="3">
        <v>-35.221310945545845</v>
      </c>
      <c r="M7953" s="3">
        <v>92.896911654309619</v>
      </c>
      <c r="N7953" s="3">
        <v>15.651668345715686</v>
      </c>
      <c r="O7953" s="3">
        <v>22.617530257843754</v>
      </c>
      <c r="P7953" s="3">
        <v>-0.55704889829554693</v>
      </c>
      <c r="Q7953" s="3">
        <v>22.525579629447677</v>
      </c>
      <c r="R7953" s="3">
        <v>-0.5593228018793045</v>
      </c>
      <c r="S7953" s="3">
        <v>-0.31998723829675357</v>
      </c>
      <c r="T7953" s="3">
        <v>-35.221310945545845</v>
      </c>
      <c r="U7953" s="3">
        <v>2471.3742307638527</v>
      </c>
      <c r="V7953" s="3">
        <v>-3.6557130623275542</v>
      </c>
      <c r="W7953" s="3">
        <v>0.00040545820045464467</v>
      </c>
      <c r="X7953" s="3">
        <v>0.0063460972815668074</v>
      </c>
      <c r="Y7953" s="3">
        <v>0.00635903664554825</v>
      </c>
      <c r="Z7953" s="3">
        <v>86.34428693767245</v>
      </c>
    </row>
    <row r="7954">
      <c r="A7954" s="3">
        <v>44.83849</v>
      </c>
      <c r="B7954" s="3">
        <v>10.016255378723145</v>
      </c>
      <c r="C7954" s="3">
        <v>-156.95018005371094</v>
      </c>
      <c r="D7954" s="3">
        <v>2469.3544099568567</v>
      </c>
      <c r="E7954" s="3">
        <v>-157.58939800030689</v>
      </c>
      <c r="F7954" s="3">
        <v>157.26946426660223</v>
      </c>
      <c r="G7954" s="3">
        <v>-86.34844664342144</v>
      </c>
      <c r="H7954" s="3">
        <v>54.360578016481064</v>
      </c>
      <c r="I7954" s="3">
        <v>-0.31960181167239232</v>
      </c>
      <c r="J7954" s="3">
        <v>0.15980090583619616</v>
      </c>
      <c r="K7954" s="3">
        <v>0.96387320957153677</v>
      </c>
      <c r="L7954" s="3">
        <v>-35.218715325143329</v>
      </c>
      <c r="M7954" s="3">
        <v>92.905156412973568</v>
      </c>
      <c r="N7954" s="3">
        <v>15.669546563989334</v>
      </c>
      <c r="O7954" s="3">
        <v>22.615560415487558</v>
      </c>
      <c r="P7954" s="3">
        <v>-0.5570972191281538</v>
      </c>
      <c r="Q7954" s="3">
        <v>22.523826629627951</v>
      </c>
      <c r="R7954" s="3">
        <v>-0.55936613363556975</v>
      </c>
      <c r="S7954" s="3">
        <v>-0.31960181167239232</v>
      </c>
      <c r="T7954" s="3">
        <v>-35.218715325143329</v>
      </c>
      <c r="U7954" s="3">
        <v>2474.3778248956796</v>
      </c>
      <c r="V7954" s="3">
        <v>-3.6515533565785558</v>
      </c>
      <c r="W7954" s="3">
        <v>0.00040496414608119034</v>
      </c>
      <c r="X7954" s="3">
        <v>0.0063456045437653907</v>
      </c>
      <c r="Y7954" s="3">
        <v>0.0063585134257519056</v>
      </c>
      <c r="Z7954" s="3">
        <v>86.34844664342144</v>
      </c>
    </row>
    <row r="7955">
      <c r="A7955" s="3">
        <v>44.8385</v>
      </c>
      <c r="B7955" s="3">
        <v>10.016136169433594</v>
      </c>
      <c r="C7955" s="3">
        <v>-156.9571533203125</v>
      </c>
      <c r="D7955" s="3">
        <v>2469.6021044190256</v>
      </c>
      <c r="E7955" s="3">
        <v>-157.59632765319492</v>
      </c>
      <c r="F7955" s="3">
        <v>157.27641578501439</v>
      </c>
      <c r="G7955" s="3">
        <v>-86.348651774900773</v>
      </c>
      <c r="H7955" s="3">
        <v>54.365593014693587</v>
      </c>
      <c r="I7955" s="3">
        <v>-0.31957232309193384</v>
      </c>
      <c r="J7955" s="3">
        <v>0.15978616154596692</v>
      </c>
      <c r="K7955" s="3">
        <v>0.96387648192498876</v>
      </c>
      <c r="L7955" s="3">
        <v>-35.217260043356021</v>
      </c>
      <c r="M7955" s="3">
        <v>92.905787240809317</v>
      </c>
      <c r="N7955" s="3">
        <v>15.670429261864591</v>
      </c>
      <c r="O7955" s="3">
        <v>22.614549602818666</v>
      </c>
      <c r="P7955" s="3">
        <v>-0.55712182175050962</v>
      </c>
      <c r="Q7955" s="3">
        <v>22.52283020890216</v>
      </c>
      <c r="R7955" s="3">
        <v>-0.55939058084315774</v>
      </c>
      <c r="S7955" s="3">
        <v>-0.31957232309193384</v>
      </c>
      <c r="T7955" s="3">
        <v>-35.217260043356021</v>
      </c>
      <c r="U7955" s="3">
        <v>2474.625457850269</v>
      </c>
      <c r="V7955" s="3">
        <v>-3.6513482250992317</v>
      </c>
      <c r="W7955" s="3">
        <v>0.00040492352926434287</v>
      </c>
      <c r="X7955" s="3">
        <v>0.0063453255218014412</v>
      </c>
      <c r="Y7955" s="3">
        <v>0.0063582323834676432</v>
      </c>
      <c r="Z7955" s="3">
        <v>86.348651774900773</v>
      </c>
    </row>
    <row r="7956">
      <c r="A7956" s="3">
        <v>44.83851</v>
      </c>
      <c r="B7956" s="3">
        <v>10.01731014251709</v>
      </c>
      <c r="C7956" s="3">
        <v>-156.94140625</v>
      </c>
      <c r="D7956" s="3">
        <v>2468.82158447424</v>
      </c>
      <c r="E7956" s="3">
        <v>-157.58079457261721</v>
      </c>
      <c r="F7956" s="3">
        <v>157.26077545980405</v>
      </c>
      <c r="G7956" s="3">
        <v>-86.347859547551067</v>
      </c>
      <c r="H7956" s="3">
        <v>54.349392104564089</v>
      </c>
      <c r="I7956" s="3">
        <v>-0.31966760531961619</v>
      </c>
      <c r="J7956" s="3">
        <v>0.15983380265980809</v>
      </c>
      <c r="K7956" s="3">
        <v>0.96386590847788045</v>
      </c>
      <c r="L7956" s="3">
        <v>-35.220524523458813</v>
      </c>
      <c r="M7956" s="3">
        <v>92.903748952588984</v>
      </c>
      <c r="N7956" s="3">
        <v>15.667020788732883</v>
      </c>
      <c r="O7956" s="3">
        <v>22.616812631835337</v>
      </c>
      <c r="P7956" s="3">
        <v>-0.55706577819711722</v>
      </c>
      <c r="Q7956" s="3">
        <v>22.525044304794996</v>
      </c>
      <c r="R7956" s="3">
        <v>-0.55933529624222456</v>
      </c>
      <c r="S7956" s="3">
        <v>-0.31966760531961619</v>
      </c>
      <c r="T7956" s="3">
        <v>-35.220524523458813</v>
      </c>
      <c r="U7956" s="3">
        <v>2473.8455333314637</v>
      </c>
      <c r="V7956" s="3">
        <v>-3.6521404524489367</v>
      </c>
      <c r="W7956" s="3">
        <v>0.00040505154616628968</v>
      </c>
      <c r="X7956" s="3">
        <v>0.0063459509942956575</v>
      </c>
      <c r="Y7956" s="3">
        <v>0.0063588647396413253</v>
      </c>
      <c r="Z7956" s="3">
        <v>86.347859547551067</v>
      </c>
    </row>
    <row r="7957">
      <c r="A7957" s="3">
        <v>44.83852</v>
      </c>
      <c r="B7957" s="3">
        <v>10.020463943481445</v>
      </c>
      <c r="C7957" s="3">
        <v>-156.93754577636719</v>
      </c>
      <c r="D7957" s="3">
        <v>2467.9299393157635</v>
      </c>
      <c r="E7957" s="3">
        <v>-157.57735250423391</v>
      </c>
      <c r="F7957" s="3">
        <v>157.25712375581577</v>
      </c>
      <c r="G7957" s="3">
        <v>-86.346623215883909</v>
      </c>
      <c r="H7957" s="3">
        <v>54.32998166707155</v>
      </c>
      <c r="I7957" s="3">
        <v>-0.31978183855597869</v>
      </c>
      <c r="J7957" s="3">
        <v>0.15989091927798935</v>
      </c>
      <c r="K7957" s="3">
        <v>0.96385323219453989</v>
      </c>
      <c r="L7957" s="3">
        <v>-35.221255175360618</v>
      </c>
      <c r="M7957" s="3">
        <v>92.901305321186172</v>
      </c>
      <c r="N7957" s="3">
        <v>15.661704553955195</v>
      </c>
      <c r="O7957" s="3">
        <v>22.617364942699279</v>
      </c>
      <c r="P7957" s="3">
        <v>-0.55705197600231771</v>
      </c>
      <c r="Q7957" s="3">
        <v>22.525532315567361</v>
      </c>
      <c r="R7957" s="3">
        <v>-0.55932297877768666</v>
      </c>
      <c r="S7957" s="3">
        <v>-0.31978183855597869</v>
      </c>
      <c r="T7957" s="3">
        <v>-35.221255175360618</v>
      </c>
      <c r="U7957" s="3">
        <v>2472.955480269176</v>
      </c>
      <c r="V7957" s="3">
        <v>-3.6533767841160953</v>
      </c>
      <c r="W7957" s="3">
        <v>0.00040519788834736988</v>
      </c>
      <c r="X7957" s="3">
        <v>0.0063460896131830313</v>
      </c>
      <c r="Y7957" s="3">
        <v>0.0063590124003079854</v>
      </c>
      <c r="Z7957" s="3">
        <v>86.346623215883909</v>
      </c>
    </row>
    <row r="7958">
      <c r="A7958" s="3">
        <v>44.83853</v>
      </c>
      <c r="B7958" s="3">
        <v>10.018644332885742</v>
      </c>
      <c r="C7958" s="3">
        <v>-156.96112060546875</v>
      </c>
      <c r="D7958" s="3">
        <v>2469.1131648215869</v>
      </c>
      <c r="E7958" s="3">
        <v>-157.60059892902862</v>
      </c>
      <c r="F7958" s="3">
        <v>157.2805347650922</v>
      </c>
      <c r="G7958" s="3">
        <v>-86.347831970172422</v>
      </c>
      <c r="H7958" s="3">
        <v>54.354560758009477</v>
      </c>
      <c r="I7958" s="3">
        <v>-0.319637200805158</v>
      </c>
      <c r="J7958" s="3">
        <v>0.159818600402579</v>
      </c>
      <c r="K7958" s="3">
        <v>0.9638692824473255</v>
      </c>
      <c r="L7958" s="3">
        <v>-35.216369497025</v>
      </c>
      <c r="M7958" s="3">
        <v>92.904399364552219</v>
      </c>
      <c r="N7958" s="3">
        <v>15.666902166618597</v>
      </c>
      <c r="O7958" s="3">
        <v>22.613963885110643</v>
      </c>
      <c r="P7958" s="3">
        <v>-0.55713555577925089</v>
      </c>
      <c r="Q7958" s="3">
        <v>22.52220573309495</v>
      </c>
      <c r="R7958" s="3">
        <v>-0.55940539247403864</v>
      </c>
      <c r="S7958" s="3">
        <v>-0.319637200805158</v>
      </c>
      <c r="T7958" s="3">
        <v>-35.216369497025</v>
      </c>
      <c r="U7958" s="3">
        <v>2474.1377830424203</v>
      </c>
      <c r="V7958" s="3">
        <v>-3.6521680298275827</v>
      </c>
      <c r="W7958" s="3">
        <v>0.0004050037131741825</v>
      </c>
      <c r="X7958" s="3">
        <v>0.0063451535514171768</v>
      </c>
      <c r="Y7958" s="3">
        <v>0.0063580658693306166</v>
      </c>
      <c r="Z7958" s="3">
        <v>86.347831970172422</v>
      </c>
    </row>
    <row r="7959">
      <c r="A7959" s="3">
        <v>44.83854</v>
      </c>
      <c r="B7959" s="3">
        <v>10.018217086791992</v>
      </c>
      <c r="C7959" s="3">
        <v>-156.93647766113281</v>
      </c>
      <c r="D7959" s="3">
        <v>2468.4454808714991</v>
      </c>
      <c r="E7959" s="3">
        <v>-157.57600185011586</v>
      </c>
      <c r="F7959" s="3">
        <v>157.25591465595605</v>
      </c>
      <c r="G7959" s="3">
        <v>-86.347415390893332</v>
      </c>
      <c r="H7959" s="3">
        <v>54.341415466337928</v>
      </c>
      <c r="I7959" s="3">
        <v>-0.31971453911043113</v>
      </c>
      <c r="J7959" s="3">
        <v>0.15985726955521556</v>
      </c>
      <c r="K7959" s="3">
        <v>0.96386070028843907</v>
      </c>
      <c r="L7959" s="3">
        <v>-35.221533246592585</v>
      </c>
      <c r="M7959" s="3">
        <v>92.902744956052018</v>
      </c>
      <c r="N7959" s="3">
        <v>15.665110498357809</v>
      </c>
      <c r="O7959" s="3">
        <v>22.617508788859553</v>
      </c>
      <c r="P7959" s="3">
        <v>-0.557047936244135</v>
      </c>
      <c r="Q7959" s="3">
        <v>22.525715344456955</v>
      </c>
      <c r="R7959" s="3">
        <v>-0.55931793513133088</v>
      </c>
      <c r="S7959" s="3">
        <v>-0.31971453911043113</v>
      </c>
      <c r="T7959" s="3">
        <v>-35.221533246592585</v>
      </c>
      <c r="U7959" s="3">
        <v>2473.46988831358</v>
      </c>
      <c r="V7959" s="3">
        <v>-3.6525846091066758</v>
      </c>
      <c r="W7959" s="3">
        <v>0.00040511326166577685</v>
      </c>
      <c r="X7959" s="3">
        <v>0.0063461440083445349</v>
      </c>
      <c r="Y7959" s="3">
        <v>0.0063590612931017365</v>
      </c>
      <c r="Z7959" s="3">
        <v>86.347415390893332</v>
      </c>
    </row>
    <row r="7960">
      <c r="A7960" s="3">
        <v>44.83855</v>
      </c>
      <c r="B7960" s="3">
        <v>10.021270751953125</v>
      </c>
      <c r="C7960" s="3">
        <v>-156.95429992675781</v>
      </c>
      <c r="D7960" s="3">
        <v>2468.2576436887289</v>
      </c>
      <c r="E7960" s="3">
        <v>-157.59414138080408</v>
      </c>
      <c r="F7960" s="3">
        <v>157.27389526867643</v>
      </c>
      <c r="G7960" s="3">
        <v>-86.346718813293435</v>
      </c>
      <c r="H7960" s="3">
        <v>54.336136113416323</v>
      </c>
      <c r="I7960" s="3">
        <v>-0.31974560990845458</v>
      </c>
      <c r="J7960" s="3">
        <v>0.15987280495422729</v>
      </c>
      <c r="K7960" s="3">
        <v>0.96385725241276654</v>
      </c>
      <c r="L7960" s="3">
        <v>-35.217731799333642</v>
      </c>
      <c r="M7960" s="3">
        <v>92.902080302868754</v>
      </c>
      <c r="N7960" s="3">
        <v>15.662115495299609</v>
      </c>
      <c r="O7960" s="3">
        <v>22.614934503259704</v>
      </c>
      <c r="P7960" s="3">
        <v>-0.5571110474948302</v>
      </c>
      <c r="Q7960" s="3">
        <v>22.523116543220429</v>
      </c>
      <c r="R7960" s="3">
        <v>-0.55938217191041273</v>
      </c>
      <c r="S7960" s="3">
        <v>-0.31974560990845458</v>
      </c>
      <c r="T7960" s="3">
        <v>-35.217731799333642</v>
      </c>
      <c r="U7960" s="3">
        <v>2473.2835884761357</v>
      </c>
      <c r="V7960" s="3">
        <v>-3.6532811867065731</v>
      </c>
      <c r="W7960" s="3">
        <v>0.00040514409124062641</v>
      </c>
      <c r="X7960" s="3">
        <v>0.006345413549248894</v>
      </c>
      <c r="Y7960" s="3">
        <v>0.00635833428231472</v>
      </c>
      <c r="Z7960" s="3">
        <v>86.346718813293435</v>
      </c>
    </row>
    <row r="7961">
      <c r="A7961" s="3">
        <v>44.83856</v>
      </c>
      <c r="B7961" s="3">
        <v>10.009209632873535</v>
      </c>
      <c r="C7961" s="3">
        <v>-156.94721984863281</v>
      </c>
      <c r="D7961" s="3">
        <v>2470.9857224350517</v>
      </c>
      <c r="E7961" s="3">
        <v>-157.58555085934731</v>
      </c>
      <c r="F7961" s="3">
        <v>157.2660614871813</v>
      </c>
      <c r="G7961" s="3">
        <v>-86.350939679126057</v>
      </c>
      <c r="H7961" s="3">
        <v>54.396730411391928</v>
      </c>
      <c r="I7961" s="3">
        <v>-0.31938935449596306</v>
      </c>
      <c r="J7961" s="3">
        <v>0.15969467724798153</v>
      </c>
      <c r="K7961" s="3">
        <v>0.96389678623363817</v>
      </c>
      <c r="L7961" s="3">
        <v>-35.21950568316452</v>
      </c>
      <c r="M7961" s="3">
        <v>92.9097014511536</v>
      </c>
      <c r="N7961" s="3">
        <v>15.680281021706904</v>
      </c>
      <c r="O7961" s="3">
        <v>22.615950655103791</v>
      </c>
      <c r="P7961" s="3">
        <v>-0.55708581728405959</v>
      </c>
      <c r="Q7961" s="3">
        <v>22.5243403357489</v>
      </c>
      <c r="R7961" s="3">
        <v>-0.55935157995984708</v>
      </c>
      <c r="S7961" s="3">
        <v>-0.31938935449596306</v>
      </c>
      <c r="T7961" s="3">
        <v>-35.21950568316452</v>
      </c>
      <c r="U7961" s="3">
        <v>2476.0055828526556</v>
      </c>
      <c r="V7961" s="3">
        <v>-3.6490603208739469</v>
      </c>
      <c r="W7961" s="3">
        <v>0.00040469679404482454</v>
      </c>
      <c r="X7961" s="3">
        <v>0.0063457594592066895</v>
      </c>
      <c r="Y7961" s="3">
        <v>0.0063586510054587314</v>
      </c>
      <c r="Z7961" s="3">
        <v>86.350939679126057</v>
      </c>
    </row>
    <row r="7962">
      <c r="A7962" s="3">
        <v>44.83857</v>
      </c>
      <c r="B7962" s="3">
        <v>10.006224632263184</v>
      </c>
      <c r="C7962" s="3">
        <v>-156.9366455078125</v>
      </c>
      <c r="D7962" s="3">
        <v>2471.3851770728152</v>
      </c>
      <c r="E7962" s="3">
        <v>-157.57463882713782</v>
      </c>
      <c r="F7962" s="3">
        <v>157.25531862113954</v>
      </c>
      <c r="G7962" s="3">
        <v>-86.351779847002263</v>
      </c>
      <c r="H7962" s="3">
        <v>54.406212907650243</v>
      </c>
      <c r="I7962" s="3">
        <v>-0.31933367536361712</v>
      </c>
      <c r="J7962" s="3">
        <v>0.15966683768180856</v>
      </c>
      <c r="K7962" s="3">
        <v>0.96390296511812579</v>
      </c>
      <c r="L7962" s="3">
        <v>-35.221789768812947</v>
      </c>
      <c r="M7962" s="3">
        <v>92.910892616351475</v>
      </c>
      <c r="N7962" s="3">
        <v>15.683901898604184</v>
      </c>
      <c r="O7962" s="3">
        <v>22.617470475241756</v>
      </c>
      <c r="P7962" s="3">
        <v>-0.55704818416210022</v>
      </c>
      <c r="Q7962" s="3">
        <v>22.525896125646888</v>
      </c>
      <c r="R7962" s="3">
        <v>-0.55931274779469053</v>
      </c>
      <c r="S7962" s="3">
        <v>-0.31933367536361712</v>
      </c>
      <c r="T7962" s="3">
        <v>-35.221789768812947</v>
      </c>
      <c r="U7962" s="3">
        <v>2476.4035334041851</v>
      </c>
      <c r="V7962" s="3">
        <v>-3.6482201529977392</v>
      </c>
      <c r="W7962" s="3">
        <v>0.00040463138214029057</v>
      </c>
      <c r="X7962" s="3">
        <v>0.0063461989025849382</v>
      </c>
      <c r="Y7962" s="3">
        <v>0.0063590853954466628</v>
      </c>
      <c r="Z7962" s="3">
        <v>86.351779847002263</v>
      </c>
    </row>
    <row r="7963">
      <c r="A7963" s="3">
        <v>44.83858</v>
      </c>
      <c r="B7963" s="3">
        <v>10.030022621154785</v>
      </c>
      <c r="C7963" s="3">
        <v>-156.95072937011719</v>
      </c>
      <c r="D7963" s="3">
        <v>2466.0096729417874</v>
      </c>
      <c r="E7963" s="3">
        <v>-157.59170347826318</v>
      </c>
      <c r="F7963" s="3">
        <v>157.27088987982691</v>
      </c>
      <c r="G7963" s="3">
        <v>-86.343453990441986</v>
      </c>
      <c r="H7963" s="3">
        <v>54.28680639920028</v>
      </c>
      <c r="I7963" s="3">
        <v>-0.32003622429717593</v>
      </c>
      <c r="J7963" s="3">
        <v>0.16001811214858797</v>
      </c>
      <c r="K7963" s="3">
        <v>0.96382500400621929</v>
      </c>
      <c r="L7963" s="3">
        <v>-35.2182653855194</v>
      </c>
      <c r="M7963" s="3">
        <v>92.895863834758856</v>
      </c>
      <c r="N7963" s="3">
        <v>15.648093259439429</v>
      </c>
      <c r="O7963" s="3">
        <v>22.615434860086129</v>
      </c>
      <c r="P7963" s="3">
        <v>-0.55709802587710111</v>
      </c>
      <c r="Q7963" s="3">
        <v>22.523450904904273</v>
      </c>
      <c r="R7963" s="3">
        <v>-0.559373169240369</v>
      </c>
      <c r="S7963" s="3">
        <v>-0.32003622429717593</v>
      </c>
      <c r="T7963" s="3">
        <v>-35.2182653855194</v>
      </c>
      <c r="U7963" s="3">
        <v>2471.0400344890495</v>
      </c>
      <c r="V7963" s="3">
        <v>-3.6565460095580251</v>
      </c>
      <c r="W7963" s="3">
        <v>0.00040551341341944769</v>
      </c>
      <c r="X7963" s="3">
        <v>0.0063455117111411337</v>
      </c>
      <c r="Y7963" s="3">
        <v>0.00635845578774378</v>
      </c>
      <c r="Z7963" s="3">
        <v>86.343453990441986</v>
      </c>
    </row>
    <row r="7964">
      <c r="A7964" s="3">
        <v>44.83859</v>
      </c>
      <c r="B7964" s="3">
        <v>10.029654502868652</v>
      </c>
      <c r="C7964" s="3">
        <v>-156.93850708007813</v>
      </c>
      <c r="D7964" s="3">
        <v>2465.7169364006863</v>
      </c>
      <c r="E7964" s="3">
        <v>-157.57948405455377</v>
      </c>
      <c r="F7964" s="3">
        <v>157.25866899465558</v>
      </c>
      <c r="G7964" s="3">
        <v>-86.343303840704237</v>
      </c>
      <c r="H7964" s="3">
        <v>54.281132708599614</v>
      </c>
      <c r="I7964" s="3">
        <v>-0.32006968339003711</v>
      </c>
      <c r="J7964" s="3">
        <v>0.16003484169501855</v>
      </c>
      <c r="K7964" s="3">
        <v>0.96382129124338878</v>
      </c>
      <c r="L7964" s="3">
        <v>-35.220830354292652</v>
      </c>
      <c r="M7964" s="3">
        <v>92.895148145407319</v>
      </c>
      <c r="N7964" s="3">
        <v>15.647448975953363</v>
      </c>
      <c r="O7964" s="3">
        <v>22.6171900855328</v>
      </c>
      <c r="P7964" s="3">
        <v>-0.5570544936660109</v>
      </c>
      <c r="Q7964" s="3">
        <v>22.525191446502191</v>
      </c>
      <c r="R7964" s="3">
        <v>-0.55932964659445006</v>
      </c>
      <c r="S7964" s="3">
        <v>-0.32006968339003711</v>
      </c>
      <c r="T7964" s="3">
        <v>-35.220830354292652</v>
      </c>
      <c r="U7964" s="3">
        <v>2470.7471145886393</v>
      </c>
      <c r="V7964" s="3">
        <v>-3.6566961592957679</v>
      </c>
      <c r="W7964" s="3">
        <v>0.00040556155706167275</v>
      </c>
      <c r="X7964" s="3">
        <v>0.0063460037707307225</v>
      </c>
      <c r="Y7964" s="3">
        <v>0.0063589499160391916</v>
      </c>
      <c r="Z7964" s="3">
        <v>86.343303840704237</v>
      </c>
    </row>
    <row r="7965">
      <c r="A7965" s="3">
        <v>44.8386</v>
      </c>
      <c r="B7965" s="3">
        <v>10.010366439819336</v>
      </c>
      <c r="C7965" s="3">
        <v>-156.952392578125</v>
      </c>
      <c r="D7965" s="3">
        <v>2470.8646902144496</v>
      </c>
      <c r="E7965" s="3">
        <v>-157.59085010408836</v>
      </c>
      <c r="F7965" s="3">
        <v>157.27129735669294</v>
      </c>
      <c r="G7965" s="3">
        <v>-86.350639033452836</v>
      </c>
      <c r="H7965" s="3">
        <v>54.393731480582488</v>
      </c>
      <c r="I7965" s="3">
        <v>-0.31940696760007831</v>
      </c>
      <c r="J7965" s="3">
        <v>0.15970348380003915</v>
      </c>
      <c r="K7965" s="3">
        <v>0.963894831661574</v>
      </c>
      <c r="L7965" s="3">
        <v>-35.218395833634688</v>
      </c>
      <c r="M7965" s="3">
        <v>92.909324650389408</v>
      </c>
      <c r="N7965" s="3">
        <v>15.678985731611002</v>
      </c>
      <c r="O7965" s="3">
        <v>22.615185119321964</v>
      </c>
      <c r="P7965" s="3">
        <v>-0.55710368095587959</v>
      </c>
      <c r="Q7965" s="3">
        <v>22.523562825699276</v>
      </c>
      <c r="R7965" s="3">
        <v>-0.55936989067721987</v>
      </c>
      <c r="S7965" s="3">
        <v>-0.31940696760007831</v>
      </c>
      <c r="T7965" s="3">
        <v>-35.218395833634688</v>
      </c>
      <c r="U7965" s="3">
        <v>2475.8851333179973</v>
      </c>
      <c r="V7965" s="3">
        <v>-3.6493609665471691</v>
      </c>
      <c r="W7965" s="3">
        <v>0.00040471661761179185</v>
      </c>
      <c r="X7965" s="3">
        <v>0.00634554607288115</v>
      </c>
      <c r="Y7965" s="3">
        <v>0.0063584393135130667</v>
      </c>
      <c r="Z7965" s="3">
        <v>86.350639033452836</v>
      </c>
    </row>
    <row r="7966">
      <c r="A7966" s="3">
        <v>44.83861</v>
      </c>
      <c r="B7966" s="3">
        <v>10.021968841552734</v>
      </c>
      <c r="C7966" s="3">
        <v>-156.95082092285156</v>
      </c>
      <c r="D7966" s="3">
        <v>2467.9781427045386</v>
      </c>
      <c r="E7966" s="3">
        <v>-157.59076570855245</v>
      </c>
      <c r="F7966" s="3">
        <v>157.270467818399</v>
      </c>
      <c r="G7966" s="3">
        <v>-86.34638424648729</v>
      </c>
      <c r="H7966" s="3">
        <v>54.330196541320788</v>
      </c>
      <c r="I7966" s="3">
        <v>-0.31978057354295714</v>
      </c>
      <c r="J7966" s="3">
        <v>0.15989028677147857</v>
      </c>
      <c r="K7966" s="3">
        <v>0.96385337257014092</v>
      </c>
      <c r="L7966" s="3">
        <v>-35.218442308928623</v>
      </c>
      <c r="M7966" s="3">
        <v>92.9013323814835</v>
      </c>
      <c r="N7966" s="3">
        <v>15.660677398248096</v>
      </c>
      <c r="O7966" s="3">
        <v>22.615407545556511</v>
      </c>
      <c r="P7966" s="3">
        <v>-0.55709800295768985</v>
      </c>
      <c r="Q7966" s="3">
        <v>22.523570869275332</v>
      </c>
      <c r="R7966" s="3">
        <v>-0.55936949131322</v>
      </c>
      <c r="S7966" s="3">
        <v>-0.31978057354295714</v>
      </c>
      <c r="T7966" s="3">
        <v>-35.218442308928623</v>
      </c>
      <c r="U7966" s="3">
        <v>2473.0044404133109</v>
      </c>
      <c r="V7966" s="3">
        <v>-3.6536157535127094</v>
      </c>
      <c r="W7966" s="3">
        <v>0.00040518997421271649</v>
      </c>
      <c r="X7966" s="3">
        <v>0.0063455494711498186</v>
      </c>
      <c r="Y7966" s="3">
        <v>0.006358472851716224</v>
      </c>
      <c r="Z7966" s="3">
        <v>86.34638424648729</v>
      </c>
    </row>
    <row r="7967">
      <c r="A7967" s="3">
        <v>44.83862</v>
      </c>
      <c r="B7967" s="3">
        <v>10.027030944824219</v>
      </c>
      <c r="C7967" s="3">
        <v>-156.94683837890625</v>
      </c>
      <c r="D7967" s="3">
        <v>2466.6176421316077</v>
      </c>
      <c r="E7967" s="3">
        <v>-157.58744605604679</v>
      </c>
      <c r="F7967" s="3">
        <v>157.26681603791366</v>
      </c>
      <c r="G7967" s="3">
        <v>-86.344451299054484</v>
      </c>
      <c r="H7967" s="3">
        <v>54.300457754319176</v>
      </c>
      <c r="I7967" s="3">
        <v>-0.3199557476941855</v>
      </c>
      <c r="J7967" s="3">
        <v>0.15997787384709275</v>
      </c>
      <c r="K7967" s="3">
        <v>0.96383393408992546</v>
      </c>
      <c r="L7967" s="3">
        <v>-35.219151910010439</v>
      </c>
      <c r="M7967" s="3">
        <v>92.897585250326273</v>
      </c>
      <c r="N7967" s="3">
        <v>15.652373992115733</v>
      </c>
      <c r="O7967" s="3">
        <v>22.61597536147092</v>
      </c>
      <c r="P7967" s="3">
        <v>-0.55708371780058619</v>
      </c>
      <c r="Q7967" s="3">
        <v>22.524039310692952</v>
      </c>
      <c r="R7967" s="3">
        <v>-0.5593575584852355</v>
      </c>
      <c r="S7967" s="3">
        <v>-0.3199557476941855</v>
      </c>
      <c r="T7967" s="3">
        <v>-35.219151910010439</v>
      </c>
      <c r="U7967" s="3">
        <v>2471.6464948753</v>
      </c>
      <c r="V7967" s="3">
        <v>-3.6555487009455172</v>
      </c>
      <c r="W7967" s="3">
        <v>0.00040541346292156472</v>
      </c>
      <c r="X7967" s="3">
        <v>0.0063456831430870756</v>
      </c>
      <c r="Y7967" s="3">
        <v>0.0063586204972759233</v>
      </c>
      <c r="Z7967" s="3">
        <v>86.344451299054484</v>
      </c>
    </row>
    <row r="7968">
      <c r="A7968" s="3">
        <v>44.83863</v>
      </c>
      <c r="B7968" s="3">
        <v>10.04097843170166</v>
      </c>
      <c r="C7968" s="3">
        <v>-156.925537109375</v>
      </c>
      <c r="D7968" s="3">
        <v>2462.5533869154319</v>
      </c>
      <c r="E7968" s="3">
        <v>-157.568015381064</v>
      </c>
      <c r="F7968" s="3">
        <v>157.24644811547171</v>
      </c>
      <c r="G7968" s="3">
        <v>-86.338884742684272</v>
      </c>
      <c r="H7968" s="3">
        <v>54.212216114433758</v>
      </c>
      <c r="I7968" s="3">
        <v>-0.32047666019260951</v>
      </c>
      <c r="J7968" s="3">
        <v>0.16023833009630475</v>
      </c>
      <c r="K7968" s="3">
        <v>0.963776132516493</v>
      </c>
      <c r="L7968" s="3">
        <v>-35.223267060346259</v>
      </c>
      <c r="M7968" s="3">
        <v>92.886443360844865</v>
      </c>
      <c r="N7968" s="3">
        <v>15.628510525819403</v>
      </c>
      <c r="O7968" s="3">
        <v>22.619039228923018</v>
      </c>
      <c r="P7968" s="3">
        <v>-0.55700795975014783</v>
      </c>
      <c r="Q7968" s="3">
        <v>22.526810858870128</v>
      </c>
      <c r="R7968" s="3">
        <v>-0.55928843951073548</v>
      </c>
      <c r="S7968" s="3">
        <v>-0.32047666019260951</v>
      </c>
      <c r="T7968" s="3">
        <v>-35.223267060346259</v>
      </c>
      <c r="U7968" s="3">
        <v>2467.5892816430764</v>
      </c>
      <c r="V7968" s="3">
        <v>-3.6611152573157377</v>
      </c>
      <c r="W7968" s="3">
        <v>0.00040608256670227532</v>
      </c>
      <c r="X7968" s="3">
        <v>0.00634646566805827</v>
      </c>
      <c r="Y7968" s="3">
        <v>0.0063594441208978184</v>
      </c>
      <c r="Z7968" s="3">
        <v>86.338884742684272</v>
      </c>
    </row>
    <row r="7969">
      <c r="A7969" s="3">
        <v>44.83864</v>
      </c>
      <c r="B7969" s="3">
        <v>10.028775215148926</v>
      </c>
      <c r="C7969" s="3">
        <v>-156.9676513671875</v>
      </c>
      <c r="D7969" s="3">
        <v>2466.843595285382</v>
      </c>
      <c r="E7969" s="3">
        <v>-157.60839696948176</v>
      </c>
      <c r="F7969" s="3">
        <v>157.28769789162439</v>
      </c>
      <c r="G7969" s="3">
        <v>-86.344300589847009</v>
      </c>
      <c r="H7969" s="3">
        <v>54.304110767821079</v>
      </c>
      <c r="I7969" s="3">
        <v>-0.31993421954525092</v>
      </c>
      <c r="J7969" s="3">
        <v>0.15996710977262546</v>
      </c>
      <c r="K7969" s="3">
        <v>0.96383632297431843</v>
      </c>
      <c r="L7969" s="3">
        <v>-35.214757512718784</v>
      </c>
      <c r="M7969" s="3">
        <v>92.898045748465464</v>
      </c>
      <c r="N7969" s="3">
        <v>15.651726955658619</v>
      </c>
      <c r="O7969" s="3">
        <v>22.612966529642641</v>
      </c>
      <c r="P7969" s="3">
        <v>-0.55715734510710391</v>
      </c>
      <c r="Q7969" s="3">
        <v>22.521035140596783</v>
      </c>
      <c r="R7969" s="3">
        <v>-0.55943167434343954</v>
      </c>
      <c r="S7969" s="3">
        <v>-0.31993421954525092</v>
      </c>
      <c r="T7969" s="3">
        <v>-35.214757512718784</v>
      </c>
      <c r="U7969" s="3">
        <v>2471.87332409972</v>
      </c>
      <c r="V7969" s="3">
        <v>-3.6556994101529874</v>
      </c>
      <c r="W7969" s="3">
        <v>0.00040537632864572147</v>
      </c>
      <c r="X7969" s="3">
        <v>0.0063448396102501652</v>
      </c>
      <c r="Y7969" s="3">
        <v>0.00635777631311654</v>
      </c>
      <c r="Z7969" s="3">
        <v>86.344300589847009</v>
      </c>
    </row>
    <row r="7970">
      <c r="A7970" s="3">
        <v>44.83865</v>
      </c>
      <c r="B7970" s="3">
        <v>10.018313407897949</v>
      </c>
      <c r="C7970" s="3">
        <v>-156.92680358886719</v>
      </c>
      <c r="D7970" s="3">
        <v>2468.1188620696062</v>
      </c>
      <c r="E7970" s="3">
        <v>-157.56637950097087</v>
      </c>
      <c r="F7970" s="3">
        <v>157.2462663727116</v>
      </c>
      <c r="G7970" s="3">
        <v>-86.347155804311228</v>
      </c>
      <c r="H7970" s="3">
        <v>54.334832875801354</v>
      </c>
      <c r="I7970" s="3">
        <v>-0.31975328083718424</v>
      </c>
      <c r="J7970" s="3">
        <v>0.15987664041859212</v>
      </c>
      <c r="K7970" s="3">
        <v>0.96385640118424165</v>
      </c>
      <c r="L7970" s="3">
        <v>-35.223554352723049</v>
      </c>
      <c r="M7970" s="3">
        <v>92.901916210383789</v>
      </c>
      <c r="N7970" s="3">
        <v>15.663994247290543</v>
      </c>
      <c r="O7970" s="3">
        <v>22.6188486105182</v>
      </c>
      <c r="P7970" s="3">
        <v>-0.5570122563637333</v>
      </c>
      <c r="Q7970" s="3">
        <v>22.527036697490662</v>
      </c>
      <c r="R7970" s="3">
        <v>-0.55928243337473071</v>
      </c>
      <c r="S7970" s="3">
        <v>-0.31975328083718424</v>
      </c>
      <c r="T7970" s="3">
        <v>-35.223554352723049</v>
      </c>
      <c r="U7970" s="3">
        <v>2473.1433199984212</v>
      </c>
      <c r="V7970" s="3">
        <v>-3.6528441956887736</v>
      </c>
      <c r="W7970" s="3">
        <v>0.00040516687237723392</v>
      </c>
      <c r="X7970" s="3">
        <v>0.0063465315581096938</v>
      </c>
      <c r="Y7970" s="3">
        <v>0.0063594514710432551</v>
      </c>
      <c r="Z7970" s="3">
        <v>86.347155804311228</v>
      </c>
    </row>
    <row r="7971">
      <c r="A7971" s="3">
        <v>44.83866</v>
      </c>
      <c r="B7971" s="3">
        <v>10.001859664916992</v>
      </c>
      <c r="C7971" s="3">
        <v>-156.94271850585938</v>
      </c>
      <c r="D7971" s="3">
        <v>2472.6455796529472</v>
      </c>
      <c r="E7971" s="3">
        <v>-157.58013066304054</v>
      </c>
      <c r="F7971" s="3">
        <v>157.26110163917238</v>
      </c>
      <c r="G7971" s="3">
        <v>-86.353507725425487</v>
      </c>
      <c r="H7971" s="3">
        <v>54.433610931031772</v>
      </c>
      <c r="I7971" s="3">
        <v>-0.31917290923144431</v>
      </c>
      <c r="J7971" s="3">
        <v>0.15958645461572216</v>
      </c>
      <c r="K7971" s="3">
        <v>0.96392080605233676</v>
      </c>
      <c r="L7971" s="3">
        <v>-35.220625663777938</v>
      </c>
      <c r="M7971" s="3">
        <v>92.91433203405866</v>
      </c>
      <c r="N7971" s="3">
        <v>15.691353784572609</v>
      </c>
      <c r="O7971" s="3">
        <v>22.616548873125602</v>
      </c>
      <c r="P7971" s="3">
        <v>-0.55706859733291325</v>
      </c>
      <c r="Q7971" s="3">
        <v>22.525064857059903</v>
      </c>
      <c r="R7971" s="3">
        <v>-0.55933109348249144</v>
      </c>
      <c r="S7971" s="3">
        <v>-0.31917290923144431</v>
      </c>
      <c r="T7971" s="3">
        <v>-35.220625663777938</v>
      </c>
      <c r="U7971" s="3">
        <v>2477.6617323914579</v>
      </c>
      <c r="V7971" s="3">
        <v>-3.6464922745745239</v>
      </c>
      <c r="W7971" s="3">
        <v>0.00040442512595774318</v>
      </c>
      <c r="X7971" s="3">
        <v>0.0063459777307732874</v>
      </c>
      <c r="Y7971" s="3">
        <v>0.0063588515505534817</v>
      </c>
      <c r="Z7971" s="3">
        <v>86.353507725425487</v>
      </c>
    </row>
    <row r="7972">
      <c r="A7972" s="3">
        <v>44.83867</v>
      </c>
      <c r="B7972" s="3">
        <v>9.9181118011474609</v>
      </c>
      <c r="C7972" s="3">
        <v>-156.96669006347656</v>
      </c>
      <c r="D7972" s="3">
        <v>2494.1149310619458</v>
      </c>
      <c r="E7972" s="3">
        <v>-157.59337679338265</v>
      </c>
      <c r="F7972" s="3">
        <v>157.27972129675069</v>
      </c>
      <c r="G7972" s="3">
        <v>-86.384510055747612</v>
      </c>
      <c r="H7972" s="3">
        <v>54.905367617235811</v>
      </c>
      <c r="I7972" s="3">
        <v>-0.31642990954177153</v>
      </c>
      <c r="J7972" s="3">
        <v>0.15821495477088576</v>
      </c>
      <c r="K7972" s="3">
        <v>0.96422525984099972</v>
      </c>
      <c r="L7972" s="3">
        <v>-35.217637917005412</v>
      </c>
      <c r="M7972" s="3">
        <v>92.973035171544339</v>
      </c>
      <c r="N7972" s="3">
        <v>15.826267460033728</v>
      </c>
      <c r="O7972" s="3">
        <v>22.61308887888201</v>
      </c>
      <c r="P7972" s="3">
        <v>-0.55715353533163936</v>
      </c>
      <c r="Q7972" s="3">
        <v>22.52316553939318</v>
      </c>
      <c r="R7972" s="3">
        <v>-0.55937796095322434</v>
      </c>
      <c r="S7972" s="3">
        <v>-0.31642990954177153</v>
      </c>
      <c r="T7972" s="3">
        <v>-35.217637917005412</v>
      </c>
      <c r="U7972" s="3">
        <v>2499.088826303554</v>
      </c>
      <c r="V7972" s="3">
        <v>-3.615489944252396</v>
      </c>
      <c r="W7972" s="3">
        <v>0.00040094383283861715</v>
      </c>
      <c r="X7972" s="3">
        <v>0.0063454443349550086</v>
      </c>
      <c r="Y7972" s="3">
        <v>0.0063580987539597032</v>
      </c>
      <c r="Z7972" s="3">
        <v>86.384510055747612</v>
      </c>
    </row>
    <row r="7973">
      <c r="A7973" s="3">
        <v>44.83868</v>
      </c>
      <c r="B7973" s="3">
        <v>10.008437156677246</v>
      </c>
      <c r="C7973" s="3">
        <v>-156.95307922363281</v>
      </c>
      <c r="D7973" s="3">
        <v>2471.358665183529</v>
      </c>
      <c r="E7973" s="3">
        <v>-157.59128788328218</v>
      </c>
      <c r="F7973" s="3">
        <v>157.27185982272582</v>
      </c>
      <c r="G7973" s="3">
        <v>-86.351356388480369</v>
      </c>
      <c r="H7973" s="3">
        <v>54.404577475319734</v>
      </c>
      <c r="I7973" s="3">
        <v>-0.31934327687700148</v>
      </c>
      <c r="J7973" s="3">
        <v>0.15967163843850074</v>
      </c>
      <c r="K7973" s="3">
        <v>0.96390189960584194</v>
      </c>
      <c r="L7973" s="3">
        <v>-35.218299135472662</v>
      </c>
      <c r="M7973" s="3">
        <v>92.910687206375059</v>
      </c>
      <c r="N7973" s="3">
        <v>15.682076708541825</v>
      </c>
      <c r="O7973" s="3">
        <v>22.615045832130786</v>
      </c>
      <c r="P7973" s="3">
        <v>-0.557105124235036</v>
      </c>
      <c r="Q7973" s="3">
        <v>22.523460070745788</v>
      </c>
      <c r="R7973" s="3">
        <v>-0.55937044656181389</v>
      </c>
      <c r="S7973" s="3">
        <v>-0.31934327687700148</v>
      </c>
      <c r="T7973" s="3">
        <v>-35.218299135472662</v>
      </c>
      <c r="U7973" s="3">
        <v>2476.3781346947858</v>
      </c>
      <c r="V7973" s="3">
        <v>-3.648643611519637</v>
      </c>
      <c r="W7973" s="3">
        <v>0.00040463572288716645</v>
      </c>
      <c r="X7973" s="3">
        <v>0.0063455284453328171</v>
      </c>
      <c r="Y7973" s="3">
        <v>0.0063584165732330205</v>
      </c>
      <c r="Z7973" s="3">
        <v>86.351356388480369</v>
      </c>
    </row>
    <row r="7974">
      <c r="A7974" s="3">
        <v>44.83869</v>
      </c>
      <c r="B7974" s="3">
        <v>9.994288444519043</v>
      </c>
      <c r="C7974" s="3">
        <v>-156.95658874511719</v>
      </c>
      <c r="D7974" s="3">
        <v>2474.9392304742946</v>
      </c>
      <c r="E7974" s="3">
        <v>-157.59298000661721</v>
      </c>
      <c r="F7974" s="3">
        <v>157.2744624915822</v>
      </c>
      <c r="G7974" s="3">
        <v>-86.356581742034749</v>
      </c>
      <c r="H7974" s="3">
        <v>54.483287767131934</v>
      </c>
      <c r="I7974" s="3">
        <v>-0.31888182797452669</v>
      </c>
      <c r="J7974" s="3">
        <v>0.15944091398726334</v>
      </c>
      <c r="K7974" s="3">
        <v>0.96395310947696233</v>
      </c>
      <c r="L7974" s="3">
        <v>-35.217908836792</v>
      </c>
      <c r="M7974" s="3">
        <v>92.920559727030451</v>
      </c>
      <c r="N7974" s="3">
        <v>15.704628660301832</v>
      </c>
      <c r="O7974" s="3">
        <v>22.614536128890915</v>
      </c>
      <c r="P7974" s="3">
        <v>-0.55711748188589161</v>
      </c>
      <c r="Q7974" s="3">
        <v>22.523214211032013</v>
      </c>
      <c r="R7974" s="3">
        <v>-0.55937635295295352</v>
      </c>
      <c r="S7974" s="3">
        <v>-0.31888182797452669</v>
      </c>
      <c r="T7974" s="3">
        <v>-35.217908836792</v>
      </c>
      <c r="U7974" s="3">
        <v>2479.9515603914647</v>
      </c>
      <c r="V7974" s="3">
        <v>-3.6434182579652523</v>
      </c>
      <c r="W7974" s="3">
        <v>0.00040405032482690944</v>
      </c>
      <c r="X7974" s="3">
        <v>0.0063454603114809476</v>
      </c>
      <c r="Y7974" s="3">
        <v>0.00635831135047448</v>
      </c>
      <c r="Z7974" s="3">
        <v>86.356581742034749</v>
      </c>
    </row>
    <row r="7975">
      <c r="A7975" s="3">
        <v>44.8387</v>
      </c>
      <c r="B7975" s="3">
        <v>10.008636474609375</v>
      </c>
      <c r="C7975" s="3">
        <v>-156.9232177734375</v>
      </c>
      <c r="D7975" s="3">
        <v>2470.373376351004</v>
      </c>
      <c r="E7975" s="3">
        <v>-157.561573304902</v>
      </c>
      <c r="F7975" s="3">
        <v>157.24207159806366</v>
      </c>
      <c r="G7975" s="3">
        <v>-86.350591471734234</v>
      </c>
      <c r="H7975" s="3">
        <v>54.384765513649654</v>
      </c>
      <c r="I7975" s="3">
        <v>-0.31945963745932615</v>
      </c>
      <c r="J7975" s="3">
        <v>0.15972981872966308</v>
      </c>
      <c r="K7975" s="3">
        <v>0.96388898677368062</v>
      </c>
      <c r="L7975" s="3">
        <v>-35.224539828169313</v>
      </c>
      <c r="M7975" s="3">
        <v>92.908197882359261</v>
      </c>
      <c r="N7975" s="3">
        <v>15.678780838082345</v>
      </c>
      <c r="O7975" s="3">
        <v>22.619339236531363</v>
      </c>
      <c r="P7975" s="3">
        <v>-0.55699888253960406</v>
      </c>
      <c r="Q7975" s="3">
        <v>22.527697727647915</v>
      </c>
      <c r="R7975" s="3">
        <v>-0.55926472517738413</v>
      </c>
      <c r="S7975" s="3">
        <v>-0.31945963745932615</v>
      </c>
      <c r="T7975" s="3">
        <v>-35.224539828169313</v>
      </c>
      <c r="U7975" s="3">
        <v>2475.3929522332764</v>
      </c>
      <c r="V7975" s="3">
        <v>-3.6494085282657749</v>
      </c>
      <c r="W7975" s="3">
        <v>0.00040479710863671267</v>
      </c>
      <c r="X7975" s="3">
        <v>0.0063467251502044271</v>
      </c>
      <c r="Y7975" s="3">
        <v>0.0063596211232586847</v>
      </c>
      <c r="Z7975" s="3">
        <v>86.350591471734234</v>
      </c>
    </row>
    <row r="7976">
      <c r="A7976" s="3">
        <v>44.83871</v>
      </c>
      <c r="B7976" s="3">
        <v>10.007620811462402</v>
      </c>
      <c r="C7976" s="3">
        <v>-156.94381713867188</v>
      </c>
      <c r="D7976" s="3">
        <v>2471.2681143990008</v>
      </c>
      <c r="E7976" s="3">
        <v>-157.58195934861649</v>
      </c>
      <c r="F7976" s="3">
        <v>157.26256456119137</v>
      </c>
      <c r="G7976" s="3">
        <v>-86.351438462163557</v>
      </c>
      <c r="H7976" s="3">
        <v>54.403173503233347</v>
      </c>
      <c r="I7976" s="3">
        <v>-0.31935151996349215</v>
      </c>
      <c r="J7976" s="3">
        <v>0.15967575998174607</v>
      </c>
      <c r="K7976" s="3">
        <v>0.96390098484370612</v>
      </c>
      <c r="L7976" s="3">
        <v>-35.22025591775197</v>
      </c>
      <c r="M7976" s="3">
        <v>92.910510858266662</v>
      </c>
      <c r="N7976" s="3">
        <v>15.682430429309786</v>
      </c>
      <c r="O7976" s="3">
        <v>22.616364325020029</v>
      </c>
      <c r="P7976" s="3">
        <v>-0.55707185088925282</v>
      </c>
      <c r="Q7976" s="3">
        <v>22.524777338978353</v>
      </c>
      <c r="R7976" s="3">
        <v>-0.55933693573620991</v>
      </c>
      <c r="S7976" s="3">
        <v>-0.31935151996349215</v>
      </c>
      <c r="T7976" s="3">
        <v>-35.22025591775197</v>
      </c>
      <c r="U7976" s="3">
        <v>2476.287173806249</v>
      </c>
      <c r="V7976" s="3">
        <v>-3.6485615378364398</v>
      </c>
      <c r="W7976" s="3">
        <v>0.00040465054931653767</v>
      </c>
      <c r="X7976" s="3">
        <v>0.0063459040878385909</v>
      </c>
      <c r="Y7976" s="3">
        <v>0.00635879239786209</v>
      </c>
      <c r="Z7976" s="3">
        <v>86.351438462163557</v>
      </c>
    </row>
    <row r="7977">
      <c r="A7977" s="3">
        <v>44.83872</v>
      </c>
      <c r="B7977" s="3">
        <v>10.009057998657227</v>
      </c>
      <c r="C7977" s="3">
        <v>-156.94218444824219</v>
      </c>
      <c r="D7977" s="3">
        <v>2470.864941008871</v>
      </c>
      <c r="E7977" s="3">
        <v>-157.58051659821632</v>
      </c>
      <c r="F7977" s="3">
        <v>157.26102664489557</v>
      </c>
      <c r="G7977" s="3">
        <v>-86.350878051180118</v>
      </c>
      <c r="H7977" s="3">
        <v>54.394389670575222</v>
      </c>
      <c r="I7977" s="3">
        <v>-0.31940310179968345</v>
      </c>
      <c r="J7977" s="3">
        <v>0.15970155089984173</v>
      </c>
      <c r="K7977" s="3">
        <v>0.96389526065917874</v>
      </c>
      <c r="L7977" s="3">
        <v>-35.220562445106722</v>
      </c>
      <c r="M7977" s="3">
        <v>92.909407352122614</v>
      </c>
      <c r="N7977" s="3">
        <v>15.680015488899844</v>
      </c>
      <c r="O7977" s="3">
        <v>22.6165955708768</v>
      </c>
      <c r="P7977" s="3">
        <v>-0.55706595626676514</v>
      </c>
      <c r="Q7977" s="3">
        <v>22.524979548874136</v>
      </c>
      <c r="R7977" s="3">
        <v>-0.5593317149013306</v>
      </c>
      <c r="S7977" s="3">
        <v>-0.31940310179968345</v>
      </c>
      <c r="T7977" s="3">
        <v>-35.220562445106722</v>
      </c>
      <c r="U7977" s="3">
        <v>2475.8847258945907</v>
      </c>
      <c r="V7977" s="3">
        <v>-3.6491219488198818</v>
      </c>
      <c r="W7977" s="3">
        <v>0.0004047165765327882</v>
      </c>
      <c r="X7977" s="3">
        <v>0.0063459621886486385</v>
      </c>
      <c r="Y7977" s="3">
        <v>0.0063588545829479882</v>
      </c>
      <c r="Z7977" s="3">
        <v>86.350878051180118</v>
      </c>
    </row>
    <row r="7978">
      <c r="A7978" s="3">
        <v>44.83873</v>
      </c>
      <c r="B7978" s="3">
        <v>10.033912658691406</v>
      </c>
      <c r="C7978" s="3">
        <v>-156.9366455078125</v>
      </c>
      <c r="D7978" s="3">
        <v>2464.6208261605739</v>
      </c>
      <c r="E7978" s="3">
        <v>-157.578174469493</v>
      </c>
      <c r="F7978" s="3">
        <v>157.257082849985</v>
      </c>
      <c r="G7978" s="3">
        <v>-86.3417123051704</v>
      </c>
      <c r="H7978" s="3">
        <v>54.257086730843021</v>
      </c>
      <c r="I7978" s="3">
        <v>-0.32021156589828714</v>
      </c>
      <c r="J7978" s="3">
        <v>0.16010578294914357</v>
      </c>
      <c r="K7978" s="3">
        <v>0.9638055475175159</v>
      </c>
      <c r="L7978" s="3">
        <v>-35.221115941755343</v>
      </c>
      <c r="M7978" s="3">
        <v>92.892113342553856</v>
      </c>
      <c r="N7978" s="3">
        <v>15.640623039694638</v>
      </c>
      <c r="O7978" s="3">
        <v>22.61738976832973</v>
      </c>
      <c r="P7978" s="3">
        <v>-0.55704619642262931</v>
      </c>
      <c r="Q7978" s="3">
        <v>22.525310325076571</v>
      </c>
      <c r="R7978" s="3">
        <v>-0.55932330172740208</v>
      </c>
      <c r="S7978" s="3">
        <v>-0.32021156589828714</v>
      </c>
      <c r="T7978" s="3">
        <v>-35.221115941755343</v>
      </c>
      <c r="U7978" s="3">
        <v>2469.6531533423004</v>
      </c>
      <c r="V7978" s="3">
        <v>-3.6582876948296041</v>
      </c>
      <c r="W7978" s="3">
        <v>0.00040574192564858593</v>
      </c>
      <c r="X7978" s="3">
        <v>0.0063460565104693422</v>
      </c>
      <c r="Y7978" s="3">
        <v>0.0063590140544190765</v>
      </c>
      <c r="Z7978" s="3">
        <v>86.3417123051704</v>
      </c>
    </row>
    <row r="7979">
      <c r="A7979" s="3">
        <v>44.83874</v>
      </c>
      <c r="B7979" s="3">
        <v>10.027942657470703</v>
      </c>
      <c r="C7979" s="3">
        <v>-156.93316650390625</v>
      </c>
      <c r="D7979" s="3">
        <v>2465.9672704113214</v>
      </c>
      <c r="E7979" s="3">
        <v>-157.57394650077848</v>
      </c>
      <c r="F7979" s="3">
        <v>157.25323011907983</v>
      </c>
      <c r="G7979" s="3">
        <v>-86.343802184828633</v>
      </c>
      <c r="H7979" s="3">
        <v>54.286992391377808</v>
      </c>
      <c r="I7979" s="3">
        <v>-0.32003512757582975</v>
      </c>
      <c r="J7979" s="3">
        <v>0.16001756378791487</v>
      </c>
      <c r="K7979" s="3">
        <v>0.96382512570331269</v>
      </c>
      <c r="L7979" s="3">
        <v>-35.221989020755593</v>
      </c>
      <c r="M7979" s="3">
        <v>92.895887293700653</v>
      </c>
      <c r="N7979" s="3">
        <v>15.649587543960758</v>
      </c>
      <c r="O7979" s="3">
        <v>22.617885113273861</v>
      </c>
      <c r="P7979" s="3">
        <v>-0.557033698631142</v>
      </c>
      <c r="Q7979" s="3">
        <v>22.525908687767071</v>
      </c>
      <c r="R7979" s="3">
        <v>-0.5593081448786642</v>
      </c>
      <c r="S7979" s="3">
        <v>-0.32003512757582975</v>
      </c>
      <c r="T7979" s="3">
        <v>-35.221989020755593</v>
      </c>
      <c r="U7979" s="3">
        <v>2470.9965858648393</v>
      </c>
      <c r="V7979" s="3">
        <v>-3.6561978151713679</v>
      </c>
      <c r="W7979" s="3">
        <v>0.00040552038625930376</v>
      </c>
      <c r="X7979" s="3">
        <v>0.0063462267856257545</v>
      </c>
      <c r="Y7979" s="3">
        <v>0.006359169851345825</v>
      </c>
      <c r="Z7979" s="3">
        <v>86.343802184828633</v>
      </c>
    </row>
    <row r="7980">
      <c r="A7980" s="3">
        <v>44.83875</v>
      </c>
      <c r="B7980" s="3">
        <v>10.013362884521484</v>
      </c>
      <c r="C7980" s="3">
        <v>-156.93577575683594</v>
      </c>
      <c r="D7980" s="3">
        <v>2469.6104030028623</v>
      </c>
      <c r="E7980" s="3">
        <v>-157.57468320654627</v>
      </c>
      <c r="F7980" s="3">
        <v>157.25490500667064</v>
      </c>
      <c r="G7980" s="3">
        <v>-86.349164133249232</v>
      </c>
      <c r="H7980" s="3">
        <v>54.367142071511886</v>
      </c>
      <c r="I7980" s="3">
        <v>-0.31956321561718026</v>
      </c>
      <c r="J7980" s="3">
        <v>0.15978160780859013</v>
      </c>
      <c r="K7980" s="3">
        <v>0.9638774925854614</v>
      </c>
      <c r="L7980" s="3">
        <v>-35.221798136600988</v>
      </c>
      <c r="M7980" s="3">
        <v>92.905982071283617</v>
      </c>
      <c r="N7980" s="3">
        <v>15.672634415299685</v>
      </c>
      <c r="O7980" s="3">
        <v>22.617503009709797</v>
      </c>
      <c r="P7980" s="3">
        <v>-0.55704281108585885</v>
      </c>
      <c r="Q7980" s="3">
        <v>22.525797344353592</v>
      </c>
      <c r="R7980" s="3">
        <v>-0.55931061012718</v>
      </c>
      <c r="S7980" s="3">
        <v>-0.31956321561718026</v>
      </c>
      <c r="T7980" s="3">
        <v>-35.221798136600988</v>
      </c>
      <c r="U7980" s="3">
        <v>2474.6323612624974</v>
      </c>
      <c r="V7980" s="3">
        <v>-3.6508358667507705</v>
      </c>
      <c r="W7980" s="3">
        <v>0.00040492216860767773</v>
      </c>
      <c r="X7980" s="3">
        <v>0.006346197115238472</v>
      </c>
      <c r="Y7980" s="3">
        <v>0.0063591021212189265</v>
      </c>
      <c r="Z7980" s="3">
        <v>86.349164133249232</v>
      </c>
    </row>
    <row r="7981">
      <c r="A7981" s="3">
        <v>44.83876</v>
      </c>
      <c r="B7981" s="3">
        <v>10.038043975830078</v>
      </c>
      <c r="C7981" s="3">
        <v>-156.94013977050781</v>
      </c>
      <c r="D7981" s="3">
        <v>2463.7239941960052</v>
      </c>
      <c r="E7981" s="3">
        <v>-157.58218282595584</v>
      </c>
      <c r="F7981" s="3">
        <v>157.26083364285981</v>
      </c>
      <c r="G7981" s="3">
        <v>-86.340291415007144</v>
      </c>
      <c r="H7981" s="3">
        <v>54.237092422408594</v>
      </c>
      <c r="I7981" s="3">
        <v>-0.32032963749209786</v>
      </c>
      <c r="J7981" s="3">
        <v>0.16016481874604893</v>
      </c>
      <c r="K7981" s="3">
        <v>0.96379244612106629</v>
      </c>
      <c r="L7981" s="3">
        <v>-35.220284459785987</v>
      </c>
      <c r="M7981" s="3">
        <v>92.889587920002853</v>
      </c>
      <c r="N7981" s="3">
        <v>15.634533993713644</v>
      </c>
      <c r="O7981" s="3">
        <v>22.616870052564131</v>
      </c>
      <c r="P7981" s="3">
        <v>-0.55705820174351994</v>
      </c>
      <c r="Q7981" s="3">
        <v>22.524721282361746</v>
      </c>
      <c r="R7981" s="3">
        <v>-0.55933713019632236</v>
      </c>
      <c r="S7981" s="3">
        <v>-0.32032963749209786</v>
      </c>
      <c r="T7981" s="3">
        <v>-35.220284459785987</v>
      </c>
      <c r="U7981" s="3">
        <v>2468.7584053368428</v>
      </c>
      <c r="V7981" s="3">
        <v>-3.659708584992857</v>
      </c>
      <c r="W7981" s="3">
        <v>0.00040588962170916114</v>
      </c>
      <c r="X7981" s="3">
        <v>0.0063458950883074515</v>
      </c>
      <c r="Y7981" s="3">
        <v>0.0063588623870009832</v>
      </c>
      <c r="Z7981" s="3">
        <v>86.340291415007144</v>
      </c>
    </row>
    <row r="7982">
      <c r="A7982" s="3">
        <v>44.83877</v>
      </c>
      <c r="B7982" s="3">
        <v>9.9880094528198242</v>
      </c>
      <c r="C7982" s="3">
        <v>-156.94233703613281</v>
      </c>
      <c r="D7982" s="3">
        <v>2476.0346497480277</v>
      </c>
      <c r="E7982" s="3">
        <v>-157.57798663020409</v>
      </c>
      <c r="F7982" s="3">
        <v>157.25984066885204</v>
      </c>
      <c r="G7982" s="3">
        <v>-86.358534832209457</v>
      </c>
      <c r="H7982" s="3">
        <v>54.508349652652029</v>
      </c>
      <c r="I7982" s="3">
        <v>-0.31873517935934215</v>
      </c>
      <c r="J7982" s="3">
        <v>0.15936758967967107</v>
      </c>
      <c r="K7982" s="3">
        <v>0.9639693845607884</v>
      </c>
      <c r="L7982" s="3">
        <v>-35.221041642474319</v>
      </c>
      <c r="M7982" s="3">
        <v>92.9236974370505</v>
      </c>
      <c r="N7982" s="3">
        <v>15.713074539774761</v>
      </c>
      <c r="O7982" s="3">
        <v>22.6165493706985</v>
      </c>
      <c r="P7982" s="3">
        <v>-0.55706590153625046</v>
      </c>
      <c r="Q7982" s="3">
        <v>22.525317081631915</v>
      </c>
      <c r="R7982" s="3">
        <v>-0.55932213602892877</v>
      </c>
      <c r="S7982" s="3">
        <v>-0.31873517935934215</v>
      </c>
      <c r="T7982" s="3">
        <v>-35.221041642474319</v>
      </c>
      <c r="U7982" s="3">
        <v>2481.0438143296196</v>
      </c>
      <c r="V7982" s="3">
        <v>-3.641465167790551</v>
      </c>
      <c r="W7982" s="3">
        <v>0.00040387156944744876</v>
      </c>
      <c r="X7982" s="3">
        <v>0.0063460640752235811</v>
      </c>
      <c r="Y7982" s="3">
        <v>0.0063589025382884481</v>
      </c>
      <c r="Z7982" s="3">
        <v>86.358534832209457</v>
      </c>
    </row>
    <row r="7983">
      <c r="A7983" s="3">
        <v>44.83878</v>
      </c>
      <c r="B7983" s="3">
        <v>10.016181945800781</v>
      </c>
      <c r="C7983" s="3">
        <v>-156.94314575195313</v>
      </c>
      <c r="D7983" s="3">
        <v>2469.15192167198</v>
      </c>
      <c r="E7983" s="3">
        <v>-157.58238297566692</v>
      </c>
      <c r="F7983" s="3">
        <v>157.26243956930782</v>
      </c>
      <c r="G7983" s="3">
        <v>-86.348310120748351</v>
      </c>
      <c r="H7983" s="3">
        <v>54.356563489814789</v>
      </c>
      <c r="I7983" s="3">
        <v>-0.3196254213247921</v>
      </c>
      <c r="J7983" s="3">
        <v>0.15981271066239605</v>
      </c>
      <c r="K7983" s="3">
        <v>0.96387058961187166</v>
      </c>
      <c r="L7983" s="3">
        <v>-35.220188173436149</v>
      </c>
      <c r="M7983" s="3">
        <v>92.90465135187371</v>
      </c>
      <c r="N7983" s="3">
        <v>15.668959150422634</v>
      </c>
      <c r="O7983" s="3">
        <v>22.616426776645419</v>
      </c>
      <c r="P7983" s="3">
        <v>-0.55706862298249715</v>
      </c>
      <c r="Q7983" s="3">
        <v>22.524682626125362</v>
      </c>
      <c r="R7983" s="3">
        <v>-0.55933759113824066</v>
      </c>
      <c r="S7983" s="3">
        <v>-0.3196254213247921</v>
      </c>
      <c r="T7983" s="3">
        <v>-35.220188173436149</v>
      </c>
      <c r="U7983" s="3">
        <v>2474.1753009277095</v>
      </c>
      <c r="V7983" s="3">
        <v>-3.6516898792516517</v>
      </c>
      <c r="W7983" s="3">
        <v>0.00040499735606501388</v>
      </c>
      <c r="X7983" s="3">
        <v>0.0063458870282118727</v>
      </c>
      <c r="Y7983" s="3">
        <v>0.0063587974518180225</v>
      </c>
      <c r="Z7983" s="3">
        <v>86.348310120748351</v>
      </c>
    </row>
    <row r="7984">
      <c r="A7984" s="3">
        <v>44.83879</v>
      </c>
      <c r="B7984" s="3">
        <v>10.019057273864746</v>
      </c>
      <c r="C7984" s="3">
        <v>-156.9478759765625</v>
      </c>
      <c r="D7984" s="3">
        <v>2468.5972548264435</v>
      </c>
      <c r="E7984" s="3">
        <v>-157.58746098548591</v>
      </c>
      <c r="F7984" s="3">
        <v>157.26734334314747</v>
      </c>
      <c r="G7984" s="3">
        <v>-86.347374465233926</v>
      </c>
      <c r="H7984" s="3">
        <v>54.344033299865217</v>
      </c>
      <c r="I7984" s="3">
        <v>-0.31969913450421172</v>
      </c>
      <c r="J7984" s="3">
        <v>0.15984956725210586</v>
      </c>
      <c r="K7984" s="3">
        <v>0.96386240971698622</v>
      </c>
      <c r="L7984" s="3">
        <v>-35.219128997649634</v>
      </c>
      <c r="M7984" s="3">
        <v>92.903074486543545</v>
      </c>
      <c r="N7984" s="3">
        <v>15.664934502966615</v>
      </c>
      <c r="O7984" s="3">
        <v>22.61573909156272</v>
      </c>
      <c r="P7984" s="3">
        <v>-0.55708526379220147</v>
      </c>
      <c r="Q7984" s="3">
        <v>22.523950775422392</v>
      </c>
      <c r="R7984" s="3">
        <v>-0.55935546580160522</v>
      </c>
      <c r="S7984" s="3">
        <v>-0.31969913450421172</v>
      </c>
      <c r="T7984" s="3">
        <v>-35.219128997649634</v>
      </c>
      <c r="U7984" s="3">
        <v>2473.622083988681</v>
      </c>
      <c r="V7984" s="3">
        <v>-3.6526255347660754</v>
      </c>
      <c r="W7984" s="3">
        <v>0.00040508835454826169</v>
      </c>
      <c r="X7984" s="3">
        <v>0.0063456825419130379</v>
      </c>
      <c r="Y7984" s="3">
        <v>0.0063585991773133918</v>
      </c>
      <c r="Z7984" s="3">
        <v>86.347374465233926</v>
      </c>
    </row>
    <row r="7985">
      <c r="A7985" s="3">
        <v>44.8388</v>
      </c>
      <c r="B7985" s="3">
        <v>10.035139083862305</v>
      </c>
      <c r="C7985" s="3">
        <v>-156.93115234375</v>
      </c>
      <c r="D7985" s="3">
        <v>2464.1502609700187</v>
      </c>
      <c r="E7985" s="3">
        <v>-157.57286060197953</v>
      </c>
      <c r="F7985" s="3">
        <v>157.25167914006428</v>
      </c>
      <c r="G7985" s="3">
        <v>-86.341138653268743</v>
      </c>
      <c r="H7985" s="3">
        <v>54.247063021338349</v>
      </c>
      <c r="I7985" s="3">
        <v>-0.32027074762778635</v>
      </c>
      <c r="J7985" s="3">
        <v>0.16013537381389317</v>
      </c>
      <c r="K7985" s="3">
        <v>0.96379898060413582</v>
      </c>
      <c r="L7985" s="3">
        <v>-35.222234947090158</v>
      </c>
      <c r="M7985" s="3">
        <v>92.890847501357143</v>
      </c>
      <c r="N7985" s="3">
        <v>15.638164158194272</v>
      </c>
      <c r="O7985" s="3">
        <v>22.618145140465629</v>
      </c>
      <c r="P7985" s="3">
        <v>-0.557025804004904</v>
      </c>
      <c r="Q7985" s="3">
        <v>22.526033780254092</v>
      </c>
      <c r="R7985" s="3">
        <v>-0.55930354206480126</v>
      </c>
      <c r="S7985" s="3">
        <v>-0.32027074762778635</v>
      </c>
      <c r="T7985" s="3">
        <v>-35.222234947090158</v>
      </c>
      <c r="U7985" s="3">
        <v>2469.1832080744639</v>
      </c>
      <c r="V7985" s="3">
        <v>-3.6588613467312543</v>
      </c>
      <c r="W7985" s="3">
        <v>0.0004058194079472847</v>
      </c>
      <c r="X7985" s="3">
        <v>0.006346270520060847</v>
      </c>
      <c r="Y7985" s="3">
        <v>0.0063592325720687442</v>
      </c>
      <c r="Z7985" s="3">
        <v>86.341138653268743</v>
      </c>
    </row>
    <row r="7986">
      <c r="A7986" s="3">
        <v>44.83881</v>
      </c>
      <c r="B7986" s="3">
        <v>10.026333808898926</v>
      </c>
      <c r="C7986" s="3">
        <v>-156.94062805175781</v>
      </c>
      <c r="D7986" s="3">
        <v>2466.5933305529516</v>
      </c>
      <c r="E7986" s="3">
        <v>-157.5811720007365</v>
      </c>
      <c r="F7986" s="3">
        <v>157.26057389863379</v>
      </c>
      <c r="G7986" s="3">
        <v>-86.344560512207778</v>
      </c>
      <c r="H7986" s="3">
        <v>54.300318190670133</v>
      </c>
      <c r="I7986" s="3">
        <v>-0.31995657023616153</v>
      </c>
      <c r="J7986" s="3">
        <v>0.15997828511808077</v>
      </c>
      <c r="K7986" s="3">
        <v>0.96383384281616258</v>
      </c>
      <c r="L7986" s="3">
        <v>-35.220467648934047</v>
      </c>
      <c r="M7986" s="3">
        <v>92.897567655777124</v>
      </c>
      <c r="N7986" s="3">
        <v>15.652842907789916</v>
      </c>
      <c r="O7986" s="3">
        <v>22.616775474555066</v>
      </c>
      <c r="P7986" s="3">
        <v>-0.55705933856189549</v>
      </c>
      <c r="Q7986" s="3">
        <v>22.524841657261408</v>
      </c>
      <c r="R7986" s="3">
        <v>-0.55933294351026</v>
      </c>
      <c r="S7986" s="3">
        <v>-0.31995657023616153</v>
      </c>
      <c r="T7986" s="3">
        <v>-35.220467648934047</v>
      </c>
      <c r="U7986" s="3">
        <v>2471.6218327441247</v>
      </c>
      <c r="V7986" s="3">
        <v>-3.6554394877922283</v>
      </c>
      <c r="W7986" s="3">
        <v>0.00040541745881386286</v>
      </c>
      <c r="X7986" s="3">
        <v>0.0063459357948887837</v>
      </c>
      <c r="Y7986" s="3">
        <v>0.0063588728898100978</v>
      </c>
      <c r="Z7986" s="3">
        <v>86.344560512207778</v>
      </c>
    </row>
    <row r="7987">
      <c r="A7987" s="3">
        <v>44.83882</v>
      </c>
      <c r="B7987" s="3">
        <v>10.037400245666504</v>
      </c>
      <c r="C7987" s="3">
        <v>-156.92919921875</v>
      </c>
      <c r="D7987" s="3">
        <v>2463.5386022197895</v>
      </c>
      <c r="E7987" s="3">
        <v>-157.57120468486639</v>
      </c>
      <c r="F7987" s="3">
        <v>157.24987431196831</v>
      </c>
      <c r="G7987" s="3">
        <v>-86.340271038501413</v>
      </c>
      <c r="H7987" s="3">
        <v>54.233702881025629</v>
      </c>
      <c r="I7987" s="3">
        <v>-0.32034966224917205</v>
      </c>
      <c r="J7987" s="3">
        <v>0.16017483112458603</v>
      </c>
      <c r="K7987" s="3">
        <v>0.963790224162446</v>
      </c>
      <c r="L7987" s="3">
        <v>-35.222588337107432</v>
      </c>
      <c r="M7987" s="3">
        <v>92.88915961910979</v>
      </c>
      <c r="N7987" s="3">
        <v>15.634446707104443</v>
      </c>
      <c r="O7987" s="3">
        <v>22.618416554851059</v>
      </c>
      <c r="P7987" s="3">
        <v>-0.5570186229503109</v>
      </c>
      <c r="Q7987" s="3">
        <v>22.526260458867956</v>
      </c>
      <c r="R7987" s="3">
        <v>-0.55929741493066276</v>
      </c>
      <c r="S7987" s="3">
        <v>-0.32034966224917205</v>
      </c>
      <c r="T7987" s="3">
        <v>-35.222588337107432</v>
      </c>
      <c r="U7987" s="3">
        <v>2468.57269068036</v>
      </c>
      <c r="V7987" s="3">
        <v>-3.6597289614985846</v>
      </c>
      <c r="W7987" s="3">
        <v>0.00040592016666552035</v>
      </c>
      <c r="X7987" s="3">
        <v>0.0063463372130710318</v>
      </c>
      <c r="Y7987" s="3">
        <v>0.0063593055598639035</v>
      </c>
      <c r="Z7987" s="3">
        <v>86.340271038501413</v>
      </c>
    </row>
    <row r="7988">
      <c r="A7988" s="3">
        <v>44.83883</v>
      </c>
      <c r="B7988" s="3">
        <v>10.006316184997559</v>
      </c>
      <c r="C7988" s="3">
        <v>-156.94192504882813</v>
      </c>
      <c r="D7988" s="3">
        <v>2471.5283571295786</v>
      </c>
      <c r="E7988" s="3">
        <v>-157.57990858039875</v>
      </c>
      <c r="F7988" s="3">
        <v>157.26059328905677</v>
      </c>
      <c r="G7988" s="3">
        <v>-86.351868953624944</v>
      </c>
      <c r="H7988" s="3">
        <v>54.409031742019728</v>
      </c>
      <c r="I7988" s="3">
        <v>-0.31931712753161257</v>
      </c>
      <c r="J7988" s="3">
        <v>0.15965856376580628</v>
      </c>
      <c r="K7988" s="3">
        <v>0.96390480148955049</v>
      </c>
      <c r="L7988" s="3">
        <v>-35.220683334693746</v>
      </c>
      <c r="M7988" s="3">
        <v>92.911246633460976</v>
      </c>
      <c r="N7988" s="3">
        <v>15.684286019677321</v>
      </c>
      <c r="O7988" s="3">
        <v>22.616576459806449</v>
      </c>
      <c r="P7988" s="3">
        <v>-0.5570636440725919</v>
      </c>
      <c r="Q7988" s="3">
        <v>22.525010197001425</v>
      </c>
      <c r="R7988" s="3">
        <v>-0.55932815963046123</v>
      </c>
      <c r="S7988" s="3">
        <v>-0.31931712753161257</v>
      </c>
      <c r="T7988" s="3">
        <v>-35.220683334693746</v>
      </c>
      <c r="U7988" s="3">
        <v>2476.5467586306218</v>
      </c>
      <c r="V7988" s="3">
        <v>-3.6481310463750614</v>
      </c>
      <c r="W7988" s="3">
        <v>0.00040460794112085174</v>
      </c>
      <c r="X7988" s="3">
        <v>0.0063459866743722</v>
      </c>
      <c r="Y7988" s="3">
        <v>0.0063588721057533139</v>
      </c>
      <c r="Z7988" s="3">
        <v>86.351868953624944</v>
      </c>
    </row>
    <row r="7989">
      <c r="A7989" s="3">
        <v>44.83884</v>
      </c>
      <c r="B7989" s="3">
        <v>9.99592399597168</v>
      </c>
      <c r="C7989" s="3">
        <v>-156.92120361328125</v>
      </c>
      <c r="D7989" s="3">
        <v>2473.4264336081255</v>
      </c>
      <c r="E7989" s="3">
        <v>-157.55794673169044</v>
      </c>
      <c r="F7989" s="3">
        <v>157.23925286000986</v>
      </c>
      <c r="G7989" s="3">
        <v>-86.355167611933126</v>
      </c>
      <c r="H7989" s="3">
        <v>54.45220277524038</v>
      </c>
      <c r="I7989" s="3">
        <v>-0.31906390817113439</v>
      </c>
      <c r="J7989" s="3">
        <v>0.1595319540855672</v>
      </c>
      <c r="K7989" s="3">
        <v>0.9639329025736556</v>
      </c>
      <c r="L7989" s="3">
        <v>-35.225270080901694</v>
      </c>
      <c r="M7989" s="3">
        <v>92.916664066407264</v>
      </c>
      <c r="N7989" s="3">
        <v>15.698519084030643</v>
      </c>
      <c r="O7989" s="3">
        <v>22.619558941665719</v>
      </c>
      <c r="P7989" s="3">
        <v>-0.55698999418770645</v>
      </c>
      <c r="Q7989" s="3">
        <v>22.528145916830585</v>
      </c>
      <c r="R7989" s="3">
        <v>-0.55925010650940277</v>
      </c>
      <c r="S7989" s="3">
        <v>-0.31906390817113439</v>
      </c>
      <c r="T7989" s="3">
        <v>-35.225270080901694</v>
      </c>
      <c r="U7989" s="3">
        <v>2478.4395956023859</v>
      </c>
      <c r="V7989" s="3">
        <v>-3.6448323880668756</v>
      </c>
      <c r="W7989" s="3">
        <v>0.00040429745005241333</v>
      </c>
      <c r="X7989" s="3">
        <v>0.0063468712352727358</v>
      </c>
      <c r="Y7989" s="3">
        <v>0.0063597351285451624</v>
      </c>
      <c r="Z7989" s="3">
        <v>86.355167611933126</v>
      </c>
    </row>
    <row r="7990">
      <c r="A7990" s="3">
        <v>44.83885</v>
      </c>
      <c r="B7990" s="3">
        <v>10.025655746459961</v>
      </c>
      <c r="C7990" s="3">
        <v>-156.91766357421875</v>
      </c>
      <c r="D7990" s="3">
        <v>2466.0398820763521</v>
      </c>
      <c r="E7990" s="3">
        <v>-157.5582146177218</v>
      </c>
      <c r="F7990" s="3">
        <v>157.23761291350814</v>
      </c>
      <c r="G7990" s="3">
        <v>-86.344273575481353</v>
      </c>
      <c r="H7990" s="3">
        <v>54.289582854960791</v>
      </c>
      <c r="I7990" s="3">
        <v>-0.32001985343149664</v>
      </c>
      <c r="J7990" s="3">
        <v>0.16000992671574832</v>
      </c>
      <c r="K7990" s="3">
        <v>0.96382682059210811</v>
      </c>
      <c r="L7990" s="3">
        <v>-35.225287527652505</v>
      </c>
      <c r="M7990" s="3">
        <v>92.896214009269173</v>
      </c>
      <c r="N7990" s="3">
        <v>15.65161098111972</v>
      </c>
      <c r="O7990" s="3">
        <v>22.620065199739887</v>
      </c>
      <c r="P7990" s="3">
        <v>-0.55697732948598422</v>
      </c>
      <c r="Q7990" s="3">
        <v>22.528103594291672</v>
      </c>
      <c r="R7990" s="3">
        <v>-0.55925095758803056</v>
      </c>
      <c r="S7990" s="3">
        <v>-0.32001985343149664</v>
      </c>
      <c r="T7990" s="3">
        <v>-35.225287527652505</v>
      </c>
      <c r="U7990" s="3">
        <v>2471.0680466115605</v>
      </c>
      <c r="V7990" s="3">
        <v>-3.6557264245186478</v>
      </c>
      <c r="W7990" s="3">
        <v>0.00040550844585612368</v>
      </c>
      <c r="X7990" s="3">
        <v>0.0063468604440984969</v>
      </c>
      <c r="Y7990" s="3">
        <v>0.0063598014588918438</v>
      </c>
      <c r="Z7990" s="3">
        <v>86.344273575481353</v>
      </c>
    </row>
    <row r="7991">
      <c r="A7991" s="3">
        <v>44.83886</v>
      </c>
      <c r="B7991" s="3">
        <v>10.012927055358887</v>
      </c>
      <c r="C7991" s="3">
        <v>-156.94189453125</v>
      </c>
      <c r="D7991" s="3">
        <v>2469.9088319072466</v>
      </c>
      <c r="E7991" s="3">
        <v>-157.58072145834547</v>
      </c>
      <c r="F7991" s="3">
        <v>157.26098361409908</v>
      </c>
      <c r="G7991" s="3">
        <v>-86.349464551207461</v>
      </c>
      <c r="H7991" s="3">
        <v>54.3733300857003</v>
      </c>
      <c r="I7991" s="3">
        <v>-0.3195268391845974</v>
      </c>
      <c r="J7991" s="3">
        <v>0.1597634195922987</v>
      </c>
      <c r="K7991" s="3">
        <v>0.96388152930472781</v>
      </c>
      <c r="L7991" s="3">
        <v>-35.220529012204651</v>
      </c>
      <c r="M7991" s="3">
        <v>92.906760253482091</v>
      </c>
      <c r="N7991" s="3">
        <v>15.673927680043889</v>
      </c>
      <c r="O7991" s="3">
        <v>22.616566734519921</v>
      </c>
      <c r="P7991" s="3">
        <v>-0.557063187887813</v>
      </c>
      <c r="Q7991" s="3">
        <v>22.524879936193628</v>
      </c>
      <c r="R7991" s="3">
        <v>-0.55933069565289539</v>
      </c>
      <c r="S7991" s="3">
        <v>-0.3195268391845974</v>
      </c>
      <c r="T7991" s="3">
        <v>-35.220529012204651</v>
      </c>
      <c r="U7991" s="3">
        <v>2474.9305690683027</v>
      </c>
      <c r="V7991" s="3">
        <v>-3.6505354487925539</v>
      </c>
      <c r="W7991" s="3">
        <v>0.00040487324353093911</v>
      </c>
      <c r="X7991" s="3">
        <v>0.0063459539386887366</v>
      </c>
      <c r="Y7991" s="3">
        <v>0.0063588563229000821</v>
      </c>
      <c r="Z7991" s="3">
        <v>86.349464551207461</v>
      </c>
    </row>
    <row r="7992">
      <c r="A7992" s="3">
        <v>44.83887</v>
      </c>
      <c r="B7992" s="3">
        <v>10.026954650878906</v>
      </c>
      <c r="C7992" s="3">
        <v>-156.92770385742188</v>
      </c>
      <c r="D7992" s="3">
        <v>2466.0372883371988</v>
      </c>
      <c r="E7992" s="3">
        <v>-157.5683798954918</v>
      </c>
      <c r="F7992" s="3">
        <v>157.24771558764689</v>
      </c>
      <c r="G7992" s="3">
        <v>-86.3440345215973</v>
      </c>
      <c r="H7992" s="3">
        <v>54.288884694444839</v>
      </c>
      <c r="I7992" s="3">
        <v>-0.3200239698501689</v>
      </c>
      <c r="J7992" s="3">
        <v>0.16001198492508445</v>
      </c>
      <c r="K7992" s="3">
        <v>0.9638263638152037</v>
      </c>
      <c r="L7992" s="3">
        <v>-35.223155659700609</v>
      </c>
      <c r="M7992" s="3">
        <v>92.89612595852374</v>
      </c>
      <c r="N7992" s="3">
        <v>15.650584780860307</v>
      </c>
      <c r="O7992" s="3">
        <v>22.618605854335026</v>
      </c>
      <c r="P7992" s="3">
        <v>-0.55701266920741854</v>
      </c>
      <c r="Q7992" s="3">
        <v>22.526638171510385</v>
      </c>
      <c r="R7992" s="3">
        <v>-0.559286739758956</v>
      </c>
      <c r="S7992" s="3">
        <v>-0.3200239698501689</v>
      </c>
      <c r="T7992" s="3">
        <v>-35.223155659700609</v>
      </c>
      <c r="U7992" s="3">
        <v>2471.066106321799</v>
      </c>
      <c r="V7992" s="3">
        <v>-3.6559654784027131</v>
      </c>
      <c r="W7992" s="3">
        <v>0.00040550887236351591</v>
      </c>
      <c r="X7992" s="3">
        <v>0.0063464509863162665</v>
      </c>
      <c r="Y7992" s="3">
        <v>0.00635939286153012</v>
      </c>
      <c r="Z7992" s="3">
        <v>86.3440345215973</v>
      </c>
    </row>
    <row r="7993">
      <c r="A7993" s="3">
        <v>44.83888</v>
      </c>
      <c r="B7993" s="3">
        <v>10.009421348571777</v>
      </c>
      <c r="C7993" s="3">
        <v>-156.92904663085938</v>
      </c>
      <c r="D7993" s="3">
        <v>2470.3640031830519</v>
      </c>
      <c r="E7993" s="3">
        <v>-157.56747857118023</v>
      </c>
      <c r="F7993" s="3">
        <v>157.24793859444927</v>
      </c>
      <c r="G7993" s="3">
        <v>-86.350441254985185</v>
      </c>
      <c r="H7993" s="3">
        <v>54.384186125112471</v>
      </c>
      <c r="I7993" s="3">
        <v>-0.3194630416287681</v>
      </c>
      <c r="J7993" s="3">
        <v>0.15973152081438405</v>
      </c>
      <c r="K7993" s="3">
        <v>0.963888609006874</v>
      </c>
      <c r="L7993" s="3">
        <v>-35.223301469145092</v>
      </c>
      <c r="M7993" s="3">
        <v>92.908125057320646</v>
      </c>
      <c r="N7993" s="3">
        <v>15.678133746787594</v>
      </c>
      <c r="O7993" s="3">
        <v>22.618408281285536</v>
      </c>
      <c r="P7993" s="3">
        <v>-0.557017335981626</v>
      </c>
      <c r="Q7993" s="3">
        <v>22.526763010212242</v>
      </c>
      <c r="R7993" s="3">
        <v>-0.55928344073557645</v>
      </c>
      <c r="S7993" s="3">
        <v>-0.3194630416287681</v>
      </c>
      <c r="T7993" s="3">
        <v>-35.223301469145092</v>
      </c>
      <c r="U7993" s="3">
        <v>2475.38397395755</v>
      </c>
      <c r="V7993" s="3">
        <v>-3.64955874501482</v>
      </c>
      <c r="W7993" s="3">
        <v>0.00040479864453639414</v>
      </c>
      <c r="X7993" s="3">
        <v>0.0063464872895599173</v>
      </c>
      <c r="Y7993" s="3">
        <v>0.0063593838427291128</v>
      </c>
      <c r="Z7993" s="3">
        <v>86.350441254985185</v>
      </c>
    </row>
    <row r="7994">
      <c r="A7994" s="3">
        <v>44.83889</v>
      </c>
      <c r="B7994" s="3">
        <v>10.034300804138184</v>
      </c>
      <c r="C7994" s="3">
        <v>-156.91246032714844</v>
      </c>
      <c r="D7994" s="3">
        <v>2463.7698112808544</v>
      </c>
      <c r="E7994" s="3">
        <v>-157.55413781036427</v>
      </c>
      <c r="F7994" s="3">
        <v>157.23297172840961</v>
      </c>
      <c r="G7994" s="3">
        <v>-86.3410088266031</v>
      </c>
      <c r="H7994" s="3">
        <v>54.239867826615935</v>
      </c>
      <c r="I7994" s="3">
        <v>-0.32031324280334611</v>
      </c>
      <c r="J7994" s="3">
        <v>0.16015662140167306</v>
      </c>
      <c r="K7994" s="3">
        <v>0.963794265289021</v>
      </c>
      <c r="L7994" s="3">
        <v>-35.226165361178928</v>
      </c>
      <c r="M7994" s="3">
        <v>92.889938580400383</v>
      </c>
      <c r="N7994" s="3">
        <v>15.637607780547814</v>
      </c>
      <c r="O7994" s="3">
        <v>22.620795105770316</v>
      </c>
      <c r="P7994" s="3">
        <v>-0.556958363770676</v>
      </c>
      <c r="Q7994" s="3">
        <v>22.528666424965486</v>
      </c>
      <c r="R7994" s="3">
        <v>-0.55923598812488751</v>
      </c>
      <c r="S7994" s="3">
        <v>-0.32031324280334611</v>
      </c>
      <c r="T7994" s="3">
        <v>-35.226165361178928</v>
      </c>
      <c r="U7994" s="3">
        <v>2468.8023390543162</v>
      </c>
      <c r="V7994" s="3">
        <v>-3.6589911733969043</v>
      </c>
      <c r="W7994" s="3">
        <v>0.00040588207365042928</v>
      </c>
      <c r="X7994" s="3">
        <v>0.0063470246729008329</v>
      </c>
      <c r="Y7994" s="3">
        <v>0.0063599891867929066</v>
      </c>
      <c r="Z7994" s="3">
        <v>86.3410088266031</v>
      </c>
    </row>
    <row r="7995">
      <c r="A7995" s="3">
        <v>44.8389</v>
      </c>
      <c r="B7995" s="3">
        <v>10.024985313415527</v>
      </c>
      <c r="C7995" s="3">
        <v>-156.93304443359375</v>
      </c>
      <c r="D7995" s="3">
        <v>2466.6849868237341</v>
      </c>
      <c r="E7995" s="3">
        <v>-157.57344703902925</v>
      </c>
      <c r="F7995" s="3">
        <v>157.25291973674291</v>
      </c>
      <c r="G7995" s="3">
        <v>-86.344874676507942</v>
      </c>
      <c r="H7995" s="3">
        <v>54.302822966384547</v>
      </c>
      <c r="I7995" s="3">
        <v>-0.319941808559952</v>
      </c>
      <c r="J7995" s="3">
        <v>0.159970904279976</v>
      </c>
      <c r="K7995" s="3">
        <v>0.96383548085392157</v>
      </c>
      <c r="L7995" s="3">
        <v>-35.222086573181038</v>
      </c>
      <c r="M7995" s="3">
        <v>92.89788341529102</v>
      </c>
      <c r="N7995" s="3">
        <v>15.654191954135285</v>
      </c>
      <c r="O7995" s="3">
        <v>22.617821998442928</v>
      </c>
      <c r="P7995" s="3">
        <v>-0.55703127766440508</v>
      </c>
      <c r="Q7995" s="3">
        <v>22.52589970817602</v>
      </c>
      <c r="R7995" s="3">
        <v>-0.55930437625121232</v>
      </c>
      <c r="S7995" s="3">
        <v>-0.319941808559952</v>
      </c>
      <c r="T7995" s="3">
        <v>-35.222086573181038</v>
      </c>
      <c r="U7995" s="3">
        <v>2471.712810063776</v>
      </c>
      <c r="V7995" s="3">
        <v>-3.6551253234920584</v>
      </c>
      <c r="W7995" s="3">
        <v>0.00040540239444505064</v>
      </c>
      <c r="X7995" s="3">
        <v>0.0063462469013088911</v>
      </c>
      <c r="Y7995" s="3">
        <v>0.0063591824029347113</v>
      </c>
      <c r="Z7995" s="3">
        <v>86.344874676507942</v>
      </c>
    </row>
    <row r="7996">
      <c r="A7996" s="3">
        <v>44.83891</v>
      </c>
      <c r="B7996" s="3">
        <v>10.010722160339356</v>
      </c>
      <c r="C7996" s="3">
        <v>-156.92971801757813</v>
      </c>
      <c r="D7996" s="3">
        <v>2470.0666504572996</v>
      </c>
      <c r="E7996" s="3">
        <v>-157.56831317621013</v>
      </c>
      <c r="F7996" s="3">
        <v>157.24869142618672</v>
      </c>
      <c r="G7996" s="3">
        <v>-86.34998381861989</v>
      </c>
      <c r="H7996" s="3">
        <v>54.377587741646913</v>
      </c>
      <c r="I7996" s="3">
        <v>-0.31950181523210669</v>
      </c>
      <c r="J7996" s="3">
        <v>0.15975090761605335</v>
      </c>
      <c r="K7996" s="3">
        <v>0.9638843062408099</v>
      </c>
      <c r="L7996" s="3">
        <v>-35.223129404842531</v>
      </c>
      <c r="M7996" s="3">
        <v>92.90729558173274</v>
      </c>
      <c r="N7996" s="3">
        <v>15.676163567829789</v>
      </c>
      <c r="O7996" s="3">
        <v>22.618295371853655</v>
      </c>
      <c r="P7996" s="3">
        <v>-0.55701932153293177</v>
      </c>
      <c r="Q7996" s="3">
        <v>22.526627614359665</v>
      </c>
      <c r="R7996" s="3">
        <v>-0.55928600401021478</v>
      </c>
      <c r="S7996" s="3">
        <v>-0.31950181523210669</v>
      </c>
      <c r="T7996" s="3">
        <v>-35.223129404842531</v>
      </c>
      <c r="U7996" s="3">
        <v>2475.0872774547852</v>
      </c>
      <c r="V7996" s="3">
        <v>-3.6500161813801149</v>
      </c>
      <c r="W7996" s="3">
        <v>0.00040484737519729013</v>
      </c>
      <c r="X7996" s="3">
        <v>0.0063464536735992763</v>
      </c>
      <c r="Y7996" s="3">
        <v>0.0063593533970322707</v>
      </c>
      <c r="Z7996" s="3">
        <v>86.34998381861989</v>
      </c>
    </row>
    <row r="7997">
      <c r="A7997" s="3">
        <v>44.83892</v>
      </c>
      <c r="B7997" s="3">
        <v>10.022843360900879</v>
      </c>
      <c r="C7997" s="3">
        <v>-156.91127014160156</v>
      </c>
      <c r="D7997" s="3">
        <v>2466.5260342116903</v>
      </c>
      <c r="E7997" s="3">
        <v>-157.55148794715817</v>
      </c>
      <c r="F7997" s="3">
        <v>157.23105318761881</v>
      </c>
      <c r="G7997" s="3">
        <v>-86.345147786708452</v>
      </c>
      <c r="H7997" s="3">
        <v>54.300709069496619</v>
      </c>
      <c r="I7997" s="3">
        <v>-0.31995426653633696</v>
      </c>
      <c r="J7997" s="3">
        <v>0.15997713326816848</v>
      </c>
      <c r="K7997" s="3">
        <v>0.9638340984473347</v>
      </c>
      <c r="L7997" s="3">
        <v>-35.22669353684914</v>
      </c>
      <c r="M7997" s="3">
        <v>92.89761693297865</v>
      </c>
      <c r="N7997" s="3">
        <v>15.655364899117608</v>
      </c>
      <c r="O7997" s="3">
        <v>22.620950542648043</v>
      </c>
      <c r="P7997" s="3">
        <v>-0.55695374174631362</v>
      </c>
      <c r="Q7997" s="3">
        <v>22.529029257075187</v>
      </c>
      <c r="R7997" s="3">
        <v>-0.55922618337536667</v>
      </c>
      <c r="S7997" s="3">
        <v>-0.31995426653633696</v>
      </c>
      <c r="T7997" s="3">
        <v>-35.22669353684914</v>
      </c>
      <c r="U7997" s="3">
        <v>2471.5527809048326</v>
      </c>
      <c r="V7997" s="3">
        <v>-3.6548522132915453</v>
      </c>
      <c r="W7997" s="3">
        <v>0.00040542852016544928</v>
      </c>
      <c r="X7997" s="3">
        <v>0.00634713142369937</v>
      </c>
      <c r="Y7997" s="3">
        <v>0.0063600667916835227</v>
      </c>
      <c r="Z7997" s="3">
        <v>86.345147786708452</v>
      </c>
    </row>
    <row r="7998">
      <c r="A7998" s="3">
        <v>44.83893</v>
      </c>
      <c r="B7998" s="3">
        <v>10.034989356994629</v>
      </c>
      <c r="C7998" s="3">
        <v>-156.93438720703125</v>
      </c>
      <c r="D7998" s="3">
        <v>2464.2879050195133</v>
      </c>
      <c r="E7998" s="3">
        <v>-157.57606308946325</v>
      </c>
      <c r="F7998" s="3">
        <v>157.25489785517465</v>
      </c>
      <c r="G7998" s="3">
        <v>-86.3412683096752</v>
      </c>
      <c r="H7998" s="3">
        <v>54.249891204525269</v>
      </c>
      <c r="I7998" s="3">
        <v>-0.32025404732535712</v>
      </c>
      <c r="J7998" s="3">
        <v>0.16012702366267856</v>
      </c>
      <c r="K7998" s="3">
        <v>0.96380083369582836</v>
      </c>
      <c r="L7998" s="3">
        <v>-35.22156201636512</v>
      </c>
      <c r="M7998" s="3">
        <v>92.891204703277381</v>
      </c>
      <c r="N7998" s="3">
        <v>15.63871984554166</v>
      </c>
      <c r="O7998" s="3">
        <v>22.617614350441219</v>
      </c>
      <c r="P7998" s="3">
        <v>-0.55703569597151215</v>
      </c>
      <c r="Q7998" s="3">
        <v>22.525511670869982</v>
      </c>
      <c r="R7998" s="3">
        <v>-0.55931331261194361</v>
      </c>
      <c r="S7998" s="3">
        <v>-0.32025404732535712</v>
      </c>
      <c r="T7998" s="3">
        <v>-35.22156201636512</v>
      </c>
      <c r="U7998" s="3">
        <v>2469.3207759390507</v>
      </c>
      <c r="V7998" s="3">
        <v>-3.6587316903247942</v>
      </c>
      <c r="W7998" s="3">
        <v>0.0004057967406986407</v>
      </c>
      <c r="X7998" s="3">
        <v>0.0063461415420199554</v>
      </c>
      <c r="Y7998" s="3">
        <v>0.00635910241041242</v>
      </c>
      <c r="Z7998" s="3">
        <v>86.3412683096752</v>
      </c>
    </row>
    <row r="7999">
      <c r="A7999" s="3">
        <v>44.83894</v>
      </c>
      <c r="B7999" s="3">
        <v>10.022649765014648</v>
      </c>
      <c r="C7999" s="3">
        <v>-156.91529846191406</v>
      </c>
      <c r="D7999" s="3">
        <v>2466.6994237394251</v>
      </c>
      <c r="E7999" s="3">
        <v>-157.55547510050059</v>
      </c>
      <c r="F7999" s="3">
        <v>157.23506097465577</v>
      </c>
      <c r="G7999" s="3">
        <v>-86.345311761587325</v>
      </c>
      <c r="H7999" s="3">
        <v>54.304274428232155</v>
      </c>
      <c r="I7999" s="3">
        <v>-0.31993325512012905</v>
      </c>
      <c r="J7999" s="3">
        <v>0.15996662756006452</v>
      </c>
      <c r="K7999" s="3">
        <v>0.96383642999248853</v>
      </c>
      <c r="L7999" s="3">
        <v>-35.225855508987934</v>
      </c>
      <c r="M7999" s="3">
        <v>92.898066378066517</v>
      </c>
      <c r="N7999" s="3">
        <v>15.656069217308895</v>
      </c>
      <c r="O7999" s="3">
        <v>22.620359729326719</v>
      </c>
      <c r="P7999" s="3">
        <v>-0.55696779176656952</v>
      </c>
      <c r="Q7999" s="3">
        <v>22.528449081055683</v>
      </c>
      <c r="R7999" s="3">
        <v>-0.55924008626066324</v>
      </c>
      <c r="S7999" s="3">
        <v>-0.31993325512012905</v>
      </c>
      <c r="T7999" s="3">
        <v>-35.225855508987934</v>
      </c>
      <c r="U7999" s="3">
        <v>2471.7260719607575</v>
      </c>
      <c r="V7999" s="3">
        <v>-3.6546882384126795</v>
      </c>
      <c r="W7999" s="3">
        <v>0.00040540002173594257</v>
      </c>
      <c r="X7999" s="3">
        <v>0.0063469708009964475</v>
      </c>
      <c r="Y7999" s="3">
        <v>0.0063599046790282152</v>
      </c>
      <c r="Z7999" s="3">
        <v>86.345311761587325</v>
      </c>
    </row>
    <row r="8000">
      <c r="A8000" s="3">
        <v>44.83895</v>
      </c>
      <c r="B8000" s="3">
        <v>10.019613265991211</v>
      </c>
      <c r="C8000" s="3">
        <v>-156.91773986816406</v>
      </c>
      <c r="D8000" s="3">
        <v>2467.5173660893788</v>
      </c>
      <c r="E8000" s="3">
        <v>-157.55751871078806</v>
      </c>
      <c r="F8000" s="3">
        <v>157.2373038923424</v>
      </c>
      <c r="G8000" s="3">
        <v>-86.346472690262047</v>
      </c>
      <c r="H8000" s="3">
        <v>54.322151188549796</v>
      </c>
      <c r="I8000" s="3">
        <v>-0.3198279451736854</v>
      </c>
      <c r="J8000" s="3">
        <v>0.1599139725868427</v>
      </c>
      <c r="K8000" s="3">
        <v>0.96384811586260322</v>
      </c>
      <c r="L8000" s="3">
        <v>-35.225418703470112</v>
      </c>
      <c r="M8000" s="3">
        <v>92.900319045189022</v>
      </c>
      <c r="N8000" s="3">
        <v>15.661057538096571</v>
      </c>
      <c r="O8000" s="3">
        <v>22.620001736562845</v>
      </c>
      <c r="P8000" s="3">
        <v>-0.55697630842992252</v>
      </c>
      <c r="Q8000" s="3">
        <v>22.528150845221152</v>
      </c>
      <c r="R8000" s="3">
        <v>-0.55924719034726122</v>
      </c>
      <c r="S8000" s="3">
        <v>-0.3198279451736854</v>
      </c>
      <c r="T8000" s="3">
        <v>-35.225418703470112</v>
      </c>
      <c r="U8000" s="3">
        <v>2472.5424816684072</v>
      </c>
      <c r="V8000" s="3">
        <v>-3.6535273097379637</v>
      </c>
      <c r="W8000" s="3">
        <v>0.00040526563814415636</v>
      </c>
      <c r="X8000" s="3">
        <v>0.0063468884771890575</v>
      </c>
      <c r="Y8000" s="3">
        <v>0.0063598139579185507</v>
      </c>
      <c r="Z8000" s="3">
        <v>86.346472690262047</v>
      </c>
    </row>
    <row r="8001">
      <c r="A8001" s="3">
        <v>44.83896</v>
      </c>
      <c r="B8001" s="3">
        <v>10.010292053222656</v>
      </c>
      <c r="C8001" s="3">
        <v>-156.94505310058594</v>
      </c>
      <c r="D8001" s="3">
        <v>2470.65275500873</v>
      </c>
      <c r="E8001" s="3">
        <v>-157.58353099467152</v>
      </c>
      <c r="F8001" s="3">
        <v>157.26396802744281</v>
      </c>
      <c r="G8001" s="3">
        <v>-86.3504958798683</v>
      </c>
      <c r="H8001" s="3">
        <v>54.389528472370223</v>
      </c>
      <c r="I8001" s="3">
        <v>-0.3194316556744658</v>
      </c>
      <c r="J8001" s="3">
        <v>0.1597158278372329</v>
      </c>
      <c r="K8001" s="3">
        <v>0.96389209196829229</v>
      </c>
      <c r="L8001" s="3">
        <v>-35.219932505789281</v>
      </c>
      <c r="M8001" s="3">
        <v>92.908796495901086</v>
      </c>
      <c r="N8001" s="3">
        <v>15.678369049188724</v>
      </c>
      <c r="O8001" s="3">
        <v>22.61606113036024</v>
      </c>
      <c r="P8001" s="3">
        <v>-0.55707315679886971</v>
      </c>
      <c r="Q8001" s="3">
        <v>22.524428108864413</v>
      </c>
      <c r="R8001" s="3">
        <v>-0.55933942062163955</v>
      </c>
      <c r="S8001" s="3">
        <v>-0.3194316556744658</v>
      </c>
      <c r="T8001" s="3">
        <v>-35.219932505789281</v>
      </c>
      <c r="U8001" s="3">
        <v>2475.6731620052306</v>
      </c>
      <c r="V8001" s="3">
        <v>-3.6495041201317009</v>
      </c>
      <c r="W8001" s="3">
        <v>0.00040475133463118595</v>
      </c>
      <c r="X8001" s="3">
        <v>0.0063458407974994139</v>
      </c>
      <c r="Y8001" s="3">
        <v>0.0063587356502762191</v>
      </c>
      <c r="Z8001" s="3">
        <v>86.3504958798683</v>
      </c>
    </row>
    <row r="8002">
      <c r="A8002" s="3">
        <v>44.83897</v>
      </c>
      <c r="B8002" s="3">
        <v>10.02074146270752</v>
      </c>
      <c r="C8002" s="3">
        <v>-156.91276550292969</v>
      </c>
      <c r="D8002" s="3">
        <v>2467.0860264426124</v>
      </c>
      <c r="E8002" s="3">
        <v>-157.55270871685863</v>
      </c>
      <c r="F8002" s="3">
        <v>157.23241153540775</v>
      </c>
      <c r="G8002" s="3">
        <v>-86.345946900439884</v>
      </c>
      <c r="H8002" s="3">
        <v>54.312959451362907</v>
      </c>
      <c r="I8002" s="3">
        <v>-0.31988208398262968</v>
      </c>
      <c r="J8002" s="3">
        <v>0.15994104199131484</v>
      </c>
      <c r="K8002" s="3">
        <v>0.96384210825387828</v>
      </c>
      <c r="L8002" s="3">
        <v>-35.2264318779446</v>
      </c>
      <c r="M8002" s="3">
        <v>92.89916096432809</v>
      </c>
      <c r="N8002" s="3">
        <v>15.658797912997267</v>
      </c>
      <c r="O8002" s="3">
        <v>22.620710752048648</v>
      </c>
      <c r="P8002" s="3">
        <v>-0.5569584532813221</v>
      </c>
      <c r="Q8002" s="3">
        <v>22.528830577737974</v>
      </c>
      <c r="R8002" s="3">
        <v>-0.55922991782071341</v>
      </c>
      <c r="S8002" s="3">
        <v>-0.31988208398262968</v>
      </c>
      <c r="T8002" s="3">
        <v>-35.2264318779446</v>
      </c>
      <c r="U8002" s="3">
        <v>2472.111712259868</v>
      </c>
      <c r="V8002" s="3">
        <v>-3.6540530995601235</v>
      </c>
      <c r="W8002" s="3">
        <v>0.00040533649385625153</v>
      </c>
      <c r="X8002" s="3">
        <v>0.006347082244057901</v>
      </c>
      <c r="Y8002" s="3">
        <v>0.0063600118463794358</v>
      </c>
      <c r="Z8002" s="3">
        <v>86.345946900439884</v>
      </c>
    </row>
    <row r="8003">
      <c r="A8003" s="3">
        <v>44.83898</v>
      </c>
      <c r="B8003" s="3">
        <v>10.015763282775879</v>
      </c>
      <c r="C8003" s="3">
        <v>-156.93571472167969</v>
      </c>
      <c r="D8003" s="3">
        <v>2469.0214186539088</v>
      </c>
      <c r="E8003" s="3">
        <v>-157.57492877384433</v>
      </c>
      <c r="F8003" s="3">
        <v>157.25499696143532</v>
      </c>
      <c r="G8003" s="3">
        <v>-86.348289908169562</v>
      </c>
      <c r="H8003" s="3">
        <v>54.354161280783991</v>
      </c>
      <c r="I8003" s="3">
        <v>-0.31963955051676696</v>
      </c>
      <c r="J8003" s="3">
        <v>0.15981977525838348</v>
      </c>
      <c r="K8003" s="3">
        <v>0.963869021700916</v>
      </c>
      <c r="L8003" s="3">
        <v>-35.221752516102562</v>
      </c>
      <c r="M8003" s="3">
        <v>92.904349099468092</v>
      </c>
      <c r="N8003" s="3">
        <v>15.668872185863481</v>
      </c>
      <c r="O8003" s="3">
        <v>22.617396799154996</v>
      </c>
      <c r="P8003" s="3">
        <v>-0.55703976195744975</v>
      </c>
      <c r="Q8003" s="3">
        <v>22.525647699409863</v>
      </c>
      <c r="R8003" s="3">
        <v>-0.55930863774578854</v>
      </c>
      <c r="S8003" s="3">
        <v>-0.31963955051676696</v>
      </c>
      <c r="T8003" s="3">
        <v>-35.221752516102562</v>
      </c>
      <c r="U8003" s="3">
        <v>2474.0445881086789</v>
      </c>
      <c r="V8003" s="3">
        <v>-3.6517100918304384</v>
      </c>
      <c r="W8003" s="3">
        <v>0.00040501876267448188</v>
      </c>
      <c r="X8003" s="3">
        <v>0.0063461872252230317</v>
      </c>
      <c r="Y8003" s="3">
        <v>0.0063590984027377942</v>
      </c>
      <c r="Z8003" s="3">
        <v>86.348289908169562</v>
      </c>
    </row>
    <row r="8004">
      <c r="A8004" s="3">
        <v>44.83899</v>
      </c>
      <c r="B8004" s="3">
        <v>10.014310836791992</v>
      </c>
      <c r="C8004" s="3">
        <v>-156.93855285644531</v>
      </c>
      <c r="D8004" s="3">
        <v>2469.4655675510503</v>
      </c>
      <c r="E8004" s="3">
        <v>-157.57756997308474</v>
      </c>
      <c r="F8004" s="3">
        <v>157.25773683418942</v>
      </c>
      <c r="G8004" s="3">
        <v>-86.348883882707355</v>
      </c>
      <c r="H8004" s="3">
        <v>54.3637715549083</v>
      </c>
      <c r="I8004" s="3">
        <v>-0.31958303278809325</v>
      </c>
      <c r="J8004" s="3">
        <v>0.15979151639404662</v>
      </c>
      <c r="K8004" s="3">
        <v>0.9638752934666589</v>
      </c>
      <c r="L8004" s="3">
        <v>-35.221194248832518</v>
      </c>
      <c r="M8004" s="3">
        <v>92.905558135543785</v>
      </c>
      <c r="N8004" s="3">
        <v>15.671428160574191</v>
      </c>
      <c r="O8004" s="3">
        <v>22.616981724942445</v>
      </c>
      <c r="P8004" s="3">
        <v>-0.55704968677244049</v>
      </c>
      <c r="Q8004" s="3">
        <v>22.525264112775766</v>
      </c>
      <c r="R8004" s="3">
        <v>-0.55931786293557761</v>
      </c>
      <c r="S8004" s="3">
        <v>-0.31958303278809325</v>
      </c>
      <c r="T8004" s="3">
        <v>-35.221194248832518</v>
      </c>
      <c r="U8004" s="3">
        <v>2474.4880035835404</v>
      </c>
      <c r="V8004" s="3">
        <v>-3.6511161172926552</v>
      </c>
      <c r="W8004" s="3">
        <v>0.0004049459175054189</v>
      </c>
      <c r="X8004" s="3">
        <v>0.0063460808551039751</v>
      </c>
      <c r="Y8004" s="3">
        <v>0.0063589876093307117</v>
      </c>
      <c r="Z8004" s="3">
        <v>86.348883882707355</v>
      </c>
    </row>
    <row r="8005">
      <c r="A8005" s="3">
        <v>44.839</v>
      </c>
      <c r="B8005" s="3">
        <v>10.022093772888184</v>
      </c>
      <c r="C8005" s="3">
        <v>-156.92951965332031</v>
      </c>
      <c r="D8005" s="3">
        <v>2467.280496726828</v>
      </c>
      <c r="E8005" s="3">
        <v>-157.56956726077144</v>
      </c>
      <c r="F8005" s="3">
        <v>157.24921781113702</v>
      </c>
      <c r="G8005" s="3">
        <v>-86.345844228475968</v>
      </c>
      <c r="H8005" s="3">
        <v>54.31617667956079</v>
      </c>
      <c r="I8005" s="3">
        <v>-0.31986313260659693</v>
      </c>
      <c r="J8005" s="3">
        <v>0.15993156630329847</v>
      </c>
      <c r="K8005" s="3">
        <v>0.96384421122259167</v>
      </c>
      <c r="L8005" s="3">
        <v>-35.222894219464948</v>
      </c>
      <c r="M8005" s="3">
        <v>92.899566350729984</v>
      </c>
      <c r="N8005" s="3">
        <v>15.65835674755377</v>
      </c>
      <c r="O8005" s="3">
        <v>22.618279571942</v>
      </c>
      <c r="P8005" s="3">
        <v>-0.55701752425037732</v>
      </c>
      <c r="Q8005" s="3">
        <v>22.526404116698011</v>
      </c>
      <c r="R8005" s="3">
        <v>-0.55928935771098054</v>
      </c>
      <c r="S8005" s="3">
        <v>-0.31986313260659693</v>
      </c>
      <c r="T8005" s="3">
        <v>-35.222894219464948</v>
      </c>
      <c r="U8005" s="3">
        <v>2472.3068616284932</v>
      </c>
      <c r="V8005" s="3">
        <v>-3.6541557715240294</v>
      </c>
      <c r="W8005" s="3">
        <v>0.00040530454535940742</v>
      </c>
      <c r="X8005" s="3">
        <v>0.0063464031626426906</v>
      </c>
      <c r="Y8005" s="3">
        <v>0.0063593321093720319</v>
      </c>
      <c r="Z8005" s="3">
        <v>86.345844228475968</v>
      </c>
    </row>
    <row r="8006">
      <c r="A8006" s="3">
        <v>44.83901</v>
      </c>
      <c r="B8006" s="3">
        <v>10.016718864440918</v>
      </c>
      <c r="C8006" s="3">
        <v>-156.93743896484375</v>
      </c>
      <c r="D8006" s="3">
        <v>2468.8418173982154</v>
      </c>
      <c r="E8006" s="3">
        <v>-157.57676797053577</v>
      </c>
      <c r="F8006" s="3">
        <v>157.25677856821721</v>
      </c>
      <c r="G8006" s="3">
        <v>-86.347982465403447</v>
      </c>
      <c r="H8006" s="3">
        <v>54.350091635430147</v>
      </c>
      <c r="I8006" s="3">
        <v>-0.31966349000291794</v>
      </c>
      <c r="J8006" s="3">
        <v>0.15983174500145897</v>
      </c>
      <c r="K8006" s="3">
        <v>0.96386636515124069</v>
      </c>
      <c r="L8006" s="3">
        <v>-35.221368641978472</v>
      </c>
      <c r="M8006" s="3">
        <v>92.903836986986491</v>
      </c>
      <c r="N8006" s="3">
        <v>15.667549532808335</v>
      </c>
      <c r="O8006" s="3">
        <v>22.61713418250028</v>
      </c>
      <c r="P8006" s="3">
        <v>-0.55704553426867753</v>
      </c>
      <c r="Q8006" s="3">
        <v>22.525370719556271</v>
      </c>
      <c r="R8006" s="3">
        <v>-0.55931481666488736</v>
      </c>
      <c r="S8006" s="3">
        <v>-0.31966349000291794</v>
      </c>
      <c r="T8006" s="3">
        <v>-35.221368641978472</v>
      </c>
      <c r="U8006" s="3">
        <v>2473.8654686821924</v>
      </c>
      <c r="V8006" s="3">
        <v>-3.6520175345965522</v>
      </c>
      <c r="W8006" s="3">
        <v>0.00040504822664331255</v>
      </c>
      <c r="X8006" s="3">
        <v>0.0063461131541102771</v>
      </c>
      <c r="Y8006" s="3">
        <v>0.0063590263587029088</v>
      </c>
      <c r="Z8006" s="3">
        <v>86.347982465403447</v>
      </c>
    </row>
    <row r="8007">
      <c r="A8007" s="3">
        <v>44.83902</v>
      </c>
      <c r="B8007" s="3">
        <v>9.9971065521240234</v>
      </c>
      <c r="C8007" s="3">
        <v>-156.94685363769531</v>
      </c>
      <c r="D8007" s="3">
        <v>2473.9415227030831</v>
      </c>
      <c r="E8007" s="3">
        <v>-157.58364333495953</v>
      </c>
      <c r="F8007" s="3">
        <v>157.26492617931908</v>
      </c>
      <c r="G8007" s="3">
        <v>-86.35533172080676</v>
      </c>
      <c r="H8007" s="3">
        <v>54.461916142135181</v>
      </c>
      <c r="I8007" s="3">
        <v>-0.31900698983503256</v>
      </c>
      <c r="J8007" s="3">
        <v>0.15950349491751628</v>
      </c>
      <c r="K8007" s="3">
        <v>0.96393921921351411</v>
      </c>
      <c r="L8007" s="3">
        <v>-35.219876272672437</v>
      </c>
      <c r="M8007" s="3">
        <v>92.917881833795917</v>
      </c>
      <c r="N8007" s="3">
        <v>15.699227853518254</v>
      </c>
      <c r="O8007" s="3">
        <v>22.61577141007697</v>
      </c>
      <c r="P8007" s="3">
        <v>-0.55707880232795959</v>
      </c>
      <c r="Q8007" s="3">
        <v>22.524381910984047</v>
      </c>
      <c r="R8007" s="3">
        <v>-0.55933907090719237</v>
      </c>
      <c r="S8007" s="3">
        <v>-0.31900698983503256</v>
      </c>
      <c r="T8007" s="3">
        <v>-35.219876272672437</v>
      </c>
      <c r="U8007" s="3">
        <v>2478.9552764019704</v>
      </c>
      <c r="V8007" s="3">
        <v>-3.6446682791932381</v>
      </c>
      <c r="W8007" s="3">
        <v>0.00040421327295860169</v>
      </c>
      <c r="X8007" s="3">
        <v>0.0063458362735934566</v>
      </c>
      <c r="Y8007" s="3">
        <v>0.0063586969090600942</v>
      </c>
      <c r="Z8007" s="3">
        <v>86.35533172080676</v>
      </c>
    </row>
    <row r="8008">
      <c r="A8008" s="3">
        <v>44.83903</v>
      </c>
      <c r="B8008" s="3">
        <v>10.011851310729981</v>
      </c>
      <c r="C8008" s="3">
        <v>-156.92355346679688</v>
      </c>
      <c r="D8008" s="3">
        <v>2469.5970836898159</v>
      </c>
      <c r="E8008" s="3">
        <v>-157.562317785178</v>
      </c>
      <c r="F8008" s="3">
        <v>157.24261127097458</v>
      </c>
      <c r="G8008" s="3">
        <v>-86.349430216688731</v>
      </c>
      <c r="H8008" s="3">
        <v>54.367629735077486</v>
      </c>
      <c r="I8008" s="3">
        <v>-0.31956034857116877</v>
      </c>
      <c r="J8008" s="3">
        <v>0.15978017428558439</v>
      </c>
      <c r="K8008" s="3">
        <v>0.96387781074303558</v>
      </c>
      <c r="L8008" s="3">
        <v>-35.224391426976148</v>
      </c>
      <c r="M8008" s="3">
        <v>92.906043404278719</v>
      </c>
      <c r="N8008" s="3">
        <v>15.673779863132559</v>
      </c>
      <c r="O8008" s="3">
        <v>22.619123369695821</v>
      </c>
      <c r="P8008" s="3">
        <v>-0.55699594990779577</v>
      </c>
      <c r="Q8008" s="3">
        <v>22.527424484297846</v>
      </c>
      <c r="R8008" s="3">
        <v>-0.55926322674689166</v>
      </c>
      <c r="S8008" s="3">
        <v>-0.31956034857116877</v>
      </c>
      <c r="T8008" s="3">
        <v>-35.224391426976148</v>
      </c>
      <c r="U8008" s="3">
        <v>2474.6182816254873</v>
      </c>
      <c r="V8008" s="3">
        <v>-3.6505697833112758</v>
      </c>
      <c r="W8008" s="3">
        <v>0.00040492435248016395</v>
      </c>
      <c r="X8008" s="3">
        <v>0.0063466951619955839</v>
      </c>
      <c r="Y8008" s="3">
        <v>0.0063595992963809932</v>
      </c>
      <c r="Z8008" s="3">
        <v>86.349430216688731</v>
      </c>
    </row>
    <row r="8009">
      <c r="A8009" s="3">
        <v>44.83904</v>
      </c>
      <c r="B8009" s="3">
        <v>10.006447792053223</v>
      </c>
      <c r="C8009" s="3">
        <v>-156.92776489257813</v>
      </c>
      <c r="D8009" s="3">
        <v>2471.05195624288</v>
      </c>
      <c r="E8009" s="3">
        <v>-157.56582277534747</v>
      </c>
      <c r="F8009" s="3">
        <v>157.24647020392973</v>
      </c>
      <c r="G8009" s="3">
        <v>-86.351492802370416</v>
      </c>
      <c r="H8009" s="3">
        <v>54.399434762249577</v>
      </c>
      <c r="I8009" s="3">
        <v>-0.31937347316332193</v>
      </c>
      <c r="J8009" s="3">
        <v>0.15968673658166097</v>
      </c>
      <c r="K8009" s="3">
        <v>0.96389854862990687</v>
      </c>
      <c r="L8009" s="3">
        <v>-35.223641864703822</v>
      </c>
      <c r="M8009" s="3">
        <v>92.9100412050841</v>
      </c>
      <c r="N8009" s="3">
        <v>15.68266463321827</v>
      </c>
      <c r="O8009" s="3">
        <v>22.618512311212857</v>
      </c>
      <c r="P8009" s="3">
        <v>-0.55701079887117577</v>
      </c>
      <c r="Q8009" s="3">
        <v>22.526919351378787</v>
      </c>
      <c r="R8009" s="3">
        <v>-0.55927556783191823</v>
      </c>
      <c r="S8009" s="3">
        <v>-0.31937347316332193</v>
      </c>
      <c r="T8009" s="3">
        <v>-35.223641864703822</v>
      </c>
      <c r="U8009" s="3">
        <v>2476.070426897958</v>
      </c>
      <c r="V8009" s="3">
        <v>-3.6485071976295904</v>
      </c>
      <c r="W8009" s="3">
        <v>0.0004046859465959808</v>
      </c>
      <c r="X8009" s="3">
        <v>0.0063465539822412462</v>
      </c>
      <c r="Y8009" s="3">
        <v>0.0063594432275848253</v>
      </c>
      <c r="Z8009" s="3">
        <v>86.351492802370416</v>
      </c>
    </row>
    <row r="8010">
      <c r="A8010" s="3">
        <v>44.83905</v>
      </c>
      <c r="B8010" s="3">
        <v>10.016270637512207</v>
      </c>
      <c r="C8010" s="3">
        <v>-156.91452026367188</v>
      </c>
      <c r="D8010" s="3">
        <v>2468.2332618363271</v>
      </c>
      <c r="E8010" s="3">
        <v>-157.55388542449515</v>
      </c>
      <c r="F8010" s="3">
        <v>157.23387786053675</v>
      </c>
      <c r="G8010" s="3">
        <v>-86.34761350245688</v>
      </c>
      <c r="H8010" s="3">
        <v>54.338139853194889</v>
      </c>
      <c r="I8010" s="3">
        <v>-0.31973381650324506</v>
      </c>
      <c r="J8010" s="3">
        <v>0.15986690825162253</v>
      </c>
      <c r="K8010" s="3">
        <v>0.96385856110621448</v>
      </c>
      <c r="L8010" s="3">
        <v>-35.226173601630684</v>
      </c>
      <c r="M8010" s="3">
        <v>92.902332581774218</v>
      </c>
      <c r="N8010" s="3">
        <v>15.665962506644643</v>
      </c>
      <c r="O8010" s="3">
        <v>22.620417428209389</v>
      </c>
      <c r="P8010" s="3">
        <v>-0.55696368805280516</v>
      </c>
      <c r="Q8010" s="3">
        <v>22.528622124095438</v>
      </c>
      <c r="R8010" s="3">
        <v>-0.55923309675625865</v>
      </c>
      <c r="S8010" s="3">
        <v>-0.31973381650324506</v>
      </c>
      <c r="T8010" s="3">
        <v>-35.226173601630684</v>
      </c>
      <c r="U8010" s="3">
        <v>2473.2566914187355</v>
      </c>
      <c r="V8010" s="3">
        <v>-3.6523864975431231</v>
      </c>
      <c r="W8010" s="3">
        <v>0.00040514809335970769</v>
      </c>
      <c r="X8010" s="3">
        <v>0.0063470348402117445</v>
      </c>
      <c r="Y8010" s="3">
        <v>0.0063599525344466791</v>
      </c>
      <c r="Z8010" s="3">
        <v>86.34761350245688</v>
      </c>
    </row>
    <row r="8011">
      <c r="A8011" s="3">
        <v>44.83906</v>
      </c>
      <c r="B8011" s="3">
        <v>10.027061462402344</v>
      </c>
      <c r="C8011" s="3">
        <v>-156.91761779785156</v>
      </c>
      <c r="D8011" s="3">
        <v>2465.6955409745706</v>
      </c>
      <c r="E8011" s="3">
        <v>-157.55834866658242</v>
      </c>
      <c r="F8011" s="3">
        <v>157.23765686667878</v>
      </c>
      <c r="G8011" s="3">
        <v>-86.343761325823891</v>
      </c>
      <c r="H8011" s="3">
        <v>54.281994290563119</v>
      </c>
      <c r="I8011" s="3">
        <v>-0.32006460198722431</v>
      </c>
      <c r="J8011" s="3">
        <v>0.16003230099361215</v>
      </c>
      <c r="K8011" s="3">
        <v>0.963821855096472</v>
      </c>
      <c r="L8011" s="3">
        <v>-35.225262861559038</v>
      </c>
      <c r="M8011" s="3">
        <v>92.89525683616047</v>
      </c>
      <c r="N8011" s="3">
        <v>15.649412181847373</v>
      </c>
      <c r="O8011" s="3">
        <v>22.6199648503514</v>
      </c>
      <c r="P8011" s="3">
        <v>-0.556974533603801</v>
      </c>
      <c r="Q8011" s="3">
        <v>22.527977914388416</v>
      </c>
      <c r="R8011" s="3">
        <v>-0.55924878924051769</v>
      </c>
      <c r="S8011" s="3">
        <v>-0.32006460198722431</v>
      </c>
      <c r="T8011" s="3">
        <v>-35.225262861559038</v>
      </c>
      <c r="U8011" s="3">
        <v>2470.7244148258264</v>
      </c>
      <c r="V8011" s="3">
        <v>-3.6562386741761039</v>
      </c>
      <c r="W8011" s="3">
        <v>0.00040556507621567433</v>
      </c>
      <c r="X8011" s="3">
        <v>0.0063468550442614315</v>
      </c>
      <c r="Y8011" s="3">
        <v>0.00635979968111517</v>
      </c>
      <c r="Z8011" s="3">
        <v>86.343761325823891</v>
      </c>
    </row>
    <row r="8012">
      <c r="A8012" s="3">
        <v>44.83907</v>
      </c>
      <c r="B8012" s="3">
        <v>9.9987392425537109</v>
      </c>
      <c r="C8012" s="3">
        <v>-156.92088317871094</v>
      </c>
      <c r="D8012" s="3">
        <v>2472.7255871223824</v>
      </c>
      <c r="E8012" s="3">
        <v>-157.55798631256678</v>
      </c>
      <c r="F8012" s="3">
        <v>157.23911206829945</v>
      </c>
      <c r="G8012" s="3">
        <v>-86.3541364268701</v>
      </c>
      <c r="H8012" s="3">
        <v>54.4367722650705</v>
      </c>
      <c r="I8012" s="3">
        <v>-0.319154369571388</v>
      </c>
      <c r="J8012" s="3">
        <v>0.159577184785694</v>
      </c>
      <c r="K8012" s="3">
        <v>0.9639228635022794</v>
      </c>
      <c r="L8012" s="3">
        <v>-35.225268737353709</v>
      </c>
      <c r="M8012" s="3">
        <v>92.914728678243392</v>
      </c>
      <c r="N8012" s="3">
        <v>15.694066959049211</v>
      </c>
      <c r="O8012" s="3">
        <v>22.619488095942181</v>
      </c>
      <c r="P8012" s="3">
        <v>-0.55698597491575408</v>
      </c>
      <c r="Q8012" s="3">
        <v>22.528023695505183</v>
      </c>
      <c r="R8012" s="3">
        <v>-0.55924735340754128</v>
      </c>
      <c r="S8012" s="3">
        <v>-0.319154369571388</v>
      </c>
      <c r="T8012" s="3">
        <v>-35.225268737353709</v>
      </c>
      <c r="U8012" s="3">
        <v>2477.7401696426127</v>
      </c>
      <c r="V8012" s="3">
        <v>-3.64586357312991</v>
      </c>
      <c r="W8012" s="3">
        <v>0.00040441204038485452</v>
      </c>
      <c r="X8012" s="3">
        <v>0.0063468696408456211</v>
      </c>
      <c r="Y8012" s="3">
        <v>0.0063597408230442907</v>
      </c>
      <c r="Z8012" s="3">
        <v>86.3541364268701</v>
      </c>
    </row>
    <row r="8013">
      <c r="A8013" s="3">
        <v>44.83908</v>
      </c>
      <c r="B8013" s="3">
        <v>10.012982368469238</v>
      </c>
      <c r="C8013" s="3">
        <v>-156.90830993652344</v>
      </c>
      <c r="D8013" s="3">
        <v>2468.8426118567695</v>
      </c>
      <c r="E8013" s="3">
        <v>-157.54728065739752</v>
      </c>
      <c r="F8013" s="3">
        <v>157.2274707010431</v>
      </c>
      <c r="G8013" s="3">
        <v>-86.348665189634247</v>
      </c>
      <c r="H8013" s="3">
        <v>54.351970872220519</v>
      </c>
      <c r="I8013" s="3">
        <v>-0.31965243504042007</v>
      </c>
      <c r="J8013" s="3">
        <v>0.15982621752021003</v>
      </c>
      <c r="K8013" s="3">
        <v>0.9638675919125449</v>
      </c>
      <c r="L8013" s="3">
        <v>-35.227552893289662</v>
      </c>
      <c r="M8013" s="3">
        <v>92.904073473928818</v>
      </c>
      <c r="N8013" s="3">
        <v>15.670486990032643</v>
      </c>
      <c r="O8013" s="3">
        <v>22.621296585375212</v>
      </c>
      <c r="P8013" s="3">
        <v>-0.55694124720205818</v>
      </c>
      <c r="Q8013" s="3">
        <v>22.529550500479623</v>
      </c>
      <c r="R8013" s="3">
        <v>-0.55920925423338219</v>
      </c>
      <c r="S8013" s="3">
        <v>-0.31965243504042007</v>
      </c>
      <c r="T8013" s="3">
        <v>-35.227552893289662</v>
      </c>
      <c r="U8013" s="3">
        <v>2473.8643834620957</v>
      </c>
      <c r="V8013" s="3">
        <v>-3.6513348103657597</v>
      </c>
      <c r="W8013" s="3">
        <v>0.00040504809630125395</v>
      </c>
      <c r="X8013" s="3">
        <v>0.0063473009234262887</v>
      </c>
      <c r="Y8013" s="3">
        <v>0.0063602117081780762</v>
      </c>
      <c r="Z8013" s="3">
        <v>86.348665189634247</v>
      </c>
    </row>
    <row r="8014">
      <c r="A8014" s="3">
        <v>44.83909</v>
      </c>
      <c r="B8014" s="3">
        <v>10.009639739990234</v>
      </c>
      <c r="C8014" s="3">
        <v>-156.90655517578125</v>
      </c>
      <c r="D8014" s="3">
        <v>2469.6053591314362</v>
      </c>
      <c r="E8014" s="3">
        <v>-157.54510649450816</v>
      </c>
      <c r="F8014" s="3">
        <v>157.22550666114856</v>
      </c>
      <c r="G8014" s="3">
        <v>-86.349840106199039</v>
      </c>
      <c r="H8014" s="3">
        <v>54.368899086097379</v>
      </c>
      <c r="I8014" s="3">
        <v>-0.31955288611059868</v>
      </c>
      <c r="J8014" s="3">
        <v>0.15977644305529934</v>
      </c>
      <c r="K8014" s="3">
        <v>0.96387863885662517</v>
      </c>
      <c r="L8014" s="3">
        <v>-35.228001346807851</v>
      </c>
      <c r="M8014" s="3">
        <v>92.906203044410034</v>
      </c>
      <c r="N8014" s="3">
        <v>15.67554470006673</v>
      </c>
      <c r="O8014" s="3">
        <v>22.62154553406863</v>
      </c>
      <c r="P8014" s="3">
        <v>-0.55693491936648676</v>
      </c>
      <c r="Q8014" s="3">
        <v>22.529857394374339</v>
      </c>
      <c r="R8014" s="3">
        <v>-0.55920143733833394</v>
      </c>
      <c r="S8014" s="3">
        <v>-0.31955288611059868</v>
      </c>
      <c r="T8014" s="3">
        <v>-35.228001346807851</v>
      </c>
      <c r="U8014" s="3">
        <v>2474.6254444725723</v>
      </c>
      <c r="V8014" s="3">
        <v>-3.6501598938009687</v>
      </c>
      <c r="W8014" s="3">
        <v>0.00040492299561242507</v>
      </c>
      <c r="X8014" s="3">
        <v>0.0063473885178074946</v>
      </c>
      <c r="Y8014" s="3">
        <v>0.0063602911590877782</v>
      </c>
      <c r="Z8014" s="3">
        <v>86.349840106199039</v>
      </c>
    </row>
    <row r="8015">
      <c r="A8015" s="3">
        <v>44.8391</v>
      </c>
      <c r="B8015" s="3">
        <v>10.033368110656738</v>
      </c>
      <c r="C8015" s="3">
        <v>-156.90022277832031</v>
      </c>
      <c r="D8015" s="3">
        <v>2463.6142231516847</v>
      </c>
      <c r="E8015" s="3">
        <v>-157.54183101737408</v>
      </c>
      <c r="F8015" s="3">
        <v>157.22069960259839</v>
      </c>
      <c r="G8015" s="3">
        <v>-86.341063423821225</v>
      </c>
      <c r="H8015" s="3">
        <v>54.237218370381939</v>
      </c>
      <c r="I8015" s="3">
        <v>-0.32032889346399596</v>
      </c>
      <c r="J8015" s="3">
        <v>0.16016444673199798</v>
      </c>
      <c r="K8015" s="3">
        <v>0.96379252867895326</v>
      </c>
      <c r="L8015" s="3">
        <v>-35.228748399776919</v>
      </c>
      <c r="M8015" s="3">
        <v>92.8896038337371</v>
      </c>
      <c r="N8015" s="3">
        <v>15.637841754422619</v>
      </c>
      <c r="O8015" s="3">
        <v>22.622452471569908</v>
      </c>
      <c r="P8015" s="3">
        <v>-0.55691229367648476</v>
      </c>
      <c r="Q8015" s="3">
        <v>22.530319786557754</v>
      </c>
      <c r="R8015" s="3">
        <v>-0.55918966148212523</v>
      </c>
      <c r="S8015" s="3">
        <v>-0.32032889346399596</v>
      </c>
      <c r="T8015" s="3">
        <v>-35.228748399776919</v>
      </c>
      <c r="U8015" s="3">
        <v>2468.6462826892766</v>
      </c>
      <c r="V8015" s="3">
        <v>-3.6589365761787778</v>
      </c>
      <c r="W8015" s="3">
        <v>0.00040590770689767608</v>
      </c>
      <c r="X8015" s="3">
        <v>0.0063475204873664169</v>
      </c>
      <c r="Y8015" s="3">
        <v>0.00636048562643257</v>
      </c>
      <c r="Z8015" s="3">
        <v>86.341063423821225</v>
      </c>
    </row>
    <row r="8016">
      <c r="A8016" s="3">
        <v>44.83911</v>
      </c>
      <c r="B8016" s="3">
        <v>9.99194049835205</v>
      </c>
      <c r="C8016" s="3">
        <v>-156.93032836914063</v>
      </c>
      <c r="D8016" s="3">
        <v>2474.6911614462751</v>
      </c>
      <c r="E8016" s="3">
        <v>-157.56652709477993</v>
      </c>
      <c r="F8016" s="3">
        <v>157.24810598849484</v>
      </c>
      <c r="G8016" s="3">
        <v>-86.356827483893</v>
      </c>
      <c r="H8016" s="3">
        <v>54.479500702157871</v>
      </c>
      <c r="I8016" s="3">
        <v>-0.31890399957134963</v>
      </c>
      <c r="J8016" s="3">
        <v>0.15945199978567481</v>
      </c>
      <c r="K8016" s="3">
        <v>0.96395064889395787</v>
      </c>
      <c r="L8016" s="3">
        <v>-35.223458020020715</v>
      </c>
      <c r="M8016" s="3">
        <v>92.920085350308241</v>
      </c>
      <c r="N8016" s="3">
        <v>15.705690841035613</v>
      </c>
      <c r="O8016" s="3">
        <v>22.618106516103264</v>
      </c>
      <c r="P8016" s="3">
        <v>-0.55701900343126842</v>
      </c>
      <c r="Q8016" s="3">
        <v>22.526782484234086</v>
      </c>
      <c r="R8016" s="3">
        <v>-0.55927716973871577</v>
      </c>
      <c r="S8016" s="3">
        <v>-0.31890399957134963</v>
      </c>
      <c r="T8016" s="3">
        <v>-35.223458020020715</v>
      </c>
      <c r="U8016" s="3">
        <v>2479.702311770714</v>
      </c>
      <c r="V8016" s="3">
        <v>-3.6431725161070063</v>
      </c>
      <c r="W8016" s="3">
        <v>0.00040409082780882178</v>
      </c>
      <c r="X8016" s="3">
        <v>0.0063465256132635116</v>
      </c>
      <c r="Y8016" s="3">
        <v>0.0063593770730260213</v>
      </c>
      <c r="Z8016" s="3">
        <v>86.356827483893</v>
      </c>
    </row>
    <row r="8017">
      <c r="A8017" s="3">
        <v>44.83912</v>
      </c>
      <c r="B8017" s="3">
        <v>9.9738550186157227</v>
      </c>
      <c r="C8017" s="3">
        <v>-156.92179870605469</v>
      </c>
      <c r="D8017" s="3">
        <v>2478.8738804534337</v>
      </c>
      <c r="E8017" s="3">
        <v>-157.55573092422094</v>
      </c>
      <c r="F8017" s="3">
        <v>157.23844534043164</v>
      </c>
      <c r="G8017" s="3">
        <v>-86.363206798404235</v>
      </c>
      <c r="H8017" s="3">
        <v>54.572260039221469</v>
      </c>
      <c r="I8017" s="3">
        <v>-0.31836182021076936</v>
      </c>
      <c r="J8017" s="3">
        <v>0.15918091010538468</v>
      </c>
      <c r="K8017" s="3">
        <v>0.96401082125167392</v>
      </c>
      <c r="L8017" s="3">
        <v>-35.225680939549065</v>
      </c>
      <c r="M8017" s="3">
        <v>92.931686349032688</v>
      </c>
      <c r="N8017" s="3">
        <v>15.733314592318383</v>
      </c>
      <c r="O8017" s="3">
        <v>22.619331913399414</v>
      </c>
      <c r="P8017" s="3">
        <v>-0.55698862829912776</v>
      </c>
      <c r="Q8017" s="3">
        <v>22.528322064572041</v>
      </c>
      <c r="R8017" s="3">
        <v>-0.55923874931190343</v>
      </c>
      <c r="S8017" s="3">
        <v>-0.31836182021076936</v>
      </c>
      <c r="T8017" s="3">
        <v>-35.225680939549065</v>
      </c>
      <c r="U8017" s="3">
        <v>2483.8759074360637</v>
      </c>
      <c r="V8017" s="3">
        <v>-3.6367932015957711</v>
      </c>
      <c r="W8017" s="3">
        <v>0.00040340898659075013</v>
      </c>
      <c r="X8017" s="3">
        <v>0.0063469604954006194</v>
      </c>
      <c r="Y8017" s="3">
        <v>0.0063597677898362178</v>
      </c>
      <c r="Z8017" s="3">
        <v>86.363206798404235</v>
      </c>
    </row>
    <row r="8018">
      <c r="A8018" s="3">
        <v>44.83913</v>
      </c>
      <c r="B8018" s="3">
        <v>10.002031326293945</v>
      </c>
      <c r="C8018" s="3">
        <v>-156.9127197265625</v>
      </c>
      <c r="D8018" s="3">
        <v>2471.6621490325842</v>
      </c>
      <c r="E8018" s="3">
        <v>-157.55027562914643</v>
      </c>
      <c r="F8018" s="3">
        <v>157.23117452540674</v>
      </c>
      <c r="G8018" s="3">
        <v>-86.35275003824772</v>
      </c>
      <c r="H8018" s="3">
        <v>54.413849849660053</v>
      </c>
      <c r="I8018" s="3">
        <v>-0.31928884703278038</v>
      </c>
      <c r="J8018" s="3">
        <v>0.15964442351639019</v>
      </c>
      <c r="K8018" s="3">
        <v>0.96390793988459422</v>
      </c>
      <c r="L8018" s="3">
        <v>-35.226896584319135</v>
      </c>
      <c r="M8018" s="3">
        <v>92.91185165725625</v>
      </c>
      <c r="N8018" s="3">
        <v>15.688085210657244</v>
      </c>
      <c r="O8018" s="3">
        <v>22.620636633442309</v>
      </c>
      <c r="P8018" s="3">
        <v>-0.55695630339812974</v>
      </c>
      <c r="Q8018" s="3">
        <v>22.529098104878862</v>
      </c>
      <c r="R8018" s="3">
        <v>-0.5592192861526929</v>
      </c>
      <c r="S8018" s="3">
        <v>-0.31928884703278038</v>
      </c>
      <c r="T8018" s="3">
        <v>-35.226896584319135</v>
      </c>
      <c r="U8018" s="3">
        <v>2476.6783942028464</v>
      </c>
      <c r="V8018" s="3">
        <v>-3.6472499617522787</v>
      </c>
      <c r="W8018" s="3">
        <v>0.00040458603955698515</v>
      </c>
      <c r="X8018" s="3">
        <v>0.0063471802636123247</v>
      </c>
      <c r="Y8018" s="3">
        <v>0.0063600618835192328</v>
      </c>
      <c r="Z8018" s="3">
        <v>86.35275003824772</v>
      </c>
    </row>
    <row r="8019">
      <c r="A8019" s="3">
        <v>44.83914</v>
      </c>
      <c r="B8019" s="3">
        <v>10.004755020141602</v>
      </c>
      <c r="C8019" s="3">
        <v>-156.91743469238281</v>
      </c>
      <c r="D8019" s="3">
        <v>2471.1426100567683</v>
      </c>
      <c r="E8019" s="3">
        <v>-157.5553187057767</v>
      </c>
      <c r="F8019" s="3">
        <v>157.23605322397046</v>
      </c>
      <c r="G8019" s="3">
        <v>-86.351868846962162</v>
      </c>
      <c r="H8019" s="3">
        <v>54.402094175714488</v>
      </c>
      <c r="I8019" s="3">
        <v>-0.31935785726637406</v>
      </c>
      <c r="J8019" s="3">
        <v>0.15967892863318703</v>
      </c>
      <c r="K8019" s="3">
        <v>0.9639002815731702</v>
      </c>
      <c r="L8019" s="3">
        <v>-35.225843976065725</v>
      </c>
      <c r="M8019" s="3">
        <v>92.91037528168367</v>
      </c>
      <c r="N8019" s="3">
        <v>15.684285559863904</v>
      </c>
      <c r="O8019" s="3">
        <v>22.619950887791532</v>
      </c>
      <c r="P8019" s="3">
        <v>-0.55697288994821015</v>
      </c>
      <c r="Q8019" s="3">
        <v>22.528370957811369</v>
      </c>
      <c r="R8019" s="3">
        <v>-0.55923703671487279</v>
      </c>
      <c r="S8019" s="3">
        <v>-0.31935785726637406</v>
      </c>
      <c r="T8019" s="3">
        <v>-35.225843976065725</v>
      </c>
      <c r="U8019" s="3">
        <v>2476.1602285980316</v>
      </c>
      <c r="V8019" s="3">
        <v>-3.6481311530378449</v>
      </c>
      <c r="W8019" s="3">
        <v>0.00040467110070067041</v>
      </c>
      <c r="X8019" s="3">
        <v>0.0063469771012137563</v>
      </c>
      <c r="Y8019" s="3">
        <v>0.0063598645443966864</v>
      </c>
      <c r="Z8019" s="3">
        <v>86.351868846962162</v>
      </c>
    </row>
    <row r="8020">
      <c r="A8020" s="3">
        <v>44.83915</v>
      </c>
      <c r="B8020" s="3">
        <v>10.025663375854492</v>
      </c>
      <c r="C8020" s="3">
        <v>-156.91661071777344</v>
      </c>
      <c r="D8020" s="3">
        <v>2466.00506304871</v>
      </c>
      <c r="E8020" s="3">
        <v>-157.55716703406256</v>
      </c>
      <c r="F8020" s="3">
        <v>157.23656268590713</v>
      </c>
      <c r="G8020" s="3">
        <v>-86.3442463388979</v>
      </c>
      <c r="H8020" s="3">
        <v>54.288882441568013</v>
      </c>
      <c r="I8020" s="3">
        <v>-0.32002398313350944</v>
      </c>
      <c r="J8020" s="3">
        <v>0.16001199156675472</v>
      </c>
      <c r="K8020" s="3">
        <v>0.963826362341223</v>
      </c>
      <c r="L8020" s="3">
        <v>-35.2255075930435</v>
      </c>
      <c r="M8020" s="3">
        <v>92.896125674391456</v>
      </c>
      <c r="N8020" s="3">
        <v>15.651494054317315</v>
      </c>
      <c r="O8020" s="3">
        <v>22.620063612287769</v>
      </c>
      <c r="P8020" s="3">
        <v>-0.556969816221331</v>
      </c>
      <c r="Q8020" s="3">
        <v>22.528100644848909</v>
      </c>
      <c r="R8020" s="3">
        <v>-0.55924344762422085</v>
      </c>
      <c r="S8020" s="3">
        <v>-0.32002398313350944</v>
      </c>
      <c r="T8020" s="3">
        <v>-35.2255075930435</v>
      </c>
      <c r="U8020" s="3">
        <v>2471.0332316392814</v>
      </c>
      <c r="V8020" s="3">
        <v>-3.6557536611021044</v>
      </c>
      <c r="W8020" s="3">
        <v>0.0004055141714768845</v>
      </c>
      <c r="X8020" s="3">
        <v>0.00634690264381187</v>
      </c>
      <c r="Y8020" s="3">
        <v>0.0063598439378096923</v>
      </c>
      <c r="Z8020" s="3">
        <v>86.3442463388979</v>
      </c>
    </row>
    <row r="8021">
      <c r="A8021" s="3">
        <v>44.83916</v>
      </c>
      <c r="B8021" s="3">
        <v>10.02708625793457</v>
      </c>
      <c r="C8021" s="3">
        <v>-156.91682434082031</v>
      </c>
      <c r="D8021" s="3">
        <v>2465.6646591095123</v>
      </c>
      <c r="E8021" s="3">
        <v>-157.55756161833293</v>
      </c>
      <c r="F8021" s="3">
        <v>157.23686660586924</v>
      </c>
      <c r="G8021" s="3">
        <v>-86.343733871146341</v>
      </c>
      <c r="H8021" s="3">
        <v>54.281364108480481</v>
      </c>
      <c r="I8021" s="3">
        <v>-0.32006831863344876</v>
      </c>
      <c r="J8021" s="3">
        <v>0.16003415931672438</v>
      </c>
      <c r="K8021" s="3">
        <v>0.96382144268228742</v>
      </c>
      <c r="L8021" s="3">
        <v>-35.225428243326469</v>
      </c>
      <c r="M8021" s="3">
        <v>92.895177337416584</v>
      </c>
      <c r="N8021" s="3">
        <v>15.649294351751475</v>
      </c>
      <c r="O8021" s="3">
        <v>22.620028782076382</v>
      </c>
      <c r="P8021" s="3">
        <v>-0.55697047509641562</v>
      </c>
      <c r="Q8021" s="3">
        <v>22.528040206534744</v>
      </c>
      <c r="R8021" s="3">
        <v>-0.55924474840883664</v>
      </c>
      <c r="S8021" s="3">
        <v>-0.32006831863344876</v>
      </c>
      <c r="T8021" s="3">
        <v>-35.225428243326469</v>
      </c>
      <c r="U8021" s="3">
        <v>2470.6935456273695</v>
      </c>
      <c r="V8021" s="3">
        <v>-3.65626612885366</v>
      </c>
      <c r="W8021" s="3">
        <v>0.00040557015582206349</v>
      </c>
      <c r="X8021" s="3">
        <v>0.0063468867487451843</v>
      </c>
      <c r="Y8021" s="3">
        <v>0.00635983164499586</v>
      </c>
      <c r="Z8021" s="3">
        <v>86.343733871146341</v>
      </c>
    </row>
    <row r="8022">
      <c r="A8022" s="3">
        <v>44.83917</v>
      </c>
      <c r="B8022" s="3">
        <v>9.99975299835205</v>
      </c>
      <c r="C8022" s="3">
        <v>-156.89228820800781</v>
      </c>
      <c r="D8022" s="3">
        <v>2471.5795643398069</v>
      </c>
      <c r="E8022" s="3">
        <v>-157.52963667917982</v>
      </c>
      <c r="F8022" s="3">
        <v>157.21063945920656</v>
      </c>
      <c r="G8022" s="3">
        <v>-86.353105011965113</v>
      </c>
      <c r="H8022" s="3">
        <v>54.413336943323287</v>
      </c>
      <c r="I8022" s="3">
        <v>-0.31929185736382587</v>
      </c>
      <c r="J8022" s="3">
        <v>0.15964592868191294</v>
      </c>
      <c r="K8022" s="3">
        <v>0.96390760581616663</v>
      </c>
      <c r="L8022" s="3">
        <v>-35.231227031539625</v>
      </c>
      <c r="M8022" s="3">
        <v>92.911787255025445</v>
      </c>
      <c r="N8022" s="3">
        <v>15.689616356910365</v>
      </c>
      <c r="O8022" s="3">
        <v>22.623562255631551</v>
      </c>
      <c r="P8022" s="3">
        <v>-0.556883285642203</v>
      </c>
      <c r="Q8022" s="3">
        <v>22.532029683602222</v>
      </c>
      <c r="R8022" s="3">
        <v>-0.55914553010800327</v>
      </c>
      <c r="S8022" s="3">
        <v>-0.31929185736382587</v>
      </c>
      <c r="T8022" s="3">
        <v>-35.231227031539625</v>
      </c>
      <c r="U8022" s="3">
        <v>2476.5946639073627</v>
      </c>
      <c r="V8022" s="3">
        <v>-3.6468949880348958</v>
      </c>
      <c r="W8022" s="3">
        <v>0.00040459955828576127</v>
      </c>
      <c r="X8022" s="3">
        <v>0.0063480118476789884</v>
      </c>
      <c r="Y8022" s="3">
        <v>0.0063608926433982383</v>
      </c>
      <c r="Z8022" s="3">
        <v>86.353105011965113</v>
      </c>
    </row>
    <row r="8023">
      <c r="A8023" s="3">
        <v>44.83918</v>
      </c>
      <c r="B8023" s="3">
        <v>10.009947776794434</v>
      </c>
      <c r="C8023" s="3">
        <v>-156.90785217285156</v>
      </c>
      <c r="D8023" s="3">
        <v>2469.5706390496239</v>
      </c>
      <c r="E8023" s="3">
        <v>-157.54643751518211</v>
      </c>
      <c r="F8023" s="3">
        <v>157.22682063818371</v>
      </c>
      <c r="G8023" s="3">
        <v>-86.349758171321582</v>
      </c>
      <c r="H8023" s="3">
        <v>54.368050680282664</v>
      </c>
      <c r="I8023" s="3">
        <v>-0.31955787381360962</v>
      </c>
      <c r="J8023" s="3">
        <v>0.15977893690680481</v>
      </c>
      <c r="K8023" s="3">
        <v>0.96387808536824238</v>
      </c>
      <c r="L8023" s="3">
        <v>-35.227722490934021</v>
      </c>
      <c r="M8023" s="3">
        <v>92.906096345314864</v>
      </c>
      <c r="N8023" s="3">
        <v>15.675191886275698</v>
      </c>
      <c r="O8023" s="3">
        <v>22.621312130855678</v>
      </c>
      <c r="P8023" s="3">
        <v>-0.556938380301373</v>
      </c>
      <c r="Q8023" s="3">
        <v>22.52962082650831</v>
      </c>
      <c r="R8023" s="3">
        <v>-0.55920501438830172</v>
      </c>
      <c r="S8023" s="3">
        <v>-0.31955787381360962</v>
      </c>
      <c r="T8023" s="3">
        <v>-35.227722490934021</v>
      </c>
      <c r="U8023" s="3">
        <v>2474.5908795656892</v>
      </c>
      <c r="V8023" s="3">
        <v>-3.6502418286784253</v>
      </c>
      <c r="W8023" s="3">
        <v>0.00040492868848847124</v>
      </c>
      <c r="X8023" s="3">
        <v>0.0063473348923147443</v>
      </c>
      <c r="Y8023" s="3">
        <v>0.0063602380048200409</v>
      </c>
      <c r="Z8023" s="3">
        <v>86.349758171321582</v>
      </c>
    </row>
    <row r="8024">
      <c r="A8024" s="3">
        <v>44.83919</v>
      </c>
      <c r="B8024" s="3">
        <v>9.9971761703491211</v>
      </c>
      <c r="C8024" s="3">
        <v>-156.91520690917969</v>
      </c>
      <c r="D8024" s="3">
        <v>2472.9308826282609</v>
      </c>
      <c r="E8024" s="3">
        <v>-157.55213390529193</v>
      </c>
      <c r="F8024" s="3">
        <v>157.23334789646779</v>
      </c>
      <c r="G8024" s="3">
        <v>-86.35457332685931</v>
      </c>
      <c r="H8024" s="3">
        <v>54.441661680425412</v>
      </c>
      <c r="I8024" s="3">
        <v>-0.31912569981108518</v>
      </c>
      <c r="J8024" s="3">
        <v>0.15956284990554259</v>
      </c>
      <c r="K8024" s="3">
        <v>0.96392604515484548</v>
      </c>
      <c r="L8024" s="3">
        <v>-35.226494198738358</v>
      </c>
      <c r="M8024" s="3">
        <v>92.915342052786116</v>
      </c>
      <c r="N8024" s="3">
        <v>15.695952960654878</v>
      </c>
      <c r="O8024" s="3">
        <v>22.620245798872809</v>
      </c>
      <c r="P8024" s="3">
        <v>-0.55696433659829281</v>
      </c>
      <c r="Q8024" s="3">
        <v>22.528800225583034</v>
      </c>
      <c r="R8024" s="3">
        <v>-0.55922508384413827</v>
      </c>
      <c r="S8024" s="3">
        <v>-0.31912569981108518</v>
      </c>
      <c r="T8024" s="3">
        <v>-35.226494198738358</v>
      </c>
      <c r="U8024" s="3">
        <v>2477.9446775815436</v>
      </c>
      <c r="V8024" s="3">
        <v>-3.6454266731407006</v>
      </c>
      <c r="W8024" s="3">
        <v>0.00040437846727733363</v>
      </c>
      <c r="X8024" s="3">
        <v>0.0063471054006867473</v>
      </c>
      <c r="Y8024" s="3">
        <v>0.006359973971033564</v>
      </c>
      <c r="Z8024" s="3">
        <v>86.35457332685931</v>
      </c>
    </row>
    <row r="8025">
      <c r="A8025" s="3">
        <v>44.8392</v>
      </c>
      <c r="B8025" s="3">
        <v>10.036647796630859</v>
      </c>
      <c r="C8025" s="3">
        <v>-156.89012145996094</v>
      </c>
      <c r="D8025" s="3">
        <v>2462.4999314025367</v>
      </c>
      <c r="E8025" s="3">
        <v>-157.53219055938044</v>
      </c>
      <c r="F8025" s="3">
        <v>157.21082822348757</v>
      </c>
      <c r="G8025" s="3">
        <v>-86.339635633535664</v>
      </c>
      <c r="H8025" s="3">
        <v>54.213295978045529</v>
      </c>
      <c r="I8025" s="3">
        <v>-0.320470275234821</v>
      </c>
      <c r="J8025" s="3">
        <v>0.16023513761741051</v>
      </c>
      <c r="K8025" s="3">
        <v>0.963776840984185</v>
      </c>
      <c r="L8025" s="3">
        <v>-35.2307820401292</v>
      </c>
      <c r="M8025" s="3">
        <v>92.886579921745508</v>
      </c>
      <c r="N8025" s="3">
        <v>15.631725316955569</v>
      </c>
      <c r="O8025" s="3">
        <v>22.62385855501007</v>
      </c>
      <c r="P8025" s="3">
        <v>-0.55687519743083358</v>
      </c>
      <c r="Q8025" s="3">
        <v>22.531648318891161</v>
      </c>
      <c r="R8025" s="3">
        <v>-0.55915419596290317</v>
      </c>
      <c r="S8025" s="3">
        <v>-0.320470275234821</v>
      </c>
      <c r="T8025" s="3">
        <v>-35.2307820401292</v>
      </c>
      <c r="U8025" s="3">
        <v>2467.5336478394647</v>
      </c>
      <c r="V8025" s="3">
        <v>-3.660364366464337</v>
      </c>
      <c r="W8025" s="3">
        <v>0.00040609138187079743</v>
      </c>
      <c r="X8025" s="3">
        <v>0.0063479089349872163</v>
      </c>
      <c r="Y8025" s="3">
        <v>0.00636088500582429</v>
      </c>
      <c r="Z8025" s="3">
        <v>86.339635633535664</v>
      </c>
    </row>
    <row r="8026">
      <c r="A8026" s="3">
        <v>44.83921</v>
      </c>
      <c r="B8026" s="3">
        <v>10.011748313903809</v>
      </c>
      <c r="C8026" s="3">
        <v>-156.91958618164063</v>
      </c>
      <c r="D8026" s="3">
        <v>2469.4979194975235</v>
      </c>
      <c r="E8026" s="3">
        <v>-157.55835350661261</v>
      </c>
      <c r="F8026" s="3">
        <v>157.23864547787957</v>
      </c>
      <c r="G8026" s="3">
        <v>-86.349375626132613</v>
      </c>
      <c r="H8026" s="3">
        <v>54.365697174490847</v>
      </c>
      <c r="I8026" s="3">
        <v>-0.31957171068189616</v>
      </c>
      <c r="J8026" s="3">
        <v>0.15978585534094808</v>
      </c>
      <c r="K8026" s="3">
        <v>0.96387654988436633</v>
      </c>
      <c r="L8026" s="3">
        <v>-35.225223844453517</v>
      </c>
      <c r="M8026" s="3">
        <v>92.905800341698935</v>
      </c>
      <c r="N8026" s="3">
        <v>15.673544845680814</v>
      </c>
      <c r="O8026" s="3">
        <v>22.619606447355594</v>
      </c>
      <c r="P8026" s="3">
        <v>-0.55697968190568359</v>
      </c>
      <c r="Q8026" s="3">
        <v>22.527902864646535</v>
      </c>
      <c r="R8026" s="3">
        <v>-0.55924696051718081</v>
      </c>
      <c r="S8026" s="3">
        <v>-0.31957171068189616</v>
      </c>
      <c r="T8026" s="3">
        <v>-35.225223844453517</v>
      </c>
      <c r="U8026" s="3">
        <v>2474.5190662353589</v>
      </c>
      <c r="V8026" s="3">
        <v>-3.65062437386739</v>
      </c>
      <c r="W8026" s="3">
        <v>0.00040494061246404011</v>
      </c>
      <c r="X8026" s="3">
        <v>0.0063468548492925884</v>
      </c>
      <c r="Y8026" s="3">
        <v>0.0063597596949579475</v>
      </c>
      <c r="Z8026" s="3">
        <v>86.349375626132613</v>
      </c>
    </row>
    <row r="8027">
      <c r="A8027" s="3">
        <v>44.83922</v>
      </c>
      <c r="B8027" s="3">
        <v>10.001842498779297</v>
      </c>
      <c r="C8027" s="3">
        <v>-156.90739440917969</v>
      </c>
      <c r="D8027" s="3">
        <v>2471.5413461734956</v>
      </c>
      <c r="E8027" s="3">
        <v>-157.54494787660593</v>
      </c>
      <c r="F8027" s="3">
        <v>157.22584798196596</v>
      </c>
      <c r="G8027" s="3">
        <v>-86.352695260091537</v>
      </c>
      <c r="H8027" s="3">
        <v>54.411527385252057</v>
      </c>
      <c r="I8027" s="3">
        <v>-0.31930247840911286</v>
      </c>
      <c r="J8027" s="3">
        <v>0.15965123920455643</v>
      </c>
      <c r="K8027" s="3">
        <v>0.96390642715738772</v>
      </c>
      <c r="L8027" s="3">
        <v>-35.228015339726262</v>
      </c>
      <c r="M8027" s="3">
        <v>92.911560031532034</v>
      </c>
      <c r="N8027" s="3">
        <v>15.687848956662725</v>
      </c>
      <c r="O8027" s="3">
        <v>22.621357946573173</v>
      </c>
      <c r="P8027" s="3">
        <v>-0.5569362586568315</v>
      </c>
      <c r="Q8027" s="3">
        <v>22.529813753051819</v>
      </c>
      <c r="R8027" s="3">
        <v>-0.55919922812477185</v>
      </c>
      <c r="S8027" s="3">
        <v>-0.31930247840911286</v>
      </c>
      <c r="T8027" s="3">
        <v>-35.228015339726262</v>
      </c>
      <c r="U8027" s="3">
        <v>2476.5574971008728</v>
      </c>
      <c r="V8027" s="3">
        <v>-3.6473047399084666</v>
      </c>
      <c r="W8027" s="3">
        <v>0.00040460581472700265</v>
      </c>
      <c r="X8027" s="3">
        <v>0.00634739490842468</v>
      </c>
      <c r="Y8027" s="3">
        <v>0.0063602773515630956</v>
      </c>
      <c r="Z8027" s="3">
        <v>86.352695260091537</v>
      </c>
    </row>
    <row r="8028">
      <c r="A8028" s="3">
        <v>44.83923</v>
      </c>
      <c r="B8028" s="3">
        <v>10.010403633117676</v>
      </c>
      <c r="C8028" s="3">
        <v>-156.92677307128906</v>
      </c>
      <c r="D8028" s="3">
        <v>2470.0522769794616</v>
      </c>
      <c r="E8028" s="3">
        <v>-157.56533957550445</v>
      </c>
      <c r="F8028" s="3">
        <v>157.24573217568033</v>
      </c>
      <c r="G8028" s="3">
        <v>-86.350031332868923</v>
      </c>
      <c r="H8028" s="3">
        <v>54.377459156289582</v>
      </c>
      <c r="I8028" s="3">
        <v>-0.31950257092244388</v>
      </c>
      <c r="J8028" s="3">
        <v>0.15975128546122194</v>
      </c>
      <c r="K8028" s="3">
        <v>0.96388422238088822</v>
      </c>
      <c r="L8028" s="3">
        <v>-35.223753155066404</v>
      </c>
      <c r="M8028" s="3">
        <v>92.907279415480957</v>
      </c>
      <c r="N8028" s="3">
        <v>15.676368188803515</v>
      </c>
      <c r="O8028" s="3">
        <v>22.618558414285491</v>
      </c>
      <c r="P8028" s="3">
        <v>-0.55700489334330661</v>
      </c>
      <c r="Q8028" s="3">
        <v>22.526891974090496</v>
      </c>
      <c r="R8028" s="3">
        <v>-0.55927145793653588</v>
      </c>
      <c r="S8028" s="3">
        <v>-0.31950257092244388</v>
      </c>
      <c r="T8028" s="3">
        <v>-35.223753155066404</v>
      </c>
      <c r="U8028" s="3">
        <v>2475.0727438293538</v>
      </c>
      <c r="V8028" s="3">
        <v>-3.64996866713109</v>
      </c>
      <c r="W8028" s="3">
        <v>0.00040484973104409927</v>
      </c>
      <c r="X8028" s="3">
        <v>0.006346573444985377</v>
      </c>
      <c r="Y8028" s="3">
        <v>0.0063594730754457981</v>
      </c>
      <c r="Z8028" s="3">
        <v>86.350031332868923</v>
      </c>
    </row>
    <row r="8029">
      <c r="A8029" s="3">
        <v>44.83924</v>
      </c>
      <c r="B8029" s="3">
        <v>10.007286071777344</v>
      </c>
      <c r="C8029" s="3">
        <v>-156.89468383789063</v>
      </c>
      <c r="D8029" s="3">
        <v>2469.8092383726917</v>
      </c>
      <c r="E8029" s="3">
        <v>-157.53298318668095</v>
      </c>
      <c r="F8029" s="3">
        <v>157.21350956935618</v>
      </c>
      <c r="G8029" s="3">
        <v>-86.350420709664519</v>
      </c>
      <c r="H8029" s="3">
        <v>54.374153292997853</v>
      </c>
      <c r="I8029" s="3">
        <v>-0.31952200055926944</v>
      </c>
      <c r="J8029" s="3">
        <v>0.15976100027963472</v>
      </c>
      <c r="K8029" s="3">
        <v>0.963882066251785</v>
      </c>
      <c r="L8029" s="3">
        <v>-35.230542561715808</v>
      </c>
      <c r="M8029" s="3">
        <v>92.90686376418104</v>
      </c>
      <c r="N8029" s="3">
        <v>15.678045247488898</v>
      </c>
      <c r="O8029" s="3">
        <v>22.623180488822122</v>
      </c>
      <c r="P8029" s="3">
        <v>-0.55689089461909691</v>
      </c>
      <c r="Q8029" s="3">
        <v>22.531514851052354</v>
      </c>
      <c r="R8029" s="3">
        <v>-0.55915651055130988</v>
      </c>
      <c r="S8029" s="3">
        <v>-0.31952200055926944</v>
      </c>
      <c r="T8029" s="3">
        <v>-35.230542561715808</v>
      </c>
      <c r="U8029" s="3">
        <v>2474.8281384255333</v>
      </c>
      <c r="V8029" s="3">
        <v>-3.6495792903354913</v>
      </c>
      <c r="W8029" s="3">
        <v>0.00040488956979482359</v>
      </c>
      <c r="X8029" s="3">
        <v>0.0063478769954795579</v>
      </c>
      <c r="Y8029" s="3">
        <v>0.0063607765181200333</v>
      </c>
      <c r="Z8029" s="3">
        <v>86.350420709664519</v>
      </c>
    </row>
    <row r="8030">
      <c r="A8030" s="3">
        <v>44.83925</v>
      </c>
      <c r="B8030" s="3">
        <v>10.010649681091309</v>
      </c>
      <c r="C8030" s="3">
        <v>-156.90972900390625</v>
      </c>
      <c r="D8030" s="3">
        <v>2469.4577225902776</v>
      </c>
      <c r="E8030" s="3">
        <v>-157.5483962661194</v>
      </c>
      <c r="F8030" s="3">
        <v>157.22873834994937</v>
      </c>
      <c r="G8030" s="3">
        <v>-86.349546452310832</v>
      </c>
      <c r="H8030" s="3">
        <v>54.365441237865589</v>
      </c>
      <c r="I8030" s="3">
        <v>-0.31957321547165363</v>
      </c>
      <c r="J8030" s="3">
        <v>0.15978660773582681</v>
      </c>
      <c r="K8030" s="3">
        <v>0.9638763828972764</v>
      </c>
      <c r="L8030" s="3">
        <v>-35.227312746529982</v>
      </c>
      <c r="M8030" s="3">
        <v>92.9057681507137</v>
      </c>
      <c r="N8030" s="3">
        <v>15.674280291746337</v>
      </c>
      <c r="O8030" s="3">
        <v>22.621007247014955</v>
      </c>
      <c r="P8030" s="3">
        <v>-0.55694419741788315</v>
      </c>
      <c r="Q8030" s="3">
        <v>22.529306556247196</v>
      </c>
      <c r="R8030" s="3">
        <v>-0.559211118838425</v>
      </c>
      <c r="S8030" s="3">
        <v>-0.31957321547165363</v>
      </c>
      <c r="T8030" s="3">
        <v>-35.227312746529982</v>
      </c>
      <c r="U8030" s="3">
        <v>2474.4783169037446</v>
      </c>
      <c r="V8030" s="3">
        <v>-3.6504535476891653</v>
      </c>
      <c r="W8030" s="3">
        <v>0.0004049472039355565</v>
      </c>
      <c r="X8030" s="3">
        <v>0.0063472559778448776</v>
      </c>
      <c r="Y8030" s="3">
        <v>0.0063601604292865734</v>
      </c>
      <c r="Z8030" s="3">
        <v>86.349546452310832</v>
      </c>
    </row>
    <row r="8031">
      <c r="A8031" s="3">
        <v>44.83926</v>
      </c>
      <c r="B8031" s="3">
        <v>10.001947402954102</v>
      </c>
      <c r="C8031" s="3">
        <v>-156.89930725097656</v>
      </c>
      <c r="D8031" s="3">
        <v>2471.2619024958526</v>
      </c>
      <c r="E8031" s="3">
        <v>-157.53690695491559</v>
      </c>
      <c r="F8031" s="3">
        <v>157.21778387856702</v>
      </c>
      <c r="G8031" s="3">
        <v>-86.35246961891562</v>
      </c>
      <c r="H8031" s="3">
        <v>54.405884173192142</v>
      </c>
      <c r="I8031" s="3">
        <v>-0.31933560529517524</v>
      </c>
      <c r="J8031" s="3">
        <v>0.15966780264758762</v>
      </c>
      <c r="K8031" s="3">
        <v>0.963902750947025</v>
      </c>
      <c r="L8031" s="3">
        <v>-35.229704920485119</v>
      </c>
      <c r="M8031" s="3">
        <v>92.910851328324256</v>
      </c>
      <c r="N8031" s="3">
        <v>15.686875858258956</v>
      </c>
      <c r="O8031" s="3">
        <v>22.622503752244555</v>
      </c>
      <c r="P8031" s="3">
        <v>-0.55690705682223518</v>
      </c>
      <c r="Q8031" s="3">
        <v>22.530943609458973</v>
      </c>
      <c r="R8031" s="3">
        <v>-0.55917018838586552</v>
      </c>
      <c r="S8031" s="3">
        <v>-0.31933560529517524</v>
      </c>
      <c r="T8031" s="3">
        <v>-35.229704920485119</v>
      </c>
      <c r="U8031" s="3">
        <v>2476.2781079233291</v>
      </c>
      <c r="V8031" s="3">
        <v>-3.6475303810843771</v>
      </c>
      <c r="W8031" s="3">
        <v>0.00040465156646895634</v>
      </c>
      <c r="X8031" s="3">
        <v>0.00634771888904854</v>
      </c>
      <c r="Y8031" s="3">
        <v>0.0063606035865025742</v>
      </c>
      <c r="Z8031" s="3">
        <v>86.35246961891562</v>
      </c>
    </row>
    <row r="8032">
      <c r="A8032" s="3">
        <v>44.83927</v>
      </c>
      <c r="B8032" s="3">
        <v>10.017643928527832</v>
      </c>
      <c r="C8032" s="3">
        <v>-156.92425537109375</v>
      </c>
      <c r="D8032" s="3">
        <v>2468.2026322814836</v>
      </c>
      <c r="E8032" s="3">
        <v>-157.56375619039957</v>
      </c>
      <c r="F8032" s="3">
        <v>157.24368067954597</v>
      </c>
      <c r="G8032" s="3">
        <v>-86.34734009454823</v>
      </c>
      <c r="H8032" s="3">
        <v>54.336842500006682</v>
      </c>
      <c r="I8032" s="3">
        <v>-0.31974145223171624</v>
      </c>
      <c r="J8032" s="3">
        <v>0.15987072611585812</v>
      </c>
      <c r="K8032" s="3">
        <v>0.96385771378264384</v>
      </c>
      <c r="L8032" s="3">
        <v>-35.224103673560307</v>
      </c>
      <c r="M8032" s="3">
        <v>92.9021692418305</v>
      </c>
      <c r="N8032" s="3">
        <v>15.664786699416551</v>
      </c>
      <c r="O8032" s="3">
        <v>22.61890112973191</v>
      </c>
      <c r="P8032" s="3">
        <v>-0.5569954599915109</v>
      </c>
      <c r="Q8032" s="3">
        <v>22.527098254794211</v>
      </c>
      <c r="R8032" s="3">
        <v>-0.559265338871432</v>
      </c>
      <c r="S8032" s="3">
        <v>-0.31974145223171624</v>
      </c>
      <c r="T8032" s="3">
        <v>-35.224103673560307</v>
      </c>
      <c r="U8032" s="3">
        <v>2473.2267529011719</v>
      </c>
      <c r="V8032" s="3">
        <v>-3.6526599054517752</v>
      </c>
      <c r="W8032" s="3">
        <v>0.00040515312110969183</v>
      </c>
      <c r="X8032" s="3">
        <v>0.006346637222786204</v>
      </c>
      <c r="Y8032" s="3">
        <v>0.0063595560449767495</v>
      </c>
      <c r="Z8032" s="3">
        <v>86.34734009454823</v>
      </c>
    </row>
    <row r="8033">
      <c r="A8033" s="3">
        <v>44.83928</v>
      </c>
      <c r="B8033" s="3">
        <v>10.026665687561035</v>
      </c>
      <c r="C8033" s="3">
        <v>-156.89085388183594</v>
      </c>
      <c r="D8033" s="3">
        <v>2464.9544351761115</v>
      </c>
      <c r="E8033" s="3">
        <v>-157.5316434646744</v>
      </c>
      <c r="F8033" s="3">
        <v>157.21092219239003</v>
      </c>
      <c r="G8033" s="3">
        <v>-86.343283249679331</v>
      </c>
      <c r="H8033" s="3">
        <v>54.267364036511736</v>
      </c>
      <c r="I8033" s="3">
        <v>-0.32015090960007125</v>
      </c>
      <c r="J8033" s="3">
        <v>0.16007545480003563</v>
      </c>
      <c r="K8033" s="3">
        <v>0.96381227809817882</v>
      </c>
      <c r="L8033" s="3">
        <v>-35.230872170741769</v>
      </c>
      <c r="M8033" s="3">
        <v>92.8934107412801</v>
      </c>
      <c r="N8033" s="3">
        <v>15.647360625224884</v>
      </c>
      <c r="O8033" s="3">
        <v>22.623712574685946</v>
      </c>
      <c r="P8033" s="3">
        <v>-0.5568768035794166</v>
      </c>
      <c r="Q8033" s="3">
        <v>22.531686369511235</v>
      </c>
      <c r="R8033" s="3">
        <v>-0.559151256460697</v>
      </c>
      <c r="S8033" s="3">
        <v>-0.32015090960007125</v>
      </c>
      <c r="T8033" s="3">
        <v>-35.230872170741769</v>
      </c>
      <c r="U8033" s="3">
        <v>2469.9831145550497</v>
      </c>
      <c r="V8033" s="3">
        <v>-3.6567167503206779</v>
      </c>
      <c r="W8033" s="3">
        <v>0.00040568701219361646</v>
      </c>
      <c r="X8033" s="3">
        <v>0.0063479309807635215</v>
      </c>
      <c r="Y8033" s="3">
        <v>0.006360881203764138</v>
      </c>
      <c r="Z8033" s="3">
        <v>86.343283249679331</v>
      </c>
    </row>
    <row r="8034">
      <c r="A8034" s="3">
        <v>44.83929</v>
      </c>
      <c r="B8034" s="3">
        <v>10.015191078186035</v>
      </c>
      <c r="C8034" s="3">
        <v>-156.91172790527344</v>
      </c>
      <c r="D8034" s="3">
        <v>2468.4096602407262</v>
      </c>
      <c r="E8034" s="3">
        <v>-157.55096662676104</v>
      </c>
      <c r="F8034" s="3">
        <v>157.23102240509391</v>
      </c>
      <c r="G8034" s="3">
        <v>-86.34794127934255</v>
      </c>
      <c r="H8034" s="3">
        <v>54.342207284164395</v>
      </c>
      <c r="I8034" s="3">
        <v>-0.31970987951244934</v>
      </c>
      <c r="J8034" s="3">
        <v>0.15985493975622467</v>
      </c>
      <c r="K8034" s="3">
        <v>0.96386121735747465</v>
      </c>
      <c r="L8034" s="3">
        <v>-35.226784056051379</v>
      </c>
      <c r="M8034" s="3">
        <v>92.90284463258331</v>
      </c>
      <c r="N8034" s="3">
        <v>15.667372362674232</v>
      </c>
      <c r="O8034" s="3">
        <v>22.620698898216528</v>
      </c>
      <c r="P8034" s="3">
        <v>-0.55695079558834115</v>
      </c>
      <c r="Q8034" s="3">
        <v>22.528918905034335</v>
      </c>
      <c r="R8034" s="3">
        <v>-0.55921974335442737</v>
      </c>
      <c r="S8034" s="3">
        <v>-0.31970987951244934</v>
      </c>
      <c r="T8034" s="3">
        <v>-35.226784056051379</v>
      </c>
      <c r="U8034" s="3">
        <v>2473.4325456447691</v>
      </c>
      <c r="V8034" s="3">
        <v>-3.6520587206574517</v>
      </c>
      <c r="W8034" s="3">
        <v>0.00040511914051676381</v>
      </c>
      <c r="X8034" s="3">
        <v>0.0063471524257226845</v>
      </c>
      <c r="Y8034" s="3">
        <v>0.0063600680368507377</v>
      </c>
      <c r="Z8034" s="3">
        <v>86.34794127934255</v>
      </c>
    </row>
    <row r="8035">
      <c r="A8035" s="3">
        <v>44.8393</v>
      </c>
      <c r="B8035" s="3">
        <v>10.032087326049805</v>
      </c>
      <c r="C8035" s="3">
        <v>-156.89604187011719</v>
      </c>
      <c r="D8035" s="3">
        <v>2463.7954123909653</v>
      </c>
      <c r="E8035" s="3">
        <v>-157.5375034068002</v>
      </c>
      <c r="F8035" s="3">
        <v>157.21644548401119</v>
      </c>
      <c r="G8035" s="3">
        <v>-86.34143200285736</v>
      </c>
      <c r="H8035" s="3">
        <v>54.241479824781408</v>
      </c>
      <c r="I8035" s="3">
        <v>-0.32030372128222495</v>
      </c>
      <c r="J8035" s="3">
        <v>0.16015186064111248</v>
      </c>
      <c r="K8035" s="3">
        <v>0.96379532180629968</v>
      </c>
      <c r="L8035" s="3">
        <v>-35.229654427986191</v>
      </c>
      <c r="M8035" s="3">
        <v>92.89014223357087</v>
      </c>
      <c r="N8035" s="3">
        <v>15.639421465432553</v>
      </c>
      <c r="O8035" s="3">
        <v>22.622954399126087</v>
      </c>
      <c r="P8035" s="3">
        <v>-0.55689496970697872</v>
      </c>
      <c r="Q8035" s="3">
        <v>22.530838205969847</v>
      </c>
      <c r="R8035" s="3">
        <v>-0.55917180664168609</v>
      </c>
      <c r="S8035" s="3">
        <v>-0.32030372128222495</v>
      </c>
      <c r="T8035" s="3">
        <v>-35.229654427986191</v>
      </c>
      <c r="U8035" s="3">
        <v>2468.8268264700982</v>
      </c>
      <c r="V8035" s="3">
        <v>-3.658567997142633</v>
      </c>
      <c r="W8035" s="3">
        <v>0.000405877856160776</v>
      </c>
      <c r="X8035" s="3">
        <v>0.0063476948559845871</v>
      </c>
      <c r="Y8035" s="3">
        <v>0.0063606577347641389</v>
      </c>
      <c r="Z8035" s="3">
        <v>86.34143200285736</v>
      </c>
    </row>
    <row r="8036">
      <c r="A8036" s="3">
        <v>44.83931</v>
      </c>
      <c r="B8036" s="3">
        <v>10.013612747192383</v>
      </c>
      <c r="C8036" s="3">
        <v>-156.92173767089844</v>
      </c>
      <c r="D8036" s="3">
        <v>2469.1092833440471</v>
      </c>
      <c r="E8036" s="3">
        <v>-157.56073416519567</v>
      </c>
      <c r="F8036" s="3">
        <v>157.24091132369148</v>
      </c>
      <c r="G8036" s="3">
        <v>-86.34874755529124</v>
      </c>
      <c r="H8036" s="3">
        <v>54.356991648603014</v>
      </c>
      <c r="I8036" s="3">
        <v>-0.31962290313318975</v>
      </c>
      <c r="J8036" s="3">
        <v>0.15981145156659488</v>
      </c>
      <c r="K8036" s="3">
        <v>0.96387086905488528</v>
      </c>
      <c r="L8036" s="3">
        <v>-35.224728420033983</v>
      </c>
      <c r="M8036" s="3">
        <v>92.904705221261992</v>
      </c>
      <c r="N8036" s="3">
        <v>15.670841446799125</v>
      </c>
      <c r="O8036" s="3">
        <v>22.619243856211586</v>
      </c>
      <c r="P8036" s="3">
        <v>-0.55698602665654573</v>
      </c>
      <c r="Q8036" s="3">
        <v>22.527510229782685</v>
      </c>
      <c r="R8036" s="3">
        <v>-0.55925411343463449</v>
      </c>
      <c r="S8036" s="3">
        <v>-0.31962290313318975</v>
      </c>
      <c r="T8036" s="3">
        <v>-35.224728420033983</v>
      </c>
      <c r="U8036" s="3">
        <v>2474.1313704099121</v>
      </c>
      <c r="V8036" s="3">
        <v>-3.651252444708756</v>
      </c>
      <c r="W8036" s="3">
        <v>0.00040500434984621107</v>
      </c>
      <c r="X8036" s="3">
        <v>0.0063467589517039371</v>
      </c>
      <c r="Y8036" s="3">
        <v>0.0063596680506476447</v>
      </c>
      <c r="Z8036" s="3">
        <v>86.34874755529124</v>
      </c>
    </row>
    <row r="8037">
      <c r="A8037" s="3">
        <v>44.83932</v>
      </c>
      <c r="B8037" s="3">
        <v>10.013646125793457</v>
      </c>
      <c r="C8037" s="3">
        <v>-156.91253662109375</v>
      </c>
      <c r="D8037" s="3">
        <v>2468.8127528213213</v>
      </c>
      <c r="E8037" s="3">
        <v>-157.55157484513796</v>
      </c>
      <c r="F8037" s="3">
        <v>157.23173107740914</v>
      </c>
      <c r="G8037" s="3">
        <v>-86.348521893510252</v>
      </c>
      <c r="H8037" s="3">
        <v>54.351042380522586</v>
      </c>
      <c r="I8037" s="3">
        <v>-0.31965789697121</v>
      </c>
      <c r="J8037" s="3">
        <v>0.159828948485605</v>
      </c>
      <c r="K8037" s="3">
        <v>0.96386698580578534</v>
      </c>
      <c r="L8037" s="3">
        <v>-35.226652457202064</v>
      </c>
      <c r="M8037" s="3">
        <v>92.903956632633</v>
      </c>
      <c r="N8037" s="3">
        <v>15.669870359899539</v>
      </c>
      <c r="O8037" s="3">
        <v>22.620566169386812</v>
      </c>
      <c r="P8037" s="3">
        <v>-0.556953268611904</v>
      </c>
      <c r="Q8037" s="3">
        <v>22.528815855586597</v>
      </c>
      <c r="R8037" s="3">
        <v>-0.55922150310300023</v>
      </c>
      <c r="S8037" s="3">
        <v>-0.31965789697121</v>
      </c>
      <c r="T8037" s="3">
        <v>-35.226652457202064</v>
      </c>
      <c r="U8037" s="3">
        <v>2473.8348585201425</v>
      </c>
      <c r="V8037" s="3">
        <v>-3.6514781064897535</v>
      </c>
      <c r="W8037" s="3">
        <v>0.00040505299515210919</v>
      </c>
      <c r="X8037" s="3">
        <v>0.0063471279229225675</v>
      </c>
      <c r="Y8037" s="3">
        <v>0.0063600393708549505</v>
      </c>
      <c r="Z8037" s="3">
        <v>86.348521893510252</v>
      </c>
    </row>
    <row r="8038">
      <c r="A8038" s="3">
        <v>44.83933</v>
      </c>
      <c r="B8038" s="3">
        <v>10.007730484008789</v>
      </c>
      <c r="C8038" s="3">
        <v>-156.90194702148438</v>
      </c>
      <c r="D8038" s="3">
        <v>2469.9281908191265</v>
      </c>
      <c r="E8038" s="3">
        <v>-157.54027351355043</v>
      </c>
      <c r="F8038" s="3">
        <v>157.22078631203078</v>
      </c>
      <c r="G8038" s="3">
        <v>-86.350427568402438</v>
      </c>
      <c r="H8038" s="3">
        <v>54.376311198956564</v>
      </c>
      <c r="I8038" s="3">
        <v>-0.31950931757427475</v>
      </c>
      <c r="J8038" s="3">
        <v>0.15975465878713738</v>
      </c>
      <c r="K8038" s="3">
        <v>0.963883473696643</v>
      </c>
      <c r="L8038" s="3">
        <v>-35.229011956713045</v>
      </c>
      <c r="M8038" s="3">
        <v>92.9071350865507</v>
      </c>
      <c r="N8038" s="3">
        <v>15.678074791502008</v>
      </c>
      <c r="O8038" s="3">
        <v>22.622088836687627</v>
      </c>
      <c r="P8038" s="3">
        <v>-0.55691558199114677</v>
      </c>
      <c r="Q8038" s="3">
        <v>22.53042796617957</v>
      </c>
      <c r="R8038" s="3">
        <v>-0.55918128982064008</v>
      </c>
      <c r="S8038" s="3">
        <v>-0.31950931757427475</v>
      </c>
      <c r="T8038" s="3">
        <v>-35.229011956713045</v>
      </c>
      <c r="U8038" s="3">
        <v>2474.947313698166</v>
      </c>
      <c r="V8038" s="3">
        <v>-3.6495724315975639</v>
      </c>
      <c r="W8038" s="3">
        <v>0.00040487007019761182</v>
      </c>
      <c r="X8038" s="3">
        <v>0.0063475832413988258</v>
      </c>
      <c r="Y8038" s="3">
        <v>0.00636048211853701</v>
      </c>
      <c r="Z8038" s="3">
        <v>86.350427568402438</v>
      </c>
    </row>
    <row r="8039">
      <c r="A8039" s="3">
        <v>44.83934</v>
      </c>
      <c r="B8039" s="3">
        <v>10.037211418151856</v>
      </c>
      <c r="C8039" s="3">
        <v>-156.89630126953125</v>
      </c>
      <c r="D8039" s="3">
        <v>2462.5559764948489</v>
      </c>
      <c r="E8039" s="3">
        <v>-157.53841719092321</v>
      </c>
      <c r="F8039" s="3">
        <v>157.2170314091708</v>
      </c>
      <c r="G8039" s="3">
        <v>-86.339574429695148</v>
      </c>
      <c r="H8039" s="3">
        <v>54.21413742538153</v>
      </c>
      <c r="I8039" s="3">
        <v>-0.32046530014797037</v>
      </c>
      <c r="J8039" s="3">
        <v>0.16023265007398518</v>
      </c>
      <c r="K8039" s="3">
        <v>0.963777393014554</v>
      </c>
      <c r="L8039" s="3">
        <v>-35.22947518531857</v>
      </c>
      <c r="M8039" s="3">
        <v>92.886686328593</v>
      </c>
      <c r="N8039" s="3">
        <v>15.631463235475064</v>
      </c>
      <c r="O8039" s="3">
        <v>22.622896814886417</v>
      </c>
      <c r="P8039" s="3">
        <v>-0.55689539364052</v>
      </c>
      <c r="Q8039" s="3">
        <v>22.530687419287112</v>
      </c>
      <c r="R8039" s="3">
        <v>-0.55917455124916315</v>
      </c>
      <c r="S8039" s="3">
        <v>-0.32046530014797037</v>
      </c>
      <c r="T8039" s="3">
        <v>-35.22947518531857</v>
      </c>
      <c r="U8039" s="3">
        <v>2467.5899761227597</v>
      </c>
      <c r="V8039" s="3">
        <v>-3.6604255703048532</v>
      </c>
      <c r="W8039" s="3">
        <v>0.0004060821396731778</v>
      </c>
      <c r="X8039" s="3">
        <v>0.006347658036884328</v>
      </c>
      <c r="Y8039" s="3">
        <v>0.0063606340295118188</v>
      </c>
      <c r="Z8039" s="3">
        <v>86.339574429695148</v>
      </c>
    </row>
    <row r="8040">
      <c r="A8040" s="3">
        <v>44.83935</v>
      </c>
      <c r="B8040" s="3">
        <v>10.01259708404541</v>
      </c>
      <c r="C8040" s="3">
        <v>-156.90786743164063</v>
      </c>
      <c r="D8040" s="3">
        <v>2468.9229732117551</v>
      </c>
      <c r="E8040" s="3">
        <v>-157.54679078206542</v>
      </c>
      <c r="F8040" s="3">
        <v>157.22700455809982</v>
      </c>
      <c r="G8040" s="3">
        <v>-86.348795038322407</v>
      </c>
      <c r="H8040" s="3">
        <v>54.353770858998288</v>
      </c>
      <c r="I8040" s="3">
        <v>-0.3196418469979681</v>
      </c>
      <c r="J8040" s="3">
        <v>0.15982092349898405</v>
      </c>
      <c r="K8040" s="3">
        <v>0.96386876686152845</v>
      </c>
      <c r="L8040" s="3">
        <v>-35.227654848756572</v>
      </c>
      <c r="M8040" s="3">
        <v>92.904299973116338</v>
      </c>
      <c r="N8040" s="3">
        <v>15.671045795068068</v>
      </c>
      <c r="O8040" s="3">
        <v>22.621223157554432</v>
      </c>
      <c r="P8040" s="3">
        <v>-0.55693629809265366</v>
      </c>
      <c r="Q8040" s="3">
        <v>22.529483886835013</v>
      </c>
      <c r="R8040" s="3">
        <v>-0.55920412322707891</v>
      </c>
      <c r="S8040" s="3">
        <v>-0.3196418469979681</v>
      </c>
      <c r="T8040" s="3">
        <v>-35.227654848756572</v>
      </c>
      <c r="U8040" s="3">
        <v>2473.9445504979494</v>
      </c>
      <c r="V8040" s="3">
        <v>-3.6512049616776</v>
      </c>
      <c r="W8040" s="3">
        <v>0.00040503491232823967</v>
      </c>
      <c r="X8040" s="3">
        <v>0.006347320659697224</v>
      </c>
      <c r="Y8040" s="3">
        <v>0.0063602305647848922</v>
      </c>
      <c r="Z8040" s="3">
        <v>86.348795038322407</v>
      </c>
    </row>
    <row r="8041">
      <c r="A8041" s="3">
        <v>44.83936</v>
      </c>
      <c r="B8041" s="3">
        <v>10.010008811950684</v>
      </c>
      <c r="C8041" s="3">
        <v>-156.90232849121094</v>
      </c>
      <c r="D8041" s="3">
        <v>2469.3825376925129</v>
      </c>
      <c r="E8041" s="3">
        <v>-157.54094410245691</v>
      </c>
      <c r="F8041" s="3">
        <v>157.22131204890511</v>
      </c>
      <c r="G8041" s="3">
        <v>-86.349607815755277</v>
      </c>
      <c r="H8041" s="3">
        <v>54.364256912821645</v>
      </c>
      <c r="I8041" s="3">
        <v>-0.31958017894327223</v>
      </c>
      <c r="J8041" s="3">
        <v>0.15979008947163612</v>
      </c>
      <c r="K8041" s="3">
        <v>0.96387561015856738</v>
      </c>
      <c r="L8041" s="3">
        <v>-35.22887672215731</v>
      </c>
      <c r="M8041" s="3">
        <v>92.905619185855059</v>
      </c>
      <c r="N8041" s="3">
        <v>15.674544492297491</v>
      </c>
      <c r="O8041" s="3">
        <v>22.622017692186976</v>
      </c>
      <c r="P8041" s="3">
        <v>-0.556916538550161</v>
      </c>
      <c r="Q8041" s="3">
        <v>22.530315984174372</v>
      </c>
      <c r="R8041" s="3">
        <v>-0.55918327097599063</v>
      </c>
      <c r="S8041" s="3">
        <v>-0.31958017894327223</v>
      </c>
      <c r="T8041" s="3">
        <v>-35.22887672215731</v>
      </c>
      <c r="U8041" s="3">
        <v>2474.4028100795167</v>
      </c>
      <c r="V8041" s="3">
        <v>-3.6503921842447231</v>
      </c>
      <c r="W8041" s="3">
        <v>0.00040495953329873263</v>
      </c>
      <c r="X8041" s="3">
        <v>0.0063475562222710122</v>
      </c>
      <c r="Y8041" s="3">
        <v>0.0063604608495376322</v>
      </c>
      <c r="Z8041" s="3">
        <v>86.349607815755277</v>
      </c>
    </row>
    <row r="8042">
      <c r="A8042" s="3">
        <v>44.83937</v>
      </c>
      <c r="B8042" s="3">
        <v>10.001884460449219</v>
      </c>
      <c r="C8042" s="3">
        <v>-156.92927551269531</v>
      </c>
      <c r="D8042" s="3">
        <v>2472.217640933341</v>
      </c>
      <c r="E8042" s="3">
        <v>-157.56674543303583</v>
      </c>
      <c r="F8042" s="3">
        <v>157.24768744149978</v>
      </c>
      <c r="G8042" s="3">
        <v>-86.3531871834247</v>
      </c>
      <c r="H8042" s="3">
        <v>54.425036869366295</v>
      </c>
      <c r="I8042" s="3">
        <v>-0.31922320270691634</v>
      </c>
      <c r="J8042" s="3">
        <v>0.15961160135345817</v>
      </c>
      <c r="K8042" s="3">
        <v>0.96391522472571578</v>
      </c>
      <c r="L8042" s="3">
        <v>-35.223436776162444</v>
      </c>
      <c r="M8042" s="3">
        <v>92.913256045802711</v>
      </c>
      <c r="N8042" s="3">
        <v>15.689970838320111</v>
      </c>
      <c r="O8042" s="3">
        <v>22.618129129851138</v>
      </c>
      <c r="P8042" s="3">
        <v>-0.557012086202361</v>
      </c>
      <c r="Q8042" s="3">
        <v>22.526622657879329</v>
      </c>
      <c r="R8042" s="3">
        <v>-0.55927475165506291</v>
      </c>
      <c r="S8042" s="3">
        <v>-0.31922320270691634</v>
      </c>
      <c r="T8042" s="3">
        <v>-35.223436776162444</v>
      </c>
      <c r="U8042" s="3">
        <v>2477.2338087892253</v>
      </c>
      <c r="V8042" s="3">
        <v>-3.6468128165753155</v>
      </c>
      <c r="W8042" s="3">
        <v>0.00040449513159467146</v>
      </c>
      <c r="X8042" s="3">
        <v>0.0063465168189628515</v>
      </c>
      <c r="Y8042" s="3">
        <v>0.0063593939998133576</v>
      </c>
      <c r="Z8042" s="3">
        <v>86.3531871834247</v>
      </c>
    </row>
    <row r="8043">
      <c r="A8043" s="3">
        <v>44.83938</v>
      </c>
      <c r="B8043" s="3">
        <v>10.02214241027832</v>
      </c>
      <c r="C8043" s="3">
        <v>-156.90998840332031</v>
      </c>
      <c r="D8043" s="3">
        <v>2466.6570067762082</v>
      </c>
      <c r="E8043" s="3">
        <v>-157.55012189331663</v>
      </c>
      <c r="F8043" s="3">
        <v>157.22972937463834</v>
      </c>
      <c r="G8043" s="3">
        <v>-86.345372925062591</v>
      </c>
      <c r="H8043" s="3">
        <v>54.303678431759486</v>
      </c>
      <c r="I8043" s="3">
        <v>-0.31993676726179304</v>
      </c>
      <c r="J8043" s="3">
        <v>0.15996838363089652</v>
      </c>
      <c r="K8043" s="3">
        <v>0.963836040265064</v>
      </c>
      <c r="L8043" s="3">
        <v>-35.226978760568826</v>
      </c>
      <c r="M8043" s="3">
        <v>92.8979912513838</v>
      </c>
      <c r="N8043" s="3">
        <v>15.656331947787882</v>
      </c>
      <c r="O8043" s="3">
        <v>22.620903258032353</v>
      </c>
      <c r="P8043" s="3">
        <v>-0.55694347858691184</v>
      </c>
      <c r="Q8043" s="3">
        <v>22.528993473543334</v>
      </c>
      <c r="R8043" s="3">
        <v>-0.55921559762985085</v>
      </c>
      <c r="S8043" s="3">
        <v>-0.31993676726179304</v>
      </c>
      <c r="T8043" s="3">
        <v>-35.226978760568826</v>
      </c>
      <c r="U8043" s="3">
        <v>2471.6834000305867</v>
      </c>
      <c r="V8043" s="3">
        <v>-3.654627074937415</v>
      </c>
      <c r="W8043" s="3">
        <v>0.00040540699304884213</v>
      </c>
      <c r="X8043" s="3">
        <v>0.0063471864571272071</v>
      </c>
      <c r="Y8043" s="3">
        <v>0.0063601203409646215</v>
      </c>
      <c r="Z8043" s="3">
        <v>86.345372925062591</v>
      </c>
    </row>
    <row r="8044">
      <c r="A8044" s="3">
        <v>44.83939</v>
      </c>
      <c r="B8044" s="3">
        <v>10.025946617126465</v>
      </c>
      <c r="C8044" s="3">
        <v>-156.892822265625</v>
      </c>
      <c r="D8044" s="3">
        <v>2465.1913906884811</v>
      </c>
      <c r="E8044" s="3">
        <v>-157.533511904054</v>
      </c>
      <c r="F8044" s="3">
        <v>157.21284070979209</v>
      </c>
      <c r="G8044" s="3">
        <v>-86.3435905322034</v>
      </c>
      <c r="H8044" s="3">
        <v>54.272462528922787</v>
      </c>
      <c r="I8044" s="3">
        <v>-0.32012082700431355</v>
      </c>
      <c r="J8044" s="3">
        <v>0.16006041350215677</v>
      </c>
      <c r="K8044" s="3">
        <v>0.96381561615870748</v>
      </c>
      <c r="L8044" s="3">
        <v>-35.23047780114927</v>
      </c>
      <c r="M8044" s="3">
        <v>92.894054195138892</v>
      </c>
      <c r="N8044" s="3">
        <v>15.648679197794495</v>
      </c>
      <c r="O8044" s="3">
        <v>22.623372227774833</v>
      </c>
      <c r="P8044" s="3">
        <v>-0.5568823992799099</v>
      </c>
      <c r="Q8044" s="3">
        <v>22.531362851500116</v>
      </c>
      <c r="R8044" s="3">
        <v>-0.55915649173289717</v>
      </c>
      <c r="S8044" s="3">
        <v>-0.32012082700431355</v>
      </c>
      <c r="T8044" s="3">
        <v>-35.23047780114927</v>
      </c>
      <c r="U8044" s="3">
        <v>2470.2197068474356</v>
      </c>
      <c r="V8044" s="3">
        <v>-3.6564094677966041</v>
      </c>
      <c r="W8044" s="3">
        <v>0.00040564801734145232</v>
      </c>
      <c r="X8044" s="3">
        <v>0.0063478556905977651</v>
      </c>
      <c r="Y8044" s="3">
        <v>0.006360803579943927</v>
      </c>
      <c r="Z8044" s="3">
        <v>86.3435905322034</v>
      </c>
    </row>
    <row r="8045">
      <c r="A8045" s="3">
        <v>44.8394</v>
      </c>
      <c r="B8045" s="3">
        <v>9.9825353622436523</v>
      </c>
      <c r="C8045" s="3">
        <v>-156.91534423828125</v>
      </c>
      <c r="D8045" s="3">
        <v>2476.5328017951815</v>
      </c>
      <c r="E8045" s="3">
        <v>-157.55040649265914</v>
      </c>
      <c r="F8045" s="3">
        <v>157.23255473875869</v>
      </c>
      <c r="G8045" s="3">
        <v>-86.359900846248792</v>
      </c>
      <c r="H8045" s="3">
        <v>54.5210620965671</v>
      </c>
      <c r="I8045" s="3">
        <v>-0.31866084456017268</v>
      </c>
      <c r="J8045" s="3">
        <v>0.15933042228008634</v>
      </c>
      <c r="K8045" s="3">
        <v>0.96397763435214145</v>
      </c>
      <c r="L8045" s="3">
        <v>-35.226820837823787</v>
      </c>
      <c r="M8045" s="3">
        <v>92.925287953115088</v>
      </c>
      <c r="N8045" s="3">
        <v>15.71898706532739</v>
      </c>
      <c r="O8045" s="3">
        <v>22.620121071900588</v>
      </c>
      <c r="P8045" s="3">
        <v>-0.556962240406625</v>
      </c>
      <c r="Q8045" s="3">
        <v>22.528942728397606</v>
      </c>
      <c r="R8045" s="3">
        <v>-0.55921635836884853</v>
      </c>
      <c r="S8045" s="3">
        <v>-0.31866084456017268</v>
      </c>
      <c r="T8045" s="3">
        <v>-35.226820837823787</v>
      </c>
      <c r="U8045" s="3">
        <v>2481.5392096345149</v>
      </c>
      <c r="V8045" s="3">
        <v>-3.6400991537512226</v>
      </c>
      <c r="W8045" s="3">
        <v>0.0004037903310931812</v>
      </c>
      <c r="X8045" s="3">
        <v>0.0063471749915579795</v>
      </c>
      <c r="Y8045" s="3">
        <v>0.0063600060538448683</v>
      </c>
      <c r="Z8045" s="3">
        <v>86.359900846248792</v>
      </c>
    </row>
    <row r="8046">
      <c r="A8046" s="3">
        <v>44.83941</v>
      </c>
      <c r="B8046" s="3">
        <v>9.9978847503662109</v>
      </c>
      <c r="C8046" s="3">
        <v>-156.90776062011719</v>
      </c>
      <c r="D8046" s="3">
        <v>2472.5233046316262</v>
      </c>
      <c r="E8046" s="3">
        <v>-157.54480813826774</v>
      </c>
      <c r="F8046" s="3">
        <v>157.22596173120266</v>
      </c>
      <c r="G8046" s="3">
        <v>-86.354143098365768</v>
      </c>
      <c r="H8046" s="3">
        <v>54.433152784133668</v>
      </c>
      <c r="I8046" s="3">
        <v>-0.31917559621504876</v>
      </c>
      <c r="J8046" s="3">
        <v>0.15958779810752438</v>
      </c>
      <c r="K8046" s="3">
        <v>0.963920507863077</v>
      </c>
      <c r="L8046" s="3">
        <v>-35.2280348905625</v>
      </c>
      <c r="M8046" s="3">
        <v>92.914274547901229</v>
      </c>
      <c r="N8046" s="3">
        <v>15.69409575504157</v>
      </c>
      <c r="O8046" s="3">
        <v>22.62121030476014</v>
      </c>
      <c r="P8046" s="3">
        <v>-0.55693522341266166</v>
      </c>
      <c r="Q8046" s="3">
        <v>22.529739274692545</v>
      </c>
      <c r="R8046" s="3">
        <v>-0.55919638755421519</v>
      </c>
      <c r="S8046" s="3">
        <v>-0.31917559621504876</v>
      </c>
      <c r="T8046" s="3">
        <v>-35.2280348905625</v>
      </c>
      <c r="U8046" s="3">
        <v>2477.5374585498844</v>
      </c>
      <c r="V8046" s="3">
        <v>-3.6458569016342461</v>
      </c>
      <c r="W8046" s="3">
        <v>0.00040444512621044316</v>
      </c>
      <c r="X8046" s="3">
        <v>0.006347400538406568</v>
      </c>
      <c r="Y8046" s="3">
        <v>0.0063602727500539922</v>
      </c>
      <c r="Z8046" s="3">
        <v>86.354143098365768</v>
      </c>
    </row>
    <row r="8047">
      <c r="A8047" s="3">
        <v>44.83942</v>
      </c>
      <c r="B8047" s="3">
        <v>9.9781770706176758</v>
      </c>
      <c r="C8047" s="3">
        <v>-156.9058837890625</v>
      </c>
      <c r="D8047" s="3">
        <v>2477.3082508295488</v>
      </c>
      <c r="E8047" s="3">
        <v>-157.54042989560907</v>
      </c>
      <c r="F8047" s="3">
        <v>157.22283671680583</v>
      </c>
      <c r="G8047" s="3">
        <v>-86.361267022596451</v>
      </c>
      <c r="H8047" s="3">
        <v>54.5387647632535</v>
      </c>
      <c r="I8047" s="3">
        <v>-0.31855738765827013</v>
      </c>
      <c r="J8047" s="3">
        <v>0.15927869382913507</v>
      </c>
      <c r="K8047" s="3">
        <v>0.96398911627715433</v>
      </c>
      <c r="L8047" s="3">
        <v>-35.228905924877907</v>
      </c>
      <c r="M8047" s="3">
        <v>92.9275016300809</v>
      </c>
      <c r="N8047" s="3">
        <v>15.724904727447337</v>
      </c>
      <c r="O8047" s="3">
        <v>22.621474834560079</v>
      </c>
      <c r="P8047" s="3">
        <v>-0.55692841266081916</v>
      </c>
      <c r="Q8047" s="3">
        <v>22.530359374293</v>
      </c>
      <c r="R8047" s="3">
        <v>-0.55918069758057509</v>
      </c>
      <c r="S8047" s="3">
        <v>-0.31855738765827013</v>
      </c>
      <c r="T8047" s="3">
        <v>-35.228905924877907</v>
      </c>
      <c r="U8047" s="3">
        <v>2482.3124615325632</v>
      </c>
      <c r="V8047" s="3">
        <v>-3.6387329774035524</v>
      </c>
      <c r="W8047" s="3">
        <v>0.00040366393631682335</v>
      </c>
      <c r="X8047" s="3">
        <v>0.0063475769404884161</v>
      </c>
      <c r="Y8047" s="3">
        <v>0.0063603991689911319</v>
      </c>
      <c r="Z8047" s="3">
        <v>86.361267022596451</v>
      </c>
    </row>
    <row r="8048">
      <c r="A8048" s="3">
        <v>44.83943</v>
      </c>
      <c r="B8048" s="3">
        <v>10.003974914550781</v>
      </c>
      <c r="C8048" s="3">
        <v>-156.91168212890625</v>
      </c>
      <c r="D8048" s="3">
        <v>2471.1532879452416</v>
      </c>
      <c r="E8048" s="3">
        <v>-157.54949005202025</v>
      </c>
      <c r="F8048" s="3">
        <v>157.23026268061085</v>
      </c>
      <c r="G8048" s="3">
        <v>-86.352019163169885</v>
      </c>
      <c r="H8048" s="3">
        <v>54.402697649891849</v>
      </c>
      <c r="I8048" s="3">
        <v>-0.3193543139192071</v>
      </c>
      <c r="J8048" s="3">
        <v>0.15967715695960355</v>
      </c>
      <c r="K8048" s="3">
        <v>0.96390067478954422</v>
      </c>
      <c r="L8048" s="3">
        <v>-35.227066425692193</v>
      </c>
      <c r="M8048" s="3">
        <v>92.910451085973861</v>
      </c>
      <c r="N8048" s="3">
        <v>15.684933585816795</v>
      </c>
      <c r="O8048" s="3">
        <v>22.620632851958749</v>
      </c>
      <c r="P8048" s="3">
        <v>-0.55694884448312465</v>
      </c>
      <c r="Q8048" s="3">
        <v>22.52905769767505</v>
      </c>
      <c r="R8048" s="3">
        <v>-0.55921270642737875</v>
      </c>
      <c r="S8048" s="3">
        <v>-0.3193543139192071</v>
      </c>
      <c r="T8048" s="3">
        <v>-35.227066425692193</v>
      </c>
      <c r="U8048" s="3">
        <v>2476.1705139869168</v>
      </c>
      <c r="V8048" s="3">
        <v>-3.6479808368301225</v>
      </c>
      <c r="W8048" s="3">
        <v>0.00040466935211109378</v>
      </c>
      <c r="X8048" s="3">
        <v>0.0063472119120780175</v>
      </c>
      <c r="Y8048" s="3">
        <v>0.0063600987682081722</v>
      </c>
      <c r="Z8048" s="3">
        <v>86.352019163169885</v>
      </c>
    </row>
    <row r="8049">
      <c r="A8049" s="3">
        <v>44.83944</v>
      </c>
      <c r="B8049" s="3">
        <v>9.9792575836181641</v>
      </c>
      <c r="C8049" s="3">
        <v>-156.90634155273438</v>
      </c>
      <c r="D8049" s="3">
        <v>2477.0565740243314</v>
      </c>
      <c r="E8049" s="3">
        <v>-157.54102324204476</v>
      </c>
      <c r="F8049" s="3">
        <v>157.22336213611368</v>
      </c>
      <c r="G8049" s="3">
        <v>-86.360884640051182</v>
      </c>
      <c r="H8049" s="3">
        <v>54.53318678819349</v>
      </c>
      <c r="I8049" s="3">
        <v>-0.3185899788876021</v>
      </c>
      <c r="J8049" s="3">
        <v>0.15929498944380105</v>
      </c>
      <c r="K8049" s="3">
        <v>0.96398549920017906</v>
      </c>
      <c r="L8049" s="3">
        <v>-35.228783940676813</v>
      </c>
      <c r="M8049" s="3">
        <v>92.926804266821833</v>
      </c>
      <c r="N8049" s="3">
        <v>15.723247970902168</v>
      </c>
      <c r="O8049" s="3">
        <v>22.621398747972059</v>
      </c>
      <c r="P8049" s="3">
        <v>-0.55692978905586088</v>
      </c>
      <c r="Q8049" s="3">
        <v>22.530264468934988</v>
      </c>
      <c r="R8049" s="3">
        <v>-0.55918255421402663</v>
      </c>
      <c r="S8049" s="3">
        <v>-0.3185899788876021</v>
      </c>
      <c r="T8049" s="3">
        <v>-35.228783940676813</v>
      </c>
      <c r="U8049" s="3">
        <v>2482.0613298066005</v>
      </c>
      <c r="V8049" s="3">
        <v>-3.6391153599488173</v>
      </c>
      <c r="W8049" s="3">
        <v>0.000403704949853187</v>
      </c>
      <c r="X8049" s="3">
        <v>0.0063475530336222843</v>
      </c>
      <c r="Y8049" s="3">
        <v>0.0063603779133934672</v>
      </c>
      <c r="Z8049" s="3">
        <v>86.360884640051182</v>
      </c>
    </row>
    <row r="8050">
      <c r="A8050" s="3">
        <v>44.83945</v>
      </c>
      <c r="B8050" s="3">
        <v>9.996882438659668</v>
      </c>
      <c r="C8050" s="3">
        <v>-156.90382385253906</v>
      </c>
      <c r="D8050" s="3">
        <v>2472.6456222441238</v>
      </c>
      <c r="E8050" s="3">
        <v>-157.54075962656012</v>
      </c>
      <c r="F8050" s="3">
        <v>157.22196919655022</v>
      </c>
      <c r="G8050" s="3">
        <v>-86.35441639857703</v>
      </c>
      <c r="H8050" s="3">
        <v>54.436101549739234</v>
      </c>
      <c r="I8050" s="3">
        <v>-0.31915830280494073</v>
      </c>
      <c r="J8050" s="3">
        <v>0.15957915140247037</v>
      </c>
      <c r="K8050" s="3">
        <v>0.96392242700894959</v>
      </c>
      <c r="L8050" s="3">
        <v>-35.228882941761476</v>
      </c>
      <c r="M8050" s="3">
        <v>92.914644529082381</v>
      </c>
      <c r="N8050" s="3">
        <v>15.695275483661279</v>
      </c>
      <c r="O8050" s="3">
        <v>22.621757697980708</v>
      </c>
      <c r="P8050" s="3">
        <v>-0.5569207532651077</v>
      </c>
      <c r="Q8050" s="3">
        <v>22.530298149459838</v>
      </c>
      <c r="R8050" s="3">
        <v>-0.55918151876042588</v>
      </c>
      <c r="S8050" s="3">
        <v>-0.31915830280494073</v>
      </c>
      <c r="T8050" s="3">
        <v>-35.228882941761476</v>
      </c>
      <c r="U8050" s="3">
        <v>2477.6592711966559</v>
      </c>
      <c r="V8050" s="3">
        <v>-3.6455836014229783</v>
      </c>
      <c r="W8050" s="3">
        <v>0.00040442511899154397</v>
      </c>
      <c r="X8050" s="3">
        <v>0.0063475636550847751</v>
      </c>
      <c r="Y8050" s="3">
        <v>0.0063604342644370216</v>
      </c>
      <c r="Z8050" s="3">
        <v>86.35441639857703</v>
      </c>
    </row>
    <row r="8051">
      <c r="A8051" s="3">
        <v>44.83946</v>
      </c>
      <c r="B8051" s="3">
        <v>10.004629135131836</v>
      </c>
      <c r="C8051" s="3">
        <v>-156.90426635742188</v>
      </c>
      <c r="D8051" s="3">
        <v>2470.7603921558643</v>
      </c>
      <c r="E8051" s="3">
        <v>-157.54218785219834</v>
      </c>
      <c r="F8051" s="3">
        <v>157.22290356462804</v>
      </c>
      <c r="G8051" s="3">
        <v>-86.351609283662725</v>
      </c>
      <c r="H8051" s="3">
        <v>54.394510138287565</v>
      </c>
      <c r="I8051" s="3">
        <v>-0.31940239425707984</v>
      </c>
      <c r="J8051" s="3">
        <v>0.15970119712853992</v>
      </c>
      <c r="K8051" s="3">
        <v>0.96389533917698389</v>
      </c>
      <c r="L8051" s="3">
        <v>-35.228602083702611</v>
      </c>
      <c r="M8051" s="3">
        <v>92.909422488711286</v>
      </c>
      <c r="N8051" s="3">
        <v>15.683166685953749</v>
      </c>
      <c r="O8051" s="3">
        <v>22.621687845549371</v>
      </c>
      <c r="P8051" s="3">
        <v>-0.55692217486542139</v>
      </c>
      <c r="Q8051" s="3">
        <v>22.53008786765432</v>
      </c>
      <c r="R8051" s="3">
        <v>-0.559186438511733</v>
      </c>
      <c r="S8051" s="3">
        <v>-0.31940239425707984</v>
      </c>
      <c r="T8051" s="3">
        <v>-35.228602083702611</v>
      </c>
      <c r="U8051" s="3">
        <v>2475.7779497360943</v>
      </c>
      <c r="V8051" s="3">
        <v>-3.6483907163372753</v>
      </c>
      <c r="W8051" s="3">
        <v>0.00040473370188982556</v>
      </c>
      <c r="X8051" s="3">
        <v>0.0063475061101612483</v>
      </c>
      <c r="Y8051" s="3">
        <v>0.0063603964646851878</v>
      </c>
      <c r="Z8051" s="3">
        <v>86.351609283662725</v>
      </c>
    </row>
    <row r="8052">
      <c r="A8052" s="3">
        <v>44.83947</v>
      </c>
      <c r="B8052" s="3">
        <v>9.99297046661377</v>
      </c>
      <c r="C8052" s="3">
        <v>-156.9013671875</v>
      </c>
      <c r="D8052" s="3">
        <v>2473.5286236094776</v>
      </c>
      <c r="E8052" s="3">
        <v>-157.53781453360426</v>
      </c>
      <c r="F8052" s="3">
        <v>157.21926880650895</v>
      </c>
      <c r="G8052" s="3">
        <v>-86.355782236222964</v>
      </c>
      <c r="H8052" s="3">
        <v>54.455726169607118</v>
      </c>
      <c r="I8052" s="3">
        <v>-0.319043259455746</v>
      </c>
      <c r="J8052" s="3">
        <v>0.159521629727873</v>
      </c>
      <c r="K8052" s="3">
        <v>0.96393519410631912</v>
      </c>
      <c r="L8052" s="3">
        <v>-35.2294919991395</v>
      </c>
      <c r="M8052" s="3">
        <v>92.917105843678712</v>
      </c>
      <c r="N8052" s="3">
        <v>15.7011739113713</v>
      </c>
      <c r="O8052" s="3">
        <v>22.622099787219469</v>
      </c>
      <c r="P8052" s="3">
        <v>-0.55691173539615135</v>
      </c>
      <c r="Q8052" s="3">
        <v>22.530707283041938</v>
      </c>
      <c r="R8052" s="3">
        <v>-0.559170766036615</v>
      </c>
      <c r="S8052" s="3">
        <v>-0.319043259455746</v>
      </c>
      <c r="T8052" s="3">
        <v>-35.2294919991395</v>
      </c>
      <c r="U8052" s="3">
        <v>2478.5402992131117</v>
      </c>
      <c r="V8052" s="3">
        <v>-3.644217763777045</v>
      </c>
      <c r="W8052" s="3">
        <v>0.00040428074712988674</v>
      </c>
      <c r="X8052" s="3">
        <v>0.0063476823197054751</v>
      </c>
      <c r="Y8052" s="3">
        <v>0.0063605435109274563</v>
      </c>
      <c r="Z8052" s="3">
        <v>86.355782236222964</v>
      </c>
    </row>
    <row r="8053">
      <c r="A8053" s="3">
        <v>44.83948</v>
      </c>
      <c r="B8053" s="3">
        <v>10.0139741897583</v>
      </c>
      <c r="C8053" s="3">
        <v>-156.88796997070313</v>
      </c>
      <c r="D8053" s="3">
        <v>2467.9627021485157</v>
      </c>
      <c r="E8053" s="3">
        <v>-157.52715013914988</v>
      </c>
      <c r="F8053" s="3">
        <v>157.20723520436772</v>
      </c>
      <c r="G8053" s="3">
        <v>-86.34783234257084</v>
      </c>
      <c r="H8053" s="3">
        <v>54.333871972846971</v>
      </c>
      <c r="I8053" s="3">
        <v>-0.31975893700092251</v>
      </c>
      <c r="J8053" s="3">
        <v>0.15987946850046125</v>
      </c>
      <c r="K8053" s="3">
        <v>0.9638557735308777</v>
      </c>
      <c r="L8053" s="3">
        <v>-35.231784782861546</v>
      </c>
      <c r="M8053" s="3">
        <v>92.901795216880657</v>
      </c>
      <c r="N8053" s="3">
        <v>15.666903768451775</v>
      </c>
      <c r="O8053" s="3">
        <v>22.624027531616267</v>
      </c>
      <c r="P8053" s="3">
        <v>-0.55686408344811844</v>
      </c>
      <c r="Q8053" s="3">
        <v>22.532228564163177</v>
      </c>
      <c r="R8053" s="3">
        <v>-0.5591328136683309</v>
      </c>
      <c r="S8053" s="3">
        <v>-0.31975893700092251</v>
      </c>
      <c r="T8053" s="3">
        <v>-35.231784782861546</v>
      </c>
      <c r="U8053" s="3">
        <v>2472.9849781644784</v>
      </c>
      <c r="V8053" s="3">
        <v>-3.6521676574291564</v>
      </c>
      <c r="W8053" s="3">
        <v>0.00040519250924231452</v>
      </c>
      <c r="X8053" s="3">
        <v>0.0063481120499968473</v>
      </c>
      <c r="Y8053" s="3">
        <v>0.0063610303857835216</v>
      </c>
      <c r="Z8053" s="3">
        <v>86.34783234257084</v>
      </c>
    </row>
    <row r="8054">
      <c r="A8054" s="3">
        <v>44.83949</v>
      </c>
      <c r="B8054" s="3">
        <v>10.020767211914063</v>
      </c>
      <c r="C8054" s="3">
        <v>-156.88435363769531</v>
      </c>
      <c r="D8054" s="3">
        <v>2466.1900300857674</v>
      </c>
      <c r="E8054" s="3">
        <v>-157.52441603516849</v>
      </c>
      <c r="F8054" s="3">
        <v>157.20405908192325</v>
      </c>
      <c r="G8054" s="3">
        <v>-86.345277576605412</v>
      </c>
      <c r="H8054" s="3">
        <v>54.295020619717477</v>
      </c>
      <c r="I8054" s="3">
        <v>-0.31998779549444328</v>
      </c>
      <c r="J8054" s="3">
        <v>0.15999389774722164</v>
      </c>
      <c r="K8054" s="3">
        <v>0.96383037789686932</v>
      </c>
      <c r="L8054" s="3">
        <v>-35.2323761657858</v>
      </c>
      <c r="M8054" s="3">
        <v>92.8968997356822</v>
      </c>
      <c r="N8054" s="3">
        <v>15.655922377996136</v>
      </c>
      <c r="O8054" s="3">
        <v>22.624545000348245</v>
      </c>
      <c r="P8054" s="3">
        <v>-0.556851148149064</v>
      </c>
      <c r="Q8054" s="3">
        <v>22.532615629148868</v>
      </c>
      <c r="R8054" s="3">
        <v>-0.55912300938095649</v>
      </c>
      <c r="S8054" s="3">
        <v>-0.31998779549444328</v>
      </c>
      <c r="T8054" s="3">
        <v>-35.2323761657858</v>
      </c>
      <c r="U8054" s="3">
        <v>2471.2157344395609</v>
      </c>
      <c r="V8054" s="3">
        <v>-3.6547224233945981</v>
      </c>
      <c r="W8054" s="3">
        <v>0.00040548375745612055</v>
      </c>
      <c r="X8054" s="3">
        <v>0.006348222232271235</v>
      </c>
      <c r="Y8054" s="3">
        <v>0.0063611589028936787</v>
      </c>
      <c r="Z8054" s="3">
        <v>86.345277576605412</v>
      </c>
    </row>
    <row r="8055">
      <c r="A8055" s="3">
        <v>44.8395</v>
      </c>
      <c r="B8055" s="3">
        <v>9.9991416931152344</v>
      </c>
      <c r="C8055" s="3">
        <v>-156.88681030273438</v>
      </c>
      <c r="D8055" s="3">
        <v>2471.5575436420959</v>
      </c>
      <c r="E8055" s="3">
        <v>-157.52410310259475</v>
      </c>
      <c r="F8055" s="3">
        <v>157.2051337633894</v>
      </c>
      <c r="G8055" s="3">
        <v>-86.353200367790649</v>
      </c>
      <c r="H8055" s="3">
        <v>54.413202170255751</v>
      </c>
      <c r="I8055" s="3">
        <v>-0.31929264837838545</v>
      </c>
      <c r="J8055" s="3">
        <v>0.15964632418919272</v>
      </c>
      <c r="K8055" s="3">
        <v>0.9639075180341492</v>
      </c>
      <c r="L8055" s="3">
        <v>-35.232388255971628</v>
      </c>
      <c r="M8055" s="3">
        <v>92.911770332275367</v>
      </c>
      <c r="N8055" s="3">
        <v>15.690027716154532</v>
      </c>
      <c r="O8055" s="3">
        <v>22.624184671566141</v>
      </c>
      <c r="P8055" s="3">
        <v>-0.55685971889964581</v>
      </c>
      <c r="Q8055" s="3">
        <v>22.532654361537904</v>
      </c>
      <c r="R8055" s="3">
        <v>-0.55912174901360012</v>
      </c>
      <c r="S8055" s="3">
        <v>-0.31929264837838545</v>
      </c>
      <c r="T8055" s="3">
        <v>-35.232388255971628</v>
      </c>
      <c r="U8055" s="3">
        <v>2476.5723358287819</v>
      </c>
      <c r="V8055" s="3">
        <v>-3.6467996322093552</v>
      </c>
      <c r="W8055" s="3">
        <v>0.00040460316312376706</v>
      </c>
      <c r="X8055" s="3">
        <v>0.0063482348434556989</v>
      </c>
      <c r="Y8055" s="3">
        <v>0.0063611154169119395</v>
      </c>
      <c r="Z8055" s="3">
        <v>86.353200367790649</v>
      </c>
    </row>
    <row r="8056">
      <c r="A8056" s="3">
        <v>44.83951</v>
      </c>
      <c r="B8056" s="3">
        <v>10.016989707946777</v>
      </c>
      <c r="C8056" s="3">
        <v>-156.88577270507813</v>
      </c>
      <c r="D8056" s="3">
        <v>2467.1569484066258</v>
      </c>
      <c r="E8056" s="3">
        <v>-157.5253468428665</v>
      </c>
      <c r="F8056" s="3">
        <v>157.20523451869707</v>
      </c>
      <c r="G8056" s="3">
        <v>-86.3466845122773</v>
      </c>
      <c r="H8056" s="3">
        <v>54.316247824837149</v>
      </c>
      <c r="I8056" s="3">
        <v>-0.31986271354424051</v>
      </c>
      <c r="J8056" s="3">
        <v>0.15993135677212025</v>
      </c>
      <c r="K8056" s="3">
        <v>0.96384425772454518</v>
      </c>
      <c r="L8056" s="3">
        <v>-35.232171191616281</v>
      </c>
      <c r="M8056" s="3">
        <v>92.899575314857955</v>
      </c>
      <c r="N8056" s="3">
        <v>15.661968044213518</v>
      </c>
      <c r="O8056" s="3">
        <v>22.624328246707165</v>
      </c>
      <c r="P8056" s="3">
        <v>-0.5568558869865653</v>
      </c>
      <c r="Q8056" s="3">
        <v>22.532470424956976</v>
      </c>
      <c r="R8056" s="3">
        <v>-0.55912601395634043</v>
      </c>
      <c r="S8056" s="3">
        <v>-0.31986271354424051</v>
      </c>
      <c r="T8056" s="3">
        <v>-35.232171191616281</v>
      </c>
      <c r="U8056" s="3">
        <v>2472.1807464198605</v>
      </c>
      <c r="V8056" s="3">
        <v>-3.6533154877226965</v>
      </c>
      <c r="W8056" s="3">
        <v>0.00040532484187754422</v>
      </c>
      <c r="X8056" s="3">
        <v>0.0063481847210119947</v>
      </c>
      <c r="Y8056" s="3">
        <v>0.0063611113399730072</v>
      </c>
      <c r="Z8056" s="3">
        <v>86.3466845122773</v>
      </c>
    </row>
    <row r="8057">
      <c r="A8057" s="3">
        <v>44.83952</v>
      </c>
      <c r="B8057" s="3">
        <v>10.003029823303223</v>
      </c>
      <c r="C8057" s="3">
        <v>-156.88389587402344</v>
      </c>
      <c r="D8057" s="3">
        <v>2470.5132171741006</v>
      </c>
      <c r="E8057" s="3">
        <v>-157.52169623644076</v>
      </c>
      <c r="F8057" s="3">
        <v>157.20247259587657</v>
      </c>
      <c r="G8057" s="3">
        <v>-86.351718562086532</v>
      </c>
      <c r="H8057" s="3">
        <v>54.390364281150163</v>
      </c>
      <c r="I8057" s="3">
        <v>-0.3194267459083735</v>
      </c>
      <c r="J8057" s="3">
        <v>0.15971337295418675</v>
      </c>
      <c r="K8057" s="3">
        <v>0.96389263681588355</v>
      </c>
      <c r="L8057" s="3">
        <v>-35.232903661420366</v>
      </c>
      <c r="M8057" s="3">
        <v>92.908901530787674</v>
      </c>
      <c r="N8057" s="3">
        <v>15.683637722297313</v>
      </c>
      <c r="O8057" s="3">
        <v>22.624594869183156</v>
      </c>
      <c r="P8057" s="3">
        <v>-0.55684912594659874</v>
      </c>
      <c r="Q8057" s="3">
        <v>22.532988600638088</v>
      </c>
      <c r="R8057" s="3">
        <v>-0.55911295661170213</v>
      </c>
      <c r="S8057" s="3">
        <v>-0.3194267459083735</v>
      </c>
      <c r="T8057" s="3">
        <v>-35.232903661420366</v>
      </c>
      <c r="U8057" s="3">
        <v>2475.5299717468847</v>
      </c>
      <c r="V8057" s="3">
        <v>-3.6482814379134716</v>
      </c>
      <c r="W8057" s="3">
        <v>0.00040477419551871536</v>
      </c>
      <c r="X8057" s="3">
        <v>0.0063483318418498724</v>
      </c>
      <c r="Y8057" s="3">
        <v>0.0063612230996564507</v>
      </c>
      <c r="Z8057" s="3">
        <v>86.351718562086532</v>
      </c>
    </row>
    <row r="8058">
      <c r="A8058" s="3">
        <v>44.83953</v>
      </c>
      <c r="B8058" s="3">
        <v>10.025568962097168</v>
      </c>
      <c r="C8058" s="3">
        <v>-156.8822021484375</v>
      </c>
      <c r="D8058" s="3">
        <v>2464.9511142345737</v>
      </c>
      <c r="E8058" s="3">
        <v>-157.52288688920027</v>
      </c>
      <c r="F8058" s="3">
        <v>157.20221812670766</v>
      </c>
      <c r="G8058" s="3">
        <v>-86.343481048049313</v>
      </c>
      <c r="H8058" s="3">
        <v>54.267843289979837</v>
      </c>
      <c r="I8058" s="3">
        <v>-0.32014808162372427</v>
      </c>
      <c r="J8058" s="3">
        <v>0.16007404081186213</v>
      </c>
      <c r="K8058" s="3">
        <v>0.96381259189893875</v>
      </c>
      <c r="L8058" s="3">
        <v>-35.232709424084653</v>
      </c>
      <c r="M8058" s="3">
        <v>92.89347123029502</v>
      </c>
      <c r="N8058" s="3">
        <v>15.648209367622821</v>
      </c>
      <c r="O8058" s="3">
        <v>22.624835091374248</v>
      </c>
      <c r="P8058" s="3">
        <v>-0.55684301482981247</v>
      </c>
      <c r="Q8058" s="3">
        <v>22.532814262581837</v>
      </c>
      <c r="R8058" s="3">
        <v>-0.55911708300144758</v>
      </c>
      <c r="S8058" s="3">
        <v>-0.32014808162372427</v>
      </c>
      <c r="T8058" s="3">
        <v>-35.232709424084653</v>
      </c>
      <c r="U8058" s="3">
        <v>2469.9792419087603</v>
      </c>
      <c r="V8058" s="3">
        <v>-3.6565189519506842</v>
      </c>
      <c r="W8058" s="3">
        <v>0.00040568755876139312</v>
      </c>
      <c r="X8058" s="3">
        <v>0.0063482838573380648</v>
      </c>
      <c r="Y8058" s="3">
        <v>0.0063612333968085816</v>
      </c>
      <c r="Z8058" s="3">
        <v>86.343481048049313</v>
      </c>
    </row>
    <row r="8059">
      <c r="A8059" s="3">
        <v>44.83954</v>
      </c>
      <c r="B8059" s="3">
        <v>10.01320743560791</v>
      </c>
      <c r="C8059" s="3">
        <v>-156.89183044433594</v>
      </c>
      <c r="D8059" s="3">
        <v>2468.2711251374653</v>
      </c>
      <c r="E8059" s="3">
        <v>-157.53089700927148</v>
      </c>
      <c r="F8059" s="3">
        <v>157.21103899956509</v>
      </c>
      <c r="G8059" s="3">
        <v>-86.3482008415595</v>
      </c>
      <c r="H8059" s="3">
        <v>54.340424989202091</v>
      </c>
      <c r="I8059" s="3">
        <v>-0.31972036794698089</v>
      </c>
      <c r="J8059" s="3">
        <v>0.15986018397349044</v>
      </c>
      <c r="K8059" s="3">
        <v>0.96386005347103432</v>
      </c>
      <c r="L8059" s="3">
        <v>-35.23099558633</v>
      </c>
      <c r="M8059" s="3">
        <v>92.902620267718518</v>
      </c>
      <c r="N8059" s="3">
        <v>15.668488988494714</v>
      </c>
      <c r="O8059" s="3">
        <v>22.623440573194706</v>
      </c>
      <c r="P8059" s="3">
        <v>-0.556877040798179</v>
      </c>
      <c r="Q8059" s="3">
        <v>22.531662485666363</v>
      </c>
      <c r="R8059" s="3">
        <v>-0.55914536475454091</v>
      </c>
      <c r="S8059" s="3">
        <v>-0.31972036794698089</v>
      </c>
      <c r="T8059" s="3">
        <v>-35.23099558633</v>
      </c>
      <c r="U8059" s="3">
        <v>2473.2930135145566</v>
      </c>
      <c r="V8059" s="3">
        <v>-3.6517991584405056</v>
      </c>
      <c r="W8059" s="3">
        <v>0.0004051418783843315</v>
      </c>
      <c r="X8059" s="3">
        <v>0.0063479610602429626</v>
      </c>
      <c r="Y8059" s="3">
        <v>0.00636087647765477</v>
      </c>
      <c r="Z8059" s="3">
        <v>86.3482008415595</v>
      </c>
    </row>
    <row r="8060">
      <c r="A8060" s="3">
        <v>44.83955</v>
      </c>
      <c r="B8060" s="3">
        <v>9.9985027313232422</v>
      </c>
      <c r="C8060" s="3">
        <v>-156.89653015136719</v>
      </c>
      <c r="D8060" s="3">
        <v>2472.0192507399624</v>
      </c>
      <c r="E8060" s="3">
        <v>-157.53370203000486</v>
      </c>
      <c r="F8060" s="3">
        <v>157.21479329378374</v>
      </c>
      <c r="G8060" s="3">
        <v>-86.353658073415517</v>
      </c>
      <c r="H8060" s="3">
        <v>54.42275909563439</v>
      </c>
      <c r="I8060" s="3">
        <v>-0.31923656626925878</v>
      </c>
      <c r="J8060" s="3">
        <v>0.15961828313462939</v>
      </c>
      <c r="K8060" s="3">
        <v>0.96391374170764554</v>
      </c>
      <c r="L8060" s="3">
        <v>-35.230369750934649</v>
      </c>
      <c r="M8060" s="3">
        <v>92.912970145283353</v>
      </c>
      <c r="N8060" s="3">
        <v>15.692002529523025</v>
      </c>
      <c r="O8060" s="3">
        <v>22.622756852241896</v>
      </c>
      <c r="P8060" s="3">
        <v>-0.55689357305703435</v>
      </c>
      <c r="Q8060" s="3">
        <v>22.531255260533218</v>
      </c>
      <c r="R8060" s="3">
        <v>-0.55915517134607018</v>
      </c>
      <c r="S8060" s="3">
        <v>-0.31923656626925878</v>
      </c>
      <c r="T8060" s="3">
        <v>-35.230369750934649</v>
      </c>
      <c r="U8060" s="3">
        <v>2477.0337186449933</v>
      </c>
      <c r="V8060" s="3">
        <v>-3.6463419265844834</v>
      </c>
      <c r="W8060" s="3">
        <v>0.0004045275940713911</v>
      </c>
      <c r="X8060" s="3">
        <v>0.0063478480294301325</v>
      </c>
      <c r="Y8060" s="3">
        <v>0.0063607245797240117</v>
      </c>
      <c r="Z8060" s="3">
        <v>86.353658073415517</v>
      </c>
    </row>
    <row r="8061">
      <c r="A8061" s="3">
        <v>44.83956</v>
      </c>
      <c r="B8061" s="3">
        <v>10.01506233215332</v>
      </c>
      <c r="C8061" s="3">
        <v>-156.88618469238281</v>
      </c>
      <c r="D8061" s="3">
        <v>2467.6407995491472</v>
      </c>
      <c r="E8061" s="3">
        <v>-157.5255110531684</v>
      </c>
      <c r="F8061" s="3">
        <v>157.20552287006132</v>
      </c>
      <c r="G8061" s="3">
        <v>-86.347395111924342</v>
      </c>
      <c r="H8061" s="3">
        <v>54.326889060366632</v>
      </c>
      <c r="I8061" s="3">
        <v>-0.31980004653587996</v>
      </c>
      <c r="J8061" s="3">
        <v>0.15990002326793998</v>
      </c>
      <c r="K8061" s="3">
        <v>0.96385121169892962</v>
      </c>
      <c r="L8061" s="3">
        <v>-35.232131900348662</v>
      </c>
      <c r="M8061" s="3">
        <v>92.900915829349486</v>
      </c>
      <c r="N8061" s="3">
        <v>15.66502329083867</v>
      </c>
      <c r="O8061" s="3">
        <v>22.624244615715984</v>
      </c>
      <c r="P8061" s="3">
        <v>-0.55685675320232342</v>
      </c>
      <c r="Q8061" s="3">
        <v>22.532422815685091</v>
      </c>
      <c r="R8061" s="3">
        <v>-0.55912599827448684</v>
      </c>
      <c r="S8061" s="3">
        <v>-0.31980004653587996</v>
      </c>
      <c r="T8061" s="3">
        <v>-35.232131900348662</v>
      </c>
      <c r="U8061" s="3">
        <v>2472.6636249664284</v>
      </c>
      <c r="V8061" s="3">
        <v>-3.6526048880756554</v>
      </c>
      <c r="W8061" s="3">
        <v>0.0004052453664174729</v>
      </c>
      <c r="X8061" s="3">
        <v>0.0063481781034341643</v>
      </c>
      <c r="Y8061" s="3">
        <v>0.0063610996722205052</v>
      </c>
      <c r="Z8061" s="3">
        <v>86.347395111924342</v>
      </c>
    </row>
    <row r="8062">
      <c r="A8062" s="3">
        <v>44.83957</v>
      </c>
      <c r="B8062" s="3">
        <v>10.001097679138184</v>
      </c>
      <c r="C8062" s="3">
        <v>-156.89276123046875</v>
      </c>
      <c r="D8062" s="3">
        <v>2471.2647825511808</v>
      </c>
      <c r="E8062" s="3">
        <v>-157.5302792013631</v>
      </c>
      <c r="F8062" s="3">
        <v>157.21119706085997</v>
      </c>
      <c r="G8062" s="3">
        <v>-86.352626899581651</v>
      </c>
      <c r="H8062" s="3">
        <v>54.40636666986704</v>
      </c>
      <c r="I8062" s="3">
        <v>-0.31933277266566518</v>
      </c>
      <c r="J8062" s="3">
        <v>0.15966638633283259</v>
      </c>
      <c r="K8062" s="3">
        <v>0.96390306529361891</v>
      </c>
      <c r="L8062" s="3">
        <v>-35.2310953598724</v>
      </c>
      <c r="M8062" s="3">
        <v>92.910911928243451</v>
      </c>
      <c r="N8062" s="3">
        <v>15.687554132956787</v>
      </c>
      <c r="O8062" s="3">
        <v>22.623292229685315</v>
      </c>
      <c r="P8062" s="3">
        <v>-0.55687999681811329</v>
      </c>
      <c r="Q8062" s="3">
        <v>22.53173678123224</v>
      </c>
      <c r="R8062" s="3">
        <v>-0.559142822730659</v>
      </c>
      <c r="S8062" s="3">
        <v>-0.31933277266566518</v>
      </c>
      <c r="T8062" s="3">
        <v>-35.2310953598724</v>
      </c>
      <c r="U8062" s="3">
        <v>2476.2805605066233</v>
      </c>
      <c r="V8062" s="3">
        <v>-3.6473731004183554</v>
      </c>
      <c r="W8062" s="3">
        <v>0.00040465109488092247</v>
      </c>
      <c r="X8062" s="3">
        <v>0.0063479859559047048</v>
      </c>
      <c r="Y8062" s="3">
        <v>0.006360870082382732</v>
      </c>
      <c r="Z8062" s="3">
        <v>86.352626899581651</v>
      </c>
    </row>
    <row r="8063">
      <c r="A8063" s="3">
        <v>44.83958</v>
      </c>
      <c r="B8063" s="3">
        <v>10.022861480712891</v>
      </c>
      <c r="C8063" s="3">
        <v>-156.87156677246094</v>
      </c>
      <c r="D8063" s="3">
        <v>2465.2786294070138</v>
      </c>
      <c r="E8063" s="3">
        <v>-157.51194892920492</v>
      </c>
      <c r="F8063" s="3">
        <v>157.19143174457133</v>
      </c>
      <c r="G8063" s="3">
        <v>-86.344218679873663</v>
      </c>
      <c r="H8063" s="3">
        <v>54.275743483845481</v>
      </c>
      <c r="I8063" s="3">
        <v>-0.32010147140081224</v>
      </c>
      <c r="J8063" s="3">
        <v>0.16005073570040612</v>
      </c>
      <c r="K8063" s="3">
        <v>0.9638177639241613</v>
      </c>
      <c r="L8063" s="3">
        <v>-35.235001297998153</v>
      </c>
      <c r="M8063" s="3">
        <v>92.894468205577027</v>
      </c>
      <c r="N8063" s="3">
        <v>15.65137531575496</v>
      </c>
      <c r="O8063" s="3">
        <v>22.626342741169573</v>
      </c>
      <c r="P8063" s="3">
        <v>-0.5568046195438825</v>
      </c>
      <c r="Q8063" s="3">
        <v>22.534352855562027</v>
      </c>
      <c r="R8063" s="3">
        <v>-0.55907761107755993</v>
      </c>
      <c r="S8063" s="3">
        <v>-0.32010147140081224</v>
      </c>
      <c r="T8063" s="3">
        <v>-35.235001297998153</v>
      </c>
      <c r="U8063" s="3">
        <v>2470.3053929962589</v>
      </c>
      <c r="V8063" s="3">
        <v>-3.6557813201263305</v>
      </c>
      <c r="W8063" s="3">
        <v>0.00040563366269091259</v>
      </c>
      <c r="X8063" s="3">
        <v>0.0063487246954798231</v>
      </c>
      <c r="Y8063" s="3">
        <v>0.0063616699008439137</v>
      </c>
      <c r="Z8063" s="3">
        <v>86.344218679873663</v>
      </c>
    </row>
    <row r="8064">
      <c r="A8064" s="3">
        <v>44.83959</v>
      </c>
      <c r="B8064" s="3">
        <v>10.02489185333252</v>
      </c>
      <c r="C8064" s="3">
        <v>-156.87161254882813</v>
      </c>
      <c r="D8064" s="3">
        <v>2464.7848218060044</v>
      </c>
      <c r="E8064" s="3">
        <v>-157.51225399464568</v>
      </c>
      <c r="F8064" s="3">
        <v>157.19160690170662</v>
      </c>
      <c r="G8064" s="3">
        <v>-86.343481186131527</v>
      </c>
      <c r="H8064" s="3">
        <v>54.264853278521464</v>
      </c>
      <c r="I8064" s="3">
        <v>-0.32016572588424541</v>
      </c>
      <c r="J8064" s="3">
        <v>0.16008286294212271</v>
      </c>
      <c r="K8064" s="3">
        <v>0.96381063404040024</v>
      </c>
      <c r="L8064" s="3">
        <v>-35.234942232510342</v>
      </c>
      <c r="M8064" s="3">
        <v>92.893093828935832</v>
      </c>
      <c r="N8064" s="3">
        <v>15.64820996015834</v>
      </c>
      <c r="O8064" s="3">
        <v>22.626330083350851</v>
      </c>
      <c r="P8064" s="3">
        <v>-0.55680463301143757</v>
      </c>
      <c r="Q8064" s="3">
        <v>22.534303180995458</v>
      </c>
      <c r="R8064" s="3">
        <v>-0.5590785442649433</v>
      </c>
      <c r="S8064" s="3">
        <v>-0.32016572588424541</v>
      </c>
      <c r="T8064" s="3">
        <v>-35.234942232510342</v>
      </c>
      <c r="U8064" s="3">
        <v>2469.8126098883959</v>
      </c>
      <c r="V8064" s="3">
        <v>-3.6565188138684772</v>
      </c>
      <c r="W8064" s="3">
        <v>0.00040571492941411289</v>
      </c>
      <c r="X8064" s="3">
        <v>0.0063487123994428593</v>
      </c>
      <c r="Y8064" s="3">
        <v>0.006361662812094728</v>
      </c>
      <c r="Z8064" s="3">
        <v>86.343481186131527</v>
      </c>
    </row>
    <row r="8065">
      <c r="A8065" s="3">
        <v>44.8396</v>
      </c>
      <c r="B8065" s="3">
        <v>10.004251480102539</v>
      </c>
      <c r="C8065" s="3">
        <v>-156.85092163085938</v>
      </c>
      <c r="D8065" s="3">
        <v>2469.1798994914848</v>
      </c>
      <c r="E8065" s="3">
        <v>-157.48901190560241</v>
      </c>
      <c r="F8065" s="3">
        <v>157.16964294712616</v>
      </c>
      <c r="G8065" s="3">
        <v>-86.3505092192989</v>
      </c>
      <c r="H8065" s="3">
        <v>54.363078315494093</v>
      </c>
      <c r="I8065" s="3">
        <v>-0.31958710903896703</v>
      </c>
      <c r="J8065" s="3">
        <v>0.15979355451948352</v>
      </c>
      <c r="K8065" s="3">
        <v>0.96387484112421051</v>
      </c>
      <c r="L8065" s="3">
        <v>-35.239776190543736</v>
      </c>
      <c r="M8065" s="3">
        <v>92.9054709352222</v>
      </c>
      <c r="N8065" s="3">
        <v>15.678426511250768</v>
      </c>
      <c r="O8065" s="3">
        <v>22.629310788009793</v>
      </c>
      <c r="P8065" s="3">
        <v>-0.55673109274103161</v>
      </c>
      <c r="Q8065" s="3">
        <v>22.537624752500083</v>
      </c>
      <c r="R8065" s="3">
        <v>-0.55899594839015032</v>
      </c>
      <c r="S8065" s="3">
        <v>-0.31958710903896703</v>
      </c>
      <c r="T8065" s="3">
        <v>-35.239776190543736</v>
      </c>
      <c r="U8065" s="3">
        <v>2474.1972768806822</v>
      </c>
      <c r="V8065" s="3">
        <v>-3.649490780701107</v>
      </c>
      <c r="W8065" s="3">
        <v>0.00040499276711508344</v>
      </c>
      <c r="X8065" s="3">
        <v>0.0063496493368019324</v>
      </c>
      <c r="Y8065" s="3">
        <v>0.0063625518341122187</v>
      </c>
      <c r="Z8065" s="3">
        <v>86.3505092192989</v>
      </c>
    </row>
    <row r="8066">
      <c r="A8066" s="3">
        <v>44.83961</v>
      </c>
      <c r="B8066" s="3">
        <v>10.001917839050293</v>
      </c>
      <c r="C8066" s="3">
        <v>-156.88735961914063</v>
      </c>
      <c r="D8066" s="3">
        <v>2470.8943191110329</v>
      </c>
      <c r="E8066" s="3">
        <v>-157.52500410944222</v>
      </c>
      <c r="F8066" s="3">
        <v>157.20585856998036</v>
      </c>
      <c r="G8066" s="3">
        <v>-86.352203347259945</v>
      </c>
      <c r="H8066" s="3">
        <v>54.398544801883887</v>
      </c>
      <c r="I8066" s="3">
        <v>-0.31937869929180046</v>
      </c>
      <c r="J8066" s="3">
        <v>0.15968934964590023</v>
      </c>
      <c r="K8066" s="3">
        <v>0.96389796867133615</v>
      </c>
      <c r="L8066" s="3">
        <v>-35.232205809897479</v>
      </c>
      <c r="M8066" s="3">
        <v>92.909929400872812</v>
      </c>
      <c r="N8066" s="3">
        <v>15.685727691804102</v>
      </c>
      <c r="O8066" s="3">
        <v>22.624050964465642</v>
      </c>
      <c r="P8066" s="3">
        <v>-0.556860327414594</v>
      </c>
      <c r="Q8066" s="3">
        <v>22.532471208430394</v>
      </c>
      <c r="R8066" s="3">
        <v>-0.55912360038002251</v>
      </c>
      <c r="S8066" s="3">
        <v>-0.31937869929180046</v>
      </c>
      <c r="T8066" s="3">
        <v>-35.232205809897479</v>
      </c>
      <c r="U8066" s="3">
        <v>2475.9105119399724</v>
      </c>
      <c r="V8066" s="3">
        <v>-3.6477966527400612</v>
      </c>
      <c r="W8066" s="3">
        <v>0.00040471176458885358</v>
      </c>
      <c r="X8066" s="3">
        <v>0.0063481985330102828</v>
      </c>
      <c r="Y8066" s="3">
        <v>0.0063610860886259462</v>
      </c>
      <c r="Z8066" s="3">
        <v>86.352203347259945</v>
      </c>
    </row>
    <row r="8067">
      <c r="A8067" s="3">
        <v>44.83962</v>
      </c>
      <c r="B8067" s="3">
        <v>10.012024879455566</v>
      </c>
      <c r="C8067" s="3">
        <v>-156.86595153808594</v>
      </c>
      <c r="D8067" s="3">
        <v>2467.7493006269365</v>
      </c>
      <c r="E8067" s="3">
        <v>-157.50497256976277</v>
      </c>
      <c r="F8067" s="3">
        <v>157.18513731945512</v>
      </c>
      <c r="G8067" s="3">
        <v>-86.3480301975979</v>
      </c>
      <c r="H8067" s="3">
        <v>54.330574951615105</v>
      </c>
      <c r="I8067" s="3">
        <v>-0.31977834578080111</v>
      </c>
      <c r="J8067" s="3">
        <v>0.15988917289040056</v>
      </c>
      <c r="K8067" s="3">
        <v>0.96385361977986062</v>
      </c>
      <c r="L8067" s="3">
        <v>-35.23644059731005</v>
      </c>
      <c r="M8067" s="3">
        <v>92.901380036274</v>
      </c>
      <c r="N8067" s="3">
        <v>15.667754867446552</v>
      </c>
      <c r="O8067" s="3">
        <v>22.627132497536522</v>
      </c>
      <c r="P8067" s="3">
        <v>-0.5567841919735288</v>
      </c>
      <c r="Q8067" s="3">
        <v>22.535330865394016</v>
      </c>
      <c r="R8067" s="3">
        <v>-0.55905235026592848</v>
      </c>
      <c r="S8067" s="3">
        <v>-0.31977834578080111</v>
      </c>
      <c r="T8067" s="3">
        <v>-35.23644059731005</v>
      </c>
      <c r="U8067" s="3">
        <v>2472.7705973520747</v>
      </c>
      <c r="V8067" s="3">
        <v>-3.6519698024021188</v>
      </c>
      <c r="W8067" s="3">
        <v>0.00040522754874084983</v>
      </c>
      <c r="X8067" s="3">
        <v>0.0063490058992078848</v>
      </c>
      <c r="Y8067" s="3">
        <v>0.0063619246517414088</v>
      </c>
      <c r="Z8067" s="3">
        <v>86.3480301975979</v>
      </c>
    </row>
    <row r="8068">
      <c r="A8068" s="3">
        <v>44.83963</v>
      </c>
      <c r="B8068" s="3">
        <v>10.011667251586914</v>
      </c>
      <c r="C8068" s="3">
        <v>-156.87034606933594</v>
      </c>
      <c r="D8068" s="3">
        <v>2467.9744478276839</v>
      </c>
      <c r="E8068" s="3">
        <v>-157.50930355026222</v>
      </c>
      <c r="F8068" s="3">
        <v>157.18950014892764</v>
      </c>
      <c r="G8068" s="3">
        <v>-86.348262317361133</v>
      </c>
      <c r="H8068" s="3">
        <v>54.335257872987583</v>
      </c>
      <c r="I8068" s="3">
        <v>-0.31975077923977735</v>
      </c>
      <c r="J8068" s="3">
        <v>0.15987538961988868</v>
      </c>
      <c r="K8068" s="3">
        <v>0.96385667878171544</v>
      </c>
      <c r="L8068" s="3">
        <v>-35.235529452475596</v>
      </c>
      <c r="M8068" s="3">
        <v>92.901969723211892</v>
      </c>
      <c r="N8068" s="3">
        <v>15.668753478045424</v>
      </c>
      <c r="O8068" s="3">
        <v>22.626492570728555</v>
      </c>
      <c r="P8068" s="3">
        <v>-0.55679964102896939</v>
      </c>
      <c r="Q8068" s="3">
        <v>22.534705188210062</v>
      </c>
      <c r="R8068" s="3">
        <v>-0.55906757314569511</v>
      </c>
      <c r="S8068" s="3">
        <v>-0.31975077923977735</v>
      </c>
      <c r="T8068" s="3">
        <v>-35.235529452475596</v>
      </c>
      <c r="U8068" s="3">
        <v>2472.995563246172</v>
      </c>
      <c r="V8068" s="3">
        <v>-3.6517376826388759</v>
      </c>
      <c r="W8068" s="3">
        <v>0.00040519058083449854</v>
      </c>
      <c r="X8068" s="3">
        <v>0.0063488313227217947</v>
      </c>
      <c r="Y8068" s="3">
        <v>0.00636174807511036</v>
      </c>
      <c r="Z8068" s="3">
        <v>86.348262317361133</v>
      </c>
    </row>
    <row r="8069">
      <c r="A8069" s="3">
        <v>44.83964</v>
      </c>
      <c r="B8069" s="3">
        <v>10.017900466918945</v>
      </c>
      <c r="C8069" s="3">
        <v>-156.88710021972656</v>
      </c>
      <c r="D8069" s="3">
        <v>2466.9760521907551</v>
      </c>
      <c r="E8069" s="3">
        <v>-157.52678525198567</v>
      </c>
      <c r="F8069" s="3">
        <v>157.20661737064259</v>
      </c>
      <c r="G8069" s="3">
        <v>-86.3463840792561</v>
      </c>
      <c r="H8069" s="3">
        <v>54.312174725015751</v>
      </c>
      <c r="I8069" s="3">
        <v>-0.31988670682544695</v>
      </c>
      <c r="J8069" s="3">
        <v>0.15994335341272348</v>
      </c>
      <c r="K8069" s="3">
        <v>0.96384159527368085</v>
      </c>
      <c r="L8069" s="3">
        <v>-35.231871203789062</v>
      </c>
      <c r="M8069" s="3">
        <v>92.8990620779714</v>
      </c>
      <c r="N8069" s="3">
        <v>15.660676679489706</v>
      </c>
      <c r="O8069" s="3">
        <v>22.624072225623667</v>
      </c>
      <c r="P8069" s="3">
        <v>-0.5568590092900626</v>
      </c>
      <c r="Q8069" s="3">
        <v>22.532200355399631</v>
      </c>
      <c r="R8069" s="3">
        <v>-0.559129523391111</v>
      </c>
      <c r="S8069" s="3">
        <v>-0.31988670682544695</v>
      </c>
      <c r="T8069" s="3">
        <v>-35.231871203789062</v>
      </c>
      <c r="U8069" s="3">
        <v>2472.0003094972521</v>
      </c>
      <c r="V8069" s="3">
        <v>-3.6536159207439147</v>
      </c>
      <c r="W8069" s="3">
        <v>0.00040535456317541773</v>
      </c>
      <c r="X8069" s="3">
        <v>0.0063481267544460013</v>
      </c>
      <c r="Y8069" s="3">
        <v>0.0063610553851071181</v>
      </c>
      <c r="Z8069" s="3">
        <v>86.3463840792561</v>
      </c>
    </row>
    <row r="8070">
      <c r="A8070" s="3">
        <v>44.83965</v>
      </c>
      <c r="B8070" s="3">
        <v>10.003149032592773</v>
      </c>
      <c r="C8070" s="3">
        <v>-156.89047241210938</v>
      </c>
      <c r="D8070" s="3">
        <v>2470.6903039969179</v>
      </c>
      <c r="E8070" s="3">
        <v>-157.52826124039095</v>
      </c>
      <c r="F8070" s="3">
        <v>157.20904339211251</v>
      </c>
      <c r="G8070" s="3">
        <v>-86.351827719321477</v>
      </c>
      <c r="H8070" s="3">
        <v>54.393847627176122</v>
      </c>
      <c r="I8070" s="3">
        <v>-0.31940628542011762</v>
      </c>
      <c r="J8070" s="3">
        <v>0.15970314271005881</v>
      </c>
      <c r="K8070" s="3">
        <v>0.96389490736478822</v>
      </c>
      <c r="L8070" s="3">
        <v>-35.231524457272762</v>
      </c>
      <c r="M8070" s="3">
        <v>92.909339244377364</v>
      </c>
      <c r="N8070" s="3">
        <v>15.684108264399619</v>
      </c>
      <c r="O8070" s="3">
        <v>22.623581909109781</v>
      </c>
      <c r="P8070" s="3">
        <v>-0.55687087928098467</v>
      </c>
      <c r="Q8070" s="3">
        <v>22.531985216022921</v>
      </c>
      <c r="R8070" s="3">
        <v>-0.55913466254417621</v>
      </c>
      <c r="S8070" s="3">
        <v>-0.31940628542011762</v>
      </c>
      <c r="T8070" s="3">
        <v>-35.231524457272762</v>
      </c>
      <c r="U8070" s="3">
        <v>2475.7071174421667</v>
      </c>
      <c r="V8070" s="3">
        <v>-3.6481722806785255</v>
      </c>
      <c r="W8070" s="3">
        <v>0.00040474518331264211</v>
      </c>
      <c r="X8070" s="3">
        <v>0.0063480672745697487</v>
      </c>
      <c r="Y8070" s="3">
        <v>0.0063609572224530937</v>
      </c>
      <c r="Z8070" s="3">
        <v>86.351827719321477</v>
      </c>
    </row>
    <row r="8071">
      <c r="A8071" s="3">
        <v>44.83966</v>
      </c>
      <c r="B8071" s="3">
        <v>10.035350799560547</v>
      </c>
      <c r="C8071" s="3">
        <v>-156.86868286132813</v>
      </c>
      <c r="D8071" s="3">
        <v>2462.1453122894495</v>
      </c>
      <c r="E8071" s="3">
        <v>-157.51067375353998</v>
      </c>
      <c r="F8071" s="3">
        <v>157.18935055632167</v>
      </c>
      <c r="G8071" s="3">
        <v>-86.339608539767823</v>
      </c>
      <c r="H8071" s="3">
        <v>54.206845255245007</v>
      </c>
      <c r="I8071" s="3">
        <v>-0.32050842049189571</v>
      </c>
      <c r="J8071" s="3">
        <v>0.16025421024594785</v>
      </c>
      <c r="K8071" s="3">
        <v>0.963772608437357</v>
      </c>
      <c r="L8071" s="3">
        <v>-35.235300361899334</v>
      </c>
      <c r="M8071" s="3">
        <v>92.8857640774147</v>
      </c>
      <c r="N8071" s="3">
        <v>15.631609297424609</v>
      </c>
      <c r="O8071" s="3">
        <v>22.626718340041112</v>
      </c>
      <c r="P8071" s="3">
        <v>-0.55679338990740024</v>
      </c>
      <c r="Q8071" s="3">
        <v>22.534495084633804</v>
      </c>
      <c r="R8071" s="3">
        <v>-0.55907208746923476</v>
      </c>
      <c r="S8071" s="3">
        <v>-0.32050842049189571</v>
      </c>
      <c r="T8071" s="3">
        <v>-35.235300361899334</v>
      </c>
      <c r="U8071" s="3">
        <v>2467.1783784670306</v>
      </c>
      <c r="V8071" s="3">
        <v>-3.6603914602321845</v>
      </c>
      <c r="W8071" s="3">
        <v>0.00040614987060619111</v>
      </c>
      <c r="X8071" s="3">
        <v>0.0063487760935155386</v>
      </c>
      <c r="Y8071" s="3">
        <v>0.0063617541294039223</v>
      </c>
      <c r="Z8071" s="3">
        <v>86.339608539767823</v>
      </c>
    </row>
    <row r="8072">
      <c r="A8072" s="3">
        <v>44.83967</v>
      </c>
      <c r="B8072" s="3">
        <v>10.009225845336914</v>
      </c>
      <c r="C8072" s="3">
        <v>-156.86268615722656</v>
      </c>
      <c r="D8072" s="3">
        <v>2468.3314466316651</v>
      </c>
      <c r="E8072" s="3">
        <v>-157.50136323510438</v>
      </c>
      <c r="F8072" s="3">
        <v>157.18170030408604</v>
      </c>
      <c r="G8072" s="3">
        <v>-86.3489726112708</v>
      </c>
      <c r="H8072" s="3">
        <v>54.343618837336315</v>
      </c>
      <c r="I8072" s="3">
        <v>-0.31970157330447552</v>
      </c>
      <c r="J8072" s="3">
        <v>0.15985078665223776</v>
      </c>
      <c r="K8072" s="3">
        <v>0.96386213908638108</v>
      </c>
      <c r="L8072" s="3">
        <v>-35.2371922667981</v>
      </c>
      <c r="M8072" s="3">
        <v>92.90302231641742</v>
      </c>
      <c r="N8072" s="3">
        <v>15.67181004615912</v>
      </c>
      <c r="O8072" s="3">
        <v>22.627577281327309</v>
      </c>
      <c r="P8072" s="3">
        <v>-0.55677195606148122</v>
      </c>
      <c r="Q8072" s="3">
        <v>22.535821155280829</v>
      </c>
      <c r="R8072" s="3">
        <v>-0.55903889088615488</v>
      </c>
      <c r="S8072" s="3">
        <v>-0.31970157330447552</v>
      </c>
      <c r="T8072" s="3">
        <v>-35.2371922667981</v>
      </c>
      <c r="U8072" s="3">
        <v>2473.3513316655371</v>
      </c>
      <c r="V8072" s="3">
        <v>-3.6510273887292057</v>
      </c>
      <c r="W8072" s="3">
        <v>0.00040513197745976139</v>
      </c>
      <c r="X8072" s="3">
        <v>0.0063491513943741982</v>
      </c>
      <c r="Y8072" s="3">
        <v>0.0063620637648363976</v>
      </c>
      <c r="Z8072" s="3">
        <v>86.3489726112708</v>
      </c>
    </row>
    <row r="8073">
      <c r="A8073" s="3">
        <v>44.83968</v>
      </c>
      <c r="B8073" s="3">
        <v>10.020251274108887</v>
      </c>
      <c r="C8073" s="3">
        <v>-156.87364196777344</v>
      </c>
      <c r="D8073" s="3">
        <v>2465.980573129581</v>
      </c>
      <c r="E8073" s="3">
        <v>-157.51368215767931</v>
      </c>
      <c r="F8073" s="3">
        <v>157.19333630860263</v>
      </c>
      <c r="G8073" s="3">
        <v>-86.345216373644263</v>
      </c>
      <c r="H8073" s="3">
        <v>54.291087060158681</v>
      </c>
      <c r="I8073" s="3">
        <v>-0.32001098485907625</v>
      </c>
      <c r="J8073" s="3">
        <v>0.16000549242953813</v>
      </c>
      <c r="K8073" s="3">
        <v>0.96382780469076457</v>
      </c>
      <c r="L8073" s="3">
        <v>-35.234630554688792</v>
      </c>
      <c r="M8073" s="3">
        <v>92.896403709501868</v>
      </c>
      <c r="N8073" s="3">
        <v>15.655659491605354</v>
      </c>
      <c r="O8073" s="3">
        <v>22.62599296983128</v>
      </c>
      <c r="P8073" s="3">
        <v>-0.55681074352001048</v>
      </c>
      <c r="Q8073" s="3">
        <v>22.534054640164634</v>
      </c>
      <c r="R8073" s="3">
        <v>-0.55908251619994476</v>
      </c>
      <c r="S8073" s="3">
        <v>-0.32001098485907625</v>
      </c>
      <c r="T8073" s="3">
        <v>-35.234630554688792</v>
      </c>
      <c r="U8073" s="3">
        <v>2471.0060192398091</v>
      </c>
      <c r="V8073" s="3">
        <v>-3.6547836263557421</v>
      </c>
      <c r="W8073" s="3">
        <v>0.00040551819868187277</v>
      </c>
      <c r="X8073" s="3">
        <v>0.0063486548362125675</v>
      </c>
      <c r="Y8073" s="3">
        <v>0.0063615928224641516</v>
      </c>
      <c r="Z8073" s="3">
        <v>86.345216373644263</v>
      </c>
    </row>
    <row r="8074">
      <c r="A8074" s="3">
        <v>44.83969</v>
      </c>
      <c r="B8074" s="3">
        <v>10.009016036987305</v>
      </c>
      <c r="C8074" s="3">
        <v>-156.86235046386719</v>
      </c>
      <c r="D8074" s="3">
        <v>2468.3722459609744</v>
      </c>
      <c r="E8074" s="3">
        <v>-157.50100213351524</v>
      </c>
      <c r="F8074" s="3">
        <v>157.18135193170264</v>
      </c>
      <c r="G8074" s="3">
        <v>-86.349041143183086</v>
      </c>
      <c r="H8074" s="3">
        <v>54.34453984885468</v>
      </c>
      <c r="I8074" s="3">
        <v>-0.3196961538949184</v>
      </c>
      <c r="J8074" s="3">
        <v>0.1598480769474592</v>
      </c>
      <c r="K8074" s="3">
        <v>0.96386274047156273</v>
      </c>
      <c r="L8074" s="3">
        <v>-35.237267644909906</v>
      </c>
      <c r="M8074" s="3">
        <v>92.903138246935114</v>
      </c>
      <c r="N8074" s="3">
        <v>15.672105018535115</v>
      </c>
      <c r="O8074" s="3">
        <v>22.627617631344442</v>
      </c>
      <c r="P8074" s="3">
        <v>-0.55677056587319973</v>
      </c>
      <c r="Q8074" s="3">
        <v>22.535864781618663</v>
      </c>
      <c r="R8074" s="3">
        <v>-0.55903740970445881</v>
      </c>
      <c r="S8074" s="3">
        <v>-0.3196961538949184</v>
      </c>
      <c r="T8074" s="3">
        <v>-35.237267644909906</v>
      </c>
      <c r="U8074" s="3">
        <v>2473.392025196064</v>
      </c>
      <c r="V8074" s="3">
        <v>-3.6509588568169247</v>
      </c>
      <c r="W8074" s="3">
        <v>0.00040512528109822634</v>
      </c>
      <c r="X8074" s="3">
        <v>0.0063491659510349621</v>
      </c>
      <c r="Y8074" s="3">
        <v>0.006362077865537847</v>
      </c>
      <c r="Z8074" s="3">
        <v>86.349041143183086</v>
      </c>
    </row>
    <row r="8075">
      <c r="A8075" s="3">
        <v>44.8397</v>
      </c>
      <c r="B8075" s="3">
        <v>10.024074554443359</v>
      </c>
      <c r="C8075" s="3">
        <v>-156.87762451171875</v>
      </c>
      <c r="D8075" s="3">
        <v>2465.1723217839808</v>
      </c>
      <c r="E8075" s="3">
        <v>-157.51813695564306</v>
      </c>
      <c r="F8075" s="3">
        <v>157.19755450741863</v>
      </c>
      <c r="G8075" s="3">
        <v>-86.34391821828909</v>
      </c>
      <c r="H8075" s="3">
        <v>54.273012704334342</v>
      </c>
      <c r="I8075" s="3">
        <v>-0.32011758114651762</v>
      </c>
      <c r="J8075" s="3">
        <v>0.16005879057325881</v>
      </c>
      <c r="K8075" s="3">
        <v>0.96381597633010574</v>
      </c>
      <c r="L8075" s="3">
        <v>-35.233703868865305</v>
      </c>
      <c r="M8075" s="3">
        <v>92.894123622915487</v>
      </c>
      <c r="N8075" s="3">
        <v>15.650085567468151</v>
      </c>
      <c r="O8075" s="3">
        <v>22.625408487678282</v>
      </c>
      <c r="P8075" s="3">
        <v>-0.55682463088634238</v>
      </c>
      <c r="Q8075" s="3">
        <v>22.533407299971817</v>
      </c>
      <c r="R8075" s="3">
        <v>-0.55909807878100759</v>
      </c>
      <c r="S8075" s="3">
        <v>-0.32011758114651762</v>
      </c>
      <c r="T8075" s="3">
        <v>-35.233703868865305</v>
      </c>
      <c r="U8075" s="3">
        <v>2470.1996962917387</v>
      </c>
      <c r="V8075" s="3">
        <v>-3.6560817817109048</v>
      </c>
      <c r="W8075" s="3">
        <v>0.00040565115515994683</v>
      </c>
      <c r="X8075" s="3">
        <v>0.0063484752887954677</v>
      </c>
      <c r="Y8075" s="3">
        <v>0.0063614221171157384</v>
      </c>
      <c r="Z8075" s="3">
        <v>86.34391821828909</v>
      </c>
    </row>
    <row r="8076">
      <c r="A8076" s="3">
        <v>44.83971</v>
      </c>
      <c r="B8076" s="3">
        <v>9.9876613616943359</v>
      </c>
      <c r="C8076" s="3">
        <v>-156.89437866210938</v>
      </c>
      <c r="D8076" s="3">
        <v>2474.6132793445468</v>
      </c>
      <c r="E8076" s="3">
        <v>-157.53017823840085</v>
      </c>
      <c r="F8076" s="3">
        <v>157.21195703649656</v>
      </c>
      <c r="G8076" s="3">
        <v>-86.357551336300077</v>
      </c>
      <c r="H8076" s="3">
        <v>54.480087197160749</v>
      </c>
      <c r="I8076" s="3">
        <v>-0.31890056569973291</v>
      </c>
      <c r="J8076" s="3">
        <v>0.15945028284986645</v>
      </c>
      <c r="K8076" s="3">
        <v>0.9639510299813957</v>
      </c>
      <c r="L8076" s="3">
        <v>-35.231083289178322</v>
      </c>
      <c r="M8076" s="3">
        <v>92.92015882021937</v>
      </c>
      <c r="N8076" s="3">
        <v>15.708820411537596</v>
      </c>
      <c r="O8076" s="3">
        <v>22.622986352511504</v>
      </c>
      <c r="P8076" s="3">
        <v>-0.55688394937519436</v>
      </c>
      <c r="Q8076" s="3">
        <v>22.531678862745277</v>
      </c>
      <c r="R8076" s="3">
        <v>-0.55914066871769419</v>
      </c>
      <c r="S8076" s="3">
        <v>-0.31890056569973291</v>
      </c>
      <c r="T8076" s="3">
        <v>-35.231083289178322</v>
      </c>
      <c r="U8076" s="3">
        <v>2479.6222775584579</v>
      </c>
      <c r="V8076" s="3">
        <v>-3.642448663699926</v>
      </c>
      <c r="W8076" s="3">
        <v>0.00040410354553050445</v>
      </c>
      <c r="X8076" s="3">
        <v>0.006347990024404301</v>
      </c>
      <c r="Y8076" s="3">
        <v>0.0063608393334092976</v>
      </c>
      <c r="Z8076" s="3">
        <v>86.357551336300077</v>
      </c>
    </row>
    <row r="8077">
      <c r="A8077" s="3">
        <v>44.83972</v>
      </c>
      <c r="B8077" s="3">
        <v>10.007368087768555</v>
      </c>
      <c r="C8077" s="3">
        <v>-156.86476135253906</v>
      </c>
      <c r="D8077" s="3">
        <v>2468.8510059333921</v>
      </c>
      <c r="E8077" s="3">
        <v>-157.50319292366177</v>
      </c>
      <c r="F8077" s="3">
        <v>157.18365299939151</v>
      </c>
      <c r="G8077" s="3">
        <v>-86.349696586706713</v>
      </c>
      <c r="H8077" s="3">
        <v>54.35494119579684</v>
      </c>
      <c r="I8077" s="3">
        <v>-0.319634963115003</v>
      </c>
      <c r="J8077" s="3">
        <v>0.1598174815575015</v>
      </c>
      <c r="K8077" s="3">
        <v>0.96386953076283166</v>
      </c>
      <c r="L8077" s="3">
        <v>-35.236803081349727</v>
      </c>
      <c r="M8077" s="3">
        <v>92.904447233296125</v>
      </c>
      <c r="N8077" s="3">
        <v>15.674926711676177</v>
      </c>
      <c r="O8077" s="3">
        <v>22.627253714543617</v>
      </c>
      <c r="P8077" s="3">
        <v>-0.55677872578568943</v>
      </c>
      <c r="Q8077" s="3">
        <v>22.535535236517781</v>
      </c>
      <c r="R8077" s="3">
        <v>-0.55904478677737512</v>
      </c>
      <c r="S8077" s="3">
        <v>-0.319634963115003</v>
      </c>
      <c r="T8077" s="3">
        <v>-35.236803081349727</v>
      </c>
      <c r="U8077" s="3">
        <v>2473.8699531866</v>
      </c>
      <c r="V8077" s="3">
        <v>-3.650303413293289</v>
      </c>
      <c r="W8077" s="3">
        <v>0.0004050467191404824</v>
      </c>
      <c r="X8077" s="3">
        <v>0.0063490776373319457</v>
      </c>
      <c r="Y8077" s="3">
        <v>0.0063619847288055534</v>
      </c>
      <c r="Z8077" s="3">
        <v>86.349696586706713</v>
      </c>
    </row>
    <row r="8078">
      <c r="A8078" s="3">
        <v>44.83973</v>
      </c>
      <c r="B8078" s="3">
        <v>9.9817018508911133</v>
      </c>
      <c r="C8078" s="3">
        <v>-156.8724365234375</v>
      </c>
      <c r="D8078" s="3">
        <v>2475.3890751038771</v>
      </c>
      <c r="E8078" s="3">
        <v>-157.5075664037922</v>
      </c>
      <c r="F8078" s="3">
        <v>157.18968068114398</v>
      </c>
      <c r="G8078" s="3">
        <v>-86.359211087532856</v>
      </c>
      <c r="H8078" s="3">
        <v>54.498598252639866</v>
      </c>
      <c r="I8078" s="3">
        <v>-0.31879222324888523</v>
      </c>
      <c r="J8078" s="3">
        <v>0.15939611162444262</v>
      </c>
      <c r="K8078" s="3">
        <v>0.96396305378929337</v>
      </c>
      <c r="L8078" s="3">
        <v>-35.235820250608626</v>
      </c>
      <c r="M8078" s="3">
        <v>92.922476907078</v>
      </c>
      <c r="N8078" s="3">
        <v>15.716001025359494</v>
      </c>
      <c r="O8078" s="3">
        <v>22.626142612387667</v>
      </c>
      <c r="P8078" s="3">
        <v>-0.556805868839674</v>
      </c>
      <c r="Q8078" s="3">
        <v>22.534905476430321</v>
      </c>
      <c r="R8078" s="3">
        <v>-0.55906021034602338</v>
      </c>
      <c r="S8078" s="3">
        <v>-0.31879222324888523</v>
      </c>
      <c r="T8078" s="3">
        <v>-35.235820250608626</v>
      </c>
      <c r="U8078" s="3">
        <v>2480.3950706728297</v>
      </c>
      <c r="V8078" s="3">
        <v>-3.6407889124671557</v>
      </c>
      <c r="W8078" s="3">
        <v>0.00040397689803896227</v>
      </c>
      <c r="X8078" s="3">
        <v>0.006348901343801879</v>
      </c>
      <c r="Y8078" s="3">
        <v>0.0063617407686480344</v>
      </c>
      <c r="Z8078" s="3">
        <v>86.359211087532856</v>
      </c>
    </row>
    <row r="8079">
      <c r="A8079" s="3">
        <v>44.83974</v>
      </c>
      <c r="B8079" s="3">
        <v>10.009600639343262</v>
      </c>
      <c r="C8079" s="3">
        <v>-156.88356018066406</v>
      </c>
      <c r="D8079" s="3">
        <v>2468.8940598473869</v>
      </c>
      <c r="E8079" s="3">
        <v>-157.52220010471831</v>
      </c>
      <c r="F8079" s="3">
        <v>157.20255583138331</v>
      </c>
      <c r="G8079" s="3">
        <v>-86.349320757860809</v>
      </c>
      <c r="H8079" s="3">
        <v>54.354687804279251</v>
      </c>
      <c r="I8079" s="3">
        <v>-0.31963645353051207</v>
      </c>
      <c r="J8079" s="3">
        <v>0.15981822676525603</v>
      </c>
      <c r="K8079" s="3">
        <v>0.9638693653720618</v>
      </c>
      <c r="L8079" s="3">
        <v>-35.232814081500962</v>
      </c>
      <c r="M8079" s="3">
        <v>92.904415350274121</v>
      </c>
      <c r="N8079" s="3">
        <v>15.673308639709859</v>
      </c>
      <c r="O8079" s="3">
        <v>22.6245322757222</v>
      </c>
      <c r="P8079" s="3">
        <v>-0.55684520232738921</v>
      </c>
      <c r="Q8079" s="3">
        <v>22.53280596943188</v>
      </c>
      <c r="R8079" s="3">
        <v>-0.5591120018398098</v>
      </c>
      <c r="S8079" s="3">
        <v>-0.31963645353051207</v>
      </c>
      <c r="T8079" s="3">
        <v>-35.232814081500962</v>
      </c>
      <c r="U8079" s="3">
        <v>2473.9141299316643</v>
      </c>
      <c r="V8079" s="3">
        <v>-3.6506792421391947</v>
      </c>
      <c r="W8079" s="3">
        <v>0.0004050396557160555</v>
      </c>
      <c r="X8079" s="3">
        <v>0.0063483115353595585</v>
      </c>
      <c r="Y8079" s="3">
        <v>0.0063612197315201912</v>
      </c>
      <c r="Z8079" s="3">
        <v>86.349320757860809</v>
      </c>
    </row>
    <row r="8080">
      <c r="A8080" s="3">
        <v>44.83975</v>
      </c>
      <c r="B8080" s="3">
        <v>10.015114784240723</v>
      </c>
      <c r="C8080" s="3">
        <v>-156.8717041015625</v>
      </c>
      <c r="D8080" s="3">
        <v>2467.1743264241545</v>
      </c>
      <c r="E8080" s="3">
        <v>-157.51109617495121</v>
      </c>
      <c r="F8080" s="3">
        <v>157.19107503885104</v>
      </c>
      <c r="G8080" s="3">
        <v>-86.347039778540477</v>
      </c>
      <c r="H8080" s="3">
        <v>54.317530279289137</v>
      </c>
      <c r="I8080" s="3">
        <v>-0.31985515977518042</v>
      </c>
      <c r="J8080" s="3">
        <v>0.15992757988759021</v>
      </c>
      <c r="K8080" s="3">
        <v>0.96384509594151568</v>
      </c>
      <c r="L8080" s="3">
        <v>-35.235161265829582</v>
      </c>
      <c r="M8080" s="3">
        <v>92.899736897050957</v>
      </c>
      <c r="N8080" s="3">
        <v>15.663495374851607</v>
      </c>
      <c r="O8080" s="3">
        <v>22.626236141642103</v>
      </c>
      <c r="P8080" s="3">
        <v>-0.55680297114517552</v>
      </c>
      <c r="Q8080" s="3">
        <v>22.534388415412593</v>
      </c>
      <c r="R8080" s="3">
        <v>-0.55907243974200427</v>
      </c>
      <c r="S8080" s="3">
        <v>-0.31985515977518042</v>
      </c>
      <c r="T8080" s="3">
        <v>-35.235161265829582</v>
      </c>
      <c r="U8080" s="3">
        <v>2472.1971811295139</v>
      </c>
      <c r="V8080" s="3">
        <v>-3.6529602214595234</v>
      </c>
      <c r="W8080" s="3">
        <v>0.00040532198689395766</v>
      </c>
      <c r="X8080" s="3">
        <v>0.0063487590670391692</v>
      </c>
      <c r="Y8080" s="3">
        <v>0.006361684337058208</v>
      </c>
      <c r="Z8080" s="3">
        <v>86.347039778540477</v>
      </c>
    </row>
    <row r="8081">
      <c r="A8081" s="3">
        <v>44.83976</v>
      </c>
      <c r="B8081" s="3">
        <v>9.9985074996948242</v>
      </c>
      <c r="C8081" s="3">
        <v>-156.82768249511719</v>
      </c>
      <c r="D8081" s="3">
        <v>2469.857841259256</v>
      </c>
      <c r="E8081" s="3">
        <v>-157.46513470145561</v>
      </c>
      <c r="F8081" s="3">
        <v>157.14608537603075</v>
      </c>
      <c r="G8081" s="3">
        <v>-86.352059908722481</v>
      </c>
      <c r="H8081" s="3">
        <v>54.379513908709548</v>
      </c>
      <c r="I8081" s="3">
        <v>-0.31949049566315474</v>
      </c>
      <c r="J8081" s="3">
        <v>0.15974524783157737</v>
      </c>
      <c r="K8081" s="3">
        <v>0.96388556238870382</v>
      </c>
      <c r="L8081" s="3">
        <v>-35.244782009452891</v>
      </c>
      <c r="M8081" s="3">
        <v>92.907537738138785</v>
      </c>
      <c r="N8081" s="3">
        <v>15.685109252546333</v>
      </c>
      <c r="O8081" s="3">
        <v>22.632583299137668</v>
      </c>
      <c r="P8081" s="3">
        <v>-0.55664662082812688</v>
      </c>
      <c r="Q8081" s="3">
        <v>22.540961809805907</v>
      </c>
      <c r="R8081" s="3">
        <v>-0.5589092036257064</v>
      </c>
      <c r="S8081" s="3">
        <v>-0.31949049566315474</v>
      </c>
      <c r="T8081" s="3">
        <v>-35.244782009452891</v>
      </c>
      <c r="U8081" s="3">
        <v>2474.8723249243349</v>
      </c>
      <c r="V8081" s="3">
        <v>-3.6479400912775213</v>
      </c>
      <c r="W8081" s="3">
        <v>0.00040488160221000837</v>
      </c>
      <c r="X8081" s="3">
        <v>0.006350612165009986</v>
      </c>
      <c r="Y8081" s="3">
        <v>0.0063635056362182137</v>
      </c>
      <c r="Z8081" s="3">
        <v>86.352059908722481</v>
      </c>
    </row>
    <row r="8082">
      <c r="A8082" s="3">
        <v>44.83977</v>
      </c>
      <c r="B8082" s="3">
        <v>9.99446964263916</v>
      </c>
      <c r="C8082" s="3">
        <v>-156.86949157714844</v>
      </c>
      <c r="D8082" s="3">
        <v>2472.1598738666289</v>
      </c>
      <c r="E8082" s="3">
        <v>-157.50625926494647</v>
      </c>
      <c r="F8082" s="3">
        <v>157.18755297767913</v>
      </c>
      <c r="G8082" s="3">
        <v>-86.3544983805287</v>
      </c>
      <c r="H8082" s="3">
        <v>54.427591151785158</v>
      </c>
      <c r="I8082" s="3">
        <v>-0.31920821821551787</v>
      </c>
      <c r="J8082" s="3">
        <v>0.15960410910775894</v>
      </c>
      <c r="K8082" s="3">
        <v>0.96391688762870609</v>
      </c>
      <c r="L8082" s="3">
        <v>-35.236126604595356</v>
      </c>
      <c r="M8082" s="3">
        <v>92.913576625581157</v>
      </c>
      <c r="N8082" s="3">
        <v>15.6956294016743</v>
      </c>
      <c r="O8082" s="3">
        <v>22.626547193682796</v>
      </c>
      <c r="P8082" s="3">
        <v>-0.55679491929609481</v>
      </c>
      <c r="Q8082" s="3">
        <v>22.535072390036177</v>
      </c>
      <c r="R8082" s="3">
        <v>-0.5590550720496561</v>
      </c>
      <c r="S8082" s="3">
        <v>-0.31920821821551787</v>
      </c>
      <c r="T8082" s="3">
        <v>-35.236126604595356</v>
      </c>
      <c r="U8082" s="3">
        <v>2477.1723120654938</v>
      </c>
      <c r="V8082" s="3">
        <v>-3.6455016194713021</v>
      </c>
      <c r="W8082" s="3">
        <v>0.00040450458344990886</v>
      </c>
      <c r="X8082" s="3">
        <v>0.0063489540331084053</v>
      </c>
      <c r="Y8082" s="3">
        <v>0.0063618268816870108</v>
      </c>
      <c r="Z8082" s="3">
        <v>86.3544983805287</v>
      </c>
    </row>
    <row r="8083">
      <c r="A8083" s="3">
        <v>44.83978</v>
      </c>
      <c r="B8083" s="3">
        <v>10.012118339538574</v>
      </c>
      <c r="C8083" s="3">
        <v>-156.85977172851563</v>
      </c>
      <c r="D8083" s="3">
        <v>2467.5328099952858</v>
      </c>
      <c r="E8083" s="3">
        <v>-157.49882986649647</v>
      </c>
      <c r="F8083" s="3">
        <v>157.17897601259193</v>
      </c>
      <c r="G8083" s="3">
        <v>-86.347852710792878</v>
      </c>
      <c r="H8083" s="3">
        <v>54.326197038310553</v>
      </c>
      <c r="I8083" s="3">
        <v>-0.31980412115738488</v>
      </c>
      <c r="J8083" s="3">
        <v>0.15990206057869244</v>
      </c>
      <c r="K8083" s="3">
        <v>0.96385075954858956</v>
      </c>
      <c r="L8083" s="3">
        <v>-35.23773194037922</v>
      </c>
      <c r="M8083" s="3">
        <v>92.9008286682393</v>
      </c>
      <c r="N8083" s="3">
        <v>15.666991380741589</v>
      </c>
      <c r="O8083" s="3">
        <v>22.627943196741438</v>
      </c>
      <c r="P8083" s="3">
        <v>-0.55676027052005161</v>
      </c>
      <c r="Q8083" s="3">
        <v>22.536129363851995</v>
      </c>
      <c r="R8083" s="3">
        <v>-0.5590285524247075</v>
      </c>
      <c r="S8083" s="3">
        <v>-0.31980412115738488</v>
      </c>
      <c r="T8083" s="3">
        <v>-35.23773194037922</v>
      </c>
      <c r="U8083" s="3">
        <v>2472.5541550818548</v>
      </c>
      <c r="V8083" s="3">
        <v>-3.6521472892071305</v>
      </c>
      <c r="W8083" s="3">
        <v>0.00040526310164925851</v>
      </c>
      <c r="X8083" s="3">
        <v>0.0063492535204715348</v>
      </c>
      <c r="Y8083" s="3">
        <v>0.0063621740347760483</v>
      </c>
      <c r="Z8083" s="3">
        <v>86.347852710792878</v>
      </c>
    </row>
    <row r="8084">
      <c r="A8084" s="3">
        <v>44.83979</v>
      </c>
      <c r="B8084" s="3">
        <v>10.016115188598633</v>
      </c>
      <c r="C8084" s="3">
        <v>-156.88914489746094</v>
      </c>
      <c r="D8084" s="3">
        <v>2467.4762504988335</v>
      </c>
      <c r="E8084" s="3">
        <v>-157.52859362118778</v>
      </c>
      <c r="F8084" s="3">
        <v>157.20854413843978</v>
      </c>
      <c r="G8084" s="3">
        <v>-86.347080901557476</v>
      </c>
      <c r="H8084" s="3">
        <v>54.323071995186488</v>
      </c>
      <c r="I8084" s="3">
        <v>-0.31982252268495376</v>
      </c>
      <c r="J8084" s="3">
        <v>0.15991126134247688</v>
      </c>
      <c r="K8084" s="3">
        <v>0.96384871758072266</v>
      </c>
      <c r="L8084" s="3">
        <v>-35.231486789281867</v>
      </c>
      <c r="M8084" s="3">
        <v>92.900435038200371</v>
      </c>
      <c r="N8084" s="3">
        <v>15.663672186602668</v>
      </c>
      <c r="O8084" s="3">
        <v>22.623700683398503</v>
      </c>
      <c r="P8084" s="3">
        <v>-0.55686437902949049</v>
      </c>
      <c r="Q8084" s="3">
        <v>22.531865314368513</v>
      </c>
      <c r="R8084" s="3">
        <v>-0.559134046677256</v>
      </c>
      <c r="S8084" s="3">
        <v>-0.31982252268495376</v>
      </c>
      <c r="T8084" s="3">
        <v>-35.231486789281867</v>
      </c>
      <c r="U8084" s="3">
        <v>2472.499606589261</v>
      </c>
      <c r="V8084" s="3">
        <v>-3.6529190984425268</v>
      </c>
      <c r="W8084" s="3">
        <v>0.00040527239109103345</v>
      </c>
      <c r="X8084" s="3">
        <v>0.0063480538803305795</v>
      </c>
      <c r="Y8084" s="3">
        <v>0.0063609774232079117</v>
      </c>
      <c r="Z8084" s="3">
        <v>86.347080901557476</v>
      </c>
    </row>
    <row r="8085">
      <c r="A8085" s="3">
        <v>44.8398</v>
      </c>
      <c r="B8085" s="3">
        <v>10.006357192993164</v>
      </c>
      <c r="C8085" s="3">
        <v>-156.8780517578125</v>
      </c>
      <c r="D8085" s="3">
        <v>2469.5151123431961</v>
      </c>
      <c r="E8085" s="3">
        <v>-157.51630027729527</v>
      </c>
      <c r="F8085" s="3">
        <v>157.19685209189356</v>
      </c>
      <c r="G8085" s="3">
        <v>-86.3503727051832</v>
      </c>
      <c r="H8085" s="3">
        <v>54.368732745214892</v>
      </c>
      <c r="I8085" s="3">
        <v>-0.31955386400171432</v>
      </c>
      <c r="J8085" s="3">
        <v>0.15977693200085716</v>
      </c>
      <c r="K8085" s="3">
        <v>0.96387853033943882</v>
      </c>
      <c r="L8085" s="3">
        <v>-35.234045843879755</v>
      </c>
      <c r="M8085" s="3">
        <v>92.906182124931647</v>
      </c>
      <c r="N8085" s="3">
        <v>15.677838471293484</v>
      </c>
      <c r="O8085" s="3">
        <v>22.625296410825413</v>
      </c>
      <c r="P8085" s="3">
        <v>-0.55682490555002617</v>
      </c>
      <c r="Q8085" s="3">
        <v>22.533619791252413</v>
      </c>
      <c r="R8085" s="3">
        <v>-0.55909031277300147</v>
      </c>
      <c r="S8085" s="3">
        <v>-0.31955386400171432</v>
      </c>
      <c r="T8085" s="3">
        <v>-35.234045843879755</v>
      </c>
      <c r="U8085" s="3">
        <v>2474.5335469426304</v>
      </c>
      <c r="V8085" s="3">
        <v>-3.6496272948167947</v>
      </c>
      <c r="W8085" s="3">
        <v>0.00040493779325413855</v>
      </c>
      <c r="X8085" s="3">
        <v>0.0063485493135604209</v>
      </c>
      <c r="Y8085" s="3">
        <v>0.0063614505423774245</v>
      </c>
      <c r="Z8085" s="3">
        <v>86.3503727051832</v>
      </c>
    </row>
    <row r="8086">
      <c r="A8086" s="3">
        <v>44.83981</v>
      </c>
      <c r="B8086" s="3">
        <v>9.9980297088623047</v>
      </c>
      <c r="C8086" s="3">
        <v>-156.86112976074219</v>
      </c>
      <c r="D8086" s="3">
        <v>2471.0243265207264</v>
      </c>
      <c r="E8086" s="3">
        <v>-157.49838513568281</v>
      </c>
      <c r="F8086" s="3">
        <v>157.17943449407017</v>
      </c>
      <c r="G8086" s="3">
        <v>-86.353009467648889</v>
      </c>
      <c r="H8086" s="3">
        <v>54.403090561457986</v>
      </c>
      <c r="I8086" s="3">
        <v>-0.31935200694961341</v>
      </c>
      <c r="J8086" s="3">
        <v>0.15967600347480671</v>
      </c>
      <c r="K8086" s="3">
        <v>0.96390093080129846</v>
      </c>
      <c r="L8086" s="3">
        <v>-35.237790448044436</v>
      </c>
      <c r="M8086" s="3">
        <v>92.910500439960956</v>
      </c>
      <c r="N8086" s="3">
        <v>15.689204206074692</v>
      </c>
      <c r="O8086" s="3">
        <v>22.627733164527324</v>
      </c>
      <c r="P8086" s="3">
        <v>-0.55676474306940249</v>
      </c>
      <c r="Q8086" s="3">
        <v>22.536178926879774</v>
      </c>
      <c r="R8086" s="3">
        <v>-0.55902662480925469</v>
      </c>
      <c r="S8086" s="3">
        <v>-0.31935200694961341</v>
      </c>
      <c r="T8086" s="3">
        <v>-35.237790448044436</v>
      </c>
      <c r="U8086" s="3">
        <v>2476.038562619241</v>
      </c>
      <c r="V8086" s="3">
        <v>-3.6469905323511154</v>
      </c>
      <c r="W8086" s="3">
        <v>0.00040469047158593895</v>
      </c>
      <c r="X8086" s="3">
        <v>0.0063492714489644638</v>
      </c>
      <c r="Y8086" s="3">
        <v>0.0063621554767568948</v>
      </c>
      <c r="Z8086" s="3">
        <v>86.353009467648889</v>
      </c>
    </row>
    <row r="8087">
      <c r="A8087" s="3">
        <v>44.83982</v>
      </c>
      <c r="B8087" s="3">
        <v>10.008490562438965</v>
      </c>
      <c r="C8087" s="3">
        <v>-156.86204528808594</v>
      </c>
      <c r="D8087" s="3">
        <v>2468.49122564186</v>
      </c>
      <c r="E8087" s="3">
        <v>-157.50063114328412</v>
      </c>
      <c r="F8087" s="3">
        <v>157.181013914849</v>
      </c>
      <c r="G8087" s="3">
        <v>-86.349225217196135</v>
      </c>
      <c r="H8087" s="3">
        <v>54.347182615186121</v>
      </c>
      <c r="I8087" s="3">
        <v>-0.31968060436775214</v>
      </c>
      <c r="J8087" s="3">
        <v>0.15984030218387607</v>
      </c>
      <c r="K8087" s="3">
        <v>0.96386446598546027</v>
      </c>
      <c r="L8087" s="3">
        <v>-35.237344318008446</v>
      </c>
      <c r="M8087" s="3">
        <v>92.903470878943651</v>
      </c>
      <c r="N8087" s="3">
        <v>15.672897357447305</v>
      </c>
      <c r="O8087" s="3">
        <v>22.627595041889691</v>
      </c>
      <c r="P8087" s="3">
        <v>-0.55676784365110343</v>
      </c>
      <c r="Q8087" s="3">
        <v>22.535851522984309</v>
      </c>
      <c r="R8087" s="3">
        <v>-0.55903444720667883</v>
      </c>
      <c r="S8087" s="3">
        <v>-0.31968060436775214</v>
      </c>
      <c r="T8087" s="3">
        <v>-35.237344318008446</v>
      </c>
      <c r="U8087" s="3">
        <v>2473.510739795036</v>
      </c>
      <c r="V8087" s="3">
        <v>-3.65077478280387</v>
      </c>
      <c r="W8087" s="3">
        <v>0.00040510575432164183</v>
      </c>
      <c r="X8087" s="3">
        <v>0.0063491809063943574</v>
      </c>
      <c r="Y8087" s="3">
        <v>0.0063620915471491908</v>
      </c>
      <c r="Z8087" s="3">
        <v>86.349225217196135</v>
      </c>
    </row>
    <row r="8088">
      <c r="A8088" s="3">
        <v>44.83983</v>
      </c>
      <c r="B8088" s="3">
        <v>10.004522323608398</v>
      </c>
      <c r="C8088" s="3">
        <v>-156.86872863769531</v>
      </c>
      <c r="D8088" s="3">
        <v>2469.6719835414297</v>
      </c>
      <c r="E8088" s="3">
        <v>-157.50678102578311</v>
      </c>
      <c r="F8088" s="3">
        <v>157.18743108572792</v>
      </c>
      <c r="G8088" s="3">
        <v>-86.350823849113411</v>
      </c>
      <c r="H8088" s="3">
        <v>54.372787978350885</v>
      </c>
      <c r="I8088" s="3">
        <v>-0.31953002564837996</v>
      </c>
      <c r="J8088" s="3">
        <v>0.15976501282418998</v>
      </c>
      <c r="K8088" s="3">
        <v>0.96388117569984122</v>
      </c>
      <c r="L8088" s="3">
        <v>-35.236041877384466</v>
      </c>
      <c r="M8088" s="3">
        <v>92.906692086850811</v>
      </c>
      <c r="N8088" s="3">
        <v>15.679781958956779</v>
      </c>
      <c r="O8088" s="3">
        <v>22.626624944023167</v>
      </c>
      <c r="P8088" s="3">
        <v>-0.556791416596529</v>
      </c>
      <c r="Q8088" s="3">
        <v>22.534965575544692</v>
      </c>
      <c r="R8088" s="3">
        <v>-0.55905612605208088</v>
      </c>
      <c r="S8088" s="3">
        <v>-0.31953002564837996</v>
      </c>
      <c r="T8088" s="3">
        <v>-35.236041877384466</v>
      </c>
      <c r="U8088" s="3">
        <v>2474.6894941302357</v>
      </c>
      <c r="V8088" s="3">
        <v>-3.6491761508865985</v>
      </c>
      <c r="W8088" s="3">
        <v>0.00040491207199347677</v>
      </c>
      <c r="X8088" s="3">
        <v>0.0063489330014071255</v>
      </c>
      <c r="Y8088" s="3">
        <v>0.0063618318150044286</v>
      </c>
      <c r="Z8088" s="3">
        <v>86.350823849113411</v>
      </c>
    </row>
    <row r="8089">
      <c r="A8089" s="3">
        <v>44.83984</v>
      </c>
      <c r="B8089" s="3">
        <v>9.9898586273193359</v>
      </c>
      <c r="C8089" s="3">
        <v>-156.85281372070313</v>
      </c>
      <c r="D8089" s="3">
        <v>2472.7679709041167</v>
      </c>
      <c r="E8089" s="3">
        <v>-157.4890616338042</v>
      </c>
      <c r="F8089" s="3">
        <v>157.17061572538111</v>
      </c>
      <c r="G8089" s="3">
        <v>-86.35578932793598</v>
      </c>
      <c r="H8089" s="3">
        <v>54.442067103022509</v>
      </c>
      <c r="I8089" s="3">
        <v>-0.31912332279113326</v>
      </c>
      <c r="J8089" s="3">
        <v>0.15956166139556663</v>
      </c>
      <c r="K8089" s="3">
        <v>0.96392630894725484</v>
      </c>
      <c r="L8089" s="3">
        <v>-35.23973002926634</v>
      </c>
      <c r="M8089" s="3">
        <v>92.915392908067858</v>
      </c>
      <c r="N8089" s="3">
        <v>15.70120454875674</v>
      </c>
      <c r="O8089" s="3">
        <v>22.628916695055395</v>
      </c>
      <c r="P8089" s="3">
        <v>-0.556734828704165</v>
      </c>
      <c r="Q8089" s="3">
        <v>22.53749700613475</v>
      </c>
      <c r="R8089" s="3">
        <v>-0.55899313293544539</v>
      </c>
      <c r="S8089" s="3">
        <v>-0.31912332279113326</v>
      </c>
      <c r="T8089" s="3">
        <v>-35.23973002926634</v>
      </c>
      <c r="U8089" s="3">
        <v>2477.7780857985563</v>
      </c>
      <c r="V8089" s="3">
        <v>-3.6442106720640322</v>
      </c>
      <c r="W8089" s="3">
        <v>0.00040440510867437775</v>
      </c>
      <c r="X8089" s="3">
        <v>0.0063496473318586039</v>
      </c>
      <c r="Y8089" s="3">
        <v>0.0063625124542825862</v>
      </c>
      <c r="Z8089" s="3">
        <v>86.35578932793598</v>
      </c>
    </row>
    <row r="8090">
      <c r="A8090" s="3">
        <v>44.83985</v>
      </c>
      <c r="B8090" s="3">
        <v>9.9781045913696289</v>
      </c>
      <c r="C8090" s="3">
        <v>-156.8831787109375</v>
      </c>
      <c r="D8090" s="3">
        <v>2476.6120767122793</v>
      </c>
      <c r="E8090" s="3">
        <v>-157.517807433114</v>
      </c>
      <c r="F8090" s="3">
        <v>157.20017281696693</v>
      </c>
      <c r="G8090" s="3">
        <v>-86.360768182126179</v>
      </c>
      <c r="H8090" s="3">
        <v>54.524873007978144</v>
      </c>
      <c r="I8090" s="3">
        <v>-0.31863856737566765</v>
      </c>
      <c r="J8090" s="3">
        <v>0.15931928368783382</v>
      </c>
      <c r="K8090" s="3">
        <v>0.963980106722394</v>
      </c>
      <c r="L8090" s="3">
        <v>-35.233659118931513</v>
      </c>
      <c r="M8090" s="3">
        <v>92.9257646156518</v>
      </c>
      <c r="N8090" s="3">
        <v>15.7227434603793</v>
      </c>
      <c r="O8090" s="3">
        <v>22.62453279551989</v>
      </c>
      <c r="P8090" s="3">
        <v>-0.55684250713371963</v>
      </c>
      <c r="Q8090" s="3">
        <v>22.533380064461483</v>
      </c>
      <c r="R8090" s="3">
        <v>-0.5590950637918618</v>
      </c>
      <c r="S8090" s="3">
        <v>-0.31863856737566765</v>
      </c>
      <c r="T8090" s="3">
        <v>-35.233659118931513</v>
      </c>
      <c r="U8090" s="3">
        <v>2481.6162552207065</v>
      </c>
      <c r="V8090" s="3">
        <v>-3.6392318178738159</v>
      </c>
      <c r="W8090" s="3">
        <v>0.00040377740599872522</v>
      </c>
      <c r="X8090" s="3">
        <v>0.0063484885696153751</v>
      </c>
      <c r="Y8090" s="3">
        <v>0.0063613161619378838</v>
      </c>
      <c r="Z8090" s="3">
        <v>86.360768182126179</v>
      </c>
    </row>
    <row r="8091">
      <c r="A8091" s="3">
        <v>44.83986</v>
      </c>
      <c r="B8091" s="3">
        <v>9.9948024749755859</v>
      </c>
      <c r="C8091" s="3">
        <v>-156.86882019042969</v>
      </c>
      <c r="D8091" s="3">
        <v>2472.0571403299787</v>
      </c>
      <c r="E8091" s="3">
        <v>-157.50563301526327</v>
      </c>
      <c r="F8091" s="3">
        <v>157.18690411243279</v>
      </c>
      <c r="G8091" s="3">
        <v>-86.354361745790527</v>
      </c>
      <c r="H8091" s="3">
        <v>54.425369136097906</v>
      </c>
      <c r="I8091" s="3">
        <v>-0.31922125341137858</v>
      </c>
      <c r="J8091" s="3">
        <v>0.15961062670568929</v>
      </c>
      <c r="K8091" s="3">
        <v>0.96391544104850313</v>
      </c>
      <c r="L8091" s="3">
        <v>-35.236259051728304</v>
      </c>
      <c r="M8091" s="3">
        <v>92.913297749173026</v>
      </c>
      <c r="N8091" s="3">
        <v>15.695039555127663</v>
      </c>
      <c r="O8091" s="3">
        <v>22.626597609473528</v>
      </c>
      <c r="P8091" s="3">
        <v>-0.55679139386921817</v>
      </c>
      <c r="Q8091" s="3">
        <v>22.535115754099717</v>
      </c>
      <c r="R8091" s="3">
        <v>-0.55905170219526068</v>
      </c>
      <c r="S8091" s="3">
        <v>-0.31922125341137858</v>
      </c>
      <c r="T8091" s="3">
        <v>-35.236259051728304</v>
      </c>
      <c r="U8091" s="3">
        <v>2477.0697465933354</v>
      </c>
      <c r="V8091" s="3">
        <v>-3.6456382542094787</v>
      </c>
      <c r="W8091" s="3">
        <v>0.000404521393816373</v>
      </c>
      <c r="X8091" s="3">
        <v>0.0063489792768433488</v>
      </c>
      <c r="Y8091" s="3">
        <v>0.006361853143215539</v>
      </c>
      <c r="Z8091" s="3">
        <v>86.354361745790527</v>
      </c>
    </row>
    <row r="8092">
      <c r="A8092" s="3">
        <v>44.83987</v>
      </c>
      <c r="B8092" s="3">
        <v>9.9899883270263672</v>
      </c>
      <c r="C8092" s="3">
        <v>-156.85455322265625</v>
      </c>
      <c r="D8092" s="3">
        <v>2472.7907505780236</v>
      </c>
      <c r="E8092" s="3">
        <v>-157.49081060074113</v>
      </c>
      <c r="F8092" s="3">
        <v>157.17235995382023</v>
      </c>
      <c r="G8092" s="3">
        <v>-86.3557824477104</v>
      </c>
      <c r="H8092" s="3">
        <v>54.442457847589154</v>
      </c>
      <c r="I8092" s="3">
        <v>-0.3191210318629753</v>
      </c>
      <c r="J8092" s="3">
        <v>0.15956051593148765</v>
      </c>
      <c r="K8092" s="3">
        <v>0.96392656318560077</v>
      </c>
      <c r="L8092" s="3">
        <v>-35.23936269415789</v>
      </c>
      <c r="M8092" s="3">
        <v>92.915441921480408</v>
      </c>
      <c r="N8092" s="3">
        <v>15.701174825030629</v>
      </c>
      <c r="O8092" s="3">
        <v>22.62864959357923</v>
      </c>
      <c r="P8092" s="3">
        <v>-0.55674060558996519</v>
      </c>
      <c r="Q8092" s="3">
        <v>22.537230639005987</v>
      </c>
      <c r="R8092" s="3">
        <v>-0.55899894180468268</v>
      </c>
      <c r="S8092" s="3">
        <v>-0.3191210318629753</v>
      </c>
      <c r="T8092" s="3">
        <v>-35.23936269415789</v>
      </c>
      <c r="U8092" s="3">
        <v>2477.800930576931</v>
      </c>
      <c r="V8092" s="3">
        <v>-3.6442175522896121</v>
      </c>
      <c r="W8092" s="3">
        <v>0.00040440138324128173</v>
      </c>
      <c r="X8092" s="3">
        <v>0.0063495768177555759</v>
      </c>
      <c r="Y8092" s="3">
        <v>0.0063624418459697135</v>
      </c>
      <c r="Z8092" s="3">
        <v>86.3557824477104</v>
      </c>
    </row>
    <row r="8093">
      <c r="A8093" s="3">
        <v>44.83988</v>
      </c>
      <c r="B8093" s="3">
        <v>9.9936008453369141</v>
      </c>
      <c r="C8093" s="3">
        <v>-156.88385009765625</v>
      </c>
      <c r="D8093" s="3">
        <v>2472.823846156592</v>
      </c>
      <c r="E8093" s="3">
        <v>-157.52044881571263</v>
      </c>
      <c r="F8093" s="3">
        <v>157.2018272136803</v>
      </c>
      <c r="G8093" s="3">
        <v>-86.355147141399172</v>
      </c>
      <c r="H8093" s="3">
        <v>54.441310144848195</v>
      </c>
      <c r="I8093" s="3">
        <v>-0.31912776091648271</v>
      </c>
      <c r="J8093" s="3">
        <v>0.15956388045824135</v>
      </c>
      <c r="K8093" s="3">
        <v>0.96392581642146047</v>
      </c>
      <c r="L8093" s="3">
        <v>-35.233142419057259</v>
      </c>
      <c r="M8093" s="3">
        <v>92.915297956377913</v>
      </c>
      <c r="N8093" s="3">
        <v>15.698430678353477</v>
      </c>
      <c r="O8093" s="3">
        <v>22.624419827564026</v>
      </c>
      <c r="P8093" s="3">
        <v>-0.55684449276692793</v>
      </c>
      <c r="Q8093" s="3">
        <v>22.532986132654695</v>
      </c>
      <c r="R8093" s="3">
        <v>-0.559104040132903</v>
      </c>
      <c r="S8093" s="3">
        <v>-0.31912776091648271</v>
      </c>
      <c r="T8093" s="3">
        <v>-35.233142419057259</v>
      </c>
      <c r="U8093" s="3">
        <v>2477.83584321395</v>
      </c>
      <c r="V8093" s="3">
        <v>-3.6448528586008235</v>
      </c>
      <c r="W8093" s="3">
        <v>0.00040439597084695653</v>
      </c>
      <c r="X8093" s="3">
        <v>0.0063483821149464</v>
      </c>
      <c r="Y8093" s="3">
        <v>0.0063612492152570616</v>
      </c>
      <c r="Z8093" s="3">
        <v>86.355147141399172</v>
      </c>
    </row>
    <row r="8094">
      <c r="A8094" s="3">
        <v>44.83989</v>
      </c>
      <c r="B8094" s="3">
        <v>10.001463890075684</v>
      </c>
      <c r="C8094" s="3">
        <v>-156.87081909179688</v>
      </c>
      <c r="D8094" s="3">
        <v>2470.4866641565982</v>
      </c>
      <c r="E8094" s="3">
        <v>-157.50847293030938</v>
      </c>
      <c r="F8094" s="3">
        <v>157.18932267325207</v>
      </c>
      <c r="G8094" s="3">
        <v>-86.351984890550838</v>
      </c>
      <c r="H8094" s="3">
        <v>54.390615920756154</v>
      </c>
      <c r="I8094" s="3">
        <v>-0.31942526773905444</v>
      </c>
      <c r="J8094" s="3">
        <v>0.15971263386952722</v>
      </c>
      <c r="K8094" s="3">
        <v>0.96389280085165918</v>
      </c>
      <c r="L8094" s="3">
        <v>-35.235678699023488</v>
      </c>
      <c r="M8094" s="3">
        <v>92.908933153365638</v>
      </c>
      <c r="N8094" s="3">
        <v>15.684785828948266</v>
      </c>
      <c r="O8094" s="3">
        <v>22.626295164802343</v>
      </c>
      <c r="P8094" s="3">
        <v>-0.55679814109557857</v>
      </c>
      <c r="Q8094" s="3">
        <v>22.53469536896446</v>
      </c>
      <c r="R8094" s="3">
        <v>-0.55906143310872514</v>
      </c>
      <c r="S8094" s="3">
        <v>-0.31942526773905444</v>
      </c>
      <c r="T8094" s="3">
        <v>-35.235678699023488</v>
      </c>
      <c r="U8094" s="3">
        <v>2475.5026311479523</v>
      </c>
      <c r="V8094" s="3">
        <v>-3.6480151094491604</v>
      </c>
      <c r="W8094" s="3">
        <v>0.00040477854606893454</v>
      </c>
      <c r="X8094" s="3">
        <v>0.0063488648032443071</v>
      </c>
      <c r="Y8094" s="3">
        <v>0.0063617552578853626</v>
      </c>
      <c r="Z8094" s="3">
        <v>86.351984890550838</v>
      </c>
    </row>
    <row r="8095">
      <c r="A8095" s="3">
        <v>44.8399</v>
      </c>
      <c r="B8095" s="3">
        <v>10.00910758972168</v>
      </c>
      <c r="C8095" s="3">
        <v>-156.85760498046875</v>
      </c>
      <c r="D8095" s="3">
        <v>2468.2011111880106</v>
      </c>
      <c r="E8095" s="3">
        <v>-157.49628765546623</v>
      </c>
      <c r="F8095" s="3">
        <v>157.17662190972104</v>
      </c>
      <c r="G8095" s="3">
        <v>-86.348897681761954</v>
      </c>
      <c r="H8095" s="3">
        <v>54.341070285006353</v>
      </c>
      <c r="I8095" s="3">
        <v>-0.31971657043613105</v>
      </c>
      <c r="J8095" s="3">
        <v>0.15985828521806553</v>
      </c>
      <c r="K8095" s="3">
        <v>0.96386047487516946</v>
      </c>
      <c r="L8095" s="3">
        <v>-35.238258826394549</v>
      </c>
      <c r="M8095" s="3">
        <v>92.902701502658715</v>
      </c>
      <c r="N8095" s="3">
        <v>15.671487550153355</v>
      </c>
      <c r="O8095" s="3">
        <v>22.628195209723195</v>
      </c>
      <c r="P8095" s="3">
        <v>-0.55675108985964517</v>
      </c>
      <c r="Q8095" s="3">
        <v>22.536432816703964</v>
      </c>
      <c r="R8095" s="3">
        <v>-0.55901803302394759</v>
      </c>
      <c r="S8095" s="3">
        <v>-0.31971657043613105</v>
      </c>
      <c r="T8095" s="3">
        <v>-35.238258826394549</v>
      </c>
      <c r="U8095" s="3">
        <v>2473.2209375417683</v>
      </c>
      <c r="V8095" s="3">
        <v>-3.65110231823804</v>
      </c>
      <c r="W8095" s="3">
        <v>0.00040515337079589659</v>
      </c>
      <c r="X8095" s="3">
        <v>0.0063493560063305589</v>
      </c>
      <c r="Y8095" s="3">
        <v>0.0063622693238335349</v>
      </c>
      <c r="Z8095" s="3">
        <v>86.348897681761954</v>
      </c>
    </row>
    <row r="8096">
      <c r="A8096" s="3">
        <v>44.83991</v>
      </c>
      <c r="B8096" s="3">
        <v>10.011697769165039</v>
      </c>
      <c r="C8096" s="3">
        <v>-156.85670471191406</v>
      </c>
      <c r="D8096" s="3">
        <v>2467.5395197593953</v>
      </c>
      <c r="E8096" s="3">
        <v>-157.49572165674402</v>
      </c>
      <c r="F8096" s="3">
        <v>157.175888434905</v>
      </c>
      <c r="G8096" s="3">
        <v>-86.347934494061079</v>
      </c>
      <c r="H8096" s="3">
        <v>54.326541135444955</v>
      </c>
      <c r="I8096" s="3">
        <v>-0.31980209510264634</v>
      </c>
      <c r="J8096" s="3">
        <v>0.15990104755132317</v>
      </c>
      <c r="K8096" s="3">
        <v>0.963850984374682</v>
      </c>
      <c r="L8096" s="3">
        <v>-35.238384233103126</v>
      </c>
      <c r="M8096" s="3">
        <v>92.900872008004342</v>
      </c>
      <c r="N8096" s="3">
        <v>15.667343174802577</v>
      </c>
      <c r="O8096" s="3">
        <v>22.628319026971109</v>
      </c>
      <c r="P8096" s="3">
        <v>-0.55674774544622019</v>
      </c>
      <c r="Q8096" s="3">
        <v>22.536507775597777</v>
      </c>
      <c r="R8096" s="3">
        <v>-0.5590158744623781</v>
      </c>
      <c r="S8096" s="3">
        <v>-0.31980209510264634</v>
      </c>
      <c r="T8096" s="3">
        <v>-35.238384233103126</v>
      </c>
      <c r="U8096" s="3">
        <v>2472.5606532327179</v>
      </c>
      <c r="V8096" s="3">
        <v>-3.6520655059389266</v>
      </c>
      <c r="W8096" s="3">
        <v>0.00040526199965279909</v>
      </c>
      <c r="X8096" s="3">
        <v>0.006349378824267126</v>
      </c>
      <c r="Y8096" s="3">
        <v>0.0063622990139111171</v>
      </c>
      <c r="Z8096" s="3">
        <v>86.347934494061079</v>
      </c>
    </row>
    <row r="8097">
      <c r="A8097" s="3">
        <v>44.83992</v>
      </c>
      <c r="B8097" s="3">
        <v>10.012117385864258</v>
      </c>
      <c r="C8097" s="3">
        <v>-156.84181213378906</v>
      </c>
      <c r="D8097" s="3">
        <v>2466.9703296558991</v>
      </c>
      <c r="E8097" s="3">
        <v>-157.48094332708857</v>
      </c>
      <c r="F8097" s="3">
        <v>157.16105283421558</v>
      </c>
      <c r="G8097" s="3">
        <v>-86.34743599083626</v>
      </c>
      <c r="H8097" s="3">
        <v>54.31494409358524</v>
      </c>
      <c r="I8097" s="3">
        <v>-0.31987039300127673</v>
      </c>
      <c r="J8097" s="3">
        <v>0.15993519650063837</v>
      </c>
      <c r="K8097" s="3">
        <v>0.96384340556113957</v>
      </c>
      <c r="L8097" s="3">
        <v>-35.241491963240179</v>
      </c>
      <c r="M8097" s="3">
        <v>92.899411044369543</v>
      </c>
      <c r="N8097" s="3">
        <v>15.665199087180927</v>
      </c>
      <c r="O8097" s="3">
        <v>22.630463612949715</v>
      </c>
      <c r="P8097" s="3">
        <v>-0.55669478635517056</v>
      </c>
      <c r="Q8097" s="3">
        <v>22.538618625814834</v>
      </c>
      <c r="R8097" s="3">
        <v>-0.55896332048051767</v>
      </c>
      <c r="S8097" s="3">
        <v>-0.31987039300127673</v>
      </c>
      <c r="T8097" s="3">
        <v>-35.241491963240179</v>
      </c>
      <c r="U8097" s="3">
        <v>2471.9916777598028</v>
      </c>
      <c r="V8097" s="3">
        <v>-3.6525640091637448</v>
      </c>
      <c r="W8097" s="3">
        <v>0.00040535550346058809</v>
      </c>
      <c r="X8097" s="3">
        <v>0.00634997466279457</v>
      </c>
      <c r="Y8097" s="3">
        <v>0.0063628995986357347</v>
      </c>
      <c r="Z8097" s="3">
        <v>86.34743599083626</v>
      </c>
    </row>
    <row r="8098">
      <c r="A8098" s="3">
        <v>44.83993</v>
      </c>
      <c r="B8098" s="3">
        <v>9.9868240356445312</v>
      </c>
      <c r="C8098" s="3">
        <v>-156.86943054199219</v>
      </c>
      <c r="D8098" s="3">
        <v>2474.035269341085</v>
      </c>
      <c r="E8098" s="3">
        <v>-157.50522461591936</v>
      </c>
      <c r="F8098" s="3">
        <v>157.18700611974211</v>
      </c>
      <c r="G8098" s="3">
        <v>-86.357278204858062</v>
      </c>
      <c r="H8098" s="3">
        <v>54.468942974907712</v>
      </c>
      <c r="I8098" s="3">
        <v>-0.31896582669643303</v>
      </c>
      <c r="J8098" s="3">
        <v>0.15948291334821652</v>
      </c>
      <c r="K8098" s="3">
        <v>0.96394378741082676</v>
      </c>
      <c r="L8098" s="3">
        <v>-35.236325115927322</v>
      </c>
      <c r="M8098" s="3">
        <v>92.918762528792925</v>
      </c>
      <c r="N8098" s="3">
        <v>15.707639383862251</v>
      </c>
      <c r="O8098" s="3">
        <v>22.626475260105654</v>
      </c>
      <c r="P8098" s="3">
        <v>-0.55679271587520829</v>
      </c>
      <c r="Q8098" s="3">
        <v>22.5351400112635</v>
      </c>
      <c r="R8098" s="3">
        <v>-0.55904940481668119</v>
      </c>
      <c r="S8098" s="3">
        <v>-0.31896582669643303</v>
      </c>
      <c r="T8098" s="3">
        <v>-35.236325115927322</v>
      </c>
      <c r="U8098" s="3">
        <v>2479.0438498995795</v>
      </c>
      <c r="V8098" s="3">
        <v>-3.6427217951419419</v>
      </c>
      <c r="W8098" s="3">
        <v>0.00040419795642862122</v>
      </c>
      <c r="X8098" s="3">
        <v>0.0063489957392748484</v>
      </c>
      <c r="Y8098" s="3">
        <v>0.0063618490146584951</v>
      </c>
      <c r="Z8098" s="3">
        <v>86.357278204858062</v>
      </c>
    </row>
    <row r="8099">
      <c r="A8099" s="3">
        <v>44.83994</v>
      </c>
      <c r="B8099" s="3">
        <v>10.010797500610352</v>
      </c>
      <c r="C8099" s="3">
        <v>-156.85317993164063</v>
      </c>
      <c r="D8099" s="3">
        <v>2467.649167787054</v>
      </c>
      <c r="E8099" s="3">
        <v>-157.49209631600658</v>
      </c>
      <c r="F8099" s="3">
        <v>157.17231346921716</v>
      </c>
      <c r="G8099" s="3">
        <v>-86.348180165994663</v>
      </c>
      <c r="H8099" s="3">
        <v>54.329184114857341</v>
      </c>
      <c r="I8099" s="3">
        <v>-0.31978653401272827</v>
      </c>
      <c r="J8099" s="3">
        <v>0.15989326700636414</v>
      </c>
      <c r="K8099" s="3">
        <v>0.963852711150625</v>
      </c>
      <c r="L8099" s="3">
        <v>-35.239144063215733</v>
      </c>
      <c r="M8099" s="3">
        <v>92.901204879241021</v>
      </c>
      <c r="N8099" s="3">
        <v>15.6684000372675</v>
      </c>
      <c r="O8099" s="3">
        <v>22.628813396618575</v>
      </c>
      <c r="P8099" s="3">
        <v>-0.55673488692899864</v>
      </c>
      <c r="Q8099" s="3">
        <v>22.537012474692627</v>
      </c>
      <c r="R8099" s="3">
        <v>-0.559002657599393</v>
      </c>
      <c r="S8099" s="3">
        <v>-0.31978653401272827</v>
      </c>
      <c r="T8099" s="3">
        <v>-35.239144063215733</v>
      </c>
      <c r="U8099" s="3">
        <v>2472.669847691388</v>
      </c>
      <c r="V8099" s="3">
        <v>-3.6518198340053303</v>
      </c>
      <c r="W8099" s="3">
        <v>0.0004052439921582463</v>
      </c>
      <c r="X8099" s="3">
        <v>0.0063495249818346965</v>
      </c>
      <c r="Y8099" s="3">
        <v>0.0063624437276979711</v>
      </c>
      <c r="Z8099" s="3">
        <v>86.348180165994663</v>
      </c>
    </row>
    <row r="8100">
      <c r="A8100" s="3">
        <v>44.83995</v>
      </c>
      <c r="B8100" s="3">
        <v>9.9848785400390625</v>
      </c>
      <c r="C8100" s="3">
        <v>-156.87602233886719</v>
      </c>
      <c r="D8100" s="3">
        <v>2474.7205572144517</v>
      </c>
      <c r="E8100" s="3">
        <v>-157.51154201850298</v>
      </c>
      <c r="F8100" s="3">
        <v>157.19346101006903</v>
      </c>
      <c r="G8100" s="3">
        <v>-86.358138542098061</v>
      </c>
      <c r="H8100" s="3">
        <v>54.483629187407878</v>
      </c>
      <c r="I8100" s="3">
        <v>-0.3188798292607572</v>
      </c>
      <c r="J8100" s="3">
        <v>0.1594399146303786</v>
      </c>
      <c r="K8100" s="3">
        <v>0.963953331292649</v>
      </c>
      <c r="L8100" s="3">
        <v>-35.234992579163034</v>
      </c>
      <c r="M8100" s="3">
        <v>92.920602491019551</v>
      </c>
      <c r="N8100" s="3">
        <v>15.711360104161413</v>
      </c>
      <c r="O8100" s="3">
        <v>22.625512404865049</v>
      </c>
      <c r="P8100" s="3">
        <v>-0.55681581478555808</v>
      </c>
      <c r="Q8100" s="3">
        <v>22.534224120775704</v>
      </c>
      <c r="R8100" s="3">
        <v>-0.55907152858396292</v>
      </c>
      <c r="S8100" s="3">
        <v>-0.3188798292607572</v>
      </c>
      <c r="T8100" s="3">
        <v>-35.234992579163034</v>
      </c>
      <c r="U8100" s="3">
        <v>2479.7281548929618</v>
      </c>
      <c r="V8100" s="3">
        <v>-3.6418614579019417</v>
      </c>
      <c r="W8100" s="3">
        <v>0.000404086027848575</v>
      </c>
      <c r="X8100" s="3">
        <v>0.0063487410965891592</v>
      </c>
      <c r="Y8100" s="3">
        <v>0.006361587775816864</v>
      </c>
      <c r="Z8100" s="3">
        <v>86.358138542098061</v>
      </c>
    </row>
    <row r="8101">
      <c r="A8101" s="3">
        <v>44.83996</v>
      </c>
      <c r="B8101" s="3">
        <v>10.008687973022461</v>
      </c>
      <c r="C8101" s="3">
        <v>-156.8463134765625</v>
      </c>
      <c r="D8101" s="3">
        <v>2467.9498404494825</v>
      </c>
      <c r="E8101" s="3">
        <v>-157.48498857654369</v>
      </c>
      <c r="F8101" s="3">
        <v>157.16532660268751</v>
      </c>
      <c r="G8101" s="3">
        <v>-86.348788210591266</v>
      </c>
      <c r="H8101" s="3">
        <v>54.336252674117155</v>
      </c>
      <c r="I8101" s="3">
        <v>-0.31974492384365177</v>
      </c>
      <c r="J8101" s="3">
        <v>0.15987246192182589</v>
      </c>
      <c r="K8101" s="3">
        <v>0.9638573285441232</v>
      </c>
      <c r="L8101" s="3">
        <v>-35.240633000668808</v>
      </c>
      <c r="M8101" s="3">
        <v>92.902094978821381</v>
      </c>
      <c r="N8101" s="3">
        <v>15.671016410875028</v>
      </c>
      <c r="O8101" s="3">
        <v>22.629793952585668</v>
      </c>
      <c r="P8101" s="3">
        <v>-0.55671026681415148</v>
      </c>
      <c r="Q8101" s="3">
        <v>22.538019580654364</v>
      </c>
      <c r="R8101" s="3">
        <v>-0.558977180058314</v>
      </c>
      <c r="S8101" s="3">
        <v>-0.31974492384365177</v>
      </c>
      <c r="T8101" s="3">
        <v>-35.240633000668808</v>
      </c>
      <c r="U8101" s="3">
        <v>2472.9694572722851</v>
      </c>
      <c r="V8101" s="3">
        <v>-3.6512117894087392</v>
      </c>
      <c r="W8101" s="3">
        <v>0.00040519462089953664</v>
      </c>
      <c r="X8101" s="3">
        <v>0.0063498115537149241</v>
      </c>
      <c r="Y8101" s="3">
        <v>0.00636272657345084</v>
      </c>
      <c r="Z8101" s="3">
        <v>86.348788210591266</v>
      </c>
    </row>
    <row r="8102">
      <c r="A8102" s="3">
        <v>44.83997</v>
      </c>
      <c r="B8102" s="3">
        <v>10.028107643127441</v>
      </c>
      <c r="C8102" s="3">
        <v>-156.85113525390625</v>
      </c>
      <c r="D8102" s="3">
        <v>2463.3602323037417</v>
      </c>
      <c r="E8102" s="3">
        <v>-157.49227146716581</v>
      </c>
      <c r="F8102" s="3">
        <v>157.17137644412657</v>
      </c>
      <c r="G8102" s="3">
        <v>-86.341835206381589</v>
      </c>
      <c r="H8102" s="3">
        <v>54.234751853543933</v>
      </c>
      <c r="I8102" s="3">
        <v>-0.32034346485421306</v>
      </c>
      <c r="J8102" s="3">
        <v>0.16017173242710653</v>
      </c>
      <c r="K8102" s="3">
        <v>0.96379091182842569</v>
      </c>
      <c r="L8102" s="3">
        <v>-35.239150285288865</v>
      </c>
      <c r="M8102" s="3">
        <v>92.889292172306824</v>
      </c>
      <c r="N8102" s="3">
        <v>15.641149939330873</v>
      </c>
      <c r="O8102" s="3">
        <v>22.629094250386977</v>
      </c>
      <c r="P8102" s="3">
        <v>-0.55672728190248988</v>
      </c>
      <c r="Q8102" s="3">
        <v>22.536973337646117</v>
      </c>
      <c r="R8102" s="3">
        <v>-0.55900293021551906</v>
      </c>
      <c r="S8102" s="3">
        <v>-0.32034346485421306</v>
      </c>
      <c r="T8102" s="3">
        <v>-35.239150285288865</v>
      </c>
      <c r="U8102" s="3">
        <v>2468.3896470507716</v>
      </c>
      <c r="V8102" s="3">
        <v>-3.6581647936184174</v>
      </c>
      <c r="W8102" s="3">
        <v>0.00040594955901549043</v>
      </c>
      <c r="X8102" s="3">
        <v>0.0063495179203665328</v>
      </c>
      <c r="Y8102" s="3">
        <v>0.0063624816593465016</v>
      </c>
      <c r="Z8102" s="3">
        <v>86.341835206381589</v>
      </c>
    </row>
    <row r="8103">
      <c r="A8103" s="3">
        <v>44.83998</v>
      </c>
      <c r="B8103" s="3">
        <v>9.997802734375</v>
      </c>
      <c r="C8103" s="3">
        <v>-156.84489440917969</v>
      </c>
      <c r="D8103" s="3">
        <v>2470.5705461477392</v>
      </c>
      <c r="E8103" s="3">
        <v>-157.48218681128179</v>
      </c>
      <c r="F8103" s="3">
        <v>157.16321758522955</v>
      </c>
      <c r="G8103" s="3">
        <v>-86.352715557563059</v>
      </c>
      <c r="H8103" s="3">
        <v>54.394125458991972</v>
      </c>
      <c r="I8103" s="3">
        <v>-0.31940465360365144</v>
      </c>
      <c r="J8103" s="3">
        <v>0.15970232680182572</v>
      </c>
      <c r="K8103" s="3">
        <v>0.96389508845156169</v>
      </c>
      <c r="L8103" s="3">
        <v>-35.241194988744859</v>
      </c>
      <c r="M8103" s="3">
        <v>92.9093741541044</v>
      </c>
      <c r="N8103" s="3">
        <v>15.687936497277233</v>
      </c>
      <c r="O8103" s="3">
        <v>22.629988603880772</v>
      </c>
      <c r="P8103" s="3">
        <v>-0.55670498166920079</v>
      </c>
      <c r="Q8103" s="3">
        <v>22.538410501690759</v>
      </c>
      <c r="R8103" s="3">
        <v>-0.55896698615692486</v>
      </c>
      <c r="S8103" s="3">
        <v>-0.31940465360365144</v>
      </c>
      <c r="T8103" s="3">
        <v>-35.241194988744859</v>
      </c>
      <c r="U8103" s="3">
        <v>2475.5846708718332</v>
      </c>
      <c r="V8103" s="3">
        <v>-3.6472844424369368</v>
      </c>
      <c r="W8103" s="3">
        <v>0.00040476480283441397</v>
      </c>
      <c r="X8103" s="3">
        <v>0.006349924523199226</v>
      </c>
      <c r="Y8103" s="3">
        <v>0.0063628119566698262</v>
      </c>
      <c r="Z8103" s="3">
        <v>86.352715557563059</v>
      </c>
    </row>
    <row r="8104">
      <c r="A8104" s="3">
        <v>44.83999</v>
      </c>
      <c r="B8104" s="3">
        <v>10.003233909606934</v>
      </c>
      <c r="C8104" s="3">
        <v>-156.85528564453125</v>
      </c>
      <c r="D8104" s="3">
        <v>2469.5658970398408</v>
      </c>
      <c r="E8104" s="3">
        <v>-157.49322837141568</v>
      </c>
      <c r="F8104" s="3">
        <v>157.17393334544315</v>
      </c>
      <c r="G8104" s="3">
        <v>-86.3509806710418</v>
      </c>
      <c r="H8104" s="3">
        <v>54.371309455828332</v>
      </c>
      <c r="I8104" s="3">
        <v>-0.31953871660898248</v>
      </c>
      <c r="J8104" s="3">
        <v>0.15976935830449124</v>
      </c>
      <c r="K8104" s="3">
        <v>0.96388021125641843</v>
      </c>
      <c r="L8104" s="3">
        <v>-35.2388873138392</v>
      </c>
      <c r="M8104" s="3">
        <v>92.906506165171791</v>
      </c>
      <c r="N8104" s="3">
        <v>15.680457646190812</v>
      </c>
      <c r="O8104" s="3">
        <v>22.628483372990218</v>
      </c>
      <c r="P8104" s="3">
        <v>-0.55674171530669225</v>
      </c>
      <c r="Q8104" s="3">
        <v>22.536824343979895</v>
      </c>
      <c r="R8104" s="3">
        <v>-0.55900602745003924</v>
      </c>
      <c r="S8104" s="3">
        <v>-0.31953871660898248</v>
      </c>
      <c r="T8104" s="3">
        <v>-35.2388873138392</v>
      </c>
      <c r="U8104" s="3">
        <v>2474.5827601446363</v>
      </c>
      <c r="V8104" s="3">
        <v>-3.6490193289582074</v>
      </c>
      <c r="W8104" s="3">
        <v>0.00040492946602423352</v>
      </c>
      <c r="X8104" s="3">
        <v>0.0063494793416876555</v>
      </c>
      <c r="Y8104" s="3">
        <v>0.0063623781546661455</v>
      </c>
      <c r="Z8104" s="3">
        <v>86.3509806710418</v>
      </c>
    </row>
    <row r="8105">
      <c r="A8105" s="3">
        <v>44.84</v>
      </c>
      <c r="B8105" s="3">
        <v>9.9957160949707031</v>
      </c>
      <c r="C8105" s="3">
        <v>-156.88050842285156</v>
      </c>
      <c r="D8105" s="3">
        <v>2472.1998932819915</v>
      </c>
      <c r="E8105" s="3">
        <v>-157.51739022069702</v>
      </c>
      <c r="F8105" s="3">
        <v>157.19862678555322</v>
      </c>
      <c r="G8105" s="3">
        <v>-86.354300305556734</v>
      </c>
      <c r="H8105" s="3">
        <v>54.427767761440769</v>
      </c>
      <c r="I8105" s="3">
        <v>-0.31920718220124683</v>
      </c>
      <c r="J8105" s="3">
        <v>0.15960359110062342</v>
      </c>
      <c r="K8105" s="3">
        <v>0.96391700260043067</v>
      </c>
      <c r="L8105" s="3">
        <v>-35.233790404539505</v>
      </c>
      <c r="M8105" s="3">
        <v>92.913598790219865</v>
      </c>
      <c r="N8105" s="3">
        <v>15.694774334555705</v>
      </c>
      <c r="O8105" s="3">
        <v>22.624841196654152</v>
      </c>
      <c r="P8105" s="3">
        <v>-0.55683114162057423</v>
      </c>
      <c r="Q8105" s="3">
        <v>22.533363363526622</v>
      </c>
      <c r="R8105" s="3">
        <v>-0.55909168770202733</v>
      </c>
      <c r="S8105" s="3">
        <v>-0.31920718220124683</v>
      </c>
      <c r="T8105" s="3">
        <v>-35.233790404539505</v>
      </c>
      <c r="U8105" s="3">
        <v>2477.2129582588227</v>
      </c>
      <c r="V8105" s="3">
        <v>-3.6456996944432718</v>
      </c>
      <c r="W8105" s="3">
        <v>0.0004044980354207689</v>
      </c>
      <c r="X8105" s="3">
        <v>0.0063485053847000877</v>
      </c>
      <c r="Y8105" s="3">
        <v>0.0063613787247911334</v>
      </c>
      <c r="Z8105" s="3">
        <v>86.354300305556734</v>
      </c>
    </row>
    <row r="8106">
      <c r="A8106" s="3">
        <v>44.84001</v>
      </c>
      <c r="B8106" s="3">
        <v>10.011001586914063</v>
      </c>
      <c r="C8106" s="3">
        <v>-156.84844970703125</v>
      </c>
      <c r="D8106" s="3">
        <v>2467.4510451143287</v>
      </c>
      <c r="E8106" s="3">
        <v>-157.48741141153258</v>
      </c>
      <c r="F8106" s="3">
        <v>157.16760584889084</v>
      </c>
      <c r="G8106" s="3">
        <v>-86.34799608368381</v>
      </c>
      <c r="H8106" s="3">
        <v>54.325118462817969</v>
      </c>
      <c r="I8106" s="3">
        <v>-0.319810472010142</v>
      </c>
      <c r="J8106" s="3">
        <v>0.159905236005071</v>
      </c>
      <c r="K8106" s="3">
        <v>0.96385005481110486</v>
      </c>
      <c r="L8106" s="3">
        <v>-35.240129410200467</v>
      </c>
      <c r="M8106" s="3">
        <v>92.900692815936978</v>
      </c>
      <c r="N8106" s="3">
        <v>15.667608115461354</v>
      </c>
      <c r="O8106" s="3">
        <v>22.629461517100143</v>
      </c>
      <c r="P8106" s="3">
        <v>-0.55671725319885246</v>
      </c>
      <c r="Q8106" s="3">
        <v>22.537648722837307</v>
      </c>
      <c r="R8106" s="3">
        <v>-0.55898518128927144</v>
      </c>
      <c r="S8106" s="3">
        <v>-0.319810472010142</v>
      </c>
      <c r="T8106" s="3">
        <v>-35.240129410200467</v>
      </c>
      <c r="U8106" s="3">
        <v>2472.4718289171465</v>
      </c>
      <c r="V8106" s="3">
        <v>-3.6520039163161986</v>
      </c>
      <c r="W8106" s="3">
        <v>0.00040527653100962141</v>
      </c>
      <c r="X8106" s="3">
        <v>0.0063497138662523692</v>
      </c>
      <c r="Y8106" s="3">
        <v>0.0063626343011259738</v>
      </c>
      <c r="Z8106" s="3">
        <v>86.34799608368381</v>
      </c>
    </row>
    <row r="8107">
      <c r="A8107" s="3">
        <v>44.84002</v>
      </c>
      <c r="B8107" s="3">
        <v>9.985194206237793</v>
      </c>
      <c r="C8107" s="3">
        <v>-156.85267639160156</v>
      </c>
      <c r="D8107" s="3">
        <v>2473.909438748125</v>
      </c>
      <c r="E8107" s="3">
        <v>-157.48833085176111</v>
      </c>
      <c r="F8107" s="3">
        <v>157.17018226923571</v>
      </c>
      <c r="G8107" s="3">
        <v>-86.357483104269775</v>
      </c>
      <c r="H8107" s="3">
        <v>54.4672429898183</v>
      </c>
      <c r="I8107" s="3">
        <v>-0.31897578422326611</v>
      </c>
      <c r="J8107" s="3">
        <v>0.15948789211163306</v>
      </c>
      <c r="K8107" s="3">
        <v>0.96394268234375513</v>
      </c>
      <c r="L8107" s="3">
        <v>-35.239872090872367</v>
      </c>
      <c r="M8107" s="3">
        <v>92.918549484407364</v>
      </c>
      <c r="N8107" s="3">
        <v>15.708525357835807</v>
      </c>
      <c r="O8107" s="3">
        <v>22.628845668645543</v>
      </c>
      <c r="P8107" s="3">
        <v>-0.55673210638435977</v>
      </c>
      <c r="Q8107" s="3">
        <v>22.53751111325505</v>
      </c>
      <c r="R8107" s="3">
        <v>-0.55898829515128723</v>
      </c>
      <c r="S8107" s="3">
        <v>-0.31897578422326611</v>
      </c>
      <c r="T8107" s="3">
        <v>-35.239872090872367</v>
      </c>
      <c r="U8107" s="3">
        <v>2478.917200206884</v>
      </c>
      <c r="V8107" s="3">
        <v>-3.6425168957302274</v>
      </c>
      <c r="W8107" s="3">
        <v>0.00040421851517169163</v>
      </c>
      <c r="X8107" s="3">
        <v>0.0063496767956812564</v>
      </c>
      <c r="Y8107" s="3">
        <v>0.00636253000131399</v>
      </c>
      <c r="Z8107" s="3">
        <v>86.357483104269775</v>
      </c>
    </row>
    <row r="8108">
      <c r="A8108" s="3">
        <v>44.84003</v>
      </c>
      <c r="B8108" s="3">
        <v>9.97445011138916</v>
      </c>
      <c r="C8108" s="3">
        <v>-156.84580993652344</v>
      </c>
      <c r="D8108" s="3">
        <v>2476.3367878761787</v>
      </c>
      <c r="E8108" s="3">
        <v>-157.48012496900569</v>
      </c>
      <c r="F8108" s="3">
        <v>157.1626474378331</v>
      </c>
      <c r="G8108" s="3">
        <v>-86.361233062572268</v>
      </c>
      <c r="H8108" s="3">
        <v>54.521201936746841</v>
      </c>
      <c r="I8108" s="3">
        <v>-0.31866002705092666</v>
      </c>
      <c r="J8108" s="3">
        <v>0.15933001352546333</v>
      </c>
      <c r="K8108" s="3">
        <v>0.96397772508097856</v>
      </c>
      <c r="L8108" s="3">
        <v>-35.241570575356114</v>
      </c>
      <c r="M8108" s="3">
        <v>92.925305445229867</v>
      </c>
      <c r="N8108" s="3">
        <v>15.724757574097408</v>
      </c>
      <c r="O8108" s="3">
        <v>22.629830266642124</v>
      </c>
      <c r="P8108" s="3">
        <v>-0.55670758563797684</v>
      </c>
      <c r="Q8108" s="3">
        <v>22.53867945301737</v>
      </c>
      <c r="R8108" s="3">
        <v>-0.55895901964447</v>
      </c>
      <c r="S8108" s="3">
        <v>-0.31866002705092666</v>
      </c>
      <c r="T8108" s="3">
        <v>-35.241570575356114</v>
      </c>
      <c r="U8108" s="3">
        <v>2481.3391297340163</v>
      </c>
      <c r="V8108" s="3">
        <v>-3.6387669374277372</v>
      </c>
      <c r="W8108" s="3">
        <v>0.000403822293032139</v>
      </c>
      <c r="X8108" s="3">
        <v>0.0063500076609465106</v>
      </c>
      <c r="Y8108" s="3">
        <v>0.0063628350393852822</v>
      </c>
      <c r="Z8108" s="3">
        <v>86.361233062572268</v>
      </c>
    </row>
    <row r="8109">
      <c r="A8109" s="3">
        <v>44.84004</v>
      </c>
      <c r="B8109" s="3">
        <v>9.9871788024902344</v>
      </c>
      <c r="C8109" s="3">
        <v>-156.85641479492188</v>
      </c>
      <c r="D8109" s="3">
        <v>2473.539233781396</v>
      </c>
      <c r="E8109" s="3">
        <v>-157.49230680203755</v>
      </c>
      <c r="F8109" s="3">
        <v>157.17403921369933</v>
      </c>
      <c r="G8109" s="3">
        <v>-86.35684768600872</v>
      </c>
      <c r="H8109" s="3">
        <v>54.458841012684694</v>
      </c>
      <c r="I8109" s="3">
        <v>-0.3190250072651325</v>
      </c>
      <c r="J8109" s="3">
        <v>0.15951250363256625</v>
      </c>
      <c r="K8109" s="3">
        <v>0.96393721968436818</v>
      </c>
      <c r="L8109" s="3">
        <v>-35.239041214756618</v>
      </c>
      <c r="M8109" s="3">
        <v>92.917496349282985</v>
      </c>
      <c r="N8109" s="3">
        <v>15.70577816788569</v>
      </c>
      <c r="O8109" s="3">
        <v>22.628296256061372</v>
      </c>
      <c r="P8109" s="3">
        <v>-0.55674512712933621</v>
      </c>
      <c r="Q8109" s="3">
        <v>22.53693209348064</v>
      </c>
      <c r="R8109" s="3">
        <v>-0.55900215803753983</v>
      </c>
      <c r="S8109" s="3">
        <v>-0.3190250072651325</v>
      </c>
      <c r="T8109" s="3">
        <v>-35.239041214756618</v>
      </c>
      <c r="U8109" s="3">
        <v>2478.5479958551705</v>
      </c>
      <c r="V8109" s="3">
        <v>-3.643152313991282</v>
      </c>
      <c r="W8109" s="3">
        <v>0.00040427901297981873</v>
      </c>
      <c r="X8109" s="3">
        <v>0.0063495164957928125</v>
      </c>
      <c r="Y8109" s="3">
        <v>0.0063623738691372875</v>
      </c>
      <c r="Z8109" s="3">
        <v>86.35684768600872</v>
      </c>
    </row>
    <row r="8110">
      <c r="A8110" s="3">
        <v>44.84005</v>
      </c>
      <c r="B8110" s="3">
        <v>10.014095306396484</v>
      </c>
      <c r="C8110" s="3">
        <v>-156.83956909179688</v>
      </c>
      <c r="D8110" s="3">
        <v>2466.4167637719329</v>
      </c>
      <c r="E8110" s="3">
        <v>-157.47896197833879</v>
      </c>
      <c r="F8110" s="3">
        <v>157.15894036836124</v>
      </c>
      <c r="G8110" s="3">
        <v>-86.346664265059587</v>
      </c>
      <c r="H8110" s="3">
        <v>54.302882313383215</v>
      </c>
      <c r="I8110" s="3">
        <v>-0.31994145882013597</v>
      </c>
      <c r="J8110" s="3">
        <v>0.15997072941006799</v>
      </c>
      <c r="K8110" s="3">
        <v>0.963835519663032</v>
      </c>
      <c r="L8110" s="3">
        <v>-35.241913437763905</v>
      </c>
      <c r="M8110" s="3">
        <v>92.8978908964107</v>
      </c>
      <c r="N8110" s="3">
        <v>15.661881008024349</v>
      </c>
      <c r="O8110" s="3">
        <v>22.630722661011266</v>
      </c>
      <c r="P8110" s="3">
        <v>-0.55668523578213647</v>
      </c>
      <c r="Q8110" s="3">
        <v>22.538837859987851</v>
      </c>
      <c r="R8110" s="3">
        <v>-0.5589546922838543</v>
      </c>
      <c r="S8110" s="3">
        <v>-0.31994145882013597</v>
      </c>
      <c r="T8110" s="3">
        <v>-35.241913437763905</v>
      </c>
      <c r="U8110" s="3">
        <v>2471.4391103324783</v>
      </c>
      <c r="V8110" s="3">
        <v>-3.6533357349404207</v>
      </c>
      <c r="W8110" s="3">
        <v>0.0004054464819930445</v>
      </c>
      <c r="X8110" s="3">
        <v>0.00635005455609715</v>
      </c>
      <c r="Y8110" s="3">
        <v>0.0063629851261157852</v>
      </c>
      <c r="Z8110" s="3">
        <v>86.346664265059587</v>
      </c>
    </row>
    <row r="8111">
      <c r="A8111" s="3">
        <v>44.84006</v>
      </c>
      <c r="B8111" s="3">
        <v>9.99863338470459</v>
      </c>
      <c r="C8111" s="3">
        <v>-156.8585205078125</v>
      </c>
      <c r="D8111" s="3">
        <v>2470.7944750983047</v>
      </c>
      <c r="E8111" s="3">
        <v>-157.49586344103716</v>
      </c>
      <c r="F8111" s="3">
        <v>157.17686892625633</v>
      </c>
      <c r="G8111" s="3">
        <v>-86.352729353086971</v>
      </c>
      <c r="H8111" s="3">
        <v>54.398189938407235</v>
      </c>
      <c r="I8111" s="3">
        <v>-0.31938078320996816</v>
      </c>
      <c r="J8111" s="3">
        <v>0.15969039160498408</v>
      </c>
      <c r="K8111" s="3">
        <v>0.96389773741301588</v>
      </c>
      <c r="L8111" s="3">
        <v>-35.238321997518341</v>
      </c>
      <c r="M8111" s="3">
        <v>92.90988481899312</v>
      </c>
      <c r="N8111" s="3">
        <v>15.687995996309539</v>
      </c>
      <c r="O8111" s="3">
        <v>22.627982394691507</v>
      </c>
      <c r="P8111" s="3">
        <v>-0.55675235280460822</v>
      </c>
      <c r="Q8111" s="3">
        <v>22.536413102919042</v>
      </c>
      <c r="R8111" s="3">
        <v>-0.55901453261140133</v>
      </c>
      <c r="S8111" s="3">
        <v>-0.31938078320996816</v>
      </c>
      <c r="T8111" s="3">
        <v>-35.238321997518341</v>
      </c>
      <c r="U8111" s="3">
        <v>2475.8090162969652</v>
      </c>
      <c r="V8111" s="3">
        <v>-3.6472706469130247</v>
      </c>
      <c r="W8111" s="3">
        <v>0.00040472811886153068</v>
      </c>
      <c r="X8111" s="3">
        <v>0.0063493731082935843</v>
      </c>
      <c r="Y8111" s="3">
        <v>0.0063622593249976012</v>
      </c>
      <c r="Z8111" s="3">
        <v>86.352729353086971</v>
      </c>
    </row>
    <row r="8112">
      <c r="A8112" s="3">
        <v>44.84007</v>
      </c>
      <c r="B8112" s="3">
        <v>9.97484016418457</v>
      </c>
      <c r="C8112" s="3">
        <v>-156.86846923828125</v>
      </c>
      <c r="D8112" s="3">
        <v>2476.9533817870856</v>
      </c>
      <c r="E8112" s="3">
        <v>-157.50274224919394</v>
      </c>
      <c r="F8112" s="3">
        <v>157.1852858172883</v>
      </c>
      <c r="G8112" s="3">
        <v>-86.361615370483946</v>
      </c>
      <c r="H8112" s="3">
        <v>54.533341878910846</v>
      </c>
      <c r="I8112" s="3">
        <v>-0.3185890726268375</v>
      </c>
      <c r="J8112" s="3">
        <v>0.15929453631341875</v>
      </c>
      <c r="K8112" s="3">
        <v>0.96398559977966114</v>
      </c>
      <c r="L8112" s="3">
        <v>-35.236817188599282</v>
      </c>
      <c r="M8112" s="3">
        <v>92.9268236582553</v>
      </c>
      <c r="N8112" s="3">
        <v>15.726414324064013</v>
      </c>
      <c r="O8112" s="3">
        <v>22.6265412537196</v>
      </c>
      <c r="P8112" s="3">
        <v>-0.556787515741085</v>
      </c>
      <c r="Q8112" s="3">
        <v>22.535422811954117</v>
      </c>
      <c r="R8112" s="3">
        <v>-0.55903879858818961</v>
      </c>
      <c r="S8112" s="3">
        <v>-0.3185890726268375</v>
      </c>
      <c r="T8112" s="3">
        <v>-35.236817188599282</v>
      </c>
      <c r="U8112" s="3">
        <v>2481.9559160795939</v>
      </c>
      <c r="V8112" s="3">
        <v>-3.63838462951605</v>
      </c>
      <c r="W8112" s="3">
        <v>0.00040372176858593703</v>
      </c>
      <c r="X8112" s="3">
        <v>0.0063490958044263371</v>
      </c>
      <c r="Y8112" s="3">
        <v>0.006361918641433123</v>
      </c>
      <c r="Z8112" s="3">
        <v>86.361615370483946</v>
      </c>
    </row>
    <row r="8113">
      <c r="A8113" s="3">
        <v>44.84008</v>
      </c>
      <c r="B8113" s="3">
        <v>9.997406005859375</v>
      </c>
      <c r="C8113" s="3">
        <v>-156.86959838867188</v>
      </c>
      <c r="D8113" s="3">
        <v>2471.4429934112995</v>
      </c>
      <c r="E8113" s="3">
        <v>-157.5067398607776</v>
      </c>
      <c r="F8113" s="3">
        <v>157.18784630329787</v>
      </c>
      <c r="G8113" s="3">
        <v>-86.353432702254509</v>
      </c>
      <c r="H8113" s="3">
        <v>54.41177882821551</v>
      </c>
      <c r="I8113" s="3">
        <v>-0.319301002544014</v>
      </c>
      <c r="J8113" s="3">
        <v>0.159650501272007</v>
      </c>
      <c r="K8113" s="3">
        <v>0.963906590939802</v>
      </c>
      <c r="L8113" s="3">
        <v>-35.236032876260126</v>
      </c>
      <c r="M8113" s="3">
        <v>92.911591605719082</v>
      </c>
      <c r="N8113" s="3">
        <v>15.691030082876722</v>
      </c>
      <c r="O8113" s="3">
        <v>22.626374350626644</v>
      </c>
      <c r="P8113" s="3">
        <v>-0.55679142419901007</v>
      </c>
      <c r="Q8113" s="3">
        <v>22.534846829487449</v>
      </c>
      <c r="R8113" s="3">
        <v>-0.55905288793267138</v>
      </c>
      <c r="S8113" s="3">
        <v>-0.319301002544014</v>
      </c>
      <c r="T8113" s="3">
        <v>-35.236032876260126</v>
      </c>
      <c r="U8113" s="3">
        <v>2476.45691316917</v>
      </c>
      <c r="V8113" s="3">
        <v>-3.6465672977454862</v>
      </c>
      <c r="W8113" s="3">
        <v>0.0004046219162917909</v>
      </c>
      <c r="X8113" s="3">
        <v>0.0063489346607257177</v>
      </c>
      <c r="Y8113" s="3">
        <v>0.006361815009987953</v>
      </c>
      <c r="Z8113" s="3">
        <v>86.353432702254509</v>
      </c>
    </row>
    <row r="8114">
      <c r="A8114" s="3">
        <v>44.84009</v>
      </c>
      <c r="B8114" s="3">
        <v>9.9888849258422852</v>
      </c>
      <c r="C8114" s="3">
        <v>-156.84370422363281</v>
      </c>
      <c r="D8114" s="3">
        <v>2472.7209853775939</v>
      </c>
      <c r="E8114" s="3">
        <v>-157.47986506002476</v>
      </c>
      <c r="F8114" s="3">
        <v>157.16146275932957</v>
      </c>
      <c r="G8114" s="3">
        <v>-86.355932503176675</v>
      </c>
      <c r="H8114" s="3">
        <v>54.441615127262956</v>
      </c>
      <c r="I8114" s="3">
        <v>-0.31912597275767418</v>
      </c>
      <c r="J8114" s="3">
        <v>0.15956298637883709</v>
      </c>
      <c r="K8114" s="3">
        <v>0.96392601486430152</v>
      </c>
      <c r="L8114" s="3">
        <v>-35.241660982189231</v>
      </c>
      <c r="M8114" s="3">
        <v>92.915336213217358</v>
      </c>
      <c r="N8114" s="3">
        <v>15.701823115196955</v>
      </c>
      <c r="O8114" s="3">
        <v>22.630105822167231</v>
      </c>
      <c r="P8114" s="3">
        <v>-0.556699416380145</v>
      </c>
      <c r="Q8114" s="3">
        <v>22.538688503248515</v>
      </c>
      <c r="R8114" s="3">
        <v>-0.55895739905210706</v>
      </c>
      <c r="S8114" s="3">
        <v>-0.31912597275767418</v>
      </c>
      <c r="T8114" s="3">
        <v>-35.241660982189231</v>
      </c>
      <c r="U8114" s="3">
        <v>2477.73061074566</v>
      </c>
      <c r="V8114" s="3">
        <v>-3.644067496823336</v>
      </c>
      <c r="W8114" s="3">
        <v>0.00040441279299746635</v>
      </c>
      <c r="X8114" s="3">
        <v>0.0063500181411689782</v>
      </c>
      <c r="Y8114" s="3">
        <v>0.0063628830022494625</v>
      </c>
      <c r="Z8114" s="3">
        <v>86.355932503176675</v>
      </c>
    </row>
    <row r="8115">
      <c r="A8115" s="3">
        <v>44.8401</v>
      </c>
      <c r="B8115" s="3">
        <v>9.9906158447265625</v>
      </c>
      <c r="C8115" s="3">
        <v>-156.83433532714844</v>
      </c>
      <c r="D8115" s="3">
        <v>2472.0018791935922</v>
      </c>
      <c r="E8115" s="3">
        <v>-157.47075467211329</v>
      </c>
      <c r="F8115" s="3">
        <v>157.15222283653941</v>
      </c>
      <c r="G8115" s="3">
        <v>-86.355085606414065</v>
      </c>
      <c r="H8115" s="3">
        <v>54.426360619047756</v>
      </c>
      <c r="I8115" s="3">
        <v>-0.319215436860748</v>
      </c>
      <c r="J8115" s="3">
        <v>0.159607718430374</v>
      </c>
      <c r="K8115" s="3">
        <v>0.96391608653964767</v>
      </c>
      <c r="L8115" s="3">
        <v>-35.243580726630825</v>
      </c>
      <c r="M8115" s="3">
        <v>92.913422188990964</v>
      </c>
      <c r="N8115" s="3">
        <v>15.698164934440126</v>
      </c>
      <c r="O8115" s="3">
        <v>22.63145163231334</v>
      </c>
      <c r="P8115" s="3">
        <v>-0.55666601354251088</v>
      </c>
      <c r="Q8115" s="3">
        <v>22.539986435150659</v>
      </c>
      <c r="R8115" s="3">
        <v>-0.55892491315759785</v>
      </c>
      <c r="S8115" s="3">
        <v>-0.319215436860748</v>
      </c>
      <c r="T8115" s="3">
        <v>-35.243580726630825</v>
      </c>
      <c r="U8115" s="3">
        <v>2477.0123797255546</v>
      </c>
      <c r="V8115" s="3">
        <v>-3.6449143935859349</v>
      </c>
      <c r="W8115" s="3">
        <v>0.00040453043681593656</v>
      </c>
      <c r="X8115" s="3">
        <v>0.0063503855181376821</v>
      </c>
      <c r="Y8115" s="3">
        <v>0.0063632571143466526</v>
      </c>
      <c r="Z8115" s="3">
        <v>86.355085606414065</v>
      </c>
    </row>
    <row r="8116">
      <c r="A8116" s="3">
        <v>44.84011</v>
      </c>
      <c r="B8116" s="3">
        <v>10.000166893005371</v>
      </c>
      <c r="C8116" s="3">
        <v>-156.83987426757813</v>
      </c>
      <c r="D8116" s="3">
        <v>2469.8337300183707</v>
      </c>
      <c r="E8116" s="3">
        <v>-157.47748851175527</v>
      </c>
      <c r="F8116" s="3">
        <v>157.15835802832018</v>
      </c>
      <c r="G8116" s="3">
        <v>-86.351738966326693</v>
      </c>
      <c r="H8116" s="3">
        <v>54.37820143339021</v>
      </c>
      <c r="I8116" s="3">
        <v>-0.3194982086426984</v>
      </c>
      <c r="J8116" s="3">
        <v>0.1597491043213492</v>
      </c>
      <c r="K8116" s="3">
        <v>0.96388470646874236</v>
      </c>
      <c r="L8116" s="3">
        <v>-35.242188621885525</v>
      </c>
      <c r="M8116" s="3">
        <v>92.907372736433359</v>
      </c>
      <c r="N8116" s="3">
        <v>15.683725676346459</v>
      </c>
      <c r="O8116" s="3">
        <v>22.630646325999194</v>
      </c>
      <c r="P8116" s="3">
        <v>-0.55668552441609465</v>
      </c>
      <c r="Q8116" s="3">
        <v>22.539016578860352</v>
      </c>
      <c r="R8116" s="3">
        <v>-0.55894866458725645</v>
      </c>
      <c r="S8116" s="3">
        <v>-0.3194982086426984</v>
      </c>
      <c r="T8116" s="3">
        <v>-35.242188621885525</v>
      </c>
      <c r="U8116" s="3">
        <v>2474.8490485935558</v>
      </c>
      <c r="V8116" s="3">
        <v>-3.648261033673311</v>
      </c>
      <c r="W8116" s="3">
        <v>0.0004048855547828971</v>
      </c>
      <c r="X8116" s="3">
        <v>0.0063501139715303034</v>
      </c>
      <c r="Y8116" s="3">
        <v>0.0063630087037419812</v>
      </c>
      <c r="Z8116" s="3">
        <v>86.351738966326693</v>
      </c>
    </row>
    <row r="8117">
      <c r="A8117" s="3">
        <v>44.84012</v>
      </c>
      <c r="B8117" s="3">
        <v>9.98771858215332</v>
      </c>
      <c r="C8117" s="3">
        <v>-156.86106872558594</v>
      </c>
      <c r="D8117" s="3">
        <v>2473.5528139883709</v>
      </c>
      <c r="E8117" s="3">
        <v>-157.49701060260324</v>
      </c>
      <c r="F8117" s="3">
        <v>157.17871803844591</v>
      </c>
      <c r="G8117" s="3">
        <v>-86.356759117770878</v>
      </c>
      <c r="H8117" s="3">
        <v>54.458842048570595</v>
      </c>
      <c r="I8117" s="3">
        <v>-0.31902500119545124</v>
      </c>
      <c r="J8117" s="3">
        <v>0.15951250059772562</v>
      </c>
      <c r="K8117" s="3">
        <v>0.96393722035796547</v>
      </c>
      <c r="L8117" s="3">
        <v>-35.238053804414854</v>
      </c>
      <c r="M8117" s="3">
        <v>92.917496479144091</v>
      </c>
      <c r="N8117" s="3">
        <v>15.705395324801712</v>
      </c>
      <c r="O8117" s="3">
        <v>22.627584523990038</v>
      </c>
      <c r="P8117" s="3">
        <v>-0.55676065243256512</v>
      </c>
      <c r="Q8117" s="3">
        <v>22.536218798891532</v>
      </c>
      <c r="R8117" s="3">
        <v>-0.55901785632154766</v>
      </c>
      <c r="S8117" s="3">
        <v>-0.31902500119545124</v>
      </c>
      <c r="T8117" s="3">
        <v>-35.238053804414854</v>
      </c>
      <c r="U8117" s="3">
        <v>2478.5618475112828</v>
      </c>
      <c r="V8117" s="3">
        <v>-3.6432408822291351</v>
      </c>
      <c r="W8117" s="3">
        <v>0.00040427679342233019</v>
      </c>
      <c r="X8117" s="3">
        <v>0.0063493268613408916</v>
      </c>
      <c r="Y8117" s="3">
        <v>0.0063621844768793692</v>
      </c>
      <c r="Z8117" s="3">
        <v>86.356759117770878</v>
      </c>
    </row>
    <row r="8118">
      <c r="A8118" s="3">
        <v>44.84013</v>
      </c>
      <c r="B8118" s="3">
        <v>10.008866310119629</v>
      </c>
      <c r="C8118" s="3">
        <v>-156.84970092773438</v>
      </c>
      <c r="D8118" s="3">
        <v>2468.0123922684625</v>
      </c>
      <c r="E8118" s="3">
        <v>-157.48838499420896</v>
      </c>
      <c r="F8118" s="3">
        <v>157.16871853499848</v>
      </c>
      <c r="G8118" s="3">
        <v>-86.348801971023562</v>
      </c>
      <c r="H8118" s="3">
        <v>54.3374150919786</v>
      </c>
      <c r="I8118" s="3">
        <v>-0.31973808212772425</v>
      </c>
      <c r="J8118" s="3">
        <v>0.15986904106386213</v>
      </c>
      <c r="K8118" s="3">
        <v>0.9638580877571582</v>
      </c>
      <c r="L8118" s="3">
        <v>-35.23991943891977</v>
      </c>
      <c r="M8118" s="3">
        <v>92.902241333488561</v>
      </c>
      <c r="N8118" s="3">
        <v>15.671075631128064</v>
      </c>
      <c r="O8118" s="3">
        <v>22.629220437564047</v>
      </c>
      <c r="P8118" s="3">
        <v>-0.55672020439224368</v>
      </c>
      <c r="Q8118" s="3">
        <v>22.537449082293978</v>
      </c>
      <c r="R8118" s="3">
        <v>-0.55898714096863933</v>
      </c>
      <c r="S8118" s="3">
        <v>-0.31973808212772425</v>
      </c>
      <c r="T8118" s="3">
        <v>-35.23991943891977</v>
      </c>
      <c r="U8118" s="3">
        <v>2473.0320984165946</v>
      </c>
      <c r="V8118" s="3">
        <v>-3.6511980289764403</v>
      </c>
      <c r="W8118" s="3">
        <v>0.00040518435123449868</v>
      </c>
      <c r="X8118" s="3">
        <v>0.0063496746127453861</v>
      </c>
      <c r="Y8118" s="3">
        <v>0.0063625892564449418</v>
      </c>
      <c r="Z8118" s="3">
        <v>86.348801971023562</v>
      </c>
    </row>
    <row r="8119">
      <c r="A8119" s="3">
        <v>44.84014</v>
      </c>
      <c r="B8119" s="3">
        <v>10.011757850646973</v>
      </c>
      <c r="C8119" s="3">
        <v>-156.84440612792969</v>
      </c>
      <c r="D8119" s="3">
        <v>2467.1394771385494</v>
      </c>
      <c r="E8119" s="3">
        <v>-157.48348085003508</v>
      </c>
      <c r="F8119" s="3">
        <v>157.16361865547302</v>
      </c>
      <c r="G8119" s="3">
        <v>-86.3476270421739</v>
      </c>
      <c r="H8119" s="3">
        <v>54.318507590254256</v>
      </c>
      <c r="I8119" s="3">
        <v>-0.31984940356754915</v>
      </c>
      <c r="J8119" s="3">
        <v>0.15992470178377458</v>
      </c>
      <c r="K8119" s="3">
        <v>0.9638457346894812</v>
      </c>
      <c r="L8119" s="3">
        <v>-35.240957596057072</v>
      </c>
      <c r="M8119" s="3">
        <v>92.899860027910577</v>
      </c>
      <c r="N8119" s="3">
        <v>15.666020739584129</v>
      </c>
      <c r="O8119" s="3">
        <v>22.629978305297083</v>
      </c>
      <c r="P8119" s="3">
        <v>-0.55670126211855653</v>
      </c>
      <c r="Q8119" s="3">
        <v>22.538144882396804</v>
      </c>
      <c r="R8119" s="3">
        <v>-0.55896958467571523</v>
      </c>
      <c r="S8119" s="3">
        <v>-0.31984940356754915</v>
      </c>
      <c r="T8119" s="3">
        <v>-35.240957596057072</v>
      </c>
      <c r="U8119" s="3">
        <v>2472.1606433231882</v>
      </c>
      <c r="V8119" s="3">
        <v>-3.6523729578261053</v>
      </c>
      <c r="W8119" s="3">
        <v>0.00040532771222153411</v>
      </c>
      <c r="X8119" s="3">
        <v>0.00634987234599074</v>
      </c>
      <c r="Y8119" s="3">
        <v>0.006362795719231657</v>
      </c>
      <c r="Z8119" s="3">
        <v>86.3476270421739</v>
      </c>
    </row>
    <row r="8120">
      <c r="A8120" s="3">
        <v>44.84015</v>
      </c>
      <c r="B8120" s="3">
        <v>10.001338005065918</v>
      </c>
      <c r="C8120" s="3">
        <v>-156.85588073730469</v>
      </c>
      <c r="D8120" s="3">
        <v>2470.0489145806355</v>
      </c>
      <c r="E8120" s="3">
        <v>-157.49357925024151</v>
      </c>
      <c r="F8120" s="3">
        <v>157.17440657997449</v>
      </c>
      <c r="G8120" s="3">
        <v>-86.3516842025005</v>
      </c>
      <c r="H8120" s="3">
        <v>54.381920914488248</v>
      </c>
      <c r="I8120" s="3">
        <v>-0.319476351461086</v>
      </c>
      <c r="J8120" s="3">
        <v>0.159738175730543</v>
      </c>
      <c r="K8120" s="3">
        <v>0.96388713199226017</v>
      </c>
      <c r="L8120" s="3">
        <v>-35.238808851446052</v>
      </c>
      <c r="M8120" s="3">
        <v>92.907840322026487</v>
      </c>
      <c r="N8120" s="3">
        <v>15.683489614874871</v>
      </c>
      <c r="O8120" s="3">
        <v>22.628316779845008</v>
      </c>
      <c r="P8120" s="3">
        <v>-0.55674184093699886</v>
      </c>
      <c r="Q8120" s="3">
        <v>22.536693717943272</v>
      </c>
      <c r="R8120" s="3">
        <v>-0.55900527819154355</v>
      </c>
      <c r="S8120" s="3">
        <v>-0.319476351461086</v>
      </c>
      <c r="T8120" s="3">
        <v>-35.238808851446052</v>
      </c>
      <c r="U8120" s="3">
        <v>2475.0648209543983</v>
      </c>
      <c r="V8120" s="3">
        <v>-3.648315797499508</v>
      </c>
      <c r="W8120" s="3">
        <v>0.00040485028215312893</v>
      </c>
      <c r="X8120" s="3">
        <v>0.006349465195727759</v>
      </c>
      <c r="Y8120" s="3">
        <v>0.0063623589982582419</v>
      </c>
      <c r="Z8120" s="3">
        <v>86.3516842025005</v>
      </c>
    </row>
    <row r="8121">
      <c r="A8121" s="3">
        <v>44.84016</v>
      </c>
      <c r="B8121" s="3">
        <v>10.022992134094238</v>
      </c>
      <c r="C8121" s="3">
        <v>-156.86627197265625</v>
      </c>
      <c r="D8121" s="3">
        <v>2465.0810180599078</v>
      </c>
      <c r="E8121" s="3">
        <v>-157.5066924407198</v>
      </c>
      <c r="F8121" s="3">
        <v>157.18615605045969</v>
      </c>
      <c r="G8121" s="3">
        <v>-86.344048091355248</v>
      </c>
      <c r="H8121" s="3">
        <v>54.271724864471231</v>
      </c>
      <c r="I8121" s="3">
        <v>-0.32012517909038751</v>
      </c>
      <c r="J8121" s="3">
        <v>0.16006258954519376</v>
      </c>
      <c r="K8121" s="3">
        <v>0.96381513323667589</v>
      </c>
      <c r="L8121" s="3">
        <v>-35.236106373013158</v>
      </c>
      <c r="M8121" s="3">
        <v>92.893961105603125</v>
      </c>
      <c r="N8121" s="3">
        <v>15.650643028947364</v>
      </c>
      <c r="O8121" s="3">
        <v>22.626813783609357</v>
      </c>
      <c r="P8121" s="3">
        <v>-0.55677862409157064</v>
      </c>
      <c r="Q8121" s="3">
        <v>22.534813409215488</v>
      </c>
      <c r="R8121" s="3">
        <v>-0.55905172220606314</v>
      </c>
      <c r="S8121" s="3">
        <v>-0.32012517909038751</v>
      </c>
      <c r="T8121" s="3">
        <v>-35.236106373013158</v>
      </c>
      <c r="U8121" s="3">
        <v>2470.107848609628</v>
      </c>
      <c r="V8121" s="3">
        <v>-3.6559519086447527</v>
      </c>
      <c r="W8121" s="3">
        <v>0.00040566618000532483</v>
      </c>
      <c r="X8121" s="3">
        <v>0.0063489365721800433</v>
      </c>
      <c r="Y8121" s="3">
        <v>0.0063618834198030834</v>
      </c>
      <c r="Z8121" s="3">
        <v>86.344048091355248</v>
      </c>
    </row>
    <row r="8122">
      <c r="A8122" s="3">
        <v>44.84017</v>
      </c>
      <c r="B8122" s="3">
        <v>9.9959011077880859</v>
      </c>
      <c r="C8122" s="3">
        <v>-156.85040283203125</v>
      </c>
      <c r="D8122" s="3">
        <v>2471.2096129363626</v>
      </c>
      <c r="E8122" s="3">
        <v>-157.48743045295282</v>
      </c>
      <c r="F8122" s="3">
        <v>157.16859389689518</v>
      </c>
      <c r="G8122" s="3">
        <v>-86.35353513425</v>
      </c>
      <c r="H8122" s="3">
        <v>54.407862848840807</v>
      </c>
      <c r="I8122" s="3">
        <v>-0.31932398925481031</v>
      </c>
      <c r="J8122" s="3">
        <v>0.15966199462740516</v>
      </c>
      <c r="K8122" s="3">
        <v>0.96390404001944208</v>
      </c>
      <c r="L8122" s="3">
        <v>-35.240087917553723</v>
      </c>
      <c r="M8122" s="3">
        <v>92.91109983658022</v>
      </c>
      <c r="N8122" s="3">
        <v>15.691472048460415</v>
      </c>
      <c r="O8122" s="3">
        <v>22.62909898551241</v>
      </c>
      <c r="P8122" s="3">
        <v>-0.5567221990932949</v>
      </c>
      <c r="Q8122" s="3">
        <v>22.537565578377134</v>
      </c>
      <c r="R8122" s="3">
        <v>-0.5589832542872839</v>
      </c>
      <c r="S8122" s="3">
        <v>-0.31932398925481031</v>
      </c>
      <c r="T8122" s="3">
        <v>-35.240087917553723</v>
      </c>
      <c r="U8122" s="3">
        <v>2476.2227770981672</v>
      </c>
      <c r="V8122" s="3">
        <v>-3.6464648657499987</v>
      </c>
      <c r="W8122" s="3">
        <v>0.00040466012869372543</v>
      </c>
      <c r="X8122" s="3">
        <v>0.0063497130985239875</v>
      </c>
      <c r="Y8122" s="3">
        <v>0.0063625943021161984</v>
      </c>
      <c r="Z8122" s="3">
        <v>86.35353513425</v>
      </c>
    </row>
    <row r="8123">
      <c r="A8123" s="3">
        <v>44.84018</v>
      </c>
      <c r="B8123" s="3">
        <v>10.011483192443848</v>
      </c>
      <c r="C8123" s="3">
        <v>-156.85333251953125</v>
      </c>
      <c r="D8123" s="3">
        <v>2467.4863098047176</v>
      </c>
      <c r="E8123" s="3">
        <v>-157.49233581071158</v>
      </c>
      <c r="F8123" s="3">
        <v>157.17250942259346</v>
      </c>
      <c r="G8123" s="3">
        <v>-86.347934253841146</v>
      </c>
      <c r="H8123" s="3">
        <v>54.325583652013556</v>
      </c>
      <c r="I8123" s="3">
        <v>-0.31980773285885</v>
      </c>
      <c r="J8123" s="3">
        <v>0.159903866429425</v>
      </c>
      <c r="K8123" s="3">
        <v>0.96385035876748115</v>
      </c>
      <c r="L8123" s="3">
        <v>-35.239095422594616</v>
      </c>
      <c r="M8123" s="3">
        <v>92.900751409620213</v>
      </c>
      <c r="N8123" s="3">
        <v>15.667342141463722</v>
      </c>
      <c r="O8123" s="3">
        <v>22.628670266127866</v>
      </c>
      <c r="P8123" s="3">
        <v>-0.5567324486859806</v>
      </c>
      <c r="Q8123" s="3">
        <v>22.536857577588734</v>
      </c>
      <c r="R8123" s="3">
        <v>-0.559000515684002</v>
      </c>
      <c r="S8123" s="3">
        <v>-0.31980773285885</v>
      </c>
      <c r="T8123" s="3">
        <v>-35.239095422594616</v>
      </c>
      <c r="U8123" s="3">
        <v>2472.5073356641064</v>
      </c>
      <c r="V8123" s="3">
        <v>-3.6520657461588564</v>
      </c>
      <c r="W8123" s="3">
        <v>0.0004052707388999221</v>
      </c>
      <c r="X8123" s="3">
        <v>0.00634951532626889</v>
      </c>
      <c r="Y8123" s="3">
        <v>0.0063624357953799447</v>
      </c>
      <c r="Z8123" s="3">
        <v>86.347934253841146</v>
      </c>
    </row>
    <row r="8124">
      <c r="A8124" s="3">
        <v>44.84019</v>
      </c>
      <c r="B8124" s="3">
        <v>9.9968671798706055</v>
      </c>
      <c r="C8124" s="3">
        <v>-156.83845520019531</v>
      </c>
      <c r="D8124" s="3">
        <v>2470.597832161588</v>
      </c>
      <c r="E8124" s="3">
        <v>-157.47565449729632</v>
      </c>
      <c r="F8124" s="3">
        <v>157.1567319047951</v>
      </c>
      <c r="G8124" s="3">
        <v>-86.3529066087894</v>
      </c>
      <c r="H8124" s="3">
        <v>54.395139548691</v>
      </c>
      <c r="I8124" s="3">
        <v>-0.31939869759408551</v>
      </c>
      <c r="J8124" s="3">
        <v>0.15969934879704276</v>
      </c>
      <c r="K8124" s="3">
        <v>0.9638957494051974</v>
      </c>
      <c r="L8124" s="3">
        <v>-35.242566026878826</v>
      </c>
      <c r="M8124" s="3">
        <v>92.909501572140712</v>
      </c>
      <c r="N8124" s="3">
        <v>15.688760526497797</v>
      </c>
      <c r="O8124" s="3">
        <v>22.630810711071859</v>
      </c>
      <c r="P8124" s="3">
        <v>-0.55667949441447218</v>
      </c>
      <c r="Q8124" s="3">
        <v>22.539238863195095</v>
      </c>
      <c r="R8124" s="3">
        <v>-0.55894115774250408</v>
      </c>
      <c r="S8124" s="3">
        <v>-0.31939869759408551</v>
      </c>
      <c r="T8124" s="3">
        <v>-35.242566026878826</v>
      </c>
      <c r="U8124" s="3">
        <v>2475.6114860859911</v>
      </c>
      <c r="V8124" s="3">
        <v>-3.6470933912106012</v>
      </c>
      <c r="W8124" s="3">
        <v>0.00040476033249210573</v>
      </c>
      <c r="X8124" s="3">
        <v>0.0063501879270942722</v>
      </c>
      <c r="Y8124" s="3">
        <v>0.006363074542716984</v>
      </c>
      <c r="Z8124" s="3">
        <v>86.3529066087894</v>
      </c>
    </row>
    <row r="8125">
      <c r="A8125" s="3">
        <v>44.8402</v>
      </c>
      <c r="B8125" s="3">
        <v>10.015657424926758</v>
      </c>
      <c r="C8125" s="3">
        <v>-156.84725952148438</v>
      </c>
      <c r="D8125" s="3">
        <v>2466.2760680668944</v>
      </c>
      <c r="E8125" s="3">
        <v>-157.48682054384162</v>
      </c>
      <c r="F8125" s="3">
        <v>157.16671471101432</v>
      </c>
      <c r="G8125" s="3">
        <v>-86.346274588224588</v>
      </c>
      <c r="H8125" s="3">
        <v>54.299288439864775</v>
      </c>
      <c r="I8125" s="3">
        <v>-0.31996263937747782</v>
      </c>
      <c r="J8125" s="3">
        <v>0.15998131968873891</v>
      </c>
      <c r="K8125" s="3">
        <v>0.9638331693512675</v>
      </c>
      <c r="L8125" s="3">
        <v>-35.240265194588616</v>
      </c>
      <c r="M8125" s="3">
        <v>92.897437834170915</v>
      </c>
      <c r="N8125" s="3">
        <v>15.660206102010459</v>
      </c>
      <c r="O8125" s="3">
        <v>22.629536336377534</v>
      </c>
      <c r="P8125" s="3">
        <v>-0.55671064498511569</v>
      </c>
      <c r="Q8125" s="3">
        <v>22.53763677713324</v>
      </c>
      <c r="R8125" s="3">
        <v>-0.55898069057182276</v>
      </c>
      <c r="S8125" s="3">
        <v>-0.31996263937747782</v>
      </c>
      <c r="T8125" s="3">
        <v>-35.240265194588616</v>
      </c>
      <c r="U8125" s="3">
        <v>2471.2992013442058</v>
      </c>
      <c r="V8125" s="3">
        <v>-3.6537254117754161</v>
      </c>
      <c r="W8125" s="3">
        <v>0.00040546961183620273</v>
      </c>
      <c r="X8125" s="3">
        <v>0.0063497376894571141</v>
      </c>
      <c r="Y8125" s="3">
        <v>0.0063626703773678843</v>
      </c>
      <c r="Z8125" s="3">
        <v>86.346274588224588</v>
      </c>
    </row>
    <row r="8126">
      <c r="A8126" s="3">
        <v>44.84021</v>
      </c>
      <c r="B8126" s="3">
        <v>10.007418632507324</v>
      </c>
      <c r="C8126" s="3">
        <v>-156.85408020019531</v>
      </c>
      <c r="D8126" s="3">
        <v>2468.5037980614807</v>
      </c>
      <c r="E8126" s="3">
        <v>-157.49256169559814</v>
      </c>
      <c r="F8126" s="3">
        <v>157.17299673651183</v>
      </c>
      <c r="G8126" s="3">
        <v>-86.349430299227592</v>
      </c>
      <c r="H8126" s="3">
        <v>54.347969443275893</v>
      </c>
      <c r="I8126" s="3">
        <v>-0.31967597511533563</v>
      </c>
      <c r="J8126" s="3">
        <v>0.15983798755766782</v>
      </c>
      <c r="K8126" s="3">
        <v>0.96386497968909723</v>
      </c>
      <c r="L8126" s="3">
        <v>-35.239037843797632</v>
      </c>
      <c r="M8126" s="3">
        <v>92.903569907106387</v>
      </c>
      <c r="N8126" s="3">
        <v>15.673780218475388</v>
      </c>
      <c r="O8126" s="3">
        <v>22.628548271252413</v>
      </c>
      <c r="P8126" s="3">
        <v>-0.55673475484310131</v>
      </c>
      <c r="Q8126" s="3">
        <v>22.536811181046534</v>
      </c>
      <c r="R8126" s="3">
        <v>-0.55900096837328983</v>
      </c>
      <c r="S8126" s="3">
        <v>-0.31967597511533563</v>
      </c>
      <c r="T8126" s="3">
        <v>-35.239037843797632</v>
      </c>
      <c r="U8126" s="3">
        <v>2473.5227728956525</v>
      </c>
      <c r="V8126" s="3">
        <v>-3.6505697007724156</v>
      </c>
      <c r="W8126" s="3">
        <v>0.00040510369106391548</v>
      </c>
      <c r="X8126" s="3">
        <v>0.0063495062194289633</v>
      </c>
      <c r="Y8126" s="3">
        <v>0.0063624160686865409</v>
      </c>
      <c r="Z8126" s="3">
        <v>86.349430299227592</v>
      </c>
    </row>
    <row r="8127">
      <c r="A8127" s="3">
        <v>44.84022</v>
      </c>
      <c r="B8127" s="3">
        <v>9.996673583984375</v>
      </c>
      <c r="C8127" s="3">
        <v>-156.84220886230469</v>
      </c>
      <c r="D8127" s="3">
        <v>2470.7630749414839</v>
      </c>
      <c r="E8127" s="3">
        <v>-157.47936823075293</v>
      </c>
      <c r="F8127" s="3">
        <v>157.16046565072125</v>
      </c>
      <c r="G8127" s="3">
        <v>-86.353064094173732</v>
      </c>
      <c r="H8127" s="3">
        <v>54.398542414785595</v>
      </c>
      <c r="I8127" s="3">
        <v>-0.31937871330982587</v>
      </c>
      <c r="J8127" s="3">
        <v>0.15968935665491293</v>
      </c>
      <c r="K8127" s="3">
        <v>0.96389796711571585</v>
      </c>
      <c r="L8127" s="3">
        <v>-35.241784754973715</v>
      </c>
      <c r="M8127" s="3">
        <v>92.90992910098096</v>
      </c>
      <c r="N8127" s="3">
        <v>15.68943984662867</v>
      </c>
      <c r="O8127" s="3">
        <v>22.630254962776274</v>
      </c>
      <c r="P8127" s="3">
        <v>-0.5566924699719864</v>
      </c>
      <c r="Q8127" s="3">
        <v>22.538693260936213</v>
      </c>
      <c r="R8127" s="3">
        <v>-0.55895399016581793</v>
      </c>
      <c r="S8127" s="3">
        <v>-0.31937871330982587</v>
      </c>
      <c r="T8127" s="3">
        <v>-35.241784754973715</v>
      </c>
      <c r="U8127" s="3">
        <v>2475.7766304561187</v>
      </c>
      <c r="V8127" s="3">
        <v>-3.6469359058262625</v>
      </c>
      <c r="W8127" s="3">
        <v>0.000404733262424882</v>
      </c>
      <c r="X8127" s="3">
        <v>0.0063500381747449621</v>
      </c>
      <c r="Y8127" s="3">
        <v>0.0063629233717239922</v>
      </c>
      <c r="Z8127" s="3">
        <v>86.353064094173732</v>
      </c>
    </row>
    <row r="8128">
      <c r="A8128" s="3">
        <v>44.84023</v>
      </c>
      <c r="B8128" s="3">
        <v>10.003349304199219</v>
      </c>
      <c r="C8128" s="3">
        <v>-156.86798095703125</v>
      </c>
      <c r="D8128" s="3">
        <v>2469.9357880530615</v>
      </c>
      <c r="E8128" s="3">
        <v>-157.50588677242664</v>
      </c>
      <c r="F8128" s="3">
        <v>157.18661026575177</v>
      </c>
      <c r="G8128" s="3">
        <v>-86.351233211072611</v>
      </c>
      <c r="H8128" s="3">
        <v>54.378652100204789</v>
      </c>
      <c r="I8128" s="3">
        <v>-0.31949556018220721</v>
      </c>
      <c r="J8128" s="3">
        <v>0.1597477800911036</v>
      </c>
      <c r="K8128" s="3">
        <v>0.96388500037196456</v>
      </c>
      <c r="L8128" s="3">
        <v>-35.236226916090281</v>
      </c>
      <c r="M8128" s="3">
        <v>92.9074293942062</v>
      </c>
      <c r="N8128" s="3">
        <v>15.68154586896021</v>
      </c>
      <c r="O8128" s="3">
        <v>22.626530946284397</v>
      </c>
      <c r="P8128" s="3">
        <v>-0.5567837959035723</v>
      </c>
      <c r="Q8128" s="3">
        <v>22.5348924941057</v>
      </c>
      <c r="R8128" s="3">
        <v>-0.55904796491472375</v>
      </c>
      <c r="S8128" s="3">
        <v>-0.31949556018220721</v>
      </c>
      <c r="T8128" s="3">
        <v>-35.236226916090281</v>
      </c>
      <c r="U8128" s="3">
        <v>2474.952706916491</v>
      </c>
      <c r="V8128" s="3">
        <v>-3.6487667889273938</v>
      </c>
      <c r="W8128" s="3">
        <v>0.00040486882486457461</v>
      </c>
      <c r="X8128" s="3">
        <v>0.0063489690480258449</v>
      </c>
      <c r="Y8128" s="3">
        <v>0.0063618650361460371</v>
      </c>
      <c r="Z8128" s="3">
        <v>86.351233211072611</v>
      </c>
    </row>
    <row r="8129">
      <c r="A8129" s="3">
        <v>44.84024</v>
      </c>
      <c r="B8129" s="3">
        <v>10.012449264526367</v>
      </c>
      <c r="C8129" s="3">
        <v>-156.84877014160156</v>
      </c>
      <c r="D8129" s="3">
        <v>2467.1072164854741</v>
      </c>
      <c r="E8129" s="3">
        <v>-157.48791535252167</v>
      </c>
      <c r="F8129" s="3">
        <v>157.16801785098542</v>
      </c>
      <c r="G8129" s="3">
        <v>-86.347476843532931</v>
      </c>
      <c r="H8129" s="3">
        <v>54.317517169907745</v>
      </c>
      <c r="I8129" s="3">
        <v>-0.31985523698878021</v>
      </c>
      <c r="J8129" s="3">
        <v>0.15992761849439011</v>
      </c>
      <c r="K8129" s="3">
        <v>0.96384508737337216</v>
      </c>
      <c r="L8129" s="3">
        <v>-35.240027068531433</v>
      </c>
      <c r="M8129" s="3">
        <v>92.899735245378352</v>
      </c>
      <c r="N8129" s="3">
        <v>15.665374774712648</v>
      </c>
      <c r="O8129" s="3">
        <v>22.629298203309645</v>
      </c>
      <c r="P8129" s="3">
        <v>-0.55671551012930287</v>
      </c>
      <c r="Q8129" s="3">
        <v>22.537459997560632</v>
      </c>
      <c r="R8129" s="3">
        <v>-0.55898407781920467</v>
      </c>
      <c r="S8129" s="3">
        <v>-0.31985523698878021</v>
      </c>
      <c r="T8129" s="3">
        <v>-35.240027068531433</v>
      </c>
      <c r="U8129" s="3">
        <v>2472.1287306927984</v>
      </c>
      <c r="V8129" s="3">
        <v>-3.6525231564670713</v>
      </c>
      <c r="W8129" s="3">
        <v>0.00040533301241141577</v>
      </c>
      <c r="X8129" s="3">
        <v>0.0063496935479880811</v>
      </c>
      <c r="Y8129" s="3">
        <v>0.0063626176220414176</v>
      </c>
      <c r="Z8129" s="3">
        <v>86.347476843532931</v>
      </c>
    </row>
    <row r="8130">
      <c r="A8130" s="3">
        <v>44.84025</v>
      </c>
      <c r="B8130" s="3">
        <v>10.006846427917481</v>
      </c>
      <c r="C8130" s="3">
        <v>-156.83688354492188</v>
      </c>
      <c r="D8130" s="3">
        <v>2468.1047314378729</v>
      </c>
      <c r="E8130" s="3">
        <v>-157.47536202758849</v>
      </c>
      <c r="F8130" s="3">
        <v>157.15579854245058</v>
      </c>
      <c r="G8130" s="3">
        <v>-86.349239299352561</v>
      </c>
      <c r="H8130" s="3">
        <v>54.340271198735444</v>
      </c>
      <c r="I8130" s="3">
        <v>-0.31972127300409248</v>
      </c>
      <c r="J8130" s="3">
        <v>0.15986063650204624</v>
      </c>
      <c r="K8130" s="3">
        <v>0.96385995303821892</v>
      </c>
      <c r="L8130" s="3">
        <v>-35.242652298520468</v>
      </c>
      <c r="M8130" s="3">
        <v>92.902600907083752</v>
      </c>
      <c r="N8130" s="3">
        <v>15.672957976788009</v>
      </c>
      <c r="O8130" s="3">
        <v>22.631009229990998</v>
      </c>
      <c r="P8130" s="3">
        <v>-0.556673220792674</v>
      </c>
      <c r="Q8130" s="3">
        <v>22.53925257518269</v>
      </c>
      <c r="R8130" s="3">
        <v>-0.55893942160793719</v>
      </c>
      <c r="S8130" s="3">
        <v>-0.31972127300409248</v>
      </c>
      <c r="T8130" s="3">
        <v>-35.242652298520468</v>
      </c>
      <c r="U8130" s="3">
        <v>2473.1234208974961</v>
      </c>
      <c r="V8130" s="3">
        <v>-3.6507607006474405</v>
      </c>
      <c r="W8130" s="3">
        <v>0.00040516919207776822</v>
      </c>
      <c r="X8130" s="3">
        <v>0.0063501997209240105</v>
      </c>
      <c r="Y8130" s="3">
        <v>0.0063631123335858471</v>
      </c>
      <c r="Z8130" s="3">
        <v>86.349239299352561</v>
      </c>
    </row>
    <row r="8131">
      <c r="A8131" s="3">
        <v>44.84026</v>
      </c>
      <c r="B8131" s="3">
        <v>9.9997282028198242</v>
      </c>
      <c r="C8131" s="3">
        <v>-156.86186218261719</v>
      </c>
      <c r="D8131" s="3">
        <v>2470.6309882064506</v>
      </c>
      <c r="E8131" s="3">
        <v>-157.49933111699625</v>
      </c>
      <c r="F8131" s="3">
        <v>157.18027348089407</v>
      </c>
      <c r="G8131" s="3">
        <v>-86.352408564464355</v>
      </c>
      <c r="H8131" s="3">
        <v>54.394371411313521</v>
      </c>
      <c r="I8131" s="3">
        <v>-0.31940320904201652</v>
      </c>
      <c r="J8131" s="3">
        <v>0.15970160452100826</v>
      </c>
      <c r="K8131" s="3">
        <v>0.96389524875822441</v>
      </c>
      <c r="L8131" s="3">
        <v>-35.2375958232271</v>
      </c>
      <c r="M8131" s="3">
        <v>92.909405057867929</v>
      </c>
      <c r="N8131" s="3">
        <v>15.686612575968185</v>
      </c>
      <c r="O8131" s="3">
        <v>22.627399419137589</v>
      </c>
      <c r="P8131" s="3">
        <v>-0.55676173039503274</v>
      </c>
      <c r="Q8131" s="3">
        <v>22.535816400383226</v>
      </c>
      <c r="R8131" s="3">
        <v>-0.55902434733735085</v>
      </c>
      <c r="S8131" s="3">
        <v>-0.31940320904201652</v>
      </c>
      <c r="T8131" s="3">
        <v>-35.2375958232271</v>
      </c>
      <c r="U8131" s="3">
        <v>2475.6460811651336</v>
      </c>
      <c r="V8131" s="3">
        <v>-3.6475914355356496</v>
      </c>
      <c r="W8131" s="3">
        <v>0.00040475490057944582</v>
      </c>
      <c r="X8131" s="3">
        <v>0.0063492333136142875</v>
      </c>
      <c r="Y8131" s="3">
        <v>0.0063621215172497718</v>
      </c>
      <c r="Z8131" s="3">
        <v>86.352408564464355</v>
      </c>
    </row>
    <row r="8132">
      <c r="A8132" s="3">
        <v>44.84027</v>
      </c>
      <c r="B8132" s="3">
        <v>10.013829231262207</v>
      </c>
      <c r="C8132" s="3">
        <v>-156.84921264648438</v>
      </c>
      <c r="D8132" s="3">
        <v>2466.7838559277452</v>
      </c>
      <c r="E8132" s="3">
        <v>-157.48853224637864</v>
      </c>
      <c r="F8132" s="3">
        <v>157.16854737413257</v>
      </c>
      <c r="G8132" s="3">
        <v>-86.346985075282632</v>
      </c>
      <c r="H8132" s="3">
        <v>54.310359358613532</v>
      </c>
      <c r="I8132" s="3">
        <v>-0.31989740170713632</v>
      </c>
      <c r="J8132" s="3">
        <v>0.15994870085356816</v>
      </c>
      <c r="K8132" s="3">
        <v>0.963840408502272</v>
      </c>
      <c r="L8132" s="3">
        <v>-35.239900814800848</v>
      </c>
      <c r="M8132" s="3">
        <v>92.898833306182667</v>
      </c>
      <c r="N8132" s="3">
        <v>15.663260179913623</v>
      </c>
      <c r="O8132" s="3">
        <v>22.6292182120399</v>
      </c>
      <c r="P8132" s="3">
        <v>-0.55671668344830316</v>
      </c>
      <c r="Q8132" s="3">
        <v>22.537355633051554</v>
      </c>
      <c r="R8132" s="3">
        <v>-0.55898586849113041</v>
      </c>
      <c r="S8132" s="3">
        <v>-0.31989740170713632</v>
      </c>
      <c r="T8132" s="3">
        <v>-35.239900814800848</v>
      </c>
      <c r="U8132" s="3">
        <v>2471.806066352066</v>
      </c>
      <c r="V8132" s="3">
        <v>-3.6530149247173762</v>
      </c>
      <c r="W8132" s="3">
        <v>0.00040538614585018234</v>
      </c>
      <c r="X8132" s="3">
        <v>0.0063496686757838171</v>
      </c>
      <c r="Y8132" s="3">
        <v>0.0063625961854794372</v>
      </c>
      <c r="Z8132" s="3">
        <v>86.346985075282632</v>
      </c>
    </row>
    <row r="8133">
      <c r="A8133" s="3">
        <v>44.84028</v>
      </c>
      <c r="B8133" s="3">
        <v>10.021309852600098</v>
      </c>
      <c r="C8133" s="3">
        <v>-156.84434509277344</v>
      </c>
      <c r="D8133" s="3">
        <v>2464.8050606213005</v>
      </c>
      <c r="E8133" s="3">
        <v>-157.48464010055594</v>
      </c>
      <c r="F8133" s="3">
        <v>157.1641665225977</v>
      </c>
      <c r="G8133" s="3">
        <v>-86.344150419024672</v>
      </c>
      <c r="H8133" s="3">
        <v>54.267041552207893</v>
      </c>
      <c r="I8133" s="3">
        <v>-0.32015281254188038</v>
      </c>
      <c r="J8133" s="3">
        <v>0.16007640627094019</v>
      </c>
      <c r="K8133" s="3">
        <v>0.96381206694209054</v>
      </c>
      <c r="L8133" s="3">
        <v>-35.240737636038013</v>
      </c>
      <c r="M8133" s="3">
        <v>92.89337003831848</v>
      </c>
      <c r="N8133" s="3">
        <v>15.651082283627734</v>
      </c>
      <c r="O8133" s="3">
        <v>22.629916456451586</v>
      </c>
      <c r="P8133" s="3">
        <v>-0.55669930735325357</v>
      </c>
      <c r="Q8133" s="3">
        <v>22.537908610325456</v>
      </c>
      <c r="R8133" s="3">
        <v>-0.55897195407904676</v>
      </c>
      <c r="S8133" s="3">
        <v>-0.32015281254188038</v>
      </c>
      <c r="T8133" s="3">
        <v>-35.240737636038013</v>
      </c>
      <c r="U8133" s="3">
        <v>2469.8310465965023</v>
      </c>
      <c r="V8133" s="3">
        <v>-3.6558495809753393</v>
      </c>
      <c r="W8133" s="3">
        <v>0.00040571159803929122</v>
      </c>
      <c r="X8133" s="3">
        <v>0.0063498256043350472</v>
      </c>
      <c r="Y8133" s="3">
        <v>0.0063627735388156427</v>
      </c>
      <c r="Z8133" s="3">
        <v>86.344150419024672</v>
      </c>
    </row>
    <row r="8134">
      <c r="A8134" s="3">
        <v>44.84029</v>
      </c>
      <c r="B8134" s="3">
        <v>9.9828710556030273</v>
      </c>
      <c r="C8134" s="3">
        <v>-156.8359375</v>
      </c>
      <c r="D8134" s="3">
        <v>2473.9545235491214</v>
      </c>
      <c r="E8134" s="3">
        <v>-157.47136402341909</v>
      </c>
      <c r="F8134" s="3">
        <v>157.15332960525115</v>
      </c>
      <c r="G8134" s="3">
        <v>-86.357940665045646</v>
      </c>
      <c r="H8134" s="3">
        <v>54.469310676478607</v>
      </c>
      <c r="I8134" s="3">
        <v>-0.31896367299564721</v>
      </c>
      <c r="J8134" s="3">
        <v>0.1594818364978236</v>
      </c>
      <c r="K8134" s="3">
        <v>0.96394402642454169</v>
      </c>
      <c r="L8134" s="3">
        <v>-35.243433400855764</v>
      </c>
      <c r="M8134" s="3">
        <v>92.918808607955754</v>
      </c>
      <c r="N8134" s="3">
        <v>15.71050418526378</v>
      </c>
      <c r="O8134" s="3">
        <v>22.631125553535419</v>
      </c>
      <c r="P8134" s="3">
        <v>-0.55666936634253006</v>
      </c>
      <c r="Q8134" s="3">
        <v>22.53980471230993</v>
      </c>
      <c r="R8134" s="3">
        <v>-0.55892473259204756</v>
      </c>
      <c r="S8134" s="3">
        <v>-0.31896367299564721</v>
      </c>
      <c r="T8134" s="3">
        <v>-35.243433400855764</v>
      </c>
      <c r="U8134" s="3">
        <v>2478.9611160880595</v>
      </c>
      <c r="V8134" s="3">
        <v>-3.6420593349543533</v>
      </c>
      <c r="W8134" s="3">
        <v>0.00040421114878272119</v>
      </c>
      <c r="X8134" s="3">
        <v>0.0063503609446812215</v>
      </c>
      <c r="Y8134" s="3">
        <v>0.0063632123004448643</v>
      </c>
      <c r="Z8134" s="3">
        <v>86.357940665045646</v>
      </c>
    </row>
    <row r="8135">
      <c r="A8135" s="3">
        <v>44.8403</v>
      </c>
      <c r="B8135" s="3">
        <v>10.009293556213379</v>
      </c>
      <c r="C8135" s="3">
        <v>-156.85462951660156</v>
      </c>
      <c r="D8135" s="3">
        <v>2468.0623681927864</v>
      </c>
      <c r="E8135" s="3">
        <v>-157.49334804090148</v>
      </c>
      <c r="F8135" s="3">
        <v>157.17366432798079</v>
      </c>
      <c r="G8135" s="3">
        <v>-86.34876095503391</v>
      </c>
      <c r="H8135" s="3">
        <v>54.338201641219285</v>
      </c>
      <c r="I8135" s="3">
        <v>-0.31973345285148347</v>
      </c>
      <c r="J8135" s="3">
        <v>0.15986672642574173</v>
      </c>
      <c r="K8135" s="3">
        <v>0.96385860146003954</v>
      </c>
      <c r="L8135" s="3">
        <v>-35.238877204472914</v>
      </c>
      <c r="M8135" s="3">
        <v>92.902340360850332</v>
      </c>
      <c r="N8135" s="3">
        <v>15.670899113477628</v>
      </c>
      <c r="O8135" s="3">
        <v>22.628422597004722</v>
      </c>
      <c r="P8135" s="3">
        <v>-0.5567355623047805</v>
      </c>
      <c r="Q8135" s="3">
        <v>22.536652418338889</v>
      </c>
      <c r="R8135" s="3">
        <v>-0.55900261248925065</v>
      </c>
      <c r="S8135" s="3">
        <v>-0.31973345285148347</v>
      </c>
      <c r="T8135" s="3">
        <v>-35.238877204472914</v>
      </c>
      <c r="U8135" s="3">
        <v>2473.0822889597744</v>
      </c>
      <c r="V8135" s="3">
        <v>-3.6512390449660912</v>
      </c>
      <c r="W8135" s="3">
        <v>0.00040517614663532182</v>
      </c>
      <c r="X8135" s="3">
        <v>0.0063494745171097456</v>
      </c>
      <c r="Y8135" s="3">
        <v>0.0063623890444728607</v>
      </c>
      <c r="Z8135" s="3">
        <v>86.34876095503391</v>
      </c>
    </row>
    <row r="8136">
      <c r="A8136" s="3">
        <v>44.84031</v>
      </c>
      <c r="B8136" s="3">
        <v>9.9780845642089844</v>
      </c>
      <c r="C8136" s="3">
        <v>-156.84510803222656</v>
      </c>
      <c r="D8136" s="3">
        <v>2475.4199993262355</v>
      </c>
      <c r="E8136" s="3">
        <v>-157.4798882483239</v>
      </c>
      <c r="F8136" s="3">
        <v>157.16217765483947</v>
      </c>
      <c r="G8136" s="3">
        <v>-86.359894500369123</v>
      </c>
      <c r="H8136" s="3">
        <v>54.501033495569772</v>
      </c>
      <c r="I8136" s="3">
        <v>-0.31877797561442239</v>
      </c>
      <c r="J8136" s="3">
        <v>0.1593889878072112</v>
      </c>
      <c r="K8136" s="3">
        <v>0.96396463499801954</v>
      </c>
      <c r="L8136" s="3">
        <v>-35.241629342579024</v>
      </c>
      <c r="M8136" s="3">
        <v>92.9227817526865</v>
      </c>
      <c r="N8136" s="3">
        <v>15.718959588178285</v>
      </c>
      <c r="O8136" s="3">
        <v>22.629790228451597</v>
      </c>
      <c r="P8136" s="3">
        <v>-0.55670161802422768</v>
      </c>
      <c r="Q8136" s="3">
        <v>22.538572592401444</v>
      </c>
      <c r="R8136" s="3">
        <v>-0.55895468908155743</v>
      </c>
      <c r="S8136" s="3">
        <v>-0.31877797561442239</v>
      </c>
      <c r="T8136" s="3">
        <v>-35.241629342579024</v>
      </c>
      <c r="U8136" s="3">
        <v>2480.4241750690553</v>
      </c>
      <c r="V8136" s="3">
        <v>-3.6401054996308768</v>
      </c>
      <c r="W8136" s="3">
        <v>0.0004039718513513593</v>
      </c>
      <c r="X8136" s="3">
        <v>0.0063500172061535824</v>
      </c>
      <c r="Y8136" s="3">
        <v>0.0063628540589212631</v>
      </c>
      <c r="Z8136" s="3">
        <v>86.359894500369123</v>
      </c>
    </row>
    <row r="8137">
      <c r="A8137" s="3">
        <v>44.84032</v>
      </c>
      <c r="B8137" s="3">
        <v>10.002667427062988</v>
      </c>
      <c r="C8137" s="3">
        <v>-156.85700988769531</v>
      </c>
      <c r="D8137" s="3">
        <v>2469.7587005368109</v>
      </c>
      <c r="E8137" s="3">
        <v>-157.49487335154726</v>
      </c>
      <c r="F8137" s="3">
        <v>157.17561804098298</v>
      </c>
      <c r="G8137" s="3">
        <v>-86.351226757562841</v>
      </c>
      <c r="H8137" s="3">
        <v>54.375450000469236</v>
      </c>
      <c r="I8137" s="3">
        <v>-0.31951437910482305</v>
      </c>
      <c r="J8137" s="3">
        <v>0.15975718955241153</v>
      </c>
      <c r="K8137" s="3">
        <v>0.96388291201275922</v>
      </c>
      <c r="L8137" s="3">
        <v>-35.238540125489358</v>
      </c>
      <c r="M8137" s="3">
        <v>92.907026807019662</v>
      </c>
      <c r="N8137" s="3">
        <v>15.681518058203812</v>
      </c>
      <c r="O8137" s="3">
        <v>22.628069108437462</v>
      </c>
      <c r="P8137" s="3">
        <v>-0.556743762806354</v>
      </c>
      <c r="Q8137" s="3">
        <v>22.536424102891335</v>
      </c>
      <c r="R8137" s="3">
        <v>-0.55900777705267868</v>
      </c>
      <c r="S8137" s="3">
        <v>-0.31951437910482305</v>
      </c>
      <c r="T8137" s="3">
        <v>-35.238540125489358</v>
      </c>
      <c r="U8137" s="3">
        <v>2474.7752774765827</v>
      </c>
      <c r="V8137" s="3">
        <v>-3.6487732424371604</v>
      </c>
      <c r="W8137" s="3">
        <v>0.00040489785491297042</v>
      </c>
      <c r="X8137" s="3">
        <v>0.006349413023545733</v>
      </c>
      <c r="Y8137" s="3">
        <v>0.0063623099591646184</v>
      </c>
      <c r="Z8137" s="3">
        <v>86.351226757562841</v>
      </c>
    </row>
    <row r="8138">
      <c r="A8138" s="3">
        <v>44.84033</v>
      </c>
      <c r="B8138" s="3">
        <v>9.99472427368164</v>
      </c>
      <c r="C8138" s="3">
        <v>-156.84962463378906</v>
      </c>
      <c r="D8138" s="3">
        <v>2471.4738080481707</v>
      </c>
      <c r="E8138" s="3">
        <v>-157.48650542671513</v>
      </c>
      <c r="F8138" s="3">
        <v>157.16774243166898</v>
      </c>
      <c r="G8138" s="3">
        <v>-86.35394523978789</v>
      </c>
      <c r="H8138" s="3">
        <v>54.413737704528728</v>
      </c>
      <c r="I8138" s="3">
        <v>-0.31928950522601951</v>
      </c>
      <c r="J8138" s="3">
        <v>0.15964475261300976</v>
      </c>
      <c r="K8138" s="3">
        <v>0.96390786684225871</v>
      </c>
      <c r="L8138" s="3">
        <v>-35.240279458407869</v>
      </c>
      <c r="M8138" s="3">
        <v>92.91183757603936</v>
      </c>
      <c r="N8138" s="3">
        <v>15.693241788251171</v>
      </c>
      <c r="O8138" s="3">
        <v>22.62913051224956</v>
      </c>
      <c r="P8138" s="3">
        <v>-0.55671745047395382</v>
      </c>
      <c r="Q8138" s="3">
        <v>22.537617537567574</v>
      </c>
      <c r="R8138" s="3">
        <v>-0.55897797645303382</v>
      </c>
      <c r="S8138" s="3">
        <v>-0.31928950522601951</v>
      </c>
      <c r="T8138" s="3">
        <v>-35.240279458407869</v>
      </c>
      <c r="U8138" s="3">
        <v>2476.48637857341</v>
      </c>
      <c r="V8138" s="3">
        <v>-3.6460547602121158</v>
      </c>
      <c r="W8138" s="3">
        <v>0.00040461687141638903</v>
      </c>
      <c r="X8138" s="3">
        <v>0.0063497503947431274</v>
      </c>
      <c r="Y8138" s="3">
        <v>0.0063626287718344283</v>
      </c>
      <c r="Z8138" s="3">
        <v>86.35394523978789</v>
      </c>
    </row>
    <row r="8139">
      <c r="A8139" s="3">
        <v>44.84034</v>
      </c>
      <c r="B8139" s="3">
        <v>10.00493335723877</v>
      </c>
      <c r="C8139" s="3">
        <v>-156.83572387695313</v>
      </c>
      <c r="D8139" s="3">
        <v>2468.536480317633</v>
      </c>
      <c r="E8139" s="3">
        <v>-157.47396297840504</v>
      </c>
      <c r="F8139" s="3">
        <v>157.1545194243254</v>
      </c>
      <c r="G8139" s="3">
        <v>-86.3499084346574</v>
      </c>
      <c r="H8139" s="3">
        <v>54.349864834246375</v>
      </c>
      <c r="I8139" s="3">
        <v>-0.31966482425509041</v>
      </c>
      <c r="J8139" s="3">
        <v>0.1598324121275452</v>
      </c>
      <c r="K8139" s="3">
        <v>0.96386621709033427</v>
      </c>
      <c r="L8139" s="3">
        <v>-35.242941698793139</v>
      </c>
      <c r="M8139" s="3">
        <v>92.903808444803133</v>
      </c>
      <c r="N8139" s="3">
        <v>15.675838936346272</v>
      </c>
      <c r="O8139" s="3">
        <v>22.63113013429955</v>
      </c>
      <c r="P8139" s="3">
        <v>-0.556667962562565</v>
      </c>
      <c r="Q8139" s="3">
        <v>22.539406576394693</v>
      </c>
      <c r="R8139" s="3">
        <v>-0.55893330907578509</v>
      </c>
      <c r="S8139" s="3">
        <v>-0.31966482425509041</v>
      </c>
      <c r="T8139" s="3">
        <v>-35.242941698793139</v>
      </c>
      <c r="U8139" s="3">
        <v>2473.5542047173922</v>
      </c>
      <c r="V8139" s="3">
        <v>-3.6500915653426116</v>
      </c>
      <c r="W8139" s="3">
        <v>0.00040509832768253335</v>
      </c>
      <c r="X8139" s="3">
        <v>0.0063502561381346169</v>
      </c>
      <c r="Y8139" s="3">
        <v>0.0063631641244751465</v>
      </c>
      <c r="Z8139" s="3">
        <v>86.3499084346574</v>
      </c>
    </row>
    <row r="8140">
      <c r="A8140" s="3">
        <v>44.84035</v>
      </c>
      <c r="B8140" s="3">
        <v>9.982182502746582</v>
      </c>
      <c r="C8140" s="3">
        <v>-156.84841918945313</v>
      </c>
      <c r="D8140" s="3">
        <v>2474.51602522315</v>
      </c>
      <c r="E8140" s="3">
        <v>-157.48370750178086</v>
      </c>
      <c r="F8140" s="3">
        <v>157.16574235420563</v>
      </c>
      <c r="G8140" s="3">
        <v>-86.358480222460642</v>
      </c>
      <c r="H8140" s="3">
        <v>54.4808900947027</v>
      </c>
      <c r="I8140" s="3">
        <v>-0.31889586493206751</v>
      </c>
      <c r="J8140" s="3">
        <v>0.15944793246603375</v>
      </c>
      <c r="K8140" s="3">
        <v>0.96395155166786051</v>
      </c>
      <c r="L8140" s="3">
        <v>-35.240836561724251</v>
      </c>
      <c r="M8140" s="3">
        <v>92.920259396287591</v>
      </c>
      <c r="N8140" s="3">
        <v>15.712838264206903</v>
      </c>
      <c r="O8140" s="3">
        <v>22.629292314452634</v>
      </c>
      <c r="P8140" s="3">
        <v>-0.55671287393442315</v>
      </c>
      <c r="Q8140" s="3">
        <v>22.538005887737938</v>
      </c>
      <c r="R8140" s="3">
        <v>-0.55896774640276292</v>
      </c>
      <c r="S8140" s="3">
        <v>-0.31889586493206751</v>
      </c>
      <c r="T8140" s="3">
        <v>-35.240836561724251</v>
      </c>
      <c r="U8140" s="3">
        <v>2479.5222679408794</v>
      </c>
      <c r="V8140" s="3">
        <v>-3.6415197775393646</v>
      </c>
      <c r="W8140" s="3">
        <v>0.00040411942772115237</v>
      </c>
      <c r="X8140" s="3">
        <v>0.0063498632072063188</v>
      </c>
      <c r="Y8140" s="3">
        <v>0.0063627097420905655</v>
      </c>
      <c r="Z8140" s="3">
        <v>86.358480222460642</v>
      </c>
    </row>
    <row r="8141">
      <c r="A8141" s="3">
        <v>44.84036</v>
      </c>
      <c r="B8141" s="3">
        <v>9.9950809478759766</v>
      </c>
      <c r="C8141" s="3">
        <v>-156.82870483398438</v>
      </c>
      <c r="D8141" s="3">
        <v>2470.729795170641</v>
      </c>
      <c r="E8141" s="3">
        <v>-157.465716044785</v>
      </c>
      <c r="F8141" s="3">
        <v>157.14688766583825</v>
      </c>
      <c r="G8141" s="3">
        <v>-86.353330414825024</v>
      </c>
      <c r="H8141" s="3">
        <v>54.398673838847749</v>
      </c>
      <c r="I8141" s="3">
        <v>-0.31937794153537247</v>
      </c>
      <c r="J8141" s="3">
        <v>0.15968897076768623</v>
      </c>
      <c r="K8141" s="3">
        <v>0.96389805276173379</v>
      </c>
      <c r="L8141" s="3">
        <v>-35.244651261456582</v>
      </c>
      <c r="M8141" s="3">
        <v>92.909945611786213</v>
      </c>
      <c r="N8141" s="3">
        <v>15.690588765797996</v>
      </c>
      <c r="O8141" s="3">
        <v>22.632132921137533</v>
      </c>
      <c r="P8141" s="3">
        <v>-0.556642801106602</v>
      </c>
      <c r="Q8141" s="3">
        <v>22.540576976407351</v>
      </c>
      <c r="R8141" s="3">
        <v>-0.55890378837351684</v>
      </c>
      <c r="S8141" s="3">
        <v>-0.31937794153537247</v>
      </c>
      <c r="T8141" s="3">
        <v>-35.244651261456582</v>
      </c>
      <c r="U8141" s="3">
        <v>2475.7425497158329</v>
      </c>
      <c r="V8141" s="3">
        <v>-3.6466695851749842</v>
      </c>
      <c r="W8141" s="3">
        <v>0.00040473871402475032</v>
      </c>
      <c r="X8141" s="3">
        <v>0.0063505887193602752</v>
      </c>
      <c r="Y8141" s="3">
        <v>0.0063634731482969569</v>
      </c>
      <c r="Z8141" s="3">
        <v>86.353330414825024</v>
      </c>
    </row>
    <row r="8142">
      <c r="A8142" s="3">
        <v>44.84037</v>
      </c>
      <c r="B8142" s="3">
        <v>9.9981393814086914</v>
      </c>
      <c r="C8142" s="3">
        <v>-156.83338928222656</v>
      </c>
      <c r="D8142" s="3">
        <v>2470.1270749198984</v>
      </c>
      <c r="E8142" s="3">
        <v>-157.47077135722711</v>
      </c>
      <c r="F8142" s="3">
        <v>157.15175718025077</v>
      </c>
      <c r="G8142" s="3">
        <v>-86.352326229922582</v>
      </c>
      <c r="H8142" s="3">
        <v>54.385084586416717</v>
      </c>
      <c r="I8142" s="3">
        <v>-0.31945776279363375</v>
      </c>
      <c r="J8142" s="3">
        <v>0.15972888139681687</v>
      </c>
      <c r="K8142" s="3">
        <v>0.963889194808768</v>
      </c>
      <c r="L8142" s="3">
        <v>-35.243595888686947</v>
      </c>
      <c r="M8142" s="3">
        <v>92.908237986909512</v>
      </c>
      <c r="N8142" s="3">
        <v>15.686257542463812</v>
      </c>
      <c r="O8142" s="3">
        <v>22.63145288545827</v>
      </c>
      <c r="P8142" s="3">
        <v>-0.556659328623749</v>
      </c>
      <c r="Q8142" s="3">
        <v>22.5398493308679</v>
      </c>
      <c r="R8142" s="3">
        <v>-0.55892163182060284</v>
      </c>
      <c r="S8142" s="3">
        <v>-0.31945776279363375</v>
      </c>
      <c r="T8142" s="3">
        <v>-35.243595888686947</v>
      </c>
      <c r="U8142" s="3">
        <v>2475.1413717370115</v>
      </c>
      <c r="V8142" s="3">
        <v>-3.6476737700774189</v>
      </c>
      <c r="W8142" s="3">
        <v>0.00040483747178570893</v>
      </c>
      <c r="X8142" s="3">
        <v>0.0063503848452705573</v>
      </c>
      <c r="Y8142" s="3">
        <v>0.0063632759693104468</v>
      </c>
      <c r="Z8142" s="3">
        <v>86.352326229922582</v>
      </c>
    </row>
    <row r="8143">
      <c r="A8143" s="3">
        <v>44.84038</v>
      </c>
      <c r="B8143" s="3">
        <v>9.9906892776489258</v>
      </c>
      <c r="C8143" s="3">
        <v>-156.83135986328125</v>
      </c>
      <c r="D8143" s="3">
        <v>2471.890439437243</v>
      </c>
      <c r="E8143" s="3">
        <v>-157.46780063845239</v>
      </c>
      <c r="F8143" s="3">
        <v>157.14925806000025</v>
      </c>
      <c r="G8143" s="3">
        <v>-86.354989921054482</v>
      </c>
      <c r="H8143" s="3">
        <v>54.424094273609292</v>
      </c>
      <c r="I8143" s="3">
        <v>-0.31922873272416746</v>
      </c>
      <c r="J8143" s="3">
        <v>0.15961436636208373</v>
      </c>
      <c r="K8143" s="3">
        <v>0.96391461103312392</v>
      </c>
      <c r="L8143" s="3">
        <v>-35.244202035550352</v>
      </c>
      <c r="M8143" s="3">
        <v>92.913137736313857</v>
      </c>
      <c r="N8143" s="3">
        <v>15.69775172711485</v>
      </c>
      <c r="O8143" s="3">
        <v>22.631739682894768</v>
      </c>
      <c r="P8143" s="3">
        <v>-0.55665197650120457</v>
      </c>
      <c r="Q8143" s="3">
        <v>22.540268525687686</v>
      </c>
      <c r="R8143" s="3">
        <v>-0.55891093807453929</v>
      </c>
      <c r="S8143" s="3">
        <v>-0.31922873272416746</v>
      </c>
      <c r="T8143" s="3">
        <v>-35.244202035550352</v>
      </c>
      <c r="U8143" s="3">
        <v>2476.9009775966329</v>
      </c>
      <c r="V8143" s="3">
        <v>-3.6450100789455209</v>
      </c>
      <c r="W8143" s="3">
        <v>0.00040454867418301222</v>
      </c>
      <c r="X8143" s="3">
        <v>0.0063505046488584026</v>
      </c>
      <c r="Y8143" s="3">
        <v>0.0063633771635001656</v>
      </c>
      <c r="Z8143" s="3">
        <v>86.354989921054482</v>
      </c>
    </row>
    <row r="8144">
      <c r="A8144" s="3">
        <v>44.84039</v>
      </c>
      <c r="B8144" s="3">
        <v>9.9989452362060547</v>
      </c>
      <c r="C8144" s="3">
        <v>-156.82424926757813</v>
      </c>
      <c r="D8144" s="3">
        <v>2469.6428954086177</v>
      </c>
      <c r="E8144" s="3">
        <v>-157.46177124714177</v>
      </c>
      <c r="F8144" s="3">
        <v>157.14268695735137</v>
      </c>
      <c r="G8144" s="3">
        <v>-86.3518209832787</v>
      </c>
      <c r="H8144" s="3">
        <v>54.374994539256825</v>
      </c>
      <c r="I8144" s="3">
        <v>-0.31951705605643788</v>
      </c>
      <c r="J8144" s="3">
        <v>0.15975852802821894</v>
      </c>
      <c r="K8144" s="3">
        <v>0.96388261494848282</v>
      </c>
      <c r="L8144" s="3">
        <v>-35.245490359302089</v>
      </c>
      <c r="M8144" s="3">
        <v>92.906969539992517</v>
      </c>
      <c r="N8144" s="3">
        <v>15.684079226648777</v>
      </c>
      <c r="O8144" s="3">
        <v>22.632759775673311</v>
      </c>
      <c r="P8144" s="3">
        <v>-0.5566265894288035</v>
      </c>
      <c r="Q8144" s="3">
        <v>22.541125585984631</v>
      </c>
      <c r="R8144" s="3">
        <v>-0.55888938798723908</v>
      </c>
      <c r="S8144" s="3">
        <v>-0.31951705605643788</v>
      </c>
      <c r="T8144" s="3">
        <v>-35.245490359302089</v>
      </c>
      <c r="U8144" s="3">
        <v>2474.65760060792</v>
      </c>
      <c r="V8144" s="3">
        <v>-3.6481790167212957</v>
      </c>
      <c r="W8144" s="3">
        <v>0.00040491684115915222</v>
      </c>
      <c r="X8144" s="3">
        <v>0.0063507478169445011</v>
      </c>
      <c r="Y8144" s="3">
        <v>0.0063636432554535658</v>
      </c>
      <c r="Z8144" s="3">
        <v>86.3518209832787</v>
      </c>
    </row>
    <row r="8145">
      <c r="A8145" s="3">
        <v>44.8404</v>
      </c>
      <c r="B8145" s="3">
        <v>10.005501747131348</v>
      </c>
      <c r="C8145" s="3">
        <v>-156.82815551757813</v>
      </c>
      <c r="D8145" s="3">
        <v>2468.1601235378139</v>
      </c>
      <c r="E8145" s="3">
        <v>-157.46649794328258</v>
      </c>
      <c r="F8145" s="3">
        <v>157.14700260665973</v>
      </c>
      <c r="G8145" s="3">
        <v>-86.349525946916188</v>
      </c>
      <c r="H8145" s="3">
        <v>54.342051154450651</v>
      </c>
      <c r="I8145" s="3">
        <v>-0.319710798275783</v>
      </c>
      <c r="J8145" s="3">
        <v>0.15985539913789151</v>
      </c>
      <c r="K8145" s="3">
        <v>0.96386111540357755</v>
      </c>
      <c r="L8145" s="3">
        <v>-35.244512729276472</v>
      </c>
      <c r="M8145" s="3">
        <v>92.902824978702867</v>
      </c>
      <c r="N8145" s="3">
        <v>15.674192007666376</v>
      </c>
      <c r="O8145" s="3">
        <v>22.632192004779061</v>
      </c>
      <c r="P8145" s="3">
        <v>-0.55664035482750063</v>
      </c>
      <c r="Q8145" s="3">
        <v>22.540444944089721</v>
      </c>
      <c r="R8145" s="3">
        <v>-0.55890606504498608</v>
      </c>
      <c r="S8145" s="3">
        <v>-0.319710798275783</v>
      </c>
      <c r="T8145" s="3">
        <v>-35.244512729276472</v>
      </c>
      <c r="U8145" s="3">
        <v>2473.1781362038437</v>
      </c>
      <c r="V8145" s="3">
        <v>-3.6504740530838218</v>
      </c>
      <c r="W8145" s="3">
        <v>0.00040516009899982462</v>
      </c>
      <c r="X8145" s="3">
        <v>0.0063505571855683686</v>
      </c>
      <c r="Y8145" s="3">
        <v>0.0063634684939108156</v>
      </c>
      <c r="Z8145" s="3">
        <v>86.349525946916188</v>
      </c>
    </row>
    <row r="8146">
      <c r="A8146" s="3">
        <v>44.84041</v>
      </c>
      <c r="B8146" s="3">
        <v>9.9841728210449219</v>
      </c>
      <c r="C8146" s="3">
        <v>-156.8389892578125</v>
      </c>
      <c r="D8146" s="3">
        <v>2473.7304432745045</v>
      </c>
      <c r="E8146" s="3">
        <v>-157.47456914386132</v>
      </c>
      <c r="F8146" s="3">
        <v>157.15645789573117</v>
      </c>
      <c r="G8146" s="3">
        <v>-86.357537704636684</v>
      </c>
      <c r="H8146" s="3">
        <v>54.464174306507608</v>
      </c>
      <c r="I8146" s="3">
        <v>-0.31899376036488486</v>
      </c>
      <c r="J8146" s="3">
        <v>0.15949688018244243</v>
      </c>
      <c r="K8146" s="3">
        <v>0.9639406873895292</v>
      </c>
      <c r="L8146" s="3">
        <v>-35.242762736671516</v>
      </c>
      <c r="M8146" s="3">
        <v>92.918164880499816</v>
      </c>
      <c r="N8146" s="3">
        <v>15.708761463666058</v>
      </c>
      <c r="O8146" s="3">
        <v>22.630624636012662</v>
      </c>
      <c r="P8146" s="3">
        <v>-0.55667870840777212</v>
      </c>
      <c r="Q8146" s="3">
        <v>22.539285635019869</v>
      </c>
      <c r="R8146" s="3">
        <v>-0.55893461296141611</v>
      </c>
      <c r="S8146" s="3">
        <v>-0.31899376036488486</v>
      </c>
      <c r="T8146" s="3">
        <v>-35.242762736671516</v>
      </c>
      <c r="U8146" s="3">
        <v>2478.7376920340162</v>
      </c>
      <c r="V8146" s="3">
        <v>-3.6424622953633259</v>
      </c>
      <c r="W8146" s="3">
        <v>0.00040424776382518414</v>
      </c>
      <c r="X8146" s="3">
        <v>0.00635023169415023</v>
      </c>
      <c r="Y8146" s="3">
        <v>0.0063630856370119494</v>
      </c>
      <c r="Z8146" s="3">
        <v>86.357537704636684</v>
      </c>
    </row>
    <row r="8147">
      <c r="A8147" s="3">
        <v>44.84042</v>
      </c>
      <c r="B8147" s="3">
        <v>10.001129150390625</v>
      </c>
      <c r="C8147" s="3">
        <v>-156.83082580566406</v>
      </c>
      <c r="D8147" s="3">
        <v>2469.3142280044212</v>
      </c>
      <c r="E8147" s="3">
        <v>-157.4685995581707</v>
      </c>
      <c r="F8147" s="3">
        <v>157.14938914029969</v>
      </c>
      <c r="G8147" s="3">
        <v>-86.3511789233775</v>
      </c>
      <c r="H8147" s="3">
        <v>54.367326648376938</v>
      </c>
      <c r="I8147" s="3">
        <v>-0.31956213045652193</v>
      </c>
      <c r="J8147" s="3">
        <v>0.15978106522826097</v>
      </c>
      <c r="K8147" s="3">
        <v>0.96387761300628683</v>
      </c>
      <c r="L8147" s="3">
        <v>-35.244059962619922</v>
      </c>
      <c r="M8147" s="3">
        <v>92.906005285469732</v>
      </c>
      <c r="N8147" s="3">
        <v>15.681311924617887</v>
      </c>
      <c r="O8147" s="3">
        <v>22.631796562225389</v>
      </c>
      <c r="P8147" s="3">
        <v>-0.55664958437399592</v>
      </c>
      <c r="Q8147" s="3">
        <v>22.540134060241144</v>
      </c>
      <c r="R8147" s="3">
        <v>-0.55891327515311207</v>
      </c>
      <c r="S8147" s="3">
        <v>-0.31956213045652193</v>
      </c>
      <c r="T8147" s="3">
        <v>-35.244059962619922</v>
      </c>
      <c r="U8147" s="3">
        <v>2474.330033862072</v>
      </c>
      <c r="V8147" s="3">
        <v>-3.6488210766224953</v>
      </c>
      <c r="W8147" s="3">
        <v>0.00040497073586626966</v>
      </c>
      <c r="X8147" s="3">
        <v>0.0063504724294610147</v>
      </c>
      <c r="Y8147" s="3">
        <v>0.0063633718557265344</v>
      </c>
      <c r="Z8147" s="3">
        <v>86.3511789233775</v>
      </c>
    </row>
    <row r="8148">
      <c r="A8148" s="3">
        <v>44.84043</v>
      </c>
      <c r="B8148" s="3">
        <v>9.9851970672607422</v>
      </c>
      <c r="C8148" s="3">
        <v>-156.81999206542969</v>
      </c>
      <c r="D8148" s="3">
        <v>2472.8819977758662</v>
      </c>
      <c r="E8148" s="3">
        <v>-157.45577937264008</v>
      </c>
      <c r="F8148" s="3">
        <v>157.13756416552175</v>
      </c>
      <c r="G8148" s="3">
        <v>-86.356724936574778</v>
      </c>
      <c r="H8148" s="3">
        <v>54.446685803644165</v>
      </c>
      <c r="I8148" s="3">
        <v>-0.31909624553843025</v>
      </c>
      <c r="J8148" s="3">
        <v>0.15954812276921512</v>
      </c>
      <c r="K8148" s="3">
        <v>0.96392931388031577</v>
      </c>
      <c r="L8148" s="3">
        <v>-35.246716267070411</v>
      </c>
      <c r="M8148" s="3">
        <v>92.915972215777629</v>
      </c>
      <c r="N8148" s="3">
        <v>15.705247578899353</v>
      </c>
      <c r="O8148" s="3">
        <v>22.633353998472543</v>
      </c>
      <c r="P8148" s="3">
        <v>-0.5566109825356933</v>
      </c>
      <c r="Q8148" s="3">
        <v>22.54196326483823</v>
      </c>
      <c r="R8148" s="3">
        <v>-0.55886762209477736</v>
      </c>
      <c r="S8148" s="3">
        <v>-0.31909624553843025</v>
      </c>
      <c r="T8148" s="3">
        <v>-35.246716267070411</v>
      </c>
      <c r="U8148" s="3">
        <v>2477.88976699566</v>
      </c>
      <c r="V8148" s="3">
        <v>-3.6432750634252207</v>
      </c>
      <c r="W8148" s="3">
        <v>0.00040438646118149172</v>
      </c>
      <c r="X8148" s="3">
        <v>0.0063509894904103005</v>
      </c>
      <c r="Y8148" s="3">
        <v>0.0063638507145665343</v>
      </c>
      <c r="Z8148" s="3">
        <v>86.356724936574778</v>
      </c>
    </row>
    <row r="8149">
      <c r="A8149" s="3">
        <v>44.84044</v>
      </c>
      <c r="B8149" s="3">
        <v>10.015937805175781</v>
      </c>
      <c r="C8149" s="3">
        <v>-156.82844543457031</v>
      </c>
      <c r="D8149" s="3">
        <v>2465.6183762223091</v>
      </c>
      <c r="E8149" s="3">
        <v>-157.46811899531477</v>
      </c>
      <c r="F8149" s="3">
        <v>157.14795673994985</v>
      </c>
      <c r="G8149" s="3">
        <v>-86.345735434673273</v>
      </c>
      <c r="H8149" s="3">
        <v>54.285990343373953</v>
      </c>
      <c r="I8149" s="3">
        <v>-0.32004103634025283</v>
      </c>
      <c r="J8149" s="3">
        <v>0.16002051817012641</v>
      </c>
      <c r="K8149" s="3">
        <v>0.963824470040633</v>
      </c>
      <c r="L8149" s="3">
        <v>-35.244197814709146</v>
      </c>
      <c r="M8149" s="3">
        <v>92.8957609049107</v>
      </c>
      <c r="N8149" s="3">
        <v>15.657889304537065</v>
      </c>
      <c r="O8149" s="3">
        <v>22.632129977289363</v>
      </c>
      <c r="P8149" s="3">
        <v>-0.55664088729569672</v>
      </c>
      <c r="Q8149" s="3">
        <v>22.540192794943039</v>
      </c>
      <c r="R8149" s="3">
        <v>-0.55891132017186107</v>
      </c>
      <c r="S8149" s="3">
        <v>-0.32004103634025283</v>
      </c>
      <c r="T8149" s="3">
        <v>-35.244197814709146</v>
      </c>
      <c r="U8149" s="3">
        <v>2470.6416546446108</v>
      </c>
      <c r="V8149" s="3">
        <v>-3.6542645653267325</v>
      </c>
      <c r="W8149" s="3">
        <v>0.0004055777689052381</v>
      </c>
      <c r="X8149" s="3">
        <v>0.0063504918098993331</v>
      </c>
      <c r="Y8149" s="3">
        <v>0.0063634298577283513</v>
      </c>
      <c r="Z8149" s="3">
        <v>86.345735434673273</v>
      </c>
    </row>
    <row r="8150">
      <c r="A8150" s="3">
        <v>44.84045</v>
      </c>
      <c r="B8150" s="3">
        <v>9.97270393371582</v>
      </c>
      <c r="C8150" s="3">
        <v>-156.80595397949219</v>
      </c>
      <c r="D8150" s="3">
        <v>2475.5133804488278</v>
      </c>
      <c r="E8150" s="3">
        <v>-157.44020810840465</v>
      </c>
      <c r="F8150" s="3">
        <v>157.12276100924453</v>
      </c>
      <c r="G8150" s="3">
        <v>-86.360946139444607</v>
      </c>
      <c r="H8150" s="3">
        <v>54.505606261270934</v>
      </c>
      <c r="I8150" s="3">
        <v>-0.31875122562827884</v>
      </c>
      <c r="J8150" s="3">
        <v>0.15937561281413942</v>
      </c>
      <c r="K8150" s="3">
        <v>0.96396760373022894</v>
      </c>
      <c r="L8150" s="3">
        <v>-35.249960161821981</v>
      </c>
      <c r="M8150" s="3">
        <v>92.92335410413996</v>
      </c>
      <c r="N8150" s="3">
        <v>15.723514407096856</v>
      </c>
      <c r="O8150" s="3">
        <v>22.635372177466916</v>
      </c>
      <c r="P8150" s="3">
        <v>-0.55656095768883573</v>
      </c>
      <c r="Q8150" s="3">
        <v>22.54418468200106</v>
      </c>
      <c r="R8150" s="3">
        <v>-0.55881215463925116</v>
      </c>
      <c r="S8150" s="3">
        <v>-0.31875122562827884</v>
      </c>
      <c r="T8150" s="3">
        <v>-35.249960161821981</v>
      </c>
      <c r="U8150" s="3">
        <v>2480.5148489598687</v>
      </c>
      <c r="V8150" s="3">
        <v>-3.6390538605553995</v>
      </c>
      <c r="W8150" s="3">
        <v>0.00040395661275670141</v>
      </c>
      <c r="X8150" s="3">
        <v>0.00635161762052204</v>
      </c>
      <c r="Y8150" s="3">
        <v>0.0063644502780928324</v>
      </c>
      <c r="Z8150" s="3">
        <v>86.360946139444607</v>
      </c>
    </row>
    <row r="8151">
      <c r="A8151" s="3">
        <v>44.84046</v>
      </c>
      <c r="B8151" s="3">
        <v>9.9826030731201172</v>
      </c>
      <c r="C8151" s="3">
        <v>-156.82997131347656</v>
      </c>
      <c r="D8151" s="3">
        <v>2473.832935699676</v>
      </c>
      <c r="E8151" s="3">
        <v>-157.46538789412668</v>
      </c>
      <c r="F8151" s="3">
        <v>157.147358445191</v>
      </c>
      <c r="G8151" s="3">
        <v>-86.357899994175938</v>
      </c>
      <c r="H8151" s="3">
        <v>54.467012599945413</v>
      </c>
      <c r="I8151" s="3">
        <v>-0.3189771337613822</v>
      </c>
      <c r="J8151" s="3">
        <v>0.1594885668806911</v>
      </c>
      <c r="K8151" s="3">
        <v>0.96394253257472229</v>
      </c>
      <c r="L8151" s="3">
        <v>-35.244689310711877</v>
      </c>
      <c r="M8151" s="3">
        <v>92.918520610656955</v>
      </c>
      <c r="N8151" s="3">
        <v>15.710328274572825</v>
      </c>
      <c r="O8151" s="3">
        <v>22.631899683320739</v>
      </c>
      <c r="P8151" s="3">
        <v>-0.5566460549133514</v>
      </c>
      <c r="Q8151" s="3">
        <v>22.540573681443671</v>
      </c>
      <c r="R8151" s="3">
        <v>-0.55890137722121835</v>
      </c>
      <c r="S8151" s="3">
        <v>-0.3189771337613822</v>
      </c>
      <c r="T8151" s="3">
        <v>-35.244689310711877</v>
      </c>
      <c r="U8151" s="3">
        <v>2478.839394179688</v>
      </c>
      <c r="V8151" s="3">
        <v>-3.6421000058240631</v>
      </c>
      <c r="W8151" s="3">
        <v>0.00040423101559086048</v>
      </c>
      <c r="X8151" s="3">
        <v>0.0063506019536963849</v>
      </c>
      <c r="Y8151" s="3">
        <v>0.00636345408471358</v>
      </c>
      <c r="Z8151" s="3">
        <v>86.357899994175938</v>
      </c>
    </row>
    <row r="8152">
      <c r="A8152" s="3">
        <v>44.84047</v>
      </c>
      <c r="B8152" s="3">
        <v>9.97895336151123</v>
      </c>
      <c r="C8152" s="3">
        <v>-156.84635925292969</v>
      </c>
      <c r="D8152" s="3">
        <v>2475.2455519392897</v>
      </c>
      <c r="E8152" s="3">
        <v>-157.4812449504079</v>
      </c>
      <c r="F8152" s="3">
        <v>157.16348151237392</v>
      </c>
      <c r="G8152" s="3">
        <v>-86.359607369543085</v>
      </c>
      <c r="H8152" s="3">
        <v>54.497106954880337</v>
      </c>
      <c r="I8152" s="3">
        <v>-0.31880094886574128</v>
      </c>
      <c r="J8152" s="3">
        <v>0.15940047443287064</v>
      </c>
      <c r="K8152" s="3">
        <v>0.9639620854177855</v>
      </c>
      <c r="L8152" s="3">
        <v>-35.241346267377324</v>
      </c>
      <c r="M8152" s="3">
        <v>92.9222902123006</v>
      </c>
      <c r="N8152" s="3">
        <v>15.717716434860318</v>
      </c>
      <c r="O8152" s="3">
        <v>22.62952895526006</v>
      </c>
      <c r="P8152" s="3">
        <v>-0.5567040726304352</v>
      </c>
      <c r="Q8152" s="3">
        <v>22.538298000876331</v>
      </c>
      <c r="R8152" s="3">
        <v>-0.55895751003965788</v>
      </c>
      <c r="S8152" s="3">
        <v>-0.31880094886574128</v>
      </c>
      <c r="T8152" s="3">
        <v>-35.241346267377324</v>
      </c>
      <c r="U8152" s="3">
        <v>2480.2501657910175</v>
      </c>
      <c r="V8152" s="3">
        <v>-3.6403926304569167</v>
      </c>
      <c r="W8152" s="3">
        <v>0.00040400032199493349</v>
      </c>
      <c r="X8152" s="3">
        <v>0.0063499625007086271</v>
      </c>
      <c r="Y8152" s="3">
        <v>0.0063628012714980952</v>
      </c>
      <c r="Z8152" s="3">
        <v>86.359607369543085</v>
      </c>
    </row>
    <row r="8153">
      <c r="A8153" s="3">
        <v>44.84048</v>
      </c>
      <c r="B8153" s="3">
        <v>9.9979124069213867</v>
      </c>
      <c r="C8153" s="3">
        <v>-156.82865905761719</v>
      </c>
      <c r="D8153" s="3">
        <v>2470.0342980811415</v>
      </c>
      <c r="E8153" s="3">
        <v>-157.46603141734479</v>
      </c>
      <c r="F8153" s="3">
        <v>157.14702209811932</v>
      </c>
      <c r="G8153" s="3">
        <v>-86.352299094005559</v>
      </c>
      <c r="H8153" s="3">
        <v>54.383341992522283</v>
      </c>
      <c r="I8153" s="3">
        <v>-0.31946800141900755</v>
      </c>
      <c r="J8153" s="3">
        <v>0.15973400070950378</v>
      </c>
      <c r="K8153" s="3">
        <v>0.96388805861029414</v>
      </c>
      <c r="L8153" s="3">
        <v>-35.24459197628974</v>
      </c>
      <c r="M8153" s="3">
        <v>92.90801895315218</v>
      </c>
      <c r="N8153" s="3">
        <v>15.686140533602529</v>
      </c>
      <c r="O8153" s="3">
        <v>22.632078960104661</v>
      </c>
      <c r="P8153" s="3">
        <v>-0.55664114896837236</v>
      </c>
      <c r="Q8153" s="3">
        <v>22.540471510278788</v>
      </c>
      <c r="R8153" s="3">
        <v>-0.55890341203158656</v>
      </c>
      <c r="S8153" s="3">
        <v>-0.31946800141900755</v>
      </c>
      <c r="T8153" s="3">
        <v>-35.24459197628974</v>
      </c>
      <c r="U8153" s="3">
        <v>2475.0484812923414</v>
      </c>
      <c r="V8153" s="3">
        <v>-3.6477009059944421</v>
      </c>
      <c r="W8153" s="3">
        <v>0.00040485267786639841</v>
      </c>
      <c r="X8153" s="3">
        <v>0.00635057600041764</v>
      </c>
      <c r="Y8153" s="3">
        <v>0.0063634677046289865</v>
      </c>
      <c r="Z8153" s="3">
        <v>86.352299094005559</v>
      </c>
    </row>
    <row r="8154">
      <c r="A8154" s="3">
        <v>44.84049</v>
      </c>
      <c r="B8154" s="3">
        <v>9.9987039566040039</v>
      </c>
      <c r="C8154" s="3">
        <v>-156.83224487304688</v>
      </c>
      <c r="D8154" s="3">
        <v>2469.9528278782141</v>
      </c>
      <c r="E8154" s="3">
        <v>-157.46970358501477</v>
      </c>
      <c r="F8154" s="3">
        <v>157.15065100956835</v>
      </c>
      <c r="G8154" s="3">
        <v>-86.352094262345332</v>
      </c>
      <c r="H8154" s="3">
        <v>54.3813159946201</v>
      </c>
      <c r="I8154" s="3">
        <v>-0.3194799060122625</v>
      </c>
      <c r="J8154" s="3">
        <v>0.15973995300613125</v>
      </c>
      <c r="K8154" s="3">
        <v>0.9638867375380844</v>
      </c>
      <c r="L8154" s="3">
        <v>-35.243821802441</v>
      </c>
      <c r="M8154" s="3">
        <v>92.9077642801812</v>
      </c>
      <c r="N8154" s="3">
        <v>15.685257364726892</v>
      </c>
      <c r="O8154" s="3">
        <v>22.631557462119662</v>
      </c>
      <c r="P8154" s="3">
        <v>-0.5566537770004637</v>
      </c>
      <c r="Q8154" s="3">
        <v>22.539941848822714</v>
      </c>
      <c r="R8154" s="3">
        <v>-0.55891634615507868</v>
      </c>
      <c r="S8154" s="3">
        <v>-0.3194799060122625</v>
      </c>
      <c r="T8154" s="3">
        <v>-35.243821802441</v>
      </c>
      <c r="U8154" s="3">
        <v>2474.9674097835591</v>
      </c>
      <c r="V8154" s="3">
        <v>-3.6479057376546686</v>
      </c>
      <c r="W8154" s="3">
        <v>0.00040486603173674337</v>
      </c>
      <c r="X8154" s="3">
        <v>0.0063504279060265061</v>
      </c>
      <c r="Y8154" s="3">
        <v>0.0063633207598937248</v>
      </c>
      <c r="Z8154" s="3">
        <v>86.352094262345332</v>
      </c>
    </row>
    <row r="8155">
      <c r="A8155" s="3">
        <v>44.8405</v>
      </c>
      <c r="B8155" s="3">
        <v>9.8982181549072266</v>
      </c>
      <c r="C8155" s="3">
        <v>-156.87144470214844</v>
      </c>
      <c r="D8155" s="3">
        <v>2496.0679284819134</v>
      </c>
      <c r="E8155" s="3">
        <v>-157.49599892122993</v>
      </c>
      <c r="F8155" s="3">
        <v>157.18341161070831</v>
      </c>
      <c r="G8155" s="3">
        <v>-86.389557810049766</v>
      </c>
      <c r="H8155" s="3">
        <v>54.954575948854476</v>
      </c>
      <c r="I8155" s="3">
        <v>-0.31614650406588668</v>
      </c>
      <c r="J8155" s="3">
        <v>0.15807325203294334</v>
      </c>
      <c r="K8155" s="3">
        <v>0.9642567213479</v>
      </c>
      <c r="L8155" s="3">
        <v>-35.238045700571561</v>
      </c>
      <c r="M8155" s="3">
        <v>92.979102466460162</v>
      </c>
      <c r="N8155" s="3">
        <v>15.848452948511394</v>
      </c>
      <c r="O8155" s="3">
        <v>22.625896119172939</v>
      </c>
      <c r="P8155" s="3">
        <v>-0.556792762219731</v>
      </c>
      <c r="Q8155" s="3">
        <v>22.536172577124123</v>
      </c>
      <c r="R8155" s="3">
        <v>-0.5590095281165367</v>
      </c>
      <c r="S8155" s="3">
        <v>-0.31614650406588668</v>
      </c>
      <c r="T8155" s="3">
        <v>-35.238045700571561</v>
      </c>
      <c r="U8155" s="3">
        <v>2501.0318057298246</v>
      </c>
      <c r="V8155" s="3">
        <v>-3.6104421899502359</v>
      </c>
      <c r="W8155" s="3">
        <v>0.00040063012251761559</v>
      </c>
      <c r="X8155" s="3">
        <v>0.0063493676464767852</v>
      </c>
      <c r="Y8155" s="3">
        <v>0.0063619944989912261</v>
      </c>
      <c r="Z8155" s="3">
        <v>86.389557810049766</v>
      </c>
    </row>
    <row r="8156">
      <c r="A8156" s="3">
        <v>44.84051</v>
      </c>
      <c r="B8156" s="3">
        <v>9.9925746917724609</v>
      </c>
      <c r="C8156" s="3">
        <v>-156.8353271484375</v>
      </c>
      <c r="D8156" s="3">
        <v>2471.5523428674355</v>
      </c>
      <c r="E8156" s="3">
        <v>-157.47199205542077</v>
      </c>
      <c r="F8156" s="3">
        <v>157.15333719246331</v>
      </c>
      <c r="G8156" s="3">
        <v>-86.354395872563671</v>
      </c>
      <c r="H8156" s="3">
        <v>54.416385452485891</v>
      </c>
      <c r="I8156" s="3">
        <v>-0.31927396599973645</v>
      </c>
      <c r="J8156" s="3">
        <v>0.15963698299986823</v>
      </c>
      <c r="K8156" s="3">
        <v>0.9639095912938096</v>
      </c>
      <c r="L8156" s="3">
        <v>-35.243325415324165</v>
      </c>
      <c r="M8156" s="3">
        <v>92.912170018819907</v>
      </c>
      <c r="N8156" s="3">
        <v>15.695186874867222</v>
      </c>
      <c r="O8156" s="3">
        <v>22.631100572605092</v>
      </c>
      <c r="P8156" s="3">
        <v>-0.55666441915534681</v>
      </c>
      <c r="Q8156" s="3">
        <v>22.539602221991</v>
      </c>
      <c r="R8156" s="3">
        <v>-0.558924169602432</v>
      </c>
      <c r="S8156" s="3">
        <v>-0.31927396599973645</v>
      </c>
      <c r="T8156" s="3">
        <v>-35.243325415324165</v>
      </c>
      <c r="U8156" s="3">
        <v>2476.5638315648989</v>
      </c>
      <c r="V8156" s="3">
        <v>-3.6456041274363353</v>
      </c>
      <c r="W8156" s="3">
        <v>0.00040460401451171537</v>
      </c>
      <c r="X8156" s="3">
        <v>0.0063503356180828622</v>
      </c>
      <c r="Y8156" s="3">
        <v>0.0063632119932350868</v>
      </c>
      <c r="Z8156" s="3">
        <v>86.354395872563671</v>
      </c>
    </row>
    <row r="8157">
      <c r="A8157" s="3">
        <v>44.84052</v>
      </c>
      <c r="B8157" s="3">
        <v>10.027681350708008</v>
      </c>
      <c r="C8157" s="3">
        <v>-156.82391357421875</v>
      </c>
      <c r="D8157" s="3">
        <v>2462.6125819466552</v>
      </c>
      <c r="E8157" s="3">
        <v>-157.46510655926531</v>
      </c>
      <c r="F8157" s="3">
        <v>157.14418303585202</v>
      </c>
      <c r="G8157" s="3">
        <v>-86.341357054686952</v>
      </c>
      <c r="H8157" s="3">
        <v>54.220005793819382</v>
      </c>
      <c r="I8157" s="3">
        <v>-0.32043060750927244</v>
      </c>
      <c r="J8157" s="3">
        <v>0.16021530375463622</v>
      </c>
      <c r="K8157" s="3">
        <v>0.963781242481799</v>
      </c>
      <c r="L8157" s="3">
        <v>-35.244860476724341</v>
      </c>
      <c r="M8157" s="3">
        <v>92.887428335976026</v>
      </c>
      <c r="N8157" s="3">
        <v>15.639100215639196</v>
      </c>
      <c r="O8157" s="3">
        <v>22.632743616062722</v>
      </c>
      <c r="P8157" s="3">
        <v>-0.5566238090091975</v>
      </c>
      <c r="Q8157" s="3">
        <v>22.540583792492448</v>
      </c>
      <c r="R8157" s="3">
        <v>-0.55889963081157634</v>
      </c>
      <c r="S8157" s="3">
        <v>-0.32043060750927244</v>
      </c>
      <c r="T8157" s="3">
        <v>-35.244860476724341</v>
      </c>
      <c r="U8157" s="3">
        <v>2467.6417869183711</v>
      </c>
      <c r="V8157" s="3">
        <v>-3.6586429453130611</v>
      </c>
      <c r="W8157" s="3">
        <v>0.00040607280549566442</v>
      </c>
      <c r="X8157" s="3">
        <v>0.0063506132999924586</v>
      </c>
      <c r="Y8157" s="3">
        <v>0.0063635826709019993</v>
      </c>
      <c r="Z8157" s="3">
        <v>86.341357054686938</v>
      </c>
    </row>
    <row r="8158">
      <c r="A8158" s="3">
        <v>44.84053</v>
      </c>
      <c r="B8158" s="3">
        <v>10.012444496154785</v>
      </c>
      <c r="C8158" s="3">
        <v>-156.81724548339844</v>
      </c>
      <c r="D8158" s="3">
        <v>2466.1207895106727</v>
      </c>
      <c r="E8158" s="3">
        <v>-157.45651857150526</v>
      </c>
      <c r="F8158" s="3">
        <v>157.13655693628081</v>
      </c>
      <c r="G8158" s="3">
        <v>-86.346746307490534</v>
      </c>
      <c r="H8158" s="3">
        <v>54.297784318030807</v>
      </c>
      <c r="I8158" s="3">
        <v>-0.31997150477876463</v>
      </c>
      <c r="J8158" s="3">
        <v>0.15998575238938231</v>
      </c>
      <c r="K8158" s="3">
        <v>0.96383218559901929</v>
      </c>
      <c r="L8158" s="3">
        <v>-35.246628493277647</v>
      </c>
      <c r="M8158" s="3">
        <v>92.897248199658236</v>
      </c>
      <c r="N8158" s="3">
        <v>15.662233687649714</v>
      </c>
      <c r="O8158" s="3">
        <v>22.633701954215322</v>
      </c>
      <c r="P8158" s="3">
        <v>-0.556600042281796</v>
      </c>
      <c r="Q8158" s="3">
        <v>22.541809178515535</v>
      </c>
      <c r="R8158" s="3">
        <v>-0.55886904928273551</v>
      </c>
      <c r="S8158" s="3">
        <v>-0.31997150477876463</v>
      </c>
      <c r="T8158" s="3">
        <v>-35.246628493277647</v>
      </c>
      <c r="U8158" s="3">
        <v>2471.1423074556837</v>
      </c>
      <c r="V8158" s="3">
        <v>-3.6532536925094647</v>
      </c>
      <c r="W8158" s="3">
        <v>0.000405495142108761</v>
      </c>
      <c r="X8158" s="3">
        <v>0.0063509596749141443</v>
      </c>
      <c r="Y8158" s="3">
        <v>0.0063638915061980253</v>
      </c>
      <c r="Z8158" s="3">
        <v>86.346746307490534</v>
      </c>
    </row>
    <row r="8159">
      <c r="A8159" s="3">
        <v>44.84054</v>
      </c>
      <c r="B8159" s="3">
        <v>9.9833669662475586</v>
      </c>
      <c r="C8159" s="3">
        <v>-156.83134460449219</v>
      </c>
      <c r="D8159" s="3">
        <v>2473.6883207768242</v>
      </c>
      <c r="E8159" s="3">
        <v>-157.46685287124913</v>
      </c>
      <c r="F8159" s="3">
        <v>157.14877748947251</v>
      </c>
      <c r="G8159" s="3">
        <v>-86.357653850614909</v>
      </c>
      <c r="H8159" s="3">
        <v>54.463735947276611</v>
      </c>
      <c r="I8159" s="3">
        <v>-0.31899632840935249</v>
      </c>
      <c r="J8159" s="3">
        <v>0.15949816420467625</v>
      </c>
      <c r="K8159" s="3">
        <v>0.9639404023937157</v>
      </c>
      <c r="L8159" s="3">
        <v>-35.244383162108207</v>
      </c>
      <c r="M8159" s="3">
        <v>92.918109936695856</v>
      </c>
      <c r="N8159" s="3">
        <v>15.709263731836984</v>
      </c>
      <c r="O8159" s="3">
        <v>22.63166113025915</v>
      </c>
      <c r="P8159" s="3">
        <v>-0.55664993609696456</v>
      </c>
      <c r="Q8159" s="3">
        <v>22.540323763210345</v>
      </c>
      <c r="R8159" s="3">
        <v>-0.55890557980754729</v>
      </c>
      <c r="S8159" s="3">
        <v>-0.31899632840935249</v>
      </c>
      <c r="T8159" s="3">
        <v>-35.244383162108207</v>
      </c>
      <c r="U8159" s="3">
        <v>2478.6951644163187</v>
      </c>
      <c r="V8159" s="3">
        <v>-3.6423461493850895</v>
      </c>
      <c r="W8159" s="3">
        <v>0.00040425464744320137</v>
      </c>
      <c r="X8159" s="3">
        <v>0.0063505428715060295</v>
      </c>
      <c r="Y8159" s="3">
        <v>0.0063633966230948911</v>
      </c>
      <c r="Z8159" s="3">
        <v>86.357653850614909</v>
      </c>
    </row>
    <row r="8160">
      <c r="A8160" s="3">
        <v>44.84055</v>
      </c>
      <c r="B8160" s="3">
        <v>9.9814701080322266</v>
      </c>
      <c r="C8160" s="3">
        <v>-156.82188415527344</v>
      </c>
      <c r="D8160" s="3">
        <v>2473.8573404790304</v>
      </c>
      <c r="E8160" s="3">
        <v>-157.45718927263127</v>
      </c>
      <c r="F8160" s="3">
        <v>157.13921565136928</v>
      </c>
      <c r="G8160" s="3">
        <v>-86.358124945059</v>
      </c>
      <c r="H8160" s="3">
        <v>54.468069575045035</v>
      </c>
      <c r="I8160" s="3">
        <v>-0.31897094248868185</v>
      </c>
      <c r="J8160" s="3">
        <v>0.15948547124434093</v>
      </c>
      <c r="K8160" s="3">
        <v>0.9639432196699379</v>
      </c>
      <c r="L8160" s="3">
        <v>-35.2464105306854</v>
      </c>
      <c r="M8160" s="3">
        <v>92.9186530747646</v>
      </c>
      <c r="N8160" s="3">
        <v>15.711301287079616</v>
      </c>
      <c r="O8160" s="3">
        <v>22.633020352679022</v>
      </c>
      <c r="P8160" s="3">
        <v>-0.55661620865631511</v>
      </c>
      <c r="Q8160" s="3">
        <v>22.541701094931927</v>
      </c>
      <c r="R8160" s="3">
        <v>-0.55887113071434591</v>
      </c>
      <c r="S8160" s="3">
        <v>-0.31897094248868185</v>
      </c>
      <c r="T8160" s="3">
        <v>-35.2464105306854</v>
      </c>
      <c r="U8160" s="3">
        <v>2478.8632288804515</v>
      </c>
      <c r="V8160" s="3">
        <v>-3.6418750549410044</v>
      </c>
      <c r="W8160" s="3">
        <v>0.00040422702782302031</v>
      </c>
      <c r="X8160" s="3">
        <v>0.0063509326225081866</v>
      </c>
      <c r="Y8160" s="3">
        <v>0.0063637838324114484</v>
      </c>
      <c r="Z8160" s="3">
        <v>86.358124945059</v>
      </c>
    </row>
    <row r="8161">
      <c r="A8161" s="3">
        <v>44.84056</v>
      </c>
      <c r="B8161" s="3">
        <v>10.012490272521973</v>
      </c>
      <c r="C8161" s="3">
        <v>-156.81324768066406</v>
      </c>
      <c r="D8161" s="3">
        <v>2465.984379268265</v>
      </c>
      <c r="E8161" s="3">
        <v>-157.45254291203059</v>
      </c>
      <c r="F8161" s="3">
        <v>157.13257017440606</v>
      </c>
      <c r="G8161" s="3">
        <v>-86.34663676586942</v>
      </c>
      <c r="H8161" s="3">
        <v>54.2950323484912</v>
      </c>
      <c r="I8161" s="3">
        <v>-0.31998772635527389</v>
      </c>
      <c r="J8161" s="3">
        <v>0.15999386317763695</v>
      </c>
      <c r="K8161" s="3">
        <v>0.96383038556890233</v>
      </c>
      <c r="L8161" s="3">
        <v>-35.247464694099143</v>
      </c>
      <c r="M8161" s="3">
        <v>92.896901214589889</v>
      </c>
      <c r="N8161" s="3">
        <v>15.661762799512365</v>
      </c>
      <c r="O8161" s="3">
        <v>22.634262825931646</v>
      </c>
      <c r="P8161" s="3">
        <v>-0.55658545545977522</v>
      </c>
      <c r="Q8161" s="3">
        <v>22.542362269595767</v>
      </c>
      <c r="R8161" s="3">
        <v>-0.5588545394356903</v>
      </c>
      <c r="S8161" s="3">
        <v>-0.31998772635527389</v>
      </c>
      <c r="T8161" s="3">
        <v>-35.247464694099143</v>
      </c>
      <c r="U8161" s="3">
        <v>2471.0059210905497</v>
      </c>
      <c r="V8161" s="3">
        <v>-3.6533632341305813</v>
      </c>
      <c r="W8161" s="3">
        <v>0.00040551757278232693</v>
      </c>
      <c r="X8161" s="3">
        <v>0.0063511200359507962</v>
      </c>
      <c r="Y8161" s="3">
        <v>0.006364052970622645</v>
      </c>
      <c r="Z8161" s="3">
        <v>86.34663676586942</v>
      </c>
    </row>
    <row r="8162">
      <c r="A8162" s="3">
        <v>44.84057</v>
      </c>
      <c r="B8162" s="3">
        <v>9.9840822219848633</v>
      </c>
      <c r="C8162" s="3">
        <v>-156.81338500976563</v>
      </c>
      <c r="D8162" s="3">
        <v>2472.9483458849036</v>
      </c>
      <c r="E8162" s="3">
        <v>-157.44905713564407</v>
      </c>
      <c r="F8162" s="3">
        <v>157.13089962205507</v>
      </c>
      <c r="G8162" s="3">
        <v>-86.356977539557946</v>
      </c>
      <c r="H8162" s="3">
        <v>54.448572541294858</v>
      </c>
      <c r="I8162" s="3">
        <v>-0.31908518581181144</v>
      </c>
      <c r="J8162" s="3">
        <v>0.15954259290590572</v>
      </c>
      <c r="K8162" s="3">
        <v>0.963930541250444</v>
      </c>
      <c r="L8162" s="3">
        <v>-35.248127218771621</v>
      </c>
      <c r="M8162" s="3">
        <v>92.91620883553739</v>
      </c>
      <c r="N8162" s="3">
        <v>15.706339503541337</v>
      </c>
      <c r="O8162" s="3">
        <v>22.63423896583539</v>
      </c>
      <c r="P8162" s="3">
        <v>-0.55658584358870566</v>
      </c>
      <c r="Q8162" s="3">
        <v>22.542857314761683</v>
      </c>
      <c r="R8162" s="3">
        <v>-0.55884206748442633</v>
      </c>
      <c r="S8162" s="3">
        <v>-0.31908518581181144</v>
      </c>
      <c r="T8162" s="3">
        <v>-35.248127218771621</v>
      </c>
      <c r="U8162" s="3">
        <v>2477.9555538806148</v>
      </c>
      <c r="V8162" s="3">
        <v>-3.6430224604420607</v>
      </c>
      <c r="W8162" s="3">
        <v>0.00040437561167181054</v>
      </c>
      <c r="X8162" s="3">
        <v>0.0063512606438696495</v>
      </c>
      <c r="Y8162" s="3">
        <v>0.00636412063066709</v>
      </c>
      <c r="Z8162" s="3">
        <v>86.356977539557946</v>
      </c>
    </row>
    <row r="8163">
      <c r="A8163" s="3">
        <v>44.84058</v>
      </c>
      <c r="B8163" s="3">
        <v>9.99415111541748</v>
      </c>
      <c r="C8163" s="3">
        <v>-156.833251953125</v>
      </c>
      <c r="D8163" s="3">
        <v>2471.1005156417978</v>
      </c>
      <c r="E8163" s="3">
        <v>-157.47012618275363</v>
      </c>
      <c r="F8163" s="3">
        <v>157.1513664423895</v>
      </c>
      <c r="G8163" s="3">
        <v>-86.3537741796863</v>
      </c>
      <c r="H8163" s="3">
        <v>54.406556328847749</v>
      </c>
      <c r="I8163" s="3">
        <v>-0.31933165923418649</v>
      </c>
      <c r="J8163" s="3">
        <v>0.15966582961709325</v>
      </c>
      <c r="K8163" s="3">
        <v>0.96390318885494986</v>
      </c>
      <c r="L8163" s="3">
        <v>-35.243721644920285</v>
      </c>
      <c r="M8163" s="3">
        <v>92.910935748474117</v>
      </c>
      <c r="N8163" s="3">
        <v>15.692503559525544</v>
      </c>
      <c r="O8163" s="3">
        <v>22.631365703968367</v>
      </c>
      <c r="P8163" s="3">
        <v>-0.55665620938704385</v>
      </c>
      <c r="Q8163" s="3">
        <v>22.539835113706243</v>
      </c>
      <c r="R8163" s="3">
        <v>-0.55891669936672828</v>
      </c>
      <c r="S8163" s="3">
        <v>-0.31933165923418649</v>
      </c>
      <c r="T8163" s="3">
        <v>-35.243721644920285</v>
      </c>
      <c r="U8163" s="3">
        <v>2476.1128001456577</v>
      </c>
      <c r="V8163" s="3">
        <v>-3.6462258203137075</v>
      </c>
      <c r="W8163" s="3">
        <v>0.000404677994144758</v>
      </c>
      <c r="X8163" s="3">
        <v>0.0063504108635782722</v>
      </c>
      <c r="Y8163" s="3">
        <v>0.0063632917908263455</v>
      </c>
      <c r="Z8163" s="3">
        <v>86.3537741796863</v>
      </c>
    </row>
    <row r="8164">
      <c r="A8164" s="3">
        <v>44.84059</v>
      </c>
      <c r="B8164" s="3">
        <v>9.9858064651489258</v>
      </c>
      <c r="C8164" s="3">
        <v>-156.82926940917969</v>
      </c>
      <c r="D8164" s="3">
        <v>2473.0237022281581</v>
      </c>
      <c r="E8164" s="3">
        <v>-157.4650967080957</v>
      </c>
      <c r="F8164" s="3">
        <v>157.14686148369771</v>
      </c>
      <c r="G8164" s="3">
        <v>-86.356718138983126</v>
      </c>
      <c r="H8164" s="3">
        <v>54.44921516149433</v>
      </c>
      <c r="I8164" s="3">
        <v>-0.31908141905947185</v>
      </c>
      <c r="J8164" s="3">
        <v>0.15954070952973593</v>
      </c>
      <c r="K8164" s="3">
        <v>0.96393095927192018</v>
      </c>
      <c r="L8164" s="3">
        <v>-35.244758481772706</v>
      </c>
      <c r="M8164" s="3">
        <v>92.916289424288422</v>
      </c>
      <c r="N8164" s="3">
        <v>15.705218197100395</v>
      </c>
      <c r="O8164" s="3">
        <v>22.631934351329296</v>
      </c>
      <c r="P8164" s="3">
        <v>-0.55664192497640341</v>
      </c>
      <c r="Q8164" s="3">
        <v>22.540549009506364</v>
      </c>
      <c r="R8164" s="3">
        <v>-0.55889869842790585</v>
      </c>
      <c r="S8164" s="3">
        <v>-0.31908141905947185</v>
      </c>
      <c r="T8164" s="3">
        <v>-35.244758481772706</v>
      </c>
      <c r="U8164" s="3">
        <v>2478.0317771294931</v>
      </c>
      <c r="V8164" s="3">
        <v>-3.6432818610168733</v>
      </c>
      <c r="W8164" s="3">
        <v>0.0004043632898055181</v>
      </c>
      <c r="X8164" s="3">
        <v>0.0063506136972930035</v>
      </c>
      <c r="Y8164" s="3">
        <v>0.0063634742085112474</v>
      </c>
      <c r="Z8164" s="3">
        <v>86.356718138983126</v>
      </c>
    </row>
    <row r="8165">
      <c r="A8165" s="3">
        <v>44.8406</v>
      </c>
      <c r="B8165" s="3">
        <v>9.9728546142578125</v>
      </c>
      <c r="C8165" s="3">
        <v>-156.82307434082031</v>
      </c>
      <c r="D8165" s="3">
        <v>2476.0146848587387</v>
      </c>
      <c r="E8165" s="3">
        <v>-157.45727839258487</v>
      </c>
      <c r="F8165" s="3">
        <v>157.13985641734431</v>
      </c>
      <c r="G8165" s="3">
        <v>-86.361287517423165</v>
      </c>
      <c r="H8165" s="3">
        <v>54.515559947179739</v>
      </c>
      <c r="I8165" s="3">
        <v>-0.31869301359542979</v>
      </c>
      <c r="J8165" s="3">
        <v>0.15934650679771489</v>
      </c>
      <c r="K8165" s="3">
        <v>0.963974064174028</v>
      </c>
      <c r="L8165" s="3">
        <v>-35.246370438898872</v>
      </c>
      <c r="M8165" s="3">
        <v>92.9245996400193</v>
      </c>
      <c r="N8165" s="3">
        <v>15.724993535613795</v>
      </c>
      <c r="O8165" s="3">
        <v>22.63282435519141</v>
      </c>
      <c r="P8165" s="3">
        <v>-0.55661983720577624</v>
      </c>
      <c r="Q8165" s="3">
        <v>22.541664206511911</v>
      </c>
      <c r="R8165" s="3">
        <v>-0.558870848783838</v>
      </c>
      <c r="S8165" s="3">
        <v>-0.31869301359542979</v>
      </c>
      <c r="T8165" s="3">
        <v>-35.246370438898872</v>
      </c>
      <c r="U8165" s="3">
        <v>2481.0162260966613</v>
      </c>
      <c r="V8165" s="3">
        <v>-3.6387124825768367</v>
      </c>
      <c r="W8165" s="3">
        <v>0.00040387482599161232</v>
      </c>
      <c r="X8165" s="3">
        <v>0.00635092902791525</v>
      </c>
      <c r="Y8165" s="3">
        <v>0.0063637578829404172</v>
      </c>
      <c r="Z8165" s="3">
        <v>86.361287517423165</v>
      </c>
    </row>
    <row r="8166">
      <c r="A8166" s="3">
        <v>44.84061</v>
      </c>
      <c r="B8166" s="3">
        <v>10.004740715026856</v>
      </c>
      <c r="C8166" s="3">
        <v>-156.81504821777344</v>
      </c>
      <c r="D8166" s="3">
        <v>2467.935440568911</v>
      </c>
      <c r="E8166" s="3">
        <v>-157.45334688816578</v>
      </c>
      <c r="F8166" s="3">
        <v>157.13387344655362</v>
      </c>
      <c r="G8166" s="3">
        <v>-86.349498581484141</v>
      </c>
      <c r="H8166" s="3">
        <v>54.337936228131348</v>
      </c>
      <c r="I8166" s="3">
        <v>-0.31973501493895451</v>
      </c>
      <c r="J8166" s="3">
        <v>0.15986750746947726</v>
      </c>
      <c r="K8166" s="3">
        <v>0.96385842811782907</v>
      </c>
      <c r="L8166" s="3">
        <v>-35.247276344202753</v>
      </c>
      <c r="M8166" s="3">
        <v>92.902306945377219</v>
      </c>
      <c r="N8166" s="3">
        <v>15.674074189872947</v>
      </c>
      <c r="O8166" s="3">
        <v>22.633978712486055</v>
      </c>
      <c r="P8166" s="3">
        <v>-0.55659125039188928</v>
      </c>
      <c r="Q8166" s="3">
        <v>22.542223034989213</v>
      </c>
      <c r="R8166" s="3">
        <v>-0.5588567947966826</v>
      </c>
      <c r="S8166" s="3">
        <v>-0.31973501493895451</v>
      </c>
      <c r="T8166" s="3">
        <v>-35.247276344202753</v>
      </c>
      <c r="U8166" s="3">
        <v>2472.9530717873217</v>
      </c>
      <c r="V8166" s="3">
        <v>-3.6505014185158617</v>
      </c>
      <c r="W8166" s="3">
        <v>0.00040519698512432681</v>
      </c>
      <c r="X8166" s="3">
        <v>0.0063510876063515437</v>
      </c>
      <c r="Y8166" s="3">
        <v>0.0063640001870133561</v>
      </c>
      <c r="Z8166" s="3">
        <v>86.349498581484141</v>
      </c>
    </row>
    <row r="8167">
      <c r="A8167" s="3">
        <v>44.84062</v>
      </c>
      <c r="B8167" s="3">
        <v>9.9870681762695312</v>
      </c>
      <c r="C8167" s="3">
        <v>-156.81312561035156</v>
      </c>
      <c r="D8167" s="3">
        <v>2472.2068037056138</v>
      </c>
      <c r="E8167" s="3">
        <v>-157.44917906805313</v>
      </c>
      <c r="F8167" s="3">
        <v>157.13083050262716</v>
      </c>
      <c r="G8167" s="3">
        <v>-86.355884939001513</v>
      </c>
      <c r="H8167" s="3">
        <v>54.432238892887753</v>
      </c>
      <c r="I8167" s="3">
        <v>-0.31918095622670029</v>
      </c>
      <c r="J8167" s="3">
        <v>0.15959047811335014</v>
      </c>
      <c r="K8167" s="3">
        <v>0.96391991303355762</v>
      </c>
      <c r="L8167" s="3">
        <v>-35.248108982740845</v>
      </c>
      <c r="M8167" s="3">
        <v>92.914159874262126</v>
      </c>
      <c r="N8167" s="3">
        <v>15.701617616164702</v>
      </c>
      <c r="O8167" s="3">
        <v>22.634250159140709</v>
      </c>
      <c r="P8167" s="3">
        <v>-0.55658427743812944</v>
      </c>
      <c r="Q8167" s="3">
        <v>22.542813714940632</v>
      </c>
      <c r="R8167" s="3">
        <v>-0.55884185219654925</v>
      </c>
      <c r="S8167" s="3">
        <v>-0.31918095622670029</v>
      </c>
      <c r="T8167" s="3">
        <v>-35.248108982740845</v>
      </c>
      <c r="U8167" s="3">
        <v>2477.2155183345531</v>
      </c>
      <c r="V8167" s="3">
        <v>-3.6441150609984927</v>
      </c>
      <c r="W8167" s="3">
        <v>0.00040449690474967168</v>
      </c>
      <c r="X8167" s="3">
        <v>0.0063512557253015411</v>
      </c>
      <c r="Y8167" s="3">
        <v>0.0063641234301455574</v>
      </c>
      <c r="Z8167" s="3">
        <v>86.355884939001513</v>
      </c>
    </row>
    <row r="8168">
      <c r="A8168" s="3">
        <v>44.84063</v>
      </c>
      <c r="B8168" s="3">
        <v>9.9867668151855469</v>
      </c>
      <c r="C8168" s="3">
        <v>-156.80868530273438</v>
      </c>
      <c r="D8168" s="3">
        <v>2472.1413601298927</v>
      </c>
      <c r="E8168" s="3">
        <v>-157.44471838488377</v>
      </c>
      <c r="F8168" s="3">
        <v>157.12638001873802</v>
      </c>
      <c r="G8168" s="3">
        <v>-86.355891696119855</v>
      </c>
      <c r="H8168" s="3">
        <v>54.431080706037505</v>
      </c>
      <c r="I8168" s="3">
        <v>-0.31918774930130422</v>
      </c>
      <c r="J8168" s="3">
        <v>0.15959387465065211</v>
      </c>
      <c r="K8168" s="3">
        <v>0.96391915916980919</v>
      </c>
      <c r="L8168" s="3">
        <v>-35.249046397048417</v>
      </c>
      <c r="M8168" s="3">
        <v>92.9140145414632</v>
      </c>
      <c r="N8168" s="3">
        <v>15.701646809685821</v>
      </c>
      <c r="O8168" s="3">
        <v>22.634885029438873</v>
      </c>
      <c r="P8168" s="3">
        <v>-0.55656836829756584</v>
      </c>
      <c r="Q8168" s="3">
        <v>22.54344635917381</v>
      </c>
      <c r="R8168" s="3">
        <v>-0.55882587013193</v>
      </c>
      <c r="S8168" s="3">
        <v>-0.31918774930130422</v>
      </c>
      <c r="T8168" s="3">
        <v>-35.249046397048417</v>
      </c>
      <c r="U8168" s="3">
        <v>2477.1499235638062</v>
      </c>
      <c r="V8168" s="3">
        <v>-3.6441083038801492</v>
      </c>
      <c r="W8168" s="3">
        <v>0.00040450761276347784</v>
      </c>
      <c r="X8168" s="3">
        <v>0.0063514356674412888</v>
      </c>
      <c r="Y8168" s="3">
        <v>0.00636430368904792</v>
      </c>
      <c r="Z8168" s="3">
        <v>86.355891696119855</v>
      </c>
    </row>
    <row r="8169">
      <c r="A8169" s="3">
        <v>44.84064</v>
      </c>
      <c r="B8169" s="3">
        <v>9.9712734222412109</v>
      </c>
      <c r="C8169" s="3">
        <v>-156.81739807128906</v>
      </c>
      <c r="D8169" s="3">
        <v>2476.2256119099065</v>
      </c>
      <c r="E8169" s="3">
        <v>-157.45142398221444</v>
      </c>
      <c r="F8169" s="3">
        <v>157.13409124537623</v>
      </c>
      <c r="G8169" s="3">
        <v>-86.361731549414586</v>
      </c>
      <c r="H8169" s="3">
        <v>54.520575207389506</v>
      </c>
      <c r="I8169" s="3">
        <v>-0.31866369095941438</v>
      </c>
      <c r="J8169" s="3">
        <v>0.15933184547970719</v>
      </c>
      <c r="K8169" s="3">
        <v>0.963977318453037</v>
      </c>
      <c r="L8169" s="3">
        <v>-35.247597698338971</v>
      </c>
      <c r="M8169" s="3">
        <v>92.9252270491908</v>
      </c>
      <c r="N8169" s="3">
        <v>15.726917860010072</v>
      </c>
      <c r="O8169" s="3">
        <v>22.633623398048439</v>
      </c>
      <c r="P8169" s="3">
        <v>-0.55659919363004429</v>
      </c>
      <c r="Q8169" s="3">
        <v>22.54248224905438</v>
      </c>
      <c r="R8169" s="3">
        <v>-0.55884957091663334</v>
      </c>
      <c r="S8169" s="3">
        <v>-0.31866369095941438</v>
      </c>
      <c r="T8169" s="3">
        <v>-35.247597698338971</v>
      </c>
      <c r="U8169" s="3">
        <v>2481.2263564601712</v>
      </c>
      <c r="V8169" s="3">
        <v>-3.6382684505854179</v>
      </c>
      <c r="W8169" s="3">
        <v>0.00040384042358268909</v>
      </c>
      <c r="X8169" s="3">
        <v>0.0063511651702366258</v>
      </c>
      <c r="Y8169" s="3">
        <v>0.006363991366064717</v>
      </c>
      <c r="Z8169" s="3">
        <v>86.361731549414586</v>
      </c>
    </row>
    <row r="8170">
      <c r="A8170" s="3">
        <v>44.84065</v>
      </c>
      <c r="B8170" s="3">
        <v>9.98957633972168</v>
      </c>
      <c r="C8170" s="3">
        <v>-156.82656860351563</v>
      </c>
      <c r="D8170" s="3">
        <v>2472.0131680867989</v>
      </c>
      <c r="E8170" s="3">
        <v>-157.46288703052539</v>
      </c>
      <c r="F8170" s="3">
        <v>157.14440574007185</v>
      </c>
      <c r="G8170" s="3">
        <v>-86.355283824229247</v>
      </c>
      <c r="H8170" s="3">
        <v>54.427107432572235</v>
      </c>
      <c r="I8170" s="3">
        <v>-0.31921105580720038</v>
      </c>
      <c r="J8170" s="3">
        <v>0.15960552790360019</v>
      </c>
      <c r="K8170" s="3">
        <v>0.96391657272692743</v>
      </c>
      <c r="L8170" s="3">
        <v>-35.245232475897353</v>
      </c>
      <c r="M8170" s="3">
        <v>92.9135159177626</v>
      </c>
      <c r="N8170" s="3">
        <v>15.699020986498111</v>
      </c>
      <c r="O8170" s="3">
        <v>22.632295844867539</v>
      </c>
      <c r="P8170" s="3">
        <v>-0.55663164371285956</v>
      </c>
      <c r="Q8170" s="3">
        <v>22.540837170616037</v>
      </c>
      <c r="R8170" s="3">
        <v>-0.55889015752914217</v>
      </c>
      <c r="S8170" s="3">
        <v>-0.31921105580720038</v>
      </c>
      <c r="T8170" s="3">
        <v>-35.245232475897353</v>
      </c>
      <c r="U8170" s="3">
        <v>2477.0231456299557</v>
      </c>
      <c r="V8170" s="3">
        <v>-3.6447161757707542</v>
      </c>
      <c r="W8170" s="3">
        <v>0.000404528589454863</v>
      </c>
      <c r="X8170" s="3">
        <v>0.006350702815490372</v>
      </c>
      <c r="Y8170" s="3">
        <v>0.0063635736524663309</v>
      </c>
      <c r="Z8170" s="3">
        <v>86.355283824229247</v>
      </c>
    </row>
    <row r="8171">
      <c r="A8171" s="3">
        <v>44.84066</v>
      </c>
      <c r="B8171" s="3">
        <v>9.9801139831542969</v>
      </c>
      <c r="C8171" s="3">
        <v>-156.82122802734375</v>
      </c>
      <c r="D8171" s="3">
        <v>2474.1701624650814</v>
      </c>
      <c r="E8171" s="3">
        <v>-157.45636318327675</v>
      </c>
      <c r="F8171" s="3">
        <v>157.13847471297694</v>
      </c>
      <c r="G8171" s="3">
        <v>-86.358603219999665</v>
      </c>
      <c r="H8171" s="3">
        <v>54.475009028332423</v>
      </c>
      <c r="I8171" s="3">
        <v>-0.31893030034029346</v>
      </c>
      <c r="J8171" s="3">
        <v>0.15946515017014673</v>
      </c>
      <c r="K8171" s="3">
        <v>0.9639477300674516</v>
      </c>
      <c r="L8171" s="3">
        <v>-35.246580890031396</v>
      </c>
      <c r="M8171" s="3">
        <v>92.919522630219248</v>
      </c>
      <c r="N8171" s="3">
        <v>15.713370437656977</v>
      </c>
      <c r="O8171" s="3">
        <v>22.633060534992726</v>
      </c>
      <c r="P8171" s="3">
        <v>-0.55661253920644871</v>
      </c>
      <c r="Q8171" s="3">
        <v>22.541765066575227</v>
      </c>
      <c r="R8171" s="3">
        <v>-0.55886685258181334</v>
      </c>
      <c r="S8171" s="3">
        <v>-0.31893030034029346</v>
      </c>
      <c r="T8171" s="3">
        <v>-35.246580890031396</v>
      </c>
      <c r="U8171" s="3">
        <v>2479.1753667579451</v>
      </c>
      <c r="V8171" s="3">
        <v>-3.6413967800003384</v>
      </c>
      <c r="W8171" s="3">
        <v>0.00040417591933275662</v>
      </c>
      <c r="X8171" s="3">
        <v>0.0063509659424561687</v>
      </c>
      <c r="Y8171" s="3">
        <v>0.0063638138388867607</v>
      </c>
      <c r="Z8171" s="3">
        <v>86.358603219999665</v>
      </c>
    </row>
    <row r="8172">
      <c r="A8172" s="3">
        <v>44.84067</v>
      </c>
      <c r="B8172" s="3">
        <v>9.99443244934082</v>
      </c>
      <c r="C8172" s="3">
        <v>-156.82234191894531</v>
      </c>
      <c r="D8172" s="3">
        <v>2470.6891291816833</v>
      </c>
      <c r="E8172" s="3">
        <v>-157.45929631435962</v>
      </c>
      <c r="F8172" s="3">
        <v>157.14049638755452</v>
      </c>
      <c r="G8172" s="3">
        <v>-86.35341882749492</v>
      </c>
      <c r="H8172" s="3">
        <v>54.3981849434187</v>
      </c>
      <c r="I8172" s="3">
        <v>-0.31938081254298478</v>
      </c>
      <c r="J8172" s="3">
        <v>0.15969040627149239</v>
      </c>
      <c r="K8172" s="3">
        <v>0.96389773415784807</v>
      </c>
      <c r="L8172" s="3">
        <v>-35.245999597274135</v>
      </c>
      <c r="M8172" s="3">
        <v>92.909884191463348</v>
      </c>
      <c r="N8172" s="3">
        <v>15.690970219053158</v>
      </c>
      <c r="O8172" s="3">
        <v>22.63289371800332</v>
      </c>
      <c r="P8172" s="3">
        <v>-0.55661634383283765</v>
      </c>
      <c r="Q8172" s="3">
        <v>22.541339129153602</v>
      </c>
      <c r="R8172" s="3">
        <v>-0.558877113710557</v>
      </c>
      <c r="S8172" s="3">
        <v>-0.31938081254298478</v>
      </c>
      <c r="T8172" s="3">
        <v>-35.245999597274135</v>
      </c>
      <c r="U8172" s="3">
        <v>2475.7015577513293</v>
      </c>
      <c r="V8172" s="3">
        <v>-3.6465811725050856</v>
      </c>
      <c r="W8172" s="3">
        <v>0.00040474537576939512</v>
      </c>
      <c r="X8172" s="3">
        <v>0.0063508476374970584</v>
      </c>
      <c r="Y8172" s="3">
        <v>0.006363731965907166</v>
      </c>
      <c r="Z8172" s="3">
        <v>86.35341882749492</v>
      </c>
    </row>
    <row r="8173">
      <c r="A8173" s="3">
        <v>44.84068</v>
      </c>
      <c r="B8173" s="3">
        <v>10.000484466552734</v>
      </c>
      <c r="C8173" s="3">
        <v>-156.81129455566406</v>
      </c>
      <c r="D8173" s="3">
        <v>2468.8595709903457</v>
      </c>
      <c r="E8173" s="3">
        <v>-157.44906551373916</v>
      </c>
      <c r="F8173" s="3">
        <v>157.12985645570035</v>
      </c>
      <c r="G8173" s="3">
        <v>-86.350960281992286</v>
      </c>
      <c r="H8173" s="3">
        <v>54.358552829194586</v>
      </c>
      <c r="I8173" s="3">
        <v>-0.31961372147432687</v>
      </c>
      <c r="J8173" s="3">
        <v>0.15980686073716344</v>
      </c>
      <c r="K8173" s="3">
        <v>0.96387188794167222</v>
      </c>
      <c r="L8173" s="3">
        <v>-35.2481661776464</v>
      </c>
      <c r="M8173" s="3">
        <v>92.904901636424356</v>
      </c>
      <c r="N8173" s="3">
        <v>15.680369794096432</v>
      </c>
      <c r="O8173" s="3">
        <v>22.634484168253703</v>
      </c>
      <c r="P8173" s="3">
        <v>-0.55657703364831113</v>
      </c>
      <c r="Q8173" s="3">
        <v>22.542799809210855</v>
      </c>
      <c r="R8173" s="3">
        <v>-0.55884070138345932</v>
      </c>
      <c r="S8173" s="3">
        <v>-0.31961372147432687</v>
      </c>
      <c r="T8173" s="3">
        <v>-35.2481661776464</v>
      </c>
      <c r="U8173" s="3">
        <v>2473.8750553538034</v>
      </c>
      <c r="V8173" s="3">
        <v>-3.6490397180077059</v>
      </c>
      <c r="W8173" s="3">
        <v>0.00040504531393774866</v>
      </c>
      <c r="X8173" s="3">
        <v>0.00635126030590978</v>
      </c>
      <c r="Y8173" s="3">
        <v>0.0063641628813040389</v>
      </c>
      <c r="Z8173" s="3">
        <v>86.350960281992286</v>
      </c>
    </row>
    <row r="8174">
      <c r="A8174" s="3">
        <v>44.84069</v>
      </c>
      <c r="B8174" s="3">
        <v>9.9999923706054688</v>
      </c>
      <c r="C8174" s="3">
        <v>-156.83184814453125</v>
      </c>
      <c r="D8174" s="3">
        <v>2469.6247281582873</v>
      </c>
      <c r="E8174" s="3">
        <v>-157.4694727634799</v>
      </c>
      <c r="F8174" s="3">
        <v>157.15033706563114</v>
      </c>
      <c r="G8174" s="3">
        <v>-86.351616265498251</v>
      </c>
      <c r="H8174" s="3">
        <v>54.37410727132302</v>
      </c>
      <c r="I8174" s="3">
        <v>-0.31952227106034281</v>
      </c>
      <c r="J8174" s="3">
        <v>0.15976113553017141</v>
      </c>
      <c r="K8174" s="3">
        <v>0.96388203623400437</v>
      </c>
      <c r="L8174" s="3">
        <v>-35.243873534920539</v>
      </c>
      <c r="M8174" s="3">
        <v>92.906857977461058</v>
      </c>
      <c r="N8174" s="3">
        <v>15.6831967797827</v>
      </c>
      <c r="O8174" s="3">
        <v>22.631513769553305</v>
      </c>
      <c r="P8174" s="3">
        <v>-0.55664988606864474</v>
      </c>
      <c r="Q8174" s="3">
        <v>22.539874354685782</v>
      </c>
      <c r="R8174" s="3">
        <v>-0.55891303399230641</v>
      </c>
      <c r="S8174" s="3">
        <v>-0.31952227106034281</v>
      </c>
      <c r="T8174" s="3">
        <v>-35.243873534920539</v>
      </c>
      <c r="U8174" s="3">
        <v>2474.6399602332667</v>
      </c>
      <c r="V8174" s="3">
        <v>-3.648383734501742</v>
      </c>
      <c r="W8174" s="3">
        <v>0.00040491981984070347</v>
      </c>
      <c r="X8174" s="3">
        <v>0.0063504372145959118</v>
      </c>
      <c r="Y8174" s="3">
        <v>0.006363333472090278</v>
      </c>
      <c r="Z8174" s="3">
        <v>86.351616265498251</v>
      </c>
    </row>
    <row r="8175">
      <c r="A8175" s="3">
        <v>44.8407</v>
      </c>
      <c r="B8175" s="3">
        <v>9.9859151840209961</v>
      </c>
      <c r="C8175" s="3">
        <v>-156.80827331542969</v>
      </c>
      <c r="D8175" s="3">
        <v>2472.337550166103</v>
      </c>
      <c r="E8175" s="3">
        <v>-157.44419959632094</v>
      </c>
      <c r="F8175" s="3">
        <v>157.12591473792273</v>
      </c>
      <c r="G8175" s="3">
        <v>-86.3561920660398</v>
      </c>
      <c r="H8175" s="3">
        <v>54.435432956851677</v>
      </c>
      <c r="I8175" s="3">
        <v>-0.31916222368847885</v>
      </c>
      <c r="J8175" s="3">
        <v>0.15958111184423943</v>
      </c>
      <c r="K8175" s="3">
        <v>0.963921991886368</v>
      </c>
      <c r="L8175" s="3">
        <v>-35.249153397478693</v>
      </c>
      <c r="M8175" s="3">
        <v>92.914560644218326</v>
      </c>
      <c r="N8175" s="3">
        <v>15.7029446401014</v>
      </c>
      <c r="O8175" s="3">
        <v>22.634910173355539</v>
      </c>
      <c r="P8175" s="3">
        <v>-0.55656606198956715</v>
      </c>
      <c r="Q8175" s="3">
        <v>22.54348645446494</v>
      </c>
      <c r="R8175" s="3">
        <v>-0.55882318132637254</v>
      </c>
      <c r="S8175" s="3">
        <v>-0.31916222368847885</v>
      </c>
      <c r="T8175" s="3">
        <v>-35.249153397478693</v>
      </c>
      <c r="U8175" s="3">
        <v>2477.3456839827286</v>
      </c>
      <c r="V8175" s="3">
        <v>-3.6438079339602143</v>
      </c>
      <c r="W8175" s="3">
        <v>0.00040447551343982761</v>
      </c>
      <c r="X8175" s="3">
        <v>0.0063514565958222025</v>
      </c>
      <c r="Y8175" s="3">
        <v>0.0063643225350060451</v>
      </c>
      <c r="Z8175" s="3">
        <v>86.3561920660398</v>
      </c>
    </row>
    <row r="8176">
      <c r="A8176" s="3">
        <v>44.84071</v>
      </c>
      <c r="B8176" s="3">
        <v>9.9996128082275391</v>
      </c>
      <c r="C8176" s="3">
        <v>-156.82528686523438</v>
      </c>
      <c r="D8176" s="3">
        <v>2469.5119031368413</v>
      </c>
      <c r="E8176" s="3">
        <v>-157.4628897564084</v>
      </c>
      <c r="F8176" s="3">
        <v>157.14376493096225</v>
      </c>
      <c r="G8176" s="3">
        <v>-86.351602146942369</v>
      </c>
      <c r="H8176" s="3">
        <v>54.372039860283593</v>
      </c>
      <c r="I8176" s="3">
        <v>-0.31953442313112207</v>
      </c>
      <c r="J8176" s="3">
        <v>0.15976721156556104</v>
      </c>
      <c r="K8176" s="3">
        <v>0.96388068770725333</v>
      </c>
      <c r="L8176" s="3">
        <v>-35.245256815399856</v>
      </c>
      <c r="M8176" s="3">
        <v>92.906598013500769</v>
      </c>
      <c r="N8176" s="3">
        <v>15.683135924643079</v>
      </c>
      <c r="O8176" s="3">
        <v>22.63244851661328</v>
      </c>
      <c r="P8176" s="3">
        <v>-0.55662629992152091</v>
      </c>
      <c r="Q8176" s="3">
        <v>22.540804608446326</v>
      </c>
      <c r="R8176" s="3">
        <v>-0.5588893695146181</v>
      </c>
      <c r="S8176" s="3">
        <v>-0.31953442313112207</v>
      </c>
      <c r="T8176" s="3">
        <v>-35.245256815399856</v>
      </c>
      <c r="U8176" s="3">
        <v>2474.5269449704892</v>
      </c>
      <c r="V8176" s="3">
        <v>-3.648397853057638</v>
      </c>
      <c r="W8176" s="3">
        <v>0.00040493831948320349</v>
      </c>
      <c r="X8176" s="3">
        <v>0.0063507027055516247</v>
      </c>
      <c r="Y8176" s="3">
        <v>0.0063635996021816623</v>
      </c>
      <c r="Z8176" s="3">
        <v>86.351602146942369</v>
      </c>
    </row>
    <row r="8177">
      <c r="A8177" s="3">
        <v>44.84072</v>
      </c>
      <c r="B8177" s="3">
        <v>10.00765323638916</v>
      </c>
      <c r="C8177" s="3">
        <v>-156.80921936035156</v>
      </c>
      <c r="D8177" s="3">
        <v>2467.0403556679139</v>
      </c>
      <c r="E8177" s="3">
        <v>-157.44791346078998</v>
      </c>
      <c r="F8177" s="3">
        <v>157.12824189082838</v>
      </c>
      <c r="G8177" s="3">
        <v>-86.348303376546468</v>
      </c>
      <c r="H8177" s="3">
        <v>54.318573512440246</v>
      </c>
      <c r="I8177" s="3">
        <v>-0.31984901530371779</v>
      </c>
      <c r="J8177" s="3">
        <v>0.15992450765185889</v>
      </c>
      <c r="K8177" s="3">
        <v>0.963845777773893</v>
      </c>
      <c r="L8177" s="3">
        <v>-35.24842629178368</v>
      </c>
      <c r="M8177" s="3">
        <v>92.89986833325608</v>
      </c>
      <c r="N8177" s="3">
        <v>15.668930133407535</v>
      </c>
      <c r="O8177" s="3">
        <v>22.634763519158046</v>
      </c>
      <c r="P8177" s="3">
        <v>-0.55656917158291142</v>
      </c>
      <c r="Q8177" s="3">
        <v>22.542944646448085</v>
      </c>
      <c r="R8177" s="3">
        <v>-0.55883611384450771</v>
      </c>
      <c r="S8177" s="3">
        <v>-0.31984901530371779</v>
      </c>
      <c r="T8177" s="3">
        <v>-35.24842629178368</v>
      </c>
      <c r="U8177" s="3">
        <v>2472.0594576076087</v>
      </c>
      <c r="V8177" s="3">
        <v>-3.651696623453534</v>
      </c>
      <c r="W8177" s="3">
        <v>0.00040534399759717957</v>
      </c>
      <c r="X8177" s="3">
        <v>0.006351306778346319</v>
      </c>
      <c r="Y8177" s="3">
        <v>0.0063642282760014166</v>
      </c>
      <c r="Z8177" s="3">
        <v>86.348303376546468</v>
      </c>
    </row>
    <row r="8178">
      <c r="A8178" s="3">
        <v>44.84073</v>
      </c>
      <c r="B8178" s="3">
        <v>9.9923992156982422</v>
      </c>
      <c r="C8178" s="3">
        <v>-156.83168029785156</v>
      </c>
      <c r="D8178" s="3">
        <v>2471.4809180497414</v>
      </c>
      <c r="E8178" s="3">
        <v>-157.46833764856194</v>
      </c>
      <c r="F8178" s="3">
        <v>157.14968656390445</v>
      </c>
      <c r="G8178" s="3">
        <v>-86.354375176937708</v>
      </c>
      <c r="H8178" s="3">
        <v>54.415044373250232</v>
      </c>
      <c r="I8178" s="3">
        <v>-0.31928183639883012</v>
      </c>
      <c r="J8178" s="3">
        <v>0.15964091819941506</v>
      </c>
      <c r="K8178" s="3">
        <v>0.96390871788301891</v>
      </c>
      <c r="L8178" s="3">
        <v>-35.2440933625222</v>
      </c>
      <c r="M8178" s="3">
        <v>92.912001641088537</v>
      </c>
      <c r="N8178" s="3">
        <v>15.695097534880924</v>
      </c>
      <c r="O8178" s="3">
        <v>22.631517802203863</v>
      </c>
      <c r="P8178" s="3">
        <v>-0.55664879376648146</v>
      </c>
      <c r="Q8178" s="3">
        <v>22.54001672724705</v>
      </c>
      <c r="R8178" s="3">
        <v>-0.55890850650846335</v>
      </c>
      <c r="S8178" s="3">
        <v>-0.31928183639883012</v>
      </c>
      <c r="T8178" s="3">
        <v>-35.2440933625222</v>
      </c>
      <c r="U8178" s="3">
        <v>2476.4923189151618</v>
      </c>
      <c r="V8178" s="3">
        <v>-3.6456248230623034</v>
      </c>
      <c r="W8178" s="3">
        <v>0.00040461570740716267</v>
      </c>
      <c r="X8178" s="3">
        <v>0.00635048299190026</v>
      </c>
      <c r="Y8178" s="3">
        <v>0.0063633598123236032</v>
      </c>
      <c r="Z8178" s="3">
        <v>86.354375176937708</v>
      </c>
    </row>
    <row r="8179">
      <c r="A8179" s="3">
        <v>44.84074</v>
      </c>
      <c r="B8179" s="3">
        <v>9.98746395111084</v>
      </c>
      <c r="C8179" s="3">
        <v>-156.81373596191406</v>
      </c>
      <c r="D8179" s="3">
        <v>2472.1287949941984</v>
      </c>
      <c r="E8179" s="3">
        <v>-157.44983735674956</v>
      </c>
      <c r="F8179" s="3">
        <v>157.13146477554278</v>
      </c>
      <c r="G8179" s="3">
        <v>-86.355755062489308</v>
      </c>
      <c r="H8179" s="3">
        <v>54.4304797325426</v>
      </c>
      <c r="I8179" s="3">
        <v>-0.31919127428500804</v>
      </c>
      <c r="J8179" s="3">
        <v>0.15959563714250402</v>
      </c>
      <c r="K8179" s="3">
        <v>0.96391876798378451</v>
      </c>
      <c r="L8179" s="3">
        <v>-35.247971518887461</v>
      </c>
      <c r="M8179" s="3">
        <v>92.9139391271377</v>
      </c>
      <c r="N8179" s="3">
        <v>15.701056517402769</v>
      </c>
      <c r="O8179" s="3">
        <v>22.634101489810764</v>
      </c>
      <c r="P8179" s="3">
        <v>-0.55658495428590027</v>
      </c>
      <c r="Q8179" s="3">
        <v>22.542659137311567</v>
      </c>
      <c r="R8179" s="3">
        <v>-0.55884269314783064</v>
      </c>
      <c r="S8179" s="3">
        <v>-0.31919127428500804</v>
      </c>
      <c r="T8179" s="3">
        <v>-35.247971518887461</v>
      </c>
      <c r="U8179" s="3">
        <v>2477.13770919647</v>
      </c>
      <c r="V8179" s="3">
        <v>-3.6442449375106944</v>
      </c>
      <c r="W8179" s="3">
        <v>0.00040450966876195732</v>
      </c>
      <c r="X8179" s="3">
        <v>0.0063512291710673659</v>
      </c>
      <c r="Y8179" s="3">
        <v>0.0063640977408851111</v>
      </c>
      <c r="Z8179" s="3">
        <v>86.355755062489308</v>
      </c>
    </row>
    <row r="8180">
      <c r="A8180" s="3">
        <v>44.84075</v>
      </c>
      <c r="B8180" s="3">
        <v>10.001595497131348</v>
      </c>
      <c r="C8180" s="3">
        <v>-156.83137512207031</v>
      </c>
      <c r="D8180" s="3">
        <v>2469.2172506127745</v>
      </c>
      <c r="E8180" s="3">
        <v>-157.46920611991993</v>
      </c>
      <c r="F8180" s="3">
        <v>157.14996702248388</v>
      </c>
      <c r="G8180" s="3">
        <v>-86.351021987087421</v>
      </c>
      <c r="H8180" s="3">
        <v>54.365153255366423</v>
      </c>
      <c r="I8180" s="3">
        <v>-0.3195749086933713</v>
      </c>
      <c r="J8180" s="3">
        <v>0.15978745434668565</v>
      </c>
      <c r="K8180" s="3">
        <v>0.963876194999855</v>
      </c>
      <c r="L8180" s="3">
        <v>-35.2439335817042</v>
      </c>
      <c r="M8180" s="3">
        <v>92.905731928739854</v>
      </c>
      <c r="N8180" s="3">
        <v>15.680635671283907</v>
      </c>
      <c r="O8180" s="3">
        <v>22.631549727496783</v>
      </c>
      <c r="P8180" s="3">
        <v>-0.55664741266107209</v>
      </c>
      <c r="Q8180" s="3">
        <v>22.539880350980209</v>
      </c>
      <c r="R8180" s="3">
        <v>-0.55891128986288618</v>
      </c>
      <c r="S8180" s="3">
        <v>-0.3195749086933713</v>
      </c>
      <c r="T8180" s="3">
        <v>-35.2439335817042</v>
      </c>
      <c r="U8180" s="3">
        <v>2474.2332916682994</v>
      </c>
      <c r="V8180" s="3">
        <v>-3.6489780129125893</v>
      </c>
      <c r="W8180" s="3">
        <v>0.00040498664090890931</v>
      </c>
      <c r="X8180" s="3">
        <v>0.0063504479678296892</v>
      </c>
      <c r="Y8180" s="3">
        <v>0.0063633484559174431</v>
      </c>
      <c r="Z8180" s="3">
        <v>86.351021987087421</v>
      </c>
    </row>
    <row r="8181">
      <c r="A8181" s="3">
        <v>44.84076</v>
      </c>
      <c r="B8181" s="3">
        <v>9.9988555908203125</v>
      </c>
      <c r="C8181" s="3">
        <v>-156.81401062011719</v>
      </c>
      <c r="D8181" s="3">
        <v>2469.3436979488042</v>
      </c>
      <c r="E8181" s="3">
        <v>-157.45156279246913</v>
      </c>
      <c r="F8181" s="3">
        <v>157.13246335462415</v>
      </c>
      <c r="G8181" s="3">
        <v>-86.351616052418549</v>
      </c>
      <c r="H8181" s="3">
        <v>54.369053412974608</v>
      </c>
      <c r="I8181" s="3">
        <v>-0.3195519788532275</v>
      </c>
      <c r="J8181" s="3">
        <v>0.15977598942661375</v>
      </c>
      <c r="K8181" s="3">
        <v>0.96387873953555181</v>
      </c>
      <c r="L8181" s="3">
        <v>-35.2476369261631</v>
      </c>
      <c r="M8181" s="3">
        <v>92.906222452864412</v>
      </c>
      <c r="N8181" s="3">
        <v>15.683195861342774</v>
      </c>
      <c r="O8181" s="3">
        <v>22.634051751096802</v>
      </c>
      <c r="P8181" s="3">
        <v>-0.55658568089070348</v>
      </c>
      <c r="Q8181" s="3">
        <v>22.542402048755907</v>
      </c>
      <c r="R8181" s="3">
        <v>-0.55884856804312444</v>
      </c>
      <c r="S8181" s="3">
        <v>-0.3195519788532275</v>
      </c>
      <c r="T8181" s="3">
        <v>-35.2476369261631</v>
      </c>
      <c r="U8181" s="3">
        <v>2474.3583599036874</v>
      </c>
      <c r="V8181" s="3">
        <v>-3.6483839475814612</v>
      </c>
      <c r="W8181" s="3">
        <v>0.00040496590281485095</v>
      </c>
      <c r="X8181" s="3">
        <v>0.00635115957101081</v>
      </c>
      <c r="Y8181" s="3">
        <v>0.0063640572969517542</v>
      </c>
      <c r="Z8181" s="3">
        <v>86.351616052418549</v>
      </c>
    </row>
    <row r="8182">
      <c r="A8182" s="3">
        <v>44.84077</v>
      </c>
      <c r="B8182" s="3">
        <v>9.9874448776245117</v>
      </c>
      <c r="C8182" s="3">
        <v>-156.82080078125</v>
      </c>
      <c r="D8182" s="3">
        <v>2472.3553336625914</v>
      </c>
      <c r="E8182" s="3">
        <v>-157.456871090078</v>
      </c>
      <c r="F8182" s="3">
        <v>157.13851409777328</v>
      </c>
      <c r="G8182" s="3">
        <v>-86.355925734823614</v>
      </c>
      <c r="H8182" s="3">
        <v>54.435021599527531</v>
      </c>
      <c r="I8182" s="3">
        <v>-0.319164636092499</v>
      </c>
      <c r="J8182" s="3">
        <v>0.15958231804624951</v>
      </c>
      <c r="K8182" s="3">
        <v>0.96392172416837218</v>
      </c>
      <c r="L8182" s="3">
        <v>-35.246492260046317</v>
      </c>
      <c r="M8182" s="3">
        <v>92.914509032372735</v>
      </c>
      <c r="N8182" s="3">
        <v>15.701793872483371</v>
      </c>
      <c r="O8182" s="3">
        <v>22.633067684623835</v>
      </c>
      <c r="P8182" s="3">
        <v>-0.55660968215275219</v>
      </c>
      <c r="Q8182" s="3">
        <v>22.541638061691419</v>
      </c>
      <c r="R8182" s="3">
        <v>-0.55886730927019956</v>
      </c>
      <c r="S8182" s="3">
        <v>-0.319164636092499</v>
      </c>
      <c r="T8182" s="3">
        <v>-35.246492260046317</v>
      </c>
      <c r="U8182" s="3">
        <v>2477.3642368742112</v>
      </c>
      <c r="V8182" s="3">
        <v>-3.6440742651763802</v>
      </c>
      <c r="W8182" s="3">
        <v>0.0004044726040728871</v>
      </c>
      <c r="X8182" s="3">
        <v>0.0063509454562190523</v>
      </c>
      <c r="Y8182" s="3">
        <v>0.0063638122438766957</v>
      </c>
      <c r="Z8182" s="3">
        <v>86.355925734823614</v>
      </c>
    </row>
    <row r="8183">
      <c r="A8183" s="3">
        <v>44.84078</v>
      </c>
      <c r="B8183" s="3">
        <v>9.9956607818603516</v>
      </c>
      <c r="C8183" s="3">
        <v>-156.8148193359375</v>
      </c>
      <c r="D8183" s="3">
        <v>2470.1519325902323</v>
      </c>
      <c r="E8183" s="3">
        <v>-157.45196086942983</v>
      </c>
      <c r="F8183" s="3">
        <v>157.13306716865404</v>
      </c>
      <c r="G8183" s="3">
        <v>-86.35279738623187</v>
      </c>
      <c r="H8183" s="3">
        <v>54.386822395847666</v>
      </c>
      <c r="I8183" s="3">
        <v>-0.31944755293304372</v>
      </c>
      <c r="J8183" s="3">
        <v>0.15972377646652186</v>
      </c>
      <c r="K8183" s="3">
        <v>0.96389032781649631</v>
      </c>
      <c r="L8183" s="3">
        <v>-35.247545272748745</v>
      </c>
      <c r="M8183" s="3">
        <v>92.90845640581928</v>
      </c>
      <c r="N8183" s="3">
        <v>15.688289424598878</v>
      </c>
      <c r="O8183" s="3">
        <v>22.633924928899926</v>
      </c>
      <c r="P8183" s="3">
        <v>-0.55658830304417051</v>
      </c>
      <c r="Q8183" s="3">
        <v>22.542335001670573</v>
      </c>
      <c r="R8183" s="3">
        <v>-0.558849731692478</v>
      </c>
      <c r="S8183" s="3">
        <v>-0.31944755293304372</v>
      </c>
      <c r="T8183" s="3">
        <v>-35.247545272748745</v>
      </c>
      <c r="U8183" s="3">
        <v>2475.1649823922626</v>
      </c>
      <c r="V8183" s="3">
        <v>-3.6472026137681288</v>
      </c>
      <c r="W8183" s="3">
        <v>0.00040483339781913235</v>
      </c>
      <c r="X8183" s="3">
        <v>0.006351143513730324</v>
      </c>
      <c r="Y8183" s="3">
        <v>0.0063640328418376781</v>
      </c>
      <c r="Z8183" s="3">
        <v>86.35279738623187</v>
      </c>
    </row>
    <row r="8184">
      <c r="A8184" s="3">
        <v>44.84079</v>
      </c>
      <c r="B8184" s="3">
        <v>10.001509666442871</v>
      </c>
      <c r="C8184" s="3">
        <v>-156.79853820800781</v>
      </c>
      <c r="D8184" s="3">
        <v>2468.2085608137768</v>
      </c>
      <c r="E8184" s="3">
        <v>-157.43649183149918</v>
      </c>
      <c r="F8184" s="3">
        <v>157.11719122927332</v>
      </c>
      <c r="G8184" s="3">
        <v>-86.350291115897861</v>
      </c>
      <c r="H8184" s="3">
        <v>54.34501554540531</v>
      </c>
      <c r="I8184" s="3">
        <v>-0.31969335487655381</v>
      </c>
      <c r="J8184" s="3">
        <v>0.15984667743827691</v>
      </c>
      <c r="K8184" s="3">
        <v>0.96386305107531878</v>
      </c>
      <c r="L8184" s="3">
        <v>-35.250813338476576</v>
      </c>
      <c r="M8184" s="3">
        <v>92.903198122822261</v>
      </c>
      <c r="N8184" s="3">
        <v>15.677487043191016</v>
      </c>
      <c r="O8184" s="3">
        <v>22.636269057752781</v>
      </c>
      <c r="P8184" s="3">
        <v>-0.55653036693437219</v>
      </c>
      <c r="Q8184" s="3">
        <v>22.544543882097983</v>
      </c>
      <c r="R8184" s="3">
        <v>-0.55879467735605337</v>
      </c>
      <c r="S8184" s="3">
        <v>-0.31969335487655381</v>
      </c>
      <c r="T8184" s="3">
        <v>-35.250813338476576</v>
      </c>
      <c r="U8184" s="3">
        <v>2473.2245649424208</v>
      </c>
      <c r="V8184" s="3">
        <v>-3.6497088841021341</v>
      </c>
      <c r="W8184" s="3">
        <v>0.00040515214794907632</v>
      </c>
      <c r="X8184" s="3">
        <v>0.0063517675499926533</v>
      </c>
      <c r="Y8184" s="3">
        <v>0.0063646758968644614</v>
      </c>
      <c r="Z8184" s="3">
        <v>86.350291115897861</v>
      </c>
    </row>
    <row r="8185">
      <c r="A8185" s="3">
        <v>44.8408</v>
      </c>
      <c r="B8185" s="3">
        <v>9.99007511138916</v>
      </c>
      <c r="C8185" s="3">
        <v>-156.80345153808594</v>
      </c>
      <c r="D8185" s="3">
        <v>2471.1650052404079</v>
      </c>
      <c r="E8185" s="3">
        <v>-157.43992732833317</v>
      </c>
      <c r="F8185" s="3">
        <v>157.1213671496912</v>
      </c>
      <c r="G8185" s="3">
        <v>-86.354566429494085</v>
      </c>
      <c r="H8185" s="3">
        <v>54.409888467049463</v>
      </c>
      <c r="I8185" s="3">
        <v>-0.31931209850826914</v>
      </c>
      <c r="J8185" s="3">
        <v>0.15965604925413457</v>
      </c>
      <c r="K8185" s="3">
        <v>0.9639053595787449</v>
      </c>
      <c r="L8185" s="3">
        <v>-35.250062308818926</v>
      </c>
      <c r="M8185" s="3">
        <v>92.911354222462947</v>
      </c>
      <c r="N8185" s="3">
        <v>15.695923182731885</v>
      </c>
      <c r="O8185" s="3">
        <v>22.635555727188617</v>
      </c>
      <c r="P8185" s="3">
        <v>-0.5565477066902651</v>
      </c>
      <c r="Q8185" s="3">
        <v>22.544047915519581</v>
      </c>
      <c r="R8185" s="3">
        <v>-0.55880677138527868</v>
      </c>
      <c r="S8185" s="3">
        <v>-0.31931209850826914</v>
      </c>
      <c r="T8185" s="3">
        <v>-35.250062308818926</v>
      </c>
      <c r="U8185" s="3">
        <v>2476.1752389202943</v>
      </c>
      <c r="V8185" s="3">
        <v>-3.6454335705059187</v>
      </c>
      <c r="W8185" s="3">
        <v>0.00040466743332775334</v>
      </c>
      <c r="X8185" s="3">
        <v>0.0063516289480656934</v>
      </c>
      <c r="Y8185" s="3">
        <v>0.0063645067385856525</v>
      </c>
      <c r="Z8185" s="3">
        <v>86.354566429494085</v>
      </c>
    </row>
    <row r="8186">
      <c r="A8186" s="3">
        <v>44.84081</v>
      </c>
      <c r="B8186" s="3">
        <v>10.00766658782959</v>
      </c>
      <c r="C8186" s="3">
        <v>-156.79206848144531</v>
      </c>
      <c r="D8186" s="3">
        <v>2466.4996493030362</v>
      </c>
      <c r="E8186" s="3">
        <v>-157.43083415054554</v>
      </c>
      <c r="F8186" s="3">
        <v>157.11112668816105</v>
      </c>
      <c r="G8186" s="3">
        <v>-86.347900153402634</v>
      </c>
      <c r="H8186" s="3">
        <v>54.307749050228686</v>
      </c>
      <c r="I8186" s="3">
        <v>-0.31991278109011251</v>
      </c>
      <c r="J8186" s="3">
        <v>0.15995639054505625</v>
      </c>
      <c r="K8186" s="3">
        <v>0.96383870191166765</v>
      </c>
      <c r="L8186" s="3">
        <v>-35.252018753135609</v>
      </c>
      <c r="M8186" s="3">
        <v>92.89850433027685</v>
      </c>
      <c r="N8186" s="3">
        <v>15.66719545514451</v>
      </c>
      <c r="O8186" s="3">
        <v>22.637195022994327</v>
      </c>
      <c r="P8186" s="3">
        <v>-0.55650720514280172</v>
      </c>
      <c r="Q8186" s="3">
        <v>22.545346033541673</v>
      </c>
      <c r="R8186" s="3">
        <v>-0.558774396976515</v>
      </c>
      <c r="S8186" s="3">
        <v>-0.31991278109011251</v>
      </c>
      <c r="T8186" s="3">
        <v>-35.252018753135609</v>
      </c>
      <c r="U8186" s="3">
        <v>2471.5187613193098</v>
      </c>
      <c r="V8186" s="3">
        <v>-3.6520998465973711</v>
      </c>
      <c r="W8186" s="3">
        <v>0.000405432857159567</v>
      </c>
      <c r="X8186" s="3">
        <v>0.0063519958170566212</v>
      </c>
      <c r="Y8186" s="3">
        <v>0.0063649215754453233</v>
      </c>
      <c r="Z8186" s="3">
        <v>86.347900153402634</v>
      </c>
    </row>
    <row r="8187">
      <c r="A8187" s="3">
        <v>44.84082</v>
      </c>
      <c r="B8187" s="3">
        <v>9.9996852874755859</v>
      </c>
      <c r="C8187" s="3">
        <v>-156.7969970703125</v>
      </c>
      <c r="D8187" s="3">
        <v>2468.6068897622204</v>
      </c>
      <c r="E8187" s="3">
        <v>-157.43472424440955</v>
      </c>
      <c r="F8187" s="3">
        <v>157.11553709330005</v>
      </c>
      <c r="G8187" s="3">
        <v>-86.350919292575156</v>
      </c>
      <c r="H8187" s="3">
        <v>54.353897211669242</v>
      </c>
      <c r="I8187" s="3">
        <v>-0.31964110378138955</v>
      </c>
      <c r="J8187" s="3">
        <v>0.15982055189069477</v>
      </c>
      <c r="K8187" s="3">
        <v>0.96386884933589867</v>
      </c>
      <c r="L8187" s="3">
        <v>-35.251180609536405</v>
      </c>
      <c r="M8187" s="3">
        <v>92.90431587201094</v>
      </c>
      <c r="N8187" s="3">
        <v>15.680193182349221</v>
      </c>
      <c r="O8187" s="3">
        <v>22.636477411827592</v>
      </c>
      <c r="P8187" s="3">
        <v>-0.55652454941068574</v>
      </c>
      <c r="Q8187" s="3">
        <v>22.544782921678486</v>
      </c>
      <c r="R8187" s="3">
        <v>-0.55878805467445147</v>
      </c>
      <c r="S8187" s="3">
        <v>-0.31964110378138955</v>
      </c>
      <c r="T8187" s="3">
        <v>-35.251180609536405</v>
      </c>
      <c r="U8187" s="3">
        <v>2473.621973661177</v>
      </c>
      <c r="V8187" s="3">
        <v>-3.6490807074248539</v>
      </c>
      <c r="W8187" s="3">
        <v>0.00040508677349447136</v>
      </c>
      <c r="X8187" s="3">
        <v>0.0063518388640078525</v>
      </c>
      <c r="Y8187" s="3">
        <v>0.0063647429051282758</v>
      </c>
      <c r="Z8187" s="3">
        <v>86.350919292575156</v>
      </c>
    </row>
    <row r="8188">
      <c r="A8188" s="3">
        <v>44.84083</v>
      </c>
      <c r="B8188" s="3">
        <v>9.98236083984375</v>
      </c>
      <c r="C8188" s="3">
        <v>-156.79754638671875</v>
      </c>
      <c r="D8188" s="3">
        <v>2472.873749694912</v>
      </c>
      <c r="E8188" s="3">
        <v>-157.4330635247936</v>
      </c>
      <c r="F8188" s="3">
        <v>157.11498362928998</v>
      </c>
      <c r="G8188" s="3">
        <v>-86.357237012231721</v>
      </c>
      <c r="H8188" s="3">
        <v>54.447943992055414</v>
      </c>
      <c r="I8188" s="3">
        <v>-0.31908887017251741</v>
      </c>
      <c r="J8188" s="3">
        <v>0.15954443508625871</v>
      </c>
      <c r="K8188" s="3">
        <v>0.96393013237268887</v>
      </c>
      <c r="L8188" s="3">
        <v>-35.25148691799231</v>
      </c>
      <c r="M8188" s="3">
        <v>92.916130009602952</v>
      </c>
      <c r="N8188" s="3">
        <v>15.707461281190577</v>
      </c>
      <c r="O8188" s="3">
        <v>22.636392050564897</v>
      </c>
      <c r="P8188" s="3">
        <v>-0.55652635018295471</v>
      </c>
      <c r="Q8188" s="3">
        <v>22.545014707265921</v>
      </c>
      <c r="R8188" s="3">
        <v>-0.55878201069220279</v>
      </c>
      <c r="S8188" s="3">
        <v>-0.31908887017251741</v>
      </c>
      <c r="T8188" s="3">
        <v>-35.25148691799231</v>
      </c>
      <c r="U8188" s="3">
        <v>2477.8800922201572</v>
      </c>
      <c r="V8188" s="3">
        <v>-3.6427629877682817</v>
      </c>
      <c r="W8188" s="3">
        <v>0.00040438780998155441</v>
      </c>
      <c r="X8188" s="3">
        <v>0.0063519058678707186</v>
      </c>
      <c r="Y8188" s="3">
        <v>0.0063647653260078757</v>
      </c>
      <c r="Z8188" s="3">
        <v>86.357237012231721</v>
      </c>
    </row>
    <row r="8189">
      <c r="A8189" s="3">
        <v>44.84084</v>
      </c>
      <c r="B8189" s="3">
        <v>10.008599281311035</v>
      </c>
      <c r="C8189" s="3">
        <v>-156.79286193847656</v>
      </c>
      <c r="D8189" s="3">
        <v>2466.2965236828454</v>
      </c>
      <c r="E8189" s="3">
        <v>-157.43174344325556</v>
      </c>
      <c r="F8189" s="3">
        <v>157.1119779470427</v>
      </c>
      <c r="G8189" s="3">
        <v>-86.347579139979047</v>
      </c>
      <c r="H8189" s="3">
        <v>54.30321941276565</v>
      </c>
      <c r="I8189" s="3">
        <v>-0.31993947226280961</v>
      </c>
      <c r="J8189" s="3">
        <v>0.15996973613140481</v>
      </c>
      <c r="K8189" s="3">
        <v>0.963835740102712</v>
      </c>
      <c r="L8189" s="3">
        <v>-35.251829796940676</v>
      </c>
      <c r="M8189" s="3">
        <v>92.897933389934266</v>
      </c>
      <c r="N8189" s="3">
        <v>15.665814719074069</v>
      </c>
      <c r="O8189" s="3">
        <v>22.637064311877353</v>
      </c>
      <c r="P8189" s="3">
        <v>-0.55650962424061734</v>
      </c>
      <c r="Q8189" s="3">
        <v>22.545199727295881</v>
      </c>
      <c r="R8189" s="3">
        <v>-0.558777225595444</v>
      </c>
      <c r="S8189" s="3">
        <v>-0.31993947226280961</v>
      </c>
      <c r="T8189" s="3">
        <v>-35.251829796940676</v>
      </c>
      <c r="U8189" s="3">
        <v>2471.3161061615879</v>
      </c>
      <c r="V8189" s="3">
        <v>-3.652420860020964</v>
      </c>
      <c r="W8189" s="3">
        <v>0.00040546624884615679</v>
      </c>
      <c r="X8189" s="3">
        <v>0.0063519591292618719</v>
      </c>
      <c r="Y8189" s="3">
        <v>0.0063648870892394167</v>
      </c>
      <c r="Z8189" s="3">
        <v>86.347579139979047</v>
      </c>
    </row>
    <row r="8190">
      <c r="A8190" s="3">
        <v>44.84085</v>
      </c>
      <c r="B8190" s="3">
        <v>10.0174560546875</v>
      </c>
      <c r="C8190" s="3">
        <v>-156.79167175292969</v>
      </c>
      <c r="D8190" s="3">
        <v>2464.0964354753114</v>
      </c>
      <c r="E8190" s="3">
        <v>-157.43168932966503</v>
      </c>
      <c r="F8190" s="3">
        <v>157.1113546402234</v>
      </c>
      <c r="G8190" s="3">
        <v>-86.344328139192513</v>
      </c>
      <c r="H8190" s="3">
        <v>54.254784337070895</v>
      </c>
      <c r="I8190" s="3">
        <v>-0.32022515769749693</v>
      </c>
      <c r="J8190" s="3">
        <v>0.16011257884874847</v>
      </c>
      <c r="K8190" s="3">
        <v>0.96380403934255909</v>
      </c>
      <c r="L8190" s="3">
        <v>-35.251863226849892</v>
      </c>
      <c r="M8190" s="3">
        <v>92.89182262530332</v>
      </c>
      <c r="N8190" s="3">
        <v>15.651845228665781</v>
      </c>
      <c r="O8190" s="3">
        <v>22.637232108259</v>
      </c>
      <c r="P8190" s="3">
        <v>-0.55650530059379477</v>
      </c>
      <c r="Q8190" s="3">
        <v>22.545203454437058</v>
      </c>
      <c r="R8190" s="3">
        <v>-0.55877693383773175</v>
      </c>
      <c r="S8190" s="3">
        <v>-0.32022515769749693</v>
      </c>
      <c r="T8190" s="3">
        <v>-35.251863226849892</v>
      </c>
      <c r="U8190" s="3">
        <v>2469.1204871628538</v>
      </c>
      <c r="V8190" s="3">
        <v>-3.6556718608075003</v>
      </c>
      <c r="W8190" s="3">
        <v>0.00040582827262891</v>
      </c>
      <c r="X8190" s="3">
        <v>0.0063519613126044811</v>
      </c>
      <c r="Y8190" s="3">
        <v>0.0063649123406131066</v>
      </c>
      <c r="Z8190" s="3">
        <v>86.344328139192513</v>
      </c>
    </row>
    <row r="8191">
      <c r="A8191" s="3">
        <v>44.84086</v>
      </c>
      <c r="B8191" s="3">
        <v>9.9893178939819336</v>
      </c>
      <c r="C8191" s="3">
        <v>-156.81602478027344</v>
      </c>
      <c r="D8191" s="3">
        <v>2471.7455547940353</v>
      </c>
      <c r="E8191" s="3">
        <v>-157.45235306449595</v>
      </c>
      <c r="F8191" s="3">
        <v>157.13386681385512</v>
      </c>
      <c r="G8191" s="3">
        <v>-86.355133471976671</v>
      </c>
      <c r="H8191" s="3">
        <v>54.421882898915676</v>
      </c>
      <c r="I8191" s="3">
        <v>-0.31924170716105638</v>
      </c>
      <c r="J8191" s="3">
        <v>0.15962085358052819</v>
      </c>
      <c r="K8191" s="3">
        <v>0.96391317119904041</v>
      </c>
      <c r="L8191" s="3">
        <v>-35.24744704585811</v>
      </c>
      <c r="M8191" s="3">
        <v>92.912860161099047</v>
      </c>
      <c r="N8191" s="3">
        <v>15.698371645049686</v>
      </c>
      <c r="O8191" s="3">
        <v>22.633710561400306</v>
      </c>
      <c r="P8191" s="3">
        <v>-0.55659158856011381</v>
      </c>
      <c r="Q8191" s="3">
        <v>22.542238634008882</v>
      </c>
      <c r="R8191" s="3">
        <v>-0.55885012668501155</v>
      </c>
      <c r="S8191" s="3">
        <v>-0.31924170716105638</v>
      </c>
      <c r="T8191" s="3">
        <v>-35.24744704585811</v>
      </c>
      <c r="U8191" s="3">
        <v>2476.7554039770703</v>
      </c>
      <c r="V8191" s="3">
        <v>-3.6448665280233303</v>
      </c>
      <c r="W8191" s="3">
        <v>0.00040457238733997749</v>
      </c>
      <c r="X8191" s="3">
        <v>0.0063511276937879609</v>
      </c>
      <c r="Y8191" s="3">
        <v>0.0063640004556409606</v>
      </c>
      <c r="Z8191" s="3">
        <v>86.355133471976671</v>
      </c>
    </row>
    <row r="8192">
      <c r="A8192" s="3">
        <v>44.84087</v>
      </c>
      <c r="B8192" s="3">
        <v>9.9795761108398438</v>
      </c>
      <c r="C8192" s="3">
        <v>-156.80894470214844</v>
      </c>
      <c r="D8192" s="3">
        <v>2473.9164072446547</v>
      </c>
      <c r="E8192" s="3">
        <v>-157.44406114618303</v>
      </c>
      <c r="F8192" s="3">
        <v>157.12618202563661</v>
      </c>
      <c r="G8192" s="3">
        <v>-86.358514483925589</v>
      </c>
      <c r="H8192" s="3">
        <v>54.47020232753728</v>
      </c>
      <c r="I8192" s="3">
        <v>-0.31895845053992677</v>
      </c>
      <c r="J8192" s="3">
        <v>0.15947922526996339</v>
      </c>
      <c r="K8192" s="3">
        <v>0.96394460600322829</v>
      </c>
      <c r="L8192" s="3">
        <v>-35.249166792530254</v>
      </c>
      <c r="M8192" s="3">
        <v>92.91892034427191</v>
      </c>
      <c r="N8192" s="3">
        <v>15.712986499679293</v>
      </c>
      <c r="O8192" s="3">
        <v>22.634726438351116</v>
      </c>
      <c r="P8192" s="3">
        <v>-0.55656631009251112</v>
      </c>
      <c r="Q8192" s="3">
        <v>22.543419806252277</v>
      </c>
      <c r="R8192" s="3">
        <v>-0.55882054639520951</v>
      </c>
      <c r="S8192" s="3">
        <v>-0.31895845053992677</v>
      </c>
      <c r="T8192" s="3">
        <v>-35.249166792530254</v>
      </c>
      <c r="U8192" s="3">
        <v>2478.9213425247081</v>
      </c>
      <c r="V8192" s="3">
        <v>-3.6414855160744164</v>
      </c>
      <c r="W8192" s="3">
        <v>0.00040421737657407689</v>
      </c>
      <c r="X8192" s="3">
        <v>0.00635146218104425</v>
      </c>
      <c r="Y8192" s="3">
        <v>0.0063643117086421694</v>
      </c>
      <c r="Z8192" s="3">
        <v>86.358514483925589</v>
      </c>
    </row>
    <row r="8193">
      <c r="A8193" s="3">
        <v>44.84088</v>
      </c>
      <c r="B8193" s="3">
        <v>9.983128547668457</v>
      </c>
      <c r="C8193" s="3">
        <v>-156.80342102050781</v>
      </c>
      <c r="D8193" s="3">
        <v>2472.8696601927963</v>
      </c>
      <c r="E8193" s="3">
        <v>-157.4390120997754</v>
      </c>
      <c r="F8193" s="3">
        <v>157.12089517099216</v>
      </c>
      <c r="G8193" s="3">
        <v>-86.357093733623884</v>
      </c>
      <c r="H8193" s="3">
        <v>54.447476862388591</v>
      </c>
      <c r="I8193" s="3">
        <v>-0.319091608396871</v>
      </c>
      <c r="J8193" s="3">
        <v>0.1595458041984355</v>
      </c>
      <c r="K8193" s="3">
        <v>0.96392982849402387</v>
      </c>
      <c r="L8193" s="3">
        <v>-35.250237573944759</v>
      </c>
      <c r="M8193" s="3">
        <v>92.916071426051829</v>
      </c>
      <c r="N8193" s="3">
        <v>15.706841825364354</v>
      </c>
      <c r="O8193" s="3">
        <v>22.63551974879924</v>
      </c>
      <c r="P8193" s="3">
        <v>-0.55654660544426038</v>
      </c>
      <c r="Q8193" s="3">
        <v>22.544138748403956</v>
      </c>
      <c r="R8193" s="3">
        <v>-0.55880252598039948</v>
      </c>
      <c r="S8193" s="3">
        <v>-0.319091608396871</v>
      </c>
      <c r="T8193" s="3">
        <v>-35.250237573944759</v>
      </c>
      <c r="U8193" s="3">
        <v>2477.8763889332713</v>
      </c>
      <c r="V8193" s="3">
        <v>-3.6429062663761242</v>
      </c>
      <c r="W8193" s="3">
        <v>0.00040438847873690005</v>
      </c>
      <c r="X8193" s="3">
        <v>0.0063516658715202052</v>
      </c>
      <c r="Y8193" s="3">
        <v>0.00636452585705877</v>
      </c>
      <c r="Z8193" s="3">
        <v>86.357093733623884</v>
      </c>
    </row>
    <row r="8194">
      <c r="A8194" s="3">
        <v>44.84089</v>
      </c>
      <c r="B8194" s="3">
        <v>10.008049964904785</v>
      </c>
      <c r="C8194" s="3">
        <v>-156.78219604492188</v>
      </c>
      <c r="D8194" s="3">
        <v>2466.0966069630485</v>
      </c>
      <c r="E8194" s="3">
        <v>-157.42105088065418</v>
      </c>
      <c r="F8194" s="3">
        <v>157.10129872400276</v>
      </c>
      <c r="G8194" s="3">
        <v>-86.347531270427936</v>
      </c>
      <c r="H8194" s="3">
        <v>54.299494016428312</v>
      </c>
      <c r="I8194" s="3">
        <v>-0.31996142773272557</v>
      </c>
      <c r="J8194" s="3">
        <v>0.15998071386636278</v>
      </c>
      <c r="K8194" s="3">
        <v>0.96383330380191468</v>
      </c>
      <c r="L8194" s="3">
        <v>-35.254077820877882</v>
      </c>
      <c r="M8194" s="3">
        <v>92.8974637517714</v>
      </c>
      <c r="N8194" s="3">
        <v>15.665608844351276</v>
      </c>
      <c r="O8194" s="3">
        <v>22.638580077941842</v>
      </c>
      <c r="P8194" s="3">
        <v>-0.55647117178749717</v>
      </c>
      <c r="Q8194" s="3">
        <v>22.546706937240536</v>
      </c>
      <c r="R8194" s="3">
        <v>-0.55873867605781757</v>
      </c>
      <c r="S8194" s="3">
        <v>-0.31996142773272557</v>
      </c>
      <c r="T8194" s="3">
        <v>-35.254077820877882</v>
      </c>
      <c r="U8194" s="3">
        <v>2471.115914346195</v>
      </c>
      <c r="V8194" s="3">
        <v>-3.6524687295720586</v>
      </c>
      <c r="W8194" s="3">
        <v>0.00040549911839483091</v>
      </c>
      <c r="X8194" s="3">
        <v>0.0063523905755027083</v>
      </c>
      <c r="Y8194" s="3">
        <v>0.0063653197530646188</v>
      </c>
      <c r="Z8194" s="3">
        <v>86.347531270427936</v>
      </c>
    </row>
    <row r="8195">
      <c r="A8195" s="3">
        <v>44.8409</v>
      </c>
      <c r="B8195" s="3">
        <v>9.9878749847412109</v>
      </c>
      <c r="C8195" s="3">
        <v>-156.80192565917969</v>
      </c>
      <c r="D8195" s="3">
        <v>2471.6570416482209</v>
      </c>
      <c r="E8195" s="3">
        <v>-157.43812732756769</v>
      </c>
      <c r="F8195" s="3">
        <v>157.11970448399441</v>
      </c>
      <c r="G8195" s="3">
        <v>-86.355331732426819</v>
      </c>
      <c r="H8195" s="3">
        <v>54.42083538518424</v>
      </c>
      <c r="I8195" s="3">
        <v>-0.31924785343512652</v>
      </c>
      <c r="J8195" s="3">
        <v>0.15962392671756326</v>
      </c>
      <c r="K8195" s="3">
        <v>0.96391248911894489</v>
      </c>
      <c r="L8195" s="3">
        <v>-35.250435454557909</v>
      </c>
      <c r="M8195" s="3">
        <v>92.912728667948</v>
      </c>
      <c r="N8195" s="3">
        <v>15.699227903706333</v>
      </c>
      <c r="O8195" s="3">
        <v>22.63572551926443</v>
      </c>
      <c r="P8195" s="3">
        <v>-0.55654104968870721</v>
      </c>
      <c r="Q8195" s="3">
        <v>22.544255386933862</v>
      </c>
      <c r="R8195" s="3">
        <v>-0.55879913639810108</v>
      </c>
      <c r="S8195" s="3">
        <v>-0.31924785343512652</v>
      </c>
      <c r="T8195" s="3">
        <v>-35.250435454557909</v>
      </c>
      <c r="U8195" s="3">
        <v>2476.6661655268854</v>
      </c>
      <c r="V8195" s="3">
        <v>-3.6446682675731865</v>
      </c>
      <c r="W8195" s="3">
        <v>0.00040458687558576147</v>
      </c>
      <c r="X8195" s="3">
        <v>0.006351701566669349</v>
      </c>
      <c r="Y8195" s="3">
        <v>0.0063645740888079944</v>
      </c>
      <c r="Z8195" s="3">
        <v>86.355331732426819</v>
      </c>
    </row>
    <row r="8196">
      <c r="A8196" s="3">
        <v>44.84091</v>
      </c>
      <c r="B8196" s="3">
        <v>9.9817209243774414</v>
      </c>
      <c r="C8196" s="3">
        <v>-156.80459594726563</v>
      </c>
      <c r="D8196" s="3">
        <v>2473.2524831971427</v>
      </c>
      <c r="E8196" s="3">
        <v>-157.44000304110909</v>
      </c>
      <c r="F8196" s="3">
        <v>157.12197829329094</v>
      </c>
      <c r="G8196" s="3">
        <v>-86.357633220069928</v>
      </c>
      <c r="H8196" s="3">
        <v>54.455842436054319</v>
      </c>
      <c r="I8196" s="3">
        <v>-0.31904257812631925</v>
      </c>
      <c r="J8196" s="3">
        <v>0.15952128906315963</v>
      </c>
      <c r="K8196" s="3">
        <v>0.96393526971831356</v>
      </c>
      <c r="L8196" s="3">
        <v>-35.250025651432082</v>
      </c>
      <c r="M8196" s="3">
        <v>92.917120420691788</v>
      </c>
      <c r="N8196" s="3">
        <v>15.7091745136168</v>
      </c>
      <c r="O8196" s="3">
        <v>22.635333988949032</v>
      </c>
      <c r="P8196" s="3">
        <v>-0.55655037846988253</v>
      </c>
      <c r="Q8196" s="3">
        <v>22.543980765433538</v>
      </c>
      <c r="R8196" s="3">
        <v>-0.558805644372165</v>
      </c>
      <c r="S8196" s="3">
        <v>-0.31904257812631925</v>
      </c>
      <c r="T8196" s="3">
        <v>-35.250025651432082</v>
      </c>
      <c r="U8196" s="3">
        <v>2478.2585014881756</v>
      </c>
      <c r="V8196" s="3">
        <v>-3.6423667799300774</v>
      </c>
      <c r="W8196" s="3">
        <v>0.00040432588536505279</v>
      </c>
      <c r="X8196" s="3">
        <v>0.0063516258935722349</v>
      </c>
      <c r="Y8196" s="3">
        <v>0.0063644819831211348</v>
      </c>
      <c r="Z8196" s="3">
        <v>86.357633220069928</v>
      </c>
    </row>
    <row r="8197">
      <c r="A8197" s="3">
        <v>44.84092</v>
      </c>
      <c r="B8197" s="3">
        <v>9.9862508773803711</v>
      </c>
      <c r="C8197" s="3">
        <v>-156.80558776855469</v>
      </c>
      <c r="D8197" s="3">
        <v>2472.1707741137839</v>
      </c>
      <c r="E8197" s="3">
        <v>-157.44156769761929</v>
      </c>
      <c r="F8197" s="3">
        <v>157.12325595540557</v>
      </c>
      <c r="G8197" s="3">
        <v>-86.356007663342751</v>
      </c>
      <c r="H8197" s="3">
        <v>54.431927938046542</v>
      </c>
      <c r="I8197" s="3">
        <v>-0.31918278003133482</v>
      </c>
      <c r="J8197" s="3">
        <v>0.15959139001566741</v>
      </c>
      <c r="K8197" s="3">
        <v>0.96391971063616444</v>
      </c>
      <c r="L8197" s="3">
        <v>-35.249707792156478</v>
      </c>
      <c r="M8197" s="3">
        <v>92.91412085529069</v>
      </c>
      <c r="N8197" s="3">
        <v>15.702147852476994</v>
      </c>
      <c r="O8197" s="3">
        <v>22.635186778406318</v>
      </c>
      <c r="P8197" s="3">
        <v>-0.55655379947145422</v>
      </c>
      <c r="Q8197" s="3">
        <v>22.543752701039008</v>
      </c>
      <c r="R8197" s="3">
        <v>-0.55881109814904306</v>
      </c>
      <c r="S8197" s="3">
        <v>-0.31918278003133482</v>
      </c>
      <c r="T8197" s="3">
        <v>-35.249707792156478</v>
      </c>
      <c r="U8197" s="3">
        <v>2477.1790778265163</v>
      </c>
      <c r="V8197" s="3">
        <v>-3.6439923366572575</v>
      </c>
      <c r="W8197" s="3">
        <v>0.00040450279991618982</v>
      </c>
      <c r="X8197" s="3">
        <v>0.00635156277102493</v>
      </c>
      <c r="Y8197" s="3">
        <v>0.0063644302297542659</v>
      </c>
      <c r="Z8197" s="3">
        <v>86.356007663342751</v>
      </c>
    </row>
    <row r="8198">
      <c r="A8198" s="3">
        <v>44.84093</v>
      </c>
      <c r="B8198" s="3">
        <v>9.9773473739624023</v>
      </c>
      <c r="C8198" s="3">
        <v>-156.79545593261719</v>
      </c>
      <c r="D8198" s="3">
        <v>2474.0405978202266</v>
      </c>
      <c r="E8198" s="3">
        <v>-157.43034334072866</v>
      </c>
      <c r="F8198" s="3">
        <v>157.11257894178306</v>
      </c>
      <c r="G8198" s="3">
        <v>-86.359013191919871</v>
      </c>
      <c r="H8198" s="3">
        <v>54.473806538049985</v>
      </c>
      <c r="I8198" s="3">
        <v>-0.31893734219759184</v>
      </c>
      <c r="J8198" s="3">
        <v>0.15946867109879592</v>
      </c>
      <c r="K8198" s="3">
        <v>0.96394694857241892</v>
      </c>
      <c r="L8198" s="3">
        <v>-35.252046684315694</v>
      </c>
      <c r="M8198" s="3">
        <v>92.919371966207763</v>
      </c>
      <c r="N8198" s="3">
        <v>15.715144522461131</v>
      </c>
      <c r="O8198" s="3">
        <v>22.636645384257985</v>
      </c>
      <c r="P8198" s="3">
        <v>-0.55651773901787838</v>
      </c>
      <c r="Q8198" s="3">
        <v>22.5453559872372</v>
      </c>
      <c r="R8198" s="3">
        <v>-0.55877115958285284</v>
      </c>
      <c r="S8198" s="3">
        <v>-0.31893734219759184</v>
      </c>
      <c r="T8198" s="3">
        <v>-35.252046684315694</v>
      </c>
      <c r="U8198" s="3">
        <v>2479.0444111929587</v>
      </c>
      <c r="V8198" s="3">
        <v>-3.6409868080801306</v>
      </c>
      <c r="W8198" s="3">
        <v>0.00040419708588495189</v>
      </c>
      <c r="X8198" s="3">
        <v>0.006352015620239653</v>
      </c>
      <c r="Y8198" s="3">
        <v>0.0063648627419612457</v>
      </c>
      <c r="Z8198" s="3">
        <v>86.359013191919871</v>
      </c>
    </row>
    <row r="8199">
      <c r="A8199" s="3">
        <v>44.84094</v>
      </c>
      <c r="B8199" s="3">
        <v>10.002885818481445</v>
      </c>
      <c r="C8199" s="3">
        <v>-156.79096984863281</v>
      </c>
      <c r="D8199" s="3">
        <v>2467.6344805583012</v>
      </c>
      <c r="E8199" s="3">
        <v>-157.42912984467196</v>
      </c>
      <c r="F8199" s="3">
        <v>157.1097258312561</v>
      </c>
      <c r="G8199" s="3">
        <v>-86.349614573293849</v>
      </c>
      <c r="H8199" s="3">
        <v>54.332842043805712</v>
      </c>
      <c r="I8199" s="3">
        <v>-0.31976499969517747</v>
      </c>
      <c r="J8199" s="3">
        <v>0.15988249984758873</v>
      </c>
      <c r="K8199" s="3">
        <v>0.96385510076607583</v>
      </c>
      <c r="L8199" s="3">
        <v>-35.252365380512153</v>
      </c>
      <c r="M8199" s="3">
        <v>92.901665527278226</v>
      </c>
      <c r="N8199" s="3">
        <v>15.674573587448538</v>
      </c>
      <c r="O8199" s="3">
        <v>22.637287003152657</v>
      </c>
      <c r="P8199" s="3">
        <v>-0.55650166752932106</v>
      </c>
      <c r="Q8199" s="3">
        <v>22.545523738002661</v>
      </c>
      <c r="R8199" s="3">
        <v>-0.55876670296018249</v>
      </c>
      <c r="S8199" s="3">
        <v>-0.31976499969517747</v>
      </c>
      <c r="T8199" s="3">
        <v>-35.252365380512153</v>
      </c>
      <c r="U8199" s="3">
        <v>2472.6511805274695</v>
      </c>
      <c r="V8199" s="3">
        <v>-3.6503854267061593</v>
      </c>
      <c r="W8199" s="3">
        <v>0.00040524640414886341</v>
      </c>
      <c r="X8199" s="3">
        <v>0.0063520645828802694</v>
      </c>
      <c r="Y8199" s="3">
        <v>0.0063649783277838013</v>
      </c>
      <c r="Z8199" s="3">
        <v>86.349614573293849</v>
      </c>
    </row>
    <row r="8200">
      <c r="A8200" s="3">
        <v>44.84095</v>
      </c>
      <c r="B8200" s="3">
        <v>10.012644767761231</v>
      </c>
      <c r="C8200" s="3">
        <v>-156.80155944824219</v>
      </c>
      <c r="D8200" s="3">
        <v>2465.580540731185</v>
      </c>
      <c r="E8200" s="3">
        <v>-157.44092206426558</v>
      </c>
      <c r="F8200" s="3">
        <v>157.12091554164903</v>
      </c>
      <c r="G8200" s="3">
        <v>-86.346308952317514</v>
      </c>
      <c r="H8200" s="3">
        <v>54.286875756642338</v>
      </c>
      <c r="I8200" s="3">
        <v>-0.32003581532325182</v>
      </c>
      <c r="J8200" s="3">
        <v>0.16001790766162591</v>
      </c>
      <c r="K8200" s="3">
        <v>0.96382504938778868</v>
      </c>
      <c r="L8200" s="3">
        <v>-35.249909180414924</v>
      </c>
      <c r="M8200" s="3">
        <v>92.895872582737326</v>
      </c>
      <c r="N8200" s="3">
        <v>15.66035379114944</v>
      </c>
      <c r="O8200" s="3">
        <v>22.635752135454315</v>
      </c>
      <c r="P8200" s="3">
        <v>-0.55653910449326394</v>
      </c>
      <c r="Q8200" s="3">
        <v>22.543829060365404</v>
      </c>
      <c r="R8200" s="3">
        <v>-0.5588084078026202</v>
      </c>
      <c r="S8200" s="3">
        <v>-0.32003581532325182</v>
      </c>
      <c r="T8200" s="3">
        <v>-35.249909180414924</v>
      </c>
      <c r="U8200" s="3">
        <v>2470.6021627879968</v>
      </c>
      <c r="V8200" s="3">
        <v>-3.6536910476824929</v>
      </c>
      <c r="W8200" s="3">
        <v>0.00040558399268654315</v>
      </c>
      <c r="X8200" s="3">
        <v>0.0063515888174982323</v>
      </c>
      <c r="Y8200" s="3">
        <v>0.0063645250319008207</v>
      </c>
      <c r="Z8200" s="3">
        <v>86.346308952317514</v>
      </c>
    </row>
    <row r="8201">
      <c r="A8201" s="3">
        <v>44.84096</v>
      </c>
      <c r="B8201" s="3">
        <v>9.9882526397705078</v>
      </c>
      <c r="C8201" s="3">
        <v>-156.81021118164063</v>
      </c>
      <c r="D8201" s="3">
        <v>2471.8244934375107</v>
      </c>
      <c r="E8201" s="3">
        <v>-157.44642734412204</v>
      </c>
      <c r="F8201" s="3">
        <v>157.12799725582519</v>
      </c>
      <c r="G8201" s="3">
        <v>-86.355386358869453</v>
      </c>
      <c r="H8201" s="3">
        <v>54.423996209067887</v>
      </c>
      <c r="I8201" s="3">
        <v>-0.31922930805985578</v>
      </c>
      <c r="J8201" s="3">
        <v>0.15961465402992789</v>
      </c>
      <c r="K8201" s="3">
        <v>0.96391454718537994</v>
      </c>
      <c r="L8201" s="3">
        <v>-35.248690653631641</v>
      </c>
      <c r="M8201" s="3">
        <v>92.9131254275596</v>
      </c>
      <c r="N8201" s="3">
        <v>15.699463843882461</v>
      </c>
      <c r="O8201" s="3">
        <v>22.634499208622056</v>
      </c>
      <c r="P8201" s="3">
        <v>-0.556569712977646</v>
      </c>
      <c r="Q8201" s="3">
        <v>22.543036769815977</v>
      </c>
      <c r="R8201" s="3">
        <v>-0.55882784810976349</v>
      </c>
      <c r="S8201" s="3">
        <v>-0.31922930805985578</v>
      </c>
      <c r="T8201" s="3">
        <v>-35.248690653631641</v>
      </c>
      <c r="U8201" s="3">
        <v>2476.8338062617427</v>
      </c>
      <c r="V8201" s="3">
        <v>-3.6446136411305408</v>
      </c>
      <c r="W8201" s="3">
        <v>0.00040455946716885333</v>
      </c>
      <c r="X8201" s="3">
        <v>0.0063513667275177654</v>
      </c>
      <c r="Y8201" s="3">
        <v>0.0063642381845666071</v>
      </c>
      <c r="Z8201" s="3">
        <v>86.355386358869453</v>
      </c>
    </row>
    <row r="8202">
      <c r="A8202" s="3">
        <v>44.84097</v>
      </c>
      <c r="B8202" s="3">
        <v>10.003900527954102</v>
      </c>
      <c r="C8202" s="3">
        <v>-156.79953002929688</v>
      </c>
      <c r="D8202" s="3">
        <v>2467.6545487633057</v>
      </c>
      <c r="E8202" s="3">
        <v>-157.43778465770362</v>
      </c>
      <c r="F8202" s="3">
        <v>157.1183332497566</v>
      </c>
      <c r="G8202" s="3">
        <v>-86.3494440407365</v>
      </c>
      <c r="H8202" s="3">
        <v>54.332736361502207</v>
      </c>
      <c r="I8202" s="3">
        <v>-0.31976562180880364</v>
      </c>
      <c r="J8202" s="3">
        <v>0.15988281090440182</v>
      </c>
      <c r="K8202" s="3">
        <v>0.96385503173142362</v>
      </c>
      <c r="L8202" s="3">
        <v>-35.250547345572471</v>
      </c>
      <c r="M8202" s="3">
        <v>92.901652219398372</v>
      </c>
      <c r="N8202" s="3">
        <v>15.673839378065463</v>
      </c>
      <c r="O8202" s="3">
        <v>22.63603702768339</v>
      </c>
      <c r="P8202" s="3">
        <v>-0.55653170285370912</v>
      </c>
      <c r="Q8202" s="3">
        <v>22.544270267670115</v>
      </c>
      <c r="R8202" s="3">
        <v>-0.55879707275076873</v>
      </c>
      <c r="S8202" s="3">
        <v>-0.31976562180880364</v>
      </c>
      <c r="T8202" s="3">
        <v>-35.250547345572471</v>
      </c>
      <c r="U8202" s="3">
        <v>2472.6717590634953</v>
      </c>
      <c r="V8202" s="3">
        <v>-3.6505559592635053</v>
      </c>
      <c r="W8202" s="3">
        <v>0.00040524310848176129</v>
      </c>
      <c r="X8202" s="3">
        <v>0.0063517153914110849</v>
      </c>
      <c r="Y8202" s="3">
        <v>0.0063646296349795907</v>
      </c>
      <c r="Z8202" s="3">
        <v>86.3494440407365</v>
      </c>
    </row>
    <row r="8203">
      <c r="A8203" s="3">
        <v>44.84098</v>
      </c>
      <c r="B8203" s="3">
        <v>9.9850387573242188</v>
      </c>
      <c r="C8203" s="3">
        <v>-156.79246520996094</v>
      </c>
      <c r="D8203" s="3">
        <v>2472.0563180084</v>
      </c>
      <c r="E8203" s="3">
        <v>-157.42834397398036</v>
      </c>
      <c r="F8203" s="3">
        <v>157.11008288967986</v>
      </c>
      <c r="G8203" s="3">
        <v>-86.3561446544223</v>
      </c>
      <c r="H8203" s="3">
        <v>54.430246052064859</v>
      </c>
      <c r="I8203" s="3">
        <v>-0.31919264494863697</v>
      </c>
      <c r="J8203" s="3">
        <v>0.15959632247431849</v>
      </c>
      <c r="K8203" s="3">
        <v>0.96391861587405858</v>
      </c>
      <c r="L8203" s="3">
        <v>-35.252486356285331</v>
      </c>
      <c r="M8203" s="3">
        <v>92.913909802856082</v>
      </c>
      <c r="N8203" s="3">
        <v>15.702739771035004</v>
      </c>
      <c r="O8203" s="3">
        <v>22.637050913586737</v>
      </c>
      <c r="P8203" s="3">
        <v>-0.55650647862132607</v>
      </c>
      <c r="Q8203" s="3">
        <v>22.545616171960059</v>
      </c>
      <c r="R8203" s="3">
        <v>-0.55876341521149109</v>
      </c>
      <c r="S8203" s="3">
        <v>-0.31919264494863697</v>
      </c>
      <c r="T8203" s="3">
        <v>-35.252486356285331</v>
      </c>
      <c r="U8203" s="3">
        <v>2477.0640126754165</v>
      </c>
      <c r="V8203" s="3">
        <v>-3.6438553455777054</v>
      </c>
      <c r="W8203" s="3">
        <v>0.00040452152837911279</v>
      </c>
      <c r="X8203" s="3">
        <v>0.0063520962919185586</v>
      </c>
      <c r="Y8203" s="3">
        <v>0.0063649638623269238</v>
      </c>
      <c r="Z8203" s="3">
        <v>86.3561446544223</v>
      </c>
    </row>
    <row r="8204">
      <c r="A8204" s="3">
        <v>44.84099</v>
      </c>
      <c r="B8204" s="3">
        <v>9.9852886199951172</v>
      </c>
      <c r="C8204" s="3">
        <v>-156.79165649414063</v>
      </c>
      <c r="D8204" s="3">
        <v>2471.96956185862</v>
      </c>
      <c r="E8204" s="3">
        <v>-157.42757036260804</v>
      </c>
      <c r="F8204" s="3">
        <v>157.10929168894242</v>
      </c>
      <c r="G8204" s="3">
        <v>-86.3560349728626</v>
      </c>
      <c r="H8204" s="3">
        <v>54.428384998009932</v>
      </c>
      <c r="I8204" s="3">
        <v>-0.3192035614673624</v>
      </c>
      <c r="J8204" s="3">
        <v>0.1596017807336812</v>
      </c>
      <c r="K8204" s="3">
        <v>0.963917404411624</v>
      </c>
      <c r="L8204" s="3">
        <v>-35.252649716644854</v>
      </c>
      <c r="M8204" s="3">
        <v>92.913676252764233</v>
      </c>
      <c r="N8204" s="3">
        <v>15.702265849398883</v>
      </c>
      <c r="O8204" s="3">
        <v>22.637161615267175</v>
      </c>
      <c r="P8204" s="3">
        <v>-0.556503459303687</v>
      </c>
      <c r="Q8204" s="3">
        <v>22.545720929364894</v>
      </c>
      <c r="R8204" s="3">
        <v>-0.5587605198867196</v>
      </c>
      <c r="S8204" s="3">
        <v>-0.3192035614673624</v>
      </c>
      <c r="T8204" s="3">
        <v>-35.252649716644854</v>
      </c>
      <c r="U8204" s="3">
        <v>2476.9773827521662</v>
      </c>
      <c r="V8204" s="3">
        <v>-3.643965027137396</v>
      </c>
      <c r="W8204" s="3">
        <v>0.00040453572545129634</v>
      </c>
      <c r="X8204" s="3">
        <v>0.0063521275066156929</v>
      </c>
      <c r="Y8204" s="3">
        <v>0.0063649959162178646</v>
      </c>
      <c r="Z8204" s="3">
        <v>86.3560349728626</v>
      </c>
    </row>
    <row r="8205">
      <c r="A8205" s="3">
        <v>44.841</v>
      </c>
      <c r="B8205" s="3">
        <v>9.9805784225463867</v>
      </c>
      <c r="C8205" s="3">
        <v>-156.79136657714844</v>
      </c>
      <c r="D8205" s="3">
        <v>2473.1176424623318</v>
      </c>
      <c r="E8205" s="3">
        <v>-157.42668182328211</v>
      </c>
      <c r="F8205" s="3">
        <v>157.10870306503819</v>
      </c>
      <c r="G8205" s="3">
        <v>-86.357742536327976</v>
      </c>
      <c r="H8205" s="3">
        <v>54.4537183157133</v>
      </c>
      <c r="I8205" s="3">
        <v>-0.3190550260776448</v>
      </c>
      <c r="J8205" s="3">
        <v>0.1595275130388224</v>
      </c>
      <c r="K8205" s="3">
        <v>0.96393388828115278</v>
      </c>
      <c r="L8205" s="3">
        <v>-35.252824945107939</v>
      </c>
      <c r="M8205" s="3">
        <v>92.91685409768219</v>
      </c>
      <c r="N8205" s="3">
        <v>15.709647270838797</v>
      </c>
      <c r="O8205" s="3">
        <v>22.637199434125794</v>
      </c>
      <c r="P8205" s="3">
        <v>-0.5565023310114976</v>
      </c>
      <c r="Q8205" s="3">
        <v>22.545844158363757</v>
      </c>
      <c r="R8205" s="3">
        <v>-0.55875726649116608</v>
      </c>
      <c r="S8205" s="3">
        <v>-0.3190550260776448</v>
      </c>
      <c r="T8205" s="3">
        <v>-35.252824945107939</v>
      </c>
      <c r="U8205" s="3">
        <v>2478.1230868559237</v>
      </c>
      <c r="V8205" s="3">
        <v>-3.6422574636720282</v>
      </c>
      <c r="W8205" s="3">
        <v>0.00040434793025226297</v>
      </c>
      <c r="X8205" s="3">
        <v>0.00635216335895678</v>
      </c>
      <c r="Y8205" s="3">
        <v>0.0063650197633292839</v>
      </c>
      <c r="Z8205" s="3">
        <v>86.357742536327976</v>
      </c>
    </row>
    <row r="8206">
      <c r="A8206" s="3">
        <v>44.84101</v>
      </c>
      <c r="B8206" s="3">
        <v>9.99677562713623</v>
      </c>
      <c r="C8206" s="3">
        <v>-156.80081176757813</v>
      </c>
      <c r="D8206" s="3">
        <v>2469.4392486812944</v>
      </c>
      <c r="E8206" s="3">
        <v>-157.43815236430561</v>
      </c>
      <c r="F8206" s="3">
        <v>157.11915890148717</v>
      </c>
      <c r="G8206" s="3">
        <v>-86.352066727385036</v>
      </c>
      <c r="H8206" s="3">
        <v>54.372005862718986</v>
      </c>
      <c r="I8206" s="3">
        <v>-0.31953462297371565</v>
      </c>
      <c r="J8206" s="3">
        <v>0.15976731148685783</v>
      </c>
      <c r="K8206" s="3">
        <v>0.96388066553054808</v>
      </c>
      <c r="L8206" s="3">
        <v>-35.250452292693609</v>
      </c>
      <c r="M8206" s="3">
        <v>92.906593738361238</v>
      </c>
      <c r="N8206" s="3">
        <v>15.685138650300662</v>
      </c>
      <c r="O8206" s="3">
        <v>22.635831801623837</v>
      </c>
      <c r="P8206" s="3">
        <v>-0.55653575570004787</v>
      </c>
      <c r="Q8206" s="3">
        <v>22.544197503766437</v>
      </c>
      <c r="R8206" s="3">
        <v>-0.55879787938830916</v>
      </c>
      <c r="S8206" s="3">
        <v>-0.31953462297371565</v>
      </c>
      <c r="T8206" s="3">
        <v>-35.250452292693609</v>
      </c>
      <c r="U8206" s="3">
        <v>2474.452863715032</v>
      </c>
      <c r="V8206" s="3">
        <v>-3.6479332726149787</v>
      </c>
      <c r="W8206" s="3">
        <v>0.0004049502333511586</v>
      </c>
      <c r="X8206" s="3">
        <v>0.0063517005565845294</v>
      </c>
      <c r="Y8206" s="3">
        <v>0.0063645961892336411</v>
      </c>
      <c r="Z8206" s="3">
        <v>86.352066727385022</v>
      </c>
    </row>
    <row r="8207">
      <c r="A8207" s="3">
        <v>44.84102</v>
      </c>
      <c r="B8207" s="3">
        <v>9.99509334564209</v>
      </c>
      <c r="C8207" s="3">
        <v>-156.7850341796875</v>
      </c>
      <c r="D8207" s="3">
        <v>2469.3565112601082</v>
      </c>
      <c r="E8207" s="3">
        <v>-157.42222440330031</v>
      </c>
      <c r="F8207" s="3">
        <v>157.10330624692108</v>
      </c>
      <c r="G8207" s="3">
        <v>-86.352312906947589</v>
      </c>
      <c r="H8207" s="3">
        <v>54.371192664323452</v>
      </c>
      <c r="I8207" s="3">
        <v>-0.31953940314580848</v>
      </c>
      <c r="J8207" s="3">
        <v>0.15976970157290424</v>
      </c>
      <c r="K8207" s="3">
        <v>0.96388013507087356</v>
      </c>
      <c r="L8207" s="3">
        <v>-35.253798710527192</v>
      </c>
      <c r="M8207" s="3">
        <v>92.906491478424542</v>
      </c>
      <c r="N8207" s="3">
        <v>15.686200094173863</v>
      </c>
      <c r="O8207" s="3">
        <v>22.638103631887684</v>
      </c>
      <c r="P8207" s="3">
        <v>-0.556479607121538</v>
      </c>
      <c r="Q8207" s="3">
        <v>22.546472489143714</v>
      </c>
      <c r="R8207" s="3">
        <v>-0.55874119648274811</v>
      </c>
      <c r="S8207" s="3">
        <v>-0.31953940314580848</v>
      </c>
      <c r="T8207" s="3">
        <v>-35.253798710527192</v>
      </c>
      <c r="U8207" s="3">
        <v>2474.3692805316618</v>
      </c>
      <c r="V8207" s="3">
        <v>-3.6476870930524221</v>
      </c>
      <c r="W8207" s="3">
        <v>0.00040496380147624035</v>
      </c>
      <c r="X8207" s="3">
        <v>0.006352343220853607</v>
      </c>
      <c r="Y8207" s="3">
        <v>0.0063652384147045785</v>
      </c>
      <c r="Z8207" s="3">
        <v>86.352312906947589</v>
      </c>
    </row>
    <row r="8208">
      <c r="A8208" s="3">
        <v>44.84103</v>
      </c>
      <c r="B8208" s="3">
        <v>9.9962749481201172</v>
      </c>
      <c r="C8208" s="3">
        <v>-156.80149841308594</v>
      </c>
      <c r="D8208" s="3">
        <v>2469.5834743991245</v>
      </c>
      <c r="E8208" s="3">
        <v>-157.43877237953214</v>
      </c>
      <c r="F8208" s="3">
        <v>157.11981230076432</v>
      </c>
      <c r="G8208" s="3">
        <v>-86.352264867997093</v>
      </c>
      <c r="H8208" s="3">
        <v>54.375141951394511</v>
      </c>
      <c r="I8208" s="3">
        <v>-0.31951618964369932</v>
      </c>
      <c r="J8208" s="3">
        <v>0.15975809482184966</v>
      </c>
      <c r="K8208" s="3">
        <v>0.963882711095251</v>
      </c>
      <c r="L8208" s="3">
        <v>-35.250320635113788</v>
      </c>
      <c r="M8208" s="3">
        <v>92.906988074833123</v>
      </c>
      <c r="N8208" s="3">
        <v>15.685992955063103</v>
      </c>
      <c r="O8208" s="3">
        <v>22.635720562431544</v>
      </c>
      <c r="P8208" s="3">
        <v>-0.5565378949498444</v>
      </c>
      <c r="Q8208" s="3">
        <v>22.544096655510991</v>
      </c>
      <c r="R8208" s="3">
        <v>-0.55879978093551241</v>
      </c>
      <c r="S8208" s="3">
        <v>-0.31951618964369932</v>
      </c>
      <c r="T8208" s="3">
        <v>-35.250320635113788</v>
      </c>
      <c r="U8208" s="3">
        <v>2474.596836673325</v>
      </c>
      <c r="V8208" s="3">
        <v>-3.6477351320029072</v>
      </c>
      <c r="W8208" s="3">
        <v>0.00040492658392254205</v>
      </c>
      <c r="X8208" s="3">
        <v>0.006351675542726763</v>
      </c>
      <c r="Y8208" s="3">
        <v>0.0063645697213904808</v>
      </c>
      <c r="Z8208" s="3">
        <v>86.352264867997093</v>
      </c>
    </row>
    <row r="8209">
      <c r="A8209" s="3">
        <v>44.84104</v>
      </c>
      <c r="B8209" s="3">
        <v>10.007349014282227</v>
      </c>
      <c r="C8209" s="3">
        <v>-156.79121398925781</v>
      </c>
      <c r="D8209" s="3">
        <v>2466.5505103590426</v>
      </c>
      <c r="E8209" s="3">
        <v>-157.42994260003644</v>
      </c>
      <c r="F8209" s="3">
        <v>157.11025370267495</v>
      </c>
      <c r="G8209" s="3">
        <v>-86.347995882957235</v>
      </c>
      <c r="H8209" s="3">
        <v>54.308925218745642</v>
      </c>
      <c r="I8209" s="3">
        <v>-0.31990585117179149</v>
      </c>
      <c r="J8209" s="3">
        <v>0.15995292558589574</v>
      </c>
      <c r="K8209" s="3">
        <v>0.9638394708975081</v>
      </c>
      <c r="L8209" s="3">
        <v>-35.252205509499149</v>
      </c>
      <c r="M8209" s="3">
        <v>92.898652565998844</v>
      </c>
      <c r="N8209" s="3">
        <v>15.667607251979471</v>
      </c>
      <c r="O8209" s="3">
        <v>22.637201271151504</v>
      </c>
      <c r="P8209" s="3">
        <v>-0.55650129300679718</v>
      </c>
      <c r="Q8209" s="3">
        <v>22.545357064890357</v>
      </c>
      <c r="R8209" s="3">
        <v>-0.5587683415788115</v>
      </c>
      <c r="S8209" s="3">
        <v>-0.31990585117179149</v>
      </c>
      <c r="T8209" s="3">
        <v>-35.252205509499149</v>
      </c>
      <c r="U8209" s="3">
        <v>2471.5694623011318</v>
      </c>
      <c r="V8209" s="3">
        <v>-3.6520041170427726</v>
      </c>
      <c r="W8209" s="3">
        <v>0.000405424497005105</v>
      </c>
      <c r="X8209" s="3">
        <v>0.0063520317894073123</v>
      </c>
      <c r="Y8209" s="3">
        <v>0.0063649569422277244</v>
      </c>
      <c r="Z8209" s="3">
        <v>86.347995882957235</v>
      </c>
    </row>
    <row r="8210">
      <c r="A8210" s="3">
        <v>44.84105</v>
      </c>
      <c r="B8210" s="3">
        <v>9.9831295013427734</v>
      </c>
      <c r="C8210" s="3">
        <v>-156.77395629882813</v>
      </c>
      <c r="D8210" s="3">
        <v>2471.9439174767981</v>
      </c>
      <c r="E8210" s="3">
        <v>-157.40966695507137</v>
      </c>
      <c r="F8210" s="3">
        <v>157.09149005667828</v>
      </c>
      <c r="G8210" s="3">
        <v>-86.35641056837818</v>
      </c>
      <c r="H8210" s="3">
        <v>54.428955279757865</v>
      </c>
      <c r="I8210" s="3">
        <v>-0.31920021624530948</v>
      </c>
      <c r="J8210" s="3">
        <v>0.15960010812265474</v>
      </c>
      <c r="K8210" s="3">
        <v>0.96391777564802161</v>
      </c>
      <c r="L8210" s="3">
        <v>-35.256410997399819</v>
      </c>
      <c r="M8210" s="3">
        <v>92.91374782102298</v>
      </c>
      <c r="N8210" s="3">
        <v>15.703888873498171</v>
      </c>
      <c r="O8210" s="3">
        <v>22.639689137089277</v>
      </c>
      <c r="P8210" s="3">
        <v>-0.556439940766578</v>
      </c>
      <c r="Q8210" s="3">
        <v>22.54825706740203</v>
      </c>
      <c r="R8210" s="3">
        <v>-0.55869627726694937</v>
      </c>
      <c r="S8210" s="3">
        <v>-0.31920021624530948</v>
      </c>
      <c r="T8210" s="3">
        <v>-35.256410997399819</v>
      </c>
      <c r="U8210" s="3">
        <v>2476.9506523952887</v>
      </c>
      <c r="V8210" s="3">
        <v>-3.643589431621816</v>
      </c>
      <c r="W8210" s="3">
        <v>0.00040453992217620203</v>
      </c>
      <c r="X8210" s="3">
        <v>0.0063528499827486757</v>
      </c>
      <c r="Y8210" s="3">
        <v>0.0063657171985522709</v>
      </c>
      <c r="Z8210" s="3">
        <v>86.35641056837818</v>
      </c>
    </row>
    <row r="8211">
      <c r="A8211" s="3">
        <v>44.84106</v>
      </c>
      <c r="B8211" s="3">
        <v>9.9799013137817383</v>
      </c>
      <c r="C8211" s="3">
        <v>-156.81671142578125</v>
      </c>
      <c r="D8211" s="3">
        <v>2474.0805180640859</v>
      </c>
      <c r="E8211" s="3">
        <v>-157.45183780566302</v>
      </c>
      <c r="F8211" s="3">
        <v>157.13395372302438</v>
      </c>
      <c r="G8211" s="3">
        <v>-86.358576012565422</v>
      </c>
      <c r="H8211" s="3">
        <v>54.473322333051762</v>
      </c>
      <c r="I8211" s="3">
        <v>-0.31894017781976947</v>
      </c>
      <c r="J8211" s="3">
        <v>0.15947008890988473</v>
      </c>
      <c r="K8211" s="3">
        <v>0.96394663387939228</v>
      </c>
      <c r="L8211" s="3">
        <v>-35.247532050203468</v>
      </c>
      <c r="M8211" s="3">
        <v>92.919311296741114</v>
      </c>
      <c r="N8211" s="3">
        <v>15.713252716159158</v>
      </c>
      <c r="O8211" s="3">
        <v>22.633510505916036</v>
      </c>
      <c r="P8211" s="3">
        <v>-0.55659154317111115</v>
      </c>
      <c r="Q8211" s="3">
        <v>22.542211859981009</v>
      </c>
      <c r="R8211" s="3">
        <v>-0.55884580528815853</v>
      </c>
      <c r="S8211" s="3">
        <v>-0.31894017781976947</v>
      </c>
      <c r="T8211" s="3">
        <v>-35.247532050203468</v>
      </c>
      <c r="U8211" s="3">
        <v>2479.0856159262908</v>
      </c>
      <c r="V8211" s="3">
        <v>-3.6414239874345897</v>
      </c>
      <c r="W8211" s="3">
        <v>0.0004041905640089993</v>
      </c>
      <c r="X8211" s="3">
        <v>0.0063511484777603105</v>
      </c>
      <c r="Y8211" s="3">
        <v>0.0063639969357779406</v>
      </c>
      <c r="Z8211" s="3">
        <v>86.358576012565422</v>
      </c>
    </row>
    <row r="8212">
      <c r="A8212" s="3">
        <v>44.84107</v>
      </c>
      <c r="B8212" s="3">
        <v>10.012578010559082</v>
      </c>
      <c r="C8212" s="3">
        <v>-156.80021667480469</v>
      </c>
      <c r="D8212" s="3">
        <v>2465.5547893508779</v>
      </c>
      <c r="E8212" s="3">
        <v>-157.4395762403941</v>
      </c>
      <c r="F8212" s="3">
        <v>157.11957124331531</v>
      </c>
      <c r="G8212" s="3">
        <v>-86.346302042781957</v>
      </c>
      <c r="H8212" s="3">
        <v>54.286393860087784</v>
      </c>
      <c r="I8212" s="3">
        <v>-0.32003865690185235</v>
      </c>
      <c r="J8212" s="3">
        <v>0.16001932845092617</v>
      </c>
      <c r="K8212" s="3">
        <v>0.96382473407360658</v>
      </c>
      <c r="L8212" s="3">
        <v>-35.250192089826172</v>
      </c>
      <c r="M8212" s="3">
        <v>92.895811801205838</v>
      </c>
      <c r="N8212" s="3">
        <v>15.660324095297538</v>
      </c>
      <c r="O8212" s="3">
        <v>22.635885402389142</v>
      </c>
      <c r="P8212" s="3">
        <v>-0.55653284920742752</v>
      </c>
      <c r="Q8212" s="3">
        <v>22.543961438902954</v>
      </c>
      <c r="R8212" s="3">
        <v>-0.55880213561691927</v>
      </c>
      <c r="S8212" s="3">
        <v>-0.32003865690185235</v>
      </c>
      <c r="T8212" s="3">
        <v>-35.250192089826172</v>
      </c>
      <c r="U8212" s="3">
        <v>2470.5763779850658</v>
      </c>
      <c r="V8212" s="3">
        <v>-3.6536979572180459</v>
      </c>
      <c r="W8212" s="3">
        <v>0.00040558822879100423</v>
      </c>
      <c r="X8212" s="3">
        <v>0.0063516431121048138</v>
      </c>
      <c r="Y8212" s="3">
        <v>0.0063645794860997962</v>
      </c>
      <c r="Z8212" s="3">
        <v>86.346302042781957</v>
      </c>
    </row>
    <row r="8213">
      <c r="A8213" s="3">
        <v>44.84108</v>
      </c>
      <c r="B8213" s="3">
        <v>9.9942083358764648</v>
      </c>
      <c r="C8213" s="3">
        <v>-156.7982177734375</v>
      </c>
      <c r="D8213" s="3">
        <v>2469.9870632647139</v>
      </c>
      <c r="E8213" s="3">
        <v>-157.43524159730026</v>
      </c>
      <c r="F8213" s="3">
        <v>157.11640683641934</v>
      </c>
      <c r="G8213" s="3">
        <v>-86.3529408601026</v>
      </c>
      <c r="H8213" s="3">
        <v>54.384251099289358</v>
      </c>
      <c r="I8213" s="3">
        <v>-0.31946265987250932</v>
      </c>
      <c r="J8213" s="3">
        <v>0.15973132993625466</v>
      </c>
      <c r="K8213" s="3">
        <v>0.9638886513710454</v>
      </c>
      <c r="L8213" s="3">
        <v>-35.251058175883379</v>
      </c>
      <c r="M8213" s="3">
        <v>92.908133224189271</v>
      </c>
      <c r="N8213" s="3">
        <v>15.688908266057947</v>
      </c>
      <c r="O8213" s="3">
        <v>22.636169931626075</v>
      </c>
      <c r="P8213" s="3">
        <v>-0.55652565519479147</v>
      </c>
      <c r="Q8213" s="3">
        <v>22.544578116596909</v>
      </c>
      <c r="R8213" s="3">
        <v>-0.55878665092538182</v>
      </c>
      <c r="S8213" s="3">
        <v>-0.31946265987250932</v>
      </c>
      <c r="T8213" s="3">
        <v>-35.251058175883379</v>
      </c>
      <c r="U8213" s="3">
        <v>2474.9993834326197</v>
      </c>
      <c r="V8213" s="3">
        <v>-3.647059139897407</v>
      </c>
      <c r="W8213" s="3">
        <v>0.00040486042006966893</v>
      </c>
      <c r="X8213" s="3">
        <v>0.0063518179910307211</v>
      </c>
      <c r="Y8213" s="3">
        <v>0.0063647076720710861</v>
      </c>
      <c r="Z8213" s="3">
        <v>86.3529408601026</v>
      </c>
    </row>
    <row r="8214">
      <c r="A8214" s="3">
        <v>44.84109</v>
      </c>
      <c r="B8214" s="3">
        <v>9.98874568939209</v>
      </c>
      <c r="C8214" s="3">
        <v>-156.79054260253906</v>
      </c>
      <c r="D8214" s="3">
        <v>2471.08596590451</v>
      </c>
      <c r="E8214" s="3">
        <v>-157.42690139555808</v>
      </c>
      <c r="F8214" s="3">
        <v>157.10839980741312</v>
      </c>
      <c r="G8214" s="3">
        <v>-86.354750946839872</v>
      </c>
      <c r="H8214" s="3">
        <v>54.408973492304604</v>
      </c>
      <c r="I8214" s="3">
        <v>-0.31931746946641643</v>
      </c>
      <c r="J8214" s="3">
        <v>0.15965873473320821</v>
      </c>
      <c r="K8214" s="3">
        <v>0.963904763543801</v>
      </c>
      <c r="L8214" s="3">
        <v>-35.252799028147038</v>
      </c>
      <c r="M8214" s="3">
        <v>92.911239318243076</v>
      </c>
      <c r="N8214" s="3">
        <v>15.696719836310225</v>
      </c>
      <c r="O8214" s="3">
        <v>22.637273973011744</v>
      </c>
      <c r="P8214" s="3">
        <v>-0.55649831434184871</v>
      </c>
      <c r="Q8214" s="3">
        <v>22.545768466551255</v>
      </c>
      <c r="R8214" s="3">
        <v>-0.55875694926812358</v>
      </c>
      <c r="S8214" s="3">
        <v>-0.31931746946641643</v>
      </c>
      <c r="T8214" s="3">
        <v>-35.252799028147038</v>
      </c>
      <c r="U8214" s="3">
        <v>2476.0955313099757</v>
      </c>
      <c r="V8214" s="3">
        <v>-3.6452490531601365</v>
      </c>
      <c r="W8214" s="3">
        <v>0.00040468037688602324</v>
      </c>
      <c r="X8214" s="3">
        <v>0.0063521544992323391</v>
      </c>
      <c r="Y8214" s="3">
        <v>0.0063650320493736923</v>
      </c>
      <c r="Z8214" s="3">
        <v>86.354750946839872</v>
      </c>
    </row>
    <row r="8215">
      <c r="A8215" s="3">
        <v>44.8411</v>
      </c>
      <c r="B8215" s="3">
        <v>10.003298759460449</v>
      </c>
      <c r="C8215" s="3">
        <v>-156.77450561523438</v>
      </c>
      <c r="D8215" s="3">
        <v>2467.0173500149722</v>
      </c>
      <c r="E8215" s="3">
        <v>-157.41278532581825</v>
      </c>
      <c r="F8215" s="3">
        <v>157.09332129970446</v>
      </c>
      <c r="G8215" s="3">
        <v>-86.349081947728592</v>
      </c>
      <c r="H8215" s="3">
        <v>54.32028883674289</v>
      </c>
      <c r="I8215" s="3">
        <v>-0.31983891283928639</v>
      </c>
      <c r="J8215" s="3">
        <v>0.1599194564196432</v>
      </c>
      <c r="K8215" s="3">
        <v>0.96384689881315966</v>
      </c>
      <c r="L8215" s="3">
        <v>-35.255805009058186</v>
      </c>
      <c r="M8215" s="3">
        <v>92.90008443517452</v>
      </c>
      <c r="N8215" s="3">
        <v>15.672280653116308</v>
      </c>
      <c r="O8215" s="3">
        <v>22.639583556684972</v>
      </c>
      <c r="P8215" s="3">
        <v>-0.55644124518472249</v>
      </c>
      <c r="Q8215" s="3">
        <v>22.547784235490127</v>
      </c>
      <c r="R8215" s="3">
        <v>-0.55870669743755941</v>
      </c>
      <c r="S8215" s="3">
        <v>-0.31983891283928639</v>
      </c>
      <c r="T8215" s="3">
        <v>-35.255805009058186</v>
      </c>
      <c r="U8215" s="3">
        <v>2472.0342615463337</v>
      </c>
      <c r="V8215" s="3">
        <v>-3.6509180522714053</v>
      </c>
      <c r="W8215" s="3">
        <v>0.00040534777754762489</v>
      </c>
      <c r="X8215" s="3">
        <v>0.0063527241318433346</v>
      </c>
      <c r="Y8215" s="3">
        <v>0.006365642993136471</v>
      </c>
      <c r="Z8215" s="3">
        <v>86.349081947728592</v>
      </c>
    </row>
    <row r="8216">
      <c r="A8216" s="3">
        <v>44.84111</v>
      </c>
      <c r="B8216" s="3">
        <v>9.9979162216186523</v>
      </c>
      <c r="C8216" s="3">
        <v>-156.81663513183594</v>
      </c>
      <c r="D8216" s="3">
        <v>2469.6561598961221</v>
      </c>
      <c r="E8216" s="3">
        <v>-157.45405684854649</v>
      </c>
      <c r="F8216" s="3">
        <v>157.1350227761013</v>
      </c>
      <c r="G8216" s="3">
        <v>-86.352018773392714</v>
      </c>
      <c r="H8216" s="3">
        <v>54.375774761704477</v>
      </c>
      <c r="I8216" s="3">
        <v>-0.31951247036350577</v>
      </c>
      <c r="J8216" s="3">
        <v>0.15975623518175289</v>
      </c>
      <c r="K8216" s="3">
        <v>0.96388312382794661</v>
      </c>
      <c r="L8216" s="3">
        <v>-35.247110081357036</v>
      </c>
      <c r="M8216" s="3">
        <v>92.907067640032068</v>
      </c>
      <c r="N8216" s="3">
        <v>15.684931905385328</v>
      </c>
      <c r="O8216" s="3">
        <v>22.633495270536223</v>
      </c>
      <c r="P8216" s="3">
        <v>-0.5565906269289187</v>
      </c>
      <c r="Q8216" s="3">
        <v>22.54186802574327</v>
      </c>
      <c r="R8216" s="3">
        <v>-0.55885303329048719</v>
      </c>
      <c r="S8216" s="3">
        <v>-0.31951247036350577</v>
      </c>
      <c r="T8216" s="3">
        <v>-35.247110081357036</v>
      </c>
      <c r="U8216" s="3">
        <v>2474.67034736567</v>
      </c>
      <c r="V8216" s="3">
        <v>-3.6479812266072873</v>
      </c>
      <c r="W8216" s="3">
        <v>0.00040491466635665663</v>
      </c>
      <c r="X8216" s="3">
        <v>0.0063510589692959791</v>
      </c>
      <c r="Y8216" s="3">
        <v>0.00636395363893434</v>
      </c>
      <c r="Z8216" s="3">
        <v>86.352018773392714</v>
      </c>
    </row>
    <row r="8217">
      <c r="A8217" s="3">
        <v>44.84112</v>
      </c>
      <c r="B8217" s="3">
        <v>9.9947576522827148</v>
      </c>
      <c r="C8217" s="3">
        <v>-156.78564453125</v>
      </c>
      <c r="D8217" s="3">
        <v>2469.4579268733223</v>
      </c>
      <c r="E8217" s="3">
        <v>-157.42278947412103</v>
      </c>
      <c r="F8217" s="3">
        <v>157.10389400523258</v>
      </c>
      <c r="G8217" s="3">
        <v>-86.352449248031618</v>
      </c>
      <c r="H8217" s="3">
        <v>54.373389736916707</v>
      </c>
      <c r="I8217" s="3">
        <v>-0.3195264885633845</v>
      </c>
      <c r="J8217" s="3">
        <v>0.15976324428169225</v>
      </c>
      <c r="K8217" s="3">
        <v>0.9638815682135019</v>
      </c>
      <c r="L8217" s="3">
        <v>-35.2536789976765</v>
      </c>
      <c r="M8217" s="3">
        <v>92.906767754171966</v>
      </c>
      <c r="N8217" s="3">
        <v>15.686788012858074</v>
      </c>
      <c r="O8217" s="3">
        <v>22.637965018962465</v>
      </c>
      <c r="P8217" s="3">
        <v>-0.5564805324442661</v>
      </c>
      <c r="Q8217" s="3">
        <v>22.546341277718223</v>
      </c>
      <c r="R8217" s="3">
        <v>-0.55874195604661869</v>
      </c>
      <c r="S8217" s="3">
        <v>-0.3195264885633845</v>
      </c>
      <c r="T8217" s="3">
        <v>-35.2536789976765</v>
      </c>
      <c r="U8217" s="3">
        <v>2474.4705266467213</v>
      </c>
      <c r="V8217" s="3">
        <v>-3.64755075196839</v>
      </c>
      <c r="W8217" s="3">
        <v>0.00040494717043676839</v>
      </c>
      <c r="X8217" s="3">
        <v>0.0063523204190482942</v>
      </c>
      <c r="Y8217" s="3">
        <v>0.0063652146010250632</v>
      </c>
      <c r="Z8217" s="3">
        <v>86.352449248031618</v>
      </c>
    </row>
    <row r="8218">
      <c r="A8218" s="3">
        <v>44.84113</v>
      </c>
      <c r="B8218" s="3">
        <v>9.9931221008300781</v>
      </c>
      <c r="C8218" s="3">
        <v>-156.76322937011719</v>
      </c>
      <c r="D8218" s="3">
        <v>2469.1555174553987</v>
      </c>
      <c r="E8218" s="3">
        <v>-157.40025687792848</v>
      </c>
      <c r="F8218" s="3">
        <v>157.08142019943057</v>
      </c>
      <c r="G8218" s="3">
        <v>-86.35252446470524</v>
      </c>
      <c r="H8218" s="3">
        <v>54.368158546779071</v>
      </c>
      <c r="I8218" s="3">
        <v>-0.31955723966734356</v>
      </c>
      <c r="J8218" s="3">
        <v>0.15977861983367178</v>
      </c>
      <c r="K8218" s="3">
        <v>0.96387815573981472</v>
      </c>
      <c r="L8218" s="3">
        <v>-35.258415899538079</v>
      </c>
      <c r="M8218" s="3">
        <v>92.906109911238659</v>
      </c>
      <c r="N8218" s="3">
        <v>15.687112374729781</v>
      </c>
      <c r="O8218" s="3">
        <v>22.641197922571227</v>
      </c>
      <c r="P8218" s="3">
        <v>-0.55640087486877532</v>
      </c>
      <c r="Q8218" s="3">
        <v>22.549564870805224</v>
      </c>
      <c r="R8218" s="3">
        <v>-0.55866188125455762</v>
      </c>
      <c r="S8218" s="3">
        <v>-0.31955723966734356</v>
      </c>
      <c r="T8218" s="3">
        <v>-35.258415899538079</v>
      </c>
      <c r="U8218" s="3">
        <v>2474.16729633339</v>
      </c>
      <c r="V8218" s="3">
        <v>-3.6474755352947663</v>
      </c>
      <c r="W8218" s="3">
        <v>0.00040499676627519816</v>
      </c>
      <c r="X8218" s="3">
        <v>0.006353229783961206</v>
      </c>
      <c r="Y8218" s="3">
        <v>0.0063661252790457338</v>
      </c>
      <c r="Z8218" s="3">
        <v>86.35252446470524</v>
      </c>
    </row>
    <row r="8219">
      <c r="A8219" s="3">
        <v>44.84114</v>
      </c>
      <c r="B8219" s="3">
        <v>10.002184867858887</v>
      </c>
      <c r="C8219" s="3">
        <v>-156.78323364257813</v>
      </c>
      <c r="D8219" s="3">
        <v>2467.5634753427025</v>
      </c>
      <c r="E8219" s="3">
        <v>-157.42133568835487</v>
      </c>
      <c r="F8219" s="3">
        <v>157.1019606929018</v>
      </c>
      <c r="G8219" s="3">
        <v>-86.349690059283276</v>
      </c>
      <c r="H8219" s="3">
        <v>54.33177187463459</v>
      </c>
      <c r="I8219" s="3">
        <v>-0.31977129950720046</v>
      </c>
      <c r="J8219" s="3">
        <v>0.15988564975360023</v>
      </c>
      <c r="K8219" s="3">
        <v>0.96385440168929692</v>
      </c>
      <c r="L8219" s="3">
        <v>-35.254003310105638</v>
      </c>
      <c r="M8219" s="3">
        <v>92.901530765583246</v>
      </c>
      <c r="N8219" s="3">
        <v>15.674898606042248</v>
      </c>
      <c r="O8219" s="3">
        <v>22.638303030581714</v>
      </c>
      <c r="P8219" s="3">
        <v>-0.55647172726090044</v>
      </c>
      <c r="Q8219" s="3">
        <v>22.546539436952159</v>
      </c>
      <c r="R8219" s="3">
        <v>-0.55873654690603924</v>
      </c>
      <c r="S8219" s="3">
        <v>-0.31977129950720046</v>
      </c>
      <c r="T8219" s="3">
        <v>-35.254003310105638</v>
      </c>
      <c r="U8219" s="3">
        <v>2472.5798231351928</v>
      </c>
      <c r="V8219" s="3">
        <v>-3.6503099407167223</v>
      </c>
      <c r="W8219" s="3">
        <v>0.00040525806529095144</v>
      </c>
      <c r="X8219" s="3">
        <v>0.0063523790827165125</v>
      </c>
      <c r="Y8219" s="3">
        <v>0.0063652929319880976</v>
      </c>
      <c r="Z8219" s="3">
        <v>86.349690059283276</v>
      </c>
    </row>
    <row r="8220">
      <c r="A8220" s="3">
        <v>44.84115</v>
      </c>
      <c r="B8220" s="3">
        <v>10.005073547363281</v>
      </c>
      <c r="C8220" s="3">
        <v>-156.78379821777344</v>
      </c>
      <c r="D8220" s="3">
        <v>2466.8745075626257</v>
      </c>
      <c r="E8220" s="3">
        <v>-157.4222665915853</v>
      </c>
      <c r="F8220" s="3">
        <v>157.10270806157243</v>
      </c>
      <c r="G8220" s="3">
        <v>-86.348651796595419</v>
      </c>
      <c r="H8220" s="3">
        <v>54.316544067022207</v>
      </c>
      <c r="I8220" s="3">
        <v>-0.31986096862012858</v>
      </c>
      <c r="J8220" s="3">
        <v>0.15993048431006429</v>
      </c>
      <c r="K8220" s="3">
        <v>0.96384445135298447</v>
      </c>
      <c r="L8220" s="3">
        <v>-35.253814651980662</v>
      </c>
      <c r="M8220" s="3">
        <v>92.899612640393556</v>
      </c>
      <c r="N8220" s="3">
        <v>15.670429355223675</v>
      </c>
      <c r="O8220" s="3">
        <v>22.638215452279113</v>
      </c>
      <c r="P8220" s="3">
        <v>-0.55647358219255683</v>
      </c>
      <c r="Q8220" s="3">
        <v>22.546400076228672</v>
      </c>
      <c r="R8220" s="3">
        <v>-0.55873970144167873</v>
      </c>
      <c r="S8220" s="3">
        <v>-0.31986096862012858</v>
      </c>
      <c r="T8220" s="3">
        <v>-35.253814651980662</v>
      </c>
      <c r="U8220" s="3">
        <v>2471.892312800293</v>
      </c>
      <c r="V8220" s="3">
        <v>-3.6513482034045919</v>
      </c>
      <c r="W8220" s="3">
        <v>0.00040537124889585143</v>
      </c>
      <c r="X8220" s="3">
        <v>0.0063523415184612332</v>
      </c>
      <c r="Y8220" s="3">
        <v>0.0063652626510300233</v>
      </c>
      <c r="Z8220" s="3">
        <v>86.348651796595419</v>
      </c>
    </row>
    <row r="8221">
      <c r="A8221" s="3">
        <v>44.84116</v>
      </c>
      <c r="B8221" s="3">
        <v>9.9903469085693359</v>
      </c>
      <c r="C8221" s="3">
        <v>-156.77532958984375</v>
      </c>
      <c r="D8221" s="3">
        <v>2470.2156216607045</v>
      </c>
      <c r="E8221" s="3">
        <v>-157.41195418897345</v>
      </c>
      <c r="F8221" s="3">
        <v>157.09331939760423</v>
      </c>
      <c r="G8221" s="3">
        <v>-86.353815354504675</v>
      </c>
      <c r="H8221" s="3">
        <v>54.390758166151556</v>
      </c>
      <c r="I8221" s="3">
        <v>-0.31942443217401995</v>
      </c>
      <c r="J8221" s="3">
        <v>0.15971221608700997</v>
      </c>
      <c r="K8221" s="3">
        <v>0.96389289357620367</v>
      </c>
      <c r="L8221" s="3">
        <v>-35.255947677813126</v>
      </c>
      <c r="M8221" s="3">
        <v>92.908951028670671</v>
      </c>
      <c r="N8221" s="3">
        <v>15.692681247671979</v>
      </c>
      <c r="O8221" s="3">
        <v>22.639434275428105</v>
      </c>
      <c r="P8221" s="3">
        <v>-0.55644342517197842</v>
      </c>
      <c r="Q8221" s="3">
        <v>22.547873117672481</v>
      </c>
      <c r="R8221" s="3">
        <v>-0.558702999898533</v>
      </c>
      <c r="S8221" s="3">
        <v>-0.31942443217401995</v>
      </c>
      <c r="T8221" s="3">
        <v>-35.255947677813126</v>
      </c>
      <c r="U8221" s="3">
        <v>2475.2259979279011</v>
      </c>
      <c r="V8221" s="3">
        <v>-3.6461846454953171</v>
      </c>
      <c r="W8221" s="3">
        <v>0.0004048229600813992</v>
      </c>
      <c r="X8221" s="3">
        <v>0.0063527576742964352</v>
      </c>
      <c r="Y8221" s="3">
        <v>0.0063656430702122568</v>
      </c>
      <c r="Z8221" s="3">
        <v>86.353815354504675</v>
      </c>
    </row>
    <row r="8222">
      <c r="A8222" s="3">
        <v>44.84117</v>
      </c>
      <c r="B8222" s="3">
        <v>9.9973611831665039</v>
      </c>
      <c r="C8222" s="3">
        <v>-156.79792785644531</v>
      </c>
      <c r="D8222" s="3">
        <v>2469.205319126318</v>
      </c>
      <c r="E8222" s="3">
        <v>-157.43535484284138</v>
      </c>
      <c r="F8222" s="3">
        <v>157.11631809173008</v>
      </c>
      <c r="G8222" s="3">
        <v>-86.35178671114123</v>
      </c>
      <c r="H8222" s="3">
        <v>54.367032639476015</v>
      </c>
      <c r="I8222" s="3">
        <v>-0.31956385899132406</v>
      </c>
      <c r="J8222" s="3">
        <v>0.15978192949566203</v>
      </c>
      <c r="K8222" s="3">
        <v>0.96387742118991537</v>
      </c>
      <c r="L8222" s="3">
        <v>-35.251042188439108</v>
      </c>
      <c r="M8222" s="3">
        <v>92.905968307972159</v>
      </c>
      <c r="N8222" s="3">
        <v>15.683931487887096</v>
      </c>
      <c r="O8222" s="3">
        <v>22.636167362395483</v>
      </c>
      <c r="P8222" s="3">
        <v>-0.55652353401944532</v>
      </c>
      <c r="Q8222" s="3">
        <v>22.544517656649454</v>
      </c>
      <c r="R8222" s="3">
        <v>-0.55878595625931882</v>
      </c>
      <c r="S8222" s="3">
        <v>-0.31956385899132406</v>
      </c>
      <c r="T8222" s="3">
        <v>-35.251042188439108</v>
      </c>
      <c r="U8222" s="3">
        <v>2474.2192301726604</v>
      </c>
      <c r="V8222" s="3">
        <v>-3.6482132888587713</v>
      </c>
      <c r="W8222" s="3">
        <v>0.00040498859785132455</v>
      </c>
      <c r="X8222" s="3">
        <v>0.0063518134220756335</v>
      </c>
      <c r="Y8222" s="3">
        <v>0.0063647112670764377</v>
      </c>
      <c r="Z8222" s="3">
        <v>86.35178671114123</v>
      </c>
    </row>
    <row r="8223">
      <c r="A8223" s="3">
        <v>44.84118</v>
      </c>
      <c r="B8223" s="3">
        <v>9.9833211898803711</v>
      </c>
      <c r="C8223" s="3">
        <v>-156.79083251953125</v>
      </c>
      <c r="D8223" s="3">
        <v>2472.42690029527</v>
      </c>
      <c r="E8223" s="3">
        <v>-157.4264991613797</v>
      </c>
      <c r="F8223" s="3">
        <v>157.10834434920386</v>
      </c>
      <c r="G8223" s="3">
        <v>-86.3567319252065</v>
      </c>
      <c r="H8223" s="3">
        <v>54.438521998188932</v>
      </c>
      <c r="I8223" s="3">
        <v>-0.31914410917835262</v>
      </c>
      <c r="J8223" s="3">
        <v>0.15957205458917631</v>
      </c>
      <c r="K8223" s="3">
        <v>0.96392400215746488</v>
      </c>
      <c r="L8223" s="3">
        <v>-35.252870177753515</v>
      </c>
      <c r="M8223" s="3">
        <v>92.914948193526442</v>
      </c>
      <c r="N8223" s="3">
        <v>15.705277786560933</v>
      </c>
      <c r="O8223" s="3">
        <v>22.637185670659637</v>
      </c>
      <c r="P8223" s="3">
        <v>-0.55649820158561591</v>
      </c>
      <c r="Q8223" s="3">
        <v>22.545779815401325</v>
      </c>
      <c r="R8223" s="3">
        <v>-0.55875437522352656</v>
      </c>
      <c r="S8223" s="3">
        <v>-0.31914410917835262</v>
      </c>
      <c r="T8223" s="3">
        <v>-35.252870177753515</v>
      </c>
      <c r="U8223" s="3">
        <v>2477.4337286680116</v>
      </c>
      <c r="V8223" s="3">
        <v>-3.6432680747934985</v>
      </c>
      <c r="W8223" s="3">
        <v>0.00040446089624755939</v>
      </c>
      <c r="X8223" s="3">
        <v>0.00635217072936932</v>
      </c>
      <c r="Y8223" s="3">
        <v>0.0063650342961880215</v>
      </c>
      <c r="Z8223" s="3">
        <v>86.3567319252065</v>
      </c>
    </row>
    <row r="8224">
      <c r="A8224" s="3">
        <v>44.84119</v>
      </c>
      <c r="B8224" s="3">
        <v>9.999053955078125</v>
      </c>
      <c r="C8224" s="3">
        <v>-156.78092956542969</v>
      </c>
      <c r="D8224" s="3">
        <v>2468.2576037968738</v>
      </c>
      <c r="E8224" s="3">
        <v>-157.41864156441895</v>
      </c>
      <c r="F8224" s="3">
        <v>157.0994619831551</v>
      </c>
      <c r="G8224" s="3">
        <v>-86.350776118001122</v>
      </c>
      <c r="H8224" s="3">
        <v>54.347224939626052</v>
      </c>
      <c r="I8224" s="3">
        <v>-0.31968035535122186</v>
      </c>
      <c r="J8224" s="3">
        <v>0.15984017767561093</v>
      </c>
      <c r="K8224" s="3">
        <v>0.9638644936185754</v>
      </c>
      <c r="L8224" s="3">
        <v>-35.254562326255524</v>
      </c>
      <c r="M8224" s="3">
        <v>92.903476205859278</v>
      </c>
      <c r="N8224" s="3">
        <v>15.679576314897956</v>
      </c>
      <c r="O8224" s="3">
        <v>22.638609473786907</v>
      </c>
      <c r="P8224" s="3">
        <v>-0.55646290408337973</v>
      </c>
      <c r="Q8224" s="3">
        <v>22.546899160710943</v>
      </c>
      <c r="R8224" s="3">
        <v>-0.55872633670818939</v>
      </c>
      <c r="S8224" s="3">
        <v>-0.31968035535122186</v>
      </c>
      <c r="T8224" s="3">
        <v>-35.254562326255524</v>
      </c>
      <c r="U8224" s="3">
        <v>2473.2723722657543</v>
      </c>
      <c r="V8224" s="3">
        <v>-3.6492238819988749</v>
      </c>
      <c r="W8224" s="3">
        <v>0.00040514409778854481</v>
      </c>
      <c r="X8224" s="3">
        <v>0.0063524877998059684</v>
      </c>
      <c r="Y8224" s="3">
        <v>0.0063653941737064927</v>
      </c>
      <c r="Z8224" s="3">
        <v>86.350776118001122</v>
      </c>
    </row>
    <row r="8225">
      <c r="A8225" s="3">
        <v>44.8412</v>
      </c>
      <c r="B8225" s="3">
        <v>9.99177074432373</v>
      </c>
      <c r="C8225" s="3">
        <v>-156.77499389648438</v>
      </c>
      <c r="D8225" s="3">
        <v>2469.855926975647</v>
      </c>
      <c r="E8225" s="3">
        <v>-157.41180133704498</v>
      </c>
      <c r="F8225" s="3">
        <v>157.09307493918956</v>
      </c>
      <c r="G8225" s="3">
        <v>-86.353289310827137</v>
      </c>
      <c r="H8225" s="3">
        <v>54.382848405692478</v>
      </c>
      <c r="I8225" s="3">
        <v>-0.31947090161194891</v>
      </c>
      <c r="J8225" s="3">
        <v>0.15973545080597446</v>
      </c>
      <c r="K8225" s="3">
        <v>0.963887736770967</v>
      </c>
      <c r="L8225" s="3">
        <v>-35.255983376761435</v>
      </c>
      <c r="M8225" s="3">
        <v>92.907956909745693</v>
      </c>
      <c r="N8225" s="3">
        <v>15.690411430381085</v>
      </c>
      <c r="O8225" s="3">
        <v>22.639462556706967</v>
      </c>
      <c r="P8225" s="3">
        <v>-0.5564417373269942</v>
      </c>
      <c r="Q8225" s="3">
        <v>22.547874898831587</v>
      </c>
      <c r="R8225" s="3">
        <v>-0.5587019589973089</v>
      </c>
      <c r="S8225" s="3">
        <v>-0.31947090161194891</v>
      </c>
      <c r="T8225" s="3">
        <v>-35.255983376761435</v>
      </c>
      <c r="U8225" s="3">
        <v>2474.8670217239764</v>
      </c>
      <c r="V8225" s="3">
        <v>-3.6467106891728589</v>
      </c>
      <c r="W8225" s="3">
        <v>0.00040488191601706336</v>
      </c>
      <c r="X8225" s="3">
        <v>0.0063527638430287249</v>
      </c>
      <c r="Y8225" s="3">
        <v>0.0063656529760277329</v>
      </c>
      <c r="Z8225" s="3">
        <v>86.353289310827137</v>
      </c>
    </row>
    <row r="8226">
      <c r="A8226" s="3">
        <v>44.84121</v>
      </c>
      <c r="B8226" s="3">
        <v>9.9690055847167969</v>
      </c>
      <c r="C8226" s="3">
        <v>-156.78675842285156</v>
      </c>
      <c r="D8226" s="3">
        <v>2475.8205298763396</v>
      </c>
      <c r="E8226" s="3">
        <v>-157.4206198110696</v>
      </c>
      <c r="F8226" s="3">
        <v>157.10336943902166</v>
      </c>
      <c r="G8226" s="3">
        <v>-86.361847875834812</v>
      </c>
      <c r="H8226" s="3">
        <v>54.513611944957994</v>
      </c>
      <c r="I8226" s="3">
        <v>-0.31870440440197445</v>
      </c>
      <c r="J8226" s="3">
        <v>0.15935220220098723</v>
      </c>
      <c r="K8226" s="3">
        <v>0.96397280000474461</v>
      </c>
      <c r="L8226" s="3">
        <v>-35.254071533373583</v>
      </c>
      <c r="M8226" s="3">
        <v>92.92435591489874</v>
      </c>
      <c r="N8226" s="3">
        <v>15.727422067374198</v>
      </c>
      <c r="O8226" s="3">
        <v>22.63775976127781</v>
      </c>
      <c r="P8226" s="3">
        <v>-0.55648339389856938</v>
      </c>
      <c r="Q8226" s="3">
        <v>22.546607777213389</v>
      </c>
      <c r="R8226" s="3">
        <v>-0.55873315873920415</v>
      </c>
      <c r="S8226" s="3">
        <v>-0.31870440440197445</v>
      </c>
      <c r="T8226" s="3">
        <v>-35.254071533373583</v>
      </c>
      <c r="U8226" s="3">
        <v>2480.8201361039578</v>
      </c>
      <c r="V8226" s="3">
        <v>-3.638152124165194</v>
      </c>
      <c r="W8226" s="3">
        <v>0.00040390649804085242</v>
      </c>
      <c r="X8226" s="3">
        <v>0.0063524079704435354</v>
      </c>
      <c r="Y8226" s="3">
        <v>0.0063652358543980266</v>
      </c>
      <c r="Z8226" s="3">
        <v>86.361847875834812</v>
      </c>
    </row>
    <row r="8227">
      <c r="A8227" s="3">
        <v>44.84122</v>
      </c>
      <c r="B8227" s="3">
        <v>10.006058692932129</v>
      </c>
      <c r="C8227" s="3">
        <v>-156.79158020019531</v>
      </c>
      <c r="D8227" s="3">
        <v>2466.8774779100841</v>
      </c>
      <c r="E8227" s="3">
        <v>-157.43014261814253</v>
      </c>
      <c r="F8227" s="3">
        <v>157.1105369866728</v>
      </c>
      <c r="G8227" s="3">
        <v>-86.348473994354492</v>
      </c>
      <c r="H8227" s="3">
        <v>54.316111302385629</v>
      </c>
      <c r="I8227" s="3">
        <v>-0.31986351769445331</v>
      </c>
      <c r="J8227" s="3">
        <v>0.15993175884722666</v>
      </c>
      <c r="K8227" s="3">
        <v>0.96384416849067722</v>
      </c>
      <c r="L8227" s="3">
        <v>-35.252160223560644</v>
      </c>
      <c r="M8227" s="3">
        <v>92.8995581133485</v>
      </c>
      <c r="N8227" s="3">
        <v>15.669664251614522</v>
      </c>
      <c r="O8227" s="3">
        <v>22.637057529253127</v>
      </c>
      <c r="P8227" s="3">
        <v>-0.556500358911966</v>
      </c>
      <c r="Q8227" s="3">
        <v>22.545237919928677</v>
      </c>
      <c r="R8227" s="3">
        <v>-0.55876680851545613</v>
      </c>
      <c r="S8227" s="3">
        <v>-0.31986351769445331</v>
      </c>
      <c r="T8227" s="3">
        <v>-35.252160223560644</v>
      </c>
      <c r="U8227" s="3">
        <v>2471.8957787141403</v>
      </c>
      <c r="V8227" s="3">
        <v>-3.6515260056455117</v>
      </c>
      <c r="W8227" s="3">
        <v>0.00040537076079156994</v>
      </c>
      <c r="X8227" s="3">
        <v>0.0063520237190254451</v>
      </c>
      <c r="Y8227" s="3">
        <v>0.0063649454656553488</v>
      </c>
      <c r="Z8227" s="3">
        <v>86.348473994354492</v>
      </c>
    </row>
    <row r="8228">
      <c r="A8228" s="3">
        <v>44.84123</v>
      </c>
      <c r="B8228" s="3">
        <v>9.9955120086669922</v>
      </c>
      <c r="C8228" s="3">
        <v>-156.76568603515625</v>
      </c>
      <c r="D8228" s="3">
        <v>2468.6469844659127</v>
      </c>
      <c r="E8228" s="3">
        <v>-157.40300828878387</v>
      </c>
      <c r="F8228" s="3">
        <v>157.08402394383901</v>
      </c>
      <c r="G8228" s="3">
        <v>-86.351711525997331</v>
      </c>
      <c r="H8228" s="3">
        <v>54.356787726092541</v>
      </c>
      <c r="I8228" s="3">
        <v>-0.31962410248690709</v>
      </c>
      <c r="J8228" s="3">
        <v>0.15981205124345355</v>
      </c>
      <c r="K8228" s="3">
        <v>0.9638707359629306</v>
      </c>
      <c r="L8228" s="3">
        <v>-35.257842865836096</v>
      </c>
      <c r="M8228" s="3">
        <v>92.904679564572149</v>
      </c>
      <c r="N8228" s="3">
        <v>15.683607392920598</v>
      </c>
      <c r="O8228" s="3">
        <v>22.640790603035303</v>
      </c>
      <c r="P8228" s="3">
        <v>-0.55640830385051032</v>
      </c>
      <c r="Q8228" s="3">
        <v>22.549118405356818</v>
      </c>
      <c r="R8228" s="3">
        <v>-0.55867035113340613</v>
      </c>
      <c r="S8228" s="3">
        <v>-0.31962410248690709</v>
      </c>
      <c r="T8228" s="3">
        <v>-35.257842865836096</v>
      </c>
      <c r="U8228" s="3">
        <v>2473.6599687368116</v>
      </c>
      <c r="V8228" s="3">
        <v>-3.6482884740026646</v>
      </c>
      <c r="W8228" s="3">
        <v>0.00040508019424913771</v>
      </c>
      <c r="X8228" s="3">
        <v>0.0063531187292514878</v>
      </c>
      <c r="Y8228" s="3">
        <v>0.006366019757410352</v>
      </c>
      <c r="Z8228" s="3">
        <v>86.351711525997331</v>
      </c>
    </row>
    <row r="8229">
      <c r="A8229" s="3">
        <v>44.84124</v>
      </c>
      <c r="B8229" s="3">
        <v>9.9803476333618164</v>
      </c>
      <c r="C8229" s="3">
        <v>-156.77947998046875</v>
      </c>
      <c r="D8229" s="3">
        <v>2472.8009071880242</v>
      </c>
      <c r="E8229" s="3">
        <v>-157.41481401075868</v>
      </c>
      <c r="F8229" s="3">
        <v>157.09682581716589</v>
      </c>
      <c r="G8229" s="3">
        <v>-86.3575511361837</v>
      </c>
      <c r="H8229" s="3">
        <v>54.447497358812981</v>
      </c>
      <c r="I8229" s="3">
        <v>-0.31909148824978351</v>
      </c>
      <c r="J8229" s="3">
        <v>0.15954574412489175</v>
      </c>
      <c r="K8229" s="3">
        <v>0.96392984182752994</v>
      </c>
      <c r="L8229" s="3">
        <v>-35.25532113915343</v>
      </c>
      <c r="M8229" s="3">
        <v>92.916073996564691</v>
      </c>
      <c r="N8229" s="3">
        <v>15.708819546164303</v>
      </c>
      <c r="O8229" s="3">
        <v>22.638794557073467</v>
      </c>
      <c r="P8229" s="3">
        <v>-0.55645716341181584</v>
      </c>
      <c r="Q8229" s="3">
        <v>22.54742325458685</v>
      </c>
      <c r="R8229" s="3">
        <v>-0.55871215349315917</v>
      </c>
      <c r="S8229" s="3">
        <v>-0.31909148824978351</v>
      </c>
      <c r="T8229" s="3">
        <v>-35.25532113915343</v>
      </c>
      <c r="U8229" s="3">
        <v>2477.8062374326123</v>
      </c>
      <c r="V8229" s="3">
        <v>-3.6424488638162948</v>
      </c>
      <c r="W8229" s="3">
        <v>0.00040439972223124188</v>
      </c>
      <c r="X8229" s="3">
        <v>0.0063526422610495478</v>
      </c>
      <c r="Y8229" s="3">
        <v>0.0063655009883129719</v>
      </c>
      <c r="Z8229" s="3">
        <v>86.3575511361837</v>
      </c>
    </row>
    <row r="8230">
      <c r="A8230" s="3">
        <v>44.84125</v>
      </c>
      <c r="B8230" s="3">
        <v>9.9897823333740234</v>
      </c>
      <c r="C8230" s="3">
        <v>-156.78413391113281</v>
      </c>
      <c r="D8230" s="3">
        <v>2470.6304475601373</v>
      </c>
      <c r="E8230" s="3">
        <v>-157.42065081229296</v>
      </c>
      <c r="F8230" s="3">
        <v>157.10206999696794</v>
      </c>
      <c r="G8230" s="3">
        <v>-86.354225042390354</v>
      </c>
      <c r="H8230" s="3">
        <v>54.399340434072023</v>
      </c>
      <c r="I8230" s="3">
        <v>-0.31937402708008217</v>
      </c>
      <c r="J8230" s="3">
        <v>0.15968701354004108</v>
      </c>
      <c r="K8230" s="3">
        <v>0.9638984871601477</v>
      </c>
      <c r="L8230" s="3">
        <v>-35.2541165671631</v>
      </c>
      <c r="M8230" s="3">
        <v>92.910029354962148</v>
      </c>
      <c r="N8230" s="3">
        <v>15.69444945635561</v>
      </c>
      <c r="O8230" s="3">
        <v>22.638118515449737</v>
      </c>
      <c r="P8230" s="3">
        <v>-0.5564735823217597</v>
      </c>
      <c r="Q8230" s="3">
        <v>22.546583224678187</v>
      </c>
      <c r="R8230" s="3">
        <v>-0.55873277036177982</v>
      </c>
      <c r="S8230" s="3">
        <v>-0.31937402708008217</v>
      </c>
      <c r="T8230" s="3">
        <v>-35.2541165671631</v>
      </c>
      <c r="U8230" s="3">
        <v>2475.6405372576546</v>
      </c>
      <c r="V8230" s="3">
        <v>-3.6457749576096576</v>
      </c>
      <c r="W8230" s="3">
        <v>0.00040475498915167442</v>
      </c>
      <c r="X8230" s="3">
        <v>0.0063524067194487173</v>
      </c>
      <c r="Y8230" s="3">
        <v>0.0063652885033233467</v>
      </c>
      <c r="Z8230" s="3">
        <v>86.354225042390354</v>
      </c>
    </row>
    <row r="8231">
      <c r="A8231" s="3">
        <v>44.84126</v>
      </c>
      <c r="B8231" s="3">
        <v>9.9849605560302734</v>
      </c>
      <c r="C8231" s="3">
        <v>-156.781494140625</v>
      </c>
      <c r="D8231" s="3">
        <v>2471.730980185705</v>
      </c>
      <c r="E8231" s="3">
        <v>-157.41740744054582</v>
      </c>
      <c r="F8231" s="3">
        <v>157.09912903091575</v>
      </c>
      <c r="G8231" s="3">
        <v>-86.355918819303128</v>
      </c>
      <c r="H8231" s="3">
        <v>54.423776329806316</v>
      </c>
      <c r="I8231" s="3">
        <v>-0.31923059807889614</v>
      </c>
      <c r="J8231" s="3">
        <v>0.15961529903944807</v>
      </c>
      <c r="K8231" s="3">
        <v>0.96391440402583284</v>
      </c>
      <c r="L8231" s="3">
        <v>-35.254786952101135</v>
      </c>
      <c r="M8231" s="3">
        <v>92.91309782884764</v>
      </c>
      <c r="N8231" s="3">
        <v>15.70176399404393</v>
      </c>
      <c r="O8231" s="3">
        <v>22.638493620993533</v>
      </c>
      <c r="P8231" s="3">
        <v>-0.55646406407432558</v>
      </c>
      <c r="Q8231" s="3">
        <v>22.547041732553563</v>
      </c>
      <c r="R8231" s="3">
        <v>-0.55872110914978235</v>
      </c>
      <c r="S8231" s="3">
        <v>-0.31923059807889614</v>
      </c>
      <c r="T8231" s="3">
        <v>-35.254786952101135</v>
      </c>
      <c r="U8231" s="3">
        <v>2476.7386375181154</v>
      </c>
      <c r="V8231" s="3">
        <v>-3.6440811806968707</v>
      </c>
      <c r="W8231" s="3">
        <v>0.00040457477290868778</v>
      </c>
      <c r="X8231" s="3">
        <v>0.0063525376021561332</v>
      </c>
      <c r="Y8231" s="3">
        <v>0.0063654076643748217</v>
      </c>
      <c r="Z8231" s="3">
        <v>86.355918819303128</v>
      </c>
    </row>
    <row r="8232">
      <c r="A8232" s="3">
        <v>44.84127</v>
      </c>
      <c r="B8232" s="3">
        <v>9.9841403961181641</v>
      </c>
      <c r="C8232" s="3">
        <v>-156.791015625</v>
      </c>
      <c r="D8232" s="3">
        <v>2472.2314251275143</v>
      </c>
      <c r="E8232" s="3">
        <v>-157.42678585106839</v>
      </c>
      <c r="F8232" s="3">
        <v>157.10857914247839</v>
      </c>
      <c r="G8232" s="3">
        <v>-86.356438016695478</v>
      </c>
      <c r="H8232" s="3">
        <v>54.434200097204105</v>
      </c>
      <c r="I8232" s="3">
        <v>-0.31916945390001406</v>
      </c>
      <c r="J8232" s="3">
        <v>0.15958472695000703</v>
      </c>
      <c r="K8232" s="3">
        <v>0.96392118950949068</v>
      </c>
      <c r="L8232" s="3">
        <v>-35.252811900976305</v>
      </c>
      <c r="M8232" s="3">
        <v>92.914405958539149</v>
      </c>
      <c r="N8232" s="3">
        <v>15.704007496324909</v>
      </c>
      <c r="O8232" s="3">
        <v>22.637112790007098</v>
      </c>
      <c r="P8232" s="3">
        <v>-0.55649770972414325</v>
      </c>
      <c r="Q8232" s="3">
        <v>22.5456925006438</v>
      </c>
      <c r="R8232" s="3">
        <v>-0.55875424638415216</v>
      </c>
      <c r="S8232" s="3">
        <v>-0.31916945390001406</v>
      </c>
      <c r="T8232" s="3">
        <v>-35.252811900976305</v>
      </c>
      <c r="U8232" s="3">
        <v>2477.2386668004797</v>
      </c>
      <c r="V8232" s="3">
        <v>-3.6435619833045187</v>
      </c>
      <c r="W8232" s="3">
        <v>0.00040449287628823886</v>
      </c>
      <c r="X8232" s="3">
        <v>0.0063521591614405272</v>
      </c>
      <c r="Y8232" s="3">
        <v>0.0063650247838669691</v>
      </c>
      <c r="Z8232" s="3">
        <v>86.356438016695478</v>
      </c>
    </row>
    <row r="8233">
      <c r="A8233" s="3">
        <v>44.84128</v>
      </c>
      <c r="B8233" s="3">
        <v>10.010381698608398</v>
      </c>
      <c r="C8233" s="3">
        <v>-156.7740478515625</v>
      </c>
      <c r="D8233" s="3">
        <v>2465.2716114657765</v>
      </c>
      <c r="E8233" s="3">
        <v>-157.41323362959838</v>
      </c>
      <c r="F8233" s="3">
        <v>157.09331564874378</v>
      </c>
      <c r="G8233" s="3">
        <v>-86.3464932376886</v>
      </c>
      <c r="H8233" s="3">
        <v>54.281824390701367</v>
      </c>
      <c r="I8233" s="3">
        <v>-0.320065604002897</v>
      </c>
      <c r="J8233" s="3">
        <v>0.16003280200144851</v>
      </c>
      <c r="K8233" s="3">
        <v>0.96382174390871933</v>
      </c>
      <c r="L8233" s="3">
        <v>-35.255728314691254</v>
      </c>
      <c r="M8233" s="3">
        <v>92.8952354031245</v>
      </c>
      <c r="N8233" s="3">
        <v>15.661145855542809</v>
      </c>
      <c r="O8233" s="3">
        <v>22.639558782739829</v>
      </c>
      <c r="P8233" s="3">
        <v>-0.55643738680299737</v>
      </c>
      <c r="Q8233" s="3">
        <v>22.547629510586095</v>
      </c>
      <c r="R8233" s="3">
        <v>-0.55870604586287365</v>
      </c>
      <c r="S8233" s="3">
        <v>-0.320065604002897</v>
      </c>
      <c r="T8233" s="3">
        <v>-35.255728314691254</v>
      </c>
      <c r="U8233" s="3">
        <v>2470.2920969838351</v>
      </c>
      <c r="V8233" s="3">
        <v>-3.6535067623113937</v>
      </c>
      <c r="W8233" s="3">
        <v>0.00040563481741690525</v>
      </c>
      <c r="X8233" s="3">
        <v>0.00635270603965263</v>
      </c>
      <c r="Y8233" s="3">
        <v>0.0063656432221213784</v>
      </c>
      <c r="Z8233" s="3">
        <v>86.3464932376886</v>
      </c>
    </row>
    <row r="8234">
      <c r="A8234" s="3">
        <v>44.84129</v>
      </c>
      <c r="B8234" s="3">
        <v>9.990147590637207</v>
      </c>
      <c r="C8234" s="3">
        <v>-156.79133605957031</v>
      </c>
      <c r="D8234" s="3">
        <v>2470.7669119284192</v>
      </c>
      <c r="E8234" s="3">
        <v>-157.42787026733288</v>
      </c>
      <c r="F8234" s="3">
        <v>157.10928079597281</v>
      </c>
      <c r="G8234" s="3">
        <v>-86.35425912280914</v>
      </c>
      <c r="H8234" s="3">
        <v>54.401887586407533</v>
      </c>
      <c r="I8234" s="3">
        <v>-0.31935907029017307</v>
      </c>
      <c r="J8234" s="3">
        <v>0.15967953514508654</v>
      </c>
      <c r="K8234" s="3">
        <v>0.96390014696014281</v>
      </c>
      <c r="L8234" s="3">
        <v>-35.252598692226975</v>
      </c>
      <c r="M8234" s="3">
        <v>92.910349330978491</v>
      </c>
      <c r="N8234" s="3">
        <v>15.69459656497123</v>
      </c>
      <c r="O8234" s="3">
        <v>22.63705844930023</v>
      </c>
      <c r="P8234" s="3">
        <v>-0.55649864847466368</v>
      </c>
      <c r="Q8234" s="3">
        <v>22.545529153746454</v>
      </c>
      <c r="R8234" s="3">
        <v>-0.55875789592564</v>
      </c>
      <c r="S8234" s="3">
        <v>-0.31935907029017307</v>
      </c>
      <c r="T8234" s="3">
        <v>-35.252598692226975</v>
      </c>
      <c r="U8234" s="3">
        <v>2475.7771845255388</v>
      </c>
      <c r="V8234" s="3">
        <v>-3.6457408771908644</v>
      </c>
      <c r="W8234" s="3">
        <v>0.00040473263389281263</v>
      </c>
      <c r="X8234" s="3">
        <v>0.006352115405625895</v>
      </c>
      <c r="Y8234" s="3">
        <v>0.00636499635752666</v>
      </c>
      <c r="Z8234" s="3">
        <v>86.35425912280914</v>
      </c>
    </row>
    <row r="8235">
      <c r="A8235" s="3">
        <v>44.8413</v>
      </c>
      <c r="B8235" s="3">
        <v>9.9896917343139648</v>
      </c>
      <c r="C8235" s="3">
        <v>-156.78448486328125</v>
      </c>
      <c r="D8235" s="3">
        <v>2470.6636892520737</v>
      </c>
      <c r="E8235" s="3">
        <v>-157.42098879435352</v>
      </c>
      <c r="F8235" s="3">
        <v>157.10241447791657</v>
      </c>
      <c r="G8235" s="3">
        <v>-86.354266156130734</v>
      </c>
      <c r="H8235" s="3">
        <v>54.4000509006426</v>
      </c>
      <c r="I8235" s="3">
        <v>-0.31936985510419447</v>
      </c>
      <c r="J8235" s="3">
        <v>0.15968492755209723</v>
      </c>
      <c r="K8235" s="3">
        <v>0.96389895013658189</v>
      </c>
      <c r="L8235" s="3">
        <v>-35.254045236804686</v>
      </c>
      <c r="M8235" s="3">
        <v>92.910118607440467</v>
      </c>
      <c r="N8235" s="3">
        <v>15.694626924746475</v>
      </c>
      <c r="O8235" s="3">
        <v>22.63804158932636</v>
      </c>
      <c r="P8235" s="3">
        <v>-0.5564741826420655</v>
      </c>
      <c r="Q8235" s="3">
        <v>22.546508671297197</v>
      </c>
      <c r="R8235" s="3">
        <v>-0.55873332202757786</v>
      </c>
      <c r="S8235" s="3">
        <v>-0.31936985510419447</v>
      </c>
      <c r="T8235" s="3">
        <v>-35.254045236804686</v>
      </c>
      <c r="U8235" s="3">
        <v>2475.6737331687427</v>
      </c>
      <c r="V8235" s="3">
        <v>-3.6457338438692743</v>
      </c>
      <c r="W8235" s="3">
        <v>0.00040474954335153676</v>
      </c>
      <c r="X8235" s="3">
        <v>0.006352393080863869</v>
      </c>
      <c r="Y8235" s="3">
        <v>0.0063652745460545876</v>
      </c>
      <c r="Z8235" s="3">
        <v>86.354266156130734</v>
      </c>
    </row>
    <row r="8236">
      <c r="A8236" s="3">
        <v>44.84131</v>
      </c>
      <c r="B8236" s="3">
        <v>9.9884586334228516</v>
      </c>
      <c r="C8236" s="3">
        <v>-156.79606628417969</v>
      </c>
      <c r="D8236" s="3">
        <v>2471.3298231486469</v>
      </c>
      <c r="E8236" s="3">
        <v>-157.43236608580082</v>
      </c>
      <c r="F8236" s="3">
        <v>157.11389406435214</v>
      </c>
      <c r="G8236" s="3">
        <v>-86.35498348792035</v>
      </c>
      <c r="H8236" s="3">
        <v>54.413996189421368</v>
      </c>
      <c r="I8236" s="3">
        <v>-0.31928798815123394</v>
      </c>
      <c r="J8236" s="3">
        <v>0.15964399407561697</v>
      </c>
      <c r="K8236" s="3">
        <v>0.963908035198122</v>
      </c>
      <c r="L8236" s="3">
        <v>-35.25164876129702</v>
      </c>
      <c r="M8236" s="3">
        <v>92.9118700319504</v>
      </c>
      <c r="N8236" s="3">
        <v>15.697723947067969</v>
      </c>
      <c r="O8236" s="3">
        <v>22.636363418936071</v>
      </c>
      <c r="P8236" s="3">
        <v>-0.55651513957690768</v>
      </c>
      <c r="Q8236" s="3">
        <v>22.544873251373932</v>
      </c>
      <c r="R8236" s="3">
        <v>-0.55877355384267213</v>
      </c>
      <c r="S8236" s="3">
        <v>-0.31928798815123394</v>
      </c>
      <c r="T8236" s="3">
        <v>-35.25164876129702</v>
      </c>
      <c r="U8236" s="3">
        <v>2476.3392426473592</v>
      </c>
      <c r="V8236" s="3">
        <v>-3.6450165120796507</v>
      </c>
      <c r="W8236" s="3">
        <v>0.00040464044525061822</v>
      </c>
      <c r="X8236" s="3">
        <v>0.0063519340073628743</v>
      </c>
      <c r="Y8236" s="3">
        <v>0.0063648094648485433</v>
      </c>
      <c r="Z8236" s="3">
        <v>86.35498348792035</v>
      </c>
    </row>
    <row r="8237">
      <c r="A8237" s="3">
        <v>44.84132</v>
      </c>
      <c r="B8237" s="3">
        <v>9.9848337173461914</v>
      </c>
      <c r="C8237" s="3">
        <v>-156.78541564941406</v>
      </c>
      <c r="D8237" s="3">
        <v>2471.885277552974</v>
      </c>
      <c r="E8237" s="3">
        <v>-157.42129688843176</v>
      </c>
      <c r="F8237" s="3">
        <v>157.10303454969477</v>
      </c>
      <c r="G8237" s="3">
        <v>-86.3560558840755</v>
      </c>
      <c r="H8237" s="3">
        <v>54.4269269521297</v>
      </c>
      <c r="I8237" s="3">
        <v>-0.31921211455376408</v>
      </c>
      <c r="J8237" s="3">
        <v>0.15960605727688204</v>
      </c>
      <c r="K8237" s="3">
        <v>0.96391645523253833</v>
      </c>
      <c r="L8237" s="3">
        <v>-35.253968355254905</v>
      </c>
      <c r="M8237" s="3">
        <v>92.9134932668062</v>
      </c>
      <c r="N8237" s="3">
        <v>15.702356202190726</v>
      </c>
      <c r="O8237" s="3">
        <v>22.637897097435161</v>
      </c>
      <c r="P8237" s="3">
        <v>-0.556477238076882</v>
      </c>
      <c r="Q8237" s="3">
        <v>22.546454488718286</v>
      </c>
      <c r="R8237" s="3">
        <v>-0.55873416633878559</v>
      </c>
      <c r="S8237" s="3">
        <v>-0.31921211455376408</v>
      </c>
      <c r="T8237" s="3">
        <v>-35.253968355254905</v>
      </c>
      <c r="U8237" s="3">
        <v>2476.8928701292634</v>
      </c>
      <c r="V8237" s="3">
        <v>-3.6439441159244956</v>
      </c>
      <c r="W8237" s="3">
        <v>0.00040454951897684471</v>
      </c>
      <c r="X8237" s="3">
        <v>0.0063523806483993328</v>
      </c>
      <c r="Y8237" s="3">
        <v>0.0063652494228791006</v>
      </c>
      <c r="Z8237" s="3">
        <v>86.3560558840755</v>
      </c>
    </row>
    <row r="8238">
      <c r="A8238" s="3">
        <v>44.84133</v>
      </c>
      <c r="B8238" s="3">
        <v>9.9986371994018555</v>
      </c>
      <c r="C8238" s="3">
        <v>-156.78143310546875</v>
      </c>
      <c r="D8238" s="3">
        <v>2468.3754415978087</v>
      </c>
      <c r="E8238" s="3">
        <v>-157.41908989852797</v>
      </c>
      <c r="F8238" s="3">
        <v>157.09993797723104</v>
      </c>
      <c r="G8238" s="3">
        <v>-86.3509394930767</v>
      </c>
      <c r="H8238" s="3">
        <v>54.349790990342775</v>
      </c>
      <c r="I8238" s="3">
        <v>-0.31966525867493051</v>
      </c>
      <c r="J8238" s="3">
        <v>0.15983262933746525</v>
      </c>
      <c r="K8238" s="3">
        <v>0.96386616888311372</v>
      </c>
      <c r="L8238" s="3">
        <v>-35.254466966158219</v>
      </c>
      <c r="M8238" s="3">
        <v>92.903799151741111</v>
      </c>
      <c r="N8238" s="3">
        <v>15.680280220073174</v>
      </c>
      <c r="O8238" s="3">
        <v>22.638468103837059</v>
      </c>
      <c r="P8238" s="3">
        <v>-0.55646300358826739</v>
      </c>
      <c r="Q8238" s="3">
        <v>22.546766563825802</v>
      </c>
      <c r="R8238" s="3">
        <v>-0.55872623340633842</v>
      </c>
      <c r="S8238" s="3">
        <v>-0.31966525867493051</v>
      </c>
      <c r="T8238" s="3">
        <v>-35.254466966158219</v>
      </c>
      <c r="U8238" s="3">
        <v>2473.3899996861915</v>
      </c>
      <c r="V8238" s="3">
        <v>-3.64906050692331</v>
      </c>
      <c r="W8238" s="3">
        <v>0.00040512475661023755</v>
      </c>
      <c r="X8238" s="3">
        <v>0.0063524697077374671</v>
      </c>
      <c r="Y8238" s="3">
        <v>0.0063653748873212989</v>
      </c>
      <c r="Z8238" s="3">
        <v>86.3509394930767</v>
      </c>
    </row>
    <row r="8239">
      <c r="A8239" s="3">
        <v>44.84134</v>
      </c>
      <c r="B8239" s="3">
        <v>10.005132675170898</v>
      </c>
      <c r="C8239" s="3">
        <v>-156.757080078125</v>
      </c>
      <c r="D8239" s="3">
        <v>2466.0227540706778</v>
      </c>
      <c r="E8239" s="3">
        <v>-157.39566482209881</v>
      </c>
      <c r="F8239" s="3">
        <v>157.07604793369188</v>
      </c>
      <c r="G8239" s="3">
        <v>-86.348009610160929</v>
      </c>
      <c r="H8239" s="3">
        <v>54.29947367560014</v>
      </c>
      <c r="I8239" s="3">
        <v>-0.31996154761883117</v>
      </c>
      <c r="J8239" s="3">
        <v>0.15998077380941558</v>
      </c>
      <c r="K8239" s="3">
        <v>0.96383329049870392</v>
      </c>
      <c r="L8239" s="3">
        <v>-35.259412128224639</v>
      </c>
      <c r="M8239" s="3">
        <v>92.8974611873559</v>
      </c>
      <c r="N8239" s="3">
        <v>15.667666303630243</v>
      </c>
      <c r="O8239" s="3">
        <v>22.641979048324387</v>
      </c>
      <c r="P8239" s="3">
        <v>-0.5563764187039385</v>
      </c>
      <c r="Q8239" s="3">
        <v>22.550116147208417</v>
      </c>
      <c r="R8239" s="3">
        <v>-0.55864294148373284</v>
      </c>
      <c r="S8239" s="3">
        <v>-0.31996154761883117</v>
      </c>
      <c r="T8239" s="3">
        <v>-35.259412128224639</v>
      </c>
      <c r="U8239" s="3">
        <v>2471.0405943446422</v>
      </c>
      <c r="V8239" s="3">
        <v>-3.6519903898390851</v>
      </c>
      <c r="W8239" s="3">
        <v>0.00040551126235526186</v>
      </c>
      <c r="X8239" s="3">
        <v>0.0063534151409461</v>
      </c>
      <c r="Y8239" s="3">
        <v>0.0063663430112663672</v>
      </c>
      <c r="Z8239" s="3">
        <v>86.348009610160929</v>
      </c>
    </row>
    <row r="8240">
      <c r="A8240" s="3">
        <v>44.84135</v>
      </c>
      <c r="B8240" s="3">
        <v>10.012831687927246</v>
      </c>
      <c r="C8240" s="3">
        <v>-156.77362060546875</v>
      </c>
      <c r="D8240" s="3">
        <v>2464.6599169257433</v>
      </c>
      <c r="E8240" s="3">
        <v>-157.41312103942926</v>
      </c>
      <c r="F8240" s="3">
        <v>157.09304540990419</v>
      </c>
      <c r="G8240" s="3">
        <v>-86.345591551379911</v>
      </c>
      <c r="H8240" s="3">
        <v>54.268363774458621</v>
      </c>
      <c r="I8240" s="3">
        <v>-0.32014501040824461</v>
      </c>
      <c r="J8240" s="3">
        <v>0.16007250520412231</v>
      </c>
      <c r="K8240" s="3">
        <v>0.96381293269036006</v>
      </c>
      <c r="L8240" s="3">
        <v>-35.255758104999082</v>
      </c>
      <c r="M8240" s="3">
        <v>92.893536922119253</v>
      </c>
      <c r="N8240" s="3">
        <v>15.657271138842285</v>
      </c>
      <c r="O8240" s="3">
        <v>22.639584129471263</v>
      </c>
      <c r="P8240" s="3">
        <v>-0.556434976933206</v>
      </c>
      <c r="Q8240" s="3">
        <v>22.547609433970145</v>
      </c>
      <c r="R8240" s="3">
        <v>-0.55870474915537782</v>
      </c>
      <c r="S8240" s="3">
        <v>-0.32014501040824461</v>
      </c>
      <c r="T8240" s="3">
        <v>-35.255758104999082</v>
      </c>
      <c r="U8240" s="3">
        <v>2469.6816387493727</v>
      </c>
      <c r="V8240" s="3">
        <v>-3.6544084486200927</v>
      </c>
      <c r="W8240" s="3">
        <v>0.00040573549037440228</v>
      </c>
      <c r="X8240" s="3">
        <v>0.0063527105834431507</v>
      </c>
      <c r="Y8240" s="3">
        <v>0.0063656541726000142</v>
      </c>
      <c r="Z8240" s="3">
        <v>86.345591551379911</v>
      </c>
    </row>
    <row r="8241">
      <c r="A8241" s="3">
        <v>44.84136</v>
      </c>
      <c r="B8241" s="3">
        <v>10.009541511535645</v>
      </c>
      <c r="C8241" s="3">
        <v>-156.79203796386719</v>
      </c>
      <c r="D8241" s="3">
        <v>2466.0404336888514</v>
      </c>
      <c r="E8241" s="3">
        <v>-157.43104312364605</v>
      </c>
      <c r="F8241" s="3">
        <v>157.11121567263723</v>
      </c>
      <c r="G8241" s="3">
        <v>-86.347217080360608</v>
      </c>
      <c r="H8241" s="3">
        <v>54.297625454052195</v>
      </c>
      <c r="I8241" s="3">
        <v>-0.31997244116306439</v>
      </c>
      <c r="J8241" s="3">
        <v>0.1599862205815322</v>
      </c>
      <c r="K8241" s="3">
        <v>0.96383208169287782</v>
      </c>
      <c r="L8241" s="3">
        <v>-35.251979458972556</v>
      </c>
      <c r="M8241" s="3">
        <v>92.897228170042638</v>
      </c>
      <c r="N8241" s="3">
        <v>15.664257726806955</v>
      </c>
      <c r="O8241" s="3">
        <v>22.636920763668755</v>
      </c>
      <c r="P8241" s="3">
        <v>-0.55650024618792948</v>
      </c>
      <c r="Q8241" s="3">
        <v>22.545038572694967</v>
      </c>
      <c r="R8241" s="3">
        <v>-0.55876826013398362</v>
      </c>
      <c r="S8241" s="3">
        <v>-0.31997244116306439</v>
      </c>
      <c r="T8241" s="3">
        <v>-35.251979458972556</v>
      </c>
      <c r="U8241" s="3">
        <v>2471.0604917580017</v>
      </c>
      <c r="V8241" s="3">
        <v>-3.6527829196394008</v>
      </c>
      <c r="W8241" s="3">
        <v>0.0004055083551505844</v>
      </c>
      <c r="X8241" s="3">
        <v>0.00635198738545232</v>
      </c>
      <c r="Y8241" s="3">
        <v>0.0063649179704880991</v>
      </c>
      <c r="Z8241" s="3">
        <v>86.347217080360608</v>
      </c>
    </row>
    <row r="8242">
      <c r="A8242" s="3">
        <v>44.84137</v>
      </c>
      <c r="B8242" s="3">
        <v>10.029962539672852</v>
      </c>
      <c r="C8242" s="3">
        <v>-156.78387451171875</v>
      </c>
      <c r="D8242" s="3">
        <v>2460.8051483568811</v>
      </c>
      <c r="E8242" s="3">
        <v>-157.42552307959952</v>
      </c>
      <c r="F8242" s="3">
        <v>157.10437121688756</v>
      </c>
      <c r="G8242" s="3">
        <v>-86.339595008089589</v>
      </c>
      <c r="H8242" s="3">
        <v>54.182710378969333</v>
      </c>
      <c r="I8242" s="3">
        <v>-0.32065121858639606</v>
      </c>
      <c r="J8242" s="3">
        <v>0.16032560929319803</v>
      </c>
      <c r="K8242" s="3">
        <v>0.96375676391636211</v>
      </c>
      <c r="L8242" s="3">
        <v>-35.253191561667727</v>
      </c>
      <c r="M8242" s="3">
        <v>92.882709999453851</v>
      </c>
      <c r="N8242" s="3">
        <v>15.631551353414386</v>
      </c>
      <c r="O8242" s="3">
        <v>22.638095388311289</v>
      </c>
      <c r="P8242" s="3">
        <v>-0.55647117245931155</v>
      </c>
      <c r="Q8242" s="3">
        <v>22.545825080413927</v>
      </c>
      <c r="R8242" s="3">
        <v>-0.55874856821820229</v>
      </c>
      <c r="S8242" s="3">
        <v>-0.32065121858639606</v>
      </c>
      <c r="T8242" s="3">
        <v>-35.253191561667727</v>
      </c>
      <c r="U8242" s="3">
        <v>2465.8355122547441</v>
      </c>
      <c r="V8242" s="3">
        <v>-3.6604049919104162</v>
      </c>
      <c r="W8242" s="3">
        <v>0.00040637106138522014</v>
      </c>
      <c r="X8242" s="3">
        <v>0.0063522101145845784</v>
      </c>
      <c r="Y8242" s="3">
        <v>0.0063651952663969363</v>
      </c>
      <c r="Z8242" s="3">
        <v>86.339595008089589</v>
      </c>
    </row>
    <row r="8243">
      <c r="A8243" s="3">
        <v>44.84138</v>
      </c>
      <c r="B8243" s="3">
        <v>9.9818639755249023</v>
      </c>
      <c r="C8243" s="3">
        <v>-156.78327941894531</v>
      </c>
      <c r="D8243" s="3">
        <v>2472.5476498478447</v>
      </c>
      <c r="E8243" s="3">
        <v>-157.41879111888645</v>
      </c>
      <c r="F8243" s="3">
        <v>157.10071391876284</v>
      </c>
      <c r="G8243" s="3">
        <v>-86.357087264564186</v>
      </c>
      <c r="H8243" s="3">
        <v>54.441669201603</v>
      </c>
      <c r="I8243" s="3">
        <v>-0.31912565571359275</v>
      </c>
      <c r="J8243" s="3">
        <v>0.15956282785679637</v>
      </c>
      <c r="K8243" s="3">
        <v>0.96392605004861265</v>
      </c>
      <c r="L8243" s="3">
        <v>-35.254488155012062</v>
      </c>
      <c r="M8243" s="3">
        <v>92.915342996232056</v>
      </c>
      <c r="N8243" s="3">
        <v>15.706813857949889</v>
      </c>
      <c r="O8243" s="3">
        <v>22.638175256152472</v>
      </c>
      <c r="P8243" s="3">
        <v>-0.55646891138682542</v>
      </c>
      <c r="Q8243" s="3">
        <v>22.546783211159973</v>
      </c>
      <c r="R8243" s="3">
        <v>-0.55872452502847436</v>
      </c>
      <c r="S8243" s="3">
        <v>-0.31912565571359275</v>
      </c>
      <c r="T8243" s="3">
        <v>-35.254488155012062</v>
      </c>
      <c r="U8243" s="3">
        <v>2477.5537444353113</v>
      </c>
      <c r="V8243" s="3">
        <v>-3.6429127354358108</v>
      </c>
      <c r="W8243" s="3">
        <v>0.00040444114395997096</v>
      </c>
      <c r="X8243" s="3">
        <v>0.0063524817646755782</v>
      </c>
      <c r="Y8243" s="3">
        <v>0.0063653434478795727</v>
      </c>
      <c r="Z8243" s="3">
        <v>86.357087264564186</v>
      </c>
    </row>
    <row r="8244">
      <c r="A8244" s="3">
        <v>44.84139</v>
      </c>
      <c r="B8244" s="3">
        <v>9.9954690933227539</v>
      </c>
      <c r="C8244" s="3">
        <v>-156.77177429199219</v>
      </c>
      <c r="D8244" s="3">
        <v>2468.8484739090454</v>
      </c>
      <c r="E8244" s="3">
        <v>-157.40906632269591</v>
      </c>
      <c r="F8244" s="3">
        <v>157.09009713236193</v>
      </c>
      <c r="G8244" s="3">
        <v>-86.351868446111368</v>
      </c>
      <c r="H8244" s="3">
        <v>54.360840363499065</v>
      </c>
      <c r="I8244" s="3">
        <v>-0.31960026891656029</v>
      </c>
      <c r="J8244" s="3">
        <v>0.15980013445828015</v>
      </c>
      <c r="K8244" s="3">
        <v>0.96387338077117313</v>
      </c>
      <c r="L8244" s="3">
        <v>-35.256568037714842</v>
      </c>
      <c r="M8244" s="3">
        <v>92.9051894159251</v>
      </c>
      <c r="N8244" s="3">
        <v>15.684283831833367</v>
      </c>
      <c r="O8244" s="3">
        <v>22.639830562135206</v>
      </c>
      <c r="P8244" s="3">
        <v>-0.55642792747953673</v>
      </c>
      <c r="Q8244" s="3">
        <v>22.548170126489442</v>
      </c>
      <c r="R8244" s="3">
        <v>-0.55868985942133664</v>
      </c>
      <c r="S8244" s="3">
        <v>-0.31960026891656029</v>
      </c>
      <c r="T8244" s="3">
        <v>-35.256568037714842</v>
      </c>
      <c r="U8244" s="3">
        <v>2473.8614353442686</v>
      </c>
      <c r="V8244" s="3">
        <v>-3.648131553888633</v>
      </c>
      <c r="W8244" s="3">
        <v>0.00040504713455202551</v>
      </c>
      <c r="X8244" s="3">
        <v>0.0063528742235847676</v>
      </c>
      <c r="Y8244" s="3">
        <v>0.0063657736436270309</v>
      </c>
      <c r="Z8244" s="3">
        <v>86.351868446111368</v>
      </c>
    </row>
    <row r="8245">
      <c r="A8245" s="3">
        <v>44.8414</v>
      </c>
      <c r="B8245" s="3">
        <v>9.98682689666748</v>
      </c>
      <c r="C8245" s="3">
        <v>-156.790771484375</v>
      </c>
      <c r="D8245" s="3">
        <v>2471.5640903284343</v>
      </c>
      <c r="E8245" s="3">
        <v>-157.42688488900825</v>
      </c>
      <c r="F8245" s="3">
        <v>157.10850624370886</v>
      </c>
      <c r="G8245" s="3">
        <v>-86.355454601092646</v>
      </c>
      <c r="H8245" s="3">
        <v>54.419501280604941</v>
      </c>
      <c r="I8245" s="3">
        <v>-0.31925568162020246</v>
      </c>
      <c r="J8245" s="3">
        <v>0.15962784081010123</v>
      </c>
      <c r="K8245" s="3">
        <v>0.96391162039020484</v>
      </c>
      <c r="L8245" s="3">
        <v>-35.252797735990143</v>
      </c>
      <c r="M8245" s="3">
        <v>92.912561192327033</v>
      </c>
      <c r="N8245" s="3">
        <v>15.699758602674365</v>
      </c>
      <c r="O8245" s="3">
        <v>22.637083420650985</v>
      </c>
      <c r="P8245" s="3">
        <v>-0.55649525467380756</v>
      </c>
      <c r="Q8245" s="3">
        <v>22.545613960299089</v>
      </c>
      <c r="R8245" s="3">
        <v>-0.55875300293131946</v>
      </c>
      <c r="S8245" s="3">
        <v>-0.31925568162020246</v>
      </c>
      <c r="T8245" s="3">
        <v>-35.252797735990143</v>
      </c>
      <c r="U8245" s="3">
        <v>2476.5726875435894</v>
      </c>
      <c r="V8245" s="3">
        <v>-3.6445453989073608</v>
      </c>
      <c r="W8245" s="3">
        <v>0.00040460209140970115</v>
      </c>
      <c r="X8245" s="3">
        <v>0.0063521551652694951</v>
      </c>
      <c r="Y8245" s="3">
        <v>0.0063650277372555913</v>
      </c>
      <c r="Z8245" s="3">
        <v>86.355454601092646</v>
      </c>
    </row>
    <row r="8246">
      <c r="A8246" s="3">
        <v>44.84141</v>
      </c>
      <c r="B8246" s="3">
        <v>10.009801864624023</v>
      </c>
      <c r="C8246" s="3">
        <v>-156.76173400878906</v>
      </c>
      <c r="D8246" s="3">
        <v>2465.0275516455645</v>
      </c>
      <c r="E8246" s="3">
        <v>-157.40089594459295</v>
      </c>
      <c r="F8246" s="3">
        <v>157.0809898835991</v>
      </c>
      <c r="G8246" s="3">
        <v>-86.346418093619832</v>
      </c>
      <c r="H8246" s="3">
        <v>54.27723096795328</v>
      </c>
      <c r="I8246" s="3">
        <v>-0.32009269693635789</v>
      </c>
      <c r="J8246" s="3">
        <v>0.16004634846817895</v>
      </c>
      <c r="K8246" s="3">
        <v>0.96381873757099934</v>
      </c>
      <c r="L8246" s="3">
        <v>-35.258322928255311</v>
      </c>
      <c r="M8246" s="3">
        <v>92.894655889295478</v>
      </c>
      <c r="N8246" s="3">
        <v>15.66082287430743</v>
      </c>
      <c r="O8246" s="3">
        <v>22.641272520405188</v>
      </c>
      <c r="P8246" s="3">
        <v>-0.55639209311080629</v>
      </c>
      <c r="Q8246" s="3">
        <v>22.549332512780964</v>
      </c>
      <c r="R8246" s="3">
        <v>-0.55866066107190537</v>
      </c>
      <c r="S8246" s="3">
        <v>-0.32009269693635789</v>
      </c>
      <c r="T8246" s="3">
        <v>-35.258322928255311</v>
      </c>
      <c r="U8246" s="3">
        <v>2470.0477469911157</v>
      </c>
      <c r="V8246" s="3">
        <v>-3.6535819063801771</v>
      </c>
      <c r="W8246" s="3">
        <v>0.00040567497889929693</v>
      </c>
      <c r="X8246" s="3">
        <v>0.0063532039890802933</v>
      </c>
      <c r="Y8246" s="3">
        <v>0.0063661427187403441</v>
      </c>
      <c r="Z8246" s="3">
        <v>86.346418093619832</v>
      </c>
    </row>
    <row r="8247">
      <c r="A8247" s="3">
        <v>44.84142</v>
      </c>
      <c r="B8247" s="3">
        <v>10.02385139465332</v>
      </c>
      <c r="C8247" s="3">
        <v>-156.76078796386719</v>
      </c>
      <c r="D8247" s="3">
        <v>2461.5710337641131</v>
      </c>
      <c r="E8247" s="3">
        <v>-157.40174925327619</v>
      </c>
      <c r="F8247" s="3">
        <v>157.08094168241615</v>
      </c>
      <c r="G8247" s="3">
        <v>-86.34128190831234</v>
      </c>
      <c r="H8247" s="3">
        <v>54.20107353565669</v>
      </c>
      <c r="I8247" s="3">
        <v>-0.32054255827745881</v>
      </c>
      <c r="J8247" s="3">
        <v>0.16027127913872941</v>
      </c>
      <c r="K8247" s="3">
        <v>0.96376882056998192</v>
      </c>
      <c r="L8247" s="3">
        <v>-35.258178383393791</v>
      </c>
      <c r="M8247" s="3">
        <v>92.8850339502854</v>
      </c>
      <c r="N8247" s="3">
        <v>15.638778129480523</v>
      </c>
      <c r="O8247" s="3">
        <v>22.641403100494408</v>
      </c>
      <c r="P8247" s="3">
        <v>-0.55638858643258737</v>
      </c>
      <c r="Q8247" s="3">
        <v>22.549204233619239</v>
      </c>
      <c r="R8247" s="3">
        <v>-0.55866354020389974</v>
      </c>
      <c r="S8247" s="3">
        <v>-0.32054255827745881</v>
      </c>
      <c r="T8247" s="3">
        <v>-35.258178383393791</v>
      </c>
      <c r="U8247" s="3">
        <v>2466.5983185217888</v>
      </c>
      <c r="V8247" s="3">
        <v>-3.6587180916876623</v>
      </c>
      <c r="W8247" s="3">
        <v>0.0004062446243815476</v>
      </c>
      <c r="X8247" s="3">
        <v>0.0063531695469971772</v>
      </c>
      <c r="Y8247" s="3">
        <v>0.0063661446722275512</v>
      </c>
      <c r="Z8247" s="3">
        <v>86.34128190831234</v>
      </c>
    </row>
    <row r="8248">
      <c r="A8248" s="3">
        <v>44.84143</v>
      </c>
      <c r="B8248" s="3">
        <v>9.9984197616577148</v>
      </c>
      <c r="C8248" s="3">
        <v>-156.7818603515625</v>
      </c>
      <c r="D8248" s="3">
        <v>2468.4420859857137</v>
      </c>
      <c r="E8248" s="3">
        <v>-157.41948767341046</v>
      </c>
      <c r="F8248" s="3">
        <v>157.10035051847322</v>
      </c>
      <c r="G8248" s="3">
        <v>-86.3510285508043</v>
      </c>
      <c r="H8248" s="3">
        <v>54.351233117174388</v>
      </c>
      <c r="I8248" s="3">
        <v>-0.31965677493151978</v>
      </c>
      <c r="J8248" s="3">
        <v>0.15982838746575989</v>
      </c>
      <c r="K8248" s="3">
        <v>0.96386711031773853</v>
      </c>
      <c r="L8248" s="3">
        <v>-35.2543827391396</v>
      </c>
      <c r="M8248" s="3">
        <v>92.903980635226759</v>
      </c>
      <c r="N8248" s="3">
        <v>15.680663953797478</v>
      </c>
      <c r="O8248" s="3">
        <v>22.638353906884042</v>
      </c>
      <c r="P8248" s="3">
        <v>-0.55646322941012261</v>
      </c>
      <c r="Q8248" s="3">
        <v>22.546657299392596</v>
      </c>
      <c r="R8248" s="3">
        <v>-0.55872634937744547</v>
      </c>
      <c r="S8248" s="3">
        <v>-0.31965677493151978</v>
      </c>
      <c r="T8248" s="3">
        <v>-35.2543827391396</v>
      </c>
      <c r="U8248" s="3">
        <v>2473.45653427847</v>
      </c>
      <c r="V8248" s="3">
        <v>-3.6489714491957064</v>
      </c>
      <c r="W8248" s="3">
        <v>0.00040511381882418106</v>
      </c>
      <c r="X8248" s="3">
        <v>0.0063524536560215783</v>
      </c>
      <c r="Y8248" s="3">
        <v>0.00636535817202019</v>
      </c>
      <c r="Z8248" s="3">
        <v>86.3510285508043</v>
      </c>
    </row>
    <row r="8249">
      <c r="A8249" s="3">
        <v>44.84144</v>
      </c>
      <c r="B8249" s="3">
        <v>9.98668098449707</v>
      </c>
      <c r="C8249" s="3">
        <v>-156.77139282226563</v>
      </c>
      <c r="D8249" s="3">
        <v>2470.9914578053349</v>
      </c>
      <c r="E8249" s="3">
        <v>-157.40756626750118</v>
      </c>
      <c r="F8249" s="3">
        <v>157.08915750146232</v>
      </c>
      <c r="G8249" s="3">
        <v>-86.355058421286557</v>
      </c>
      <c r="H8249" s="3">
        <v>54.408117935284729</v>
      </c>
      <c r="I8249" s="3">
        <v>-0.319322491802341</v>
      </c>
      <c r="J8249" s="3">
        <v>0.15966124590117051</v>
      </c>
      <c r="K8249" s="3">
        <v>0.96390420619707839</v>
      </c>
      <c r="L8249" s="3">
        <v>-35.256861826638712</v>
      </c>
      <c r="M8249" s="3">
        <v>92.911131872441985</v>
      </c>
      <c r="N8249" s="3">
        <v>15.698047536076436</v>
      </c>
      <c r="O8249" s="3">
        <v>22.63986141672779</v>
      </c>
      <c r="P8249" s="3">
        <v>-0.55642597791384174</v>
      </c>
      <c r="Q8249" s="3">
        <v>22.548360868319218</v>
      </c>
      <c r="R8249" s="3">
        <v>-0.55868393725843546</v>
      </c>
      <c r="S8249" s="3">
        <v>-0.319322491802341</v>
      </c>
      <c r="T8249" s="3">
        <v>-35.256861826638712</v>
      </c>
      <c r="U8249" s="3">
        <v>2475.9999851504831</v>
      </c>
      <c r="V8249" s="3">
        <v>-3.6449415787134392</v>
      </c>
      <c r="W8249" s="3">
        <v>0.00040469585471095549</v>
      </c>
      <c r="X8249" s="3">
        <v>0.0063529347649056624</v>
      </c>
      <c r="Y8249" s="3">
        <v>0.006365811720587344</v>
      </c>
      <c r="Z8249" s="3">
        <v>86.355058421286557</v>
      </c>
    </row>
    <row r="8250">
      <c r="A8250" s="3">
        <v>44.84145</v>
      </c>
      <c r="B8250" s="3">
        <v>9.99084758758545</v>
      </c>
      <c r="C8250" s="3">
        <v>-156.76698303222656</v>
      </c>
      <c r="D8250" s="3">
        <v>2469.8308915458397</v>
      </c>
      <c r="E8250" s="3">
        <v>-157.40370534190987</v>
      </c>
      <c r="F8250" s="3">
        <v>157.08502157922243</v>
      </c>
      <c r="G8250" s="3">
        <v>-86.353439498939522</v>
      </c>
      <c r="H8250" s="3">
        <v>54.3828100658503</v>
      </c>
      <c r="I8250" s="3">
        <v>-0.31947112688949053</v>
      </c>
      <c r="J8250" s="3">
        <v>0.15973556344474527</v>
      </c>
      <c r="K8250" s="3">
        <v>0.96388771177154076</v>
      </c>
      <c r="L8250" s="3">
        <v>-35.257684591775572</v>
      </c>
      <c r="M8250" s="3">
        <v>92.90795209041768</v>
      </c>
      <c r="N8250" s="3">
        <v>15.691059407914901</v>
      </c>
      <c r="O8250" s="3">
        <v>22.640494227405227</v>
      </c>
      <c r="P8250" s="3">
        <v>-0.55641022705560583</v>
      </c>
      <c r="Q8250" s="3">
        <v>22.548909929910248</v>
      </c>
      <c r="R8250" s="3">
        <v>-0.558670134072056</v>
      </c>
      <c r="S8250" s="3">
        <v>-0.31947112688949053</v>
      </c>
      <c r="T8250" s="3">
        <v>-35.257684591775572</v>
      </c>
      <c r="U8250" s="3">
        <v>2474.8415220553984</v>
      </c>
      <c r="V8250" s="3">
        <v>-3.6465605010604869</v>
      </c>
      <c r="W8250" s="3">
        <v>0.00040488602010079773</v>
      </c>
      <c r="X8250" s="3">
        <v>0.0063530905948358442</v>
      </c>
      <c r="Y8250" s="3">
        <v>0.0063659793272885139</v>
      </c>
      <c r="Z8250" s="3">
        <v>86.353439498939522</v>
      </c>
    </row>
    <row r="8251">
      <c r="A8251" s="3">
        <v>44.84146</v>
      </c>
      <c r="B8251" s="3">
        <v>9.9897308349609375</v>
      </c>
      <c r="C8251" s="3">
        <v>-156.77743530273438</v>
      </c>
      <c r="D8251" s="3">
        <v>2470.4328224629821</v>
      </c>
      <c r="E8251" s="3">
        <v>-157.41397283737555</v>
      </c>
      <c r="F8251" s="3">
        <v>157.09538167068448</v>
      </c>
      <c r="G8251" s="3">
        <v>-86.354088434480587</v>
      </c>
      <c r="H8251" s="3">
        <v>54.3954124067175</v>
      </c>
      <c r="I8251" s="3">
        <v>-0.31939709506666114</v>
      </c>
      <c r="J8251" s="3">
        <v>0.15969854753333057</v>
      </c>
      <c r="K8251" s="3">
        <v>0.96389592724184736</v>
      </c>
      <c r="L8251" s="3">
        <v>-35.25552142128933</v>
      </c>
      <c r="M8251" s="3">
        <v>92.909535855342071</v>
      </c>
      <c r="N8251" s="3">
        <v>15.69385981392635</v>
      </c>
      <c r="O8251" s="3">
        <v>22.638978738960372</v>
      </c>
      <c r="P8251" s="3">
        <v>-0.55644717620032869</v>
      </c>
      <c r="Q8251" s="3">
        <v>22.547433119130428</v>
      </c>
      <c r="R8251" s="3">
        <v>-0.5587064267934555</v>
      </c>
      <c r="S8251" s="3">
        <v>-0.31939709506666114</v>
      </c>
      <c r="T8251" s="3">
        <v>-35.25552142128933</v>
      </c>
      <c r="U8251" s="3">
        <v>2475.4428874742521</v>
      </c>
      <c r="V8251" s="3">
        <v>-3.64591156551942</v>
      </c>
      <c r="W8251" s="3">
        <v>0.00040478736798963669</v>
      </c>
      <c r="X8251" s="3">
        <v>0.0063526762076775763</v>
      </c>
      <c r="Y8251" s="3">
        <v>0.0063655595050927556</v>
      </c>
      <c r="Z8251" s="3">
        <v>86.354088434480587</v>
      </c>
    </row>
    <row r="8252">
      <c r="A8252" s="3">
        <v>44.84147</v>
      </c>
      <c r="B8252" s="3">
        <v>10.013205528259277</v>
      </c>
      <c r="C8252" s="3">
        <v>-156.77449035644531</v>
      </c>
      <c r="D8252" s="3">
        <v>2464.595882090568</v>
      </c>
      <c r="E8252" s="3">
        <v>-157.41403499615805</v>
      </c>
      <c r="F8252" s="3">
        <v>157.09393722061435</v>
      </c>
      <c r="G8252" s="3">
        <v>-86.345475699364385</v>
      </c>
      <c r="H8252" s="3">
        <v>54.266896144978226</v>
      </c>
      <c r="I8252" s="3">
        <v>-0.32015367058017841</v>
      </c>
      <c r="J8252" s="3">
        <v>0.1600768352900892</v>
      </c>
      <c r="K8252" s="3">
        <v>0.9638119717316217</v>
      </c>
      <c r="L8252" s="3">
        <v>-35.255566738441594</v>
      </c>
      <c r="M8252" s="3">
        <v>92.893351685319629</v>
      </c>
      <c r="N8252" s="3">
        <v>15.65677343923444</v>
      </c>
      <c r="O8252" s="3">
        <v>22.639397944631295</v>
      </c>
      <c r="P8252" s="3">
        <v>-0.55643657485064157</v>
      </c>
      <c r="Q8252" s="3">
        <v>22.547418181821925</v>
      </c>
      <c r="R8252" s="3">
        <v>-0.55870649789728477</v>
      </c>
      <c r="S8252" s="3">
        <v>-0.32015367058017841</v>
      </c>
      <c r="T8252" s="3">
        <v>-35.255566738441594</v>
      </c>
      <c r="U8252" s="3">
        <v>2469.6177923783175</v>
      </c>
      <c r="V8252" s="3">
        <v>-3.6545243006356212</v>
      </c>
      <c r="W8252" s="3">
        <v>0.00040574603214534315</v>
      </c>
      <c r="X8252" s="3">
        <v>0.0063526736991679723</v>
      </c>
      <c r="Y8252" s="3">
        <v>0.0063656180352501647</v>
      </c>
      <c r="Z8252" s="3">
        <v>86.345475699364385</v>
      </c>
    </row>
    <row r="8253">
      <c r="A8253" s="3">
        <v>44.84148</v>
      </c>
      <c r="B8253" s="3">
        <v>9.97635555267334</v>
      </c>
      <c r="C8253" s="3">
        <v>-156.7786865234375</v>
      </c>
      <c r="D8253" s="3">
        <v>2473.7574846672787</v>
      </c>
      <c r="E8253" s="3">
        <v>-157.41351560843864</v>
      </c>
      <c r="F8253" s="3">
        <v>157.09578039567975</v>
      </c>
      <c r="G8253" s="3">
        <v>-86.35898579690982</v>
      </c>
      <c r="H8253" s="3">
        <v>54.4686407485399</v>
      </c>
      <c r="I8253" s="3">
        <v>-0.31896759691779136</v>
      </c>
      <c r="J8253" s="3">
        <v>0.15948379845889568</v>
      </c>
      <c r="K8253" s="3">
        <v>0.96394359095499116</v>
      </c>
      <c r="L8253" s="3">
        <v>-35.255584412585065</v>
      </c>
      <c r="M8253" s="3">
        <v>92.918724654320329</v>
      </c>
      <c r="N8253" s="3">
        <v>15.715025962704978</v>
      </c>
      <c r="O8253" s="3">
        <v>22.638787964344925</v>
      </c>
      <c r="P8253" s="3">
        <v>-0.55645136894812119</v>
      </c>
      <c r="Q8253" s="3">
        <v>22.547488554676125</v>
      </c>
      <c r="R8253" s="3">
        <v>-0.55870455476840264</v>
      </c>
      <c r="S8253" s="3">
        <v>-0.31896759691779136</v>
      </c>
      <c r="T8253" s="3">
        <v>-35.255584412585065</v>
      </c>
      <c r="U8253" s="3">
        <v>2478.7608008526336</v>
      </c>
      <c r="V8253" s="3">
        <v>-3.6410142030901822</v>
      </c>
      <c r="W8253" s="3">
        <v>0.00040424334487036446</v>
      </c>
      <c r="X8253" s="3">
        <v>0.00635269465988848</v>
      </c>
      <c r="Y8253" s="3">
        <v>0.0063655433486582737</v>
      </c>
      <c r="Z8253" s="3">
        <v>86.35898579690982</v>
      </c>
    </row>
    <row r="8254">
      <c r="A8254" s="3">
        <v>44.84149</v>
      </c>
      <c r="B8254" s="3">
        <v>9.9889383316040039</v>
      </c>
      <c r="C8254" s="3">
        <v>-156.7664794921875</v>
      </c>
      <c r="D8254" s="3">
        <v>2470.2833436558703</v>
      </c>
      <c r="E8254" s="3">
        <v>-157.40296051361378</v>
      </c>
      <c r="F8254" s="3">
        <v>157.08439763823469</v>
      </c>
      <c r="G8254" s="3">
        <v>-86.354122799654988</v>
      </c>
      <c r="H8254" s="3">
        <v>54.392819052333621</v>
      </c>
      <c r="I8254" s="3">
        <v>-0.31941232679333492</v>
      </c>
      <c r="J8254" s="3">
        <v>0.15970616339666746</v>
      </c>
      <c r="K8254" s="3">
        <v>0.96389423693871845</v>
      </c>
      <c r="L8254" s="3">
        <v>-35.257836576650142</v>
      </c>
      <c r="M8254" s="3">
        <v>92.909210000367423</v>
      </c>
      <c r="N8254" s="3">
        <v>15.694008140604293</v>
      </c>
      <c r="O8254" s="3">
        <v>22.640546753465763</v>
      </c>
      <c r="P8254" s="3">
        <v>-0.55640794351641232</v>
      </c>
      <c r="Q8254" s="3">
        <v>22.54899651656886</v>
      </c>
      <c r="R8254" s="3">
        <v>-0.55866699211765791</v>
      </c>
      <c r="S8254" s="3">
        <v>-0.31941232679333492</v>
      </c>
      <c r="T8254" s="3">
        <v>-35.257836576650142</v>
      </c>
      <c r="U8254" s="3">
        <v>2475.2930109225608</v>
      </c>
      <c r="V8254" s="3">
        <v>-3.6458772003450184</v>
      </c>
      <c r="W8254" s="3">
        <v>0.00040481186199477031</v>
      </c>
      <c r="X8254" s="3">
        <v>0.0063531206575591064</v>
      </c>
      <c r="Y8254" s="3">
        <v>0.00636600461302974</v>
      </c>
      <c r="Z8254" s="3">
        <v>86.354122799654988</v>
      </c>
    </row>
    <row r="8255">
      <c r="A8255" s="3">
        <v>44.8415</v>
      </c>
      <c r="B8255" s="3">
        <v>9.9844961166381836</v>
      </c>
      <c r="C8255" s="3">
        <v>-156.76921081542969</v>
      </c>
      <c r="D8255" s="3">
        <v>2471.4592838866656</v>
      </c>
      <c r="E8255" s="3">
        <v>-157.40511478014716</v>
      </c>
      <c r="F8255" s="3">
        <v>157.08684102239693</v>
      </c>
      <c r="G8255" s="3">
        <v>-86.355803121205255</v>
      </c>
      <c r="H8255" s="3">
        <v>54.418573577727429</v>
      </c>
      <c r="I8255" s="3">
        <v>-0.31926112537017259</v>
      </c>
      <c r="J8255" s="3">
        <v>0.1596305626850863</v>
      </c>
      <c r="K8255" s="3">
        <v>0.96391101627336373</v>
      </c>
      <c r="L8255" s="3">
        <v>-35.257372233565889</v>
      </c>
      <c r="M8255" s="3">
        <v>92.912444729314885</v>
      </c>
      <c r="N8255" s="3">
        <v>15.701264138326337</v>
      </c>
      <c r="O8255" s="3">
        <v>22.640146238140957</v>
      </c>
      <c r="P8255" s="3">
        <v>-0.55641748884161</v>
      </c>
      <c r="Q8255" s="3">
        <v>22.54868187388109</v>
      </c>
      <c r="R8255" s="3">
        <v>-0.55867448870371361</v>
      </c>
      <c r="S8255" s="3">
        <v>-0.31926112537017259</v>
      </c>
      <c r="T8255" s="3">
        <v>-35.257372233565889</v>
      </c>
      <c r="U8255" s="3">
        <v>2476.4667092590894</v>
      </c>
      <c r="V8255" s="3">
        <v>-3.6441968787947481</v>
      </c>
      <c r="W8255" s="3">
        <v>0.00040461924925074238</v>
      </c>
      <c r="X8255" s="3">
        <v>0.0063530337079372072</v>
      </c>
      <c r="Y8255" s="3">
        <v>0.0063659055939473859</v>
      </c>
      <c r="Z8255" s="3">
        <v>86.355803121205255</v>
      </c>
    </row>
    <row r="8256">
      <c r="A8256" s="3">
        <v>44.84151</v>
      </c>
      <c r="B8256" s="3">
        <v>10.013632774353027</v>
      </c>
      <c r="C8256" s="3">
        <v>-156.77764892578125</v>
      </c>
      <c r="D8256" s="3">
        <v>2464.5904838096717</v>
      </c>
      <c r="E8256" s="3">
        <v>-157.41723525729375</v>
      </c>
      <c r="F8256" s="3">
        <v>157.09711660000355</v>
      </c>
      <c r="G8256" s="3">
        <v>-86.345393620349611</v>
      </c>
      <c r="H8256" s="3">
        <v>54.266575019443977</v>
      </c>
      <c r="I8256" s="3">
        <v>-0.32015556553668878</v>
      </c>
      <c r="J8256" s="3">
        <v>0.16007778276834439</v>
      </c>
      <c r="K8256" s="3">
        <v>0.96381176146167269</v>
      </c>
      <c r="L8256" s="3">
        <v>-35.254894479513148</v>
      </c>
      <c r="M8256" s="3">
        <v>92.893311153185223</v>
      </c>
      <c r="N8256" s="3">
        <v>15.656420847319371</v>
      </c>
      <c r="O8256" s="3">
        <v>22.638921638378392</v>
      </c>
      <c r="P8256" s="3">
        <v>-0.55644728912940888</v>
      </c>
      <c r="Q8256" s="3">
        <v>22.546939684709706</v>
      </c>
      <c r="R8256" s="3">
        <v>-0.55871735812695356</v>
      </c>
      <c r="S8256" s="3">
        <v>-0.32015556553668878</v>
      </c>
      <c r="T8256" s="3">
        <v>-35.254894479513148</v>
      </c>
      <c r="U8256" s="3">
        <v>2469.6126090626522</v>
      </c>
      <c r="V8256" s="3">
        <v>-3.654606379650394</v>
      </c>
      <c r="W8256" s="3">
        <v>0.000405746920865424</v>
      </c>
      <c r="X8256" s="3">
        <v>0.0063525445505730671</v>
      </c>
      <c r="Y8256" s="3">
        <v>0.0063654892059296858</v>
      </c>
      <c r="Z8256" s="3">
        <v>86.345393620349611</v>
      </c>
    </row>
    <row r="8257">
      <c r="A8257" s="3">
        <v>44.84152</v>
      </c>
      <c r="B8257" s="3">
        <v>9.9980058670043945</v>
      </c>
      <c r="C8257" s="3">
        <v>-156.78273010253906</v>
      </c>
      <c r="D8257" s="3">
        <v>2468.5707238054588</v>
      </c>
      <c r="E8257" s="3">
        <v>-157.42030109808991</v>
      </c>
      <c r="F8257" s="3">
        <v>157.10119216518461</v>
      </c>
      <c r="G8257" s="3">
        <v>-86.351199382684086</v>
      </c>
      <c r="H8257" s="3">
        <v>54.35401383616091</v>
      </c>
      <c r="I8257" s="3">
        <v>-0.31964041778981206</v>
      </c>
      <c r="J8257" s="3">
        <v>0.15982020889490603</v>
      </c>
      <c r="K8257" s="3">
        <v>0.96386892546004554</v>
      </c>
      <c r="L8257" s="3">
        <v>-35.254210577904686</v>
      </c>
      <c r="M8257" s="3">
        <v>92.904330546750273</v>
      </c>
      <c r="N8257" s="3">
        <v>15.68140008998758</v>
      </c>
      <c r="O8257" s="3">
        <v>22.63818389401732</v>
      </c>
      <c r="P8257" s="3">
        <v>-0.55646522435594481</v>
      </c>
      <c r="Q8257" s="3">
        <v>22.546496549106337</v>
      </c>
      <c r="R8257" s="3">
        <v>-0.55872813996437953</v>
      </c>
      <c r="S8257" s="3">
        <v>-0.31964041778981206</v>
      </c>
      <c r="T8257" s="3">
        <v>-35.254210577904686</v>
      </c>
      <c r="U8257" s="3">
        <v>2473.5849630904577</v>
      </c>
      <c r="V8257" s="3">
        <v>-3.6488006173159122</v>
      </c>
      <c r="W8257" s="3">
        <v>0.00040509270824472731</v>
      </c>
      <c r="X8257" s="3">
        <v>0.0063524208315221794</v>
      </c>
      <c r="Y8257" s="3">
        <v>0.0063653240705426762</v>
      </c>
      <c r="Z8257" s="3">
        <v>86.351199382684086</v>
      </c>
    </row>
    <row r="8258">
      <c r="A8258" s="3">
        <v>44.84153</v>
      </c>
      <c r="B8258" s="3">
        <v>9.992548942565918</v>
      </c>
      <c r="C8258" s="3">
        <v>-156.76806640625</v>
      </c>
      <c r="D8258" s="3">
        <v>2469.447767627104</v>
      </c>
      <c r="E8258" s="3">
        <v>-157.40500118932513</v>
      </c>
      <c r="F8258" s="3">
        <v>157.08621097704273</v>
      </c>
      <c r="G8258" s="3">
        <v>-86.3528453336382</v>
      </c>
      <c r="H8258" s="3">
        <v>54.374292615388093</v>
      </c>
      <c r="I8258" s="3">
        <v>-0.31952118166843746</v>
      </c>
      <c r="J8258" s="3">
        <v>0.15976059083421873</v>
      </c>
      <c r="K8258" s="3">
        <v>0.9638821571249433</v>
      </c>
      <c r="L8258" s="3">
        <v>-35.257416145967149</v>
      </c>
      <c r="M8258" s="3">
        <v>92.9068812823834</v>
      </c>
      <c r="N8258" s="3">
        <v>15.688496229270868</v>
      </c>
      <c r="O8258" s="3">
        <v>22.640297374449808</v>
      </c>
      <c r="P8258" s="3">
        <v>-0.55641307957911668</v>
      </c>
      <c r="Q8258" s="3">
        <v>22.548684066181369</v>
      </c>
      <c r="R8258" s="3">
        <v>-0.55867373669039022</v>
      </c>
      <c r="S8258" s="3">
        <v>-0.31952118166843746</v>
      </c>
      <c r="T8258" s="3">
        <v>-35.257416145967149</v>
      </c>
      <c r="U8258" s="3">
        <v>2474.4592563705505</v>
      </c>
      <c r="V8258" s="3">
        <v>-3.6471546663618013</v>
      </c>
      <c r="W8258" s="3">
        <v>0.00040494883637927744</v>
      </c>
      <c r="X8258" s="3">
        <v>0.006353038292583919</v>
      </c>
      <c r="Y8258" s="3">
        <v>0.0063659311264827965</v>
      </c>
      <c r="Z8258" s="3">
        <v>86.3528453336382</v>
      </c>
    </row>
    <row r="8259">
      <c r="A8259" s="3">
        <v>44.84154</v>
      </c>
      <c r="B8259" s="3">
        <v>10.000040054321289</v>
      </c>
      <c r="C8259" s="3">
        <v>-156.76283264160156</v>
      </c>
      <c r="D8259" s="3">
        <v>2467.4487666921145</v>
      </c>
      <c r="E8259" s="3">
        <v>-157.40074406105555</v>
      </c>
      <c r="F8259" s="3">
        <v>157.08146453005463</v>
      </c>
      <c r="G8259" s="3">
        <v>-86.349997032735288</v>
      </c>
      <c r="H8259" s="3">
        <v>54.33054945572578</v>
      </c>
      <c r="I8259" s="3">
        <v>-0.3197784958782196</v>
      </c>
      <c r="J8259" s="3">
        <v>0.1598892479391098</v>
      </c>
      <c r="K8259" s="3">
        <v>0.96385360312388813</v>
      </c>
      <c r="L8259" s="3">
        <v>-35.258330587861956</v>
      </c>
      <c r="M8259" s="3">
        <v>92.901376825490161</v>
      </c>
      <c r="N8259" s="3">
        <v>15.67622047412301</v>
      </c>
      <c r="O8259" s="3">
        <v>22.641047196125754</v>
      </c>
      <c r="P8259" s="3">
        <v>-0.556394354609552</v>
      </c>
      <c r="Q8259" s="3">
        <v>22.54928789320148</v>
      </c>
      <c r="R8259" s="3">
        <v>-0.55865847746663655</v>
      </c>
      <c r="S8259" s="3">
        <v>-0.3197784958782196</v>
      </c>
      <c r="T8259" s="3">
        <v>-35.258330587861956</v>
      </c>
      <c r="U8259" s="3">
        <v>2472.464036236202</v>
      </c>
      <c r="V8259" s="3">
        <v>-3.6500029672647054</v>
      </c>
      <c r="W8259" s="3">
        <v>0.00040527690523868895</v>
      </c>
      <c r="X8259" s="3">
        <v>0.0063532101195919463</v>
      </c>
      <c r="Y8259" s="3">
        <v>0.00636612348243461</v>
      </c>
      <c r="Z8259" s="3">
        <v>86.349997032735288</v>
      </c>
    </row>
    <row r="8260">
      <c r="A8260" s="3">
        <v>44.84155</v>
      </c>
      <c r="B8260" s="3">
        <v>9.969940185546875</v>
      </c>
      <c r="C8260" s="3">
        <v>-156.77606201171875</v>
      </c>
      <c r="D8260" s="3">
        <v>2475.2539000164534</v>
      </c>
      <c r="E8260" s="3">
        <v>-157.41008551012729</v>
      </c>
      <c r="F8260" s="3">
        <v>157.09275389783474</v>
      </c>
      <c r="G8260" s="3">
        <v>-86.361260135220775</v>
      </c>
      <c r="H8260" s="3">
        <v>54.501805207285919</v>
      </c>
      <c r="I8260" s="3">
        <v>-0.31877346090292241</v>
      </c>
      <c r="J8260" s="3">
        <v>0.15938673045146121</v>
      </c>
      <c r="K8260" s="3">
        <v>0.96396513604322454</v>
      </c>
      <c r="L8260" s="3">
        <v>-35.256290201240695</v>
      </c>
      <c r="M8260" s="3">
        <v>92.922878350683234</v>
      </c>
      <c r="N8260" s="3">
        <v>15.724874883300938</v>
      </c>
      <c r="O8260" s="3">
        <v>22.639130598611025</v>
      </c>
      <c r="P8260" s="3">
        <v>-0.55644116036943936</v>
      </c>
      <c r="Q8260" s="3">
        <v>22.5479436791926</v>
      </c>
      <c r="R8260" s="3">
        <v>-0.55869148332454444</v>
      </c>
      <c r="S8260" s="3">
        <v>-0.31877346090292241</v>
      </c>
      <c r="T8260" s="3">
        <v>-35.256290201240695</v>
      </c>
      <c r="U8260" s="3">
        <v>2480.2539798510493</v>
      </c>
      <c r="V8260" s="3">
        <v>-3.6387398647792297</v>
      </c>
      <c r="W8260" s="3">
        <v>0.00040399895945759457</v>
      </c>
      <c r="X8260" s="3">
        <v>0.006352833090454443</v>
      </c>
      <c r="Y8260" s="3">
        <v>0.0063656659851437205</v>
      </c>
      <c r="Z8260" s="3">
        <v>86.361260135220775</v>
      </c>
    </row>
    <row r="8261">
      <c r="A8261" s="3">
        <v>44.84156</v>
      </c>
      <c r="B8261" s="3">
        <v>10.000354766845703</v>
      </c>
      <c r="C8261" s="3">
        <v>-156.78012084960938</v>
      </c>
      <c r="D8261" s="3">
        <v>2467.913785509174</v>
      </c>
      <c r="E8261" s="3">
        <v>-157.41800207409639</v>
      </c>
      <c r="F8261" s="3">
        <v>157.09873770683487</v>
      </c>
      <c r="G8261" s="3">
        <v>-86.350283885551434</v>
      </c>
      <c r="H8261" s="3">
        <v>54.339695579977011</v>
      </c>
      <c r="I8261" s="3">
        <v>-0.31972466056677867</v>
      </c>
      <c r="J8261" s="3">
        <v>0.15986233028338934</v>
      </c>
      <c r="K8261" s="3">
        <v>0.96385957712561687</v>
      </c>
      <c r="L8261" s="3">
        <v>-35.2547001026763</v>
      </c>
      <c r="M8261" s="3">
        <v>92.9025284416773</v>
      </c>
      <c r="N8261" s="3">
        <v>15.67745590080308</v>
      </c>
      <c r="O8261" s="3">
        <v>22.638540461468327</v>
      </c>
      <c r="P8261" s="3">
        <v>-0.55645546702121984</v>
      </c>
      <c r="Q8261" s="3">
        <v>22.546805718809331</v>
      </c>
      <c r="R8261" s="3">
        <v>-0.55871948169828778</v>
      </c>
      <c r="S8261" s="3">
        <v>-0.31972466056677867</v>
      </c>
      <c r="T8261" s="3">
        <v>-35.2547001026763</v>
      </c>
      <c r="U8261" s="3">
        <v>2472.9292104876804</v>
      </c>
      <c r="V8261" s="3">
        <v>-3.6497161144485708</v>
      </c>
      <c r="W8261" s="3">
        <v>0.000405200540582775</v>
      </c>
      <c r="X8261" s="3">
        <v>0.0063525136059680238</v>
      </c>
      <c r="Y8261" s="3">
        <v>0.0063654235202457226</v>
      </c>
      <c r="Z8261" s="3">
        <v>86.350283885551434</v>
      </c>
    </row>
    <row r="8262">
      <c r="A8262" s="3">
        <v>44.84157</v>
      </c>
      <c r="B8262" s="3">
        <v>9.9945716857910156</v>
      </c>
      <c r="C8262" s="3">
        <v>-156.76860046386719</v>
      </c>
      <c r="D8262" s="3">
        <v>2468.96878929425</v>
      </c>
      <c r="E8262" s="3">
        <v>-157.4057909655802</v>
      </c>
      <c r="F8262" s="3">
        <v>157.08687263607368</v>
      </c>
      <c r="G8262" s="3">
        <v>-86.3521214446686</v>
      </c>
      <c r="H8262" s="3">
        <v>54.363696788735695</v>
      </c>
      <c r="I8262" s="3">
        <v>-0.31958347240852136</v>
      </c>
      <c r="J8262" s="3">
        <v>0.15979173620426068</v>
      </c>
      <c r="K8262" s="3">
        <v>0.96387524468187391</v>
      </c>
      <c r="L8262" s="3">
        <v>-35.257254990359037</v>
      </c>
      <c r="M8262" s="3">
        <v>92.905548731054239</v>
      </c>
      <c r="N8262" s="3">
        <v>15.685374560546745</v>
      </c>
      <c r="O8262" s="3">
        <v>22.640200050867904</v>
      </c>
      <c r="P8262" s="3">
        <v>-0.55641447875825523</v>
      </c>
      <c r="Q8262" s="3">
        <v>22.548550815215258</v>
      </c>
      <c r="R8262" s="3">
        <v>-0.558676041468079</v>
      </c>
      <c r="S8262" s="3">
        <v>-0.31958347240852136</v>
      </c>
      <c r="T8262" s="3">
        <v>-35.257254990359037</v>
      </c>
      <c r="U8262" s="3">
        <v>2473.9812985426174</v>
      </c>
      <c r="V8262" s="3">
        <v>-3.6478785553314022</v>
      </c>
      <c r="W8262" s="3">
        <v>0.0004050273961890981</v>
      </c>
      <c r="X8262" s="3">
        <v>0.0063530064165089667</v>
      </c>
      <c r="Y8262" s="3">
        <v>0.0063659043128111671</v>
      </c>
      <c r="Z8262" s="3">
        <v>86.3521214446686</v>
      </c>
    </row>
    <row r="8263">
      <c r="A8263" s="3">
        <v>44.84158</v>
      </c>
      <c r="B8263" s="3">
        <v>10.000271797180176</v>
      </c>
      <c r="C8263" s="3">
        <v>-156.78324890136719</v>
      </c>
      <c r="D8263" s="3">
        <v>2468.0321767899295</v>
      </c>
      <c r="E8263" s="3">
        <v>-157.42110681487674</v>
      </c>
      <c r="F8263" s="3">
        <v>157.10185413318817</v>
      </c>
      <c r="G8263" s="3">
        <v>-86.350386703893122</v>
      </c>
      <c r="H8263" s="3">
        <v>54.342105704005334</v>
      </c>
      <c r="I8263" s="3">
        <v>-0.31971047727202773</v>
      </c>
      <c r="J8263" s="3">
        <v>0.15985523863601386</v>
      </c>
      <c r="K8263" s="3">
        <v>0.96386115102491932</v>
      </c>
      <c r="L8263" s="3">
        <v>-35.254046703118796</v>
      </c>
      <c r="M8263" s="3">
        <v>92.902831845508231</v>
      </c>
      <c r="N8263" s="3">
        <v>15.677898769269062</v>
      </c>
      <c r="O8263" s="3">
        <v>22.63807869304301</v>
      </c>
      <c r="P8263" s="3">
        <v>-0.55646632113898653</v>
      </c>
      <c r="Q8263" s="3">
        <v>22.546350982997176</v>
      </c>
      <c r="R8263" s="3">
        <v>-0.55873025206928228</v>
      </c>
      <c r="S8263" s="3">
        <v>-0.31971047727202773</v>
      </c>
      <c r="T8263" s="3">
        <v>-35.254046703118796</v>
      </c>
      <c r="U8263" s="3">
        <v>2473.0475592962744</v>
      </c>
      <c r="V8263" s="3">
        <v>-3.6496132961068857</v>
      </c>
      <c r="W8263" s="3">
        <v>0.0004051811031494167</v>
      </c>
      <c r="X8263" s="3">
        <v>0.0063523883183973211</v>
      </c>
      <c r="Y8263" s="3">
        <v>0.0063652972494660552</v>
      </c>
      <c r="Z8263" s="3">
        <v>86.350386703893122</v>
      </c>
    </row>
    <row r="8264">
      <c r="A8264" s="3">
        <v>44.84159</v>
      </c>
      <c r="B8264" s="3">
        <v>9.97502326965332</v>
      </c>
      <c r="C8264" s="3">
        <v>-156.760986328125</v>
      </c>
      <c r="D8264" s="3">
        <v>2473.528858710546</v>
      </c>
      <c r="E8264" s="3">
        <v>-157.39571752981479</v>
      </c>
      <c r="F8264" s="3">
        <v>157.07803132136817</v>
      </c>
      <c r="G8264" s="3">
        <v>-86.359060771239754</v>
      </c>
      <c r="H8264" s="3">
        <v>54.464736305500708</v>
      </c>
      <c r="I8264" s="3">
        <v>-0.31899046806079739</v>
      </c>
      <c r="J8264" s="3">
        <v>0.1594952340303987</v>
      </c>
      <c r="K8264" s="3">
        <v>0.96394105276217368</v>
      </c>
      <c r="L8264" s="3">
        <v>-35.259326184059944</v>
      </c>
      <c r="M8264" s="3">
        <v>92.918235320024763</v>
      </c>
      <c r="N8264" s="3">
        <v>15.715350439836437</v>
      </c>
      <c r="O8264" s="3">
        <v>22.641287604142775</v>
      </c>
      <c r="P8264" s="3">
        <v>-0.5563871563275925</v>
      </c>
      <c r="Q8264" s="3">
        <v>22.549981869054658</v>
      </c>
      <c r="R8264" s="3">
        <v>-0.55863998910577728</v>
      </c>
      <c r="S8264" s="3">
        <v>-0.31899046806079739</v>
      </c>
      <c r="T8264" s="3">
        <v>-35.259326184059944</v>
      </c>
      <c r="U8264" s="3">
        <v>2478.5315061081274</v>
      </c>
      <c r="V8264" s="3">
        <v>-3.6409392287602453</v>
      </c>
      <c r="W8264" s="3">
        <v>0.00040428070870428463</v>
      </c>
      <c r="X8264" s="3">
        <v>0.006353413013353266</v>
      </c>
      <c r="Y8264" s="3">
        <v>0.0063662626249375758</v>
      </c>
      <c r="Z8264" s="3">
        <v>86.359060771239754</v>
      </c>
    </row>
    <row r="8265">
      <c r="A8265" s="3">
        <v>44.8416</v>
      </c>
      <c r="B8265" s="3">
        <v>10.009746551513672</v>
      </c>
      <c r="C8265" s="3">
        <v>-156.75</v>
      </c>
      <c r="D8265" s="3">
        <v>2464.6735458346679</v>
      </c>
      <c r="E8265" s="3">
        <v>-157.38920271786628</v>
      </c>
      <c r="F8265" s="3">
        <v>157.06927620010711</v>
      </c>
      <c r="G8265" s="3">
        <v>-86.346165470392364</v>
      </c>
      <c r="H8265" s="3">
        <v>54.27017605926693</v>
      </c>
      <c r="I8265" s="3">
        <v>-0.32013431714445861</v>
      </c>
      <c r="J8265" s="3">
        <v>0.16006715857222931</v>
      </c>
      <c r="K8265" s="3">
        <v>0.96381411924841032</v>
      </c>
      <c r="L8265" s="3">
        <v>-35.260783585247978</v>
      </c>
      <c r="M8265" s="3">
        <v>92.893765646258885</v>
      </c>
      <c r="N8265" s="3">
        <v>15.65973715651135</v>
      </c>
      <c r="O8265" s="3">
        <v>22.642870452018091</v>
      </c>
      <c r="P8265" s="3">
        <v>-0.55634806362071376</v>
      </c>
      <c r="Q8265" s="3">
        <v>22.550911257338331</v>
      </c>
      <c r="R8265" s="3">
        <v>-0.55861676661494664</v>
      </c>
      <c r="S8265" s="3">
        <v>-0.32013431714445861</v>
      </c>
      <c r="T8265" s="3">
        <v>-35.260783585247978</v>
      </c>
      <c r="U8265" s="3">
        <v>2469.6937155585506</v>
      </c>
      <c r="V8265" s="3">
        <v>-3.6538345296076278</v>
      </c>
      <c r="W8265" s="3">
        <v>0.00040573324677826555</v>
      </c>
      <c r="X8265" s="3">
        <v>0.0063536760002055933</v>
      </c>
      <c r="Y8265" s="3">
        <v>0.0063666174836509359</v>
      </c>
      <c r="Z8265" s="3">
        <v>86.346165470392364</v>
      </c>
    </row>
    <row r="8266">
      <c r="A8266" s="3">
        <v>44.84161</v>
      </c>
      <c r="B8266" s="3">
        <v>9.9874439239501953</v>
      </c>
      <c r="C8266" s="3">
        <v>-156.76039123535156</v>
      </c>
      <c r="D8266" s="3">
        <v>2470.4588565675513</v>
      </c>
      <c r="E8266" s="3">
        <v>-157.39670654018065</v>
      </c>
      <c r="F8266" s="3">
        <v>157.07822667828452</v>
      </c>
      <c r="G8266" s="3">
        <v>-86.354525579228209</v>
      </c>
      <c r="H8266" s="3">
        <v>54.3970797222505</v>
      </c>
      <c r="I8266" s="3">
        <v>-0.31938730307494378</v>
      </c>
      <c r="J8266" s="3">
        <v>0.15969365153747189</v>
      </c>
      <c r="K8266" s="3">
        <v>0.96389701388543247</v>
      </c>
      <c r="L8266" s="3">
        <v>-35.259148904592308</v>
      </c>
      <c r="M8266" s="3">
        <v>92.909745337725354</v>
      </c>
      <c r="N8266" s="3">
        <v>15.695746822611476</v>
      </c>
      <c r="O8266" s="3">
        <v>22.641365476149165</v>
      </c>
      <c r="P8266" s="3">
        <v>-0.55638484565775659</v>
      </c>
      <c r="Q8266" s="3">
        <v>22.549832129032879</v>
      </c>
      <c r="R8266" s="3">
        <v>-0.55864330004076124</v>
      </c>
      <c r="S8266" s="3">
        <v>-0.31938730307494378</v>
      </c>
      <c r="T8266" s="3">
        <v>-35.259148904592308</v>
      </c>
      <c r="U8266" s="3">
        <v>2475.4677709925345</v>
      </c>
      <c r="V8266" s="3">
        <v>-3.6454744207717908</v>
      </c>
      <c r="W8266" s="3">
        <v>0.000404783102273315</v>
      </c>
      <c r="X8266" s="3">
        <v>0.0063533730913532</v>
      </c>
      <c r="Y8266" s="3">
        <v>0.0063662547072683888</v>
      </c>
      <c r="Z8266" s="3">
        <v>86.354525579228209</v>
      </c>
    </row>
    <row r="8267">
      <c r="A8267" s="3">
        <v>44.84162</v>
      </c>
      <c r="B8267" s="3">
        <v>9.9831266403198242</v>
      </c>
      <c r="C8267" s="3">
        <v>-156.768310546875</v>
      </c>
      <c r="D8267" s="3">
        <v>2471.7673027983915</v>
      </c>
      <c r="E8267" s="3">
        <v>-157.40404373280393</v>
      </c>
      <c r="F8267" s="3">
        <v>157.0858555352394</v>
      </c>
      <c r="G8267" s="3">
        <v>-86.356280745442248</v>
      </c>
      <c r="H8267" s="3">
        <v>54.425423229214154</v>
      </c>
      <c r="I8267" s="3">
        <v>-0.31922093606777691</v>
      </c>
      <c r="J8267" s="3">
        <v>0.15961046803388845</v>
      </c>
      <c r="K8267" s="3">
        <v>0.96391547626566754</v>
      </c>
      <c r="L8267" s="3">
        <v>-35.257594203025327</v>
      </c>
      <c r="M8267" s="3">
        <v>92.913304538446866</v>
      </c>
      <c r="N8267" s="3">
        <v>15.703327844577228</v>
      </c>
      <c r="O8267" s="3">
        <v>22.640215665701923</v>
      </c>
      <c r="P8267" s="3">
        <v>-0.55641280452625186</v>
      </c>
      <c r="Q8267" s="3">
        <v>22.548774962566576</v>
      </c>
      <c r="R8267" s="3">
        <v>-0.55866919220868061</v>
      </c>
      <c r="S8267" s="3">
        <v>-0.31922093606777691</v>
      </c>
      <c r="T8267" s="3">
        <v>-35.257594203025327</v>
      </c>
      <c r="U8267" s="3">
        <v>2476.7740373652728</v>
      </c>
      <c r="V8267" s="3">
        <v>-3.6437192545577521</v>
      </c>
      <c r="W8267" s="3">
        <v>0.0004045688276836812</v>
      </c>
      <c r="X8267" s="3">
        <v>0.0063530769368131176</v>
      </c>
      <c r="Y8267" s="3">
        <v>0.0063659455308225886</v>
      </c>
      <c r="Z8267" s="3">
        <v>86.356280745442248</v>
      </c>
    </row>
    <row r="8268">
      <c r="A8268" s="3">
        <v>44.84163</v>
      </c>
      <c r="B8268" s="3">
        <v>9.9675788879394531</v>
      </c>
      <c r="C8268" s="3">
        <v>-156.77227783203125</v>
      </c>
      <c r="D8268" s="3">
        <v>2475.7165208282813</v>
      </c>
      <c r="E8268" s="3">
        <v>-157.40601633644812</v>
      </c>
      <c r="F8268" s="3">
        <v>157.08882750065612</v>
      </c>
      <c r="G8268" s="3">
        <v>-86.362032050413177</v>
      </c>
      <c r="H8268" s="3">
        <v>54.512249199151725</v>
      </c>
      <c r="I8268" s="3">
        <v>-0.31871237344674924</v>
      </c>
      <c r="J8268" s="3">
        <v>0.15935618672337462</v>
      </c>
      <c r="K8268" s="3">
        <v>0.963971915588847</v>
      </c>
      <c r="L8268" s="3">
        <v>-35.257140546905916</v>
      </c>
      <c r="M8268" s="3">
        <v>92.924185404403119</v>
      </c>
      <c r="N8268" s="3">
        <v>15.728220422887466</v>
      </c>
      <c r="O8268" s="3">
        <v>22.639636672993305</v>
      </c>
      <c r="P8268" s="3">
        <v>-0.55642673658139252</v>
      </c>
      <c r="Q8268" s="3">
        <v>22.548486348376635</v>
      </c>
      <c r="R8268" s="3">
        <v>-0.55867604400190762</v>
      </c>
      <c r="S8268" s="3">
        <v>-0.31871237344674924</v>
      </c>
      <c r="T8268" s="3">
        <v>-35.257140546905916</v>
      </c>
      <c r="U8268" s="3">
        <v>2480.7154100140147</v>
      </c>
      <c r="V8268" s="3">
        <v>-3.6379679495868271</v>
      </c>
      <c r="W8268" s="3">
        <v>0.0004039234668375674</v>
      </c>
      <c r="X8268" s="3">
        <v>0.0063529973203981351</v>
      </c>
      <c r="Y8268" s="3">
        <v>0.00636582509342253</v>
      </c>
      <c r="Z8268" s="3">
        <v>86.362032050413177</v>
      </c>
    </row>
    <row r="8269">
      <c r="A8269" s="3">
        <v>44.84164</v>
      </c>
      <c r="B8269" s="3">
        <v>10.00273323059082</v>
      </c>
      <c r="C8269" s="3">
        <v>-156.76065063476563</v>
      </c>
      <c r="D8269" s="3">
        <v>2466.7214141089335</v>
      </c>
      <c r="E8269" s="3">
        <v>-157.39891458478891</v>
      </c>
      <c r="F8269" s="3">
        <v>157.07945842635633</v>
      </c>
      <c r="G8269" s="3">
        <v>-86.348966003117141</v>
      </c>
      <c r="H8269" s="3">
        <v>54.314650801623976</v>
      </c>
      <c r="I8269" s="3">
        <v>-0.31987212064971676</v>
      </c>
      <c r="J8269" s="3">
        <v>0.15993606032485838</v>
      </c>
      <c r="K8269" s="3">
        <v>0.9638432138499321</v>
      </c>
      <c r="L8269" s="3">
        <v>-35.258722273955279</v>
      </c>
      <c r="M8269" s="3">
        <v>92.8993740884566</v>
      </c>
      <c r="N8269" s="3">
        <v>15.67178160418724</v>
      </c>
      <c r="O8269" s="3">
        <v>22.641311853029549</v>
      </c>
      <c r="P8269" s="3">
        <v>-0.55638536928677484</v>
      </c>
      <c r="Q8269" s="3">
        <v>22.549499700606866</v>
      </c>
      <c r="R8269" s="3">
        <v>-0.55865073831974432</v>
      </c>
      <c r="S8269" s="3">
        <v>-0.31987212064971676</v>
      </c>
      <c r="T8269" s="3">
        <v>-35.258722273955279</v>
      </c>
      <c r="U8269" s="3">
        <v>2471.7380429843379</v>
      </c>
      <c r="V8269" s="3">
        <v>-3.6510339968828571</v>
      </c>
      <c r="W8269" s="3">
        <v>0.00040539640766901728</v>
      </c>
      <c r="X8269" s="3">
        <v>0.0063532839641108957</v>
      </c>
      <c r="Y8269" s="3">
        <v>0.0063662047858971359</v>
      </c>
      <c r="Z8269" s="3">
        <v>86.348966003117141</v>
      </c>
    </row>
    <row r="8270">
      <c r="A8270" s="3">
        <v>44.84165</v>
      </c>
      <c r="B8270" s="3">
        <v>9.9770441055297852</v>
      </c>
      <c r="C8270" s="3">
        <v>-156.76560974121094</v>
      </c>
      <c r="D8270" s="3">
        <v>2473.1771800969786</v>
      </c>
      <c r="E8270" s="3">
        <v>-157.40057942141061</v>
      </c>
      <c r="F8270" s="3">
        <v>157.082773742436</v>
      </c>
      <c r="G8270" s="3">
        <v>-86.35843225275066</v>
      </c>
      <c r="H8270" s="3">
        <v>54.456684739966377</v>
      </c>
      <c r="I8270" s="3">
        <v>-0.319037642254017</v>
      </c>
      <c r="J8270" s="3">
        <v>0.15951882112700849</v>
      </c>
      <c r="K8270" s="3">
        <v>0.96393581748750579</v>
      </c>
      <c r="L8270" s="3">
        <v>-35.258308082563225</v>
      </c>
      <c r="M8270" s="3">
        <v>92.9172260235306</v>
      </c>
      <c r="N8270" s="3">
        <v>15.712630723394664</v>
      </c>
      <c r="O8270" s="3">
        <v>22.640591580995984</v>
      </c>
      <c r="P8270" s="3">
        <v>-0.55640287121313436</v>
      </c>
      <c r="Q8270" s="3">
        <v>22.549257170102702</v>
      </c>
      <c r="R8270" s="3">
        <v>-0.55865654760159489</v>
      </c>
      <c r="S8270" s="3">
        <v>-0.319037642254017</v>
      </c>
      <c r="T8270" s="3">
        <v>-35.258308082563225</v>
      </c>
      <c r="U8270" s="3">
        <v>2478.1808462165627</v>
      </c>
      <c r="V8270" s="3">
        <v>-3.6415677472493413</v>
      </c>
      <c r="W8270" s="3">
        <v>0.00040433819624713981</v>
      </c>
      <c r="X8270" s="3">
        <v>0.0063532167649947907</v>
      </c>
      <c r="Y8270" s="3">
        <v>0.0063660704237351361</v>
      </c>
      <c r="Z8270" s="3">
        <v>86.35843225275066</v>
      </c>
    </row>
    <row r="8271">
      <c r="A8271" s="3">
        <v>44.84166</v>
      </c>
      <c r="B8271" s="3">
        <v>9.99837875366211</v>
      </c>
      <c r="C8271" s="3">
        <v>-156.77326965332031</v>
      </c>
      <c r="D8271" s="3">
        <v>2468.1827187688414</v>
      </c>
      <c r="E8271" s="3">
        <v>-157.41092668453962</v>
      </c>
      <c r="F8271" s="3">
        <v>157.09177462710886</v>
      </c>
      <c r="G8271" s="3">
        <v>-86.350844064986219</v>
      </c>
      <c r="H8271" s="3">
        <v>54.346064533578151</v>
      </c>
      <c r="I8271" s="3">
        <v>-0.31968718275957181</v>
      </c>
      <c r="J8271" s="3">
        <v>0.1598435913797859</v>
      </c>
      <c r="K8271" s="3">
        <v>0.963863735988191</v>
      </c>
      <c r="L8271" s="3">
        <v>-35.256183836717256</v>
      </c>
      <c r="M8271" s="3">
        <v>92.903330155311309</v>
      </c>
      <c r="N8271" s="3">
        <v>15.679869058360978</v>
      </c>
      <c r="O8271" s="3">
        <v>22.63947930748758</v>
      </c>
      <c r="P8271" s="3">
        <v>-0.55642990937455383</v>
      </c>
      <c r="Q8271" s="3">
        <v>22.54776888135881</v>
      </c>
      <c r="R8271" s="3">
        <v>-0.55869312328135068</v>
      </c>
      <c r="S8271" s="3">
        <v>-0.31968718275957181</v>
      </c>
      <c r="T8271" s="3">
        <v>-35.256183836717256</v>
      </c>
      <c r="U8271" s="3">
        <v>2473.1971480391194</v>
      </c>
      <c r="V8271" s="3">
        <v>-3.6491559350137859</v>
      </c>
      <c r="W8271" s="3">
        <v>0.00040515638992027776</v>
      </c>
      <c r="X8271" s="3">
        <v>0.0063527991421081995</v>
      </c>
      <c r="Y8271" s="3">
        <v>0.006365705667109021</v>
      </c>
      <c r="Z8271" s="3">
        <v>86.350844064986219</v>
      </c>
    </row>
    <row r="8272">
      <c r="A8272" s="3">
        <v>44.84167</v>
      </c>
      <c r="B8272" s="3">
        <v>9.9926662445068359</v>
      </c>
      <c r="C8272" s="3">
        <v>-156.76991271972656</v>
      </c>
      <c r="D8272" s="3">
        <v>2469.476945293758</v>
      </c>
      <c r="E8272" s="3">
        <v>-157.40685495527291</v>
      </c>
      <c r="F8272" s="3">
        <v>157.08806101300249</v>
      </c>
      <c r="G8272" s="3">
        <v>-86.352845473367864</v>
      </c>
      <c r="H8272" s="3">
        <v>54.374817608507236</v>
      </c>
      <c r="I8272" s="3">
        <v>-0.31951809597060243</v>
      </c>
      <c r="J8272" s="3">
        <v>0.15975904798530122</v>
      </c>
      <c r="K8272" s="3">
        <v>0.96388249954808447</v>
      </c>
      <c r="L8272" s="3">
        <v>-35.257026371125676</v>
      </c>
      <c r="M8272" s="3">
        <v>92.9069472935063</v>
      </c>
      <c r="N8272" s="3">
        <v>15.68849683195474</v>
      </c>
      <c r="O8272" s="3">
        <v>22.639958030826715</v>
      </c>
      <c r="P8272" s="3">
        <v>-0.55641784582496112</v>
      </c>
      <c r="Q8272" s="3">
        <v>22.548346102712607</v>
      </c>
      <c r="R8272" s="3">
        <v>-0.55867852212737923</v>
      </c>
      <c r="S8272" s="3">
        <v>-0.31951809597060243</v>
      </c>
      <c r="T8272" s="3">
        <v>-35.257026371125676</v>
      </c>
      <c r="U8272" s="3">
        <v>2474.4884928656065</v>
      </c>
      <c r="V8272" s="3">
        <v>-3.6471545266321339</v>
      </c>
      <c r="W8272" s="3">
        <v>0.00040494405177815676</v>
      </c>
      <c r="X8272" s="3">
        <v>0.0063529634734405286</v>
      </c>
      <c r="Y8272" s="3">
        <v>0.0063658561545121379</v>
      </c>
      <c r="Z8272" s="3">
        <v>86.352845473367864</v>
      </c>
    </row>
    <row r="8273">
      <c r="A8273" s="3">
        <v>44.84168</v>
      </c>
      <c r="B8273" s="3">
        <v>10.006081581115723</v>
      </c>
      <c r="C8273" s="3">
        <v>-156.75106811523438</v>
      </c>
      <c r="D8273" s="3">
        <v>2465.6024262720293</v>
      </c>
      <c r="E8273" s="3">
        <v>-157.38979849080246</v>
      </c>
      <c r="F8273" s="3">
        <v>157.07010862629079</v>
      </c>
      <c r="G8273" s="3">
        <v>-86.347524484950227</v>
      </c>
      <c r="H8273" s="3">
        <v>54.290590184824268</v>
      </c>
      <c r="I8273" s="3">
        <v>-0.32001391430853182</v>
      </c>
      <c r="J8273" s="3">
        <v>0.16000695715426591</v>
      </c>
      <c r="K8273" s="3">
        <v>0.9638274796251145</v>
      </c>
      <c r="L8273" s="3">
        <v>-35.260649069501483</v>
      </c>
      <c r="M8273" s="3">
        <v>92.896341048050047</v>
      </c>
      <c r="N8273" s="3">
        <v>15.665579662179402</v>
      </c>
      <c r="O8273" s="3">
        <v>22.642675765715904</v>
      </c>
      <c r="P8273" s="3">
        <v>-0.55635086208799356</v>
      </c>
      <c r="Q8273" s="3">
        <v>22.550785662708069</v>
      </c>
      <c r="R8273" s="3">
        <v>-0.55861788456740569</v>
      </c>
      <c r="S8273" s="3">
        <v>-0.32001391430853182</v>
      </c>
      <c r="T8273" s="3">
        <v>-35.260649069501483</v>
      </c>
      <c r="U8273" s="3">
        <v>2470.6207465144248</v>
      </c>
      <c r="V8273" s="3">
        <v>-3.6524755150497712</v>
      </c>
      <c r="W8273" s="3">
        <v>0.0004055803925825916</v>
      </c>
      <c r="X8273" s="3">
        <v>0.0063536519494205839</v>
      </c>
      <c r="Y8273" s="3">
        <v>0.0063665837424181767</v>
      </c>
      <c r="Z8273" s="3">
        <v>86.347524484950227</v>
      </c>
    </row>
    <row r="8274">
      <c r="A8274" s="3">
        <v>44.84169</v>
      </c>
      <c r="B8274" s="3">
        <v>9.9908199310302734</v>
      </c>
      <c r="C8274" s="3">
        <v>-156.7532958984375</v>
      </c>
      <c r="D8274" s="3">
        <v>2469.4081595136113</v>
      </c>
      <c r="E8274" s="3">
        <v>-157.3900702789835</v>
      </c>
      <c r="F8274" s="3">
        <v>157.071360400034</v>
      </c>
      <c r="G8274" s="3">
        <v>-86.3531320216411</v>
      </c>
      <c r="H8274" s="3">
        <v>54.3743664234226</v>
      </c>
      <c r="I8274" s="3">
        <v>-0.31952074785097506</v>
      </c>
      <c r="J8274" s="3">
        <v>0.15976037392548753</v>
      </c>
      <c r="K8274" s="3">
        <v>0.963882205266117</v>
      </c>
      <c r="L8274" s="3">
        <v>-35.2605538896309</v>
      </c>
      <c r="M8274" s="3">
        <v>92.906890562867289</v>
      </c>
      <c r="N8274" s="3">
        <v>15.68973287283267</v>
      </c>
      <c r="O8274" s="3">
        <v>22.642349927714839</v>
      </c>
      <c r="P8274" s="3">
        <v>-0.55635866982043258</v>
      </c>
      <c r="Q8274" s="3">
        <v>22.550742697831978</v>
      </c>
      <c r="R8274" s="3">
        <v>-0.5586187495546785</v>
      </c>
      <c r="S8274" s="3">
        <v>-0.31952074785097506</v>
      </c>
      <c r="T8274" s="3">
        <v>-35.2605538896309</v>
      </c>
      <c r="U8274" s="3">
        <v>2474.4187787225555</v>
      </c>
      <c r="V8274" s="3">
        <v>-3.6468679783588964</v>
      </c>
      <c r="W8274" s="3">
        <v>0.00040495533156291409</v>
      </c>
      <c r="X8274" s="3">
        <v>0.0063536409776515064</v>
      </c>
      <c r="Y8274" s="3">
        <v>0.0063665330041910257</v>
      </c>
      <c r="Z8274" s="3">
        <v>86.3531320216411</v>
      </c>
    </row>
    <row r="8275">
      <c r="A8275" s="3">
        <v>44.8417</v>
      </c>
      <c r="B8275" s="3">
        <v>9.9715862274169922</v>
      </c>
      <c r="C8275" s="3">
        <v>-156.75032043457031</v>
      </c>
      <c r="D8275" s="3">
        <v>2474.0392276206335</v>
      </c>
      <c r="E8275" s="3">
        <v>-157.38465745930589</v>
      </c>
      <c r="F8275" s="3">
        <v>157.06716871527061</v>
      </c>
      <c r="G8275" s="3">
        <v>-86.360064945429471</v>
      </c>
      <c r="H8275" s="3">
        <v>54.476675440911585</v>
      </c>
      <c r="I8275" s="3">
        <v>-0.31892054223948813</v>
      </c>
      <c r="J8275" s="3">
        <v>0.15946027111974406</v>
      </c>
      <c r="K8275" s="3">
        <v>0.96394881300826674</v>
      </c>
      <c r="L8275" s="3">
        <v>-35.261645303800933</v>
      </c>
      <c r="M8275" s="3">
        <v>92.91973141000463</v>
      </c>
      <c r="N8275" s="3">
        <v>15.719697634823985</v>
      </c>
      <c r="O8275" s="3">
        <v>22.642773669641112</v>
      </c>
      <c r="P8275" s="3">
        <v>-0.55634796023345234</v>
      </c>
      <c r="Q8275" s="3">
        <v>22.551512234675158</v>
      </c>
      <c r="R8275" s="3">
        <v>-0.55859938854845537</v>
      </c>
      <c r="S8275" s="3">
        <v>-0.31892054223948813</v>
      </c>
      <c r="T8275" s="3">
        <v>-35.261645303800933</v>
      </c>
      <c r="U8275" s="3">
        <v>2479.0401429200947</v>
      </c>
      <c r="V8275" s="3">
        <v>-3.6399350545705329</v>
      </c>
      <c r="W8275" s="3">
        <v>0.0004041973097418239</v>
      </c>
      <c r="X8275" s="3">
        <v>0.0063538594939507665</v>
      </c>
      <c r="Y8275" s="3">
        <v>0.0063667029092043248</v>
      </c>
      <c r="Z8275" s="3">
        <v>86.360064945429471</v>
      </c>
    </row>
    <row r="8276">
      <c r="A8276" s="3">
        <v>44.84171</v>
      </c>
      <c r="B8276" s="3">
        <v>10.008388519287109</v>
      </c>
      <c r="C8276" s="3">
        <v>-156.75135803222656</v>
      </c>
      <c r="D8276" s="3">
        <v>2465.0477984699164</v>
      </c>
      <c r="E8276" s="3">
        <v>-157.39038178302818</v>
      </c>
      <c r="F8276" s="3">
        <v>157.07054493347974</v>
      </c>
      <c r="G8276" s="3">
        <v>-86.346691412499425</v>
      </c>
      <c r="H8276" s="3">
        <v>54.2783416704093</v>
      </c>
      <c r="I8276" s="3">
        <v>-0.32008614536884938</v>
      </c>
      <c r="J8276" s="3">
        <v>0.16004307268442469</v>
      </c>
      <c r="K8276" s="3">
        <v>0.96381946455766043</v>
      </c>
      <c r="L8276" s="3">
        <v>-35.260532057147216</v>
      </c>
      <c r="M8276" s="3">
        <v>92.894796026021524</v>
      </c>
      <c r="N8276" s="3">
        <v>15.661997706239312</v>
      </c>
      <c r="O8276" s="3">
        <v>22.642617729048052</v>
      </c>
      <c r="P8276" s="3">
        <v>-0.5563514940552744</v>
      </c>
      <c r="Q8276" s="3">
        <v>22.550685996338167</v>
      </c>
      <c r="R8276" s="3">
        <v>-0.55861955618218873</v>
      </c>
      <c r="S8276" s="3">
        <v>-0.32008614536884938</v>
      </c>
      <c r="T8276" s="3">
        <v>-35.260532057147216</v>
      </c>
      <c r="U8276" s="3">
        <v>2470.0672826907344</v>
      </c>
      <c r="V8276" s="3">
        <v>-3.6533085875005775</v>
      </c>
      <c r="W8276" s="3">
        <v>0.00040567164686247117</v>
      </c>
      <c r="X8276" s="3">
        <v>0.0063536284026463477</v>
      </c>
      <c r="Y8276" s="3">
        <v>0.0063665660574584856</v>
      </c>
      <c r="Z8276" s="3">
        <v>86.346691412499425</v>
      </c>
    </row>
    <row r="8277">
      <c r="A8277" s="3">
        <v>44.84172</v>
      </c>
      <c r="B8277" s="3">
        <v>10.002412796020508</v>
      </c>
      <c r="C8277" s="3">
        <v>-156.75857543945313</v>
      </c>
      <c r="D8277" s="3">
        <v>2466.7347507758391</v>
      </c>
      <c r="E8277" s="3">
        <v>-157.39680694584135</v>
      </c>
      <c r="F8277" s="3">
        <v>157.07736703786677</v>
      </c>
      <c r="G8277" s="3">
        <v>-86.349034445847664</v>
      </c>
      <c r="H8277" s="3">
        <v>54.31507781457568</v>
      </c>
      <c r="I8277" s="3">
        <v>-0.31986960531844133</v>
      </c>
      <c r="J8277" s="3">
        <v>0.15993480265922067</v>
      </c>
      <c r="K8277" s="3">
        <v>0.9638434929676083</v>
      </c>
      <c r="L8277" s="3">
        <v>-35.259165005354205</v>
      </c>
      <c r="M8277" s="3">
        <v>92.899427893599992</v>
      </c>
      <c r="N8277" s="3">
        <v>15.672076191638485</v>
      </c>
      <c r="O8277" s="3">
        <v>22.641571188536226</v>
      </c>
      <c r="P8277" s="3">
        <v>-0.55637701125721184</v>
      </c>
      <c r="Q8277" s="3">
        <v>22.549761422079985</v>
      </c>
      <c r="R8277" s="3">
        <v>-0.55864226109773252</v>
      </c>
      <c r="S8277" s="3">
        <v>-0.31986960531844133</v>
      </c>
      <c r="T8277" s="3">
        <v>-35.259165005354205</v>
      </c>
      <c r="U8277" s="3">
        <v>2471.7512183716804</v>
      </c>
      <c r="V8277" s="3">
        <v>-3.6509655541523323</v>
      </c>
      <c r="W8277" s="3">
        <v>0.00040539421584970953</v>
      </c>
      <c r="X8277" s="3">
        <v>0.0063533690384461857</v>
      </c>
      <c r="Y8277" s="3">
        <v>0.00636628954799662</v>
      </c>
      <c r="Z8277" s="3">
        <v>86.349034445847664</v>
      </c>
    </row>
    <row r="8278">
      <c r="A8278" s="3">
        <v>44.84173</v>
      </c>
      <c r="B8278" s="3">
        <v>9.9963159561157227</v>
      </c>
      <c r="C8278" s="3">
        <v>-156.76475524902344</v>
      </c>
      <c r="D8278" s="3">
        <v>2468.420859175078</v>
      </c>
      <c r="E8278" s="3">
        <v>-157.40218381219606</v>
      </c>
      <c r="F8278" s="3">
        <v>157.08314620283335</v>
      </c>
      <c r="G8278" s="3">
        <v>-86.351397278856766</v>
      </c>
      <c r="H8278" s="3">
        <v>54.351861250345891</v>
      </c>
      <c r="I8278" s="3">
        <v>-0.3196530798906323</v>
      </c>
      <c r="J8278" s="3">
        <v>0.15982653994531615</v>
      </c>
      <c r="K8278" s="3">
        <v>0.96386752035393386</v>
      </c>
      <c r="L8278" s="3">
        <v>-35.258018357183495</v>
      </c>
      <c r="M8278" s="3">
        <v>92.904059679324121</v>
      </c>
      <c r="N8278" s="3">
        <v>15.682252935704291</v>
      </c>
      <c r="O8278" s="3">
        <v>22.640674597942148</v>
      </c>
      <c r="P8278" s="3">
        <v>-0.5563988457463821</v>
      </c>
      <c r="Q8278" s="3">
        <v>22.548987098260159</v>
      </c>
      <c r="R8278" s="3">
        <v>-0.55866124532868389</v>
      </c>
      <c r="S8278" s="3">
        <v>-0.3196530798906323</v>
      </c>
      <c r="T8278" s="3">
        <v>-35.258018357183495</v>
      </c>
      <c r="U8278" s="3">
        <v>2473.4342492735641</v>
      </c>
      <c r="V8278" s="3">
        <v>-3.6486027211432406</v>
      </c>
      <c r="W8278" s="3">
        <v>0.0004051173025389966</v>
      </c>
      <c r="X8278" s="3">
        <v>0.0063531520070467824</v>
      </c>
      <c r="Y8278" s="3">
        <v>0.00636605532912329</v>
      </c>
      <c r="Z8278" s="3">
        <v>86.351397278856751</v>
      </c>
    </row>
    <row r="8279">
      <c r="A8279" s="3">
        <v>44.84174</v>
      </c>
      <c r="B8279" s="3">
        <v>9.9869537353515625</v>
      </c>
      <c r="C8279" s="3">
        <v>-156.76860046386719</v>
      </c>
      <c r="D8279" s="3">
        <v>2470.8368527796147</v>
      </c>
      <c r="E8279" s="3">
        <v>-157.40481999135503</v>
      </c>
      <c r="F8279" s="3">
        <v>157.08638813185459</v>
      </c>
      <c r="G8279" s="3">
        <v>-86.354894390647559</v>
      </c>
      <c r="H8279" s="3">
        <v>54.404888007906209</v>
      </c>
      <c r="I8279" s="3">
        <v>-0.31934145371662753</v>
      </c>
      <c r="J8279" s="3">
        <v>0.15967072685831377</v>
      </c>
      <c r="K8279" s="3">
        <v>0.96390210192799952</v>
      </c>
      <c r="L8279" s="3">
        <v>-35.25744036831334</v>
      </c>
      <c r="M8279" s="3">
        <v>92.910726210121553</v>
      </c>
      <c r="N8279" s="3">
        <v>15.69733921054843</v>
      </c>
      <c r="O8279" s="3">
        <v>22.640113209580996</v>
      </c>
      <c r="P8279" s="3">
        <v>-0.55641234451256483</v>
      </c>
      <c r="Q8279" s="3">
        <v>22.548603418907103</v>
      </c>
      <c r="R8279" s="3">
        <v>-0.55867045230881185</v>
      </c>
      <c r="S8279" s="3">
        <v>-0.31934145371662753</v>
      </c>
      <c r="T8279" s="3">
        <v>-35.25744036831334</v>
      </c>
      <c r="U8279" s="3">
        <v>2475.8455182846892</v>
      </c>
      <c r="V8279" s="3">
        <v>-3.645105609352445</v>
      </c>
      <c r="W8279" s="3">
        <v>0.00040472117731084957</v>
      </c>
      <c r="X8279" s="3">
        <v>0.0063530456059409223</v>
      </c>
      <c r="Y8279" s="3">
        <v>0.0063659239472781274</v>
      </c>
      <c r="Z8279" s="3">
        <v>86.354894390647559</v>
      </c>
    </row>
    <row r="8280">
      <c r="A8280" s="3">
        <v>44.84175</v>
      </c>
      <c r="B8280" s="3">
        <v>9.96895980834961</v>
      </c>
      <c r="C8280" s="3">
        <v>-156.75534057617188</v>
      </c>
      <c r="D8280" s="3">
        <v>2474.8436580262014</v>
      </c>
      <c r="E8280" s="3">
        <v>-157.38932318432549</v>
      </c>
      <c r="F8280" s="3">
        <v>157.07201201618358</v>
      </c>
      <c r="G8280" s="3">
        <v>-86.361137318925657</v>
      </c>
      <c r="H8280" s="3">
        <v>54.494090967550164</v>
      </c>
      <c r="I8280" s="3">
        <v>-0.31881859693576253</v>
      </c>
      <c r="J8280" s="3">
        <v>0.15940929846788127</v>
      </c>
      <c r="K8280" s="3">
        <v>0.9639601268327922</v>
      </c>
      <c r="L8280" s="3">
        <v>-35.260656824174987</v>
      </c>
      <c r="M8280" s="3">
        <v>92.921912612349274</v>
      </c>
      <c r="N8280" s="3">
        <v>15.724342718773904</v>
      </c>
      <c r="O8280" s="3">
        <v>22.642022270850095</v>
      </c>
      <c r="P8280" s="3">
        <v>-0.55636513285099354</v>
      </c>
      <c r="Q8280" s="3">
        <v>22.550817556052923</v>
      </c>
      <c r="R8280" s="3">
        <v>-0.558615300639307</v>
      </c>
      <c r="S8280" s="3">
        <v>-0.31881859693576253</v>
      </c>
      <c r="T8280" s="3">
        <v>-35.260656824174987</v>
      </c>
      <c r="U8280" s="3">
        <v>2479.843247208365</v>
      </c>
      <c r="V8280" s="3">
        <v>-3.6388626810743441</v>
      </c>
      <c r="W8280" s="3">
        <v>0.00040406592826859405</v>
      </c>
      <c r="X8280" s="3">
        <v>0.0063536711370748853</v>
      </c>
      <c r="Y8280" s="3">
        <v>0.0063665065925109995</v>
      </c>
      <c r="Z8280" s="3">
        <v>86.361137318925657</v>
      </c>
    </row>
    <row r="8281">
      <c r="A8281" s="3">
        <v>44.84176</v>
      </c>
      <c r="B8281" s="3">
        <v>9.9867849349975586</v>
      </c>
      <c r="C8281" s="3">
        <v>-156.759765625</v>
      </c>
      <c r="D8281" s="3">
        <v>2470.6009143821475</v>
      </c>
      <c r="E8281" s="3">
        <v>-157.39599950134095</v>
      </c>
      <c r="F8281" s="3">
        <v>157.07756043478275</v>
      </c>
      <c r="G8281" s="3">
        <v>-86.3547509569247</v>
      </c>
      <c r="H8281" s="3">
        <v>54.400252295907777</v>
      </c>
      <c r="I8281" s="3">
        <v>-0.31936867249809242</v>
      </c>
      <c r="J8281" s="3">
        <v>0.15968433624904621</v>
      </c>
      <c r="K8281" s="3">
        <v>0.96389908137389957</v>
      </c>
      <c r="L8281" s="3">
        <v>-35.259296057062826</v>
      </c>
      <c r="M8281" s="3">
        <v>92.910143907344747</v>
      </c>
      <c r="N8281" s="3">
        <v>15.696719879853738</v>
      </c>
      <c r="O8281" s="3">
        <v>22.641379087571963</v>
      </c>
      <c r="P8281" s="3">
        <v>-0.55638073922936393</v>
      </c>
      <c r="Q8281" s="3">
        <v>22.549856987720446</v>
      </c>
      <c r="R8281" s="3">
        <v>-0.55863889694623725</v>
      </c>
      <c r="S8281" s="3">
        <v>-0.31936867249809242</v>
      </c>
      <c r="T8281" s="3">
        <v>-35.259296057062826</v>
      </c>
      <c r="U8281" s="3">
        <v>2475.6094964280874</v>
      </c>
      <c r="V8281" s="3">
        <v>-3.6452490430752924</v>
      </c>
      <c r="W8281" s="3">
        <v>0.00040475982752968495</v>
      </c>
      <c r="X8281" s="3">
        <v>0.0063534016313513764</v>
      </c>
      <c r="Y8281" s="3">
        <v>0.0063662817096983848</v>
      </c>
      <c r="Z8281" s="3">
        <v>86.3547509569247</v>
      </c>
    </row>
    <row r="8282">
      <c r="A8282" s="3">
        <v>44.84177</v>
      </c>
      <c r="B8282" s="3">
        <v>9.99200439453125</v>
      </c>
      <c r="C8282" s="3">
        <v>-156.758056640625</v>
      </c>
      <c r="D8282" s="3">
        <v>2469.267175970172</v>
      </c>
      <c r="E8282" s="3">
        <v>-157.39496267250584</v>
      </c>
      <c r="F8282" s="3">
        <v>157.07618684436454</v>
      </c>
      <c r="G8282" s="3">
        <v>-86.352811303020388</v>
      </c>
      <c r="H8282" s="3">
        <v>54.370952347477605</v>
      </c>
      <c r="I8282" s="3">
        <v>-0.31954081581232696</v>
      </c>
      <c r="J8282" s="3">
        <v>0.15977040790616348</v>
      </c>
      <c r="K8282" s="3">
        <v>0.96387997830615046</v>
      </c>
      <c r="L8282" s="3">
        <v>-35.259527225844245</v>
      </c>
      <c r="M8282" s="3">
        <v>92.9064612579465</v>
      </c>
      <c r="N8282" s="3">
        <v>15.68834944932777</v>
      </c>
      <c r="O8282" s="3">
        <v>22.641621885666765</v>
      </c>
      <c r="P8282" s="3">
        <v>-0.556374574344053</v>
      </c>
      <c r="Q8282" s="3">
        <v>22.550001510365739</v>
      </c>
      <c r="R8282" s="3">
        <v>-0.55863511731057658</v>
      </c>
      <c r="S8282" s="3">
        <v>-0.31954081581232696</v>
      </c>
      <c r="T8282" s="3">
        <v>-35.259527225844245</v>
      </c>
      <c r="U8282" s="3">
        <v>2474.2783918949758</v>
      </c>
      <c r="V8282" s="3">
        <v>-3.6471886969796148</v>
      </c>
      <c r="W8282" s="3">
        <v>0.00040497845260794885</v>
      </c>
      <c r="X8282" s="3">
        <v>0.0063534434839615274</v>
      </c>
      <c r="Y8282" s="3">
        <v>0.0063663373811768658</v>
      </c>
      <c r="Z8282" s="3">
        <v>86.352811303020388</v>
      </c>
    </row>
    <row r="8283">
      <c r="A8283" s="3">
        <v>44.84178</v>
      </c>
      <c r="B8283" s="3">
        <v>10.011625289916992</v>
      </c>
      <c r="C8283" s="3">
        <v>-156.75885009765625</v>
      </c>
      <c r="D8283" s="3">
        <v>2464.4919291710466</v>
      </c>
      <c r="E8283" s="3">
        <v>-157.3982566822495</v>
      </c>
      <c r="F8283" s="3">
        <v>157.07822804222477</v>
      </c>
      <c r="G8283" s="3">
        <v>-86.345687300408386</v>
      </c>
      <c r="H8283" s="3">
        <v>54.265604808971</v>
      </c>
      <c r="I8283" s="3">
        <v>-0.32016129086906209</v>
      </c>
      <c r="J8283" s="3">
        <v>0.16008064543453104</v>
      </c>
      <c r="K8283" s="3">
        <v>0.9638111261622283</v>
      </c>
      <c r="L8283" s="3">
        <v>-35.258882864174161</v>
      </c>
      <c r="M8283" s="3">
        <v>92.893188691410273</v>
      </c>
      <c r="N8283" s="3">
        <v>15.65768249991665</v>
      </c>
      <c r="O8283" s="3">
        <v>22.641501222865045</v>
      </c>
      <c r="P8283" s="3">
        <v>-0.55637724163589031</v>
      </c>
      <c r="Q8283" s="3">
        <v>22.549523552513829</v>
      </c>
      <c r="R8283" s="3">
        <v>-0.55864665909843347</v>
      </c>
      <c r="S8283" s="3">
        <v>-0.32016129086906209</v>
      </c>
      <c r="T8283" s="3">
        <v>-35.258882864174161</v>
      </c>
      <c r="U8283" s="3">
        <v>2469.5130451479376</v>
      </c>
      <c r="V8283" s="3">
        <v>-3.6543126995916189</v>
      </c>
      <c r="W8283" s="3">
        <v>0.00040576314661998456</v>
      </c>
      <c r="X8283" s="3">
        <v>0.0063533105199428458</v>
      </c>
      <c r="Y8283" s="3">
        <v>0.0063662546519889836</v>
      </c>
      <c r="Z8283" s="3">
        <v>86.345687300408386</v>
      </c>
    </row>
    <row r="8284">
      <c r="A8284" s="3">
        <v>44.84179</v>
      </c>
      <c r="B8284" s="3">
        <v>10.027437210083008</v>
      </c>
      <c r="C8284" s="3">
        <v>-156.744384765625</v>
      </c>
      <c r="D8284" s="3">
        <v>2460.1851037023084</v>
      </c>
      <c r="E8284" s="3">
        <v>-157.38587184123861</v>
      </c>
      <c r="F8284" s="3">
        <v>157.06480080704415</v>
      </c>
      <c r="G8284" s="3">
        <v>-86.33959466045323</v>
      </c>
      <c r="H8284" s="3">
        <v>54.171561135600328</v>
      </c>
      <c r="I8284" s="3">
        <v>-0.32071722795956265</v>
      </c>
      <c r="J8284" s="3">
        <v>0.16035861397978132</v>
      </c>
      <c r="K8284" s="3">
        <v>0.96374943976871685</v>
      </c>
      <c r="L8284" s="3">
        <v>-35.261528738213961</v>
      </c>
      <c r="M8284" s="3">
        <v>92.881298265451562</v>
      </c>
      <c r="N8284" s="3">
        <v>15.63154986480613</v>
      </c>
      <c r="O8284" s="3">
        <v>22.643584659703357</v>
      </c>
      <c r="P8284" s="3">
        <v>-0.55632575159679609</v>
      </c>
      <c r="Q8284" s="3">
        <v>22.551291960652105</v>
      </c>
      <c r="R8284" s="3">
        <v>-0.558602552644655</v>
      </c>
      <c r="S8284" s="3">
        <v>-0.32071722795956265</v>
      </c>
      <c r="T8284" s="3">
        <v>-35.261528738213961</v>
      </c>
      <c r="U8284" s="3">
        <v>2465.2142010652879</v>
      </c>
      <c r="V8284" s="3">
        <v>-3.6604053395467653</v>
      </c>
      <c r="W8284" s="3">
        <v>0.00040647347977804994</v>
      </c>
      <c r="X8284" s="3">
        <v>0.0063538104678718538</v>
      </c>
      <c r="Y8284" s="3">
        <v>0.006366798893588585</v>
      </c>
      <c r="Z8284" s="3">
        <v>86.33959466045323</v>
      </c>
    </row>
    <row r="8285">
      <c r="A8285" s="3">
        <v>44.8418</v>
      </c>
      <c r="B8285" s="3">
        <v>9.98967170715332</v>
      </c>
      <c r="C8285" s="3">
        <v>-156.75030517578125</v>
      </c>
      <c r="D8285" s="3">
        <v>2469.5958422589047</v>
      </c>
      <c r="E8285" s="3">
        <v>-157.38694534502869</v>
      </c>
      <c r="F8285" s="3">
        <v>157.06830270145932</v>
      </c>
      <c r="G8285" s="3">
        <v>-86.353480632748685</v>
      </c>
      <c r="H8285" s="3">
        <v>54.378696776445018</v>
      </c>
      <c r="I8285" s="3">
        <v>-0.31949529763307971</v>
      </c>
      <c r="J8285" s="3">
        <v>0.15974764881653986</v>
      </c>
      <c r="K8285" s="3">
        <v>0.96388502950739918</v>
      </c>
      <c r="L8285" s="3">
        <v>-35.261208710189678</v>
      </c>
      <c r="M8285" s="3">
        <v>92.907435010847976</v>
      </c>
      <c r="N8285" s="3">
        <v>15.691236886547213</v>
      </c>
      <c r="O8285" s="3">
        <v>22.642725378994907</v>
      </c>
      <c r="P8285" s="3">
        <v>-0.5563466653856155</v>
      </c>
      <c r="Q8285" s="3">
        <v>22.551134119720484</v>
      </c>
      <c r="R8285" s="3">
        <v>-0.55860626312492556</v>
      </c>
      <c r="S8285" s="3">
        <v>-0.31949529763307971</v>
      </c>
      <c r="T8285" s="3">
        <v>-35.261208710189678</v>
      </c>
      <c r="U8285" s="3">
        <v>2474.6058826947592</v>
      </c>
      <c r="V8285" s="3">
        <v>-3.6465193672513232</v>
      </c>
      <c r="W8285" s="3">
        <v>0.00040492455602991057</v>
      </c>
      <c r="X8285" s="3">
        <v>0.0063537671298452862</v>
      </c>
      <c r="Y8285" s="3">
        <v>0.006366656943512696</v>
      </c>
      <c r="Z8285" s="3">
        <v>86.353480632748685</v>
      </c>
    </row>
    <row r="8286">
      <c r="A8286" s="3">
        <v>44.84181</v>
      </c>
      <c r="B8286" s="3">
        <v>10.013786315917969</v>
      </c>
      <c r="C8286" s="3">
        <v>-156.75656127929688</v>
      </c>
      <c r="D8286" s="3">
        <v>2463.8927416766078</v>
      </c>
      <c r="E8286" s="3">
        <v>-157.39625326770559</v>
      </c>
      <c r="F8286" s="3">
        <v>157.07608163081619</v>
      </c>
      <c r="G8286" s="3">
        <v>-86.3448474252013</v>
      </c>
      <c r="H8286" s="3">
        <v>54.252538848506688</v>
      </c>
      <c r="I8286" s="3">
        <v>-0.32023841467785441</v>
      </c>
      <c r="J8286" s="3">
        <v>0.16011920733892721</v>
      </c>
      <c r="K8286" s="3">
        <v>0.963802568322088</v>
      </c>
      <c r="L8286" s="3">
        <v>-35.259309849413192</v>
      </c>
      <c r="M8286" s="3">
        <v>92.89153907042531</v>
      </c>
      <c r="N8286" s="3">
        <v>15.654074925696767</v>
      </c>
      <c r="O8286" s="3">
        <v>22.641817675756538</v>
      </c>
      <c r="P8286" s="3">
        <v>-0.55636877062779666</v>
      </c>
      <c r="Q8286" s="3">
        <v>22.549796493107692</v>
      </c>
      <c r="R8286" s="3">
        <v>-0.55863919964376163</v>
      </c>
      <c r="S8286" s="3">
        <v>-0.32023841467785441</v>
      </c>
      <c r="T8286" s="3">
        <v>-35.259309849413192</v>
      </c>
      <c r="U8286" s="3">
        <v>2468.9149485207836</v>
      </c>
      <c r="V8286" s="3">
        <v>-3.6551525747987155</v>
      </c>
      <c r="W8286" s="3">
        <v>0.00040586182307575971</v>
      </c>
      <c r="X8286" s="3">
        <v>0.0063533913879078282</v>
      </c>
      <c r="Y8286" s="3">
        <v>0.0063663416455113173</v>
      </c>
      <c r="Z8286" s="3">
        <v>86.3448474252013</v>
      </c>
    </row>
    <row r="8287">
      <c r="A8287" s="3">
        <v>44.84182</v>
      </c>
      <c r="B8287" s="3">
        <v>9.9696989059448242</v>
      </c>
      <c r="C8287" s="3">
        <v>-156.75367736816406</v>
      </c>
      <c r="D8287" s="3">
        <v>2474.6093635793304</v>
      </c>
      <c r="E8287" s="3">
        <v>-157.38776071436683</v>
      </c>
      <c r="F8287" s="3">
        <v>157.07039907225573</v>
      </c>
      <c r="G8287" s="3">
        <v>-86.360829750375856</v>
      </c>
      <c r="H8287" s="3">
        <v>54.489031548590738</v>
      </c>
      <c r="I8287" s="3">
        <v>-0.3188482065486643</v>
      </c>
      <c r="J8287" s="3">
        <v>0.15942410327433215</v>
      </c>
      <c r="K8287" s="3">
        <v>0.96395684076323018</v>
      </c>
      <c r="L8287" s="3">
        <v>-35.260987493964379</v>
      </c>
      <c r="M8287" s="3">
        <v>92.921279085422754</v>
      </c>
      <c r="N8287" s="3">
        <v>15.723010177839326</v>
      </c>
      <c r="O8287" s="3">
        <v>22.642228174475765</v>
      </c>
      <c r="P8287" s="3">
        <v>-0.55635838601054721</v>
      </c>
      <c r="Q8287" s="3">
        <v>22.551007232382215</v>
      </c>
      <c r="R8287" s="3">
        <v>-0.55860890793138851</v>
      </c>
      <c r="S8287" s="3">
        <v>-0.3188482065486643</v>
      </c>
      <c r="T8287" s="3">
        <v>-35.260987493964379</v>
      </c>
      <c r="U8287" s="3">
        <v>2479.6093259901213</v>
      </c>
      <c r="V8287" s="3">
        <v>-3.6391702496241485</v>
      </c>
      <c r="W8287" s="3">
        <v>0.00040410418497470555</v>
      </c>
      <c r="X8287" s="3">
        <v>0.0063537342132647607</v>
      </c>
      <c r="Y8287" s="3">
        <v>0.0063665719696807989</v>
      </c>
      <c r="Z8287" s="3">
        <v>86.360829750375856</v>
      </c>
    </row>
    <row r="8288">
      <c r="A8288" s="3">
        <v>44.84183</v>
      </c>
      <c r="B8288" s="3">
        <v>9.9889554977417</v>
      </c>
      <c r="C8288" s="3">
        <v>-156.76173400878906</v>
      </c>
      <c r="D8288" s="3">
        <v>2470.1301839773432</v>
      </c>
      <c r="E8288" s="3">
        <v>-157.3982364854092</v>
      </c>
      <c r="F8288" s="3">
        <v>157.07966285098206</v>
      </c>
      <c r="G8288" s="3">
        <v>-86.354006480759608</v>
      </c>
      <c r="H8288" s="3">
        <v>54.389746218011979</v>
      </c>
      <c r="I8288" s="3">
        <v>-0.31943037656332579</v>
      </c>
      <c r="J8288" s="3">
        <v>0.1597151882816629</v>
      </c>
      <c r="K8288" s="3">
        <v>0.963892233914052</v>
      </c>
      <c r="L8288" s="3">
        <v>-35.258830701800917</v>
      </c>
      <c r="M8288" s="3">
        <v>92.908823859982149</v>
      </c>
      <c r="N8288" s="3">
        <v>15.69350609723206</v>
      </c>
      <c r="O8288" s="3">
        <v>22.64105843683366</v>
      </c>
      <c r="P8288" s="3">
        <v>-0.556386832169472</v>
      </c>
      <c r="Q8288" s="3">
        <v>22.549500296856138</v>
      </c>
      <c r="R8288" s="3">
        <v>-0.55864593959051423</v>
      </c>
      <c r="S8288" s="3">
        <v>-0.31943037656332579</v>
      </c>
      <c r="T8288" s="3">
        <v>-35.258830701800917</v>
      </c>
      <c r="U8288" s="3">
        <v>2475.1398608249715</v>
      </c>
      <c r="V8288" s="3">
        <v>-3.6459935192403963</v>
      </c>
      <c r="W8288" s="3">
        <v>0.00040483696223242151</v>
      </c>
      <c r="X8288" s="3">
        <v>0.0063533113351794115</v>
      </c>
      <c r="Y8288" s="3">
        <v>0.0063661965008715181</v>
      </c>
      <c r="Z8288" s="3">
        <v>86.354006480759608</v>
      </c>
    </row>
    <row r="8289">
      <c r="A8289" s="3">
        <v>44.84184</v>
      </c>
      <c r="B8289" s="3">
        <v>9.99706745147705</v>
      </c>
      <c r="C8289" s="3">
        <v>-156.75772094726563</v>
      </c>
      <c r="D8289" s="3">
        <v>2468.0162011475472</v>
      </c>
      <c r="E8289" s="3">
        <v>-157.39527396236082</v>
      </c>
      <c r="F8289" s="3">
        <v>157.07617398641395</v>
      </c>
      <c r="G8289" s="3">
        <v>-86.350960431767788</v>
      </c>
      <c r="H8289" s="3">
        <v>54.343389225063859</v>
      </c>
      <c r="I8289" s="3">
        <v>-0.3197029244160251</v>
      </c>
      <c r="J8289" s="3">
        <v>0.15985146220801255</v>
      </c>
      <c r="K8289" s="3">
        <v>0.96386198915526045</v>
      </c>
      <c r="L8289" s="3">
        <v>-35.259474309303769</v>
      </c>
      <c r="M8289" s="3">
        <v>92.902993413833542</v>
      </c>
      <c r="N8289" s="3">
        <v>15.680370439443712</v>
      </c>
      <c r="O8289" s="3">
        <v>22.641634017777037</v>
      </c>
      <c r="P8289" s="3">
        <v>-0.5563724895449712</v>
      </c>
      <c r="Q8289" s="3">
        <v>22.549920704719312</v>
      </c>
      <c r="R8289" s="3">
        <v>-0.55863532518765546</v>
      </c>
      <c r="S8289" s="3">
        <v>-0.3197029244160251</v>
      </c>
      <c r="T8289" s="3">
        <v>-35.259474309303769</v>
      </c>
      <c r="U8289" s="3">
        <v>2473.0299717942075</v>
      </c>
      <c r="V8289" s="3">
        <v>-3.6490395682322156</v>
      </c>
      <c r="W8289" s="3">
        <v>0.00040518372591518347</v>
      </c>
      <c r="X8289" s="3">
        <v>0.0063534309183841051</v>
      </c>
      <c r="Y8289" s="3">
        <v>0.0063663379023128838</v>
      </c>
      <c r="Z8289" s="3">
        <v>86.350960431767788</v>
      </c>
    </row>
    <row r="8290">
      <c r="A8290" s="3">
        <v>44.84185</v>
      </c>
      <c r="B8290" s="3">
        <v>9.9999160766601562</v>
      </c>
      <c r="C8290" s="3">
        <v>-156.76736450195313</v>
      </c>
      <c r="D8290" s="3">
        <v>2467.6211985440932</v>
      </c>
      <c r="E8290" s="3">
        <v>-157.40524166380973</v>
      </c>
      <c r="F8290" s="3">
        <v>157.08597930569258</v>
      </c>
      <c r="G8290" s="3">
        <v>-86.350147390556984</v>
      </c>
      <c r="H8290" s="3">
        <v>54.334061271507451</v>
      </c>
      <c r="I8290" s="3">
        <v>-0.31975782271625458</v>
      </c>
      <c r="J8290" s="3">
        <v>0.15987891135812729</v>
      </c>
      <c r="K8290" s="3">
        <v>0.9638558971808231</v>
      </c>
      <c r="L8290" s="3">
        <v>-35.25738386646271</v>
      </c>
      <c r="M8290" s="3">
        <v>92.901819053024951</v>
      </c>
      <c r="N8290" s="3">
        <v>15.676868015707528</v>
      </c>
      <c r="O8290" s="3">
        <v>22.640237177051333</v>
      </c>
      <c r="P8290" s="3">
        <v>-0.55640661767496213</v>
      </c>
      <c r="Q8290" s="3">
        <v>22.5484887061516</v>
      </c>
      <c r="R8290" s="3">
        <v>-0.55867060339194041</v>
      </c>
      <c r="S8290" s="3">
        <v>-0.31975782271625458</v>
      </c>
      <c r="T8290" s="3">
        <v>-35.25738386646271</v>
      </c>
      <c r="U8290" s="3">
        <v>2472.6364046514054</v>
      </c>
      <c r="V8290" s="3">
        <v>-3.6498526094430113</v>
      </c>
      <c r="W8290" s="3">
        <v>0.00040524858539471304</v>
      </c>
      <c r="X8290" s="3">
        <v>0.0063530285867850981</v>
      </c>
      <c r="Y8290" s="3">
        <v>0.0063659405149964349</v>
      </c>
      <c r="Z8290" s="3">
        <v>86.350147390556984</v>
      </c>
    </row>
    <row r="8291">
      <c r="A8291" s="3">
        <v>44.84186</v>
      </c>
      <c r="B8291" s="3">
        <v>9.98154067993164</v>
      </c>
      <c r="C8291" s="3">
        <v>-156.76255798339844</v>
      </c>
      <c r="D8291" s="3">
        <v>2471.9761739239307</v>
      </c>
      <c r="E8291" s="3">
        <v>-157.39811251648843</v>
      </c>
      <c r="F8291" s="3">
        <v>157.08001381411796</v>
      </c>
      <c r="G8291" s="3">
        <v>-86.3567247137453</v>
      </c>
      <c r="H8291" s="3">
        <v>54.430398120523996</v>
      </c>
      <c r="I8291" s="3">
        <v>-0.31919175298273256</v>
      </c>
      <c r="J8291" s="3">
        <v>0.15959587649136628</v>
      </c>
      <c r="K8291" s="3">
        <v>0.96391871486018665</v>
      </c>
      <c r="L8291" s="3">
        <v>-35.258838366700886</v>
      </c>
      <c r="M8291" s="3">
        <v>92.913928885771384</v>
      </c>
      <c r="N8291" s="3">
        <v>15.705246615743096</v>
      </c>
      <c r="O8291" s="3">
        <v>22.640925293632787</v>
      </c>
      <c r="P8291" s="3">
        <v>-0.55638940924367819</v>
      </c>
      <c r="Q8291" s="3">
        <v>22.549503976860564</v>
      </c>
      <c r="R8291" s="3">
        <v>-0.55864515076612464</v>
      </c>
      <c r="S8291" s="3">
        <v>-0.31919175298273256</v>
      </c>
      <c r="T8291" s="3">
        <v>-35.258838366700886</v>
      </c>
      <c r="U8291" s="3">
        <v>2476.9821093967048</v>
      </c>
      <c r="V8291" s="3">
        <v>-3.6432752862547062</v>
      </c>
      <c r="W8291" s="3">
        <v>0.00040453464339530184</v>
      </c>
      <c r="X8291" s="3">
        <v>0.0063533163391349045</v>
      </c>
      <c r="Y8291" s="3">
        <v>0.0063661822769086277</v>
      </c>
      <c r="Z8291" s="3">
        <v>86.3567247137453</v>
      </c>
    </row>
    <row r="8292">
      <c r="A8292" s="3">
        <v>44.84187</v>
      </c>
      <c r="B8292" s="3">
        <v>9.9780740737915039</v>
      </c>
      <c r="C8292" s="3">
        <v>-156.74465942382813</v>
      </c>
      <c r="D8292" s="3">
        <v>2472.2656935278028</v>
      </c>
      <c r="E8292" s="3">
        <v>-157.37984509833879</v>
      </c>
      <c r="F8292" s="3">
        <v>157.06193116129043</v>
      </c>
      <c r="G8292" s="3">
        <v>-86.357571863936485</v>
      </c>
      <c r="H8292" s="3">
        <v>54.437931379346452</v>
      </c>
      <c r="I8292" s="3">
        <v>-0.31914757247930919</v>
      </c>
      <c r="J8292" s="3">
        <v>0.1595737862396546</v>
      </c>
      <c r="K8292" s="3">
        <v>0.96392361781476743</v>
      </c>
      <c r="L8292" s="3">
        <v>-35.262674294271939</v>
      </c>
      <c r="M8292" s="3">
        <v>92.914874098110971</v>
      </c>
      <c r="N8292" s="3">
        <v>15.708909180734088</v>
      </c>
      <c r="O8292" s="3">
        <v>22.643504584994385</v>
      </c>
      <c r="P8292" s="3">
        <v>-0.55632573391578921</v>
      </c>
      <c r="Q8292" s="3">
        <v>22.552115311329018</v>
      </c>
      <c r="R8292" s="3">
        <v>-0.55858016566385571</v>
      </c>
      <c r="S8292" s="3">
        <v>-0.31914757247930919</v>
      </c>
      <c r="T8292" s="3">
        <v>-35.262674294271939</v>
      </c>
      <c r="U8292" s="3">
        <v>2477.2698833671075</v>
      </c>
      <c r="V8292" s="3">
        <v>-3.6424281360635176</v>
      </c>
      <c r="W8292" s="3">
        <v>0.00040448726955922312</v>
      </c>
      <c r="X8292" s="3">
        <v>0.0063540537822689433</v>
      </c>
      <c r="Y8292" s="3">
        <v>0.006366915220041942</v>
      </c>
      <c r="Z8292" s="3">
        <v>86.357571863936485</v>
      </c>
    </row>
    <row r="8293">
      <c r="A8293" s="3">
        <v>44.84188</v>
      </c>
      <c r="B8293" s="3">
        <v>9.9816703796386719</v>
      </c>
      <c r="C8293" s="3">
        <v>-156.76225280761719</v>
      </c>
      <c r="D8293" s="3">
        <v>2471.934727399826</v>
      </c>
      <c r="E8293" s="3">
        <v>-157.39782509484394</v>
      </c>
      <c r="F8293" s="3">
        <v>157.07971749683995</v>
      </c>
      <c r="G8293" s="3">
        <v>-86.356670427184184</v>
      </c>
      <c r="H8293" s="3">
        <v>54.429503799084124</v>
      </c>
      <c r="I8293" s="3">
        <v>-0.31919699874584756</v>
      </c>
      <c r="J8293" s="3">
        <v>0.15959849937292378</v>
      </c>
      <c r="K8293" s="3">
        <v>0.96391813271052507</v>
      </c>
      <c r="L8293" s="3">
        <v>-35.258899172972434</v>
      </c>
      <c r="M8293" s="3">
        <v>92.913816656814546</v>
      </c>
      <c r="N8293" s="3">
        <v>15.705011971482458</v>
      </c>
      <c r="O8293" s="3">
        <v>22.6409592715546</v>
      </c>
      <c r="P8293" s="3">
        <v>-0.55638807794306622</v>
      </c>
      <c r="Q8293" s="3">
        <v>22.549535096788791</v>
      </c>
      <c r="R8293" s="3">
        <v>-0.55864388147325628</v>
      </c>
      <c r="S8293" s="3">
        <v>-0.31919699874584756</v>
      </c>
      <c r="T8293" s="3">
        <v>-35.258899172972434</v>
      </c>
      <c r="U8293" s="3">
        <v>2476.9407283723685</v>
      </c>
      <c r="V8293" s="3">
        <v>-3.6433295728158206</v>
      </c>
      <c r="W8293" s="3">
        <v>0.00040454142616131215</v>
      </c>
      <c r="X8293" s="3">
        <v>0.006353327940823994</v>
      </c>
      <c r="Y8293" s="3">
        <v>0.0063661942861599416</v>
      </c>
      <c r="Z8293" s="3">
        <v>86.356670427184184</v>
      </c>
    </row>
    <row r="8294">
      <c r="A8294" s="3">
        <v>44.84189</v>
      </c>
      <c r="B8294" s="3">
        <v>9.9894771575927734</v>
      </c>
      <c r="C8294" s="3">
        <v>-156.76580810546875</v>
      </c>
      <c r="D8294" s="3">
        <v>2470.1301034646826</v>
      </c>
      <c r="E8294" s="3">
        <v>-157.40236052138161</v>
      </c>
      <c r="F8294" s="3">
        <v>157.08376187513056</v>
      </c>
      <c r="G8294" s="3">
        <v>-86.353911090215149</v>
      </c>
      <c r="H8294" s="3">
        <v>54.389483125445032</v>
      </c>
      <c r="I8294" s="3">
        <v>-0.31943192205884607</v>
      </c>
      <c r="J8294" s="3">
        <v>0.15971596102942304</v>
      </c>
      <c r="K8294" s="3">
        <v>0.96389206240703784</v>
      </c>
      <c r="L8294" s="3">
        <v>-35.257964169803749</v>
      </c>
      <c r="M8294" s="3">
        <v>92.9087907971293</v>
      </c>
      <c r="N8294" s="3">
        <v>15.693094406478986</v>
      </c>
      <c r="O8294" s="3">
        <v>22.640441757199664</v>
      </c>
      <c r="P8294" s="3">
        <v>-0.55640059731162228</v>
      </c>
      <c r="Q8294" s="3">
        <v>22.5488813266563</v>
      </c>
      <c r="R8294" s="3">
        <v>-0.55865987915831039</v>
      </c>
      <c r="S8294" s="3">
        <v>-0.31943192205884607</v>
      </c>
      <c r="T8294" s="3">
        <v>-35.257964169803749</v>
      </c>
      <c r="U8294" s="3">
        <v>2475.1400427329654</v>
      </c>
      <c r="V8294" s="3">
        <v>-3.6460889097848481</v>
      </c>
      <c r="W8294" s="3">
        <v>0.00040483697542788066</v>
      </c>
      <c r="X8294" s="3">
        <v>0.0063531448746231445</v>
      </c>
      <c r="Y8294" s="3">
        <v>0.0063660303780789431</v>
      </c>
      <c r="Z8294" s="3">
        <v>86.353911090215149</v>
      </c>
    </row>
    <row r="8295">
      <c r="A8295" s="3">
        <v>44.8419</v>
      </c>
      <c r="B8295" s="3">
        <v>10.004599571228027</v>
      </c>
      <c r="C8295" s="3">
        <v>-156.74432373046875</v>
      </c>
      <c r="D8295" s="3">
        <v>2465.753362608054</v>
      </c>
      <c r="E8295" s="3">
        <v>-157.38289238927857</v>
      </c>
      <c r="F8295" s="3">
        <v>157.06328353342991</v>
      </c>
      <c r="G8295" s="3">
        <v>-86.347907282356118</v>
      </c>
      <c r="H8295" s="3">
        <v>54.294350401303724</v>
      </c>
      <c r="I8295" s="3">
        <v>-0.319991746370104</v>
      </c>
      <c r="J8295" s="3">
        <v>0.159995873185052</v>
      </c>
      <c r="K8295" s="3">
        <v>0.96382993948776285</v>
      </c>
      <c r="L8295" s="3">
        <v>-35.2620988852598</v>
      </c>
      <c r="M8295" s="3">
        <v>92.896815225298454</v>
      </c>
      <c r="N8295" s="3">
        <v>15.667226120798054</v>
      </c>
      <c r="O8295" s="3">
        <v>22.643538940730416</v>
      </c>
      <c r="P8295" s="3">
        <v>-0.55632419507871822</v>
      </c>
      <c r="Q8295" s="3">
        <v>22.551664569427562</v>
      </c>
      <c r="R8295" s="3">
        <v>-0.55859063246324347</v>
      </c>
      <c r="S8295" s="3">
        <v>-0.319991746370104</v>
      </c>
      <c r="T8295" s="3">
        <v>-35.2620988852598</v>
      </c>
      <c r="U8295" s="3">
        <v>2470.7709363738554</v>
      </c>
      <c r="V8295" s="3">
        <v>-3.6520927176438929</v>
      </c>
      <c r="W8295" s="3">
        <v>0.00040555556576116322</v>
      </c>
      <c r="X8295" s="3">
        <v>0.0063539307533283292</v>
      </c>
      <c r="Y8295" s="3">
        <v>0.0063668603985803989</v>
      </c>
      <c r="Z8295" s="3">
        <v>86.347907282356118</v>
      </c>
    </row>
    <row r="8296">
      <c r="A8296" s="3">
        <v>44.84191</v>
      </c>
      <c r="B8296" s="3">
        <v>10.002926826477051</v>
      </c>
      <c r="C8296" s="3">
        <v>-156.75927734375</v>
      </c>
      <c r="D8296" s="3">
        <v>2466.6310177458731</v>
      </c>
      <c r="E8296" s="3">
        <v>-157.39757159204791</v>
      </c>
      <c r="F8296" s="3">
        <v>157.07810025089614</v>
      </c>
      <c r="G8296" s="3">
        <v>-86.348863632041287</v>
      </c>
      <c r="H8296" s="3">
        <v>54.312745485309428</v>
      </c>
      <c r="I8296" s="3">
        <v>-0.31988334444882782</v>
      </c>
      <c r="J8296" s="3">
        <v>0.15994167222441391</v>
      </c>
      <c r="K8296" s="3">
        <v>0.96384196838446246</v>
      </c>
      <c r="L8296" s="3">
        <v>-35.259005372369948</v>
      </c>
      <c r="M8296" s="3">
        <v>92.899134001923514</v>
      </c>
      <c r="N8296" s="3">
        <v>15.671341004796627</v>
      </c>
      <c r="O8296" s="3">
        <v>22.6413728646119</v>
      </c>
      <c r="P8296" s="3">
        <v>-0.55637712024347152</v>
      </c>
      <c r="Q8296" s="3">
        <v>22.549555323039481</v>
      </c>
      <c r="R8296" s="3">
        <v>-0.55864258307127734</v>
      </c>
      <c r="S8296" s="3">
        <v>-0.31988334444882782</v>
      </c>
      <c r="T8296" s="3">
        <v>-35.259005372369948</v>
      </c>
      <c r="U8296" s="3">
        <v>2471.6477445722549</v>
      </c>
      <c r="V8296" s="3">
        <v>-3.6511363679587192</v>
      </c>
      <c r="W8296" s="3">
        <v>0.00040541126451650982</v>
      </c>
      <c r="X8296" s="3">
        <v>0.0063533381734240321</v>
      </c>
      <c r="Y8296" s="3">
        <v>0.006366259831273295</v>
      </c>
      <c r="Z8296" s="3">
        <v>86.348863632041287</v>
      </c>
    </row>
    <row r="8297">
      <c r="A8297" s="3">
        <v>44.84192</v>
      </c>
      <c r="B8297" s="3">
        <v>9.9952239990234375</v>
      </c>
      <c r="C8297" s="3">
        <v>-156.73881530761719</v>
      </c>
      <c r="D8297" s="3">
        <v>2467.8747298945996</v>
      </c>
      <c r="E8297" s="3">
        <v>-157.37621008819264</v>
      </c>
      <c r="F8297" s="3">
        <v>157.05718935096851</v>
      </c>
      <c r="G8297" s="3">
        <v>-86.351192621773791</v>
      </c>
      <c r="H8297" s="3">
        <v>54.341481591191076</v>
      </c>
      <c r="I8297" s="3">
        <v>-0.31971414998134351</v>
      </c>
      <c r="J8297" s="3">
        <v>0.15985707499067176</v>
      </c>
      <c r="K8297" s="3">
        <v>0.9638607434695361</v>
      </c>
      <c r="L8297" s="3">
        <v>-35.263482054908593</v>
      </c>
      <c r="M8297" s="3">
        <v>92.902753280164688</v>
      </c>
      <c r="N8297" s="3">
        <v>15.68137095506124</v>
      </c>
      <c r="O8297" s="3">
        <v>22.644324624757882</v>
      </c>
      <c r="P8297" s="3">
        <v>-0.55630439621173455</v>
      </c>
      <c r="Q8297" s="3">
        <v>22.552612069744715</v>
      </c>
      <c r="R8297" s="3">
        <v>-0.55856666620440121</v>
      </c>
      <c r="S8297" s="3">
        <v>-0.31971414998134351</v>
      </c>
      <c r="T8297" s="3">
        <v>-35.263482054908593</v>
      </c>
      <c r="U8297" s="3">
        <v>2472.8875740627727</v>
      </c>
      <c r="V8297" s="3">
        <v>-3.6488073782262056</v>
      </c>
      <c r="W8297" s="3">
        <v>0.000405206953127118</v>
      </c>
      <c r="X8297" s="3">
        <v>0.0063542005455564489</v>
      </c>
      <c r="Y8297" s="3">
        <v>0.0063671074475001935</v>
      </c>
      <c r="Z8297" s="3">
        <v>86.351192621773791</v>
      </c>
    </row>
    <row r="8298">
      <c r="A8298" s="3">
        <v>44.84193</v>
      </c>
      <c r="B8298" s="3">
        <v>10.004405021667481</v>
      </c>
      <c r="C8298" s="3">
        <v>-156.74156188964844</v>
      </c>
      <c r="D8298" s="3">
        <v>2465.7143818166337</v>
      </c>
      <c r="E8298" s="3">
        <v>-157.38011696483667</v>
      </c>
      <c r="F8298" s="3">
        <v>157.0605149088849</v>
      </c>
      <c r="G8298" s="3">
        <v>-86.34791393305342</v>
      </c>
      <c r="H8298" s="3">
        <v>54.2936677411426</v>
      </c>
      <c r="I8298" s="3">
        <v>-0.31999577068902529</v>
      </c>
      <c r="J8298" s="3">
        <v>0.15999788534451265</v>
      </c>
      <c r="K8298" s="3">
        <v>0.96382949292922648</v>
      </c>
      <c r="L8298" s="3">
        <v>-35.26268256868974</v>
      </c>
      <c r="M8298" s="3">
        <v>92.896729144020981</v>
      </c>
      <c r="N8298" s="3">
        <v>15.667254729309589</v>
      </c>
      <c r="O8298" s="3">
        <v>22.643923788531424</v>
      </c>
      <c r="P8298" s="3">
        <v>-0.55631404525429384</v>
      </c>
      <c r="Q8298" s="3">
        <v>22.552048189909435</v>
      </c>
      <c r="R8298" s="3">
        <v>-0.55858043301203308</v>
      </c>
      <c r="S8298" s="3">
        <v>-0.31999577068902529</v>
      </c>
      <c r="T8298" s="3">
        <v>-35.26268256868974</v>
      </c>
      <c r="U8298" s="3">
        <v>2470.7318579548951</v>
      </c>
      <c r="V8298" s="3">
        <v>-3.652086066946588</v>
      </c>
      <c r="W8298" s="3">
        <v>0.00040556197724054416</v>
      </c>
      <c r="X8298" s="3">
        <v>0.0063540428059500635</v>
      </c>
      <c r="Y8298" s="3">
        <v>0.00636697263204649</v>
      </c>
      <c r="Z8298" s="3">
        <v>86.34791393305342</v>
      </c>
    </row>
    <row r="8299">
      <c r="A8299" s="3">
        <v>44.84194</v>
      </c>
      <c r="B8299" s="3">
        <v>10.0077486038208</v>
      </c>
      <c r="C8299" s="3">
        <v>-156.7427978515625</v>
      </c>
      <c r="D8299" s="3">
        <v>2464.935989802445</v>
      </c>
      <c r="E8299" s="3">
        <v>-157.38177478377295</v>
      </c>
      <c r="F8299" s="3">
        <v>157.06196137337986</v>
      </c>
      <c r="G8299" s="3">
        <v>-86.346725400064273</v>
      </c>
      <c r="H8299" s="3">
        <v>54.276424288263065</v>
      </c>
      <c r="I8299" s="3">
        <v>-0.32009745536935019</v>
      </c>
      <c r="J8299" s="3">
        <v>0.1600487276846751</v>
      </c>
      <c r="K8299" s="3">
        <v>0.96381820955765651</v>
      </c>
      <c r="L8299" s="3">
        <v>-35.262341960071176</v>
      </c>
      <c r="M8299" s="3">
        <v>92.894554107492667</v>
      </c>
      <c r="N8299" s="3">
        <v>15.662143810419115</v>
      </c>
      <c r="O8299" s="3">
        <v>22.643739175082068</v>
      </c>
      <c r="P8299" s="3">
        <v>-0.556318283110184</v>
      </c>
      <c r="Q8299" s="3">
        <v>22.551804597449134</v>
      </c>
      <c r="R8299" s="3">
        <v>-0.55858616753451962</v>
      </c>
      <c r="S8299" s="3">
        <v>-0.32009745536935019</v>
      </c>
      <c r="T8299" s="3">
        <v>-35.262341960071176</v>
      </c>
      <c r="U8299" s="3">
        <v>2469.9551528028705</v>
      </c>
      <c r="V8299" s="3">
        <v>-3.6532745999357252</v>
      </c>
      <c r="W8299" s="3">
        <v>0.00040569004799193432</v>
      </c>
      <c r="X8299" s="3">
        <v>0.006353975874105508</v>
      </c>
      <c r="Y8299" s="3">
        <v>0.0063669139953162991</v>
      </c>
      <c r="Z8299" s="3">
        <v>86.346725400064273</v>
      </c>
    </row>
    <row r="8300">
      <c r="A8300" s="3">
        <v>44.84195</v>
      </c>
      <c r="B8300" s="3">
        <v>10.004149436950684</v>
      </c>
      <c r="C8300" s="3">
        <v>-156.7525634765625</v>
      </c>
      <c r="D8300" s="3">
        <v>2466.121614627798</v>
      </c>
      <c r="E8300" s="3">
        <v>-157.39104111123163</v>
      </c>
      <c r="F8300" s="3">
        <v>157.07147787689081</v>
      </c>
      <c r="G8300" s="3">
        <v>-86.348262600607086</v>
      </c>
      <c r="H8300" s="3">
        <v>54.301942887272865</v>
      </c>
      <c r="I8300" s="3">
        <v>-0.31994699507384988</v>
      </c>
      <c r="J8300" s="3">
        <v>0.15997349753692494</v>
      </c>
      <c r="K8300" s="3">
        <v>0.963834905329153</v>
      </c>
      <c r="L8300" s="3">
        <v>-35.260382739644022</v>
      </c>
      <c r="M8300" s="3">
        <v>92.897772473085723</v>
      </c>
      <c r="N8300" s="3">
        <v>15.668754696685287</v>
      </c>
      <c r="O8300" s="3">
        <v>22.642322419520731</v>
      </c>
      <c r="P8300" s="3">
        <v>-0.55635279480297861</v>
      </c>
      <c r="Q8300" s="3">
        <v>22.550470835340569</v>
      </c>
      <c r="R8300" s="3">
        <v>-0.55861890649256818</v>
      </c>
      <c r="S8300" s="3">
        <v>-0.31994699507384988</v>
      </c>
      <c r="T8300" s="3">
        <v>-35.260382739644022</v>
      </c>
      <c r="U8300" s="3">
        <v>2471.138959661414</v>
      </c>
      <c r="V8300" s="3">
        <v>-3.6517373993929141</v>
      </c>
      <c r="W8300" s="3">
        <v>0.00040549500643784192</v>
      </c>
      <c r="X8300" s="3">
        <v>0.0063536017866053663</v>
      </c>
      <c r="Y8300" s="3">
        <v>0.0063665282425354039</v>
      </c>
      <c r="Z8300" s="3">
        <v>86.348262600607086</v>
      </c>
    </row>
    <row r="8301">
      <c r="A8301" s="3">
        <v>44.84196</v>
      </c>
      <c r="B8301" s="3">
        <v>9.9697246551513672</v>
      </c>
      <c r="C8301" s="3">
        <v>-156.75143432617188</v>
      </c>
      <c r="D8301" s="3">
        <v>2474.5324897477967</v>
      </c>
      <c r="E8301" s="3">
        <v>-157.38553002122438</v>
      </c>
      <c r="F8301" s="3">
        <v>157.06816218766841</v>
      </c>
      <c r="G8301" s="3">
        <v>-86.360768441513457</v>
      </c>
      <c r="H8301" s="3">
        <v>54.487480596624053</v>
      </c>
      <c r="I8301" s="3">
        <v>-0.31885728440146816</v>
      </c>
      <c r="J8301" s="3">
        <v>0.15942864220073408</v>
      </c>
      <c r="K8301" s="3">
        <v>0.96395583330698775</v>
      </c>
      <c r="L8301" s="3">
        <v>-35.261457037796639</v>
      </c>
      <c r="M8301" s="3">
        <v>92.921084856656918</v>
      </c>
      <c r="N8301" s="3">
        <v>15.722744584042072</v>
      </c>
      <c r="O8301" s="3">
        <v>22.64248148273532</v>
      </c>
      <c r="P8301" s="3">
        <v>-0.55634868791986014</v>
      </c>
      <c r="Q8301" s="3">
        <v>22.551256450601979</v>
      </c>
      <c r="R8301" s="3">
        <v>-0.55859924664345073</v>
      </c>
      <c r="S8301" s="3">
        <v>-0.31885728440146816</v>
      </c>
      <c r="T8301" s="3">
        <v>-35.261457037796639</v>
      </c>
      <c r="U8301" s="3">
        <v>2479.5324655824716</v>
      </c>
      <c r="V8301" s="3">
        <v>-3.6392315584865447</v>
      </c>
      <c r="W8301" s="3">
        <v>0.0004041167388761663</v>
      </c>
      <c r="X8301" s="3">
        <v>0.0063538242674859875</v>
      </c>
      <c r="Y8301" s="3">
        <v>0.0063666626391488453</v>
      </c>
      <c r="Z8301" s="3">
        <v>86.360768441513457</v>
      </c>
    </row>
    <row r="8302">
      <c r="A8302" s="3">
        <v>44.84197</v>
      </c>
      <c r="B8302" s="3">
        <v>10.005126953125</v>
      </c>
      <c r="C8302" s="3">
        <v>-156.76934814453125</v>
      </c>
      <c r="D8302" s="3">
        <v>2466.40859217702</v>
      </c>
      <c r="E8302" s="3">
        <v>-157.40788218535573</v>
      </c>
      <c r="F8302" s="3">
        <v>157.08829072534147</v>
      </c>
      <c r="G8302" s="3">
        <v>-86.3482967080292</v>
      </c>
      <c r="H8302" s="3">
        <v>54.307195914544131</v>
      </c>
      <c r="I8302" s="3">
        <v>-0.3199160402380668</v>
      </c>
      <c r="J8302" s="3">
        <v>0.1599580201190334</v>
      </c>
      <c r="K8302" s="3">
        <v>0.96383834025702142</v>
      </c>
      <c r="L8302" s="3">
        <v>-35.256841221099727</v>
      </c>
      <c r="M8302" s="3">
        <v>92.898434614940982</v>
      </c>
      <c r="N8302" s="3">
        <v>15.66890144213172</v>
      </c>
      <c r="O8302" s="3">
        <v>22.639890118382283</v>
      </c>
      <c r="P8302" s="3">
        <v>-0.556412169120151</v>
      </c>
      <c r="Q8302" s="3">
        <v>22.548050114435785</v>
      </c>
      <c r="R8302" s="3">
        <v>-0.55867848020020117</v>
      </c>
      <c r="S8302" s="3">
        <v>-0.3199160402380668</v>
      </c>
      <c r="T8302" s="3">
        <v>-35.256841221099727</v>
      </c>
      <c r="U8302" s="3">
        <v>2471.4264271749444</v>
      </c>
      <c r="V8302" s="3">
        <v>-3.6517032919707986</v>
      </c>
      <c r="W8302" s="3">
        <v>0.00040544782530024023</v>
      </c>
      <c r="X8302" s="3">
        <v>0.0063529220145561041</v>
      </c>
      <c r="Y8302" s="3">
        <v>0.00636584684563431</v>
      </c>
      <c r="Z8302" s="3">
        <v>86.3482967080292</v>
      </c>
    </row>
    <row r="8303">
      <c r="A8303" s="3">
        <v>44.84198</v>
      </c>
      <c r="B8303" s="3">
        <v>9.9716300964355469</v>
      </c>
      <c r="C8303" s="3">
        <v>-156.753662109375</v>
      </c>
      <c r="D8303" s="3">
        <v>2474.1334920054023</v>
      </c>
      <c r="E8303" s="3">
        <v>-157.38799119261364</v>
      </c>
      <c r="F8303" s="3">
        <v>157.07050643414965</v>
      </c>
      <c r="G8303" s="3">
        <v>-86.360126362815663</v>
      </c>
      <c r="H8303" s="3">
        <v>54.478539297037109</v>
      </c>
      <c r="I8303" s="3">
        <v>-0.3189096286654986</v>
      </c>
      <c r="J8303" s="3">
        <v>0.1594548143327493</v>
      </c>
      <c r="K8303" s="3">
        <v>0.96395002418337261</v>
      </c>
      <c r="L8303" s="3">
        <v>-35.260943779752651</v>
      </c>
      <c r="M8303" s="3">
        <v>92.919964912312466</v>
      </c>
      <c r="N8303" s="3">
        <v>15.719963596063202</v>
      </c>
      <c r="O8303" s="3">
        <v>22.642149589121743</v>
      </c>
      <c r="P8303" s="3">
        <v>-0.55635634671938594</v>
      </c>
      <c r="Q8303" s="3">
        <v>22.550893744996742</v>
      </c>
      <c r="R8303" s="3">
        <v>-0.55860773278985787</v>
      </c>
      <c r="S8303" s="3">
        <v>-0.3189096286654986</v>
      </c>
      <c r="T8303" s="3">
        <v>-35.260943779752651</v>
      </c>
      <c r="U8303" s="3">
        <v>2479.1344287945526</v>
      </c>
      <c r="V8303" s="3">
        <v>-3.6398736371843339</v>
      </c>
      <c r="W8303" s="3">
        <v>0.00040418190984086821</v>
      </c>
      <c r="X8303" s="3">
        <v>0.0063537249088857477</v>
      </c>
      <c r="Y8303" s="3">
        <v>0.0063665676179585039</v>
      </c>
      <c r="Z8303" s="3">
        <v>86.360126362815663</v>
      </c>
    </row>
    <row r="8304">
      <c r="A8304" s="3">
        <v>44.84199</v>
      </c>
      <c r="B8304" s="3">
        <v>9.977020263671875</v>
      </c>
      <c r="C8304" s="3">
        <v>-156.75140380859375</v>
      </c>
      <c r="D8304" s="3">
        <v>2472.7366365222715</v>
      </c>
      <c r="E8304" s="3">
        <v>-157.3864279992751</v>
      </c>
      <c r="F8304" s="3">
        <v>157.06859498100357</v>
      </c>
      <c r="G8304" s="3">
        <v>-86.358111795535123</v>
      </c>
      <c r="H8304" s="3">
        <v>54.447882875813228</v>
      </c>
      <c r="I8304" s="3">
        <v>-0.319089228421514</v>
      </c>
      <c r="J8304" s="3">
        <v>0.159544614210757</v>
      </c>
      <c r="K8304" s="3">
        <v>0.96393009261544926</v>
      </c>
      <c r="L8304" s="3">
        <v>-35.261286155103761</v>
      </c>
      <c r="M8304" s="3">
        <v>92.916122344962858</v>
      </c>
      <c r="N8304" s="3">
        <v>15.711244406243596</v>
      </c>
      <c r="O8304" s="3">
        <v>22.642469732890184</v>
      </c>
      <c r="P8304" s="3">
        <v>-0.55634818258589958</v>
      </c>
      <c r="Q8304" s="3">
        <v>22.551111690141912</v>
      </c>
      <c r="R8304" s="3">
        <v>-0.558602035156273</v>
      </c>
      <c r="S8304" s="3">
        <v>-0.319089228421514</v>
      </c>
      <c r="T8304" s="3">
        <v>-35.261286155103761</v>
      </c>
      <c r="U8304" s="3">
        <v>2477.7402933555909</v>
      </c>
      <c r="V8304" s="3">
        <v>-3.6418882044648866</v>
      </c>
      <c r="W8304" s="3">
        <v>0.00040441023327353982</v>
      </c>
      <c r="X8304" s="3">
        <v>0.0063537880153465695</v>
      </c>
      <c r="Y8304" s="3">
        <v>0.0063666450961819814</v>
      </c>
      <c r="Z8304" s="3">
        <v>86.358111795535123</v>
      </c>
    </row>
    <row r="8305">
      <c r="A8305" s="3">
        <v>44.842</v>
      </c>
      <c r="B8305" s="3">
        <v>9.9786262512207031</v>
      </c>
      <c r="C8305" s="3">
        <v>-156.74655151367188</v>
      </c>
      <c r="D8305" s="3">
        <v>2472.1894349206568</v>
      </c>
      <c r="E8305" s="3">
        <v>-157.38179982312425</v>
      </c>
      <c r="F8305" s="3">
        <v>157.06385450920828</v>
      </c>
      <c r="G8305" s="3">
        <v>-86.357414689854167</v>
      </c>
      <c r="H8305" s="3">
        <v>54.436128310692432</v>
      </c>
      <c r="I8305" s="3">
        <v>-0.31915814587051611</v>
      </c>
      <c r="J8305" s="3">
        <v>0.15957907293525805</v>
      </c>
      <c r="K8305" s="3">
        <v>0.96392244442485275</v>
      </c>
      <c r="L8305" s="3">
        <v>-35.262264238319624</v>
      </c>
      <c r="M8305" s="3">
        <v>92.914647886598331</v>
      </c>
      <c r="N8305" s="3">
        <v>15.708229526533955</v>
      </c>
      <c r="O8305" s="3">
        <v>22.64316662057804</v>
      </c>
      <c r="P8305" s="3">
        <v>-0.55633086138016341</v>
      </c>
      <c r="Q8305" s="3">
        <v>22.551770834454508</v>
      </c>
      <c r="R8305" s="3">
        <v>-0.55858550899936232</v>
      </c>
      <c r="S8305" s="3">
        <v>-0.31915814587051611</v>
      </c>
      <c r="T8305" s="3">
        <v>-35.262264238319624</v>
      </c>
      <c r="U8305" s="3">
        <v>2477.1939029976807</v>
      </c>
      <c r="V8305" s="3">
        <v>-3.6425853101458276</v>
      </c>
      <c r="W8305" s="3">
        <v>0.00040449974661108215</v>
      </c>
      <c r="X8305" s="3">
        <v>0.0063539748631917031</v>
      </c>
      <c r="Y8305" s="3">
        <v>0.00636683725307004</v>
      </c>
      <c r="Z8305" s="3">
        <v>86.357414689854167</v>
      </c>
    </row>
    <row r="8306">
      <c r="A8306" s="3">
        <v>44.84201</v>
      </c>
      <c r="B8306" s="3">
        <v>9.9898014068603516</v>
      </c>
      <c r="C8306" s="3">
        <v>-156.742919921875</v>
      </c>
      <c r="D8306" s="3">
        <v>2469.3322793027037</v>
      </c>
      <c r="E8306" s="3">
        <v>-157.37960662005727</v>
      </c>
      <c r="F8306" s="3">
        <v>157.06094064974855</v>
      </c>
      <c r="G8306" s="3">
        <v>-86.353262064751092</v>
      </c>
      <c r="H8306" s="3">
        <v>54.373358728770377</v>
      </c>
      <c r="I8306" s="3">
        <v>-0.31952667082468278</v>
      </c>
      <c r="J8306" s="3">
        <v>0.15976333541234139</v>
      </c>
      <c r="K8306" s="3">
        <v>0.96388154798778969</v>
      </c>
      <c r="L8306" s="3">
        <v>-35.262753639069054</v>
      </c>
      <c r="M8306" s="3">
        <v>92.906763855133761</v>
      </c>
      <c r="N8306" s="3">
        <v>15.690293884544499</v>
      </c>
      <c r="O8306" s="3">
        <v>22.643687202556364</v>
      </c>
      <c r="P8306" s="3">
        <v>-0.55631787274609834</v>
      </c>
      <c r="Q8306" s="3">
        <v>22.55208108694017</v>
      </c>
      <c r="R8306" s="3">
        <v>-0.55857762514649412</v>
      </c>
      <c r="S8306" s="3">
        <v>-0.31952667082468278</v>
      </c>
      <c r="T8306" s="3">
        <v>-35.262753639069054</v>
      </c>
      <c r="U8306" s="3">
        <v>2474.3423866122835</v>
      </c>
      <c r="V8306" s="3">
        <v>-3.6467379352489013</v>
      </c>
      <c r="W8306" s="3">
        <v>0.0004049677754515818</v>
      </c>
      <c r="X8306" s="3">
        <v>0.0063540634106055436</v>
      </c>
      <c r="Y8306" s="3">
        <v>0.0063669553732651814</v>
      </c>
      <c r="Z8306" s="3">
        <v>86.353262064751092</v>
      </c>
    </row>
    <row r="8307">
      <c r="A8307" s="3">
        <v>44.84202</v>
      </c>
      <c r="B8307" s="3">
        <v>9.9823522567749023</v>
      </c>
      <c r="C8307" s="3">
        <v>-156.74967956542969</v>
      </c>
      <c r="D8307" s="3">
        <v>2471.3723545169341</v>
      </c>
      <c r="E8307" s="3">
        <v>-157.38538967887041</v>
      </c>
      <c r="F8307" s="3">
        <v>157.06721300272449</v>
      </c>
      <c r="G8307" s="3">
        <v>-86.356130738972738</v>
      </c>
      <c r="H8307" s="3">
        <v>54.417910258761758</v>
      </c>
      <c r="I8307" s="3">
        <v>-0.31926501783218419</v>
      </c>
      <c r="J8307" s="3">
        <v>0.1596325089160921</v>
      </c>
      <c r="K8307" s="3">
        <v>0.96391058430999221</v>
      </c>
      <c r="L8307" s="3">
        <v>-35.261517931444892</v>
      </c>
      <c r="M8307" s="3">
        <v>92.912361454483062</v>
      </c>
      <c r="N8307" s="3">
        <v>15.702679642370422</v>
      </c>
      <c r="O8307" s="3">
        <v>22.642704661140794</v>
      </c>
      <c r="P8307" s="3">
        <v>-0.5563417154470025</v>
      </c>
      <c r="Q8307" s="3">
        <v>22.551246385514908</v>
      </c>
      <c r="R8307" s="3">
        <v>-0.55859800111226909</v>
      </c>
      <c r="S8307" s="3">
        <v>-0.31926501783218419</v>
      </c>
      <c r="T8307" s="3">
        <v>-35.261517931444892</v>
      </c>
      <c r="U8307" s="3">
        <v>2476.3787019668343</v>
      </c>
      <c r="V8307" s="3">
        <v>-3.6438692610272714</v>
      </c>
      <c r="W8307" s="3">
        <v>0.00040463348154408911</v>
      </c>
      <c r="X8307" s="3">
        <v>0.0063538299332638352</v>
      </c>
      <c r="Y8307" s="3">
        <v>0.0063667011140170543</v>
      </c>
      <c r="Z8307" s="3">
        <v>86.356130738972738</v>
      </c>
    </row>
    <row r="8308">
      <c r="A8308" s="3">
        <v>44.84203</v>
      </c>
      <c r="B8308" s="3">
        <v>9.9701118469238281</v>
      </c>
      <c r="C8308" s="3">
        <v>-156.74867248535156</v>
      </c>
      <c r="D8308" s="3">
        <v>2474.3503217340244</v>
      </c>
      <c r="E8308" s="3">
        <v>-157.38282860714878</v>
      </c>
      <c r="F8308" s="3">
        <v>157.06543049366459</v>
      </c>
      <c r="G8308" s="3">
        <v>-86.360563533655522</v>
      </c>
      <c r="H8308" s="3">
        <v>54.483641177134473</v>
      </c>
      <c r="I8308" s="3">
        <v>-0.31887975907196692</v>
      </c>
      <c r="J8308" s="3">
        <v>0.15943987953598346</v>
      </c>
      <c r="K8308" s="3">
        <v>0.96395333908214686</v>
      </c>
      <c r="L8308" s="3">
        <v>-35.262026564567286</v>
      </c>
      <c r="M8308" s="3">
        <v>92.92060399276204</v>
      </c>
      <c r="N8308" s="3">
        <v>15.721856975327182</v>
      </c>
      <c r="O8308" s="3">
        <v>22.642844076799914</v>
      </c>
      <c r="P8308" s="3">
        <v>-0.556337992201965</v>
      </c>
      <c r="Q8308" s="3">
        <v>22.551607324269273</v>
      </c>
      <c r="R8308" s="3">
        <v>-0.55858876178073913</v>
      </c>
      <c r="S8308" s="3">
        <v>-0.31887975907196692</v>
      </c>
      <c r="T8308" s="3">
        <v>-35.262026564567286</v>
      </c>
      <c r="U8308" s="3">
        <v>2479.3504934570378</v>
      </c>
      <c r="V8308" s="3">
        <v>-3.639436466344478</v>
      </c>
      <c r="W8308" s="3">
        <v>0.0004041464909864502</v>
      </c>
      <c r="X8308" s="3">
        <v>0.0063539333283693265</v>
      </c>
      <c r="Y8308" s="3">
        <v>0.0063667733686333747</v>
      </c>
      <c r="Z8308" s="3">
        <v>86.360563533655522</v>
      </c>
    </row>
    <row r="8309">
      <c r="A8309" s="3">
        <v>44.84204</v>
      </c>
      <c r="B8309" s="3">
        <v>9.9946842193603516</v>
      </c>
      <c r="C8309" s="3">
        <v>-156.74859619140625</v>
      </c>
      <c r="D8309" s="3">
        <v>2468.3137134872004</v>
      </c>
      <c r="E8309" s="3">
        <v>-157.38588236220392</v>
      </c>
      <c r="F8309" s="3">
        <v>157.06691606007061</v>
      </c>
      <c r="G8309" s="3">
        <v>-86.351616191853964</v>
      </c>
      <c r="H8309" s="3">
        <v>54.350534490602904</v>
      </c>
      <c r="I8309" s="3">
        <v>-0.31966088475552124</v>
      </c>
      <c r="J8309" s="3">
        <v>0.15983044237776062</v>
      </c>
      <c r="K8309" s="3">
        <v>0.96386665425354567</v>
      </c>
      <c r="L8309" s="3">
        <v>-35.261444899127291</v>
      </c>
      <c r="M8309" s="3">
        <v>92.903892718192409</v>
      </c>
      <c r="N8309" s="3">
        <v>15.683196462352862</v>
      </c>
      <c r="O8309" s="3">
        <v>22.642851058131964</v>
      </c>
      <c r="P8309" s="3">
        <v>-0.55633762216388349</v>
      </c>
      <c r="Q8309" s="3">
        <v>22.551165732674562</v>
      </c>
      <c r="R8309" s="3">
        <v>-0.55859950062094188</v>
      </c>
      <c r="S8309" s="3">
        <v>-0.31966088475552124</v>
      </c>
      <c r="T8309" s="3">
        <v>-35.261444899127291</v>
      </c>
      <c r="U8309" s="3">
        <v>2473.326283399726</v>
      </c>
      <c r="V8309" s="3">
        <v>-3.648383808146034</v>
      </c>
      <c r="W8309" s="3">
        <v>0.00040513488805570566</v>
      </c>
      <c r="X8309" s="3">
        <v>0.0063538100431309663</v>
      </c>
      <c r="Y8309" s="3">
        <v>0.0063667131505755654</v>
      </c>
      <c r="Z8309" s="3">
        <v>86.351616191853964</v>
      </c>
    </row>
    <row r="8310">
      <c r="A8310" s="3">
        <v>44.84205</v>
      </c>
      <c r="B8310" s="3">
        <v>9.9934358596801758</v>
      </c>
      <c r="C8310" s="3">
        <v>-156.74078369140625</v>
      </c>
      <c r="D8310" s="3">
        <v>2468.3744788919062</v>
      </c>
      <c r="E8310" s="3">
        <v>-157.37794243164942</v>
      </c>
      <c r="F8310" s="3">
        <v>157.05903995783797</v>
      </c>
      <c r="G8310" s="3">
        <v>-86.351889318714925</v>
      </c>
      <c r="H8310" s="3">
        <v>54.352375343877767</v>
      </c>
      <c r="I8310" s="3">
        <v>-0.3196500557601254</v>
      </c>
      <c r="J8310" s="3">
        <v>0.1598250278800627</v>
      </c>
      <c r="K8310" s="3">
        <v>0.96386785593978652</v>
      </c>
      <c r="L8310" s="3">
        <v>-35.263112966193653</v>
      </c>
      <c r="M8310" s="3">
        <v>92.904124371396108</v>
      </c>
      <c r="N8310" s="3">
        <v>15.684373812193806</v>
      </c>
      <c r="O8310" s="3">
        <v>22.643975615965964</v>
      </c>
      <c r="P8310" s="3">
        <v>-0.55630979451662954</v>
      </c>
      <c r="Q8310" s="3">
        <v>22.55229944613783</v>
      </c>
      <c r="R8310" s="3">
        <v>-0.55857122028924155</v>
      </c>
      <c r="S8310" s="3">
        <v>-0.3196500557601254</v>
      </c>
      <c r="T8310" s="3">
        <v>-35.263112966193653</v>
      </c>
      <c r="U8310" s="3">
        <v>2473.3864204383653</v>
      </c>
      <c r="V8310" s="3">
        <v>-3.6481106812850839</v>
      </c>
      <c r="W8310" s="3">
        <v>0.00040512491461543404</v>
      </c>
      <c r="X8310" s="3">
        <v>0.0063541306014615649</v>
      </c>
      <c r="Y8310" s="3">
        <v>0.0063670324246757589</v>
      </c>
      <c r="Z8310" s="3">
        <v>86.35188931871491</v>
      </c>
    </row>
    <row r="8311">
      <c r="A8311" s="3">
        <v>44.84206</v>
      </c>
      <c r="B8311" s="3">
        <v>9.9750642776489258</v>
      </c>
      <c r="C8311" s="3">
        <v>-156.74424743652344</v>
      </c>
      <c r="D8311" s="3">
        <v>2472.9926870806589</v>
      </c>
      <c r="E8311" s="3">
        <v>-157.37905164127437</v>
      </c>
      <c r="F8311" s="3">
        <v>157.06132882344181</v>
      </c>
      <c r="G8311" s="3">
        <v>-86.358658067907854</v>
      </c>
      <c r="H8311" s="3">
        <v>54.453988642340832</v>
      </c>
      <c r="I8311" s="3">
        <v>-0.31905344183251921</v>
      </c>
      <c r="J8311" s="3">
        <v>0.15952672091625961</v>
      </c>
      <c r="K8311" s="3">
        <v>0.96393406409592441</v>
      </c>
      <c r="L8311" s="3">
        <v>-35.262833826992448</v>
      </c>
      <c r="M8311" s="3">
        <v>92.916887992448565</v>
      </c>
      <c r="N8311" s="3">
        <v>15.713607759675238</v>
      </c>
      <c r="O8311" s="3">
        <v>22.643469168313985</v>
      </c>
      <c r="P8311" s="3">
        <v>-0.55632193928516782</v>
      </c>
      <c r="Q8311" s="3">
        <v>22.552134462148906</v>
      </c>
      <c r="R8311" s="3">
        <v>-0.55857500765628254</v>
      </c>
      <c r="S8311" s="3">
        <v>-0.31905344183251921</v>
      </c>
      <c r="T8311" s="3">
        <v>-35.262833826992448</v>
      </c>
      <c r="U8311" s="3">
        <v>2477.9953583995925</v>
      </c>
      <c r="V8311" s="3">
        <v>-3.6413419320921436</v>
      </c>
      <c r="W8311" s="3">
        <v>0.00040436836114565673</v>
      </c>
      <c r="X8311" s="3">
        <v>0.0063540858174655507</v>
      </c>
      <c r="Y8311" s="3">
        <v>0.0063669396374720312</v>
      </c>
      <c r="Z8311" s="3">
        <v>86.358658067907854</v>
      </c>
    </row>
    <row r="8312">
      <c r="A8312" s="3">
        <v>44.84207</v>
      </c>
      <c r="B8312" s="3">
        <v>10.00218391418457</v>
      </c>
      <c r="C8312" s="3">
        <v>-156.75379943847656</v>
      </c>
      <c r="D8312" s="3">
        <v>2466.6410389098191</v>
      </c>
      <c r="E8312" s="3">
        <v>-157.39202118118104</v>
      </c>
      <c r="F8312" s="3">
        <v>157.07258615509997</v>
      </c>
      <c r="G8312" s="3">
        <v>-86.349006828876782</v>
      </c>
      <c r="H8312" s="3">
        <v>54.313317368831356</v>
      </c>
      <c r="I8312" s="3">
        <v>-0.31987997552611747</v>
      </c>
      <c r="J8312" s="3">
        <v>0.15993998776305873</v>
      </c>
      <c r="K8312" s="3">
        <v>0.963842342221785</v>
      </c>
      <c r="L8312" s="3">
        <v>-35.260171586223876</v>
      </c>
      <c r="M8312" s="3">
        <v>92.899206065957657</v>
      </c>
      <c r="N8312" s="3">
        <v>15.671957322857919</v>
      </c>
      <c r="O8312" s="3">
        <v>22.642083299147853</v>
      </c>
      <c r="P8312" s="3">
        <v>-0.55635569268674989</v>
      </c>
      <c r="Q8312" s="3">
        <v>22.550270069015895</v>
      </c>
      <c r="R8312" s="3">
        <v>-0.55862089009199334</v>
      </c>
      <c r="S8312" s="3">
        <v>-0.31987997552611747</v>
      </c>
      <c r="T8312" s="3">
        <v>-35.260171586223876</v>
      </c>
      <c r="U8312" s="3">
        <v>2471.657391946871</v>
      </c>
      <c r="V8312" s="3">
        <v>-3.6509931711232237</v>
      </c>
      <c r="W8312" s="3">
        <v>0.00040540961746179732</v>
      </c>
      <c r="X8312" s="3">
        <v>0.0063535622231374426</v>
      </c>
      <c r="Y8312" s="3">
        <v>0.0063664833213642929</v>
      </c>
      <c r="Z8312" s="3">
        <v>86.349006828876782</v>
      </c>
    </row>
    <row r="8313">
      <c r="A8313" s="3">
        <v>44.84208</v>
      </c>
      <c r="B8313" s="3">
        <v>9.982025146484375</v>
      </c>
      <c r="C8313" s="3">
        <v>-156.75425720214844</v>
      </c>
      <c r="D8313" s="3">
        <v>2471.5964561270976</v>
      </c>
      <c r="E8313" s="3">
        <v>-157.38990709009087</v>
      </c>
      <c r="F8313" s="3">
        <v>157.07176059693975</v>
      </c>
      <c r="G8313" s="3">
        <v>-86.356355943153076</v>
      </c>
      <c r="H8313" s="3">
        <v>54.422557999651069</v>
      </c>
      <c r="I8313" s="3">
        <v>-0.31923774614113065</v>
      </c>
      <c r="J8313" s="3">
        <v>0.15961887307056533</v>
      </c>
      <c r="K8313" s="3">
        <v>0.96391361077176207</v>
      </c>
      <c r="L8313" s="3">
        <v>-35.260566374521474</v>
      </c>
      <c r="M8313" s="3">
        <v>92.9129449031056</v>
      </c>
      <c r="N8313" s="3">
        <v>15.703652806099832</v>
      </c>
      <c r="O8313" s="3">
        <v>22.642013138884479</v>
      </c>
      <c r="P8313" s="3">
        <v>-0.55635721814019912</v>
      </c>
      <c r="Q8313" s="3">
        <v>22.550568945412245</v>
      </c>
      <c r="R8313" s="3">
        <v>-0.55861328703222746</v>
      </c>
      <c r="S8313" s="3">
        <v>-0.31923774614113065</v>
      </c>
      <c r="T8313" s="3">
        <v>-35.260566374521474</v>
      </c>
      <c r="U8313" s="3">
        <v>2476.6026376457439</v>
      </c>
      <c r="V8313" s="3">
        <v>-3.6436440568469322</v>
      </c>
      <c r="W8313" s="3">
        <v>0.00040459679310552338</v>
      </c>
      <c r="X8313" s="3">
        <v>0.0063536475653905447</v>
      </c>
      <c r="Y8313" s="3">
        <v>0.006366516783154229</v>
      </c>
      <c r="Z8313" s="3">
        <v>86.356355943153076</v>
      </c>
    </row>
    <row r="8314">
      <c r="A8314" s="3">
        <v>44.84209</v>
      </c>
      <c r="B8314" s="3">
        <v>9.9824075698852539</v>
      </c>
      <c r="C8314" s="3">
        <v>-156.73994445800781</v>
      </c>
      <c r="D8314" s="3">
        <v>2471.05304776433</v>
      </c>
      <c r="E8314" s="3">
        <v>-157.37570110087174</v>
      </c>
      <c r="F8314" s="3">
        <v>157.05750109304131</v>
      </c>
      <c r="G8314" s="3">
        <v>-86.355884890470676</v>
      </c>
      <c r="H8314" s="3">
        <v>54.411494202550223</v>
      </c>
      <c r="I8314" s="3">
        <v>-0.3193026731787223</v>
      </c>
      <c r="J8314" s="3">
        <v>0.15965133658936115</v>
      </c>
      <c r="K8314" s="3">
        <v>0.96390640554305873</v>
      </c>
      <c r="L8314" s="3">
        <v>-35.26355731602608</v>
      </c>
      <c r="M8314" s="3">
        <v>92.911555864693966</v>
      </c>
      <c r="N8314" s="3">
        <v>15.701617406492</v>
      </c>
      <c r="O8314" s="3">
        <v>22.644076659740314</v>
      </c>
      <c r="P8314" s="3">
        <v>-0.556306319644194</v>
      </c>
      <c r="Q8314" s="3">
        <v>22.552600516617542</v>
      </c>
      <c r="R8314" s="3">
        <v>-0.55856276703164165</v>
      </c>
      <c r="S8314" s="3">
        <v>-0.3193026731787223</v>
      </c>
      <c r="T8314" s="3">
        <v>-35.26355731602608</v>
      </c>
      <c r="U8314" s="3">
        <v>2476.0594250062691</v>
      </c>
      <c r="V8314" s="3">
        <v>-3.6441151095293258</v>
      </c>
      <c r="W8314" s="3">
        <v>0.00040468576783681107</v>
      </c>
      <c r="X8314" s="3">
        <v>0.0063542210964260531</v>
      </c>
      <c r="Y8314" s="3">
        <v>0.0063670948094838023</v>
      </c>
      <c r="Z8314" s="3">
        <v>86.355884890470676</v>
      </c>
    </row>
    <row r="8315">
      <c r="A8315" s="3">
        <v>44.8421</v>
      </c>
      <c r="B8315" s="3">
        <v>10.004806518554688</v>
      </c>
      <c r="C8315" s="3">
        <v>-156.7510986328125</v>
      </c>
      <c r="D8315" s="3">
        <v>2465.9150609572653</v>
      </c>
      <c r="E8315" s="3">
        <v>-157.38966610919229</v>
      </c>
      <c r="F8315" s="3">
        <v>157.07005785975704</v>
      </c>
      <c r="G8315" s="3">
        <v>-86.347989364781426</v>
      </c>
      <c r="H8315" s="3">
        <v>54.297482054164966</v>
      </c>
      <c r="I8315" s="3">
        <v>-0.3199732864028218</v>
      </c>
      <c r="J8315" s="3">
        <v>0.1599866432014109</v>
      </c>
      <c r="K8315" s="3">
        <v>0.96383198790062519</v>
      </c>
      <c r="L8315" s="3">
        <v>-35.260673754961246</v>
      </c>
      <c r="M8315" s="3">
        <v>92.897210090047082</v>
      </c>
      <c r="N8315" s="3">
        <v>15.667579212262172</v>
      </c>
      <c r="O8315" s="3">
        <v>22.642459281706138</v>
      </c>
      <c r="P8315" s="3">
        <v>-0.55634575950941967</v>
      </c>
      <c r="Q8315" s="3">
        <v>22.550593415032782</v>
      </c>
      <c r="R8315" s="3">
        <v>-0.55861218258870371</v>
      </c>
      <c r="S8315" s="3">
        <v>-0.3199732864028218</v>
      </c>
      <c r="T8315" s="3">
        <v>-35.260673754961246</v>
      </c>
      <c r="U8315" s="3">
        <v>2470.9327378246935</v>
      </c>
      <c r="V8315" s="3">
        <v>-3.6520106352185819</v>
      </c>
      <c r="W8315" s="3">
        <v>0.00040552897211788033</v>
      </c>
      <c r="X8315" s="3">
        <v>0.0063536572935241481</v>
      </c>
      <c r="Y8315" s="3">
        <v>0.0063665858001584795</v>
      </c>
      <c r="Z8315" s="3">
        <v>86.347989364781426</v>
      </c>
    </row>
    <row r="8316">
      <c r="A8316" s="3">
        <v>44.84211</v>
      </c>
      <c r="B8316" s="3">
        <v>9.9773492813110352</v>
      </c>
      <c r="C8316" s="3">
        <v>-156.74565124511719</v>
      </c>
      <c r="D8316" s="3">
        <v>2472.475001866997</v>
      </c>
      <c r="E8316" s="3">
        <v>-157.38074062648448</v>
      </c>
      <c r="F8316" s="3">
        <v>157.06287493528566</v>
      </c>
      <c r="G8316" s="3">
        <v>-86.357858716368341</v>
      </c>
      <c r="H8316" s="3">
        <v>54.442483099033524</v>
      </c>
      <c r="I8316" s="3">
        <v>-0.31912088381535619</v>
      </c>
      <c r="J8316" s="3">
        <v>0.1595604419076781</v>
      </c>
      <c r="K8316" s="3">
        <v>0.96392657961535522</v>
      </c>
      <c r="L8316" s="3">
        <v>-35.262484003351148</v>
      </c>
      <c r="M8316" s="3">
        <v>92.91544508889578</v>
      </c>
      <c r="N8316" s="3">
        <v>15.710149742750174</v>
      </c>
      <c r="O8316" s="3">
        <v>22.643240116512153</v>
      </c>
      <c r="P8316" s="3">
        <v>-0.55632627659952094</v>
      </c>
      <c r="Q8316" s="3">
        <v>22.551866284488597</v>
      </c>
      <c r="R8316" s="3">
        <v>-0.55858035451515931</v>
      </c>
      <c r="S8316" s="3">
        <v>-0.31912088381535619</v>
      </c>
      <c r="T8316" s="3">
        <v>-35.262484003351148</v>
      </c>
      <c r="U8316" s="3">
        <v>2477.4788258181638</v>
      </c>
      <c r="V8316" s="3">
        <v>-3.6421412836316649</v>
      </c>
      <c r="W8316" s="3">
        <v>0.000404453027531072</v>
      </c>
      <c r="X8316" s="3">
        <v>0.0063540176264218007</v>
      </c>
      <c r="Y8316" s="3">
        <v>0.0063668769619302347</v>
      </c>
      <c r="Z8316" s="3">
        <v>86.357858716368341</v>
      </c>
    </row>
    <row r="8317">
      <c r="A8317" s="3">
        <v>44.84212</v>
      </c>
      <c r="B8317" s="3">
        <v>9.9979410171508789</v>
      </c>
      <c r="C8317" s="3">
        <v>-156.7467041015625</v>
      </c>
      <c r="D8317" s="3">
        <v>2467.4568522624973</v>
      </c>
      <c r="E8317" s="3">
        <v>-157.3844133609397</v>
      </c>
      <c r="F8317" s="3">
        <v>157.06523508174945</v>
      </c>
      <c r="G8317" s="3">
        <v>-86.350386632688327</v>
      </c>
      <c r="H8317" s="3">
        <v>54.331761308188952</v>
      </c>
      <c r="I8317" s="3">
        <v>-0.31977136171039933</v>
      </c>
      <c r="J8317" s="3">
        <v>0.15988568085519966</v>
      </c>
      <c r="K8317" s="3">
        <v>0.9638543947867424</v>
      </c>
      <c r="L8317" s="3">
        <v>-35.261762182994318</v>
      </c>
      <c r="M8317" s="3">
        <v>92.901529434971735</v>
      </c>
      <c r="N8317" s="3">
        <v>15.677898462560718</v>
      </c>
      <c r="O8317" s="3">
        <v>22.643083983870703</v>
      </c>
      <c r="P8317" s="3">
        <v>-0.55632991417725874</v>
      </c>
      <c r="Q8317" s="3">
        <v>22.551335989205853</v>
      </c>
      <c r="R8317" s="3">
        <v>-0.55859329023720761</v>
      </c>
      <c r="S8317" s="3">
        <v>-0.31977136171039933</v>
      </c>
      <c r="T8317" s="3">
        <v>-35.261762182994318</v>
      </c>
      <c r="U8317" s="3">
        <v>2472.4710658258709</v>
      </c>
      <c r="V8317" s="3">
        <v>-3.6496133673116766</v>
      </c>
      <c r="W8317" s="3">
        <v>0.0004052755771932</v>
      </c>
      <c r="X8317" s="3">
        <v>0.0063538693485906779</v>
      </c>
      <c r="Y8317" s="3">
        <v>0.00636678128982215</v>
      </c>
      <c r="Z8317" s="3">
        <v>86.350386632688327</v>
      </c>
    </row>
    <row r="8318">
      <c r="A8318" s="3">
        <v>44.84213</v>
      </c>
      <c r="B8318" s="3">
        <v>9.9747638702392578</v>
      </c>
      <c r="C8318" s="3">
        <v>-156.74453735351563</v>
      </c>
      <c r="D8318" s="3">
        <v>2473.0756763110207</v>
      </c>
      <c r="E8318" s="3">
        <v>-157.37930214944998</v>
      </c>
      <c r="F8318" s="3">
        <v>157.06159907639639</v>
      </c>
      <c r="G8318" s="3">
        <v>-86.358774151691577</v>
      </c>
      <c r="H8318" s="3">
        <v>54.455799997941625</v>
      </c>
      <c r="I8318" s="3">
        <v>-0.31904282681625923</v>
      </c>
      <c r="J8318" s="3">
        <v>0.15952141340812961</v>
      </c>
      <c r="K8318" s="3">
        <v>0.96393524211941339</v>
      </c>
      <c r="L8318" s="3">
        <v>-35.262780353448974</v>
      </c>
      <c r="M8318" s="3">
        <v>92.9171150999812</v>
      </c>
      <c r="N8318" s="3">
        <v>15.714110067425175</v>
      </c>
      <c r="O8318" s="3">
        <v>22.643392949423124</v>
      </c>
      <c r="P8318" s="3">
        <v>-0.55632212464279662</v>
      </c>
      <c r="Q8318" s="3">
        <v>22.552064366131063</v>
      </c>
      <c r="R8318" s="3">
        <v>-0.55857504972640715</v>
      </c>
      <c r="S8318" s="3">
        <v>-0.31904282681625923</v>
      </c>
      <c r="T8318" s="3">
        <v>-35.262780353448974</v>
      </c>
      <c r="U8318" s="3">
        <v>2478.0781960031568</v>
      </c>
      <c r="V8318" s="3">
        <v>-3.6412258483084257</v>
      </c>
      <c r="W8318" s="3">
        <v>0.00040435479171897261</v>
      </c>
      <c r="X8318" s="3">
        <v>0.0063540757033627169</v>
      </c>
      <c r="Y8318" s="3">
        <v>0.0063669286819981342</v>
      </c>
      <c r="Z8318" s="3">
        <v>86.358774151691577</v>
      </c>
    </row>
    <row r="8319">
      <c r="A8319" s="3">
        <v>44.84214</v>
      </c>
      <c r="B8319" s="3">
        <v>9.9714756011962891</v>
      </c>
      <c r="C8319" s="3">
        <v>-156.73265075683594</v>
      </c>
      <c r="D8319" s="3">
        <v>2473.5109551860633</v>
      </c>
      <c r="E8319" s="3">
        <v>-157.36704521890317</v>
      </c>
      <c r="F8319" s="3">
        <v>157.04952766223005</v>
      </c>
      <c r="G8319" s="3">
        <v>-86.35969596885792</v>
      </c>
      <c r="H8319" s="3">
        <v>54.4661620783533</v>
      </c>
      <c r="I8319" s="3">
        <v>-0.31898211589917891</v>
      </c>
      <c r="J8319" s="3">
        <v>0.15949105794958945</v>
      </c>
      <c r="K8319" s="3">
        <v>0.96394197966726569</v>
      </c>
      <c r="L8319" s="3">
        <v>-35.265352232326322</v>
      </c>
      <c r="M8319" s="3">
        <v>92.918414016484732</v>
      </c>
      <c r="N8319" s="3">
        <v>15.718100010998628</v>
      </c>
      <c r="O8319" s="3">
        <v>22.645104163298733</v>
      </c>
      <c r="P8319" s="3">
        <v>-0.5562797875357004</v>
      </c>
      <c r="Q8319" s="3">
        <v>22.553814855209176</v>
      </c>
      <c r="R8319" s="3">
        <v>-0.5585313976173808</v>
      </c>
      <c r="S8319" s="3">
        <v>-0.31898211589917891</v>
      </c>
      <c r="T8319" s="3">
        <v>-35.265352232326322</v>
      </c>
      <c r="U8319" s="3">
        <v>2478.5118180768072</v>
      </c>
      <c r="V8319" s="3">
        <v>-3.6403040311420809</v>
      </c>
      <c r="W8319" s="3">
        <v>0.00040428363492927308</v>
      </c>
      <c r="X8319" s="3">
        <v>0.0063545706066283729</v>
      </c>
      <c r="Y8319" s="3">
        <v>0.0063674180679532044</v>
      </c>
      <c r="Z8319" s="3">
        <v>86.35969596885792</v>
      </c>
    </row>
    <row r="8320">
      <c r="A8320" s="3">
        <v>44.84215</v>
      </c>
      <c r="B8320" s="3">
        <v>10.015130043029785</v>
      </c>
      <c r="C8320" s="3">
        <v>-156.72972106933594</v>
      </c>
      <c r="D8320" s="3">
        <v>2462.7247165319</v>
      </c>
      <c r="E8320" s="3">
        <v>-157.36969432453253</v>
      </c>
      <c r="F8320" s="3">
        <v>157.04938171241122</v>
      </c>
      <c r="G8320" s="3">
        <v>-86.343733942219046</v>
      </c>
      <c r="H8320" s="3">
        <v>54.228500249891312</v>
      </c>
      <c r="I8320" s="3">
        <v>-0.32038040326258943</v>
      </c>
      <c r="J8320" s="3">
        <v>0.16019020163129472</v>
      </c>
      <c r="K8320" s="3">
        <v>0.96378681313179537</v>
      </c>
      <c r="L8320" s="3">
        <v>-35.264903218568783</v>
      </c>
      <c r="M8320" s="3">
        <v>92.888502116674218</v>
      </c>
      <c r="N8320" s="3">
        <v>15.649294656779308</v>
      </c>
      <c r="O8320" s="3">
        <v>22.645521399327436</v>
      </c>
      <c r="P8320" s="3">
        <v>-0.556269240548464</v>
      </c>
      <c r="Q8320" s="3">
        <v>22.553429156867683</v>
      </c>
      <c r="R8320" s="3">
        <v>-0.55854065042663292</v>
      </c>
      <c r="S8320" s="3">
        <v>-0.32038040326258943</v>
      </c>
      <c r="T8320" s="3">
        <v>-35.264903218568783</v>
      </c>
      <c r="U8320" s="3">
        <v>2467.7476066463773</v>
      </c>
      <c r="V8320" s="3">
        <v>-3.6562660577809569</v>
      </c>
      <c r="W8320" s="3">
        <v>0.00040605431589131775</v>
      </c>
      <c r="X8320" s="3">
        <v>0.0063544636360401757</v>
      </c>
      <c r="Y8320" s="3">
        <v>0.006367423985350033</v>
      </c>
      <c r="Z8320" s="3">
        <v>86.343733942219046</v>
      </c>
    </row>
    <row r="8321">
      <c r="A8321" s="3">
        <v>44.84216</v>
      </c>
      <c r="B8321" s="3">
        <v>9.9907617568969727</v>
      </c>
      <c r="C8321" s="3">
        <v>-156.74238586425781</v>
      </c>
      <c r="D8321" s="3">
        <v>2469.0800808931094</v>
      </c>
      <c r="E8321" s="3">
        <v>-157.37919715134333</v>
      </c>
      <c r="F8321" s="3">
        <v>157.06046875933794</v>
      </c>
      <c r="G8321" s="3">
        <v>-86.352900045944011</v>
      </c>
      <c r="H8321" s="3">
        <v>54.367831781252065</v>
      </c>
      <c r="I8321" s="3">
        <v>-0.31955916072698964</v>
      </c>
      <c r="J8321" s="3">
        <v>0.15977958036349482</v>
      </c>
      <c r="K8321" s="3">
        <v>0.96387794255874737</v>
      </c>
      <c r="L8321" s="3">
        <v>-35.262842213862918</v>
      </c>
      <c r="M8321" s="3">
        <v>92.906068815128378</v>
      </c>
      <c r="N8321" s="3">
        <v>15.688732218647198</v>
      </c>
      <c r="O8321" s="3">
        <v>22.643687600018094</v>
      </c>
      <c r="P8321" s="3">
        <v>-0.556314091522662</v>
      </c>
      <c r="Q8321" s="3">
        <v>22.552063318626807</v>
      </c>
      <c r="R8321" s="3">
        <v>-0.55857427845737639</v>
      </c>
      <c r="S8321" s="3">
        <v>-0.31955916072698964</v>
      </c>
      <c r="T8321" s="3">
        <v>-35.262842213862918</v>
      </c>
      <c r="U8321" s="3">
        <v>2474.0906728653108</v>
      </c>
      <c r="V8321" s="3">
        <v>-3.6470999540560016</v>
      </c>
      <c r="W8321" s="3">
        <v>0.00040500913993777086</v>
      </c>
      <c r="X8321" s="3">
        <v>0.0063540799425882977</v>
      </c>
      <c r="Y8321" s="3">
        <v>0.0063669745028730905</v>
      </c>
      <c r="Z8321" s="3">
        <v>86.352900045944011</v>
      </c>
    </row>
    <row r="8322">
      <c r="A8322" s="3">
        <v>44.84217</v>
      </c>
      <c r="B8322" s="3">
        <v>10.011661529541016</v>
      </c>
      <c r="C8322" s="3">
        <v>-156.7347412109375</v>
      </c>
      <c r="D8322" s="3">
        <v>2463.7281630287448</v>
      </c>
      <c r="E8322" s="3">
        <v>-157.37425077855272</v>
      </c>
      <c r="F8322" s="3">
        <v>157.05417049235479</v>
      </c>
      <c r="G8322" s="3">
        <v>-86.345113524826459</v>
      </c>
      <c r="H8322" s="3">
        <v>54.250306211768958</v>
      </c>
      <c r="I8322" s="3">
        <v>-0.32025159687163918</v>
      </c>
      <c r="J8322" s="3">
        <v>0.16012579843581959</v>
      </c>
      <c r="K8322" s="3">
        <v>0.96380110560230747</v>
      </c>
      <c r="L8322" s="3">
        <v>-35.26393542305091</v>
      </c>
      <c r="M8322" s="3">
        <v>92.891257116023027</v>
      </c>
      <c r="N8322" s="3">
        <v>15.655217742676026</v>
      </c>
      <c r="O8322" s="3">
        <v>22.644787993880797</v>
      </c>
      <c r="P8322" s="3">
        <v>-0.5562868596797037</v>
      </c>
      <c r="Q8322" s="3">
        <v>22.552768120826194</v>
      </c>
      <c r="R8322" s="3">
        <v>-0.55855662301586806</v>
      </c>
      <c r="S8322" s="3">
        <v>-0.32025159687163918</v>
      </c>
      <c r="T8322" s="3">
        <v>-35.26393542305091</v>
      </c>
      <c r="U8322" s="3">
        <v>2468.7493019966819</v>
      </c>
      <c r="V8322" s="3">
        <v>-3.6548864751735426</v>
      </c>
      <c r="W8322" s="3">
        <v>0.00040588893491019963</v>
      </c>
      <c r="X8322" s="3">
        <v>0.006354279655362032</v>
      </c>
      <c r="Y8322" s="3">
        <v>0.00636722983455367</v>
      </c>
      <c r="Z8322" s="3">
        <v>86.345113524826459</v>
      </c>
    </row>
    <row r="8323">
      <c r="A8323" s="3">
        <v>44.84218</v>
      </c>
      <c r="B8323" s="3">
        <v>9.9923019409179688</v>
      </c>
      <c r="C8323" s="3">
        <v>-156.725341796875</v>
      </c>
      <c r="D8323" s="3">
        <v>2468.167896171487</v>
      </c>
      <c r="E8323" s="3">
        <v>-157.36241871713386</v>
      </c>
      <c r="F8323" s="3">
        <v>157.04355720444494</v>
      </c>
      <c r="G8323" s="3">
        <v>-86.351943707609152</v>
      </c>
      <c r="H8323" s="3">
        <v>54.348810251451944</v>
      </c>
      <c r="I8323" s="3">
        <v>-0.31967102842275436</v>
      </c>
      <c r="J8323" s="3">
        <v>0.15983551421137718</v>
      </c>
      <c r="K8323" s="3">
        <v>0.963865528619063</v>
      </c>
      <c r="L8323" s="3">
        <v>-35.266377972435393</v>
      </c>
      <c r="M8323" s="3">
        <v>92.903675726010576</v>
      </c>
      <c r="N8323" s="3">
        <v>15.68460828381223</v>
      </c>
      <c r="O8323" s="3">
        <v>22.646140027605934</v>
      </c>
      <c r="P8323" s="3">
        <v>-0.55625335018813737</v>
      </c>
      <c r="Q8323" s="3">
        <v>22.554457825068923</v>
      </c>
      <c r="R8323" s="3">
        <v>-0.55851447890643247</v>
      </c>
      <c r="S8323" s="3">
        <v>-0.31967102842275436</v>
      </c>
      <c r="T8323" s="3">
        <v>-35.266377972435393</v>
      </c>
      <c r="U8323" s="3">
        <v>2473.1792685763985</v>
      </c>
      <c r="V8323" s="3">
        <v>-3.6480562923908524</v>
      </c>
      <c r="W8323" s="3">
        <v>0.00040515882308944862</v>
      </c>
      <c r="X8323" s="3">
        <v>0.00635475743288838</v>
      </c>
      <c r="Y8323" s="3">
        <v>0.0063676601434732158</v>
      </c>
      <c r="Z8323" s="3">
        <v>86.351943707609152</v>
      </c>
    </row>
    <row r="8324">
      <c r="A8324" s="3">
        <v>44.84219</v>
      </c>
      <c r="B8324" s="3">
        <v>9.98444938659668</v>
      </c>
      <c r="C8324" s="3">
        <v>-156.7525634765625</v>
      </c>
      <c r="D8324" s="3">
        <v>2470.9480143337873</v>
      </c>
      <c r="E8324" s="3">
        <v>-157.38852902214936</v>
      </c>
      <c r="F8324" s="3">
        <v>157.07022437759255</v>
      </c>
      <c r="G8324" s="3">
        <v>-86.355434157160047</v>
      </c>
      <c r="H8324" s="3">
        <v>54.4083681776102</v>
      </c>
      <c r="I8324" s="3">
        <v>-0.31932102280030022</v>
      </c>
      <c r="J8324" s="3">
        <v>0.15966051140015011</v>
      </c>
      <c r="K8324" s="3">
        <v>0.96390436921749711</v>
      </c>
      <c r="L8324" s="3">
        <v>-35.260862424099216</v>
      </c>
      <c r="M8324" s="3">
        <v>92.9111632996581</v>
      </c>
      <c r="N8324" s="3">
        <v>15.699670297992617</v>
      </c>
      <c r="O8324" s="3">
        <v>22.642201235494298</v>
      </c>
      <c r="P8324" s="3">
        <v>-0.55634981714589293</v>
      </c>
      <c r="Q8324" s="3">
        <v>22.550710070595031</v>
      </c>
      <c r="R8324" s="3">
        <v>-0.55860700074245484</v>
      </c>
      <c r="S8324" s="3">
        <v>-0.31932102280030022</v>
      </c>
      <c r="T8324" s="3">
        <v>-35.260862424099216</v>
      </c>
      <c r="U8324" s="3">
        <v>2475.95541934984</v>
      </c>
      <c r="V8324" s="3">
        <v>-3.6445658428399614</v>
      </c>
      <c r="W8324" s="3">
        <v>0.00040470296995285767</v>
      </c>
      <c r="X8324" s="3">
        <v>0.006353703196878278</v>
      </c>
      <c r="Y8324" s="3">
        <v>0.0063665790506291465</v>
      </c>
      <c r="Z8324" s="3">
        <v>86.355434157160047</v>
      </c>
    </row>
    <row r="8325">
      <c r="A8325" s="3">
        <v>44.8422</v>
      </c>
      <c r="B8325" s="3">
        <v>10.004137992858887</v>
      </c>
      <c r="C8325" s="3">
        <v>-156.74061584472656</v>
      </c>
      <c r="D8325" s="3">
        <v>2465.7500176399517</v>
      </c>
      <c r="E8325" s="3">
        <v>-157.37914068680902</v>
      </c>
      <c r="F8325" s="3">
        <v>157.05955377615305</v>
      </c>
      <c r="G8325" s="3">
        <v>-86.347989164741932</v>
      </c>
      <c r="H8325" s="3">
        <v>54.294514145151147</v>
      </c>
      <c r="I8325" s="3">
        <v>-0.31999078110623641</v>
      </c>
      <c r="J8325" s="3">
        <v>0.15999539055311821</v>
      </c>
      <c r="K8325" s="3">
        <v>0.96383004659829563</v>
      </c>
      <c r="L8325" s="3">
        <v>-35.262887393838987</v>
      </c>
      <c r="M8325" s="3">
        <v>92.89683587256728</v>
      </c>
      <c r="N8325" s="3">
        <v>15.667578351739103</v>
      </c>
      <c r="O8325" s="3">
        <v>22.643923108854761</v>
      </c>
      <c r="P8325" s="3">
        <v>-0.55630731308803061</v>
      </c>
      <c r="Q8325" s="3">
        <v>22.552051293033998</v>
      </c>
      <c r="R8325" s="3">
        <v>-0.55857357979449</v>
      </c>
      <c r="S8325" s="3">
        <v>-0.31999078110623641</v>
      </c>
      <c r="T8325" s="3">
        <v>-35.262887393838987</v>
      </c>
      <c r="U8325" s="3">
        <v>2470.7673592256197</v>
      </c>
      <c r="V8325" s="3">
        <v>-3.6520108352580793</v>
      </c>
      <c r="W8325" s="3">
        <v>0.0004055561159265983</v>
      </c>
      <c r="X8325" s="3">
        <v>0.006354082222306965</v>
      </c>
      <c r="Y8325" s="3">
        <v>0.0063670115950108718</v>
      </c>
      <c r="Z8325" s="3">
        <v>86.347989164741932</v>
      </c>
    </row>
    <row r="8326">
      <c r="A8326" s="3">
        <v>44.84221</v>
      </c>
      <c r="B8326" s="3">
        <v>9.9865932464599609</v>
      </c>
      <c r="C8326" s="3">
        <v>-156.74055480957031</v>
      </c>
      <c r="D8326" s="3">
        <v>2470.0448849687764</v>
      </c>
      <c r="E8326" s="3">
        <v>-157.37684223876443</v>
      </c>
      <c r="F8326" s="3">
        <v>157.05837630219585</v>
      </c>
      <c r="G8326" s="3">
        <v>-86.354375171491185</v>
      </c>
      <c r="H8326" s="3">
        <v>54.389224080298959</v>
      </c>
      <c r="I8326" s="3">
        <v>-0.31943344379304855</v>
      </c>
      <c r="J8326" s="3">
        <v>0.15971672189652428</v>
      </c>
      <c r="K8326" s="3">
        <v>0.96389189353689886</v>
      </c>
      <c r="L8326" s="3">
        <v>-35.263327523421268</v>
      </c>
      <c r="M8326" s="3">
        <v>92.908758242614837</v>
      </c>
      <c r="N8326" s="3">
        <v>15.695097511369212</v>
      </c>
      <c r="O8326" s="3">
        <v>22.643927886700677</v>
      </c>
      <c r="P8326" s="3">
        <v>-0.55630699721363552</v>
      </c>
      <c r="Q8326" s="3">
        <v>22.552376636485437</v>
      </c>
      <c r="R8326" s="3">
        <v>-0.55856532244114165</v>
      </c>
      <c r="S8326" s="3">
        <v>-0.31943344379304855</v>
      </c>
      <c r="T8326" s="3">
        <v>-35.263327523421268</v>
      </c>
      <c r="U8326" s="3">
        <v>2475.0533740171063</v>
      </c>
      <c r="V8326" s="3">
        <v>-3.6456248285088275</v>
      </c>
      <c r="W8326" s="3">
        <v>0.00040485094262270494</v>
      </c>
      <c r="X8326" s="3">
        <v>0.0063541750220330959</v>
      </c>
      <c r="Y8326" s="3">
        <v>0.0063670593287931433</v>
      </c>
      <c r="Z8326" s="3">
        <v>86.354375171491185</v>
      </c>
    </row>
    <row r="8327">
      <c r="A8327" s="3">
        <v>44.84222</v>
      </c>
      <c r="B8327" s="3">
        <v>9.9974966049194336</v>
      </c>
      <c r="C8327" s="3">
        <v>-156.72415161132813</v>
      </c>
      <c r="D8327" s="3">
        <v>2466.8585158128876</v>
      </c>
      <c r="E8327" s="3">
        <v>-157.36189593686927</v>
      </c>
      <c r="F8327" s="3">
        <v>157.04270004255508</v>
      </c>
      <c r="G8327" s="3">
        <v>-86.3500246870789</v>
      </c>
      <c r="H8327" s="3">
        <v>54.320012905973947</v>
      </c>
      <c r="I8327" s="3">
        <v>-0.31984053790043832</v>
      </c>
      <c r="J8327" s="3">
        <v>0.15992026895021916</v>
      </c>
      <c r="K8327" s="3">
        <v>0.96384671848505621</v>
      </c>
      <c r="L8327" s="3">
        <v>-35.2665009641629</v>
      </c>
      <c r="M8327" s="3">
        <v>92.900049673441117</v>
      </c>
      <c r="N8327" s="3">
        <v>15.676339568268462</v>
      </c>
      <c r="O8327" s="3">
        <v>22.646291804737388</v>
      </c>
      <c r="P8327" s="3">
        <v>-0.55624862976959011</v>
      </c>
      <c r="Q8327" s="3">
        <v>22.55451263540904</v>
      </c>
      <c r="R8327" s="3">
        <v>-0.55851212523967786</v>
      </c>
      <c r="S8327" s="3">
        <v>-0.31984053790043832</v>
      </c>
      <c r="T8327" s="3">
        <v>-35.2665009641629</v>
      </c>
      <c r="U8327" s="3">
        <v>2471.8725095221653</v>
      </c>
      <c r="V8327" s="3">
        <v>-3.649975312921105</v>
      </c>
      <c r="W8327" s="3">
        <v>0.00040537387677074644</v>
      </c>
      <c r="X8327" s="3">
        <v>0.0063547785443636359</v>
      </c>
      <c r="Y8327" s="3">
        <v>0.0063676948990880949</v>
      </c>
      <c r="Z8327" s="3">
        <v>86.3500246870789</v>
      </c>
    </row>
    <row r="8328">
      <c r="A8328" s="3">
        <v>44.84223</v>
      </c>
      <c r="B8328" s="3">
        <v>9.99244499206543</v>
      </c>
      <c r="C8328" s="3">
        <v>-156.73818969726563</v>
      </c>
      <c r="D8328" s="3">
        <v>2468.5358874712092</v>
      </c>
      <c r="E8328" s="3">
        <v>-157.37523263563506</v>
      </c>
      <c r="F8328" s="3">
        <v>157.05638817474275</v>
      </c>
      <c r="G8328" s="3">
        <v>-86.3521898522179</v>
      </c>
      <c r="H8328" s="3">
        <v>54.356100910554325</v>
      </c>
      <c r="I8328" s="3">
        <v>-0.319628142003046</v>
      </c>
      <c r="J8328" s="3">
        <v>0.159814071001523</v>
      </c>
      <c r="K8328" s="3">
        <v>0.96387028769906236</v>
      </c>
      <c r="L8328" s="3">
        <v>-35.263680885552745</v>
      </c>
      <c r="M8328" s="3">
        <v>92.904593150907317</v>
      </c>
      <c r="N8328" s="3">
        <v>15.68566950548386</v>
      </c>
      <c r="O8328" s="3">
        <v>22.644257454462242</v>
      </c>
      <c r="P8328" s="3">
        <v>-0.55629830516899792</v>
      </c>
      <c r="Q8328" s="3">
        <v>22.552595227411665</v>
      </c>
      <c r="R8328" s="3">
        <v>-0.55855931065604159</v>
      </c>
      <c r="S8328" s="3">
        <v>-0.319628142003046</v>
      </c>
      <c r="T8328" s="3">
        <v>-35.263680885552745</v>
      </c>
      <c r="U8328" s="3">
        <v>2473.5473295614115</v>
      </c>
      <c r="V8328" s="3">
        <v>-3.6478101477820939</v>
      </c>
      <c r="W8328" s="3">
        <v>0.00040509842497141456</v>
      </c>
      <c r="X8328" s="3">
        <v>0.0063542400112936593</v>
      </c>
      <c r="Y8328" s="3">
        <v>0.0063671399273959395</v>
      </c>
      <c r="Z8328" s="3">
        <v>86.3521898522179</v>
      </c>
    </row>
    <row r="8329">
      <c r="A8329" s="3">
        <v>44.84224</v>
      </c>
      <c r="B8329" s="3">
        <v>9.99906063079834</v>
      </c>
      <c r="C8329" s="3">
        <v>-156.73719787597656</v>
      </c>
      <c r="D8329" s="3">
        <v>2466.8847727090938</v>
      </c>
      <c r="E8329" s="3">
        <v>-157.37508865655244</v>
      </c>
      <c r="F8329" s="3">
        <v>157.05581941307179</v>
      </c>
      <c r="G8329" s="3">
        <v>-86.349758259712814</v>
      </c>
      <c r="H8329" s="3">
        <v>54.3197556744776</v>
      </c>
      <c r="I8329" s="3">
        <v>-0.31984205284934286</v>
      </c>
      <c r="J8329" s="3">
        <v>0.15992102642467143</v>
      </c>
      <c r="K8329" s="3">
        <v>0.963846550375805</v>
      </c>
      <c r="L8329" s="3">
        <v>-35.263727658437148</v>
      </c>
      <c r="M8329" s="3">
        <v>92.900017267133933</v>
      </c>
      <c r="N8329" s="3">
        <v>15.675192266882217</v>
      </c>
      <c r="O8329" s="3">
        <v>22.64439670579921</v>
      </c>
      <c r="P8329" s="3">
        <v>-0.55629468573234064</v>
      </c>
      <c r="Q8329" s="3">
        <v>22.55261183683653</v>
      </c>
      <c r="R8329" s="3">
        <v>-0.55855869999392516</v>
      </c>
      <c r="S8329" s="3">
        <v>-0.31984205284934286</v>
      </c>
      <c r="T8329" s="3">
        <v>-35.263727658437148</v>
      </c>
      <c r="U8329" s="3">
        <v>2471.8995530469388</v>
      </c>
      <c r="V8329" s="3">
        <v>-3.650241740287191</v>
      </c>
      <c r="W8329" s="3">
        <v>0.00040536956207395768</v>
      </c>
      <c r="X8329" s="3">
        <v>0.0063542458246511318</v>
      </c>
      <c r="Y8329" s="3">
        <v>0.0063671629853453869</v>
      </c>
      <c r="Z8329" s="3">
        <v>86.349758259712814</v>
      </c>
    </row>
    <row r="8330">
      <c r="A8330" s="3">
        <v>44.84225</v>
      </c>
      <c r="B8330" s="3">
        <v>10.02043342590332</v>
      </c>
      <c r="C8330" s="3">
        <v>-156.736083984375</v>
      </c>
      <c r="D8330" s="3">
        <v>2461.6309555069342</v>
      </c>
      <c r="E8330" s="3">
        <v>-157.37670919007408</v>
      </c>
      <c r="F8330" s="3">
        <v>157.05606995210346</v>
      </c>
      <c r="G8330" s="3">
        <v>-86.34195117605168</v>
      </c>
      <c r="H8330" s="3">
        <v>54.203974399182854</v>
      </c>
      <c r="I8330" s="3">
        <v>-0.32052539973358929</v>
      </c>
      <c r="J8330" s="3">
        <v>0.16026269986679465</v>
      </c>
      <c r="K8330" s="3">
        <v>0.96377072444933232</v>
      </c>
      <c r="L8330" s="3">
        <v>-35.263439820054344</v>
      </c>
      <c r="M8330" s="3">
        <v>92.885400930559086</v>
      </c>
      <c r="N8330" s="3">
        <v>15.641647154623511</v>
      </c>
      <c r="O8330" s="3">
        <v>22.644553595078644</v>
      </c>
      <c r="P8330" s="3">
        <v>-0.55629063304274418</v>
      </c>
      <c r="Q8330" s="3">
        <v>22.552375585515041</v>
      </c>
      <c r="R8330" s="3">
        <v>-0.55856435197307686</v>
      </c>
      <c r="S8330" s="3">
        <v>-0.32052539973358929</v>
      </c>
      <c r="T8330" s="3">
        <v>-35.263439820054344</v>
      </c>
      <c r="U8330" s="3">
        <v>2466.6565204149279</v>
      </c>
      <c r="V8330" s="3">
        <v>-3.6580488239483184</v>
      </c>
      <c r="W8330" s="3">
        <v>0.00040623473545573191</v>
      </c>
      <c r="X8330" s="3">
        <v>0.0063541803939503837</v>
      </c>
      <c r="Y8330" s="3">
        <v>0.0063671528283177122</v>
      </c>
      <c r="Z8330" s="3">
        <v>86.34195117605168</v>
      </c>
    </row>
    <row r="8331">
      <c r="A8331" s="3">
        <v>44.84226</v>
      </c>
      <c r="B8331" s="3">
        <v>9.9836006164550781</v>
      </c>
      <c r="C8331" s="3">
        <v>-156.73628234863281</v>
      </c>
      <c r="D8331" s="3">
        <v>2470.6451543228372</v>
      </c>
      <c r="E8331" s="3">
        <v>-157.37220582324463</v>
      </c>
      <c r="F8331" s="3">
        <v>157.05392222335368</v>
      </c>
      <c r="G8331" s="3">
        <v>-86.35536561356416</v>
      </c>
      <c r="H8331" s="3">
        <v>54.402734818444252</v>
      </c>
      <c r="I8331" s="3">
        <v>-0.31935409568363321</v>
      </c>
      <c r="J8331" s="3">
        <v>0.15967704784181661</v>
      </c>
      <c r="K8331" s="3">
        <v>0.96390069900783715</v>
      </c>
      <c r="L8331" s="3">
        <v>-35.264296022338463</v>
      </c>
      <c r="M8331" s="3">
        <v>92.9104557547797</v>
      </c>
      <c r="N8331" s="3">
        <v>15.699374240822333</v>
      </c>
      <c r="O8331" s="3">
        <v>22.644518876520717</v>
      </c>
      <c r="P8331" s="3">
        <v>-0.55629118821468615</v>
      </c>
      <c r="Q8331" s="3">
        <v>22.553014909542942</v>
      </c>
      <c r="R8331" s="3">
        <v>-0.55854821906934515</v>
      </c>
      <c r="S8331" s="3">
        <v>-0.31935409568363321</v>
      </c>
      <c r="T8331" s="3">
        <v>-35.264296022338463</v>
      </c>
      <c r="U8331" s="3">
        <v>2475.6521342354604</v>
      </c>
      <c r="V8331" s="3">
        <v>-3.6446343864358339</v>
      </c>
      <c r="W8331" s="3">
        <v>0.000404752579807068</v>
      </c>
      <c r="X8331" s="3">
        <v>0.0063543622253294692</v>
      </c>
      <c r="Y8331" s="3">
        <v>0.00636723989979603</v>
      </c>
      <c r="Z8331" s="3">
        <v>86.35536561356416</v>
      </c>
    </row>
    <row r="8332">
      <c r="A8332" s="3">
        <v>44.84227</v>
      </c>
      <c r="B8332" s="3">
        <v>9.9716358184814453</v>
      </c>
      <c r="C8332" s="3">
        <v>-156.74284362792969</v>
      </c>
      <c r="D8332" s="3">
        <v>2473.7919633754364</v>
      </c>
      <c r="E8332" s="3">
        <v>-157.37721722097521</v>
      </c>
      <c r="F8332" s="3">
        <v>157.05971014065335</v>
      </c>
      <c r="G8332" s="3">
        <v>-86.359873728886171</v>
      </c>
      <c r="H8332" s="3">
        <v>54.471703543604463</v>
      </c>
      <c r="I8332" s="3">
        <v>-0.31894965821041266</v>
      </c>
      <c r="J8332" s="3">
        <v>0.15947482910520633</v>
      </c>
      <c r="K8332" s="3">
        <v>0.96394558176083656</v>
      </c>
      <c r="L8332" s="3">
        <v>-35.263211431585361</v>
      </c>
      <c r="M8332" s="3">
        <v>92.919108459623772</v>
      </c>
      <c r="N8332" s="3">
        <v>15.718869649994865</v>
      </c>
      <c r="O8332" s="3">
        <v>22.643564913988502</v>
      </c>
      <c r="P8332" s="3">
        <v>-0.55631432675099513</v>
      </c>
      <c r="Q8332" s="3">
        <v>22.552290713773886</v>
      </c>
      <c r="R8332" s="3">
        <v>-0.55856585613603971</v>
      </c>
      <c r="S8332" s="3">
        <v>-0.31894965821041266</v>
      </c>
      <c r="T8332" s="3">
        <v>-35.263211431585361</v>
      </c>
      <c r="U8332" s="3">
        <v>2478.7929051377237</v>
      </c>
      <c r="V8332" s="3">
        <v>-3.6401262711138318</v>
      </c>
      <c r="W8332" s="3">
        <v>0.00040423771069072491</v>
      </c>
      <c r="X8332" s="3">
        <v>0.00635415988195984</v>
      </c>
      <c r="Y8332" s="3">
        <v>0.0063670052561822484</v>
      </c>
      <c r="Z8332" s="3">
        <v>86.359873728886171</v>
      </c>
    </row>
    <row r="8333">
      <c r="A8333" s="3">
        <v>44.84228</v>
      </c>
      <c r="B8333" s="3">
        <v>9.9765901565551758</v>
      </c>
      <c r="C8333" s="3">
        <v>-156.7325439453125</v>
      </c>
      <c r="D8333" s="3">
        <v>2472.2497662706087</v>
      </c>
      <c r="E8333" s="3">
        <v>-157.36758979250172</v>
      </c>
      <c r="F8333" s="3">
        <v>157.04974588556706</v>
      </c>
      <c r="G8333" s="3">
        <v>-86.357831338442281</v>
      </c>
      <c r="H8333" s="3">
        <v>54.438358312086478</v>
      </c>
      <c r="I8333" s="3">
        <v>-0.3191450690017566</v>
      </c>
      <c r="J8333" s="3">
        <v>0.1595725345008783</v>
      </c>
      <c r="K8333" s="3">
        <v>0.96392389564025083</v>
      </c>
      <c r="L8333" s="3">
        <v>-35.265250297907741</v>
      </c>
      <c r="M8333" s="3">
        <v>92.914927658627718</v>
      </c>
      <c r="N8333" s="3">
        <v>15.710031331930628</v>
      </c>
      <c r="O8333" s="3">
        <v>22.645048896414544</v>
      </c>
      <c r="P8333" s="3">
        <v>-0.55627767170322728</v>
      </c>
      <c r="Q8333" s="3">
        <v>22.553666393320825</v>
      </c>
      <c r="R8333" s="3">
        <v>-0.55853158666183655</v>
      </c>
      <c r="S8333" s="3">
        <v>-0.3191450690017566</v>
      </c>
      <c r="T8333" s="3">
        <v>-35.265250297907741</v>
      </c>
      <c r="U8333" s="3">
        <v>2477.2532097349635</v>
      </c>
      <c r="V8333" s="3">
        <v>-3.6421686615577245</v>
      </c>
      <c r="W8333" s="3">
        <v>0.00040448987543378396</v>
      </c>
      <c r="X8333" s="3">
        <v>0.0063545486165134633</v>
      </c>
      <c r="Y8333" s="3">
        <v>0.0063674092203157171</v>
      </c>
      <c r="Z8333" s="3">
        <v>86.357831338442281</v>
      </c>
    </row>
    <row r="8334">
      <c r="A8334" s="3">
        <v>44.84229</v>
      </c>
      <c r="B8334" s="3">
        <v>9.9773998260498047</v>
      </c>
      <c r="C8334" s="3">
        <v>-156.7479248046875</v>
      </c>
      <c r="D8334" s="3">
        <v>2472.534013667148</v>
      </c>
      <c r="E8334" s="3">
        <v>-157.38301140894652</v>
      </c>
      <c r="F8334" s="3">
        <v>157.06514711375286</v>
      </c>
      <c r="G8334" s="3">
        <v>-86.3578930008584</v>
      </c>
      <c r="H8334" s="3">
        <v>54.443638337668567</v>
      </c>
      <c r="I8334" s="3">
        <v>-0.31911411087131347</v>
      </c>
      <c r="J8334" s="3">
        <v>0.15955705543565674</v>
      </c>
      <c r="K8334" s="3">
        <v>0.96392733125089314</v>
      </c>
      <c r="L8334" s="3">
        <v>-35.262006183923639</v>
      </c>
      <c r="M8334" s="3">
        <v>92.915589993246911</v>
      </c>
      <c r="N8334" s="3">
        <v>15.710298027291369</v>
      </c>
      <c r="O8334" s="3">
        <v>22.642822815884571</v>
      </c>
      <c r="P8334" s="3">
        <v>-0.55633216244592</v>
      </c>
      <c r="Q8334" s="3">
        <v>22.551452385720332</v>
      </c>
      <c r="R8334" s="3">
        <v>-0.55858622165804739</v>
      </c>
      <c r="S8334" s="3">
        <v>-0.31911411087131347</v>
      </c>
      <c r="T8334" s="3">
        <v>-35.262006183923639</v>
      </c>
      <c r="U8334" s="3">
        <v>2477.5378626816437</v>
      </c>
      <c r="V8334" s="3">
        <v>-3.642106999141606</v>
      </c>
      <c r="W8334" s="3">
        <v>0.0004044433744783338</v>
      </c>
      <c r="X8334" s="3">
        <v>0.0063539259482180326</v>
      </c>
      <c r="Y8334" s="3">
        <v>0.0063667848556864127</v>
      </c>
      <c r="Z8334" s="3">
        <v>86.3578930008584</v>
      </c>
    </row>
    <row r="8335">
      <c r="A8335" s="3">
        <v>44.8423</v>
      </c>
      <c r="B8335" s="3">
        <v>9.9853420257568359</v>
      </c>
      <c r="C8335" s="3">
        <v>-156.73652648925781</v>
      </c>
      <c r="D8335" s="3">
        <v>2470.2254292005191</v>
      </c>
      <c r="E8335" s="3">
        <v>-157.37267083674774</v>
      </c>
      <c r="F8335" s="3">
        <v>157.05427657752321</v>
      </c>
      <c r="G8335" s="3">
        <v>-86.354737267698653</v>
      </c>
      <c r="H8335" s="3">
        <v>54.393463767841617</v>
      </c>
      <c r="I8335" s="3">
        <v>-0.31940854000569607</v>
      </c>
      <c r="J8335" s="3">
        <v>0.15970427000284804</v>
      </c>
      <c r="K8335" s="3">
        <v>0.96389465716781753</v>
      </c>
      <c r="L8335" s="3">
        <v>-35.264202466890239</v>
      </c>
      <c r="M8335" s="3">
        <v>92.909291011666454</v>
      </c>
      <c r="N8335" s="3">
        <v>15.696660773858472</v>
      </c>
      <c r="O8335" s="3">
        <v>22.644463405072667</v>
      </c>
      <c r="P8335" s="3">
        <v>-0.55629155850211021</v>
      </c>
      <c r="Q8335" s="3">
        <v>22.55292815107661</v>
      </c>
      <c r="R8335" s="3">
        <v>-0.55854937126869419</v>
      </c>
      <c r="S8335" s="3">
        <v>-0.31940854000569607</v>
      </c>
      <c r="T8335" s="3">
        <v>-35.264202466890239</v>
      </c>
      <c r="U8335" s="3">
        <v>2475.2332877115196</v>
      </c>
      <c r="V8335" s="3">
        <v>-3.6452627323013549</v>
      </c>
      <c r="W8335" s="3">
        <v>0.00040482135281217914</v>
      </c>
      <c r="X8335" s="3">
        <v>0.0063543434491072533</v>
      </c>
      <c r="Y8335" s="3">
        <v>0.0063672255336924373</v>
      </c>
      <c r="Z8335" s="3">
        <v>86.354737267698653</v>
      </c>
    </row>
    <row r="8336">
      <c r="A8336" s="3">
        <v>44.84231</v>
      </c>
      <c r="B8336" s="3">
        <v>10.024371147155762</v>
      </c>
      <c r="C8336" s="3">
        <v>-156.72021484375</v>
      </c>
      <c r="D8336" s="3">
        <v>2460.175645488187</v>
      </c>
      <c r="E8336" s="3">
        <v>-157.36140855954548</v>
      </c>
      <c r="F8336" s="3">
        <v>157.04048445406389</v>
      </c>
      <c r="G8336" s="3">
        <v>-86.340148037171389</v>
      </c>
      <c r="H8336" s="3">
        <v>54.172897546580749</v>
      </c>
      <c r="I8336" s="3">
        <v>-0.3207093142713468</v>
      </c>
      <c r="J8336" s="3">
        <v>0.1603546571356734</v>
      </c>
      <c r="K8336" s="3">
        <v>0.96375031783836507</v>
      </c>
      <c r="L8336" s="3">
        <v>-35.266670592737022</v>
      </c>
      <c r="M8336" s="3">
        <v>92.881467513354963</v>
      </c>
      <c r="N8336" s="3">
        <v>15.633919828299314</v>
      </c>
      <c r="O8336" s="3">
        <v>22.646814210134533</v>
      </c>
      <c r="P8336" s="3">
        <v>-0.55623351612215355</v>
      </c>
      <c r="Q8336" s="3">
        <v>22.55453621715488</v>
      </c>
      <c r="R8336" s="3">
        <v>-0.55850924957114056</v>
      </c>
      <c r="S8336" s="3">
        <v>-0.3207093142713468</v>
      </c>
      <c r="T8336" s="3">
        <v>-35.266670592737022</v>
      </c>
      <c r="U8336" s="3">
        <v>2465.2032004597636</v>
      </c>
      <c r="V8336" s="3">
        <v>-3.6598519628286073</v>
      </c>
      <c r="W8336" s="3">
        <v>0.00040647504247671881</v>
      </c>
      <c r="X8336" s="3">
        <v>0.00635479822628558</v>
      </c>
      <c r="Y8336" s="3">
        <v>0.0063677847370148116</v>
      </c>
      <c r="Z8336" s="3">
        <v>86.340148037171389</v>
      </c>
    </row>
    <row r="8337">
      <c r="A8337" s="3">
        <v>44.84232</v>
      </c>
      <c r="B8337" s="3">
        <v>10.002195358276367</v>
      </c>
      <c r="C8337" s="3">
        <v>-156.73486328125</v>
      </c>
      <c r="D8337" s="3">
        <v>2466.0447428041248</v>
      </c>
      <c r="E8337" s="3">
        <v>-157.37316359230206</v>
      </c>
      <c r="F8337" s="3">
        <v>157.05368916321979</v>
      </c>
      <c r="G8337" s="3">
        <v>-86.3485627554479</v>
      </c>
      <c r="H8337" s="3">
        <v>54.301381680203967</v>
      </c>
      <c r="I8337" s="3">
        <v>-0.31995030248736189</v>
      </c>
      <c r="J8337" s="3">
        <v>0.15997515124368095</v>
      </c>
      <c r="K8337" s="3">
        <v>0.963834538320117</v>
      </c>
      <c r="L8337" s="3">
        <v>-35.264140684188547</v>
      </c>
      <c r="M8337" s="3">
        <v>92.897701725875308</v>
      </c>
      <c r="N8337" s="3">
        <v>15.670046191565229</v>
      </c>
      <c r="O8337" s="3">
        <v>22.64469359940648</v>
      </c>
      <c r="P8337" s="3">
        <v>-0.556285407312631</v>
      </c>
      <c r="Q8337" s="3">
        <v>22.552847476228674</v>
      </c>
      <c r="R8337" s="3">
        <v>-0.55855087104602019</v>
      </c>
      <c r="S8337" s="3">
        <v>-0.31995030248736189</v>
      </c>
      <c r="T8337" s="3">
        <v>-35.264140684188547</v>
      </c>
      <c r="U8337" s="3">
        <v>2471.0611053009015</v>
      </c>
      <c r="V8337" s="3">
        <v>-3.6514372445520946</v>
      </c>
      <c r="W8337" s="3">
        <v>0.00040550764657372191</v>
      </c>
      <c r="X8337" s="3">
        <v>0.00635432355284313</v>
      </c>
      <c r="Y8337" s="3">
        <v>0.0063672493484743242</v>
      </c>
      <c r="Z8337" s="3">
        <v>86.3485627554479</v>
      </c>
    </row>
    <row r="8338">
      <c r="A8338" s="3">
        <v>44.84233</v>
      </c>
      <c r="B8338" s="3">
        <v>9.9867124557495117</v>
      </c>
      <c r="C8338" s="3">
        <v>-156.72181701660156</v>
      </c>
      <c r="D8338" s="3">
        <v>2469.4274981814424</v>
      </c>
      <c r="E8338" s="3">
        <v>-157.35819571340582</v>
      </c>
      <c r="F8338" s="3">
        <v>157.03968401222338</v>
      </c>
      <c r="G8338" s="3">
        <v>-86.353897067835689</v>
      </c>
      <c r="H8338" s="3">
        <v>54.376812383811064</v>
      </c>
      <c r="I8338" s="3">
        <v>-0.31950637202930476</v>
      </c>
      <c r="J8338" s="3">
        <v>0.15975318601465238</v>
      </c>
      <c r="K8338" s="3">
        <v>0.96388380056731682</v>
      </c>
      <c r="L8338" s="3">
        <v>-35.267253129541054</v>
      </c>
      <c r="M8338" s="3">
        <v>92.9071980996095</v>
      </c>
      <c r="N8338" s="3">
        <v>15.693033889883781</v>
      </c>
      <c r="O8338" s="3">
        <v>22.64657461049617</v>
      </c>
      <c r="P8338" s="3">
        <v>-0.55623900410646954</v>
      </c>
      <c r="Q8338" s="3">
        <v>22.554988674521432</v>
      </c>
      <c r="R8338" s="3">
        <v>-0.55849764721872674</v>
      </c>
      <c r="S8338" s="3">
        <v>-0.31950637202930476</v>
      </c>
      <c r="T8338" s="3">
        <v>-35.267253129541054</v>
      </c>
      <c r="U8338" s="3">
        <v>2474.4360510089641</v>
      </c>
      <c r="V8338" s="3">
        <v>-3.6461029321643204</v>
      </c>
      <c r="W8338" s="3">
        <v>0.00040495216026242067</v>
      </c>
      <c r="X8338" s="3">
        <v>0.0063549279747798157</v>
      </c>
      <c r="Y8338" s="3">
        <v>0.0063678171940422636</v>
      </c>
      <c r="Z8338" s="3">
        <v>86.353897067835689</v>
      </c>
    </row>
    <row r="8339">
      <c r="A8339" s="3">
        <v>44.84234</v>
      </c>
      <c r="B8339" s="3">
        <v>9.9979209899902344</v>
      </c>
      <c r="C8339" s="3">
        <v>-156.73226928710938</v>
      </c>
      <c r="D8339" s="3">
        <v>2467.00915967462</v>
      </c>
      <c r="E8339" s="3">
        <v>-157.37003472352362</v>
      </c>
      <c r="F8339" s="3">
        <v>157.05082826909592</v>
      </c>
      <c r="G8339" s="3">
        <v>-86.350058708729847</v>
      </c>
      <c r="H8339" s="3">
        <v>54.322814442815236</v>
      </c>
      <c r="I8339" s="3">
        <v>-0.31982403935275133</v>
      </c>
      <c r="J8339" s="3">
        <v>0.15991201967637567</v>
      </c>
      <c r="K8339" s="3">
        <v>0.96384854928038211</v>
      </c>
      <c r="L8339" s="3">
        <v>-35.264788674591351</v>
      </c>
      <c r="M8339" s="3">
        <v>92.900402594989714</v>
      </c>
      <c r="N8339" s="3">
        <v>15.676486085859983</v>
      </c>
      <c r="O8339" s="3">
        <v>22.645058280073428</v>
      </c>
      <c r="P8339" s="3">
        <v>-0.55627595257191109</v>
      </c>
      <c r="Q8339" s="3">
        <v>22.553285818422836</v>
      </c>
      <c r="R8339" s="3">
        <v>-0.55853951691174009</v>
      </c>
      <c r="S8339" s="3">
        <v>-0.31982403935275133</v>
      </c>
      <c r="T8339" s="3">
        <v>-35.264788674591351</v>
      </c>
      <c r="U8339" s="3">
        <v>2472.0233659387932</v>
      </c>
      <c r="V8339" s="3">
        <v>-3.6499412912701614</v>
      </c>
      <c r="W8339" s="3">
        <v>0.00040534912328087682</v>
      </c>
      <c r="X8339" s="3">
        <v>0.0063544498910282085</v>
      </c>
      <c r="Y8339" s="3">
        <v>0.0063673653365684145</v>
      </c>
      <c r="Z8339" s="3">
        <v>86.350058708729847</v>
      </c>
    </row>
    <row r="8340">
      <c r="A8340" s="3">
        <v>44.84235</v>
      </c>
      <c r="B8340" s="3">
        <v>9.98527717590332</v>
      </c>
      <c r="C8340" s="3">
        <v>-156.72254943847656</v>
      </c>
      <c r="D8340" s="3">
        <v>2469.8025731613529</v>
      </c>
      <c r="E8340" s="3">
        <v>-157.35874225589086</v>
      </c>
      <c r="F8340" s="3">
        <v>157.04032368399953</v>
      </c>
      <c r="G8340" s="3">
        <v>-86.354436659863666</v>
      </c>
      <c r="H8340" s="3">
        <v>54.3850363186096</v>
      </c>
      <c r="I8340" s="3">
        <v>-0.31945804638271019</v>
      </c>
      <c r="J8340" s="3">
        <v>0.1597290231913551</v>
      </c>
      <c r="K8340" s="3">
        <v>0.96388916333836561</v>
      </c>
      <c r="L8340" s="3">
        <v>-35.267134493432309</v>
      </c>
      <c r="M8340" s="3">
        <v>92.908231920113451</v>
      </c>
      <c r="N8340" s="3">
        <v>15.695362950633228</v>
      </c>
      <c r="O8340" s="3">
        <v>22.646456654179875</v>
      </c>
      <c r="P8340" s="3">
        <v>-0.55624130592207766</v>
      </c>
      <c r="Q8340" s="3">
        <v>22.554898264371161</v>
      </c>
      <c r="R8340" s="3">
        <v>-0.558499288100422</v>
      </c>
      <c r="S8340" s="3">
        <v>-0.31945804638271019</v>
      </c>
      <c r="T8340" s="3">
        <v>-35.267134493432309</v>
      </c>
      <c r="U8340" s="3">
        <v>2474.8104016588413</v>
      </c>
      <c r="V8340" s="3">
        <v>-3.64556334013634</v>
      </c>
      <c r="W8340" s="3">
        <v>0.00040489066246295052</v>
      </c>
      <c r="X8340" s="3">
        <v>0.0063549059026783376</v>
      </c>
      <c r="Y8340" s="3">
        <v>0.0063677912560357736</v>
      </c>
      <c r="Z8340" s="3">
        <v>86.354436659863666</v>
      </c>
    </row>
    <row r="8341">
      <c r="A8341" s="3">
        <v>44.84236</v>
      </c>
      <c r="B8341" s="3">
        <v>9.9788656234741211</v>
      </c>
      <c r="C8341" s="3">
        <v>-156.73263549804688</v>
      </c>
      <c r="D8341" s="3">
        <v>2471.6934489301211</v>
      </c>
      <c r="E8341" s="3">
        <v>-157.36797069045863</v>
      </c>
      <c r="F8341" s="3">
        <v>157.04998181883045</v>
      </c>
      <c r="G8341" s="3">
        <v>-86.357004989412445</v>
      </c>
      <c r="H8341" s="3">
        <v>54.42608500450023</v>
      </c>
      <c r="I8341" s="3">
        <v>-0.31921705373663817</v>
      </c>
      <c r="J8341" s="3">
        <v>0.15960852686831908</v>
      </c>
      <c r="K8341" s="3">
        <v>0.96391590710695851</v>
      </c>
      <c r="L8341" s="3">
        <v>-35.265175769243449</v>
      </c>
      <c r="M8341" s="3">
        <v>92.913387597383064</v>
      </c>
      <c r="N8341" s="3">
        <v>15.706458169889729</v>
      </c>
      <c r="O8341" s="3">
        <v>22.644995269325243</v>
      </c>
      <c r="P8341" s="3">
        <v>-0.55627700422846671</v>
      </c>
      <c r="Q8341" s="3">
        <v>22.553571567516826</v>
      </c>
      <c r="R8341" s="3">
        <v>-0.55853194211292623</v>
      </c>
      <c r="S8341" s="3">
        <v>-0.31921705373663817</v>
      </c>
      <c r="T8341" s="3">
        <v>-35.265175769243449</v>
      </c>
      <c r="U8341" s="3">
        <v>2476.6980404731034</v>
      </c>
      <c r="V8341" s="3">
        <v>-3.6429950105875655</v>
      </c>
      <c r="W8341" s="3">
        <v>0.000404580916145913</v>
      </c>
      <c r="X8341" s="3">
        <v>0.0063545332357814472</v>
      </c>
      <c r="Y8341" s="3">
        <v>0.0063673996546754069</v>
      </c>
      <c r="Z8341" s="3">
        <v>86.357004989412445</v>
      </c>
    </row>
    <row r="8342">
      <c r="A8342" s="3">
        <v>44.84237</v>
      </c>
      <c r="B8342" s="3">
        <v>9.9666662216186523</v>
      </c>
      <c r="C8342" s="3">
        <v>-156.73933410644531</v>
      </c>
      <c r="D8342" s="3">
        <v>2474.9051230591963</v>
      </c>
      <c r="E8342" s="3">
        <v>-157.37308973734326</v>
      </c>
      <c r="F8342" s="3">
        <v>157.05589225401587</v>
      </c>
      <c r="G8342" s="3">
        <v>-86.361601750415119</v>
      </c>
      <c r="H8342" s="3">
        <v>54.49647528262205</v>
      </c>
      <c r="I8342" s="3">
        <v>-0.3188046449384116</v>
      </c>
      <c r="J8342" s="3">
        <v>0.1594023224692058</v>
      </c>
      <c r="K8342" s="3">
        <v>0.963961675226854</v>
      </c>
      <c r="L8342" s="3">
        <v>-35.264067897336538</v>
      </c>
      <c r="M8342" s="3">
        <v>92.92221113061629</v>
      </c>
      <c r="N8342" s="3">
        <v>15.726355294859047</v>
      </c>
      <c r="O8342" s="3">
        <v>22.644023444703112</v>
      </c>
      <c r="P8342" s="3">
        <v>-0.55630067974940289</v>
      </c>
      <c r="Q8342" s="3">
        <v>22.55283391930066</v>
      </c>
      <c r="R8342" s="3">
        <v>-0.55855001103738777</v>
      </c>
      <c r="S8342" s="3">
        <v>-0.3188046449384116</v>
      </c>
      <c r="T8342" s="3">
        <v>-35.264067897336538</v>
      </c>
      <c r="U8342" s="3">
        <v>2479.9035581082853</v>
      </c>
      <c r="V8342" s="3">
        <v>-3.6383982495848817</v>
      </c>
      <c r="W8342" s="3">
        <v>0.00040405589316648782</v>
      </c>
      <c r="X8342" s="3">
        <v>0.006354326534917798</v>
      </c>
      <c r="Y8342" s="3">
        <v>0.006367160032319197</v>
      </c>
      <c r="Z8342" s="3">
        <v>86.361601750415119</v>
      </c>
    </row>
    <row r="8343">
      <c r="A8343" s="3">
        <v>44.84238</v>
      </c>
      <c r="B8343" s="3">
        <v>9.9801483154296875</v>
      </c>
      <c r="C8343" s="3">
        <v>-156.72567749023438</v>
      </c>
      <c r="D8343" s="3">
        <v>2471.1598030103128</v>
      </c>
      <c r="E8343" s="3">
        <v>-157.3612042398583</v>
      </c>
      <c r="F8343" s="3">
        <v>157.04311938181479</v>
      </c>
      <c r="G8343" s="3">
        <v>-86.356376657250166</v>
      </c>
      <c r="H8343" s="3">
        <v>54.414764280871573</v>
      </c>
      <c r="I8343" s="3">
        <v>-0.3192834802275043</v>
      </c>
      <c r="J8343" s="3">
        <v>0.15964174011375215</v>
      </c>
      <c r="K8343" s="3">
        <v>0.96390853546064126</v>
      </c>
      <c r="L8343" s="3">
        <v>-35.266603418525754</v>
      </c>
      <c r="M8343" s="3">
        <v>92.911966473387835</v>
      </c>
      <c r="N8343" s="3">
        <v>15.703742322940284</v>
      </c>
      <c r="O8343" s="3">
        <v>22.645990518382721</v>
      </c>
      <c r="P8343" s="3">
        <v>-0.55625206070679112</v>
      </c>
      <c r="Q8343" s="3">
        <v>22.554531299983342</v>
      </c>
      <c r="R8343" s="3">
        <v>-0.55850767746196273</v>
      </c>
      <c r="S8343" s="3">
        <v>-0.3192834802275043</v>
      </c>
      <c r="T8343" s="3">
        <v>-35.266603418525754</v>
      </c>
      <c r="U8343" s="3">
        <v>2476.1650430885629</v>
      </c>
      <c r="V8343" s="3">
        <v>-3.6436233427498359</v>
      </c>
      <c r="W8343" s="3">
        <v>0.00040466828522454186</v>
      </c>
      <c r="X8343" s="3">
        <v>0.0063548064774323091</v>
      </c>
      <c r="Y8343" s="3">
        <v>0.0063676778959587928</v>
      </c>
      <c r="Z8343" s="3">
        <v>86.356376657250166</v>
      </c>
    </row>
    <row r="8344">
      <c r="A8344" s="3">
        <v>44.84239</v>
      </c>
      <c r="B8344" s="3">
        <v>9.99067211151123</v>
      </c>
      <c r="C8344" s="3">
        <v>-156.72184753417969</v>
      </c>
      <c r="D8344" s="3">
        <v>2468.4576521484883</v>
      </c>
      <c r="E8344" s="3">
        <v>-157.35873084566541</v>
      </c>
      <c r="F8344" s="3">
        <v>157.03996632630305</v>
      </c>
      <c r="G8344" s="3">
        <v>-86.3524560260511</v>
      </c>
      <c r="H8344" s="3">
        <v>54.355423913711796</v>
      </c>
      <c r="I8344" s="3">
        <v>-0.3196321238703142</v>
      </c>
      <c r="J8344" s="3">
        <v>0.1598160619351571</v>
      </c>
      <c r="K8344" s="3">
        <v>0.96386984583267565</v>
      </c>
      <c r="L8344" s="3">
        <v>-35.267150319294984</v>
      </c>
      <c r="M8344" s="3">
        <v>92.9045079705506</v>
      </c>
      <c r="N8344" s="3">
        <v>15.686817241615318</v>
      </c>
      <c r="O8344" s="3">
        <v>22.646537878995243</v>
      </c>
      <c r="P8344" s="3">
        <v>-0.55623831854373584</v>
      </c>
      <c r="Q8344" s="3">
        <v>22.554879780581832</v>
      </c>
      <c r="R8344" s="3">
        <v>-0.55849874941449951</v>
      </c>
      <c r="S8344" s="3">
        <v>-0.3196321238703142</v>
      </c>
      <c r="T8344" s="3">
        <v>-35.267150319294984</v>
      </c>
      <c r="U8344" s="3">
        <v>2473.4682028729994</v>
      </c>
      <c r="V8344" s="3">
        <v>-3.6475439739488973</v>
      </c>
      <c r="W8344" s="3">
        <v>0.0004051112641651451</v>
      </c>
      <c r="X8344" s="3">
        <v>0.0063549063634783754</v>
      </c>
      <c r="Y8344" s="3">
        <v>0.0063678057464821762</v>
      </c>
      <c r="Z8344" s="3">
        <v>86.3524560260511</v>
      </c>
    </row>
    <row r="8345">
      <c r="A8345" s="3">
        <v>44.8424</v>
      </c>
      <c r="B8345" s="3">
        <v>9.9559860229492188</v>
      </c>
      <c r="C8345" s="3">
        <v>-156.72743225097656</v>
      </c>
      <c r="D8345" s="3">
        <v>2477.1639514985891</v>
      </c>
      <c r="E8345" s="3">
        <v>-157.35987837904449</v>
      </c>
      <c r="F8345" s="3">
        <v>157.04333694134752</v>
      </c>
      <c r="G8345" s="3">
        <v>-86.365214907999786</v>
      </c>
      <c r="H8345" s="3">
        <v>54.5470505112895</v>
      </c>
      <c r="I8345" s="3">
        <v>-0.31850898764676644</v>
      </c>
      <c r="J8345" s="3">
        <v>0.15925449382338322</v>
      </c>
      <c r="K8345" s="3">
        <v>0.96399448788746189</v>
      </c>
      <c r="L8345" s="3">
        <v>-35.266822555015715</v>
      </c>
      <c r="M8345" s="3">
        <v>92.928537267740992</v>
      </c>
      <c r="N8345" s="3">
        <v>15.742030160519438</v>
      </c>
      <c r="O8345" s="3">
        <v>22.645726867888882</v>
      </c>
      <c r="P8345" s="3">
        <v>-0.55625804062322837</v>
      </c>
      <c r="Q8345" s="3">
        <v>22.554711277241424</v>
      </c>
      <c r="R8345" s="3">
        <v>-0.55850272260994949</v>
      </c>
      <c r="S8345" s="3">
        <v>-0.31850898764676644</v>
      </c>
      <c r="T8345" s="3">
        <v>-35.266822555015715</v>
      </c>
      <c r="U8345" s="3">
        <v>2482.1570002575527</v>
      </c>
      <c r="V8345" s="3">
        <v>-3.6347850920002234</v>
      </c>
      <c r="W8345" s="3">
        <v>0.00040368745047942363</v>
      </c>
      <c r="X8345" s="3">
        <v>0.0063548600208702833</v>
      </c>
      <c r="Y8345" s="3">
        <v>0.0063676690745146326</v>
      </c>
      <c r="Z8345" s="3">
        <v>86.365214907999786</v>
      </c>
    </row>
    <row r="8346">
      <c r="A8346" s="3">
        <v>44.84241</v>
      </c>
      <c r="B8346" s="3">
        <v>9.9841861724853516</v>
      </c>
      <c r="C8346" s="3">
        <v>-156.71896362304688</v>
      </c>
      <c r="D8346" s="3">
        <v>2469.9577017672964</v>
      </c>
      <c r="E8346" s="3">
        <v>-157.35503197892635</v>
      </c>
      <c r="F8346" s="3">
        <v>157.03667575636192</v>
      </c>
      <c r="G8346" s="3">
        <v>-86.35475072600336</v>
      </c>
      <c r="H8346" s="3">
        <v>54.388687296342873</v>
      </c>
      <c r="I8346" s="3">
        <v>-0.31943659712162448</v>
      </c>
      <c r="J8346" s="3">
        <v>0.15971829856081224</v>
      </c>
      <c r="K8346" s="3">
        <v>0.963891543605294</v>
      </c>
      <c r="L8346" s="3">
        <v>-35.267912931534859</v>
      </c>
      <c r="M8346" s="3">
        <v>92.90869078337964</v>
      </c>
      <c r="N8346" s="3">
        <v>15.696718882800541</v>
      </c>
      <c r="O8346" s="3">
        <v>22.646946535522616</v>
      </c>
      <c r="P8346" s="3">
        <v>-0.55622788448039728</v>
      </c>
      <c r="Q8346" s="3">
        <v>22.555401919075468</v>
      </c>
      <c r="R8346" s="3">
        <v>-0.55848542209930818</v>
      </c>
      <c r="S8346" s="3">
        <v>-0.31943659712162448</v>
      </c>
      <c r="T8346" s="3">
        <v>-35.267912931534859</v>
      </c>
      <c r="U8346" s="3">
        <v>2474.9649804812743</v>
      </c>
      <c r="V8346" s="3">
        <v>-3.6452492739966429</v>
      </c>
      <c r="W8346" s="3">
        <v>0.00040486523282746225</v>
      </c>
      <c r="X8346" s="3">
        <v>0.0063550557451122645</v>
      </c>
      <c r="Y8346" s="3">
        <v>0.00636793917843417</v>
      </c>
      <c r="Z8346" s="3">
        <v>86.35475072600336</v>
      </c>
    </row>
    <row r="8347">
      <c r="A8347" s="3">
        <v>44.84242</v>
      </c>
      <c r="B8347" s="3">
        <v>9.9983091354370117</v>
      </c>
      <c r="C8347" s="3">
        <v>-156.72630310058594</v>
      </c>
      <c r="D8347" s="3">
        <v>2466.72711706133</v>
      </c>
      <c r="E8347" s="3">
        <v>-157.36414233745995</v>
      </c>
      <c r="F8347" s="3">
        <v>157.0448988956486</v>
      </c>
      <c r="G8347" s="3">
        <v>-86.349778817489</v>
      </c>
      <c r="H8347" s="3">
        <v>54.316977466442985</v>
      </c>
      <c r="I8347" s="3">
        <v>-0.31985841584751418</v>
      </c>
      <c r="J8347" s="3">
        <v>0.15992920792375709</v>
      </c>
      <c r="K8347" s="3">
        <v>0.96384473462576181</v>
      </c>
      <c r="L8347" s="3">
        <v>-35.266030067848149</v>
      </c>
      <c r="M8347" s="3">
        <v>92.89966724658052</v>
      </c>
      <c r="N8347" s="3">
        <v>15.675280787738481</v>
      </c>
      <c r="O8347" s="3">
        <v>22.6458799210937</v>
      </c>
      <c r="P8347" s="3">
        <v>-0.55625378494240274</v>
      </c>
      <c r="Q8347" s="3">
        <v>22.554090072703495</v>
      </c>
      <c r="R8347" s="3">
        <v>-0.55851760717694</v>
      </c>
      <c r="S8347" s="3">
        <v>-0.31985841584751418</v>
      </c>
      <c r="T8347" s="3">
        <v>-35.266030067848149</v>
      </c>
      <c r="U8347" s="3">
        <v>2471.7415203332453</v>
      </c>
      <c r="V8347" s="3">
        <v>-3.650221182511002</v>
      </c>
      <c r="W8347" s="3">
        <v>0.00040539547041235904</v>
      </c>
      <c r="X8347" s="3">
        <v>0.0063546878287910561</v>
      </c>
      <c r="Y8347" s="3">
        <v>0.00636760574225635</v>
      </c>
      <c r="Z8347" s="3">
        <v>86.349778817489</v>
      </c>
    </row>
    <row r="8348">
      <c r="A8348" s="3">
        <v>44.84243</v>
      </c>
      <c r="B8348" s="3">
        <v>9.98076343536377</v>
      </c>
      <c r="C8348" s="3">
        <v>-156.7147216796875</v>
      </c>
      <c r="D8348" s="3">
        <v>2470.6646730572324</v>
      </c>
      <c r="E8348" s="3">
        <v>-157.35037120696228</v>
      </c>
      <c r="F8348" s="3">
        <v>157.03222481355417</v>
      </c>
      <c r="G8348" s="3">
        <v>-86.355898637645552</v>
      </c>
      <c r="H8348" s="3">
        <v>54.40454946563851</v>
      </c>
      <c r="I8348" s="3">
        <v>-0.31934344132498849</v>
      </c>
      <c r="J8348" s="3">
        <v>0.15967172066249424</v>
      </c>
      <c r="K8348" s="3">
        <v>0.96390188135650512</v>
      </c>
      <c r="L8348" s="3">
        <v>-35.268885731926652</v>
      </c>
      <c r="M8348" s="3">
        <v>92.910683688261</v>
      </c>
      <c r="N8348" s="3">
        <v>15.701676800034857</v>
      </c>
      <c r="O8348" s="3">
        <v>22.647547420380537</v>
      </c>
      <c r="P8348" s="3">
        <v>-0.55621253126041159</v>
      </c>
      <c r="Q8348" s="3">
        <v>22.556057945641623</v>
      </c>
      <c r="R8348" s="3">
        <v>-0.55846858116287468</v>
      </c>
      <c r="S8348" s="3">
        <v>-0.31934344132498849</v>
      </c>
      <c r="T8348" s="3">
        <v>-35.268885731926652</v>
      </c>
      <c r="U8348" s="3">
        <v>2475.6702256180993</v>
      </c>
      <c r="V8348" s="3">
        <v>-3.644101362354458</v>
      </c>
      <c r="W8348" s="3">
        <v>0.00040474938218248253</v>
      </c>
      <c r="X8348" s="3">
        <v>0.0063552439840431274</v>
      </c>
      <c r="Y8348" s="3">
        <v>0.0063681196721711714</v>
      </c>
      <c r="Z8348" s="3">
        <v>86.355898637645552</v>
      </c>
    </row>
    <row r="8349">
      <c r="A8349" s="3">
        <v>44.84244</v>
      </c>
      <c r="B8349" s="3">
        <v>9.9927864074707031</v>
      </c>
      <c r="C8349" s="3">
        <v>-156.72587585449219</v>
      </c>
      <c r="D8349" s="3">
        <v>2468.0659564688426</v>
      </c>
      <c r="E8349" s="3">
        <v>-157.36301238118827</v>
      </c>
      <c r="F8349" s="3">
        <v>157.0441210059868</v>
      </c>
      <c r="G8349" s="3">
        <v>-86.351779711102921</v>
      </c>
      <c r="H8349" s="3">
        <v>54.346528089855184</v>
      </c>
      <c r="I8349" s="3">
        <v>-0.31968445532756884</v>
      </c>
      <c r="J8349" s="3">
        <v>0.15984222766378442</v>
      </c>
      <c r="K8349" s="3">
        <v>0.96386403864840453</v>
      </c>
      <c r="L8349" s="3">
        <v>-35.266254197935105</v>
      </c>
      <c r="M8349" s="3">
        <v>92.903388499961309</v>
      </c>
      <c r="N8349" s="3">
        <v>15.683901312783231</v>
      </c>
      <c r="O8349" s="3">
        <v>22.645931555176038</v>
      </c>
      <c r="P8349" s="3">
        <v>-0.55625202046653033</v>
      </c>
      <c r="Q8349" s="3">
        <v>22.554241964613858</v>
      </c>
      <c r="R8349" s="3">
        <v>-0.558513347629996</v>
      </c>
      <c r="S8349" s="3">
        <v>-0.31968445532756884</v>
      </c>
      <c r="T8349" s="3">
        <v>-35.266254197935105</v>
      </c>
      <c r="U8349" s="3">
        <v>2473.0775732164457</v>
      </c>
      <c r="V8349" s="3">
        <v>-3.6482202888970821</v>
      </c>
      <c r="W8349" s="3">
        <v>0.000405175557557116</v>
      </c>
      <c r="X8349" s="3">
        <v>0.0063547334590777294</v>
      </c>
      <c r="Y8349" s="3">
        <v>0.0063676372830402108</v>
      </c>
      <c r="Z8349" s="3">
        <v>86.351779711102921</v>
      </c>
    </row>
    <row r="8350">
      <c r="A8350" s="3">
        <v>44.84245</v>
      </c>
      <c r="B8350" s="3">
        <v>9.9626502990722656</v>
      </c>
      <c r="C8350" s="3">
        <v>-156.72308349609375</v>
      </c>
      <c r="D8350" s="3">
        <v>2475.3834131668432</v>
      </c>
      <c r="E8350" s="3">
        <v>-157.35639416589103</v>
      </c>
      <c r="F8350" s="3">
        <v>157.03941957835039</v>
      </c>
      <c r="G8350" s="3">
        <v>-86.362687752744236</v>
      </c>
      <c r="H8350" s="3">
        <v>54.508067217050495</v>
      </c>
      <c r="I8350" s="3">
        <v>-0.31873683126835056</v>
      </c>
      <c r="J8350" s="3">
        <v>0.15936841563417528</v>
      </c>
      <c r="K8350" s="3">
        <v>0.96396920123016538</v>
      </c>
      <c r="L8350" s="3">
        <v>-35.267572628067207</v>
      </c>
      <c r="M8350" s="3">
        <v>92.923662092032316</v>
      </c>
      <c r="N8350" s="3">
        <v>15.731063400939407</v>
      </c>
      <c r="O8350" s="3">
        <v>22.64633100093339</v>
      </c>
      <c r="P8350" s="3">
        <v>-0.55624201058352485</v>
      </c>
      <c r="Q8350" s="3">
        <v>22.555186544232555</v>
      </c>
      <c r="R8350" s="3">
        <v>-0.55848975860145367</v>
      </c>
      <c r="S8350" s="3">
        <v>-0.31873683126835056</v>
      </c>
      <c r="T8350" s="3">
        <v>-35.267572628067207</v>
      </c>
      <c r="U8350" s="3">
        <v>2480.3798251409848</v>
      </c>
      <c r="V8350" s="3">
        <v>-3.6373122472557715</v>
      </c>
      <c r="W8350" s="3">
        <v>0.00040397782205410575</v>
      </c>
      <c r="X8350" s="3">
        <v>0.0063550007313065556</v>
      </c>
      <c r="Y8350" s="3">
        <v>0.0063678279166147732</v>
      </c>
      <c r="Z8350" s="3">
        <v>86.362687752744236</v>
      </c>
    </row>
    <row r="8351">
      <c r="A8351" s="3">
        <v>44.84246</v>
      </c>
      <c r="B8351" s="3">
        <v>10.004849433898926</v>
      </c>
      <c r="C8351" s="3">
        <v>-156.73411560058594</v>
      </c>
      <c r="D8351" s="3">
        <v>2465.3724344635657</v>
      </c>
      <c r="E8351" s="3">
        <v>-157.37275774822194</v>
      </c>
      <c r="F8351" s="3">
        <v>157.053112052238</v>
      </c>
      <c r="G8351" s="3">
        <v>-86.34757909528561</v>
      </c>
      <c r="H8351" s="3">
        <v>54.286604397012113</v>
      </c>
      <c r="I8351" s="3">
        <v>-0.32003741543165576</v>
      </c>
      <c r="J8351" s="3">
        <v>0.16001870771582788</v>
      </c>
      <c r="K8351" s="3">
        <v>0.96382487183264076</v>
      </c>
      <c r="L8351" s="3">
        <v>-35.264232725876418</v>
      </c>
      <c r="M8351" s="3">
        <v>92.895838356320638</v>
      </c>
      <c r="N8351" s="3">
        <v>15.665814526856511</v>
      </c>
      <c r="O8351" s="3">
        <v>22.644730925109663</v>
      </c>
      <c r="P8351" s="3">
        <v>-0.55628101689715059</v>
      </c>
      <c r="Q8351" s="3">
        <v>22.552835226021838</v>
      </c>
      <c r="R8351" s="3">
        <v>-0.55854768680471345</v>
      </c>
      <c r="S8351" s="3">
        <v>-0.32003741543165576</v>
      </c>
      <c r="T8351" s="3">
        <v>-35.264232725876418</v>
      </c>
      <c r="U8351" s="3">
        <v>2470.3901362930692</v>
      </c>
      <c r="V8351" s="3">
        <v>-3.6524209047143961</v>
      </c>
      <c r="W8351" s="3">
        <v>0.00040561822871909716</v>
      </c>
      <c r="X8351" s="3">
        <v>0.0063543399398254393</v>
      </c>
      <c r="Y8351" s="3">
        <v>0.006367272745715389</v>
      </c>
      <c r="Z8351" s="3">
        <v>86.34757909528561</v>
      </c>
    </row>
    <row r="8352">
      <c r="A8352" s="3">
        <v>44.84247</v>
      </c>
      <c r="B8352" s="3">
        <v>10.018589973449707</v>
      </c>
      <c r="C8352" s="3">
        <v>-156.67352294921875</v>
      </c>
      <c r="D8352" s="3">
        <v>2460.1231314678485</v>
      </c>
      <c r="E8352" s="3">
        <v>-157.31416817865321</v>
      </c>
      <c r="F8352" s="3">
        <v>156.99351877824603</v>
      </c>
      <c r="G8352" s="3">
        <v>-86.341165863196878</v>
      </c>
      <c r="H8352" s="3">
        <v>54.174726097938105</v>
      </c>
      <c r="I8352" s="3">
        <v>-0.32069848695859571</v>
      </c>
      <c r="J8352" s="3">
        <v>0.16034924347929785</v>
      </c>
      <c r="K8352" s="3">
        <v>0.96375151919286572</v>
      </c>
      <c r="L8352" s="3">
        <v>-35.276604344475587</v>
      </c>
      <c r="M8352" s="3">
        <v>92.881699074655671</v>
      </c>
      <c r="N8352" s="3">
        <v>15.638280772485917</v>
      </c>
      <c r="O8352" s="3">
        <v>22.653482592154543</v>
      </c>
      <c r="P8352" s="3">
        <v>-0.55606581254016663</v>
      </c>
      <c r="Q8352" s="3">
        <v>22.561228692071882</v>
      </c>
      <c r="R8352" s="3">
        <v>-0.55833959118093224</v>
      </c>
      <c r="S8352" s="3">
        <v>-0.32069848695859571</v>
      </c>
      <c r="T8352" s="3">
        <v>-35.276604344475587</v>
      </c>
      <c r="U8352" s="3">
        <v>2465.147778428895</v>
      </c>
      <c r="V8352" s="3">
        <v>-3.6588341368031272</v>
      </c>
      <c r="W8352" s="3">
        <v>0.00040648371913130362</v>
      </c>
      <c r="X8352" s="3">
        <v>0.0063567065292196318</v>
      </c>
      <c r="Y8352" s="3">
        <v>0.0063696897030029904</v>
      </c>
      <c r="Z8352" s="3">
        <v>86.341165863196878</v>
      </c>
    </row>
    <row r="8353">
      <c r="A8353" s="3">
        <v>44.84248</v>
      </c>
      <c r="B8353" s="3">
        <v>10.008210182189941</v>
      </c>
      <c r="C8353" s="3">
        <v>-156.71977233886719</v>
      </c>
      <c r="D8353" s="3">
        <v>2464.1020586161403</v>
      </c>
      <c r="E8353" s="3">
        <v>-157.35890210249593</v>
      </c>
      <c r="F8353" s="3">
        <v>157.03901207342474</v>
      </c>
      <c r="G8353" s="3">
        <v>-86.346022044358619</v>
      </c>
      <c r="H8353" s="3">
        <v>54.259509499685684</v>
      </c>
      <c r="I8353" s="3">
        <v>-0.32019726473078436</v>
      </c>
      <c r="J8353" s="3">
        <v>0.16009863236539218</v>
      </c>
      <c r="K8353" s="3">
        <v>0.96380713440803567</v>
      </c>
      <c r="L8353" s="3">
        <v>-35.267157953725707</v>
      </c>
      <c r="M8353" s="3">
        <v>92.892419233582928</v>
      </c>
      <c r="N8353" s="3">
        <v>15.659120810407943</v>
      </c>
      <c r="O8353" s="3">
        <v>22.646793309027483</v>
      </c>
      <c r="P8353" s="3">
        <v>-0.55622986168399247</v>
      </c>
      <c r="Q8353" s="3">
        <v>22.55481097144661</v>
      </c>
      <c r="R8353" s="3">
        <v>-0.5584982612274314</v>
      </c>
      <c r="S8353" s="3">
        <v>-0.32019726473078436</v>
      </c>
      <c r="T8353" s="3">
        <v>-35.267157953725707</v>
      </c>
      <c r="U8353" s="3">
        <v>2469.1214590107152</v>
      </c>
      <c r="V8353" s="3">
        <v>-3.65397795564138</v>
      </c>
      <c r="W8353" s="3">
        <v>0.00040582734651892146</v>
      </c>
      <c r="X8353" s="3">
        <v>0.0063548994473070783</v>
      </c>
      <c r="Y8353" s="3">
        <v>0.006367844440669573</v>
      </c>
      <c r="Z8353" s="3">
        <v>86.346022044358619</v>
      </c>
    </row>
    <row r="8354">
      <c r="A8354" s="3">
        <v>44.84249</v>
      </c>
      <c r="B8354" s="3">
        <v>10.008099555969238</v>
      </c>
      <c r="C8354" s="3">
        <v>-156.71597290039063</v>
      </c>
      <c r="D8354" s="3">
        <v>2464.0100831261111</v>
      </c>
      <c r="E8354" s="3">
        <v>-157.35510402958224</v>
      </c>
      <c r="F8354" s="3">
        <v>157.03521330847474</v>
      </c>
      <c r="G8354" s="3">
        <v>-86.345973977908187</v>
      </c>
      <c r="H8354" s="3">
        <v>54.257724606609045</v>
      </c>
      <c r="I8354" s="3">
        <v>-0.32020780050878245</v>
      </c>
      <c r="J8354" s="3">
        <v>0.16010390025439122</v>
      </c>
      <c r="K8354" s="3">
        <v>0.96380596533356366</v>
      </c>
      <c r="L8354" s="3">
        <v>-35.267957319669804</v>
      </c>
      <c r="M8354" s="3">
        <v>92.892193881256262</v>
      </c>
      <c r="N8354" s="3">
        <v>15.658914264788546</v>
      </c>
      <c r="O8354" s="3">
        <v>22.647338319922227</v>
      </c>
      <c r="P8354" s="3">
        <v>-0.55621627748559987</v>
      </c>
      <c r="Q8354" s="3">
        <v>22.555351351956606</v>
      </c>
      <c r="R8354" s="3">
        <v>-0.55848468147100649</v>
      </c>
      <c r="S8354" s="3">
        <v>-0.32020780050878245</v>
      </c>
      <c r="T8354" s="3">
        <v>-35.267957319669804</v>
      </c>
      <c r="U8354" s="3">
        <v>2469.0294284417319</v>
      </c>
      <c r="V8354" s="3">
        <v>-3.6540260220918119</v>
      </c>
      <c r="W8354" s="3">
        <v>0.00040584249506450524</v>
      </c>
      <c r="X8354" s="3">
        <v>0.0063550528352229567</v>
      </c>
      <c r="Y8354" s="3">
        <v>0.00636799848219796</v>
      </c>
      <c r="Z8354" s="3">
        <v>86.345973977908187</v>
      </c>
    </row>
    <row r="8355">
      <c r="A8355" s="3">
        <v>44.8425</v>
      </c>
      <c r="B8355" s="3">
        <v>9.97751235961914</v>
      </c>
      <c r="C8355" s="3">
        <v>-156.70637512207031</v>
      </c>
      <c r="D8355" s="3">
        <v>2471.2010236714505</v>
      </c>
      <c r="E8355" s="3">
        <v>-157.34164444540707</v>
      </c>
      <c r="F8355" s="3">
        <v>157.02368852114438</v>
      </c>
      <c r="G8355" s="3">
        <v>-86.35688894105526</v>
      </c>
      <c r="H8355" s="3">
        <v>54.416912995673563</v>
      </c>
      <c r="I8355" s="3">
        <v>-0.31927087011047584</v>
      </c>
      <c r="J8355" s="3">
        <v>0.15963543505523792</v>
      </c>
      <c r="K8355" s="3">
        <v>0.9639099348576825</v>
      </c>
      <c r="L8355" s="3">
        <v>-35.270715184416524</v>
      </c>
      <c r="M8355" s="3">
        <v>92.912236251734171</v>
      </c>
      <c r="N8355" s="3">
        <v>15.70595650237331</v>
      </c>
      <c r="O8355" s="3">
        <v>22.648719338116976</v>
      </c>
      <c r="P8355" s="3">
        <v>-0.55618206421788041</v>
      </c>
      <c r="Q8355" s="3">
        <v>22.55727478344053</v>
      </c>
      <c r="R8355" s="3">
        <v>-0.55843676127990161</v>
      </c>
      <c r="S8355" s="3">
        <v>-0.31927087011047584</v>
      </c>
      <c r="T8355" s="3">
        <v>-35.270715184416524</v>
      </c>
      <c r="U8355" s="3">
        <v>2476.2049374943927</v>
      </c>
      <c r="V8355" s="3">
        <v>-3.6431110589447475</v>
      </c>
      <c r="W8355" s="3">
        <v>0.00040466153518919527</v>
      </c>
      <c r="X8355" s="3">
        <v>0.0063555964698651076</v>
      </c>
      <c r="Y8355" s="3">
        <v>0.0063684658628137035</v>
      </c>
      <c r="Z8355" s="3">
        <v>86.35688894105526</v>
      </c>
    </row>
    <row r="8356">
      <c r="A8356" s="3">
        <v>44.84251</v>
      </c>
      <c r="B8356" s="3">
        <v>9.9712619781494141</v>
      </c>
      <c r="C8356" s="3">
        <v>-156.71278381347656</v>
      </c>
      <c r="D8356" s="3">
        <v>2472.9390051170549</v>
      </c>
      <c r="E8356" s="3">
        <v>-157.34723151466235</v>
      </c>
      <c r="F8356" s="3">
        <v>157.02968724418429</v>
      </c>
      <c r="G8356" s="3">
        <v>-86.359313505742023</v>
      </c>
      <c r="H8356" s="3">
        <v>54.4548266809123</v>
      </c>
      <c r="I8356" s="3">
        <v>-0.31904853062010219</v>
      </c>
      <c r="J8356" s="3">
        <v>0.15952426531005109</v>
      </c>
      <c r="K8356" s="3">
        <v>0.96393460912774964</v>
      </c>
      <c r="L8356" s="3">
        <v>-35.269523195268754</v>
      </c>
      <c r="M8356" s="3">
        <v>92.916993067426745</v>
      </c>
      <c r="N8356" s="3">
        <v>15.716444333414374</v>
      </c>
      <c r="O8356" s="3">
        <v>22.647787069374218</v>
      </c>
      <c r="P8356" s="3">
        <v>-0.55620466109495292</v>
      </c>
      <c r="Q8356" s="3">
        <v>22.556467785871156</v>
      </c>
      <c r="R8356" s="3">
        <v>-0.55845644145411322</v>
      </c>
      <c r="S8356" s="3">
        <v>-0.31904853062010219</v>
      </c>
      <c r="T8356" s="3">
        <v>-35.269523195268754</v>
      </c>
      <c r="U8356" s="3">
        <v>2477.9397640569591</v>
      </c>
      <c r="V8356" s="3">
        <v>-3.6406864942579764</v>
      </c>
      <c r="W8356" s="3">
        <v>0.000404377139076532</v>
      </c>
      <c r="X8356" s="3">
        <v>0.0063553707960016777</v>
      </c>
      <c r="Y8356" s="3">
        <v>0.0063682225797532174</v>
      </c>
      <c r="Z8356" s="3">
        <v>86.359313505742023</v>
      </c>
    </row>
    <row r="8357">
      <c r="A8357" s="3">
        <v>44.84252</v>
      </c>
      <c r="B8357" s="3">
        <v>9.9888343811035156</v>
      </c>
      <c r="C8357" s="3">
        <v>-156.71185302734375</v>
      </c>
      <c r="D8357" s="3">
        <v>2468.5945077039883</v>
      </c>
      <c r="E8357" s="3">
        <v>-157.34854266099708</v>
      </c>
      <c r="F8357" s="3">
        <v>157.02987515615271</v>
      </c>
      <c r="G8357" s="3">
        <v>-86.3528932047474</v>
      </c>
      <c r="H8357" s="3">
        <v>54.359083014404192</v>
      </c>
      <c r="I8357" s="3">
        <v>-0.31961060345428149</v>
      </c>
      <c r="J8357" s="3">
        <v>0.15980530172714075</v>
      </c>
      <c r="K8357" s="3">
        <v>0.9638722339479574</v>
      </c>
      <c r="L8357" s="3">
        <v>-35.269290823323828</v>
      </c>
      <c r="M8357" s="3">
        <v>92.904968337582588</v>
      </c>
      <c r="N8357" s="3">
        <v>15.688702710278696</v>
      </c>
      <c r="O8357" s="3">
        <v>22.647917544902356</v>
      </c>
      <c r="P8357" s="3">
        <v>-0.556201258323403</v>
      </c>
      <c r="Q8357" s="3">
        <v>22.556275804338274</v>
      </c>
      <c r="R8357" s="3">
        <v>-0.5584609953411106</v>
      </c>
      <c r="S8357" s="3">
        <v>-0.31961060345428149</v>
      </c>
      <c r="T8357" s="3">
        <v>-35.269290823323828</v>
      </c>
      <c r="U8357" s="3">
        <v>2473.6041331110027</v>
      </c>
      <c r="V8357" s="3">
        <v>-3.6471067952526</v>
      </c>
      <c r="W8357" s="3">
        <v>0.00040508880534214942</v>
      </c>
      <c r="X8357" s="3">
        <v>0.0063553178382749383</v>
      </c>
      <c r="Y8357" s="3">
        <v>0.006368214959131732</v>
      </c>
      <c r="Z8357" s="3">
        <v>86.3528932047474</v>
      </c>
    </row>
    <row r="8358">
      <c r="A8358" s="3">
        <v>44.84253</v>
      </c>
      <c r="B8358" s="3">
        <v>9.9873504638671875</v>
      </c>
      <c r="C8358" s="3">
        <v>-156.70681762695313</v>
      </c>
      <c r="D8358" s="3">
        <v>2468.800303870376</v>
      </c>
      <c r="E8358" s="3">
        <v>-157.34333855692032</v>
      </c>
      <c r="F8358" s="3">
        <v>157.02475556438625</v>
      </c>
      <c r="G8358" s="3">
        <v>-86.353316690592209</v>
      </c>
      <c r="H8358" s="3">
        <v>54.363944311513563</v>
      </c>
      <c r="I8358" s="3">
        <v>-0.31958201699466415</v>
      </c>
      <c r="J8358" s="3">
        <v>0.15979100849733208</v>
      </c>
      <c r="K8358" s="3">
        <v>0.96387540618951029</v>
      </c>
      <c r="L8358" s="3">
        <v>-35.270382928259046</v>
      </c>
      <c r="M8358" s="3">
        <v>92.905579865699337</v>
      </c>
      <c r="N8358" s="3">
        <v>15.69052955474989</v>
      </c>
      <c r="O8358" s="3">
        <v>22.64864124123185</v>
      </c>
      <c r="P8358" s="3">
        <v>-0.55618328747054013</v>
      </c>
      <c r="Q8358" s="3">
        <v>22.557017825092458</v>
      </c>
      <c r="R8358" s="3">
        <v>-0.55844242532257493</v>
      </c>
      <c r="S8358" s="3">
        <v>-0.31958201699466415</v>
      </c>
      <c r="T8358" s="3">
        <v>-35.270382928259046</v>
      </c>
      <c r="U8358" s="3">
        <v>2473.8091815212219</v>
      </c>
      <c r="V8358" s="3">
        <v>-3.6466833094077931</v>
      </c>
      <c r="W8358" s="3">
        <v>0.0004050550376360067</v>
      </c>
      <c r="X8358" s="3">
        <v>0.006355528039328092</v>
      </c>
      <c r="Y8358" s="3">
        <v>0.0063684225866536123</v>
      </c>
      <c r="Z8358" s="3">
        <v>86.353316690592209</v>
      </c>
    </row>
    <row r="8359">
      <c r="A8359" s="3">
        <v>44.84254</v>
      </c>
      <c r="B8359" s="3">
        <v>9.9822559356689453</v>
      </c>
      <c r="C8359" s="3">
        <v>-156.72636413574219</v>
      </c>
      <c r="D8359" s="3">
        <v>2470.6638266655214</v>
      </c>
      <c r="E8359" s="3">
        <v>-157.36215655085172</v>
      </c>
      <c r="F8359" s="3">
        <v>157.04393859291244</v>
      </c>
      <c r="G8359" s="3">
        <v>-86.355625189488052</v>
      </c>
      <c r="H8359" s="3">
        <v>54.403783261425339</v>
      </c>
      <c r="I8359" s="3">
        <v>-0.31934793986174737</v>
      </c>
      <c r="J8359" s="3">
        <v>0.15967396993087368</v>
      </c>
      <c r="K8359" s="3">
        <v>0.96390138213914189</v>
      </c>
      <c r="L8359" s="3">
        <v>-35.26640817288061</v>
      </c>
      <c r="M8359" s="3">
        <v>92.910587448974809</v>
      </c>
      <c r="N8359" s="3">
        <v>15.700495473745777</v>
      </c>
      <c r="O8359" s="3">
        <v>22.645810500894722</v>
      </c>
      <c r="P8359" s="3">
        <v>-0.5562525130160717</v>
      </c>
      <c r="Q8359" s="3">
        <v>22.554314331383189</v>
      </c>
      <c r="R8359" s="3">
        <v>-0.55850906462186878</v>
      </c>
      <c r="S8359" s="3">
        <v>-0.31934793986174737</v>
      </c>
      <c r="T8359" s="3">
        <v>-35.26640817288061</v>
      </c>
      <c r="U8359" s="3">
        <v>2475.6701300269897</v>
      </c>
      <c r="V8359" s="3">
        <v>-3.64437481051195</v>
      </c>
      <c r="W8359" s="3">
        <v>0.00040474952084016568</v>
      </c>
      <c r="X8359" s="3">
        <v>0.006354768019951793</v>
      </c>
      <c r="Y8359" s="3">
        <v>0.0063676446793160795</v>
      </c>
      <c r="Z8359" s="3">
        <v>86.355625189488052</v>
      </c>
    </row>
    <row r="8360">
      <c r="A8360" s="3">
        <v>44.84255</v>
      </c>
      <c r="B8360" s="3">
        <v>9.9969968795776367</v>
      </c>
      <c r="C8360" s="3">
        <v>-156.6954345703125</v>
      </c>
      <c r="D8360" s="3">
        <v>2466.08050985317</v>
      </c>
      <c r="E8360" s="3">
        <v>-157.33323200764269</v>
      </c>
      <c r="F8360" s="3">
        <v>157.01400944434664</v>
      </c>
      <c r="G8360" s="3">
        <v>-86.349539561351179</v>
      </c>
      <c r="H8360" s="3">
        <v>54.30469759516803</v>
      </c>
      <c r="I8360" s="3">
        <v>-0.31993076149073313</v>
      </c>
      <c r="J8360" s="3">
        <v>0.15996538074536656</v>
      </c>
      <c r="K8360" s="3">
        <v>0.96383670670003374</v>
      </c>
      <c r="L8360" s="3">
        <v>-35.272535225908371</v>
      </c>
      <c r="M8360" s="3">
        <v>92.898119718236686</v>
      </c>
      <c r="N8360" s="3">
        <v>15.674250623246442</v>
      </c>
      <c r="O8360" s="3">
        <v>22.650274417180817</v>
      </c>
      <c r="P8360" s="3">
        <v>-0.55614258911486336</v>
      </c>
      <c r="Q8360" s="3">
        <v>22.558454737423638</v>
      </c>
      <c r="R8360" s="3">
        <v>-0.55840625633082475</v>
      </c>
      <c r="S8360" s="3">
        <v>-0.31993076149073313</v>
      </c>
      <c r="T8360" s="3">
        <v>-35.272535225908371</v>
      </c>
      <c r="U8360" s="3">
        <v>2471.0942569986364</v>
      </c>
      <c r="V8360" s="3">
        <v>-3.6504604386488237</v>
      </c>
      <c r="W8360" s="3">
        <v>0.00040550176525240035</v>
      </c>
      <c r="X8360" s="3">
        <v>0.0063559362967349686</v>
      </c>
      <c r="Y8360" s="3">
        <v>0.0063688584447902314</v>
      </c>
      <c r="Z8360" s="3">
        <v>86.349539561351179</v>
      </c>
    </row>
    <row r="8361">
      <c r="A8361" s="3">
        <v>44.84256</v>
      </c>
      <c r="B8361" s="3">
        <v>10.001919746398926</v>
      </c>
      <c r="C8361" s="3">
        <v>-156.70057678222656</v>
      </c>
      <c r="D8361" s="3">
        <v>2465.037691526436</v>
      </c>
      <c r="E8361" s="3">
        <v>-157.33898157094939</v>
      </c>
      <c r="F8361" s="3">
        <v>157.01945472614494</v>
      </c>
      <c r="G8361" s="3">
        <v>-86.347866339000689</v>
      </c>
      <c r="H8361" s="3">
        <v>54.28137161519453</v>
      </c>
      <c r="I8361" s="3">
        <v>-0.32006827436033891</v>
      </c>
      <c r="J8361" s="3">
        <v>0.16003413718016946</v>
      </c>
      <c r="K8361" s="3">
        <v>0.96382144759501076</v>
      </c>
      <c r="L8361" s="3">
        <v>-35.271336702061717</v>
      </c>
      <c r="M8361" s="3">
        <v>92.8951782844142</v>
      </c>
      <c r="N8361" s="3">
        <v>15.667050001940355</v>
      </c>
      <c r="O8361" s="3">
        <v>22.6495270957823</v>
      </c>
      <c r="P8361" s="3">
        <v>-0.556160740605408</v>
      </c>
      <c r="Q8361" s="3">
        <v>22.557626370253995</v>
      </c>
      <c r="R8361" s="3">
        <v>-0.55842656302542093</v>
      </c>
      <c r="S8361" s="3">
        <v>-0.32006827436033891</v>
      </c>
      <c r="T8361" s="3">
        <v>-35.271336702061717</v>
      </c>
      <c r="U8361" s="3">
        <v>2470.0539216316238</v>
      </c>
      <c r="V8361" s="3">
        <v>-3.6521336609993185</v>
      </c>
      <c r="W8361" s="3">
        <v>0.00040567331016377504</v>
      </c>
      <c r="X8361" s="3">
        <v>0.0063557040347885221</v>
      </c>
      <c r="Y8361" s="3">
        <v>0.006368637578980792</v>
      </c>
      <c r="Z8361" s="3">
        <v>86.347866339000689</v>
      </c>
    </row>
    <row r="8362">
      <c r="A8362" s="3">
        <v>44.84257</v>
      </c>
      <c r="B8362" s="3">
        <v>9.9901714324951172</v>
      </c>
      <c r="C8362" s="3">
        <v>-156.71929931640625</v>
      </c>
      <c r="D8362" s="3">
        <v>2468.5004126417452</v>
      </c>
      <c r="E8362" s="3">
        <v>-157.35612914965572</v>
      </c>
      <c r="F8362" s="3">
        <v>157.03739141833697</v>
      </c>
      <c r="G8362" s="3">
        <v>-86.352579182858562</v>
      </c>
      <c r="H8362" s="3">
        <v>54.356530317808875</v>
      </c>
      <c r="I8362" s="3">
        <v>-0.3196256164257178</v>
      </c>
      <c r="J8362" s="3">
        <v>0.1598128082128589</v>
      </c>
      <c r="K8362" s="3">
        <v>0.96387056796158022</v>
      </c>
      <c r="L8362" s="3">
        <v>-35.267696825037</v>
      </c>
      <c r="M8362" s="3">
        <v>92.904647178257932</v>
      </c>
      <c r="N8362" s="3">
        <v>15.687348347861581</v>
      </c>
      <c r="O8362" s="3">
        <v>22.646817220674027</v>
      </c>
      <c r="P8362" s="3">
        <v>-0.5562270912786339</v>
      </c>
      <c r="Q8362" s="3">
        <v>22.555164172825116</v>
      </c>
      <c r="R8362" s="3">
        <v>-0.55848732347296415</v>
      </c>
      <c r="S8362" s="3">
        <v>-0.3196256164257178</v>
      </c>
      <c r="T8362" s="3">
        <v>-35.267696825037</v>
      </c>
      <c r="U8362" s="3">
        <v>2473.5107112348287</v>
      </c>
      <c r="V8362" s="3">
        <v>-3.6474208171414522</v>
      </c>
      <c r="W8362" s="3">
        <v>0.00040510424664252649</v>
      </c>
      <c r="X8362" s="3">
        <v>0.0063550114342793484</v>
      </c>
      <c r="Y8362" s="3">
        <v>0.0063679101580085959</v>
      </c>
      <c r="Z8362" s="3">
        <v>86.352579182858562</v>
      </c>
    </row>
    <row r="8363">
      <c r="A8363" s="3">
        <v>44.84258</v>
      </c>
      <c r="B8363" s="3">
        <v>9.975275993347168</v>
      </c>
      <c r="C8363" s="3">
        <v>-156.71455383300781</v>
      </c>
      <c r="D8363" s="3">
        <v>2472.0075445198713</v>
      </c>
      <c r="E8363" s="3">
        <v>-157.34950526993356</v>
      </c>
      <c r="F8363" s="3">
        <v>157.03170862670427</v>
      </c>
      <c r="G8363" s="3">
        <v>-86.357892886662114</v>
      </c>
      <c r="H8363" s="3">
        <v>54.434172720446654</v>
      </c>
      <c r="I8363" s="3">
        <v>-0.31916961445708325</v>
      </c>
      <c r="J8363" s="3">
        <v>0.15958480722854163</v>
      </c>
      <c r="K8363" s="3">
        <v>0.96392117169158531</v>
      </c>
      <c r="L8363" s="3">
        <v>-35.269054414985511</v>
      </c>
      <c r="M8363" s="3">
        <v>92.914402523527869</v>
      </c>
      <c r="N8363" s="3">
        <v>15.710297533374092</v>
      </c>
      <c r="O8363" s="3">
        <v>22.647496929855262</v>
      </c>
      <c r="P8363" s="3">
        <v>-0.55621009979720459</v>
      </c>
      <c r="Q8363" s="3">
        <v>22.556107632547246</v>
      </c>
      <c r="R8363" s="3">
        <v>-0.55846366459677754</v>
      </c>
      <c r="S8363" s="3">
        <v>-0.31916961445708325</v>
      </c>
      <c r="T8363" s="3">
        <v>-35.269054414985511</v>
      </c>
      <c r="U8363" s="3">
        <v>2477.0103283942631</v>
      </c>
      <c r="V8363" s="3">
        <v>-3.6421071133378886</v>
      </c>
      <c r="W8363" s="3">
        <v>0.00040452950971645447</v>
      </c>
      <c r="X8363" s="3">
        <v>0.0063552789586754461</v>
      </c>
      <c r="Y8363" s="3">
        <v>0.0063681406051385439</v>
      </c>
      <c r="Z8363" s="3">
        <v>86.357892886662114</v>
      </c>
    </row>
    <row r="8364">
      <c r="A8364" s="3">
        <v>44.84259</v>
      </c>
      <c r="B8364" s="3">
        <v>9.9824800491333</v>
      </c>
      <c r="C8364" s="3">
        <v>-156.69837951660156</v>
      </c>
      <c r="D8364" s="3">
        <v>2469.7301602121161</v>
      </c>
      <c r="E8364" s="3">
        <v>-157.33431403129632</v>
      </c>
      <c r="F8364" s="3">
        <v>157.01602482250098</v>
      </c>
      <c r="G8364" s="3">
        <v>-86.354894483973879</v>
      </c>
      <c r="H8364" s="3">
        <v>54.384991128043268</v>
      </c>
      <c r="I8364" s="3">
        <v>-0.31945831189245188</v>
      </c>
      <c r="J8364" s="3">
        <v>0.15972915594622594</v>
      </c>
      <c r="K8364" s="3">
        <v>0.96388913387426123</v>
      </c>
      <c r="L8364" s="3">
        <v>-35.272271204063493</v>
      </c>
      <c r="M8364" s="3">
        <v>92.908226240087345</v>
      </c>
      <c r="N8364" s="3">
        <v>15.697339613536862</v>
      </c>
      <c r="O8364" s="3">
        <v>22.649828530275855</v>
      </c>
      <c r="P8364" s="3">
        <v>-0.5561525452087368</v>
      </c>
      <c r="Q8364" s="3">
        <v>22.558279475621092</v>
      </c>
      <c r="R8364" s="3">
        <v>-0.55840959853643957</v>
      </c>
      <c r="S8364" s="3">
        <v>-0.31945831189245188</v>
      </c>
      <c r="T8364" s="3">
        <v>-35.272271204063493</v>
      </c>
      <c r="U8364" s="3">
        <v>2474.7365820695068</v>
      </c>
      <c r="V8364" s="3">
        <v>-3.6451055160261197</v>
      </c>
      <c r="W8364" s="3">
        <v>0.00040490253393274091</v>
      </c>
      <c r="X8364" s="3">
        <v>0.0063558925855238674</v>
      </c>
      <c r="Y8364" s="3">
        <v>0.0063687766973495336</v>
      </c>
      <c r="Z8364" s="3">
        <v>86.354894483973879</v>
      </c>
    </row>
    <row r="8365">
      <c r="A8365" s="3">
        <v>44.8426</v>
      </c>
      <c r="B8365" s="3">
        <v>10.008529663085938</v>
      </c>
      <c r="C8365" s="3">
        <v>-156.71127319335938</v>
      </c>
      <c r="D8365" s="3">
        <v>2463.7578787269722</v>
      </c>
      <c r="E8365" s="3">
        <v>-157.35047842713522</v>
      </c>
      <c r="F8365" s="3">
        <v>157.03055056867308</v>
      </c>
      <c r="G8365" s="3">
        <v>-86.3457080778168</v>
      </c>
      <c r="H8365" s="3">
        <v>54.252464035127467</v>
      </c>
      <c r="I8365" s="3">
        <v>-0.320238856382144</v>
      </c>
      <c r="J8365" s="3">
        <v>0.160119428191072</v>
      </c>
      <c r="K8365" s="3">
        <v>0.96380251930975469</v>
      </c>
      <c r="L8365" s="3">
        <v>-35.268932308762388</v>
      </c>
      <c r="M8365" s="3">
        <v>92.891529622783011</v>
      </c>
      <c r="N8365" s="3">
        <v>15.657771767550566</v>
      </c>
      <c r="O8365" s="3">
        <v>22.6479609380866</v>
      </c>
      <c r="P8365" s="3">
        <v>-0.55619820810897613</v>
      </c>
      <c r="Q8365" s="3">
        <v>22.555958070915914</v>
      </c>
      <c r="R8365" s="3">
        <v>-0.5584668694400684</v>
      </c>
      <c r="S8365" s="3">
        <v>-0.320238856382144</v>
      </c>
      <c r="T8365" s="3">
        <v>-35.268932308762388</v>
      </c>
      <c r="U8365" s="3">
        <v>2468.7774419842867</v>
      </c>
      <c r="V8365" s="3">
        <v>-3.6542919221832042</v>
      </c>
      <c r="W8365" s="3">
        <v>0.00040588403943195165</v>
      </c>
      <c r="X8365" s="3">
        <v>0.0063552396535169935</v>
      </c>
      <c r="Y8365" s="3">
        <v>0.0063681875684609354</v>
      </c>
      <c r="Z8365" s="3">
        <v>86.3457080778168</v>
      </c>
    </row>
    <row r="8366">
      <c r="A8366" s="3">
        <v>44.84261</v>
      </c>
      <c r="B8366" s="3">
        <v>9.9918384552001953</v>
      </c>
      <c r="C8366" s="3">
        <v>-156.69895935058594</v>
      </c>
      <c r="D8366" s="3">
        <v>2467.453893276283</v>
      </c>
      <c r="E8366" s="3">
        <v>-157.33608442230675</v>
      </c>
      <c r="F8366" s="3">
        <v>157.01719873081228</v>
      </c>
      <c r="G8366" s="3">
        <v>-86.351499949417885</v>
      </c>
      <c r="H8366" s="3">
        <v>54.3347575456371</v>
      </c>
      <c r="I8366" s="3">
        <v>-0.31975372424595383</v>
      </c>
      <c r="J8366" s="3">
        <v>0.15987686212297692</v>
      </c>
      <c r="K8366" s="3">
        <v>0.963856351980028</v>
      </c>
      <c r="L8366" s="3">
        <v>-35.271921676409356</v>
      </c>
      <c r="M8366" s="3">
        <v>92.901906725224748</v>
      </c>
      <c r="N8366" s="3">
        <v>15.682695437197832</v>
      </c>
      <c r="O8366" s="3">
        <v>22.649736637487631</v>
      </c>
      <c r="P8366" s="3">
        <v>-0.55615440471262789</v>
      </c>
      <c r="Q8366" s="3">
        <v>22.558017594570032</v>
      </c>
      <c r="R8366" s="3">
        <v>-0.55841568274828868</v>
      </c>
      <c r="S8366" s="3">
        <v>-0.31975372424595383</v>
      </c>
      <c r="T8366" s="3">
        <v>-35.271921676409356</v>
      </c>
      <c r="U8366" s="3">
        <v>2472.465036943016</v>
      </c>
      <c r="V8366" s="3">
        <v>-3.6485000505821277</v>
      </c>
      <c r="W8366" s="3">
        <v>0.00040527606320221894</v>
      </c>
      <c r="X8366" s="3">
        <v>0.0063558210671869394</v>
      </c>
      <c r="Y8366" s="3">
        <v>0.00636872908243882</v>
      </c>
      <c r="Z8366" s="3">
        <v>86.351499949417885</v>
      </c>
    </row>
    <row r="8367">
      <c r="A8367" s="3">
        <v>44.84262</v>
      </c>
      <c r="B8367" s="3">
        <v>10.001083374023438</v>
      </c>
      <c r="C8367" s="3">
        <v>-156.6962890625</v>
      </c>
      <c r="D8367" s="3">
        <v>2465.1078040852808</v>
      </c>
      <c r="E8367" s="3">
        <v>-157.33460455326616</v>
      </c>
      <c r="F8367" s="3">
        <v>157.01512243925015</v>
      </c>
      <c r="G8367" s="3">
        <v>-86.348071252801276</v>
      </c>
      <c r="H8367" s="3">
        <v>54.283192544985994</v>
      </c>
      <c r="I8367" s="3">
        <v>-0.32005753523962793</v>
      </c>
      <c r="J8367" s="3">
        <v>0.16002876761981397</v>
      </c>
      <c r="K8367" s="3">
        <v>0.96382263925201994</v>
      </c>
      <c r="L8367" s="3">
        <v>-35.272256362524125</v>
      </c>
      <c r="M8367" s="3">
        <v>92.895407993472929</v>
      </c>
      <c r="N8367" s="3">
        <v>15.667931483253005</v>
      </c>
      <c r="O8367" s="3">
        <v>22.65011655426721</v>
      </c>
      <c r="P8367" s="3">
        <v>-0.55614477852661981</v>
      </c>
      <c r="Q8367" s="3">
        <v>22.5582237357401</v>
      </c>
      <c r="R8367" s="3">
        <v>-0.558410280979589</v>
      </c>
      <c r="S8367" s="3">
        <v>-0.32005753523962793</v>
      </c>
      <c r="T8367" s="3">
        <v>-35.272256362524125</v>
      </c>
      <c r="U8367" s="3">
        <v>2470.1236130105081</v>
      </c>
      <c r="V8367" s="3">
        <v>-3.6519287471987245</v>
      </c>
      <c r="W8367" s="3">
        <v>0.00040566177200962889</v>
      </c>
      <c r="X8367" s="3">
        <v>0.0063558808492218668</v>
      </c>
      <c r="Y8367" s="3">
        <v>0.0063688132994126354</v>
      </c>
      <c r="Z8367" s="3">
        <v>86.348071252801276</v>
      </c>
    </row>
    <row r="8368">
      <c r="A8368" s="3">
        <v>44.84263</v>
      </c>
      <c r="B8368" s="3">
        <v>9.9907674789428711</v>
      </c>
      <c r="C8368" s="3">
        <v>-156.71275329589844</v>
      </c>
      <c r="D8368" s="3">
        <v>2468.1489717753475</v>
      </c>
      <c r="E8368" s="3">
        <v>-157.34968572621466</v>
      </c>
      <c r="F8368" s="3">
        <v>157.03089657898354</v>
      </c>
      <c r="G8368" s="3">
        <v>-86.352210199812077</v>
      </c>
      <c r="H8368" s="3">
        <v>54.349200427231132</v>
      </c>
      <c r="I8368" s="3">
        <v>-0.31966873296945475</v>
      </c>
      <c r="J8368" s="3">
        <v>0.15983436648472738</v>
      </c>
      <c r="K8368" s="3">
        <v>0.96386578334352913</v>
      </c>
      <c r="L8368" s="3">
        <v>-35.269054955475582</v>
      </c>
      <c r="M8368" s="3">
        <v>92.9037248300435</v>
      </c>
      <c r="N8368" s="3">
        <v>15.685757237989519</v>
      </c>
      <c r="O8368" s="3">
        <v>22.647730873654364</v>
      </c>
      <c r="P8368" s="3">
        <v>-0.55620306436479794</v>
      </c>
      <c r="Q8368" s="3">
        <v>22.5560556078289</v>
      </c>
      <c r="R8368" s="3">
        <v>-0.55846365746959969</v>
      </c>
      <c r="S8368" s="3">
        <v>-0.31966873296945475</v>
      </c>
      <c r="T8368" s="3">
        <v>-35.269054955475582</v>
      </c>
      <c r="U8368" s="3">
        <v>2473.159572383845</v>
      </c>
      <c r="V8368" s="3">
        <v>-3.6477898001879261</v>
      </c>
      <c r="W8368" s="3">
        <v>0.00040516192962238289</v>
      </c>
      <c r="X8368" s="3">
        <v>0.0063552716701320922</v>
      </c>
      <c r="Y8368" s="3">
        <v>0.0063681735364544585</v>
      </c>
      <c r="Z8368" s="3">
        <v>86.352210199812077</v>
      </c>
    </row>
    <row r="8369">
      <c r="A8369" s="3">
        <v>44.84264</v>
      </c>
      <c r="B8369" s="3">
        <v>9.98359489440918</v>
      </c>
      <c r="C8369" s="3">
        <v>-156.70881652832031</v>
      </c>
      <c r="D8369" s="3">
        <v>2469.7842415992409</v>
      </c>
      <c r="E8369" s="3">
        <v>-157.34485072999308</v>
      </c>
      <c r="F8369" s="3">
        <v>157.02651159827258</v>
      </c>
      <c r="G8369" s="3">
        <v>-86.354730636760735</v>
      </c>
      <c r="H8369" s="3">
        <v>54.38551361391368</v>
      </c>
      <c r="I8369" s="3">
        <v>-0.31945524213958354</v>
      </c>
      <c r="J8369" s="3">
        <v>0.15972762106979177</v>
      </c>
      <c r="K8369" s="3">
        <v>0.963889474530438</v>
      </c>
      <c r="L8369" s="3">
        <v>-35.270055165827955</v>
      </c>
      <c r="M8369" s="3">
        <v>92.9082919110564</v>
      </c>
      <c r="N8369" s="3">
        <v>15.696632143605642</v>
      </c>
      <c r="O8369" s="3">
        <v>22.648295779149905</v>
      </c>
      <c r="P8369" s="3">
        <v>-0.55618899281048317</v>
      </c>
      <c r="Q8369" s="3">
        <v>22.556744701003346</v>
      </c>
      <c r="R8369" s="3">
        <v>-0.558446397530003</v>
      </c>
      <c r="S8369" s="3">
        <v>-0.31945524213958354</v>
      </c>
      <c r="T8369" s="3">
        <v>-35.270055165827955</v>
      </c>
      <c r="U8369" s="3">
        <v>2474.7912239425737</v>
      </c>
      <c r="V8369" s="3">
        <v>-3.64526936323927</v>
      </c>
      <c r="W8369" s="3">
        <v>0.0004048936676964452</v>
      </c>
      <c r="X8369" s="3">
        <v>0.0063554669591064034</v>
      </c>
      <c r="Y8369" s="3">
        <v>0.0063683513683239767</v>
      </c>
      <c r="Z8369" s="3">
        <v>86.354730636760735</v>
      </c>
    </row>
    <row r="8370">
      <c r="A8370" s="3">
        <v>44.84265</v>
      </c>
      <c r="B8370" s="3">
        <v>9.9756155014038086</v>
      </c>
      <c r="C8370" s="3">
        <v>-156.71221923828125</v>
      </c>
      <c r="D8370" s="3">
        <v>2471.8507404128568</v>
      </c>
      <c r="E8370" s="3">
        <v>-157.34722335675741</v>
      </c>
      <c r="F8370" s="3">
        <v>157.02940031477857</v>
      </c>
      <c r="G8370" s="3">
        <v>-86.357715147907925</v>
      </c>
      <c r="H8370" s="3">
        <v>54.430864931158105</v>
      </c>
      <c r="I8370" s="3">
        <v>-0.31918901491044593</v>
      </c>
      <c r="J8370" s="3">
        <v>0.15959450745522297</v>
      </c>
      <c r="K8370" s="3">
        <v>0.96391901871847241</v>
      </c>
      <c r="L8370" s="3">
        <v>-35.269535732792349</v>
      </c>
      <c r="M8370" s="3">
        <v>92.913987464718275</v>
      </c>
      <c r="N8370" s="3">
        <v>15.709528822179252</v>
      </c>
      <c r="O8370" s="3">
        <v>22.647799973763682</v>
      </c>
      <c r="P8370" s="3">
        <v>-0.55620097043941918</v>
      </c>
      <c r="Q8370" s="3">
        <v>22.556400545474077</v>
      </c>
      <c r="R8370" s="3">
        <v>-0.55845471879832942</v>
      </c>
      <c r="S8370" s="3">
        <v>-0.31918901491044593</v>
      </c>
      <c r="T8370" s="3">
        <v>-35.269535732792349</v>
      </c>
      <c r="U8370" s="3">
        <v>2476.8536960381148</v>
      </c>
      <c r="V8370" s="3">
        <v>-3.6422848520920774</v>
      </c>
      <c r="W8370" s="3">
        <v>0.00040455517141499273</v>
      </c>
      <c r="X8370" s="3">
        <v>0.006355371125505496</v>
      </c>
      <c r="Y8370" s="3">
        <v>0.006368234215983864</v>
      </c>
      <c r="Z8370" s="3">
        <v>86.357715147907925</v>
      </c>
    </row>
    <row r="8371">
      <c r="A8371" s="3">
        <v>44.84266</v>
      </c>
      <c r="B8371" s="3">
        <v>9.98861026763916</v>
      </c>
      <c r="C8371" s="3">
        <v>-156.71011352539063</v>
      </c>
      <c r="D8371" s="3">
        <v>2468.594865104048</v>
      </c>
      <c r="E8371" s="3">
        <v>-157.34678165633815</v>
      </c>
      <c r="F8371" s="3">
        <v>157.02812492104593</v>
      </c>
      <c r="G8371" s="3">
        <v>-86.352934438660725</v>
      </c>
      <c r="H8371" s="3">
        <v>54.359202512754422</v>
      </c>
      <c r="I8371" s="3">
        <v>-0.31960990069269946</v>
      </c>
      <c r="J8371" s="3">
        <v>0.15980495034634973</v>
      </c>
      <c r="K8371" s="3">
        <v>0.96387231193333733</v>
      </c>
      <c r="L8371" s="3">
        <v>-35.2696610629003</v>
      </c>
      <c r="M8371" s="3">
        <v>92.904983371171681</v>
      </c>
      <c r="N8371" s="3">
        <v>15.688880567609688</v>
      </c>
      <c r="O8371" s="3">
        <v>22.648098231435835</v>
      </c>
      <c r="P8371" s="3">
        <v>-0.556193348031941</v>
      </c>
      <c r="Q8371" s="3">
        <v>22.556457829142655</v>
      </c>
      <c r="R8371" s="3">
        <v>-0.558453001677585</v>
      </c>
      <c r="S8371" s="3">
        <v>-0.31960990069269946</v>
      </c>
      <c r="T8371" s="3">
        <v>-35.2696610629003</v>
      </c>
      <c r="U8371" s="3">
        <v>2473.6043777685391</v>
      </c>
      <c r="V8371" s="3">
        <v>-3.6470655613392724</v>
      </c>
      <c r="W8371" s="3">
        <v>0.0004050887466939016</v>
      </c>
      <c r="X8371" s="3">
        <v>0.006355388966163316</v>
      </c>
      <c r="Y8371" s="3">
        <v>0.0063682859392405165</v>
      </c>
      <c r="Z8371" s="3">
        <v>86.352934438660725</v>
      </c>
    </row>
    <row r="8372">
      <c r="A8372" s="3">
        <v>44.84267</v>
      </c>
      <c r="B8372" s="3">
        <v>9.9883108139038086</v>
      </c>
      <c r="C8372" s="3">
        <v>-156.71482849121094</v>
      </c>
      <c r="D8372" s="3">
        <v>2468.8162274264491</v>
      </c>
      <c r="E8372" s="3">
        <v>-157.35143929489593</v>
      </c>
      <c r="F8372" s="3">
        <v>157.03281129096811</v>
      </c>
      <c r="G8372" s="3">
        <v>-86.353152908084766</v>
      </c>
      <c r="H8372" s="3">
        <v>54.363781381665007</v>
      </c>
      <c r="I8372" s="3">
        <v>-0.31958297500746713</v>
      </c>
      <c r="J8372" s="3">
        <v>0.15979148750373357</v>
      </c>
      <c r="K8372" s="3">
        <v>0.96387529987858911</v>
      </c>
      <c r="L8372" s="3">
        <v>-35.2686796209317</v>
      </c>
      <c r="M8372" s="3">
        <v>92.905559371604014</v>
      </c>
      <c r="N8372" s="3">
        <v>15.68982297517841</v>
      </c>
      <c r="O8372" s="3">
        <v>22.647410773967575</v>
      </c>
      <c r="P8372" s="3">
        <v>-0.55620993347976266</v>
      </c>
      <c r="Q8372" s="3">
        <v>22.555784116856554</v>
      </c>
      <c r="R8372" s="3">
        <v>-0.55846938305565252</v>
      </c>
      <c r="S8372" s="3">
        <v>-0.31958297500746713</v>
      </c>
      <c r="T8372" s="3">
        <v>-35.2686796209317</v>
      </c>
      <c r="U8372" s="3">
        <v>2473.8255880826237</v>
      </c>
      <c r="V8372" s="3">
        <v>-3.6468470919152369</v>
      </c>
      <c r="W8372" s="3">
        <v>0.00040505242508164451</v>
      </c>
      <c r="X8372" s="3">
        <v>0.0063552008451977175</v>
      </c>
      <c r="Y8372" s="3">
        <v>0.0063680958888718293</v>
      </c>
      <c r="Z8372" s="3">
        <v>86.353152908084766</v>
      </c>
    </row>
    <row r="8373">
      <c r="A8373" s="3">
        <v>44.84268</v>
      </c>
      <c r="B8373" s="3">
        <v>9.9863481521606445</v>
      </c>
      <c r="C8373" s="3">
        <v>-156.70640563964844</v>
      </c>
      <c r="D8373" s="3">
        <v>2469.0331582901504</v>
      </c>
      <c r="E8373" s="3">
        <v>-157.3428004890427</v>
      </c>
      <c r="F8373" s="3">
        <v>157.02428066357828</v>
      </c>
      <c r="G8373" s="3">
        <v>-86.353672117018263</v>
      </c>
      <c r="H8373" s="3">
        <v>54.369105622689283</v>
      </c>
      <c r="I8373" s="3">
        <v>-0.31955167192374556</v>
      </c>
      <c r="J8373" s="3">
        <v>0.15977583596187278</v>
      </c>
      <c r="K8373" s="3">
        <v>0.96387877359571372</v>
      </c>
      <c r="L8373" s="3">
        <v>-35.270493735064726</v>
      </c>
      <c r="M8373" s="3">
        <v>92.90622901883772</v>
      </c>
      <c r="N8373" s="3">
        <v>15.692063129778173</v>
      </c>
      <c r="O8373" s="3">
        <v>22.648624014732125</v>
      </c>
      <c r="P8373" s="3">
        <v>-0.55617993999720161</v>
      </c>
      <c r="Q8373" s="3">
        <v>22.557018503554975</v>
      </c>
      <c r="R8373" s="3">
        <v>-0.55843862270838929</v>
      </c>
      <c r="S8373" s="3">
        <v>-0.31955167192374556</v>
      </c>
      <c r="T8373" s="3">
        <v>-35.270493735064726</v>
      </c>
      <c r="U8373" s="3">
        <v>2474.0415302904617</v>
      </c>
      <c r="V8373" s="3">
        <v>-3.6463278829817427</v>
      </c>
      <c r="W8373" s="3">
        <v>0.00040501683691138358</v>
      </c>
      <c r="X8373" s="3">
        <v>0.0063555497734365009</v>
      </c>
      <c r="Y8373" s="3">
        <v>0.0063684418471719175</v>
      </c>
      <c r="Z8373" s="3">
        <v>86.353672117018263</v>
      </c>
    </row>
    <row r="8374">
      <c r="A8374" s="3">
        <v>44.84269</v>
      </c>
      <c r="B8374" s="3">
        <v>9.9945430755615234</v>
      </c>
      <c r="C8374" s="3">
        <v>-156.70576477050781</v>
      </c>
      <c r="D8374" s="3">
        <v>2467.0049863398785</v>
      </c>
      <c r="E8374" s="3">
        <v>-157.3432071226481</v>
      </c>
      <c r="F8374" s="3">
        <v>157.02416248335473</v>
      </c>
      <c r="G8374" s="3">
        <v>-86.35067309286768</v>
      </c>
      <c r="H8374" s="3">
        <v>54.324421751545231</v>
      </c>
      <c r="I8374" s="3">
        <v>-0.31981457450958095</v>
      </c>
      <c r="J8374" s="3">
        <v>0.15990728725479048</v>
      </c>
      <c r="K8374" s="3">
        <v>0.96384959956776883</v>
      </c>
      <c r="L8374" s="3">
        <v>-35.270428514826087</v>
      </c>
      <c r="M8374" s="3">
        <v>92.900605058694836</v>
      </c>
      <c r="N8374" s="3">
        <v>15.679132461160924</v>
      </c>
      <c r="O8374" s="3">
        <v>22.648712598739351</v>
      </c>
      <c r="P8374" s="3">
        <v>-0.55617756621151049</v>
      </c>
      <c r="Q8374" s="3">
        <v>22.556956183601351</v>
      </c>
      <c r="R8374" s="3">
        <v>-0.55843996629955273</v>
      </c>
      <c r="S8374" s="3">
        <v>-0.31981457450958095</v>
      </c>
      <c r="T8374" s="3">
        <v>-35.270428514826087</v>
      </c>
      <c r="U8374" s="3">
        <v>2472.0174933550661</v>
      </c>
      <c r="V8374" s="3">
        <v>-3.6493269071323189</v>
      </c>
      <c r="W8374" s="3">
        <v>0.00040534980899395326</v>
      </c>
      <c r="X8374" s="3">
        <v>0.0063555333483224724</v>
      </c>
      <c r="Y8374" s="3">
        <v>0.0063684466402169453</v>
      </c>
      <c r="Z8374" s="3">
        <v>86.35067309286768</v>
      </c>
    </row>
    <row r="8375">
      <c r="A8375" s="3">
        <v>44.8427</v>
      </c>
      <c r="B8375" s="3">
        <v>10.004572868347168</v>
      </c>
      <c r="C8375" s="3">
        <v>-156.69599914550781</v>
      </c>
      <c r="D8375" s="3">
        <v>2464.2458954432141</v>
      </c>
      <c r="E8375" s="3">
        <v>-157.33476132720924</v>
      </c>
      <c r="F8375" s="3">
        <v>157.01505541344451</v>
      </c>
      <c r="G8375" s="3">
        <v>-86.346793761584038</v>
      </c>
      <c r="H8375" s="3">
        <v>54.264204165103621</v>
      </c>
      <c r="I8375" s="3">
        <v>-0.3201695566035434</v>
      </c>
      <c r="J8375" s="3">
        <v>0.1600847783017717</v>
      </c>
      <c r="K8375" s="3">
        <v>0.963810208973155</v>
      </c>
      <c r="L8375" s="3">
        <v>-35.272232049136676</v>
      </c>
      <c r="M8375" s="3">
        <v>92.893011892087657</v>
      </c>
      <c r="N8375" s="3">
        <v>15.662437687996489</v>
      </c>
      <c r="O8375" s="3">
        <v>22.650118053034177</v>
      </c>
      <c r="P8375" s="3">
        <v>-0.55614275738818075</v>
      </c>
      <c r="Q8375" s="3">
        <v>22.558161013780392</v>
      </c>
      <c r="R8375" s="3">
        <v>-0.55840984118728176</v>
      </c>
      <c r="S8375" s="3">
        <v>-0.3201695566035434</v>
      </c>
      <c r="T8375" s="3">
        <v>-35.272232049136676</v>
      </c>
      <c r="U8375" s="3">
        <v>2469.2634651512217</v>
      </c>
      <c r="V8375" s="3">
        <v>-3.6532062384159616</v>
      </c>
      <c r="W8375" s="3">
        <v>0.00040580365857529086</v>
      </c>
      <c r="X8375" s="3">
        <v>0.0063558745159964947</v>
      </c>
      <c r="Y8375" s="3">
        <v>0.0063688160180999714</v>
      </c>
      <c r="Z8375" s="3">
        <v>86.346793761584038</v>
      </c>
    </row>
    <row r="8376">
      <c r="A8376" s="3">
        <v>44.84271</v>
      </c>
      <c r="B8376" s="3">
        <v>9.99335765838623</v>
      </c>
      <c r="C8376" s="3">
        <v>-156.70924377441406</v>
      </c>
      <c r="D8376" s="3">
        <v>2467.404362431173</v>
      </c>
      <c r="E8376" s="3">
        <v>-157.34652077788289</v>
      </c>
      <c r="F8376" s="3">
        <v>157.02755898770496</v>
      </c>
      <c r="G8376" s="3">
        <v>-86.35118554508756</v>
      </c>
      <c r="H8376" s="3">
        <v>54.333005607941907</v>
      </c>
      <c r="I8376" s="3">
        <v>-0.31976403685683946</v>
      </c>
      <c r="J8376" s="3">
        <v>0.15988201842841973</v>
      </c>
      <c r="K8376" s="3">
        <v>0.96385520761024879</v>
      </c>
      <c r="L8376" s="3">
        <v>-35.269727814532885</v>
      </c>
      <c r="M8376" s="3">
        <v>92.90168612373958</v>
      </c>
      <c r="N8376" s="3">
        <v>15.68134045947077</v>
      </c>
      <c r="O8376" s="3">
        <v>22.648197667423666</v>
      </c>
      <c r="P8376" s="3">
        <v>-0.556189616160834</v>
      </c>
      <c r="Q8376" s="3">
        <v>22.556469070743475</v>
      </c>
      <c r="R8376" s="3">
        <v>-0.55845142818551385</v>
      </c>
      <c r="S8376" s="3">
        <v>-0.31976403685683946</v>
      </c>
      <c r="T8376" s="3">
        <v>-35.269727814532885</v>
      </c>
      <c r="U8376" s="3">
        <v>2472.4162706440211</v>
      </c>
      <c r="V8376" s="3">
        <v>-3.648814454912447</v>
      </c>
      <c r="W8376" s="3">
        <v>0.00040528419874182438</v>
      </c>
      <c r="X8376" s="3">
        <v>0.0063553995033143627</v>
      </c>
      <c r="Y8376" s="3">
        <v>0.0063683088907871182</v>
      </c>
      <c r="Z8376" s="3">
        <v>86.35118554508756</v>
      </c>
    </row>
    <row r="8377">
      <c r="A8377" s="3">
        <v>44.84272</v>
      </c>
      <c r="B8377" s="3">
        <v>9.9856119155883789</v>
      </c>
      <c r="C8377" s="3">
        <v>-156.70161437988281</v>
      </c>
      <c r="D8377" s="3">
        <v>2469.0633486468205</v>
      </c>
      <c r="E8377" s="3">
        <v>-157.33793485254248</v>
      </c>
      <c r="F8377" s="3">
        <v>157.01945228088854</v>
      </c>
      <c r="G8377" s="3">
        <v>-86.353829034775515</v>
      </c>
      <c r="H8377" s="3">
        <v>54.370078911737785</v>
      </c>
      <c r="I8377" s="3">
        <v>-0.31954595027847471</v>
      </c>
      <c r="J8377" s="3">
        <v>0.15977297513923736</v>
      </c>
      <c r="K8377" s="3">
        <v>0.96387940853058773</v>
      </c>
      <c r="L8377" s="3">
        <v>-35.271516497397485</v>
      </c>
      <c r="M8377" s="3">
        <v>92.906351418927571</v>
      </c>
      <c r="N8377" s="3">
        <v>15.692740285175557</v>
      </c>
      <c r="O8377" s="3">
        <v>22.649296308668692</v>
      </c>
      <c r="P8377" s="3">
        <v>-0.55616243883150662</v>
      </c>
      <c r="Q8377" s="3">
        <v>22.557695952111022</v>
      </c>
      <c r="R8377" s="3">
        <v>-0.55842085555141918</v>
      </c>
      <c r="S8377" s="3">
        <v>-0.31954595027847471</v>
      </c>
      <c r="T8377" s="3">
        <v>-35.271516497397485</v>
      </c>
      <c r="U8377" s="3">
        <v>2474.0713500977922</v>
      </c>
      <c r="V8377" s="3">
        <v>-3.6461709652244858</v>
      </c>
      <c r="W8377" s="3">
        <v>0.00040501188458694416</v>
      </c>
      <c r="X8377" s="3">
        <v>0.006355746317232412</v>
      </c>
      <c r="Y8377" s="3">
        <v>0.00636863767815928</v>
      </c>
      <c r="Z8377" s="3">
        <v>86.353829034775515</v>
      </c>
    </row>
    <row r="8378">
      <c r="A8378" s="3">
        <v>44.84273</v>
      </c>
      <c r="B8378" s="3">
        <v>9.9899606704711914</v>
      </c>
      <c r="C8378" s="3">
        <v>-156.687744140625</v>
      </c>
      <c r="D8378" s="3">
        <v>2467.562114727808</v>
      </c>
      <c r="E8378" s="3">
        <v>-157.3246753489012</v>
      </c>
      <c r="F8378" s="3">
        <v>157.005886762489</v>
      </c>
      <c r="G8378" s="3">
        <v>-86.35192337325023</v>
      </c>
      <c r="H8378" s="3">
        <v>54.337863630283977</v>
      </c>
      <c r="I8378" s="3">
        <v>-0.31973544221589989</v>
      </c>
      <c r="J8378" s="3">
        <v>0.15986772110794995</v>
      </c>
      <c r="K8378" s="3">
        <v>0.96385838070363294</v>
      </c>
      <c r="L8378" s="3">
        <v>-35.274319778117189</v>
      </c>
      <c r="M8378" s="3">
        <v>92.902297805262947</v>
      </c>
      <c r="N8378" s="3">
        <v>15.684520621164227</v>
      </c>
      <c r="O8378" s="3">
        <v>22.651297218070134</v>
      </c>
      <c r="P8378" s="3">
        <v>-0.55611311162645216</v>
      </c>
      <c r="Q8378" s="3">
        <v>22.559593115874261</v>
      </c>
      <c r="R8378" s="3">
        <v>-0.55837369555450056</v>
      </c>
      <c r="S8378" s="3">
        <v>-0.31973544221589989</v>
      </c>
      <c r="T8378" s="3">
        <v>-35.274319778117189</v>
      </c>
      <c r="U8378" s="3">
        <v>2472.5723131009959</v>
      </c>
      <c r="V8378" s="3">
        <v>-3.648076626749762</v>
      </c>
      <c r="W8378" s="3">
        <v>0.00040525828875043662</v>
      </c>
      <c r="X8378" s="3">
        <v>0.0063562819868039494</v>
      </c>
      <c r="Y8378" s="3">
        <v>0.0063691879369641227</v>
      </c>
      <c r="Z8378" s="3">
        <v>86.35192337325023</v>
      </c>
    </row>
    <row r="8379">
      <c r="A8379" s="3">
        <v>44.84274</v>
      </c>
      <c r="B8379" s="3">
        <v>9.9775934219360352</v>
      </c>
      <c r="C8379" s="3">
        <v>-156.70852661132813</v>
      </c>
      <c r="D8379" s="3">
        <v>2471.2486909896925</v>
      </c>
      <c r="E8379" s="3">
        <v>-157.34379753529242</v>
      </c>
      <c r="F8379" s="3">
        <v>157.02584081350051</v>
      </c>
      <c r="G8379" s="3">
        <v>-86.356909305161281</v>
      </c>
      <c r="H8379" s="3">
        <v>54.417825936599769</v>
      </c>
      <c r="I8379" s="3">
        <v>-0.31926551265494696</v>
      </c>
      <c r="J8379" s="3">
        <v>0.15963275632747348</v>
      </c>
      <c r="K8379" s="3">
        <v>0.96391052939738053</v>
      </c>
      <c r="L8379" s="3">
        <v>-35.2702620068424</v>
      </c>
      <c r="M8379" s="3">
        <v>92.912350868313837</v>
      </c>
      <c r="N8379" s="3">
        <v>15.706044532421995</v>
      </c>
      <c r="O8379" s="3">
        <v>22.648287173254335</v>
      </c>
      <c r="P8379" s="3">
        <v>-0.5561867235329665</v>
      </c>
      <c r="Q8379" s="3">
        <v>22.5568453843555</v>
      </c>
      <c r="R8379" s="3">
        <v>-0.55844141420868065</v>
      </c>
      <c r="S8379" s="3">
        <v>-0.31926551265494696</v>
      </c>
      <c r="T8379" s="3">
        <v>-35.2702620068424</v>
      </c>
      <c r="U8379" s="3">
        <v>2476.2526452971429</v>
      </c>
      <c r="V8379" s="3">
        <v>-3.64309069483873</v>
      </c>
      <c r="W8379" s="3">
        <v>0.00040465372977072458</v>
      </c>
      <c r="X8379" s="3">
        <v>0.0063555094999896561</v>
      </c>
      <c r="Y8379" s="3">
        <v>0.0063683785727197571</v>
      </c>
      <c r="Z8379" s="3">
        <v>86.356909305161281</v>
      </c>
    </row>
    <row r="8380">
      <c r="A8380" s="3">
        <v>44.84275</v>
      </c>
      <c r="B8380" s="3">
        <v>9.98136043548584</v>
      </c>
      <c r="C8380" s="3">
        <v>-156.70965576171875</v>
      </c>
      <c r="D8380" s="3">
        <v>2470.3590181391214</v>
      </c>
      <c r="E8380" s="3">
        <v>-157.34540188507549</v>
      </c>
      <c r="F8380" s="3">
        <v>157.0272070855859</v>
      </c>
      <c r="G8380" s="3">
        <v>-86.355563761268826</v>
      </c>
      <c r="H8380" s="3">
        <v>54.398134565834987</v>
      </c>
      <c r="I8380" s="3">
        <v>-0.31938110838510564</v>
      </c>
      <c r="J8380" s="3">
        <v>0.15969055419255282</v>
      </c>
      <c r="K8380" s="3">
        <v>0.96389770132741193</v>
      </c>
      <c r="L8380" s="3">
        <v>-35.269933552522808</v>
      </c>
      <c r="M8380" s="3">
        <v>92.909877862426853</v>
      </c>
      <c r="N8380" s="3">
        <v>15.700230121395366</v>
      </c>
      <c r="O8380" s="3">
        <v>22.648117923382852</v>
      </c>
      <c r="P8380" s="3">
        <v>-0.55619058225299944</v>
      </c>
      <c r="Q8380" s="3">
        <v>22.556609350532192</v>
      </c>
      <c r="R8380" s="3">
        <v>-0.55844695889294649</v>
      </c>
      <c r="S8380" s="3">
        <v>-0.31938110838510564</v>
      </c>
      <c r="T8380" s="3">
        <v>-35.269933552522808</v>
      </c>
      <c r="U8380" s="3">
        <v>2475.3648729017023</v>
      </c>
      <c r="V8380" s="3">
        <v>-3.6444362387311697</v>
      </c>
      <c r="W8380" s="3">
        <v>0.00040479946139702509</v>
      </c>
      <c r="X8380" s="3">
        <v>0.0063554446969501938</v>
      </c>
      <c r="Y8380" s="3">
        <v>0.0063683231623355664</v>
      </c>
      <c r="Z8380" s="3">
        <v>86.355563761268826</v>
      </c>
    </row>
    <row r="8381">
      <c r="A8381" s="3">
        <v>44.84276</v>
      </c>
      <c r="B8381" s="3">
        <v>9.974029541015625</v>
      </c>
      <c r="C8381" s="3">
        <v>-156.71029663085938</v>
      </c>
      <c r="D8381" s="3">
        <v>2472.1801989876781</v>
      </c>
      <c r="E8381" s="3">
        <v>-157.34510664286125</v>
      </c>
      <c r="F8381" s="3">
        <v>157.02738084619824</v>
      </c>
      <c r="G8381" s="3">
        <v>-86.358248095241237</v>
      </c>
      <c r="H8381" s="3">
        <v>54.438253584570134</v>
      </c>
      <c r="I8381" s="3">
        <v>-0.319145683106531</v>
      </c>
      <c r="J8381" s="3">
        <v>0.15957284155326551</v>
      </c>
      <c r="K8381" s="3">
        <v>0.96392382748946026</v>
      </c>
      <c r="L8381" s="3">
        <v>-35.269977491718784</v>
      </c>
      <c r="M8381" s="3">
        <v>92.914914520193065</v>
      </c>
      <c r="N8381" s="3">
        <v>15.711834017177178</v>
      </c>
      <c r="O8381" s="3">
        <v>22.648021263126491</v>
      </c>
      <c r="P8381" s="3">
        <v>-0.55619275758669762</v>
      </c>
      <c r="Q8381" s="3">
        <v>22.556647651600731</v>
      </c>
      <c r="R8381" s="3">
        <v>-0.5584458113981563</v>
      </c>
      <c r="S8381" s="3">
        <v>-0.319145683106531</v>
      </c>
      <c r="T8381" s="3">
        <v>-35.269977491718784</v>
      </c>
      <c r="U8381" s="3">
        <v>2477.1823547835975</v>
      </c>
      <c r="V8381" s="3">
        <v>-3.6417519047587597</v>
      </c>
      <c r="W8381" s="3">
        <v>0.00040450125780049751</v>
      </c>
      <c r="X8381" s="3">
        <v>0.0063554566223008122</v>
      </c>
      <c r="Y8381" s="3">
        <v>0.0063683161153879151</v>
      </c>
      <c r="Z8381" s="3">
        <v>86.358248095241237</v>
      </c>
    </row>
    <row r="8382">
      <c r="A8382" s="3">
        <v>44.84277</v>
      </c>
      <c r="B8382" s="3">
        <v>10</v>
      </c>
      <c r="C8382" s="3">
        <v>-156.68577575683594</v>
      </c>
      <c r="D8382" s="3">
        <v>2465.0432324521475</v>
      </c>
      <c r="E8382" s="3">
        <v>-157.32399578361867</v>
      </c>
      <c r="F8382" s="3">
        <v>157.00456147679745</v>
      </c>
      <c r="G8382" s="3">
        <v>-86.348221432275935</v>
      </c>
      <c r="H8382" s="3">
        <v>54.282442486107577</v>
      </c>
      <c r="I8382" s="3">
        <v>-0.32006195870170373</v>
      </c>
      <c r="J8382" s="3">
        <v>0.16003097935085187</v>
      </c>
      <c r="K8382" s="3">
        <v>0.96382214840629377</v>
      </c>
      <c r="L8382" s="3">
        <v>-35.274487929906414</v>
      </c>
      <c r="M8382" s="3">
        <v>92.895313375852368</v>
      </c>
      <c r="N8382" s="3">
        <v>15.668577575683594</v>
      </c>
      <c r="O8382" s="3">
        <v>22.6515615723616</v>
      </c>
      <c r="P8382" s="3">
        <v>-0.55610562942699471</v>
      </c>
      <c r="Q8382" s="3">
        <v>22.559670439280623</v>
      </c>
      <c r="R8382" s="3">
        <v>-0.55837078558423092</v>
      </c>
      <c r="S8382" s="3">
        <v>-0.32006195870170373</v>
      </c>
      <c r="T8382" s="3">
        <v>-35.274487929906414</v>
      </c>
      <c r="U8382" s="3">
        <v>2470.058496778458</v>
      </c>
      <c r="V8382" s="3">
        <v>-3.6517785677240613</v>
      </c>
      <c r="W8382" s="3">
        <v>0.0004056723982910561</v>
      </c>
      <c r="X8382" s="3">
        <v>0.0063563094429370248</v>
      </c>
      <c r="Y8382" s="3">
        <v>0.0063692416996927979</v>
      </c>
      <c r="Z8382" s="3">
        <v>86.348221432275935</v>
      </c>
    </row>
    <row r="8383">
      <c r="A8383" s="3">
        <v>44.84278</v>
      </c>
      <c r="B8383" s="3">
        <v>9.9917192459106445</v>
      </c>
      <c r="C8383" s="3">
        <v>-156.69119262695313</v>
      </c>
      <c r="D8383" s="3">
        <v>2467.2394903845452</v>
      </c>
      <c r="E8383" s="3">
        <v>-157.32833407578224</v>
      </c>
      <c r="F8383" s="3">
        <v>157.0094401631508</v>
      </c>
      <c r="G8383" s="3">
        <v>-86.3513630060668</v>
      </c>
      <c r="H8383" s="3">
        <v>54.330527757734558</v>
      </c>
      <c r="I8383" s="3">
        <v>-0.31977862361705844</v>
      </c>
      <c r="J8383" s="3">
        <v>0.15988931180852922</v>
      </c>
      <c r="K8383" s="3">
        <v>0.96385358894899709</v>
      </c>
      <c r="L8383" s="3">
        <v>-35.273553587677291</v>
      </c>
      <c r="M8383" s="3">
        <v>92.901374092986217</v>
      </c>
      <c r="N8383" s="3">
        <v>15.682105228395287</v>
      </c>
      <c r="O8383" s="3">
        <v>22.650772438457402</v>
      </c>
      <c r="P8383" s="3">
        <v>-0.55612470604061426</v>
      </c>
      <c r="Q8383" s="3">
        <v>22.559042324785786</v>
      </c>
      <c r="R8383" s="3">
        <v>-0.55838603352811367</v>
      </c>
      <c r="S8383" s="3">
        <v>-0.31977862361705844</v>
      </c>
      <c r="T8383" s="3">
        <v>-35.273553587677291</v>
      </c>
      <c r="U8383" s="3">
        <v>2472.2505754101971</v>
      </c>
      <c r="V8383" s="3">
        <v>-3.6486369939331866</v>
      </c>
      <c r="W8383" s="3">
        <v>0.00040531128165597718</v>
      </c>
      <c r="X8383" s="3">
        <v>0.0063561341691847949</v>
      </c>
      <c r="Y8383" s="3">
        <v>0.0063690437910031749</v>
      </c>
      <c r="Z8383" s="3">
        <v>86.351363006066819</v>
      </c>
    </row>
    <row r="8384">
      <c r="A8384" s="3">
        <v>44.84279</v>
      </c>
      <c r="B8384" s="3">
        <v>9.9839897155761719</v>
      </c>
      <c r="C8384" s="3">
        <v>-156.69853210449219</v>
      </c>
      <c r="D8384" s="3">
        <v>2469.364524272301</v>
      </c>
      <c r="E8384" s="3">
        <v>-157.33465836108189</v>
      </c>
      <c r="F8384" s="3">
        <v>157.0162730876749</v>
      </c>
      <c r="G8384" s="3">
        <v>-86.35434825583711</v>
      </c>
      <c r="H8384" s="3">
        <v>54.3769183088638</v>
      </c>
      <c r="I8384" s="3">
        <v>-0.31950574949748073</v>
      </c>
      <c r="J8384" s="3">
        <v>0.15975287474874036</v>
      </c>
      <c r="K8384" s="3">
        <v>0.96388386965043749</v>
      </c>
      <c r="L8384" s="3">
        <v>-35.272202448194264</v>
      </c>
      <c r="M8384" s="3">
        <v>92.907211417230144</v>
      </c>
      <c r="N8384" s="3">
        <v>15.694981321948324</v>
      </c>
      <c r="O8384" s="3">
        <v>22.649705455899216</v>
      </c>
      <c r="P8384" s="3">
        <v>-0.55615060631536928</v>
      </c>
      <c r="Q8384" s="3">
        <v>22.558129496129087</v>
      </c>
      <c r="R8384" s="3">
        <v>-0.55840833010221091</v>
      </c>
      <c r="S8384" s="3">
        <v>-0.31950574949748073</v>
      </c>
      <c r="T8384" s="3">
        <v>-35.272202448194264</v>
      </c>
      <c r="U8384" s="3">
        <v>2474.3717078192126</v>
      </c>
      <c r="V8384" s="3">
        <v>-3.6456517441628873</v>
      </c>
      <c r="W8384" s="3">
        <v>0.0004049624873811171</v>
      </c>
      <c r="X8384" s="3">
        <v>0.0063558786755363679</v>
      </c>
      <c r="Y8384" s="3">
        <v>0.00636876662740313</v>
      </c>
      <c r="Z8384" s="3">
        <v>86.35434825583711</v>
      </c>
    </row>
    <row r="8385">
      <c r="A8385" s="3">
        <v>44.8428</v>
      </c>
      <c r="B8385" s="3">
        <v>9.990748405456543</v>
      </c>
      <c r="C8385" s="3">
        <v>-156.6956787109375</v>
      </c>
      <c r="D8385" s="3">
        <v>2467.6180181774789</v>
      </c>
      <c r="E8385" s="3">
        <v>-157.33267811336049</v>
      </c>
      <c r="F8385" s="3">
        <v>157.01385537710513</v>
      </c>
      <c r="G8385" s="3">
        <v>-86.351820732193389</v>
      </c>
      <c r="H8385" s="3">
        <v>54.338587315974344</v>
      </c>
      <c r="I8385" s="3">
        <v>-0.31973118299174774</v>
      </c>
      <c r="J8385" s="3">
        <v>0.15986559149587387</v>
      </c>
      <c r="K8385" s="3">
        <v>0.96385885334259935</v>
      </c>
      <c r="L8385" s="3">
        <v>-35.272636305272513</v>
      </c>
      <c r="M8385" s="3">
        <v>92.902388916691052</v>
      </c>
      <c r="N8385" s="3">
        <v>15.68407814427162</v>
      </c>
      <c r="O8385" s="3">
        <v>22.650113861208432</v>
      </c>
      <c r="P8385" s="3">
        <v>-0.55614037990458165</v>
      </c>
      <c r="Q8385" s="3">
        <v>22.558409396710555</v>
      </c>
      <c r="R8385" s="3">
        <v>-0.55840120223597489</v>
      </c>
      <c r="S8385" s="3">
        <v>-0.31973118299174774</v>
      </c>
      <c r="T8385" s="3">
        <v>-35.272636305272513</v>
      </c>
      <c r="U8385" s="3">
        <v>2472.6286124762996</v>
      </c>
      <c r="V8385" s="3">
        <v>-3.6481792678066092</v>
      </c>
      <c r="W8385" s="3">
        <v>0.00040524910769559669</v>
      </c>
      <c r="X8385" s="3">
        <v>0.0063559586729940833</v>
      </c>
      <c r="Y8385" s="3">
        <v>0.0063688646941269514</v>
      </c>
      <c r="Z8385" s="3">
        <v>86.351820732193389</v>
      </c>
    </row>
    <row r="8386">
      <c r="A8386" s="3">
        <v>44.84281</v>
      </c>
      <c r="B8386" s="3">
        <v>9.9855470657348633</v>
      </c>
      <c r="C8386" s="3">
        <v>-156.70236206054688</v>
      </c>
      <c r="D8386" s="3">
        <v>2469.1027204869793</v>
      </c>
      <c r="E8386" s="3">
        <v>-157.33867123222024</v>
      </c>
      <c r="F8386" s="3">
        <v>157.02019432403188</v>
      </c>
      <c r="G8386" s="3">
        <v>-86.353870000420983</v>
      </c>
      <c r="H8386" s="3">
        <v>54.370899144654381</v>
      </c>
      <c r="I8386" s="3">
        <v>-0.31954112855882905</v>
      </c>
      <c r="J8386" s="3">
        <v>0.15977056427941452</v>
      </c>
      <c r="K8386" s="3">
        <v>0.96387994360042673</v>
      </c>
      <c r="L8386" s="3">
        <v>-35.271361267107928</v>
      </c>
      <c r="M8386" s="3">
        <v>92.906454567516178</v>
      </c>
      <c r="N8386" s="3">
        <v>15.692917075947378</v>
      </c>
      <c r="O8386" s="3">
        <v>22.649143794108937</v>
      </c>
      <c r="P8386" s="3">
        <v>-0.55616400106148389</v>
      </c>
      <c r="Q8386" s="3">
        <v>22.55754610986595</v>
      </c>
      <c r="R8386" s="3">
        <v>-0.5584223732402851</v>
      </c>
      <c r="S8386" s="3">
        <v>-0.31954112855882905</v>
      </c>
      <c r="T8386" s="3">
        <v>-35.271361267107928</v>
      </c>
      <c r="U8386" s="3">
        <v>2474.1106890722012</v>
      </c>
      <c r="V8386" s="3">
        <v>-3.64612999957902</v>
      </c>
      <c r="W8386" s="3">
        <v>0.00040500542634482647</v>
      </c>
      <c r="X8386" s="3">
        <v>0.0063557165709380754</v>
      </c>
      <c r="Y8386" s="3">
        <v>0.0063686075813686</v>
      </c>
      <c r="Z8386" s="3">
        <v>86.353870000420983</v>
      </c>
    </row>
    <row r="8387">
      <c r="A8387" s="3">
        <v>44.84282</v>
      </c>
      <c r="B8387" s="3">
        <v>9.9955530166625977</v>
      </c>
      <c r="C8387" s="3">
        <v>-156.69161987304688</v>
      </c>
      <c r="D8387" s="3">
        <v>2466.3142476912612</v>
      </c>
      <c r="E8387" s="3">
        <v>-157.32924861279608</v>
      </c>
      <c r="F8387" s="3">
        <v>157.0101105615442</v>
      </c>
      <c r="G8387" s="3">
        <v>-86.349976752425576</v>
      </c>
      <c r="H8387" s="3">
        <v>54.310096652165363</v>
      </c>
      <c r="I8387" s="3">
        <v>-0.31989894945084241</v>
      </c>
      <c r="J8387" s="3">
        <v>0.1599494747254212</v>
      </c>
      <c r="K8387" s="3">
        <v>0.96384023675500663</v>
      </c>
      <c r="L8387" s="3">
        <v>-35.273370533398356</v>
      </c>
      <c r="M8387" s="3">
        <v>92.898800198794731</v>
      </c>
      <c r="N8387" s="3">
        <v>15.676133137590464</v>
      </c>
      <c r="O8387" s="3">
        <v>22.650690472773938</v>
      </c>
      <c r="P8387" s="3">
        <v>-0.55612572634530277</v>
      </c>
      <c r="Q8387" s="3">
        <v>22.558891068988892</v>
      </c>
      <c r="R8387" s="3">
        <v>-0.55838878129565028</v>
      </c>
      <c r="S8387" s="3">
        <v>-0.31989894945084241</v>
      </c>
      <c r="T8387" s="3">
        <v>-35.273370533398356</v>
      </c>
      <c r="U8387" s="3">
        <v>2471.3272670437595</v>
      </c>
      <c r="V8387" s="3">
        <v>-3.6500232475744285</v>
      </c>
      <c r="W8387" s="3">
        <v>0.00040546333498908704</v>
      </c>
      <c r="X8387" s="3">
        <v>0.0063560972217003705</v>
      </c>
      <c r="Y8387" s="3">
        <v>0.0063690165965969688</v>
      </c>
      <c r="Z8387" s="3">
        <v>86.349976752425576</v>
      </c>
    </row>
    <row r="8388">
      <c r="A8388" s="3">
        <v>44.84283</v>
      </c>
      <c r="B8388" s="3">
        <v>9.98292064666748</v>
      </c>
      <c r="C8388" s="3">
        <v>-156.69293212890625</v>
      </c>
      <c r="D8388" s="3">
        <v>2469.4510310488317</v>
      </c>
      <c r="E8388" s="3">
        <v>-157.32894489147088</v>
      </c>
      <c r="F8388" s="3">
        <v>157.0106164684149</v>
      </c>
      <c r="G8388" s="3">
        <v>-86.354607648460558</v>
      </c>
      <c r="H8388" s="3">
        <v>54.379185518738311</v>
      </c>
      <c r="I8388" s="3">
        <v>-0.31949242546651263</v>
      </c>
      <c r="J8388" s="3">
        <v>0.15974621273325632</v>
      </c>
      <c r="K8388" s="3">
        <v>0.96388534823569638</v>
      </c>
      <c r="L8388" s="3">
        <v>-35.273403035265254</v>
      </c>
      <c r="M8388" s="3">
        <v>92.90749645434498</v>
      </c>
      <c r="N8388" s="3">
        <v>15.69610113861957</v>
      </c>
      <c r="O8388" s="3">
        <v>22.650494718796558</v>
      </c>
      <c r="P8388" s="3">
        <v>-0.55613023494765657</v>
      </c>
      <c r="Q8388" s="3">
        <v>22.558928581812069</v>
      </c>
      <c r="R8388" s="3">
        <v>-0.558387553910734</v>
      </c>
      <c r="S8388" s="3">
        <v>-0.31949242546651263</v>
      </c>
      <c r="T8388" s="3">
        <v>-35.273403035265254</v>
      </c>
      <c r="U8388" s="3">
        <v>2474.4576762694492</v>
      </c>
      <c r="V8388" s="3">
        <v>-3.6453923515394484</v>
      </c>
      <c r="W8388" s="3">
        <v>0.00040494830123247166</v>
      </c>
      <c r="X8388" s="3">
        <v>0.0063561094920570587</v>
      </c>
      <c r="Y8388" s="3">
        <v>0.0063689960748683858</v>
      </c>
      <c r="Z8388" s="3">
        <v>86.354607648460558</v>
      </c>
    </row>
    <row r="8389">
      <c r="A8389" s="3">
        <v>44.84284</v>
      </c>
      <c r="B8389" s="3">
        <v>10.006827354431152</v>
      </c>
      <c r="C8389" s="3">
        <v>-156.68255615234375</v>
      </c>
      <c r="D8389" s="3">
        <v>2463.2742349870359</v>
      </c>
      <c r="E8389" s="3">
        <v>-157.3216610799148</v>
      </c>
      <c r="F8389" s="3">
        <v>157.0017834170483</v>
      </c>
      <c r="G8389" s="3">
        <v>-86.345660100477176</v>
      </c>
      <c r="H8389" s="3">
        <v>54.243638009905766</v>
      </c>
      <c r="I8389" s="3">
        <v>-0.32029097450810667</v>
      </c>
      <c r="J8389" s="3">
        <v>0.16014548725405334</v>
      </c>
      <c r="K8389" s="3">
        <v>0.96379673620261253</v>
      </c>
      <c r="L8389" s="3">
        <v>-35.274996702573247</v>
      </c>
      <c r="M8389" s="3">
        <v>92.890414871480829</v>
      </c>
      <c r="N8389" s="3">
        <v>15.657565640218895</v>
      </c>
      <c r="O8389" s="3">
        <v>22.651990659587735</v>
      </c>
      <c r="P8389" s="3">
        <v>-0.55609330961016223</v>
      </c>
      <c r="Q8389" s="3">
        <v>22.559969009482717</v>
      </c>
      <c r="R8389" s="3">
        <v>-0.55836160279536906</v>
      </c>
      <c r="S8389" s="3">
        <v>-0.32029097450810667</v>
      </c>
      <c r="T8389" s="3">
        <v>-35.274996702573247</v>
      </c>
      <c r="U8389" s="3">
        <v>2468.2929448904383</v>
      </c>
      <c r="V8389" s="3">
        <v>-3.6543398995228316</v>
      </c>
      <c r="W8389" s="3">
        <v>0.0004059637314418883</v>
      </c>
      <c r="X8389" s="3">
        <v>0.0063564037725995616</v>
      </c>
      <c r="Y8389" s="3">
        <v>0.0063693543999030358</v>
      </c>
      <c r="Z8389" s="3">
        <v>86.345660100477176</v>
      </c>
    </row>
    <row r="8390">
      <c r="A8390" s="3">
        <v>44.84285</v>
      </c>
      <c r="B8390" s="3">
        <v>10.012899398803711</v>
      </c>
      <c r="C8390" s="3">
        <v>-156.68717956542969</v>
      </c>
      <c r="D8390" s="3">
        <v>2461.9372883627452</v>
      </c>
      <c r="E8390" s="3">
        <v>-157.32704145233473</v>
      </c>
      <c r="F8390" s="3">
        <v>157.00678454939381</v>
      </c>
      <c r="G8390" s="3">
        <v>-86.34355629925615</v>
      </c>
      <c r="H8390" s="3">
        <v>54.213858908853112</v>
      </c>
      <c r="I8390" s="3">
        <v>-0.32046694686959648</v>
      </c>
      <c r="J8390" s="3">
        <v>0.16023347343479824</v>
      </c>
      <c r="K8390" s="3">
        <v>0.963777210296031</v>
      </c>
      <c r="L8390" s="3">
        <v>-35.273878654106426</v>
      </c>
      <c r="M8390" s="3">
        <v>92.8866511086</v>
      </c>
      <c r="N8390" s="3">
        <v>15.648532290671957</v>
      </c>
      <c r="O8390" s="3">
        <v>22.651318219855131</v>
      </c>
      <c r="P8390" s="3">
        <v>-0.55610961968708028</v>
      </c>
      <c r="Q8390" s="3">
        <v>22.559193464420549</v>
      </c>
      <c r="R8390" s="3">
        <v>-0.55838059904586335</v>
      </c>
      <c r="S8390" s="3">
        <v>-0.32046694686959648</v>
      </c>
      <c r="T8390" s="3">
        <v>-35.273878654106426</v>
      </c>
      <c r="U8390" s="3">
        <v>2466.9590612336983</v>
      </c>
      <c r="V8390" s="3">
        <v>-3.6564437007438473</v>
      </c>
      <c r="W8390" s="3">
        <v>0.00040618418865779764</v>
      </c>
      <c r="X8390" s="3">
        <v>0.0063561863921719353</v>
      </c>
      <c r="Y8390" s="3">
        <v>0.0063691515170505456</v>
      </c>
      <c r="Z8390" s="3">
        <v>86.34355629925615</v>
      </c>
    </row>
    <row r="8391">
      <c r="A8391" s="3">
        <v>44.84286</v>
      </c>
      <c r="B8391" s="3">
        <v>10.014082908630371</v>
      </c>
      <c r="C8391" s="3">
        <v>-156.68077087402344</v>
      </c>
      <c r="D8391" s="3">
        <v>2461.4481468828208</v>
      </c>
      <c r="E8391" s="3">
        <v>-157.32081020968354</v>
      </c>
      <c r="F8391" s="3">
        <v>157.00046438841878</v>
      </c>
      <c r="G8391" s="3">
        <v>-86.342976114985433</v>
      </c>
      <c r="H8391" s="3">
        <v>54.2034823866701</v>
      </c>
      <c r="I8391" s="3">
        <v>-0.32052830984738845</v>
      </c>
      <c r="J8391" s="3">
        <v>0.16026415492369422</v>
      </c>
      <c r="K8391" s="3">
        <v>0.96377040154838245</v>
      </c>
      <c r="L8391" s="3">
        <v>-35.275194033555039</v>
      </c>
      <c r="M8391" s="3">
        <v>92.885338690073041</v>
      </c>
      <c r="N8391" s="3">
        <v>15.646042908132134</v>
      </c>
      <c r="O8391" s="3">
        <v>22.652238661753632</v>
      </c>
      <c r="P8391" s="3">
        <v>-0.556086725334858</v>
      </c>
      <c r="Q8391" s="3">
        <v>22.56008096332226</v>
      </c>
      <c r="R8391" s="3">
        <v>-0.5583583338817607</v>
      </c>
      <c r="S8391" s="3">
        <v>-0.32052830984738845</v>
      </c>
      <c r="T8391" s="3">
        <v>-35.275194033555039</v>
      </c>
      <c r="U8391" s="3">
        <v>2466.4705181935387</v>
      </c>
      <c r="V8391" s="3">
        <v>-3.6570238850145644</v>
      </c>
      <c r="W8391" s="3">
        <v>0.00040626490599300277</v>
      </c>
      <c r="X8391" s="3">
        <v>0.0063564381512347893</v>
      </c>
      <c r="Y8391" s="3">
        <v>0.0063694079115970154</v>
      </c>
      <c r="Z8391" s="3">
        <v>86.342976114985433</v>
      </c>
    </row>
    <row r="8392">
      <c r="A8392" s="3">
        <v>44.84287</v>
      </c>
      <c r="B8392" s="3">
        <v>9.9725828170776367</v>
      </c>
      <c r="C8392" s="3">
        <v>-156.6949462890625</v>
      </c>
      <c r="D8392" s="3">
        <v>2472.053534452361</v>
      </c>
      <c r="E8392" s="3">
        <v>-157.32963432718216</v>
      </c>
      <c r="F8392" s="3">
        <v>157.01196960924875</v>
      </c>
      <c r="G8392" s="3">
        <v>-86.3584191604822</v>
      </c>
      <c r="H8392" s="3">
        <v>54.436446923561192</v>
      </c>
      <c r="I8392" s="3">
        <v>-0.31915627743894276</v>
      </c>
      <c r="J8392" s="3">
        <v>0.15957813871947138</v>
      </c>
      <c r="K8392" s="3">
        <v>0.96392265177532555</v>
      </c>
      <c r="L8392" s="3">
        <v>-35.273232119481769</v>
      </c>
      <c r="M8392" s="3">
        <v>92.914687860557549</v>
      </c>
      <c r="N8392" s="3">
        <v>15.712574080681373</v>
      </c>
      <c r="O8392" s="3">
        <v>22.65018336479654</v>
      </c>
      <c r="P8392" s="3">
        <v>-0.55613688747284828</v>
      </c>
      <c r="Q8392" s="3">
        <v>22.558809603557396</v>
      </c>
      <c r="R8392" s="3">
        <v>-0.55838950275110344</v>
      </c>
      <c r="S8392" s="3">
        <v>-0.31915627743894276</v>
      </c>
      <c r="T8392" s="3">
        <v>-35.273232119481769</v>
      </c>
      <c r="U8392" s="3">
        <v>2477.0549632650332</v>
      </c>
      <c r="V8392" s="3">
        <v>-3.6415808395177964</v>
      </c>
      <c r="W8392" s="3">
        <v>0.00040452198387424165</v>
      </c>
      <c r="X8392" s="3">
        <v>0.0063560816388882179</v>
      </c>
      <c r="Y8392" s="3">
        <v>0.0063689411863864379</v>
      </c>
      <c r="Z8392" s="3">
        <v>86.3584191604822</v>
      </c>
    </row>
    <row r="8393">
      <c r="A8393" s="3">
        <v>44.84288</v>
      </c>
      <c r="B8393" s="3">
        <v>10.011605262756348</v>
      </c>
      <c r="C8393" s="3">
        <v>-156.70713806152344</v>
      </c>
      <c r="D8393" s="3">
        <v>2462.877701650621</v>
      </c>
      <c r="E8393" s="3">
        <v>-157.34675308593859</v>
      </c>
      <c r="F8393" s="3">
        <v>157.0266199068509</v>
      </c>
      <c r="G8393" s="3">
        <v>-86.344491969838117</v>
      </c>
      <c r="H8393" s="3">
        <v>54.233319278656673</v>
      </c>
      <c r="I8393" s="3">
        <v>-0.3203519286557413</v>
      </c>
      <c r="J8393" s="3">
        <v>0.16017596432787065</v>
      </c>
      <c r="K8393" s="3">
        <v>0.96378997268098565</v>
      </c>
      <c r="L8393" s="3">
        <v>-35.26972438693732</v>
      </c>
      <c r="M8393" s="3">
        <v>92.889111144041507</v>
      </c>
      <c r="N8393" s="3">
        <v>15.652548612207227</v>
      </c>
      <c r="O8393" s="3">
        <v>22.648417146235</v>
      </c>
      <c r="P8393" s="3">
        <v>-0.5561800589140472</v>
      </c>
      <c r="Q8393" s="3">
        <v>22.55635126243477</v>
      </c>
      <c r="R8393" s="3">
        <v>-0.55845016049564755</v>
      </c>
      <c r="S8393" s="3">
        <v>-0.3203519286557413</v>
      </c>
      <c r="T8393" s="3">
        <v>-35.26972438693732</v>
      </c>
      <c r="U8393" s="3">
        <v>2467.8988176168273</v>
      </c>
      <c r="V8393" s="3">
        <v>-3.6555080301618843</v>
      </c>
      <c r="W8393" s="3">
        <v>0.00040602909325534103</v>
      </c>
      <c r="X8393" s="3">
        <v>0.0063553901201496461</v>
      </c>
      <c r="Y8393" s="3">
        <v>0.0063683469757752275</v>
      </c>
      <c r="Z8393" s="3">
        <v>86.344491969838117</v>
      </c>
    </row>
    <row r="8394">
      <c r="A8394" s="3">
        <v>44.84289</v>
      </c>
      <c r="B8394" s="3">
        <v>9.9757604598999023</v>
      </c>
      <c r="C8394" s="3">
        <v>-156.6929931640625</v>
      </c>
      <c r="D8394" s="3">
        <v>2471.2110923835876</v>
      </c>
      <c r="E8394" s="3">
        <v>-157.32809365415974</v>
      </c>
      <c r="F8394" s="3">
        <v>157.01022228971667</v>
      </c>
      <c r="G8394" s="3">
        <v>-86.35721665541115</v>
      </c>
      <c r="H8394" s="3">
        <v>54.417994792554751</v>
      </c>
      <c r="I8394" s="3">
        <v>-0.3192645217690594</v>
      </c>
      <c r="J8394" s="3">
        <v>0.1596322608845297</v>
      </c>
      <c r="K8394" s="3">
        <v>0.96391063936025534</v>
      </c>
      <c r="L8394" s="3">
        <v>-35.273564495149607</v>
      </c>
      <c r="M8394" s="3">
        <v>92.912372067189622</v>
      </c>
      <c r="N8394" s="3">
        <v>15.707373266823087</v>
      </c>
      <c r="O8394" s="3">
        <v>22.65045760993263</v>
      </c>
      <c r="P8394" s="3">
        <v>-0.55612975707374412</v>
      </c>
      <c r="Q8394" s="3">
        <v>22.559022467010113</v>
      </c>
      <c r="R8394" s="3">
        <v>-0.55838383540962333</v>
      </c>
      <c r="S8394" s="3">
        <v>-0.3192645217690594</v>
      </c>
      <c r="T8394" s="3">
        <v>-35.273564495149607</v>
      </c>
      <c r="U8394" s="3">
        <v>2476.2141248633034</v>
      </c>
      <c r="V8394" s="3">
        <v>-3.642783344588846</v>
      </c>
      <c r="W8394" s="3">
        <v>0.00040465988643465406</v>
      </c>
      <c r="X8394" s="3">
        <v>0.0063561438823393508</v>
      </c>
      <c r="Y8394" s="3">
        <v>0.0063690120644169972</v>
      </c>
      <c r="Z8394" s="3">
        <v>86.35721665541115</v>
      </c>
    </row>
    <row r="8395">
      <c r="A8395" s="3">
        <v>44.8429</v>
      </c>
      <c r="B8395" s="3">
        <v>9.9997367858886719</v>
      </c>
      <c r="C8395" s="3">
        <v>-156.68194580078125</v>
      </c>
      <c r="D8395" s="3">
        <v>2464.9875695218557</v>
      </c>
      <c r="E8395" s="3">
        <v>-157.32014783022373</v>
      </c>
      <c r="F8395" s="3">
        <v>157.00072253243297</v>
      </c>
      <c r="G8395" s="3">
        <v>-86.348228271432617</v>
      </c>
      <c r="H8395" s="3">
        <v>54.281460504754733</v>
      </c>
      <c r="I8395" s="3">
        <v>-0.32006775010828292</v>
      </c>
      <c r="J8395" s="3">
        <v>0.16003387505414146</v>
      </c>
      <c r="K8395" s="3">
        <v>0.96382150576814118</v>
      </c>
      <c r="L8395" s="3">
        <v>-35.275297742619124</v>
      </c>
      <c r="M8395" s="3">
        <v>92.895189498116707</v>
      </c>
      <c r="N8395" s="3">
        <v>15.668606999924849</v>
      </c>
      <c r="O8395" s="3">
        <v>22.6520485914073</v>
      </c>
      <c r="P8395" s="3">
        <v>-0.55609039931518189</v>
      </c>
      <c r="Q8395" s="3">
        <v>22.560155826358113</v>
      </c>
      <c r="R8395" s="3">
        <v>-0.55835548492911513</v>
      </c>
      <c r="S8395" s="3">
        <v>-0.32006775010828292</v>
      </c>
      <c r="T8395" s="3">
        <v>-35.275297742619124</v>
      </c>
      <c r="U8395" s="3">
        <v>2470.0027017820421</v>
      </c>
      <c r="V8395" s="3">
        <v>-3.6517717285673923</v>
      </c>
      <c r="W8395" s="3">
        <v>0.00040568155895162361</v>
      </c>
      <c r="X8395" s="3">
        <v>0.006356464914329835</v>
      </c>
      <c r="Y8395" s="3">
        <v>0.0063693974388775278</v>
      </c>
      <c r="Z8395" s="3">
        <v>86.348228271432617</v>
      </c>
    </row>
    <row r="8396">
      <c r="A8396" s="3">
        <v>44.84291</v>
      </c>
      <c r="B8396" s="3">
        <v>9.9849672317504883</v>
      </c>
      <c r="C8396" s="3">
        <v>-156.69001770019531</v>
      </c>
      <c r="D8396" s="3">
        <v>2468.8574980115327</v>
      </c>
      <c r="E8396" s="3">
        <v>-157.32630310039158</v>
      </c>
      <c r="F8396" s="3">
        <v>157.00783807665988</v>
      </c>
      <c r="G8396" s="3">
        <v>-86.353794692229485</v>
      </c>
      <c r="H8396" s="3">
        <v>54.366283907531091</v>
      </c>
      <c r="I8396" s="3">
        <v>-0.3195682610147027</v>
      </c>
      <c r="J8396" s="3">
        <v>0.15978413050735135</v>
      </c>
      <c r="K8396" s="3">
        <v>0.96387693269535191</v>
      </c>
      <c r="L8396" s="3">
        <v>-35.27396451434133</v>
      </c>
      <c r="M8396" s="3">
        <v>92.905874138219986</v>
      </c>
      <c r="N8396" s="3">
        <v>15.692592080016834</v>
      </c>
      <c r="O8396" s="3">
        <v>22.650875607828247</v>
      </c>
      <c r="P8396" s="3">
        <v>-0.55611889901669764</v>
      </c>
      <c r="Q8396" s="3">
        <v>22.559267140795711</v>
      </c>
      <c r="R8396" s="3">
        <v>-0.55837718158894545</v>
      </c>
      <c r="S8396" s="3">
        <v>-0.3195682610147027</v>
      </c>
      <c r="T8396" s="3">
        <v>-35.27396451434133</v>
      </c>
      <c r="U8396" s="3">
        <v>2473.865176426355</v>
      </c>
      <c r="V8396" s="3">
        <v>-3.6462053077705106</v>
      </c>
      <c r="W8396" s="3">
        <v>0.00040504565403447549</v>
      </c>
      <c r="X8396" s="3">
        <v>0.0063562162225466482</v>
      </c>
      <c r="Y8396" s="3">
        <v>0.0063691087798543209</v>
      </c>
      <c r="Z8396" s="3">
        <v>86.353794692229485</v>
      </c>
    </row>
    <row r="8397">
      <c r="A8397" s="3">
        <v>44.84292</v>
      </c>
      <c r="B8397" s="3">
        <v>10.008386611938477</v>
      </c>
      <c r="C8397" s="3">
        <v>-156.66262817382813</v>
      </c>
      <c r="D8397" s="3">
        <v>2462.269676863742</v>
      </c>
      <c r="E8397" s="3">
        <v>-157.30201360825916</v>
      </c>
      <c r="F8397" s="3">
        <v>156.98199536540855</v>
      </c>
      <c r="G8397" s="3">
        <v>-86.344628571559667</v>
      </c>
      <c r="H8397" s="3">
        <v>54.222761305527847</v>
      </c>
      <c r="I8397" s="3">
        <v>-0.32041432005836168</v>
      </c>
      <c r="J8397" s="3">
        <v>0.16020716002918084</v>
      </c>
      <c r="K8397" s="3">
        <v>0.9637830497295361</v>
      </c>
      <c r="L8397" s="3">
        <v>-35.2791393156264</v>
      </c>
      <c r="M8397" s="3">
        <v>92.887776694596553</v>
      </c>
      <c r="N8397" s="3">
        <v>15.653135140378524</v>
      </c>
      <c r="O8397" s="3">
        <v>22.654831647560677</v>
      </c>
      <c r="P8397" s="3">
        <v>-0.55602158984366712</v>
      </c>
      <c r="Q8397" s="3">
        <v>22.56274656204479</v>
      </c>
      <c r="R8397" s="3">
        <v>-0.55829087454748783</v>
      </c>
      <c r="S8397" s="3">
        <v>-0.32041432005836168</v>
      </c>
      <c r="T8397" s="3">
        <v>-35.2791393156264</v>
      </c>
      <c r="U8397" s="3">
        <v>2467.2891774350023</v>
      </c>
      <c r="V8397" s="3">
        <v>-3.6553714284403389</v>
      </c>
      <c r="W8397" s="3">
        <v>0.00040612935674605975</v>
      </c>
      <c r="X8397" s="3">
        <v>0.0063571977056210739</v>
      </c>
      <c r="Y8397" s="3">
        <v>0.0063701572761404261</v>
      </c>
      <c r="Z8397" s="3">
        <v>86.344628571559667</v>
      </c>
    </row>
    <row r="8398">
      <c r="A8398" s="3">
        <v>44.84293</v>
      </c>
      <c r="B8398" s="3">
        <v>9.9979686737060547</v>
      </c>
      <c r="C8398" s="3">
        <v>-156.6639404296875</v>
      </c>
      <c r="D8398" s="3">
        <v>2464.8556534656745</v>
      </c>
      <c r="E8398" s="3">
        <v>-157.30199011314525</v>
      </c>
      <c r="F8398" s="3">
        <v>156.98264110581488</v>
      </c>
      <c r="G8398" s="3">
        <v>-86.3484537274154</v>
      </c>
      <c r="H8398" s="3">
        <v>54.279705847084593</v>
      </c>
      <c r="I8398" s="3">
        <v>-0.3200780990303449</v>
      </c>
      <c r="J8398" s="3">
        <v>0.16003904951517245</v>
      </c>
      <c r="K8398" s="3">
        <v>0.96382035741050387</v>
      </c>
      <c r="L8398" s="3">
        <v>-35.27911825904242</v>
      </c>
      <c r="M8398" s="3">
        <v>92.894968135891148</v>
      </c>
      <c r="N8398" s="3">
        <v>15.669577045355473</v>
      </c>
      <c r="O8398" s="3">
        <v>22.654637843496246</v>
      </c>
      <c r="P8398" s="3">
        <v>-0.55602614806149586</v>
      </c>
      <c r="Q8398" s="3">
        <v>22.562745906881229</v>
      </c>
      <c r="R8398" s="3">
        <v>-0.55829069156009425</v>
      </c>
      <c r="S8398" s="3">
        <v>-0.3200780990303449</v>
      </c>
      <c r="T8398" s="3">
        <v>-35.27911825904242</v>
      </c>
      <c r="U8398" s="3">
        <v>2469.869897082689</v>
      </c>
      <c r="V8398" s="3">
        <v>-3.6515462725846017</v>
      </c>
      <c r="W8398" s="3">
        <v>0.0004057032705318725</v>
      </c>
      <c r="X8398" s="3">
        <v>0.0063571986551518717</v>
      </c>
      <c r="Y8398" s="3">
        <v>0.006370131072810435</v>
      </c>
      <c r="Z8398" s="3">
        <v>86.3484537274154</v>
      </c>
    </row>
    <row r="8399">
      <c r="A8399" s="3">
        <v>44.84294</v>
      </c>
      <c r="B8399" s="3">
        <v>9.9913368225097656</v>
      </c>
      <c r="C8399" s="3">
        <v>-156.68461608886719</v>
      </c>
      <c r="D8399" s="3">
        <v>2467.1268888545615</v>
      </c>
      <c r="E8399" s="3">
        <v>-157.3217355074336</v>
      </c>
      <c r="F8399" s="3">
        <v>157.00285261872327</v>
      </c>
      <c r="G8399" s="3">
        <v>-86.351349551843953</v>
      </c>
      <c r="H8399" s="3">
        <v>54.328466564926636</v>
      </c>
      <c r="I8399" s="3">
        <v>-0.31979075858711653</v>
      </c>
      <c r="J8399" s="3">
        <v>0.15989537929355827</v>
      </c>
      <c r="K8399" s="3">
        <v>0.96385224235967126</v>
      </c>
      <c r="L8399" s="3">
        <v>-35.274942396175796</v>
      </c>
      <c r="M8399" s="3">
        <v>92.901114510176654</v>
      </c>
      <c r="N8399" s="3">
        <v>15.682047244755875</v>
      </c>
      <c r="O8399" s="3">
        <v>22.651642339908005</v>
      </c>
      <c r="P8399" s="3">
        <v>-0.55609938057137043</v>
      </c>
      <c r="Q8399" s="3">
        <v>22.559908027731574</v>
      </c>
      <c r="R8399" s="3">
        <v>-0.55836062180142088</v>
      </c>
      <c r="S8399" s="3">
        <v>-0.31979075858711653</v>
      </c>
      <c r="T8399" s="3">
        <v>-35.274942396175796</v>
      </c>
      <c r="U8399" s="3">
        <v>2472.1377821982855</v>
      </c>
      <c r="V8399" s="3">
        <v>-3.6486504481560509</v>
      </c>
      <c r="W8399" s="3">
        <v>0.00040532978036824052</v>
      </c>
      <c r="X8399" s="3">
        <v>0.00635640076544127</v>
      </c>
      <c r="Y8399" s="3">
        <v>0.0063693110241026642</v>
      </c>
      <c r="Z8399" s="3">
        <v>86.351349551843953</v>
      </c>
    </row>
    <row r="8400">
      <c r="A8400" s="3">
        <v>44.84295</v>
      </c>
      <c r="B8400" s="3">
        <v>9.99389362335205</v>
      </c>
      <c r="C8400" s="3">
        <v>-156.69146728515625</v>
      </c>
      <c r="D8400" s="3">
        <v>2466.7156524587372</v>
      </c>
      <c r="E8400" s="3">
        <v>-157.3288849536826</v>
      </c>
      <c r="F8400" s="3">
        <v>157.00985265176857</v>
      </c>
      <c r="G8400" s="3">
        <v>-86.350577522373584</v>
      </c>
      <c r="H8400" s="3">
        <v>54.31895832436583</v>
      </c>
      <c r="I8400" s="3">
        <v>-0.31984674888445197</v>
      </c>
      <c r="J8400" s="3">
        <v>0.15992337444222599</v>
      </c>
      <c r="K8400" s="3">
        <v>0.96384602927132346</v>
      </c>
      <c r="L8400" s="3">
        <v>-35.273442986772352</v>
      </c>
      <c r="M8400" s="3">
        <v>92.899916814209689</v>
      </c>
      <c r="N8400" s="3">
        <v>15.678720745938897</v>
      </c>
      <c r="O8400" s="3">
        <v>22.650645855485703</v>
      </c>
      <c r="P8400" s="3">
        <v>-0.55612354777077622</v>
      </c>
      <c r="Q8400" s="3">
        <v>22.558876808269293</v>
      </c>
      <c r="R8400" s="3">
        <v>-0.55838584693342008</v>
      </c>
      <c r="S8400" s="3">
        <v>-0.31984674888445197</v>
      </c>
      <c r="T8400" s="3">
        <v>-35.273442986772352</v>
      </c>
      <c r="U8400" s="3">
        <v>2471.7278345573777</v>
      </c>
      <c r="V8400" s="3">
        <v>-3.6494224776264237</v>
      </c>
      <c r="W8400" s="3">
        <v>0.00040539735457681734</v>
      </c>
      <c r="X8400" s="3">
        <v>0.0063561119135522931</v>
      </c>
      <c r="Y8400" s="3">
        <v>0.0063690270585623427</v>
      </c>
      <c r="Z8400" s="3">
        <v>86.350577522373584</v>
      </c>
    </row>
    <row r="8401">
      <c r="A8401" s="3">
        <v>44.84296</v>
      </c>
      <c r="B8401" s="3">
        <v>9.9808530807495117</v>
      </c>
      <c r="C8401" s="3">
        <v>-156.69551086425781</v>
      </c>
      <c r="D8401" s="3">
        <v>2470.0394198547729</v>
      </c>
      <c r="E8401" s="3">
        <v>-157.33124974197079</v>
      </c>
      <c r="F8401" s="3">
        <v>157.01305854364549</v>
      </c>
      <c r="G8401" s="3">
        <v>-86.355420429728184</v>
      </c>
      <c r="H8401" s="3">
        <v>54.391995163849806</v>
      </c>
      <c r="I8401" s="3">
        <v>-0.3194171660983528</v>
      </c>
      <c r="J8401" s="3">
        <v>0.1597085830491764</v>
      </c>
      <c r="K8401" s="3">
        <v>0.96389369990945462</v>
      </c>
      <c r="L8401" s="3">
        <v>-35.272912482313416</v>
      </c>
      <c r="M8401" s="3">
        <v>92.90910647251377</v>
      </c>
      <c r="N8401" s="3">
        <v>15.699611004843161</v>
      </c>
      <c r="O8401" s="3">
        <v>22.650057307354121</v>
      </c>
      <c r="P8401" s="3">
        <v>-0.55613779987664558</v>
      </c>
      <c r="Q8401" s="3">
        <v>22.558533709617958</v>
      </c>
      <c r="R8401" s="3">
        <v>-0.55839414033462853</v>
      </c>
      <c r="S8401" s="3">
        <v>-0.3194171660983528</v>
      </c>
      <c r="T8401" s="3">
        <v>-35.272912482313416</v>
      </c>
      <c r="U8401" s="3">
        <v>2475.0450213646363</v>
      </c>
      <c r="V8401" s="3">
        <v>-3.6445795702718176</v>
      </c>
      <c r="W8401" s="3">
        <v>0.00040485183838029419</v>
      </c>
      <c r="X8401" s="3">
        <v>0.0063560163771662513</v>
      </c>
      <c r="Y8401" s="3">
        <v>0.0063688970157983792</v>
      </c>
      <c r="Z8401" s="3">
        <v>86.355420429728184</v>
      </c>
    </row>
    <row r="8402">
      <c r="A8402" s="3">
        <v>44.84297</v>
      </c>
      <c r="B8402" s="3">
        <v>9.98675537109375</v>
      </c>
      <c r="C8402" s="3">
        <v>-156.68836975097656</v>
      </c>
      <c r="D8402" s="3">
        <v>2468.3673107095483</v>
      </c>
      <c r="E8402" s="3">
        <v>-157.32488976200597</v>
      </c>
      <c r="F8402" s="3">
        <v>157.00630719197497</v>
      </c>
      <c r="G8402" s="3">
        <v>-86.353105228491472</v>
      </c>
      <c r="H8402" s="3">
        <v>54.35557993605476</v>
      </c>
      <c r="I8402" s="3">
        <v>-0.31963120619067664</v>
      </c>
      <c r="J8402" s="3">
        <v>0.15981560309533832</v>
      </c>
      <c r="K8402" s="3">
        <v>0.96386994766723888</v>
      </c>
      <c r="L8402" s="3">
        <v>-35.274266635540535</v>
      </c>
      <c r="M8402" s="3">
        <v>92.904527601604585</v>
      </c>
      <c r="N8402" s="3">
        <v>15.689617290967652</v>
      </c>
      <c r="O8402" s="3">
        <v>22.65108554865634</v>
      </c>
      <c r="P8402" s="3">
        <v>-0.55611235569595951</v>
      </c>
      <c r="Q8402" s="3">
        <v>22.55944163112321</v>
      </c>
      <c r="R8402" s="3">
        <v>-0.55837146811983474</v>
      </c>
      <c r="S8402" s="3">
        <v>-0.31963120619067664</v>
      </c>
      <c r="T8402" s="3">
        <v>-35.274266635540535</v>
      </c>
      <c r="U8402" s="3">
        <v>2473.3758916748</v>
      </c>
      <c r="V8402" s="3">
        <v>-3.646894771508526</v>
      </c>
      <c r="W8402" s="3">
        <v>0.0004051260911053564</v>
      </c>
      <c r="X8402" s="3">
        <v>0.0063562733240287352</v>
      </c>
      <c r="Y8402" s="3">
        <v>0.0063691708816339355</v>
      </c>
      <c r="Z8402" s="3">
        <v>86.353105228491472</v>
      </c>
    </row>
    <row r="8403">
      <c r="A8403" s="3">
        <v>44.84298</v>
      </c>
      <c r="B8403" s="3">
        <v>10.012050628662109</v>
      </c>
      <c r="C8403" s="3">
        <v>-156.68505859375</v>
      </c>
      <c r="D8403" s="3">
        <v>2462.077915761774</v>
      </c>
      <c r="E8403" s="3">
        <v>-157.32482066609154</v>
      </c>
      <c r="F8403" s="3">
        <v>157.00461376761436</v>
      </c>
      <c r="G8403" s="3">
        <v>-86.343816049600591</v>
      </c>
      <c r="H8403" s="3">
        <v>54.217095886309551</v>
      </c>
      <c r="I8403" s="3">
        <v>-0.32044780937047379</v>
      </c>
      <c r="J8403" s="3">
        <v>0.1602239046852369</v>
      </c>
      <c r="K8403" s="3">
        <v>0.96377933377521441</v>
      </c>
      <c r="L8403" s="3">
        <v>-35.274344265567663</v>
      </c>
      <c r="M8403" s="3">
        <v>92.887060421219616</v>
      </c>
      <c r="N8403" s="3">
        <v>15.64964705084472</v>
      </c>
      <c r="O8403" s="3">
        <v>22.651558162632035</v>
      </c>
      <c r="P8403" s="3">
        <v>-0.55610045505090366</v>
      </c>
      <c r="Q8403" s="3">
        <v>22.559445502146964</v>
      </c>
      <c r="R8403" s="3">
        <v>-0.55837107346689363</v>
      </c>
      <c r="S8403" s="3">
        <v>-0.32044780937047379</v>
      </c>
      <c r="T8403" s="3">
        <v>-35.274344265567663</v>
      </c>
      <c r="U8403" s="3">
        <v>2467.0992607674825</v>
      </c>
      <c r="V8403" s="3">
        <v>-3.6561839503994111</v>
      </c>
      <c r="W8403" s="3">
        <v>0.00040616098848788755</v>
      </c>
      <c r="X8403" s="3">
        <v>0.006356276115657645</v>
      </c>
      <c r="Y8403" s="3">
        <v>0.006369239578399394</v>
      </c>
      <c r="Z8403" s="3">
        <v>86.343816049600591</v>
      </c>
    </row>
    <row r="8404">
      <c r="A8404" s="3">
        <v>44.84299</v>
      </c>
      <c r="B8404" s="3">
        <v>10.025912284851074</v>
      </c>
      <c r="C8404" s="3">
        <v>-156.67570495605469</v>
      </c>
      <c r="D8404" s="3">
        <v>2458.4092440009163</v>
      </c>
      <c r="E8404" s="3">
        <v>-157.31727805235397</v>
      </c>
      <c r="F8404" s="3">
        <v>156.99616377676313</v>
      </c>
      <c r="G8404" s="3">
        <v>-86.3385498487592</v>
      </c>
      <c r="H8404" s="3">
        <v>54.136790496420836</v>
      </c>
      <c r="I8404" s="3">
        <v>-0.32092326306959856</v>
      </c>
      <c r="J8404" s="3">
        <v>0.16046163153479928</v>
      </c>
      <c r="K8404" s="3">
        <v>0.96372657925872873</v>
      </c>
      <c r="L8404" s="3">
        <v>-35.275967586167425</v>
      </c>
      <c r="M8404" s="3">
        <v>92.876891956973068</v>
      </c>
      <c r="N8404" s="3">
        <v>15.627077168108494</v>
      </c>
      <c r="O8404" s="3">
        <v>22.652904412912022</v>
      </c>
      <c r="P8404" s="3">
        <v>-0.55606710868363707</v>
      </c>
      <c r="Q8404" s="3">
        <v>22.56052108283987</v>
      </c>
      <c r="R8404" s="3">
        <v>-0.55834415410537885</v>
      </c>
      <c r="S8404" s="3">
        <v>-0.32092326306959856</v>
      </c>
      <c r="T8404" s="3">
        <v>-35.275967586167425</v>
      </c>
      <c r="U8404" s="3">
        <v>2463.4375853597267</v>
      </c>
      <c r="V8404" s="3">
        <v>-3.6614501512408073</v>
      </c>
      <c r="W8404" s="3">
        <v>0.00040676710048997332</v>
      </c>
      <c r="X8404" s="3">
        <v>0.0063565808688045558</v>
      </c>
      <c r="Y8404" s="3">
        <v>0.0063695823894265712</v>
      </c>
      <c r="Z8404" s="3">
        <v>86.3385498487592</v>
      </c>
    </row>
    <row r="8405">
      <c r="A8405" s="3">
        <v>44.843</v>
      </c>
      <c r="B8405" s="3">
        <v>10.000594139099121</v>
      </c>
      <c r="C8405" s="3">
        <v>-156.67715454101563</v>
      </c>
      <c r="D8405" s="3">
        <v>2464.6278306445306</v>
      </c>
      <c r="E8405" s="3">
        <v>-157.3154855308014</v>
      </c>
      <c r="F8405" s="3">
        <v>156.99599561200367</v>
      </c>
      <c r="G8405" s="3">
        <v>-86.347804644547864</v>
      </c>
      <c r="H8405" s="3">
        <v>54.273834476238783</v>
      </c>
      <c r="I8405" s="3">
        <v>-0.32011273307945115</v>
      </c>
      <c r="J8405" s="3">
        <v>0.16005636653972558</v>
      </c>
      <c r="K8405" s="3">
        <v>0.96381651428833359</v>
      </c>
      <c r="L8405" s="3">
        <v>-35.276281919203548</v>
      </c>
      <c r="M8405" s="3">
        <v>92.894227321491357</v>
      </c>
      <c r="N8405" s="3">
        <v>15.666784629170993</v>
      </c>
      <c r="O8405" s="3">
        <v>22.652690785849064</v>
      </c>
      <c r="P8405" s="3">
        <v>-0.55607215428886192</v>
      </c>
      <c r="Q8405" s="3">
        <v>22.560774122452244</v>
      </c>
      <c r="R8405" s="3">
        <v>-0.55833769255242915</v>
      </c>
      <c r="S8405" s="3">
        <v>-0.32011273307945115</v>
      </c>
      <c r="T8405" s="3">
        <v>-35.276281919203548</v>
      </c>
      <c r="U8405" s="3">
        <v>2469.6433964391208</v>
      </c>
      <c r="V8405" s="3">
        <v>-3.652195355452144</v>
      </c>
      <c r="W8405" s="3">
        <v>0.00040574077252811334</v>
      </c>
      <c r="X8405" s="3">
        <v>0.00635665329847141</v>
      </c>
      <c r="Y8405" s="3">
        <v>0.0063695892121438382</v>
      </c>
      <c r="Z8405" s="3">
        <v>86.347804644547864</v>
      </c>
    </row>
    <row r="8406">
      <c r="A8406" s="3">
        <v>44.84301</v>
      </c>
      <c r="B8406" s="3">
        <v>9.9997339248657227</v>
      </c>
      <c r="C8406" s="3">
        <v>-156.67573547363281</v>
      </c>
      <c r="D8406" s="3">
        <v>2464.7936585075527</v>
      </c>
      <c r="E8406" s="3">
        <v>-157.3139624349796</v>
      </c>
      <c r="F8406" s="3">
        <v>156.99452463309626</v>
      </c>
      <c r="G8406" s="3">
        <v>-86.348084955897789</v>
      </c>
      <c r="H8406" s="3">
        <v>54.277582398777668</v>
      </c>
      <c r="I8406" s="3">
        <v>-0.32009062396445</v>
      </c>
      <c r="J8406" s="3">
        <v>0.160045311982225</v>
      </c>
      <c r="K8406" s="3">
        <v>0.96381896759572783</v>
      </c>
      <c r="L8406" s="3">
        <v>-35.276600600346065</v>
      </c>
      <c r="M8406" s="3">
        <v>92.894700229729466</v>
      </c>
      <c r="N8406" s="3">
        <v>15.667990433629131</v>
      </c>
      <c r="O8406" s="3">
        <v>22.652891917976884</v>
      </c>
      <c r="P8406" s="3">
        <v>-0.55606701859043173</v>
      </c>
      <c r="Q8406" s="3">
        <v>22.560988528406472</v>
      </c>
      <c r="R8406" s="3">
        <v>-0.558332187236408</v>
      </c>
      <c r="S8406" s="3">
        <v>-0.32009062396445</v>
      </c>
      <c r="T8406" s="3">
        <v>-35.276600600346065</v>
      </c>
      <c r="U8406" s="3">
        <v>2469.8087905333964</v>
      </c>
      <c r="V8406" s="3">
        <v>-3.65191504410221</v>
      </c>
      <c r="W8406" s="3">
        <v>0.00040571347485756921</v>
      </c>
      <c r="X8406" s="3">
        <v>0.0063567148428628267</v>
      </c>
      <c r="Y8406" s="3">
        <v>0.006369648892769017</v>
      </c>
      <c r="Z8406" s="3">
        <v>86.348084955897789</v>
      </c>
    </row>
    <row r="8407">
      <c r="A8407" s="3">
        <v>44.84302</v>
      </c>
      <c r="B8407" s="3">
        <v>9.9641838073730469</v>
      </c>
      <c r="C8407" s="3">
        <v>-156.692626953125</v>
      </c>
      <c r="D8407" s="3">
        <v>2474.0475263189187</v>
      </c>
      <c r="E8407" s="3">
        <v>-157.326255738842</v>
      </c>
      <c r="F8407" s="3">
        <v>157.00912171086847</v>
      </c>
      <c r="G8407" s="3">
        <v>-86.361424182042228</v>
      </c>
      <c r="H8407" s="3">
        <v>54.480567824769153</v>
      </c>
      <c r="I8407" s="3">
        <v>-0.31889775172662704</v>
      </c>
      <c r="J8407" s="3">
        <v>0.15944887586331352</v>
      </c>
      <c r="K8407" s="3">
        <v>0.96395134227326518</v>
      </c>
      <c r="L8407" s="3">
        <v>-35.273922798053277</v>
      </c>
      <c r="M8407" s="3">
        <v>92.920219027042961</v>
      </c>
      <c r="N8407" s="3">
        <v>15.725585756173979</v>
      </c>
      <c r="O8407" s="3">
        <v>22.650443872895465</v>
      </c>
      <c r="P8407" s="3">
        <v>-0.556126820308806</v>
      </c>
      <c r="Q8407" s="3">
        <v>22.5592196002543</v>
      </c>
      <c r="R8407" s="3">
        <v>-0.55837566869886035</v>
      </c>
      <c r="S8407" s="3">
        <v>-0.31889775172662704</v>
      </c>
      <c r="T8407" s="3">
        <v>-35.273922798053277</v>
      </c>
      <c r="U8407" s="3">
        <v>2479.0447178761347</v>
      </c>
      <c r="V8407" s="3">
        <v>-3.6385758179577774</v>
      </c>
      <c r="W8407" s="3">
        <v>0.0004041959539426788</v>
      </c>
      <c r="X8407" s="3">
        <v>0.0063562181360241436</v>
      </c>
      <c r="Y8407" s="3">
        <v>0.0063690567089566621</v>
      </c>
      <c r="Z8407" s="3">
        <v>86.361424182042228</v>
      </c>
    </row>
    <row r="8408">
      <c r="A8408" s="3">
        <v>44.84303</v>
      </c>
      <c r="B8408" s="3">
        <v>9.9687900543212891</v>
      </c>
      <c r="C8408" s="3">
        <v>-156.696044921875</v>
      </c>
      <c r="D8408" s="3">
        <v>2473.0210120754587</v>
      </c>
      <c r="E8408" s="3">
        <v>-157.33024583739066</v>
      </c>
      <c r="F8408" s="3">
        <v>157.01282517458694</v>
      </c>
      <c r="G8408" s="3">
        <v>-86.359825851915</v>
      </c>
      <c r="H8408" s="3">
        <v>54.4577111974967</v>
      </c>
      <c r="I8408" s="3">
        <v>-0.31903162745424896</v>
      </c>
      <c r="J8408" s="3">
        <v>0.15951581372712448</v>
      </c>
      <c r="K8408" s="3">
        <v>0.96393648499344708</v>
      </c>
      <c r="L8408" s="3">
        <v>-35.27309390587817</v>
      </c>
      <c r="M8408" s="3">
        <v>92.9173547101522</v>
      </c>
      <c r="N8408" s="3">
        <v>15.7186623520023</v>
      </c>
      <c r="O8408" s="3">
        <v>22.649943743716722</v>
      </c>
      <c r="P8408" s="3">
        <v>-0.55613880239556712</v>
      </c>
      <c r="Q8408" s="3">
        <v>22.558641432567409</v>
      </c>
      <c r="R8408" s="3">
        <v>-0.55838968076208173</v>
      </c>
      <c r="S8408" s="3">
        <v>-0.31903162745424896</v>
      </c>
      <c r="T8408" s="3">
        <v>-35.27309390587817</v>
      </c>
      <c r="U8408" s="3">
        <v>2478.0205270380588</v>
      </c>
      <c r="V8408" s="3">
        <v>-3.6401741480849985</v>
      </c>
      <c r="W8408" s="3">
        <v>0.00040436372967197706</v>
      </c>
      <c r="X8408" s="3">
        <v>0.0063560569341101414</v>
      </c>
      <c r="Y8408" s="3">
        <v>0.0063689064819263787</v>
      </c>
      <c r="Z8408" s="3">
        <v>86.359825851915</v>
      </c>
    </row>
    <row r="8409">
      <c r="A8409" s="3">
        <v>44.84304</v>
      </c>
      <c r="B8409" s="3">
        <v>10.003039360046387</v>
      </c>
      <c r="C8409" s="3">
        <v>-156.68138122558594</v>
      </c>
      <c r="D8409" s="3">
        <v>2464.1626541677156</v>
      </c>
      <c r="E8409" s="3">
        <v>-157.32000717881627</v>
      </c>
      <c r="F8409" s="3">
        <v>157.00036948745068</v>
      </c>
      <c r="G8409" s="3">
        <v>-86.347012352877172</v>
      </c>
      <c r="H8409" s="3">
        <v>54.263305205115095</v>
      </c>
      <c r="I8409" s="3">
        <v>-0.32017486193472122</v>
      </c>
      <c r="J8409" s="3">
        <v>0.16008743096736061</v>
      </c>
      <c r="K8409" s="3">
        <v>0.96380962027919237</v>
      </c>
      <c r="L8409" s="3">
        <v>-35.275335606092931</v>
      </c>
      <c r="M8409" s="3">
        <v>92.8928984142721</v>
      </c>
      <c r="N8409" s="3">
        <v>15.663377458194802</v>
      </c>
      <c r="O8409" s="3">
        <v>22.65205949431682</v>
      </c>
      <c r="P8409" s="3">
        <v>-0.55608665943516966</v>
      </c>
      <c r="Q8409" s="3">
        <v>22.560105563303171</v>
      </c>
      <c r="R8409" s="3">
        <v>-0.55835324254914631</v>
      </c>
      <c r="S8409" s="3">
        <v>-0.32017486193472122</v>
      </c>
      <c r="T8409" s="3">
        <v>-35.275335606092931</v>
      </c>
      <c r="U8409" s="3">
        <v>2469.1794529465906</v>
      </c>
      <c r="V8409" s="3">
        <v>-3.6529876471228326</v>
      </c>
      <c r="W8409" s="3">
        <v>0.00040581736692935782</v>
      </c>
      <c r="X8409" s="3">
        <v>0.0063564705973052724</v>
      </c>
      <c r="Y8409" s="3">
        <v>0.0063694117616706122</v>
      </c>
      <c r="Z8409" s="3">
        <v>86.347012352877172</v>
      </c>
    </row>
    <row r="8410">
      <c r="A8410" s="3">
        <v>44.84305</v>
      </c>
      <c r="B8410" s="3">
        <v>9.984959602355957</v>
      </c>
      <c r="C8410" s="3">
        <v>-156.6693115234375</v>
      </c>
      <c r="D8410" s="3">
        <v>2468.2095444505944</v>
      </c>
      <c r="E8410" s="3">
        <v>-157.30568004571677</v>
      </c>
      <c r="F8410" s="3">
        <v>156.98717333428419</v>
      </c>
      <c r="G8410" s="3">
        <v>-86.353316871186</v>
      </c>
      <c r="H8410" s="3">
        <v>54.353324276828339</v>
      </c>
      <c r="I8410" s="3">
        <v>-0.31964447385792827</v>
      </c>
      <c r="J8410" s="3">
        <v>0.15982223692896413</v>
      </c>
      <c r="K8410" s="3">
        <v>0.96386847536025533</v>
      </c>
      <c r="L8410" s="3">
        <v>-35.278308477270343</v>
      </c>
      <c r="M8410" s="3">
        <v>92.904243779330315</v>
      </c>
      <c r="N8410" s="3">
        <v>15.690530333890512</v>
      </c>
      <c r="O8410" s="3">
        <v>22.653800552849916</v>
      </c>
      <c r="P8410" s="3">
        <v>-0.5560437229815226</v>
      </c>
      <c r="Q8410" s="3">
        <v>22.562156274158664</v>
      </c>
      <c r="R8410" s="3">
        <v>-0.55830229371803519</v>
      </c>
      <c r="S8410" s="3">
        <v>-0.31964447385792827</v>
      </c>
      <c r="T8410" s="3">
        <v>-35.278308477270343</v>
      </c>
      <c r="U8410" s="3">
        <v>2473.2172230298852</v>
      </c>
      <c r="V8410" s="3">
        <v>-3.6466831288140136</v>
      </c>
      <c r="W8410" s="3">
        <v>0.00040515198648686564</v>
      </c>
      <c r="X8410" s="3">
        <v>0.0063570495338081644</v>
      </c>
      <c r="Y8410" s="3">
        <v>0.0063699471667702911</v>
      </c>
      <c r="Z8410" s="3">
        <v>86.353316871186</v>
      </c>
    </row>
    <row r="8411">
      <c r="A8411" s="3">
        <v>44.84306</v>
      </c>
      <c r="B8411" s="3">
        <v>10.001397132873535</v>
      </c>
      <c r="C8411" s="3">
        <v>-156.6829833984375</v>
      </c>
      <c r="D8411" s="3">
        <v>2464.6141837747759</v>
      </c>
      <c r="E8411" s="3">
        <v>-157.32139315066365</v>
      </c>
      <c r="F8411" s="3">
        <v>157.00186378270956</v>
      </c>
      <c r="G8411" s="3">
        <v>-86.347647697340264</v>
      </c>
      <c r="H8411" s="3">
        <v>54.273159892879953</v>
      </c>
      <c r="I8411" s="3">
        <v>-0.32011671279264825</v>
      </c>
      <c r="J8411" s="3">
        <v>0.16005835639632413</v>
      </c>
      <c r="K8411" s="3">
        <v>0.96381607268562131</v>
      </c>
      <c r="L8411" s="3">
        <v>-35.275039586240233</v>
      </c>
      <c r="M8411" s="3">
        <v>92.894142196713474</v>
      </c>
      <c r="N8411" s="3">
        <v>15.666109576174822</v>
      </c>
      <c r="O8411" s="3">
        <v>22.651817761378645</v>
      </c>
      <c r="P8411" s="3">
        <v>-0.55609209777938218</v>
      </c>
      <c r="Q8411" s="3">
        <v>22.559896751305562</v>
      </c>
      <c r="R8411" s="3">
        <v>-0.55835791255172074</v>
      </c>
      <c r="S8411" s="3">
        <v>-0.32011671279264825</v>
      </c>
      <c r="T8411" s="3">
        <v>-35.275039586240233</v>
      </c>
      <c r="U8411" s="3">
        <v>2469.6301536073515</v>
      </c>
      <c r="V8411" s="3">
        <v>-3.6523523026597418</v>
      </c>
      <c r="W8411" s="3">
        <v>0.00040574301916432656</v>
      </c>
      <c r="X8411" s="3">
        <v>0.0063564145979963411</v>
      </c>
      <c r="Y8411" s="3">
        <v>0.0063693511395762729</v>
      </c>
      <c r="Z8411" s="3">
        <v>86.347647697340264</v>
      </c>
    </row>
    <row r="8412">
      <c r="A8412" s="3">
        <v>44.84307</v>
      </c>
      <c r="B8412" s="3">
        <v>9.9913339614868164</v>
      </c>
      <c r="C8412" s="3">
        <v>-156.67575073242188</v>
      </c>
      <c r="D8412" s="3">
        <v>2466.8495435048194</v>
      </c>
      <c r="E8412" s="3">
        <v>-157.31290583691822</v>
      </c>
      <c r="F8412" s="3">
        <v>156.99400505082338</v>
      </c>
      <c r="G8412" s="3">
        <v>-86.351144696017869</v>
      </c>
      <c r="H8412" s="3">
        <v>54.322919211283072</v>
      </c>
      <c r="I8412" s="3">
        <v>-0.31982342239314948</v>
      </c>
      <c r="J8412" s="3">
        <v>0.15991171119657474</v>
      </c>
      <c r="K8412" s="3">
        <v>0.96384861774264252</v>
      </c>
      <c r="L8412" s="3">
        <v>-35.276802221390014</v>
      </c>
      <c r="M8412" s="3">
        <v>92.900415792440256</v>
      </c>
      <c r="N8412" s="3">
        <v>15.681164430731016</v>
      </c>
      <c r="O8412" s="3">
        <v>22.652857381603983</v>
      </c>
      <c r="P8412" s="3">
        <v>-0.55606627912776774</v>
      </c>
      <c r="Q8412" s="3">
        <v>22.561107860893461</v>
      </c>
      <c r="R8412" s="3">
        <v>-0.55832764035647264</v>
      </c>
      <c r="S8412" s="3">
        <v>-0.31982342239314948</v>
      </c>
      <c r="T8412" s="3">
        <v>-35.276802221390014</v>
      </c>
      <c r="U8412" s="3">
        <v>2471.8604371268198</v>
      </c>
      <c r="V8412" s="3">
        <v>-3.648855303982137</v>
      </c>
      <c r="W8412" s="3">
        <v>0.00040537535117736955</v>
      </c>
      <c r="X8412" s="3">
        <v>0.0063567575379776618</v>
      </c>
      <c r="Y8412" s="3">
        <v>0.0063696699735526332</v>
      </c>
      <c r="Z8412" s="3">
        <v>86.351144696017869</v>
      </c>
    </row>
    <row r="8413">
      <c r="A8413" s="3">
        <v>44.84308</v>
      </c>
      <c r="B8413" s="3">
        <v>9.9946365356445312</v>
      </c>
      <c r="C8413" s="3">
        <v>-156.68843078613281</v>
      </c>
      <c r="D8413" s="3">
        <v>2466.4385757086138</v>
      </c>
      <c r="E8413" s="3">
        <v>-157.32595557962563</v>
      </c>
      <c r="F8413" s="3">
        <v>157.00686960034702</v>
      </c>
      <c r="G8413" s="3">
        <v>-86.350236432837491</v>
      </c>
      <c r="H8413" s="3">
        <v>54.313042901722568</v>
      </c>
      <c r="I8413" s="3">
        <v>-0.31988159238230496</v>
      </c>
      <c r="J8413" s="3">
        <v>0.15994079619115248</v>
      </c>
      <c r="K8413" s="3">
        <v>0.96384216280500967</v>
      </c>
      <c r="L8413" s="3">
        <v>-35.2740617935782</v>
      </c>
      <c r="M8413" s="3">
        <v>92.899171480063885</v>
      </c>
      <c r="N8413" s="3">
        <v>15.677251516583374</v>
      </c>
      <c r="O8413" s="3">
        <v>22.65102015204338</v>
      </c>
      <c r="P8413" s="3">
        <v>-0.55611118337378584</v>
      </c>
      <c r="Q8413" s="3">
        <v>22.559232456290125</v>
      </c>
      <c r="R8413" s="3">
        <v>-0.55837385628180247</v>
      </c>
      <c r="S8413" s="3">
        <v>-0.31988159238230496</v>
      </c>
      <c r="T8413" s="3">
        <v>-35.2740617935782</v>
      </c>
      <c r="U8413" s="3">
        <v>2471.4511332499737</v>
      </c>
      <c r="V8413" s="3">
        <v>-3.6497635671625033</v>
      </c>
      <c r="W8413" s="3">
        <v>0.00040544289642919547</v>
      </c>
      <c r="X8413" s="3">
        <v>0.00635623026293256</v>
      </c>
      <c r="Y8413" s="3">
        <v>0.0063691480668677048</v>
      </c>
      <c r="Z8413" s="3">
        <v>86.350236432837491</v>
      </c>
    </row>
    <row r="8414">
      <c r="A8414" s="3">
        <v>44.84309</v>
      </c>
      <c r="B8414" s="3">
        <v>9.9996824264526367</v>
      </c>
      <c r="C8414" s="3">
        <v>-156.68315124511719</v>
      </c>
      <c r="D8414" s="3">
        <v>2465.0386363794314</v>
      </c>
      <c r="E8414" s="3">
        <v>-157.32134142597124</v>
      </c>
      <c r="F8414" s="3">
        <v>157.0019220669931</v>
      </c>
      <c r="G8414" s="3">
        <v>-86.3482760878551</v>
      </c>
      <c r="H8414" s="3">
        <v>54.282509379171735</v>
      </c>
      <c r="I8414" s="3">
        <v>-0.32006156419579723</v>
      </c>
      <c r="J8414" s="3">
        <v>0.16003078209789862</v>
      </c>
      <c r="K8414" s="3">
        <v>0.9638221921822977</v>
      </c>
      <c r="L8414" s="3">
        <v>-35.275046203957537</v>
      </c>
      <c r="M8414" s="3">
        <v>92.895321814309</v>
      </c>
      <c r="N8414" s="3">
        <v>15.668812724555709</v>
      </c>
      <c r="O8414" s="3">
        <v>22.651779351872328</v>
      </c>
      <c r="P8414" s="3">
        <v>-0.55609234626918325</v>
      </c>
      <c r="Q8414" s="3">
        <v>22.559890082239829</v>
      </c>
      <c r="R8414" s="3">
        <v>-0.55835738033453652</v>
      </c>
      <c r="S8414" s="3">
        <v>-0.32006156419579723</v>
      </c>
      <c r="T8414" s="3">
        <v>-35.275046203957537</v>
      </c>
      <c r="U8414" s="3">
        <v>2470.0537409763851</v>
      </c>
      <c r="V8414" s="3">
        <v>-3.6517239121448952</v>
      </c>
      <c r="W8414" s="3">
        <v>0.00040567315466858865</v>
      </c>
      <c r="X8414" s="3">
        <v>0.0063564166878818384</v>
      </c>
      <c r="Y8414" s="3">
        <v>0.0063693487750633888</v>
      </c>
      <c r="Z8414" s="3">
        <v>86.3482760878551</v>
      </c>
    </row>
    <row r="8415">
      <c r="A8415" s="3">
        <v>44.8431</v>
      </c>
      <c r="B8415" s="3">
        <v>9.9828939437866211</v>
      </c>
      <c r="C8415" s="3">
        <v>-156.68663024902344</v>
      </c>
      <c r="D8415" s="3">
        <v>2469.2597566489749</v>
      </c>
      <c r="E8415" s="3">
        <v>-157.32266518917439</v>
      </c>
      <c r="F8415" s="3">
        <v>157.00432564196146</v>
      </c>
      <c r="G8415" s="3">
        <v>-86.354471152463262</v>
      </c>
      <c r="H8415" s="3">
        <v>54.3753721382815</v>
      </c>
      <c r="I8415" s="3">
        <v>-0.3195148367329495</v>
      </c>
      <c r="J8415" s="3">
        <v>0.15975741836647475</v>
      </c>
      <c r="K8415" s="3">
        <v>0.96388286122925426</v>
      </c>
      <c r="L8415" s="3">
        <v>-35.274725556171887</v>
      </c>
      <c r="M8415" s="3">
        <v>92.907017017149386</v>
      </c>
      <c r="N8415" s="3">
        <v>15.695511855712502</v>
      </c>
      <c r="O8415" s="3">
        <v>22.65127033983493</v>
      </c>
      <c r="P8415" s="3">
        <v>-0.55610454496999917</v>
      </c>
      <c r="Q8415" s="3">
        <v>22.559694219142997</v>
      </c>
      <c r="R8415" s="3">
        <v>-0.55836192915405836</v>
      </c>
      <c r="S8415" s="3">
        <v>-0.3195148367329495</v>
      </c>
      <c r="T8415" s="3">
        <v>-35.274725556171887</v>
      </c>
      <c r="U8415" s="3">
        <v>2474.266389617007</v>
      </c>
      <c r="V8415" s="3">
        <v>-3.6455288475367467</v>
      </c>
      <c r="W8415" s="3">
        <v>0.00040497966943627554</v>
      </c>
      <c r="X8415" s="3">
        <v>0.0063563632029595921</v>
      </c>
      <c r="Y8415" s="3">
        <v>0.0063692512668755219</v>
      </c>
      <c r="Z8415" s="3">
        <v>86.354471152463262</v>
      </c>
    </row>
    <row r="8416">
      <c r="A8416" s="3">
        <v>44.84311</v>
      </c>
      <c r="B8416" s="3">
        <v>10.009600639343262</v>
      </c>
      <c r="C8416" s="3">
        <v>-156.66226196289063</v>
      </c>
      <c r="D8416" s="3">
        <v>2461.9620019031422</v>
      </c>
      <c r="E8416" s="3">
        <v>-157.30180401790622</v>
      </c>
      <c r="F8416" s="3">
        <v>156.98170730466816</v>
      </c>
      <c r="G8416" s="3">
        <v>-86.3441778511199</v>
      </c>
      <c r="H8416" s="3">
        <v>54.215999582882581</v>
      </c>
      <c r="I8416" s="3">
        <v>-0.32045429062574182</v>
      </c>
      <c r="J8416" s="3">
        <v>0.16022714531287091</v>
      </c>
      <c r="K8416" s="3">
        <v>0.96377861462060688</v>
      </c>
      <c r="L8416" s="3">
        <v>-35.279186503137907</v>
      </c>
      <c r="M8416" s="3">
        <v>92.88692180000163</v>
      </c>
      <c r="N8416" s="3">
        <v>15.65120004359828</v>
      </c>
      <c r="O8416" s="3">
        <v>22.654787606076781</v>
      </c>
      <c r="P8416" s="3">
        <v>-0.55601790944730733</v>
      </c>
      <c r="Q8416" s="3">
        <v>22.562680020203935</v>
      </c>
      <c r="R8416" s="3">
        <v>-0.55828774030496231</v>
      </c>
      <c r="S8416" s="3">
        <v>-0.32045429062574182</v>
      </c>
      <c r="T8416" s="3">
        <v>-35.279186503137907</v>
      </c>
      <c r="U8416" s="3">
        <v>2466.9821151281612</v>
      </c>
      <c r="V8416" s="3">
        <v>-3.6558221488801004</v>
      </c>
      <c r="W8416" s="3">
        <v>0.00040618011132055717</v>
      </c>
      <c r="X8416" s="3">
        <v>0.0063572061760090587</v>
      </c>
      <c r="Y8416" s="3">
        <v>0.0063701689653509266</v>
      </c>
      <c r="Z8416" s="3">
        <v>86.3441778511199</v>
      </c>
    </row>
    <row r="8417">
      <c r="A8417" s="3">
        <v>44.84312</v>
      </c>
      <c r="B8417" s="3">
        <v>9.9749135971069336</v>
      </c>
      <c r="C8417" s="3">
        <v>-156.67881774902344</v>
      </c>
      <c r="D8417" s="3">
        <v>2470.9738678488543</v>
      </c>
      <c r="E8417" s="3">
        <v>-157.31386786427979</v>
      </c>
      <c r="F8417" s="3">
        <v>156.99602170915495</v>
      </c>
      <c r="G8417" s="3">
        <v>-86.3571964029546</v>
      </c>
      <c r="H8417" s="3">
        <v>54.413674370557359</v>
      </c>
      <c r="I8417" s="3">
        <v>-0.31928987694190009</v>
      </c>
      <c r="J8417" s="3">
        <v>0.15964493847095004</v>
      </c>
      <c r="K8417" s="3">
        <v>0.9639078255914636</v>
      </c>
      <c r="L8417" s="3">
        <v>-35.276558685206979</v>
      </c>
      <c r="M8417" s="3">
        <v>92.911829623646341</v>
      </c>
      <c r="N8417" s="3">
        <v>15.707285704656696</v>
      </c>
      <c r="O8417" s="3">
        <v>22.652389700659196</v>
      </c>
      <c r="P8417" s="3">
        <v>-0.55607656921622017</v>
      </c>
      <c r="Q8417" s="3">
        <v>22.560945742885259</v>
      </c>
      <c r="R8417" s="3">
        <v>-0.5583304571025699</v>
      </c>
      <c r="S8417" s="3">
        <v>-0.31928987694190009</v>
      </c>
      <c r="T8417" s="3">
        <v>-35.276558685206979</v>
      </c>
      <c r="U8417" s="3">
        <v>2475.9764757796765</v>
      </c>
      <c r="V8417" s="3">
        <v>-3.6428035970453991</v>
      </c>
      <c r="W8417" s="3">
        <v>0.0004046987355922812</v>
      </c>
      <c r="X8417" s="3">
        <v>0.0063567186642612787</v>
      </c>
      <c r="Y8417" s="3">
        <v>0.00636958815333909</v>
      </c>
      <c r="Z8417" s="3">
        <v>86.3571964029546</v>
      </c>
    </row>
    <row r="8418">
      <c r="A8418" s="3">
        <v>44.84313</v>
      </c>
      <c r="B8418" s="3">
        <v>9.9879360198974609</v>
      </c>
      <c r="C8418" s="3">
        <v>-156.68333435058594</v>
      </c>
      <c r="D8418" s="3">
        <v>2467.9199065802713</v>
      </c>
      <c r="E8418" s="3">
        <v>-157.32002533211912</v>
      </c>
      <c r="F8418" s="3">
        <v>157.00135709335464</v>
      </c>
      <c r="G8418" s="3">
        <v>-86.35255835176369</v>
      </c>
      <c r="H8418" s="3">
        <v>54.346036801626646</v>
      </c>
      <c r="I8418" s="3">
        <v>-0.3196873459278855</v>
      </c>
      <c r="J8418" s="3">
        <v>0.15984367296394275</v>
      </c>
      <c r="K8418" s="3">
        <v>0.96386371788158065</v>
      </c>
      <c r="L8418" s="3">
        <v>-35.2752941300385</v>
      </c>
      <c r="M8418" s="3">
        <v>92.903326664850326</v>
      </c>
      <c r="N8418" s="3">
        <v>15.687258512514429</v>
      </c>
      <c r="O8418" s="3">
        <v>22.65173267490513</v>
      </c>
      <c r="P8418" s="3">
        <v>-0.5560925001042728</v>
      </c>
      <c r="Q8418" s="3">
        <v>22.560058688203398</v>
      </c>
      <c r="R8418" s="3">
        <v>-0.55835221126744217</v>
      </c>
      <c r="S8418" s="3">
        <v>-0.3196873459278855</v>
      </c>
      <c r="T8418" s="3">
        <v>-35.2752941300385</v>
      </c>
      <c r="U8418" s="3">
        <v>2472.929084237086</v>
      </c>
      <c r="V8418" s="3">
        <v>-3.6474416482363057</v>
      </c>
      <c r="W8418" s="3">
        <v>0.00040519953558204103</v>
      </c>
      <c r="X8418" s="3">
        <v>0.0063564698638262666</v>
      </c>
      <c r="Y8418" s="3">
        <v>0.0063693716953375718</v>
      </c>
      <c r="Z8418" s="3">
        <v>86.35255835176369</v>
      </c>
    </row>
    <row r="8419">
      <c r="A8419" s="3">
        <v>44.84314</v>
      </c>
      <c r="B8419" s="3">
        <v>9.902313232421875</v>
      </c>
      <c r="C8419" s="3">
        <v>-156.70240783691406</v>
      </c>
      <c r="D8419" s="3">
        <v>2489.6910298211019</v>
      </c>
      <c r="E8419" s="3">
        <v>-157.3281532144519</v>
      </c>
      <c r="F8419" s="3">
        <v>157.01496880628781</v>
      </c>
      <c r="G8419" s="3">
        <v>-86.3841821506181</v>
      </c>
      <c r="H8419" s="3">
        <v>54.824905937024496</v>
      </c>
      <c r="I8419" s="3">
        <v>-0.31689440877377489</v>
      </c>
      <c r="J8419" s="3">
        <v>0.15844720438688745</v>
      </c>
      <c r="K8419" s="3">
        <v>0.96417369691126431</v>
      </c>
      <c r="L8419" s="3">
        <v>-35.273369961064951</v>
      </c>
      <c r="M8419" s="3">
        <v>92.963091781553459</v>
      </c>
      <c r="N8419" s="3">
        <v>15.824828417247341</v>
      </c>
      <c r="O8419" s="3">
        <v>22.648969492961641</v>
      </c>
      <c r="P8419" s="3">
        <v>-0.556160045921116</v>
      </c>
      <c r="Q8419" s="3">
        <v>22.558887154380461</v>
      </c>
      <c r="R8419" s="3">
        <v>-0.55838090891046177</v>
      </c>
      <c r="S8419" s="3">
        <v>-0.31689440877377489</v>
      </c>
      <c r="T8419" s="3">
        <v>-35.273369961064951</v>
      </c>
      <c r="U8419" s="3">
        <v>2494.6570048336362</v>
      </c>
      <c r="V8419" s="3">
        <v>-3.6158178493819069</v>
      </c>
      <c r="W8419" s="3">
        <v>0.00040165626498315154</v>
      </c>
      <c r="X8419" s="3">
        <v>0.0063561414760708044</v>
      </c>
      <c r="Y8419" s="3">
        <v>0.006368819531045589</v>
      </c>
      <c r="Z8419" s="3">
        <v>86.3841821506181</v>
      </c>
    </row>
    <row r="8420">
      <c r="A8420" s="3">
        <v>44.84315</v>
      </c>
      <c r="B8420" s="3">
        <v>10.000176429748535</v>
      </c>
      <c r="C8420" s="3">
        <v>-156.65386962890625</v>
      </c>
      <c r="D8420" s="3">
        <v>2464.0003675371217</v>
      </c>
      <c r="E8420" s="3">
        <v>-157.29224216871643</v>
      </c>
      <c r="F8420" s="3">
        <v>156.972731384583</v>
      </c>
      <c r="G8420" s="3">
        <v>-86.347415410747388</v>
      </c>
      <c r="H8420" s="3">
        <v>54.261489860923632</v>
      </c>
      <c r="I8420" s="3">
        <v>-0.3201855759644805</v>
      </c>
      <c r="J8420" s="3">
        <v>0.16009278798224025</v>
      </c>
      <c r="K8420" s="3">
        <v>0.96380843142243555</v>
      </c>
      <c r="L8420" s="3">
        <v>-35.281177507528149</v>
      </c>
      <c r="M8420" s="3">
        <v>92.892669248097576</v>
      </c>
      <c r="N8420" s="3">
        <v>15.665110583738519</v>
      </c>
      <c r="O8420" s="3">
        <v>22.655981069791302</v>
      </c>
      <c r="P8420" s="3">
        <v>-0.55598762785260414</v>
      </c>
      <c r="Q8420" s="3">
        <v>22.564031486150043</v>
      </c>
      <c r="R8420" s="3">
        <v>-0.55825330590406941</v>
      </c>
      <c r="S8420" s="3">
        <v>-0.3201855759644805</v>
      </c>
      <c r="T8420" s="3">
        <v>-35.281177507528149</v>
      </c>
      <c r="U8420" s="3">
        <v>2469.0157271004841</v>
      </c>
      <c r="V8420" s="3">
        <v>-3.6525845892526174</v>
      </c>
      <c r="W8420" s="3">
        <v>0.00040584409530731709</v>
      </c>
      <c r="X8420" s="3">
        <v>0.0063575926327464373</v>
      </c>
      <c r="Y8420" s="3">
        <v>0.0063705332205120464</v>
      </c>
      <c r="Z8420" s="3">
        <v>86.347415410747388</v>
      </c>
    </row>
    <row r="8421">
      <c r="A8421" s="3">
        <v>44.84316</v>
      </c>
      <c r="B8421" s="3">
        <v>9.9944648742675781</v>
      </c>
      <c r="C8421" s="3">
        <v>-156.65721130371094</v>
      </c>
      <c r="D8421" s="3">
        <v>2465.5018044059407</v>
      </c>
      <c r="E8421" s="3">
        <v>-157.29484124293737</v>
      </c>
      <c r="F8421" s="3">
        <v>156.97570251978016</v>
      </c>
      <c r="G8421" s="3">
        <v>-86.349573584000169</v>
      </c>
      <c r="H8421" s="3">
        <v>54.294387073594734</v>
      </c>
      <c r="I8421" s="3">
        <v>-0.31999153018781146</v>
      </c>
      <c r="J8421" s="3">
        <v>0.15999576509390573</v>
      </c>
      <c r="K8421" s="3">
        <v>0.96382996347643612</v>
      </c>
      <c r="L8421" s="3">
        <v>-35.280615648328521</v>
      </c>
      <c r="M8421" s="3">
        <v>92.896819849498826</v>
      </c>
      <c r="N8421" s="3">
        <v>15.674397106247392</v>
      </c>
      <c r="O8421" s="3">
        <v>22.65549375046038</v>
      </c>
      <c r="P8421" s="3">
        <v>-0.5559993887579987</v>
      </c>
      <c r="Q8421" s="3">
        <v>22.563654622176831</v>
      </c>
      <c r="R8421" s="3">
        <v>-0.55826243080702631</v>
      </c>
      <c r="S8421" s="3">
        <v>-0.31999153018781146</v>
      </c>
      <c r="T8421" s="3">
        <v>-35.280615648328521</v>
      </c>
      <c r="U8421" s="3">
        <v>2470.5142814018686</v>
      </c>
      <c r="V8421" s="3">
        <v>-3.6504264159998367</v>
      </c>
      <c r="W8421" s="3">
        <v>0.00040559694509773384</v>
      </c>
      <c r="X8421" s="3">
        <v>0.0063574875825427018</v>
      </c>
      <c r="Y8421" s="3">
        <v>0.0063704126431540732</v>
      </c>
      <c r="Z8421" s="3">
        <v>86.349573584000169</v>
      </c>
    </row>
    <row r="8422">
      <c r="A8422" s="3">
        <v>44.84317</v>
      </c>
      <c r="B8422" s="3">
        <v>9.9863672256469727</v>
      </c>
      <c r="C8422" s="3">
        <v>-156.67903137207031</v>
      </c>
      <c r="D8422" s="3">
        <v>2468.169439909499</v>
      </c>
      <c r="E8422" s="3">
        <v>-157.3155398409582</v>
      </c>
      <c r="F8422" s="3">
        <v>156.99696303449844</v>
      </c>
      <c r="G8422" s="3">
        <v>-86.353029819182751</v>
      </c>
      <c r="H8422" s="3">
        <v>54.351815841351261</v>
      </c>
      <c r="I8422" s="3">
        <v>-0.31965334700961257</v>
      </c>
      <c r="J8422" s="3">
        <v>0.15982667350480628</v>
      </c>
      <c r="K8422" s="3">
        <v>0.96386749071191491</v>
      </c>
      <c r="L8422" s="3">
        <v>-35.276235014456539</v>
      </c>
      <c r="M8422" s="3">
        <v>92.904053965128341</v>
      </c>
      <c r="N8422" s="3">
        <v>15.689291994959635</v>
      </c>
      <c r="O8422" s="3">
        <v>22.65233456837921</v>
      </c>
      <c r="P8422" s="3">
        <v>-0.55607673217278353</v>
      </c>
      <c r="Q8422" s="3">
        <v>22.560681812348676</v>
      </c>
      <c r="R8422" s="3">
        <v>-0.55833579355630036</v>
      </c>
      <c r="S8422" s="3">
        <v>-0.31965334700961257</v>
      </c>
      <c r="T8422" s="3">
        <v>-35.276235014456539</v>
      </c>
      <c r="U8422" s="3">
        <v>2473.1778268411313</v>
      </c>
      <c r="V8422" s="3">
        <v>-3.6469701808172479</v>
      </c>
      <c r="W8422" s="3">
        <v>0.00040515856967934387</v>
      </c>
      <c r="X8422" s="3">
        <v>0.0063566511039594258</v>
      </c>
      <c r="Y8422" s="3">
        <v>0.006369549962442652</v>
      </c>
      <c r="Z8422" s="3">
        <v>86.353029819182751</v>
      </c>
    </row>
    <row r="8423">
      <c r="A8423" s="3">
        <v>44.84318</v>
      </c>
      <c r="B8423" s="3">
        <v>9.9897985458374023</v>
      </c>
      <c r="C8423" s="3">
        <v>-156.67578125</v>
      </c>
      <c r="D8423" s="3">
        <v>2467.2265804153117</v>
      </c>
      <c r="E8423" s="3">
        <v>-157.31274041618519</v>
      </c>
      <c r="F8423" s="3">
        <v>156.99393779787891</v>
      </c>
      <c r="G8423" s="3">
        <v>-86.351704627059689</v>
      </c>
      <c r="H8423" s="3">
        <v>54.33123192434887</v>
      </c>
      <c r="I8423" s="3">
        <v>-0.31977447815057247</v>
      </c>
      <c r="J8423" s="3">
        <v>0.15988723907528624</v>
      </c>
      <c r="K8423" s="3">
        <v>0.963854048962176</v>
      </c>
      <c r="L8423" s="3">
        <v>-35.276833239851257</v>
      </c>
      <c r="M8423" s="3">
        <v>92.901462770078069</v>
      </c>
      <c r="N8423" s="3">
        <v>15.683577654855155</v>
      </c>
      <c r="O8423" s="3">
        <v>22.652798412269355</v>
      </c>
      <c r="P8423" s="3">
        <v>-0.55606504821295</v>
      </c>
      <c r="Q8423" s="3">
        <v>22.561077248743327</v>
      </c>
      <c r="R8423" s="3">
        <v>-0.558325708581953</v>
      </c>
      <c r="S8423" s="3">
        <v>-0.31977447815057247</v>
      </c>
      <c r="T8423" s="3">
        <v>-35.276833239851257</v>
      </c>
      <c r="U8423" s="3">
        <v>2472.2366993079536</v>
      </c>
      <c r="V8423" s="3">
        <v>-3.6482953729403187</v>
      </c>
      <c r="W8423" s="3">
        <v>0.00040531340248112463</v>
      </c>
      <c r="X8423" s="3">
        <v>0.00635676422236628</v>
      </c>
      <c r="Y8423" s="3">
        <v>0.0063696727021870453</v>
      </c>
      <c r="Z8423" s="3">
        <v>86.351704627059689</v>
      </c>
    </row>
    <row r="8424">
      <c r="A8424" s="3">
        <v>44.84319</v>
      </c>
      <c r="B8424" s="3">
        <v>9.9824628829956055</v>
      </c>
      <c r="C8424" s="3">
        <v>-156.66160583496094</v>
      </c>
      <c r="D8424" s="3">
        <v>2468.5800084441844</v>
      </c>
      <c r="E8424" s="3">
        <v>-157.29768743695448</v>
      </c>
      <c r="F8424" s="3">
        <v>156.97932446025831</v>
      </c>
      <c r="G8424" s="3">
        <v>-86.354047417076984</v>
      </c>
      <c r="H8424" s="3">
        <v>54.3619889256462</v>
      </c>
      <c r="I8424" s="3">
        <v>-0.31959351486629595</v>
      </c>
      <c r="J8424" s="3">
        <v>0.15979675743314797</v>
      </c>
      <c r="K8424" s="3">
        <v>0.96387413026858382</v>
      </c>
      <c r="L8424" s="3">
        <v>-35.279986076095959</v>
      </c>
      <c r="M8424" s="3">
        <v>92.9053339001019</v>
      </c>
      <c r="N8424" s="3">
        <v>15.693682778607924</v>
      </c>
      <c r="O8424" s="3">
        <v>22.654842072357177</v>
      </c>
      <c r="P8424" s="3">
        <v>-0.55601458882204791</v>
      </c>
      <c r="Q8424" s="3">
        <v>22.56323024720513</v>
      </c>
      <c r="R8424" s="3">
        <v>-0.55827213398446818</v>
      </c>
      <c r="S8424" s="3">
        <v>-0.31959351486629595</v>
      </c>
      <c r="T8424" s="3">
        <v>-35.279986076095959</v>
      </c>
      <c r="U8424" s="3">
        <v>2473.5864287635682</v>
      </c>
      <c r="V8424" s="3">
        <v>-3.6459525829230182</v>
      </c>
      <c r="W8424" s="3">
        <v>0.00040509118464029329</v>
      </c>
      <c r="X8424" s="3">
        <v>0.0063573725481552538</v>
      </c>
      <c r="Y8424" s="3">
        <v>0.0063702656603874305</v>
      </c>
      <c r="Z8424" s="3">
        <v>86.354047417076984</v>
      </c>
    </row>
    <row r="8425">
      <c r="A8425" s="3">
        <v>44.8432</v>
      </c>
      <c r="B8425" s="3">
        <v>9.9893255233764648</v>
      </c>
      <c r="C8425" s="3">
        <v>-156.6739501953125</v>
      </c>
      <c r="D8425" s="3">
        <v>2467.2850270560148</v>
      </c>
      <c r="E8425" s="3">
        <v>-157.31085648565357</v>
      </c>
      <c r="F8425" s="3">
        <v>156.99208035507792</v>
      </c>
      <c r="G8425" s="3">
        <v>-86.351834388710273</v>
      </c>
      <c r="H8425" s="3">
        <v>54.332638339341415</v>
      </c>
      <c r="I8425" s="3">
        <v>-0.31976619883209495</v>
      </c>
      <c r="J8425" s="3">
        <v>0.15988309941604748</v>
      </c>
      <c r="K8425" s="3">
        <v>0.96385496770035628</v>
      </c>
      <c r="L8425" s="3">
        <v>-35.277228906768578</v>
      </c>
      <c r="M8425" s="3">
        <v>92.901639876065488</v>
      </c>
      <c r="N8425" s="3">
        <v>15.684137014923863</v>
      </c>
      <c r="O8425" s="3">
        <v>22.653053053193169</v>
      </c>
      <c r="P8425" s="3">
        <v>-0.556058301533285</v>
      </c>
      <c r="Q8425" s="3">
        <v>22.561337374394327</v>
      </c>
      <c r="R8425" s="3">
        <v>-0.55831877323008849</v>
      </c>
      <c r="S8425" s="3">
        <v>-0.31976619883209495</v>
      </c>
      <c r="T8425" s="3">
        <v>-35.277228906768578</v>
      </c>
      <c r="U8425" s="3">
        <v>2472.294907631986</v>
      </c>
      <c r="V8425" s="3">
        <v>-3.6481656112897243</v>
      </c>
      <c r="W8425" s="3">
        <v>0.00040530380115555935</v>
      </c>
      <c r="X8425" s="3">
        <v>0.0063568403499932495</v>
      </c>
      <c r="Y8425" s="3">
        <v>0.0063697480646045523</v>
      </c>
      <c r="Z8425" s="3">
        <v>86.351834388710273</v>
      </c>
    </row>
    <row r="8426">
      <c r="A8426" s="3">
        <v>44.84321</v>
      </c>
      <c r="B8426" s="3">
        <v>9.98855972290039</v>
      </c>
      <c r="C8426" s="3">
        <v>-156.68548583984375</v>
      </c>
      <c r="D8426" s="3">
        <v>2467.8345509304459</v>
      </c>
      <c r="E8426" s="3">
        <v>-157.32224759734265</v>
      </c>
      <c r="F8426" s="3">
        <v>157.00354390333303</v>
      </c>
      <c r="G8426" s="3">
        <v>-86.3523811517418</v>
      </c>
      <c r="H8426" s="3">
        <v>54.3440164187594</v>
      </c>
      <c r="I8426" s="3">
        <v>-0.31969923383609611</v>
      </c>
      <c r="J8426" s="3">
        <v>0.15984961691804805</v>
      </c>
      <c r="K8426" s="3">
        <v>0.96386239869425017</v>
      </c>
      <c r="L8426" s="3">
        <v>-35.274827619410189</v>
      </c>
      <c r="M8426" s="3">
        <v>92.903072361663362</v>
      </c>
      <c r="N8426" s="3">
        <v>15.686494368213758</v>
      </c>
      <c r="O8426" s="3">
        <v>22.651381228064697</v>
      </c>
      <c r="P8426" s="3">
        <v>-0.55609914398109761</v>
      </c>
      <c r="Q8426" s="3">
        <v>22.559699768253132</v>
      </c>
      <c r="R8426" s="3">
        <v>-0.55835910230695673</v>
      </c>
      <c r="S8426" s="3">
        <v>-0.31969923383609611</v>
      </c>
      <c r="T8426" s="3">
        <v>-35.274827619410189</v>
      </c>
      <c r="U8426" s="3">
        <v>2472.8440428694958</v>
      </c>
      <c r="V8426" s="3">
        <v>-3.6476188482582019</v>
      </c>
      <c r="W8426" s="3">
        <v>0.00040521355032612324</v>
      </c>
      <c r="X8426" s="3">
        <v>0.0063563800751146341</v>
      </c>
      <c r="Y8426" s="3">
        <v>0.0063692829801071183</v>
      </c>
      <c r="Z8426" s="3">
        <v>86.3523811517418</v>
      </c>
    </row>
    <row r="8427">
      <c r="A8427" s="3">
        <v>44.84322</v>
      </c>
      <c r="B8427" s="3">
        <v>10.004718780517578</v>
      </c>
      <c r="C8427" s="3">
        <v>-156.65394592285156</v>
      </c>
      <c r="D8427" s="3">
        <v>2462.893131894928</v>
      </c>
      <c r="E8427" s="3">
        <v>-157.29289821535579</v>
      </c>
      <c r="F8427" s="3">
        <v>156.97309696593538</v>
      </c>
      <c r="G8427" s="3">
        <v>-86.345762577327875</v>
      </c>
      <c r="H8427" s="3">
        <v>54.237066785212427</v>
      </c>
      <c r="I8427" s="3">
        <v>-0.32032978894231356</v>
      </c>
      <c r="J8427" s="3">
        <v>0.16016489447115678</v>
      </c>
      <c r="K8427" s="3">
        <v>0.96379242931604359</v>
      </c>
      <c r="L8427" s="3">
        <v>-35.281050622775069</v>
      </c>
      <c r="M8427" s="3">
        <v>92.889584680692082</v>
      </c>
      <c r="N8427" s="3">
        <v>15.65800592295582</v>
      </c>
      <c r="O8427" s="3">
        <v>22.655935680443942</v>
      </c>
      <c r="P8427" s="3">
        <v>-0.55598705553419869</v>
      </c>
      <c r="Q8427" s="3">
        <v>22.563903158911859</v>
      </c>
      <c r="R8427" s="3">
        <v>-0.55825478777447823</v>
      </c>
      <c r="S8427" s="3">
        <v>-0.32032978894231356</v>
      </c>
      <c r="T8427" s="3">
        <v>-35.281050622775069</v>
      </c>
      <c r="U8427" s="3">
        <v>2467.9107834288084</v>
      </c>
      <c r="V8427" s="3">
        <v>-3.654237422672121</v>
      </c>
      <c r="W8427" s="3">
        <v>0.00040602654944699488</v>
      </c>
      <c r="X8427" s="3">
        <v>0.0063575661161183591</v>
      </c>
      <c r="Y8427" s="3">
        <v>0.0063705183839050427</v>
      </c>
      <c r="Z8427" s="3">
        <v>86.345762577327875</v>
      </c>
    </row>
    <row r="8428">
      <c r="A8428" s="3">
        <v>44.84323</v>
      </c>
      <c r="B8428" s="3">
        <v>9.9967288970947266</v>
      </c>
      <c r="C8428" s="3">
        <v>-156.67477416992188</v>
      </c>
      <c r="D8428" s="3">
        <v>2465.4984348931353</v>
      </c>
      <c r="E8428" s="3">
        <v>-157.31262151434265</v>
      </c>
      <c r="F8428" s="3">
        <v>156.99337390424483</v>
      </c>
      <c r="G8428" s="3">
        <v>-86.349157087583066</v>
      </c>
      <c r="H8428" s="3">
        <v>54.293186267021568</v>
      </c>
      <c r="I8428" s="3">
        <v>-0.31999860906613486</v>
      </c>
      <c r="J8428" s="3">
        <v>0.15999930453306743</v>
      </c>
      <c r="K8428" s="3">
        <v>0.96382917796884393</v>
      </c>
      <c r="L8428" s="3">
        <v>-35.276875563106223</v>
      </c>
      <c r="M8428" s="3">
        <v>92.896668430409747</v>
      </c>
      <c r="N8428" s="3">
        <v>15.672604087068429</v>
      </c>
      <c r="O8428" s="3">
        <v>22.652917752542514</v>
      </c>
      <c r="P8428" s="3">
        <v>-0.55606082913357968</v>
      </c>
      <c r="Q8428" s="3">
        <v>22.561068139378932</v>
      </c>
      <c r="R8428" s="3">
        <v>-0.55832463915072128</v>
      </c>
      <c r="S8428" s="3">
        <v>-0.31999860906613486</v>
      </c>
      <c r="T8428" s="3">
        <v>-35.276875563106223</v>
      </c>
      <c r="U8428" s="3">
        <v>2470.5120508405162</v>
      </c>
      <c r="V8428" s="3">
        <v>-3.6508429124169361</v>
      </c>
      <c r="W8428" s="3">
        <v>0.00040559749941327544</v>
      </c>
      <c r="X8428" s="3">
        <v>0.0063567690270092351</v>
      </c>
      <c r="Y8428" s="3">
        <v>0.0063696955809735712</v>
      </c>
      <c r="Z8428" s="3">
        <v>86.349157087583066</v>
      </c>
    </row>
    <row r="8429">
      <c r="A8429" s="3">
        <v>44.84324</v>
      </c>
      <c r="B8429" s="3">
        <v>9.9785995483398438</v>
      </c>
      <c r="C8429" s="3">
        <v>-156.67190551757813</v>
      </c>
      <c r="D8429" s="3">
        <v>2469.8514363726918</v>
      </c>
      <c r="E8429" s="3">
        <v>-157.30745308826212</v>
      </c>
      <c r="F8429" s="3">
        <v>156.98935768852311</v>
      </c>
      <c r="G8429" s="3">
        <v>-86.355693589680683</v>
      </c>
      <c r="H8429" s="3">
        <v>54.389365954356812</v>
      </c>
      <c r="I8429" s="3">
        <v>-0.31943261036661763</v>
      </c>
      <c r="J8429" s="3">
        <v>0.15971630518330882</v>
      </c>
      <c r="K8429" s="3">
        <v>0.96389198602403059</v>
      </c>
      <c r="L8429" s="3">
        <v>-35.27791912884814</v>
      </c>
      <c r="M8429" s="3">
        <v>92.908776072135</v>
      </c>
      <c r="N8429" s="3">
        <v>15.700790953540558</v>
      </c>
      <c r="O8429" s="3">
        <v>22.653328484647734</v>
      </c>
      <c r="P8429" s="3">
        <v>-0.55605054868356862</v>
      </c>
      <c r="Q8429" s="3">
        <v>22.561805371129097</v>
      </c>
      <c r="R8429" s="3">
        <v>-0.55830619607756615</v>
      </c>
      <c r="S8429" s="3">
        <v>-0.31943261036661763</v>
      </c>
      <c r="T8429" s="3">
        <v>-35.27791912884814</v>
      </c>
      <c r="U8429" s="3">
        <v>2474.8559054113362</v>
      </c>
      <c r="V8429" s="3">
        <v>-3.6443064103193228</v>
      </c>
      <c r="W8429" s="3">
        <v>0.00040488265216009683</v>
      </c>
      <c r="X8429" s="3">
        <v>0.0063569778822807569</v>
      </c>
      <c r="Y8429" s="3">
        <v>0.0063698585351502843</v>
      </c>
      <c r="Z8429" s="3">
        <v>86.355693589680683</v>
      </c>
    </row>
    <row r="8430">
      <c r="A8430" s="3">
        <v>44.84325</v>
      </c>
      <c r="B8430" s="3">
        <v>9.9992389678955078</v>
      </c>
      <c r="C8430" s="3">
        <v>-156.64857482910156</v>
      </c>
      <c r="D8430" s="3">
        <v>2464.0636007433386</v>
      </c>
      <c r="E8430" s="3">
        <v>-157.28684925991692</v>
      </c>
      <c r="F8430" s="3">
        <v>156.96738761897555</v>
      </c>
      <c r="G8430" s="3">
        <v>-86.347633780265625</v>
      </c>
      <c r="H8430" s="3">
        <v>54.263223872296656</v>
      </c>
      <c r="I8430" s="3">
        <v>-0.32017534193977243</v>
      </c>
      <c r="J8430" s="3">
        <v>0.16008767096988621</v>
      </c>
      <c r="K8430" s="3">
        <v>0.96380956701654541</v>
      </c>
      <c r="L8430" s="3">
        <v>-35.282311468435239</v>
      </c>
      <c r="M8430" s="3">
        <v>92.89288814726207</v>
      </c>
      <c r="N8430" s="3">
        <v>15.666049719588875</v>
      </c>
      <c r="O8430" s="3">
        <v>22.656698349880227</v>
      </c>
      <c r="P8430" s="3">
        <v>-0.55596764561639611</v>
      </c>
      <c r="Q8430" s="3">
        <v>22.564756834671112</v>
      </c>
      <c r="R8430" s="3">
        <v>-0.55823297061500976</v>
      </c>
      <c r="S8430" s="3">
        <v>-0.32017534193977243</v>
      </c>
      <c r="T8430" s="3">
        <v>-35.282311468435239</v>
      </c>
      <c r="U8430" s="3">
        <v>2469.0784883146871</v>
      </c>
      <c r="V8430" s="3">
        <v>-3.6523662197343763</v>
      </c>
      <c r="W8430" s="3">
        <v>0.00040583368046925741</v>
      </c>
      <c r="X8430" s="3">
        <v>0.0063578106161151305</v>
      </c>
      <c r="Y8430" s="3">
        <v>0.0063707500976407389</v>
      </c>
      <c r="Z8430" s="3">
        <v>86.347633780265625</v>
      </c>
    </row>
    <row r="8431">
      <c r="A8431" s="3">
        <v>44.84326</v>
      </c>
      <c r="B8431" s="3">
        <v>10.00066089630127</v>
      </c>
      <c r="C8431" s="3">
        <v>-156.68348693847656</v>
      </c>
      <c r="D8431" s="3">
        <v>2464.8099313795583</v>
      </c>
      <c r="E8431" s="3">
        <v>-157.32180065179136</v>
      </c>
      <c r="F8431" s="3">
        <v>157.00231940185651</v>
      </c>
      <c r="G8431" s="3">
        <v>-86.3479275367214</v>
      </c>
      <c r="H8431" s="3">
        <v>54.2774443419361</v>
      </c>
      <c r="I8431" s="3">
        <v>-0.32009143831199433</v>
      </c>
      <c r="J8431" s="3">
        <v>0.16004571915599716</v>
      </c>
      <c r="K8431" s="3">
        <v>0.96381887723266713</v>
      </c>
      <c r="L8431" s="3">
        <v>-35.274951920050306</v>
      </c>
      <c r="M8431" s="3">
        <v>92.8946828110039</v>
      </c>
      <c r="N8431" s="3">
        <v>15.667313246910085</v>
      </c>
      <c r="O8431" s="3">
        <v>22.651643938010725</v>
      </c>
      <c r="P8431" s="3">
        <v>-0.55609140475364549</v>
      </c>
      <c r="Q8431" s="3">
        <v>22.559737699365773</v>
      </c>
      <c r="R8431" s="3">
        <v>-0.55835686856509448</v>
      </c>
      <c r="S8431" s="3">
        <v>-0.32009143831199433</v>
      </c>
      <c r="T8431" s="3">
        <v>-35.274951920050306</v>
      </c>
      <c r="U8431" s="3">
        <v>2469.8255296250431</v>
      </c>
      <c r="V8431" s="3">
        <v>-3.6520724632786066</v>
      </c>
      <c r="W8431" s="3">
        <v>0.00040571079630480811</v>
      </c>
      <c r="X8431" s="3">
        <v>0.0063563981333607592</v>
      </c>
      <c r="Y8431" s="3">
        <v>0.0063693326557835257</v>
      </c>
      <c r="Z8431" s="3">
        <v>86.3479275367214</v>
      </c>
    </row>
    <row r="8432">
      <c r="A8432" s="3">
        <v>44.84327</v>
      </c>
      <c r="B8432" s="3">
        <v>9.9840259552001953</v>
      </c>
      <c r="C8432" s="3">
        <v>-156.67054748535156</v>
      </c>
      <c r="D8432" s="3">
        <v>2468.4772790276397</v>
      </c>
      <c r="E8432" s="3">
        <v>-157.30679198614666</v>
      </c>
      <c r="F8432" s="3">
        <v>156.98834741353866</v>
      </c>
      <c r="G8432" s="3">
        <v>-86.353685623700756</v>
      </c>
      <c r="H8432" s="3">
        <v>54.359149214630818</v>
      </c>
      <c r="I8432" s="3">
        <v>-0.31961021413491825</v>
      </c>
      <c r="J8432" s="3">
        <v>0.15980510706745912</v>
      </c>
      <c r="K8432" s="3">
        <v>0.963872277150686</v>
      </c>
      <c r="L8432" s="3">
        <v>-35.27807190896727</v>
      </c>
      <c r="M8432" s="3">
        <v>92.9049766659649</v>
      </c>
      <c r="N8432" s="3">
        <v>15.692121413581608</v>
      </c>
      <c r="O8432" s="3">
        <v>22.653508679947656</v>
      </c>
      <c r="P8432" s="3">
        <v>-0.55604533204462014</v>
      </c>
      <c r="Q8432" s="3">
        <v>22.561884089938854</v>
      </c>
      <c r="R8432" s="3">
        <v>-0.55830345132986259</v>
      </c>
      <c r="S8432" s="3">
        <v>-0.31961021413491825</v>
      </c>
      <c r="T8432" s="3">
        <v>-35.27807190896727</v>
      </c>
      <c r="U8432" s="3">
        <v>2473.4844862825948</v>
      </c>
      <c r="V8432" s="3">
        <v>-3.6463143762992445</v>
      </c>
      <c r="W8432" s="3">
        <v>0.00040510804312280768</v>
      </c>
      <c r="X8432" s="3">
        <v>0.0063570045983015518</v>
      </c>
      <c r="Y8432" s="3">
        <v>0.00636989952742034</v>
      </c>
      <c r="Z8432" s="3">
        <v>86.353685623700756</v>
      </c>
    </row>
    <row r="8433">
      <c r="A8433" s="3">
        <v>44.84328</v>
      </c>
      <c r="B8433" s="3">
        <v>10.000541687011719</v>
      </c>
      <c r="C8433" s="3">
        <v>-156.66664123535156</v>
      </c>
      <c r="D8433" s="3">
        <v>2464.3112424607143</v>
      </c>
      <c r="E8433" s="3">
        <v>-157.30500836472288</v>
      </c>
      <c r="F8433" s="3">
        <v>156.98550031770455</v>
      </c>
      <c r="G8433" s="3">
        <v>-86.347579327753635</v>
      </c>
      <c r="H8433" s="3">
        <v>54.267526794023325</v>
      </c>
      <c r="I8433" s="3">
        <v>-0.32014994919579881</v>
      </c>
      <c r="J8433" s="3">
        <v>0.16007497459789941</v>
      </c>
      <c r="K8433" s="3">
        <v>0.96381238466751362</v>
      </c>
      <c r="L8433" s="3">
        <v>-35.278488827974492</v>
      </c>
      <c r="M8433" s="3">
        <v>92.893431283847931</v>
      </c>
      <c r="N8433" s="3">
        <v>15.66581552665528</v>
      </c>
      <c r="O8433" s="3">
        <v>22.654069470073086</v>
      </c>
      <c r="P8433" s="3">
        <v>-0.55603136903033767</v>
      </c>
      <c r="Q8433" s="3">
        <v>22.562135885462357</v>
      </c>
      <c r="R8433" s="3">
        <v>-0.5582970214122962</v>
      </c>
      <c r="S8433" s="3">
        <v>-0.32014994919579881</v>
      </c>
      <c r="T8433" s="3">
        <v>-35.278488827974492</v>
      </c>
      <c r="U8433" s="3">
        <v>2469.3267838370225</v>
      </c>
      <c r="V8433" s="3">
        <v>-3.6524206722463726</v>
      </c>
      <c r="W8433" s="3">
        <v>0.00040579289773537679</v>
      </c>
      <c r="X8433" s="3">
        <v>0.0063570766779493032</v>
      </c>
      <c r="Y8433" s="3">
        <v>0.0063700150521941012</v>
      </c>
      <c r="Z8433" s="3">
        <v>86.347579327753635</v>
      </c>
    </row>
    <row r="8434">
      <c r="A8434" s="3">
        <v>44.84329</v>
      </c>
      <c r="B8434" s="3">
        <v>9.9748678207397461</v>
      </c>
      <c r="C8434" s="3">
        <v>-156.66041564941406</v>
      </c>
      <c r="D8434" s="3">
        <v>2470.4070532396222</v>
      </c>
      <c r="E8434" s="3">
        <v>-157.29553453141608</v>
      </c>
      <c r="F8434" s="3">
        <v>156.97765388579487</v>
      </c>
      <c r="G8434" s="3">
        <v>-86.356786328104647</v>
      </c>
      <c r="H8434" s="3">
        <v>54.402357258882837</v>
      </c>
      <c r="I8434" s="3">
        <v>-0.31935631254272412</v>
      </c>
      <c r="J8434" s="3">
        <v>0.15967815627136206</v>
      </c>
      <c r="K8434" s="3">
        <v>0.96390045299598992</v>
      </c>
      <c r="L8434" s="3">
        <v>-35.280420744294538</v>
      </c>
      <c r="M8434" s="3">
        <v>92.910408328587451</v>
      </c>
      <c r="N8434" s="3">
        <v>15.705512941603669</v>
      </c>
      <c r="O8434" s="3">
        <v>22.654965686855554</v>
      </c>
      <c r="P8434" s="3">
        <v>-0.55600917438157449</v>
      </c>
      <c r="Q8434" s="3">
        <v>22.563490766593556</v>
      </c>
      <c r="R8434" s="3">
        <v>-0.55826329788655971</v>
      </c>
      <c r="S8434" s="3">
        <v>-0.31935631254272412</v>
      </c>
      <c r="T8434" s="3">
        <v>-35.280420744294538</v>
      </c>
      <c r="U8434" s="3">
        <v>2475.4096416309762</v>
      </c>
      <c r="V8434" s="3">
        <v>-3.6432136718953574</v>
      </c>
      <c r="W8434" s="3">
        <v>0.00040479159039342452</v>
      </c>
      <c r="X8434" s="3">
        <v>0.0063574595615762605</v>
      </c>
      <c r="Y8434" s="3">
        <v>0.00637033345349603</v>
      </c>
      <c r="Z8434" s="3">
        <v>86.356786328104647</v>
      </c>
    </row>
    <row r="8435">
      <c r="A8435" s="3">
        <v>44.8433</v>
      </c>
      <c r="B8435" s="3">
        <v>9.9974584579467773</v>
      </c>
      <c r="C8435" s="3">
        <v>-156.65829467773438</v>
      </c>
      <c r="D8435" s="3">
        <v>2464.8034868669033</v>
      </c>
      <c r="E8435" s="3">
        <v>-157.29630223312094</v>
      </c>
      <c r="F8435" s="3">
        <v>156.976974320931</v>
      </c>
      <c r="G8435" s="3">
        <v>-86.348508334722865</v>
      </c>
      <c r="H8435" s="3">
        <v>54.278917472100048</v>
      </c>
      <c r="I8435" s="3">
        <v>-0.32008274906196671</v>
      </c>
      <c r="J8435" s="3">
        <v>0.16004137453098336</v>
      </c>
      <c r="K8435" s="3">
        <v>0.96381984142490806</v>
      </c>
      <c r="L8435" s="3">
        <v>-35.280315304222647</v>
      </c>
      <c r="M8435" s="3">
        <v>92.894868672433489</v>
      </c>
      <c r="N8435" s="3">
        <v>15.669812016394014</v>
      </c>
      <c r="O8435" s="3">
        <v>22.655266346307691</v>
      </c>
      <c r="P8435" s="3">
        <v>-0.5560014979786988</v>
      </c>
      <c r="Q8435" s="3">
        <v>22.563374605096779</v>
      </c>
      <c r="R8435" s="3">
        <v>-0.5582658731734268</v>
      </c>
      <c r="S8435" s="3">
        <v>-0.32008274906196671</v>
      </c>
      <c r="T8435" s="3">
        <v>-35.280315304222647</v>
      </c>
      <c r="U8435" s="3">
        <v>2469.8174741400339</v>
      </c>
      <c r="V8435" s="3">
        <v>-3.6514916652771277</v>
      </c>
      <c r="W8435" s="3">
        <v>0.00040571185708242186</v>
      </c>
      <c r="X8435" s="3">
        <v>0.0063574285333036643</v>
      </c>
      <c r="Y8435" s="3">
        <v>0.0063703610311379409</v>
      </c>
      <c r="Z8435" s="3">
        <v>86.348508334722865</v>
      </c>
    </row>
    <row r="8436">
      <c r="A8436" s="3">
        <v>44.84331</v>
      </c>
      <c r="B8436" s="3">
        <v>10.000844955444336</v>
      </c>
      <c r="C8436" s="3">
        <v>-156.65376281738281</v>
      </c>
      <c r="D8436" s="3">
        <v>2463.8336475013271</v>
      </c>
      <c r="E8436" s="3">
        <v>-157.29222114755027</v>
      </c>
      <c r="F8436" s="3">
        <v>156.97266738087771</v>
      </c>
      <c r="G8436" s="3">
        <v>-86.347169407615866</v>
      </c>
      <c r="H8436" s="3">
        <v>54.257819984983527</v>
      </c>
      <c r="I8436" s="3">
        <v>-0.3202072374965248</v>
      </c>
      <c r="J8436" s="3">
        <v>0.1601036187482624</v>
      </c>
      <c r="K8436" s="3">
        <v>0.96380602780667957</v>
      </c>
      <c r="L8436" s="3">
        <v>-35.281183605479093</v>
      </c>
      <c r="M8436" s="3">
        <v>92.892205923649</v>
      </c>
      <c r="N8436" s="3">
        <v>15.664052739074057</v>
      </c>
      <c r="O8436" s="3">
        <v>22.655915681238511</v>
      </c>
      <c r="P8436" s="3">
        <v>-0.55598526501191159</v>
      </c>
      <c r="Q8436" s="3">
        <v>22.563953993694604</v>
      </c>
      <c r="R8436" s="3">
        <v>-0.55825123946099653</v>
      </c>
      <c r="S8436" s="3">
        <v>-0.3202072374965248</v>
      </c>
      <c r="T8436" s="3">
        <v>-35.281183605479093</v>
      </c>
      <c r="U8436" s="3">
        <v>2468.8493444099063</v>
      </c>
      <c r="V8436" s="3">
        <v>-3.652830592384134</v>
      </c>
      <c r="W8436" s="3">
        <v>0.00040587155752748981</v>
      </c>
      <c r="X8436" s="3">
        <v>0.00635759348240073</v>
      </c>
      <c r="Y8436" s="3">
        <v>0.0063705358180198655</v>
      </c>
      <c r="Z8436" s="3">
        <v>86.347169407615866</v>
      </c>
    </row>
    <row r="8437">
      <c r="A8437" s="3">
        <v>44.84332</v>
      </c>
      <c r="B8437" s="3">
        <v>10.020837783813477</v>
      </c>
      <c r="C8437" s="3">
        <v>-156.65763854980469</v>
      </c>
      <c r="D8437" s="3">
        <v>2459.0791146918573</v>
      </c>
      <c r="E8437" s="3">
        <v>-157.29863627464641</v>
      </c>
      <c r="F8437" s="3">
        <v>156.97781023409249</v>
      </c>
      <c r="G8437" s="3">
        <v>-86.339977119210147</v>
      </c>
      <c r="H8437" s="3">
        <v>54.152718773921777</v>
      </c>
      <c r="I8437" s="3">
        <v>-0.32082884643628939</v>
      </c>
      <c r="J8437" s="3">
        <v>0.1604144232181447</v>
      </c>
      <c r="K8437" s="3">
        <v>0.96373705513597141</v>
      </c>
      <c r="L8437" s="3">
        <v>-35.279881964430771</v>
      </c>
      <c r="M8437" s="3">
        <v>92.878911144215436</v>
      </c>
      <c r="N8437" s="3">
        <v>15.633187756302338</v>
      </c>
      <c r="O8437" s="3">
        <v>22.655351128947704</v>
      </c>
      <c r="P8437" s="3">
        <v>-0.55599892131770967</v>
      </c>
      <c r="Q8437" s="3">
        <v>22.563029740326186</v>
      </c>
      <c r="R8437" s="3">
        <v>-0.55827390801403853</v>
      </c>
      <c r="S8437" s="3">
        <v>-0.32082884643628939</v>
      </c>
      <c r="T8437" s="3">
        <v>-35.279881964430771</v>
      </c>
      <c r="U8437" s="3">
        <v>2464.1048990023846</v>
      </c>
      <c r="V8437" s="3">
        <v>-3.6600228807898594</v>
      </c>
      <c r="W8437" s="3">
        <v>0.00040665629423041486</v>
      </c>
      <c r="X8437" s="3">
        <v>0.006357334199986203</v>
      </c>
      <c r="Y8437" s="3">
        <v>0.0063703271087088955</v>
      </c>
      <c r="Z8437" s="3">
        <v>86.339977119210147</v>
      </c>
    </row>
    <row r="8438">
      <c r="A8438" s="3">
        <v>44.84333</v>
      </c>
      <c r="B8438" s="3">
        <v>9.993443489074707</v>
      </c>
      <c r="C8438" s="3">
        <v>-156.65208435058594</v>
      </c>
      <c r="D8438" s="3">
        <v>2465.5910118558959</v>
      </c>
      <c r="E8438" s="3">
        <v>-157.28960483544475</v>
      </c>
      <c r="F8438" s="3">
        <v>156.97052093992815</v>
      </c>
      <c r="G8438" s="3">
        <v>-86.349826494037345</v>
      </c>
      <c r="H8438" s="3">
        <v>54.296683312175759</v>
      </c>
      <c r="I8438" s="3">
        <v>-0.31997799449720615</v>
      </c>
      <c r="J8438" s="3">
        <v>0.15998899724860308</v>
      </c>
      <c r="K8438" s="3">
        <v>0.963831465465857</v>
      </c>
      <c r="L8438" s="3">
        <v>-35.2817163897222</v>
      </c>
      <c r="M8438" s="3">
        <v>92.897109382206139</v>
      </c>
      <c r="N8438" s="3">
        <v>15.675486084635914</v>
      </c>
      <c r="O8438" s="3">
        <v>22.656150346988902</v>
      </c>
      <c r="P8438" s="3">
        <v>-0.55597910953540952</v>
      </c>
      <c r="Q8438" s="3">
        <v>22.564321265408097</v>
      </c>
      <c r="R8438" s="3">
        <v>-0.55824175463810177</v>
      </c>
      <c r="S8438" s="3">
        <v>-0.31997799449720615</v>
      </c>
      <c r="T8438" s="3">
        <v>-35.2817163897222</v>
      </c>
      <c r="U8438" s="3">
        <v>2470.6029744849479</v>
      </c>
      <c r="V8438" s="3">
        <v>-3.650173505962659</v>
      </c>
      <c r="W8438" s="3">
        <v>0.00040558227021085774</v>
      </c>
      <c r="X8438" s="3">
        <v>0.006357699232865343</v>
      </c>
      <c r="Y8438" s="3">
        <v>0.0063706229297837086</v>
      </c>
      <c r="Z8438" s="3">
        <v>86.349826494037345</v>
      </c>
    </row>
    <row r="8439">
      <c r="A8439" s="3">
        <v>44.84334</v>
      </c>
      <c r="B8439" s="3">
        <v>10.007977485656738</v>
      </c>
      <c r="C8439" s="3">
        <v>-156.65476989746094</v>
      </c>
      <c r="D8439" s="3">
        <v>2462.1234990081389</v>
      </c>
      <c r="E8439" s="3">
        <v>-157.29413512980574</v>
      </c>
      <c r="F8439" s="3">
        <v>156.97412699225259</v>
      </c>
      <c r="G8439" s="3">
        <v>-86.344594732118267</v>
      </c>
      <c r="H8439" s="3">
        <v>54.220041051948854</v>
      </c>
      <c r="I8439" s="3">
        <v>-0.32043039909285664</v>
      </c>
      <c r="J8439" s="3">
        <v>0.16021519954642832</v>
      </c>
      <c r="K8439" s="3">
        <v>0.963781265607563</v>
      </c>
      <c r="L8439" s="3">
        <v>-35.280798152230659</v>
      </c>
      <c r="M8439" s="3">
        <v>92.8874327936116</v>
      </c>
      <c r="N8439" s="3">
        <v>15.652989839553083</v>
      </c>
      <c r="O8439" s="3">
        <v>22.655755887913788</v>
      </c>
      <c r="P8439" s="3">
        <v>-0.55598849211732115</v>
      </c>
      <c r="Q8439" s="3">
        <v>22.563665342927681</v>
      </c>
      <c r="R8439" s="3">
        <v>-0.55825768386728392</v>
      </c>
      <c r="S8439" s="3">
        <v>-0.32043039909285664</v>
      </c>
      <c r="T8439" s="3">
        <v>-35.280798152230659</v>
      </c>
      <c r="U8439" s="3">
        <v>2467.1427946745025</v>
      </c>
      <c r="V8439" s="3">
        <v>-3.6554052678817439</v>
      </c>
      <c r="W8439" s="3">
        <v>0.000406153468907164</v>
      </c>
      <c r="X8439" s="3">
        <v>0.0063575161221030773</v>
      </c>
      <c r="Y8439" s="3">
        <v>0.0063704765821016775</v>
      </c>
      <c r="Z8439" s="3">
        <v>86.344594732118267</v>
      </c>
    </row>
    <row r="8440">
      <c r="A8440" s="3">
        <v>44.84335</v>
      </c>
      <c r="B8440" s="3">
        <v>9.9943685531616211</v>
      </c>
      <c r="C8440" s="3">
        <v>-156.64778137207031</v>
      </c>
      <c r="D8440" s="3">
        <v>2465.2297621918538</v>
      </c>
      <c r="E8440" s="3">
        <v>-157.28543740461362</v>
      </c>
      <c r="F8440" s="3">
        <v>156.96628558887528</v>
      </c>
      <c r="G8440" s="3">
        <v>-86.349389516498334</v>
      </c>
      <c r="H8440" s="3">
        <v>54.288992613562634</v>
      </c>
      <c r="I8440" s="3">
        <v>-0.32002333354219537</v>
      </c>
      <c r="J8440" s="3">
        <v>0.16001166677109768</v>
      </c>
      <c r="K8440" s="3">
        <v>0.963826434422873</v>
      </c>
      <c r="L8440" s="3">
        <v>-35.282596806009508</v>
      </c>
      <c r="M8440" s="3">
        <v>92.896139569230868</v>
      </c>
      <c r="N8440" s="3">
        <v>15.673604644339068</v>
      </c>
      <c r="O8440" s="3">
        <v>22.656760565940598</v>
      </c>
      <c r="P8440" s="3">
        <v>-0.55596354014176974</v>
      </c>
      <c r="Q8440" s="3">
        <v>22.564907052410316</v>
      </c>
      <c r="R8440" s="3">
        <v>-0.55822666511002883</v>
      </c>
      <c r="S8440" s="3">
        <v>-0.32002333354219537</v>
      </c>
      <c r="T8440" s="3">
        <v>-35.282596806009508</v>
      </c>
      <c r="U8440" s="3">
        <v>2470.2421924208288</v>
      </c>
      <c r="V8440" s="3">
        <v>-3.6506104835016719</v>
      </c>
      <c r="W8440" s="3">
        <v>0.00040564170339680336</v>
      </c>
      <c r="X8440" s="3">
        <v>0.0063578676862977475</v>
      </c>
      <c r="Y8440" s="3">
        <v>0.0063707948254518232</v>
      </c>
      <c r="Z8440" s="3">
        <v>86.349389516498334</v>
      </c>
    </row>
    <row r="8441">
      <c r="A8441" s="3">
        <v>44.84336</v>
      </c>
      <c r="B8441" s="3">
        <v>9.9844131469726562</v>
      </c>
      <c r="C8441" s="3">
        <v>-156.65072631835938</v>
      </c>
      <c r="D8441" s="3">
        <v>2467.7603179341322</v>
      </c>
      <c r="E8441" s="3">
        <v>-157.28710067954071</v>
      </c>
      <c r="F8441" s="3">
        <v>156.9685910045668</v>
      </c>
      <c r="G8441" s="3">
        <v>-86.353084452634</v>
      </c>
      <c r="H8441" s="3">
        <v>54.34461086304848</v>
      </c>
      <c r="I8441" s="3">
        <v>-0.31969573604132462</v>
      </c>
      <c r="J8441" s="3">
        <v>0.15984786802066231</v>
      </c>
      <c r="K8441" s="3">
        <v>0.96386278684027527</v>
      </c>
      <c r="L8441" s="3">
        <v>-35.28222150932978</v>
      </c>
      <c r="M8441" s="3">
        <v>92.9031471855502</v>
      </c>
      <c r="N8441" s="3">
        <v>15.689527668018924</v>
      </c>
      <c r="O8441" s="3">
        <v>22.656330589615777</v>
      </c>
      <c r="P8441" s="3">
        <v>-0.55597389295767663</v>
      </c>
      <c r="Q8441" s="3">
        <v>22.564664408197281</v>
      </c>
      <c r="R8441" s="3">
        <v>-0.55823246870309262</v>
      </c>
      <c r="S8441" s="3">
        <v>-0.31969573604132462</v>
      </c>
      <c r="T8441" s="3">
        <v>-35.28222150932978</v>
      </c>
      <c r="U8441" s="3">
        <v>2472.7677243951857</v>
      </c>
      <c r="V8441" s="3">
        <v>-3.6469155473660058</v>
      </c>
      <c r="W8441" s="3">
        <v>0.00040522573960389429</v>
      </c>
      <c r="X8441" s="3">
        <v>0.0063578004533087311</v>
      </c>
      <c r="Y8441" s="3">
        <v>0.006370701256857853</v>
      </c>
      <c r="Z8441" s="3">
        <v>86.353084452634</v>
      </c>
    </row>
    <row r="8442">
      <c r="A8442" s="3">
        <v>44.84337</v>
      </c>
      <c r="B8442" s="3">
        <v>9.98946762084961</v>
      </c>
      <c r="C8442" s="3">
        <v>-156.65589904785156</v>
      </c>
      <c r="D8442" s="3">
        <v>2466.6840221203847</v>
      </c>
      <c r="E8442" s="3">
        <v>-157.29289684975063</v>
      </c>
      <c r="F8442" s="3">
        <v>156.97407483351719</v>
      </c>
      <c r="G8442" s="3">
        <v>-86.351363392625771</v>
      </c>
      <c r="H8442" s="3">
        <v>54.320542942760838</v>
      </c>
      <c r="I8442" s="3">
        <v>-0.31983741632699392</v>
      </c>
      <c r="J8442" s="3">
        <v>0.15991870816349696</v>
      </c>
      <c r="K8442" s="3">
        <v>0.9638470648766162</v>
      </c>
      <c r="L8442" s="3">
        <v>-35.281012852602018</v>
      </c>
      <c r="M8442" s="3">
        <v>92.9001164471268</v>
      </c>
      <c r="N8442" s="3">
        <v>15.682106894353986</v>
      </c>
      <c r="O8442" s="3">
        <v>22.655578442837079</v>
      </c>
      <c r="P8442" s="3">
        <v>-0.55599215246211031</v>
      </c>
      <c r="Q8442" s="3">
        <v>22.563828885432557</v>
      </c>
      <c r="R8442" s="3">
        <v>-0.55825294047675966</v>
      </c>
      <c r="S8442" s="3">
        <v>-0.31983741632699392</v>
      </c>
      <c r="T8442" s="3">
        <v>-35.281012852602018</v>
      </c>
      <c r="U8442" s="3">
        <v>2471.6939778992432</v>
      </c>
      <c r="V8442" s="3">
        <v>-3.6486366073742382</v>
      </c>
      <c r="W8442" s="3">
        <v>0.00040540255299517072</v>
      </c>
      <c r="X8442" s="3">
        <v>0.0063575661713142729</v>
      </c>
      <c r="Y8442" s="3">
        <v>0.0063704786988588715</v>
      </c>
      <c r="Z8442" s="3">
        <v>86.351363392625771</v>
      </c>
    </row>
    <row r="8443">
      <c r="A8443" s="3">
        <v>44.84338</v>
      </c>
      <c r="B8443" s="3">
        <v>9.9854822158813477</v>
      </c>
      <c r="C8443" s="3">
        <v>-156.65867614746094</v>
      </c>
      <c r="D8443" s="3">
        <v>2467.7476895575028</v>
      </c>
      <c r="E8443" s="3">
        <v>-157.29515449347878</v>
      </c>
      <c r="F8443" s="3">
        <v>156.97659273712986</v>
      </c>
      <c r="G8443" s="3">
        <v>-86.352879604800535</v>
      </c>
      <c r="H8443" s="3">
        <v>54.343821881070021</v>
      </c>
      <c r="I8443" s="3">
        <v>-0.319700378540163</v>
      </c>
      <c r="J8443" s="3">
        <v>0.15985018927008149</v>
      </c>
      <c r="K8443" s="3">
        <v>0.9638622716678682</v>
      </c>
      <c r="L8443" s="3">
        <v>-35.280527252435569</v>
      </c>
      <c r="M8443" s="3">
        <v>92.903047874474325</v>
      </c>
      <c r="N8443" s="3">
        <v>15.688644049488579</v>
      </c>
      <c r="O8443" s="3">
        <v>22.6551707632894</v>
      </c>
      <c r="P8443" s="3">
        <v>-0.55600185996463258</v>
      </c>
      <c r="Q8443" s="3">
        <v>22.563498990801534</v>
      </c>
      <c r="R8443" s="3">
        <v>-0.5582608037583362</v>
      </c>
      <c r="S8443" s="3">
        <v>-0.319700378540163</v>
      </c>
      <c r="T8443" s="3">
        <v>-35.280527252435569</v>
      </c>
      <c r="U8443" s="3">
        <v>2472.7556338917766</v>
      </c>
      <c r="V8443" s="3">
        <v>-3.6471203951994782</v>
      </c>
      <c r="W8443" s="3">
        <v>0.00040522781329371327</v>
      </c>
      <c r="X8443" s="3">
        <v>0.0063574749217176841</v>
      </c>
      <c r="Y8443" s="3">
        <v>0.0063703765164184831</v>
      </c>
      <c r="Z8443" s="3">
        <v>86.352879604800535</v>
      </c>
    </row>
    <row r="8444">
      <c r="A8444" s="3">
        <v>44.84339</v>
      </c>
      <c r="B8444" s="3">
        <v>9.9760103225708</v>
      </c>
      <c r="C8444" s="3">
        <v>-156.65597534179688</v>
      </c>
      <c r="D8444" s="3">
        <v>2469.9869582628762</v>
      </c>
      <c r="E8444" s="3">
        <v>-157.29125772881659</v>
      </c>
      <c r="F8444" s="3">
        <v>156.97329515635997</v>
      </c>
      <c r="G8444" s="3">
        <v>-86.356267167610639</v>
      </c>
      <c r="H8444" s="3">
        <v>54.393378257627973</v>
      </c>
      <c r="I8444" s="3">
        <v>-0.31940904225154854</v>
      </c>
      <c r="J8444" s="3">
        <v>0.15970452112577427</v>
      </c>
      <c r="K8444" s="3">
        <v>0.96389460143235461</v>
      </c>
      <c r="L8444" s="3">
        <v>-35.28132467538336</v>
      </c>
      <c r="M8444" s="3">
        <v>92.909280267043783</v>
      </c>
      <c r="N8444" s="3">
        <v>15.703269170377812</v>
      </c>
      <c r="O8444" s="3">
        <v>22.655555284043928</v>
      </c>
      <c r="P8444" s="3">
        <v>-0.55599212567437006</v>
      </c>
      <c r="Q8444" s="3">
        <v>22.56405194528292</v>
      </c>
      <c r="R8444" s="3">
        <v>-0.55824682425188643</v>
      </c>
      <c r="S8444" s="3">
        <v>-0.31940904225154854</v>
      </c>
      <c r="T8444" s="3">
        <v>-35.28132467538336</v>
      </c>
      <c r="U8444" s="3">
        <v>2474.9901239695096</v>
      </c>
      <c r="V8444" s="3">
        <v>-3.6437328323893676</v>
      </c>
      <c r="W8444" s="3">
        <v>0.0004048604372807266</v>
      </c>
      <c r="X8444" s="3">
        <v>0.0063576324230561147</v>
      </c>
      <c r="Y8444" s="3">
        <v>0.0063705103406532116</v>
      </c>
      <c r="Z8444" s="3">
        <v>86.356267167610639</v>
      </c>
    </row>
    <row r="8445">
      <c r="A8445" s="3">
        <v>44.8434</v>
      </c>
      <c r="B8445" s="3">
        <v>9.9906253814697266</v>
      </c>
      <c r="C8445" s="3">
        <v>-156.65994262695313</v>
      </c>
      <c r="D8445" s="3">
        <v>2466.5272971898771</v>
      </c>
      <c r="E8445" s="3">
        <v>-157.29707164563627</v>
      </c>
      <c r="F8445" s="3">
        <v>156.97818389633991</v>
      </c>
      <c r="G8445" s="3">
        <v>-86.3510355970138</v>
      </c>
      <c r="H8445" s="3">
        <v>54.316827150369754</v>
      </c>
      <c r="I8445" s="3">
        <v>-0.31985930122192019</v>
      </c>
      <c r="J8445" s="3">
        <v>0.1599296506109601</v>
      </c>
      <c r="K8445" s="3">
        <v>0.9638446363786678</v>
      </c>
      <c r="L8445" s="3">
        <v>-35.280136156540195</v>
      </c>
      <c r="M8445" s="3">
        <v>92.899648307592628</v>
      </c>
      <c r="N8445" s="3">
        <v>15.680694315445026</v>
      </c>
      <c r="O8445" s="3">
        <v>22.654977508984324</v>
      </c>
      <c r="P8445" s="3">
        <v>-0.55600610688690666</v>
      </c>
      <c r="Q8445" s="3">
        <v>22.563213921540655</v>
      </c>
      <c r="R8445" s="3">
        <v>-0.558267358993364</v>
      </c>
      <c r="S8445" s="3">
        <v>-0.31985930122192019</v>
      </c>
      <c r="T8445" s="3">
        <v>-35.280136156540195</v>
      </c>
      <c r="U8445" s="3">
        <v>2471.53783635434</v>
      </c>
      <c r="V8445" s="3">
        <v>-3.6489644029861892</v>
      </c>
      <c r="W8445" s="3">
        <v>0.00040542831256694514</v>
      </c>
      <c r="X8445" s="3">
        <v>0.0063573974361889659</v>
      </c>
      <c r="Y8445" s="3">
        <v>0.006370311945132115</v>
      </c>
      <c r="Z8445" s="3">
        <v>86.3510355970138</v>
      </c>
    </row>
    <row r="8446">
      <c r="A8446" s="3">
        <v>44.84341</v>
      </c>
      <c r="B8446" s="3">
        <v>9.9988718032836914</v>
      </c>
      <c r="C8446" s="3">
        <v>-156.66310119628906</v>
      </c>
      <c r="D8446" s="3">
        <v>2464.6085277025149</v>
      </c>
      <c r="E8446" s="3">
        <v>-157.30126957528236</v>
      </c>
      <c r="F8446" s="3">
        <v>156.98186109795364</v>
      </c>
      <c r="G8446" s="3">
        <v>-86.348105261125539</v>
      </c>
      <c r="H8446" s="3">
        <v>54.274309792666394</v>
      </c>
      <c r="I8446" s="3">
        <v>-0.3201099290035071</v>
      </c>
      <c r="J8446" s="3">
        <v>0.16005496450175355</v>
      </c>
      <c r="K8446" s="3">
        <v>0.96381682543840008</v>
      </c>
      <c r="L8446" s="3">
        <v>-35.279272310482092</v>
      </c>
      <c r="M8446" s="3">
        <v>92.894287299815531</v>
      </c>
      <c r="N8446" s="3">
        <v>15.668077787019925</v>
      </c>
      <c r="O8446" s="3">
        <v>22.654516708221465</v>
      </c>
      <c r="P8446" s="3">
        <v>-0.55601721785942826</v>
      </c>
      <c r="Q8446" s="3">
        <v>22.562607747514424</v>
      </c>
      <c r="R8446" s="3">
        <v>-0.55828215838405848</v>
      </c>
      <c r="S8446" s="3">
        <v>-0.3201099290035071</v>
      </c>
      <c r="T8446" s="3">
        <v>-35.279272310482092</v>
      </c>
      <c r="U8446" s="3">
        <v>2469.6232271814165</v>
      </c>
      <c r="V8446" s="3">
        <v>-3.651894738874462</v>
      </c>
      <c r="W8446" s="3">
        <v>0.00040574395031092047</v>
      </c>
      <c r="X8446" s="3">
        <v>0.0063572277750842485</v>
      </c>
      <c r="Y8446" s="3">
        <v>0.0063701627245712125</v>
      </c>
      <c r="Z8446" s="3">
        <v>86.348105261125539</v>
      </c>
    </row>
    <row r="8447">
      <c r="A8447" s="3">
        <v>44.84342</v>
      </c>
      <c r="B8447" s="3">
        <v>9.9835739135742188</v>
      </c>
      <c r="C8447" s="3">
        <v>-156.64991760253906</v>
      </c>
      <c r="D8447" s="3">
        <v>2467.9407040268125</v>
      </c>
      <c r="E8447" s="3">
        <v>-157.28618827291817</v>
      </c>
      <c r="F8447" s="3">
        <v>156.96773054666386</v>
      </c>
      <c r="G8447" s="3">
        <v>-86.353371389523488</v>
      </c>
      <c r="H8447" s="3">
        <v>54.348640912625</v>
      </c>
      <c r="I8447" s="3">
        <v>-0.31967202467468203</v>
      </c>
      <c r="J8447" s="3">
        <v>0.15983601233734102</v>
      </c>
      <c r="K8447" s="3">
        <v>0.96386541806586978</v>
      </c>
      <c r="L8447" s="3">
        <v>-35.282411669603931</v>
      </c>
      <c r="M8447" s="3">
        <v>92.9036544143294</v>
      </c>
      <c r="N8447" s="3">
        <v>15.690765547350651</v>
      </c>
      <c r="O8447" s="3">
        <v>22.656417240382265</v>
      </c>
      <c r="P8447" s="3">
        <v>-0.55597027883649819</v>
      </c>
      <c r="Q8447" s="3">
        <v>22.564765112854619</v>
      </c>
      <c r="R8447" s="3">
        <v>-0.55822848354825361</v>
      </c>
      <c r="S8447" s="3">
        <v>-0.31967202467468203</v>
      </c>
      <c r="T8447" s="3">
        <v>-35.282411669603931</v>
      </c>
      <c r="U8447" s="3">
        <v>2472.9476871971597</v>
      </c>
      <c r="V8447" s="3">
        <v>-3.6466286104765162</v>
      </c>
      <c r="W8447" s="3">
        <v>0.00040519612094745678</v>
      </c>
      <c r="X8447" s="3">
        <v>0.0063578373344824824</v>
      </c>
      <c r="Y8447" s="3">
        <v>0.0063707361794513341</v>
      </c>
      <c r="Z8447" s="3">
        <v>86.353371389523488</v>
      </c>
    </row>
    <row r="8448">
      <c r="A8448" s="3">
        <v>44.84343</v>
      </c>
      <c r="B8448" s="3">
        <v>9.9882049560546875</v>
      </c>
      <c r="C8448" s="3">
        <v>-156.65432739257813</v>
      </c>
      <c r="D8448" s="3">
        <v>2466.9440242241558</v>
      </c>
      <c r="E8448" s="3">
        <v>-157.29117056125833</v>
      </c>
      <c r="F8448" s="3">
        <v>156.97242601509734</v>
      </c>
      <c r="G8448" s="3">
        <v>-86.351786831329051</v>
      </c>
      <c r="H8448" s="3">
        <v>54.326377706392577</v>
      </c>
      <c r="I8448" s="3">
        <v>-0.31980305737484027</v>
      </c>
      <c r="J8448" s="3">
        <v>0.15990152868742014</v>
      </c>
      <c r="K8448" s="3">
        <v>0.96385087759380073</v>
      </c>
      <c r="L8448" s="3">
        <v>-35.281373426332237</v>
      </c>
      <c r="M8448" s="3">
        <v>92.900851423833984</v>
      </c>
      <c r="N8448" s="3">
        <v>15.683932005982397</v>
      </c>
      <c r="O8448" s="3">
        <v>22.655773403836346</v>
      </c>
      <c r="P8448" s="3">
        <v>-0.5559857809559472</v>
      </c>
      <c r="Q8448" s="3">
        <v>22.56404432284651</v>
      </c>
      <c r="R8448" s="3">
        <v>-0.55824601693141318</v>
      </c>
      <c r="S8448" s="3">
        <v>-0.31980305737484027</v>
      </c>
      <c r="T8448" s="3">
        <v>-35.281373426332237</v>
      </c>
      <c r="U8448" s="3">
        <v>2471.953343206907</v>
      </c>
      <c r="V8448" s="3">
        <v>-3.6482131686709534</v>
      </c>
      <c r="W8448" s="3">
        <v>0.00040535982583329839</v>
      </c>
      <c r="X8448" s="3">
        <v>0.0063576359463263189</v>
      </c>
      <c r="Y8448" s="3">
        <v>0.0063705456135577706</v>
      </c>
      <c r="Z8448" s="3">
        <v>86.351786831329051</v>
      </c>
    </row>
    <row r="8449">
      <c r="A8449" s="3">
        <v>44.84344</v>
      </c>
      <c r="B8449" s="3">
        <v>9.972559928894043</v>
      </c>
      <c r="C8449" s="3">
        <v>-156.65774536132813</v>
      </c>
      <c r="D8449" s="3">
        <v>2470.8902537487988</v>
      </c>
      <c r="E8449" s="3">
        <v>-157.29258120239044</v>
      </c>
      <c r="F8449" s="3">
        <v>156.974842357717</v>
      </c>
      <c r="G8449" s="3">
        <v>-86.357565072994</v>
      </c>
      <c r="H8449" s="3">
        <v>54.413184963316517</v>
      </c>
      <c r="I8449" s="3">
        <v>-0.31929274937020635</v>
      </c>
      <c r="J8449" s="3">
        <v>0.15964637468510318</v>
      </c>
      <c r="K8449" s="3">
        <v>0.96390750682668758</v>
      </c>
      <c r="L8449" s="3">
        <v>-35.281037235834582</v>
      </c>
      <c r="M8449" s="3">
        <v>92.911768171684074</v>
      </c>
      <c r="N8449" s="3">
        <v>15.708879814042037</v>
      </c>
      <c r="O8449" s="3">
        <v>22.65527505705052</v>
      </c>
      <c r="P8449" s="3">
        <v>-0.55599781256493286</v>
      </c>
      <c r="Q8449" s="3">
        <v>22.563837937223269</v>
      </c>
      <c r="R8449" s="3">
        <v>-0.55825092388192743</v>
      </c>
      <c r="S8449" s="3">
        <v>-0.31929274937020635</v>
      </c>
      <c r="T8449" s="3">
        <v>-35.281037235834582</v>
      </c>
      <c r="U8449" s="3">
        <v>2475.8916781984049</v>
      </c>
      <c r="V8449" s="3">
        <v>-3.642434927005989</v>
      </c>
      <c r="W8449" s="3">
        <v>0.0004047124304621844</v>
      </c>
      <c r="X8449" s="3">
        <v>0.0063575789293793</v>
      </c>
      <c r="Y8449" s="3">
        <v>0.0063704475505774513</v>
      </c>
      <c r="Z8449" s="3">
        <v>86.357565072994</v>
      </c>
    </row>
    <row r="8450">
      <c r="A8450" s="3">
        <v>44.84345</v>
      </c>
      <c r="B8450" s="3">
        <v>9.9973592758178711</v>
      </c>
      <c r="C8450" s="3">
        <v>-156.64851379394531</v>
      </c>
      <c r="D8450" s="3">
        <v>2464.5212187121278</v>
      </c>
      <c r="E8450" s="3">
        <v>-157.28654852577336</v>
      </c>
      <c r="F8450" s="3">
        <v>156.96720697757752</v>
      </c>
      <c r="G8450" s="3">
        <v>-86.348317088004578</v>
      </c>
      <c r="H8450" s="3">
        <v>54.273319825628626</v>
      </c>
      <c r="I8450" s="3">
        <v>-0.32011576925839147</v>
      </c>
      <c r="J8450" s="3">
        <v>0.16005788462919574</v>
      </c>
      <c r="K8450" s="3">
        <v>0.96381617738342074</v>
      </c>
      <c r="L8450" s="3">
        <v>-35.282370143977673</v>
      </c>
      <c r="M8450" s="3">
        <v>92.894162378598949</v>
      </c>
      <c r="N8450" s="3">
        <v>15.668989127244315</v>
      </c>
      <c r="O8450" s="3">
        <v>22.656606129622276</v>
      </c>
      <c r="P8450" s="3">
        <v>-0.555964949401423</v>
      </c>
      <c r="Q8450" s="3">
        <v>22.564699340697608</v>
      </c>
      <c r="R8450" s="3">
        <v>-0.55822941357542555</v>
      </c>
      <c r="S8450" s="3">
        <v>-0.32011576925839147</v>
      </c>
      <c r="T8450" s="3">
        <v>-35.282370143977673</v>
      </c>
      <c r="U8450" s="3">
        <v>2469.5351578443792</v>
      </c>
      <c r="V8450" s="3">
        <v>-3.6516829119954242</v>
      </c>
      <c r="W8450" s="3">
        <v>0.00040575832433796809</v>
      </c>
      <c r="X8450" s="3">
        <v>0.0063578227723404945</v>
      </c>
      <c r="Y8450" s="3">
        <v>0.0063707574292434753</v>
      </c>
      <c r="Z8450" s="3">
        <v>86.348317088004578</v>
      </c>
    </row>
    <row r="8451">
      <c r="A8451" s="3">
        <v>44.84346</v>
      </c>
      <c r="B8451" s="3">
        <v>10.002725601196289</v>
      </c>
      <c r="C8451" s="3">
        <v>-156.64006042480469</v>
      </c>
      <c r="D8451" s="3">
        <v>2462.9450043489046</v>
      </c>
      <c r="E8451" s="3">
        <v>-157.27881477143532</v>
      </c>
      <c r="F8451" s="3">
        <v>156.95911266740549</v>
      </c>
      <c r="G8451" s="3">
        <v>-86.346165625356477</v>
      </c>
      <c r="H8451" s="3">
        <v>54.239100773894087</v>
      </c>
      <c r="I8451" s="3">
        <v>-0.32031777371988557</v>
      </c>
      <c r="J8451" s="3">
        <v>0.16015888685994278</v>
      </c>
      <c r="K8451" s="3">
        <v>0.96379376253450533</v>
      </c>
      <c r="L8451" s="3">
        <v>-35.284013197029111</v>
      </c>
      <c r="M8451" s="3">
        <v>92.889841670041847</v>
      </c>
      <c r="N8451" s="3">
        <v>15.659737822466219</v>
      </c>
      <c r="O8451" s="3">
        <v>22.65782277188973</v>
      </c>
      <c r="P8451" s="3">
        <v>-0.55593479858201922</v>
      </c>
      <c r="Q8451" s="3">
        <v>22.565802859342931</v>
      </c>
      <c r="R8451" s="3">
        <v>-0.558201816151308</v>
      </c>
      <c r="S8451" s="3">
        <v>-0.32031777371988557</v>
      </c>
      <c r="T8451" s="3">
        <v>-35.284013197029111</v>
      </c>
      <c r="U8451" s="3">
        <v>2467.9616528672268</v>
      </c>
      <c r="V8451" s="3">
        <v>-3.6538343746435307</v>
      </c>
      <c r="W8451" s="3">
        <v>0.00040601799806096628</v>
      </c>
      <c r="X8451" s="3">
        <v>0.0063581354008373295</v>
      </c>
      <c r="Y8451" s="3">
        <v>0.0063710859663114192</v>
      </c>
      <c r="Z8451" s="3">
        <v>86.346165625356477</v>
      </c>
    </row>
    <row r="8452">
      <c r="A8452" s="3">
        <v>44.84347</v>
      </c>
      <c r="B8452" s="3">
        <v>9.9834661483764648</v>
      </c>
      <c r="C8452" s="3">
        <v>-156.637939453125</v>
      </c>
      <c r="D8452" s="3">
        <v>2467.5912459985507</v>
      </c>
      <c r="E8452" s="3">
        <v>-157.2742450422036</v>
      </c>
      <c r="F8452" s="3">
        <v>156.9557697966425</v>
      </c>
      <c r="G8452" s="3">
        <v>-86.353132542685657</v>
      </c>
      <c r="H8452" s="3">
        <v>54.341703463723171</v>
      </c>
      <c r="I8452" s="3">
        <v>-0.31971284432100344</v>
      </c>
      <c r="J8452" s="3">
        <v>0.15985642216050172</v>
      </c>
      <c r="K8452" s="3">
        <v>0.9638608883568065</v>
      </c>
      <c r="L8452" s="3">
        <v>-35.28492813120647</v>
      </c>
      <c r="M8452" s="3">
        <v>92.902781210397222</v>
      </c>
      <c r="N8452" s="3">
        <v>15.689735120562094</v>
      </c>
      <c r="O8452" s="3">
        <v>22.658123509145955</v>
      </c>
      <c r="P8452" s="3">
        <v>-0.55592712222848983</v>
      </c>
      <c r="Q8452" s="3">
        <v>22.566452488102211</v>
      </c>
      <c r="R8452" s="3">
        <v>-0.5581854482523726</v>
      </c>
      <c r="S8452" s="3">
        <v>-0.31971284432100344</v>
      </c>
      <c r="T8452" s="3">
        <v>-35.28492813120647</v>
      </c>
      <c r="U8452" s="3">
        <v>2472.5981771169927</v>
      </c>
      <c r="V8452" s="3">
        <v>-3.6468674573143502</v>
      </c>
      <c r="W8452" s="3">
        <v>0.00040525350445362514</v>
      </c>
      <c r="X8452" s="3">
        <v>0.0063583201415569092</v>
      </c>
      <c r="Y8452" s="3">
        <v>0.0063712216587872867</v>
      </c>
      <c r="Z8452" s="3">
        <v>86.353132542685657</v>
      </c>
    </row>
    <row r="8453">
      <c r="A8453" s="3">
        <v>44.84348</v>
      </c>
      <c r="B8453" s="3">
        <v>9.995762825012207</v>
      </c>
      <c r="C8453" s="3">
        <v>-156.64552307128906</v>
      </c>
      <c r="D8453" s="3">
        <v>2464.8179037502882</v>
      </c>
      <c r="E8453" s="3">
        <v>-157.28336622502172</v>
      </c>
      <c r="F8453" s="3">
        <v>156.9641206541535</v>
      </c>
      <c r="G8453" s="3">
        <v>-86.348829118406712</v>
      </c>
      <c r="H8453" s="3">
        <v>54.2800545871961</v>
      </c>
      <c r="I8453" s="3">
        <v>-0.32007604211758833</v>
      </c>
      <c r="J8453" s="3">
        <v>0.16003802105879417</v>
      </c>
      <c r="K8453" s="3">
        <v>0.96382058565363216</v>
      </c>
      <c r="L8453" s="3">
        <v>-35.283036714134774</v>
      </c>
      <c r="M8453" s="3">
        <v>92.895012132971047</v>
      </c>
      <c r="N8453" s="3">
        <v>15.671192465603321</v>
      </c>
      <c r="O8453" s="3">
        <v>22.657022528339922</v>
      </c>
      <c r="P8453" s="3">
        <v>-0.55595393823162675</v>
      </c>
      <c r="Q8453" s="3">
        <v>22.56513978796805</v>
      </c>
      <c r="R8453" s="3">
        <v>-0.55821772085585386</v>
      </c>
      <c r="S8453" s="3">
        <v>-0.32007604211758833</v>
      </c>
      <c r="T8453" s="3">
        <v>-35.283036714134774</v>
      </c>
      <c r="U8453" s="3">
        <v>2469.8310379333725</v>
      </c>
      <c r="V8453" s="3">
        <v>-3.6511708815932966</v>
      </c>
      <c r="W8453" s="3">
        <v>0.000405709484046863</v>
      </c>
      <c r="X8453" s="3">
        <v>0.00635795140961901</v>
      </c>
      <c r="Y8453" s="3">
        <v>0.0063708826949271276</v>
      </c>
      <c r="Z8453" s="3">
        <v>86.348829118406712</v>
      </c>
    </row>
    <row r="8454">
      <c r="A8454" s="3">
        <v>44.84349</v>
      </c>
      <c r="B8454" s="3">
        <v>10.008443832397461</v>
      </c>
      <c r="C8454" s="3">
        <v>-156.64414978027344</v>
      </c>
      <c r="D8454" s="3">
        <v>2461.6772618115615</v>
      </c>
      <c r="E8454" s="3">
        <v>-157.28361795119946</v>
      </c>
      <c r="F8454" s="3">
        <v>156.96355821760349</v>
      </c>
      <c r="G8454" s="3">
        <v>-86.344177693647651</v>
      </c>
      <c r="H8454" s="3">
        <v>54.210880400484641</v>
      </c>
      <c r="I8454" s="3">
        <v>-0.32048455828014444</v>
      </c>
      <c r="J8454" s="3">
        <v>0.16024227914007222</v>
      </c>
      <c r="K8454" s="3">
        <v>0.96377525615435677</v>
      </c>
      <c r="L8454" s="3">
        <v>-35.28301534050312</v>
      </c>
      <c r="M8454" s="3">
        <v>92.886274437539612</v>
      </c>
      <c r="N8454" s="3">
        <v>15.651199367599418</v>
      </c>
      <c r="O8454" s="3">
        <v>22.657217119255087</v>
      </c>
      <c r="P8454" s="3">
        <v>-0.55594896507510194</v>
      </c>
      <c r="Q8454" s="3">
        <v>22.565099647783779</v>
      </c>
      <c r="R8454" s="3">
        <v>-0.55821851467732753</v>
      </c>
      <c r="S8454" s="3">
        <v>-0.32048455828014444</v>
      </c>
      <c r="T8454" s="3">
        <v>-35.28301534050312</v>
      </c>
      <c r="U8454" s="3">
        <v>2466.6967948647211</v>
      </c>
      <c r="V8454" s="3">
        <v>-3.6558223063523467</v>
      </c>
      <c r="W8454" s="3">
        <v>0.0004062270938246773</v>
      </c>
      <c r="X8454" s="3">
        <v>0.0063579412339705389</v>
      </c>
      <c r="Y8454" s="3">
        <v>0.0063709055232659094</v>
      </c>
      <c r="Z8454" s="3">
        <v>86.344177693647651</v>
      </c>
    </row>
    <row r="8455">
      <c r="A8455" s="3">
        <v>44.8435</v>
      </c>
      <c r="B8455" s="3">
        <v>9.9930849075317383</v>
      </c>
      <c r="C8455" s="3">
        <v>-156.65203857421875</v>
      </c>
      <c r="D8455" s="3">
        <v>2465.6773322176841</v>
      </c>
      <c r="E8455" s="3">
        <v>-157.28951349556698</v>
      </c>
      <c r="F8455" s="3">
        <v>156.97045242792561</v>
      </c>
      <c r="G8455" s="3">
        <v>-86.349956050595338</v>
      </c>
      <c r="H8455" s="3">
        <v>54.298589898648331</v>
      </c>
      <c r="I8455" s="3">
        <v>-0.31996675656808715</v>
      </c>
      <c r="J8455" s="3">
        <v>0.15998337828404358</v>
      </c>
      <c r="K8455" s="3">
        <v>0.963832712485696</v>
      </c>
      <c r="L8455" s="3">
        <v>-35.281734740703733</v>
      </c>
      <c r="M8455" s="3">
        <v>92.897349765753432</v>
      </c>
      <c r="N8455" s="3">
        <v>15.676043986792395</v>
      </c>
      <c r="O8455" s="3">
        <v>22.65607006841574</v>
      </c>
      <c r="P8455" s="3">
        <v>-0.5559768145775682</v>
      </c>
      <c r="Q8455" s="3">
        <v>22.564247821884788</v>
      </c>
      <c r="R8455" s="3">
        <v>-0.55823928929139932</v>
      </c>
      <c r="S8455" s="3">
        <v>-0.31996675656808715</v>
      </c>
      <c r="T8455" s="3">
        <v>-35.281734740703733</v>
      </c>
      <c r="U8455" s="3">
        <v>2470.6891139250579</v>
      </c>
      <c r="V8455" s="3">
        <v>-3.6500439494046586</v>
      </c>
      <c r="W8455" s="3">
        <v>0.0004055680712693166</v>
      </c>
      <c r="X8455" s="3">
        <v>0.00635770292485636</v>
      </c>
      <c r="Y8455" s="3">
        <v>0.0063706257103333446</v>
      </c>
      <c r="Z8455" s="3">
        <v>86.349956050595338</v>
      </c>
    </row>
    <row r="8456">
      <c r="A8456" s="3">
        <v>44.84351</v>
      </c>
      <c r="B8456" s="3">
        <v>9.9761581420898438</v>
      </c>
      <c r="C8456" s="3">
        <v>-156.65242004394531</v>
      </c>
      <c r="D8456" s="3">
        <v>2469.8389987369515</v>
      </c>
      <c r="E8456" s="3">
        <v>-157.28773567614599</v>
      </c>
      <c r="F8456" s="3">
        <v>156.96975644021578</v>
      </c>
      <c r="G8456" s="3">
        <v>-86.356130847472571</v>
      </c>
      <c r="H8456" s="3">
        <v>54.390343776864796</v>
      </c>
      <c r="I8456" s="3">
        <v>-0.3194268663542672</v>
      </c>
      <c r="J8456" s="3">
        <v>0.1597134331771336</v>
      </c>
      <c r="K8456" s="3">
        <v>0.96389262344973292</v>
      </c>
      <c r="L8456" s="3">
        <v>-35.28206714420547</v>
      </c>
      <c r="M8456" s="3">
        <v>92.908898954080868</v>
      </c>
      <c r="N8456" s="3">
        <v>15.702680111196509</v>
      </c>
      <c r="O8456" s="3">
        <v>22.656008835148821</v>
      </c>
      <c r="P8456" s="3">
        <v>-0.55597801968101435</v>
      </c>
      <c r="Q8456" s="3">
        <v>22.564496826826172</v>
      </c>
      <c r="R8456" s="3">
        <v>-0.55823283021611</v>
      </c>
      <c r="S8456" s="3">
        <v>-0.3194268663542672</v>
      </c>
      <c r="T8456" s="3">
        <v>-35.28206714420547</v>
      </c>
      <c r="U8456" s="3">
        <v>2474.8422397147006</v>
      </c>
      <c r="V8456" s="3">
        <v>-3.6438691525274312</v>
      </c>
      <c r="W8456" s="3">
        <v>0.00040488469107151885</v>
      </c>
      <c r="X8456" s="3">
        <v>0.0063577747858166818</v>
      </c>
      <c r="Y8456" s="3">
        <v>0.0063706539570306617</v>
      </c>
      <c r="Z8456" s="3">
        <v>86.356130847472571</v>
      </c>
    </row>
    <row r="8457">
      <c r="A8457" s="3">
        <v>44.84352</v>
      </c>
      <c r="B8457" s="3">
        <v>9.9888858795166016</v>
      </c>
      <c r="C8457" s="3">
        <v>-156.63589477539063</v>
      </c>
      <c r="D8457" s="3">
        <v>2466.1991007142638</v>
      </c>
      <c r="E8457" s="3">
        <v>-157.27289973046229</v>
      </c>
      <c r="F8457" s="3">
        <v>156.95407408921011</v>
      </c>
      <c r="G8457" s="3">
        <v>-86.351110610164241</v>
      </c>
      <c r="H8457" s="3">
        <v>54.311132826319451</v>
      </c>
      <c r="I8457" s="3">
        <v>-0.3198928448835987</v>
      </c>
      <c r="J8457" s="3">
        <v>0.15994642244179935</v>
      </c>
      <c r="K8457" s="3">
        <v>0.96384091415592354</v>
      </c>
      <c r="L8457" s="3">
        <v>-35.285225160255926</v>
      </c>
      <c r="M8457" s="3">
        <v>92.898930780092641</v>
      </c>
      <c r="N8457" s="3">
        <v>15.681017549373665</v>
      </c>
      <c r="O8457" s="3">
        <v>22.658395028139893</v>
      </c>
      <c r="P8457" s="3">
        <v>-0.55591927036783473</v>
      </c>
      <c r="Q8457" s="3">
        <v>22.566621366360703</v>
      </c>
      <c r="R8457" s="3">
        <v>-0.55818007610685083</v>
      </c>
      <c r="S8457" s="3">
        <v>-0.3198928448835987</v>
      </c>
      <c r="T8457" s="3">
        <v>-35.285225160255926</v>
      </c>
      <c r="U8457" s="3">
        <v>2471.2087668494282</v>
      </c>
      <c r="V8457" s="3">
        <v>-3.6488893898357553</v>
      </c>
      <c r="W8457" s="3">
        <v>0.00040548226609537678</v>
      </c>
      <c r="X8457" s="3">
        <v>0.0063583745306014057</v>
      </c>
      <c r="Y8457" s="3">
        <v>0.0063712904924762689</v>
      </c>
      <c r="Z8457" s="3">
        <v>86.351110610164241</v>
      </c>
    </row>
    <row r="8458">
      <c r="A8458" s="3">
        <v>44.84353</v>
      </c>
      <c r="B8458" s="3">
        <v>10.015538215637207</v>
      </c>
      <c r="C8458" s="3">
        <v>-156.62696838378906</v>
      </c>
      <c r="D8458" s="3">
        <v>2459.4103382668982</v>
      </c>
      <c r="E8458" s="3">
        <v>-157.2674136837523</v>
      </c>
      <c r="F8458" s="3">
        <v>156.94686435493176</v>
      </c>
      <c r="G8458" s="3">
        <v>-86.341193112912</v>
      </c>
      <c r="H8458" s="3">
        <v>54.161986576891167</v>
      </c>
      <c r="I8458" s="3">
        <v>-0.32077393607007404</v>
      </c>
      <c r="J8458" s="3">
        <v>0.16038696803503702</v>
      </c>
      <c r="K8458" s="3">
        <v>0.96374314769805891</v>
      </c>
      <c r="L8458" s="3">
        <v>-35.286447935257868</v>
      </c>
      <c r="M8458" s="3">
        <v>92.880085473496251</v>
      </c>
      <c r="N8458" s="3">
        <v>15.638397559029649</v>
      </c>
      <c r="O8458" s="3">
        <v>22.659682319551298</v>
      </c>
      <c r="P8458" s="3">
        <v>-0.555887490381623</v>
      </c>
      <c r="Q8458" s="3">
        <v>22.567404544389312</v>
      </c>
      <c r="R8458" s="3">
        <v>-0.55816050590504751</v>
      </c>
      <c r="S8458" s="3">
        <v>-0.32077393607007404</v>
      </c>
      <c r="T8458" s="3">
        <v>-35.286447935257868</v>
      </c>
      <c r="U8458" s="3">
        <v>2464.4334544436124</v>
      </c>
      <c r="V8458" s="3">
        <v>-3.6588068870880028</v>
      </c>
      <c r="W8458" s="3">
        <v>0.00040660152738264974</v>
      </c>
      <c r="X8458" s="3">
        <v>0.006358596333318557</v>
      </c>
      <c r="Y8458" s="3">
        <v>0.006371583173133826</v>
      </c>
      <c r="Z8458" s="3">
        <v>86.341193112912</v>
      </c>
    </row>
    <row r="8459">
      <c r="A8459" s="3">
        <v>44.84354</v>
      </c>
      <c r="B8459" s="3">
        <v>10.009287834167481</v>
      </c>
      <c r="C8459" s="3">
        <v>-156.64591979980469</v>
      </c>
      <c r="D8459" s="3">
        <v>2461.5267780360841</v>
      </c>
      <c r="E8459" s="3">
        <v>-157.28548859977886</v>
      </c>
      <c r="F8459" s="3">
        <v>156.965378452938</v>
      </c>
      <c r="G8459" s="3">
        <v>-86.343911438448515</v>
      </c>
      <c r="H8459" s="3">
        <v>54.207448303450349</v>
      </c>
      <c r="I8459" s="3">
        <v>-0.32050485408362</v>
      </c>
      <c r="J8459" s="3">
        <v>0.16025242704181</v>
      </c>
      <c r="K8459" s="3">
        <v>0.963773004160473</v>
      </c>
      <c r="L8459" s="3">
        <v>-35.28262327470263</v>
      </c>
      <c r="M8459" s="3">
        <v>92.8858403548503</v>
      </c>
      <c r="N8459" s="3">
        <v>15.65005646706269</v>
      </c>
      <c r="O8459" s="3">
        <v>22.656934831455985</v>
      </c>
      <c r="P8459" s="3">
        <v>-0.55595460240907646</v>
      </c>
      <c r="Q8459" s="3">
        <v>22.564805107663606</v>
      </c>
      <c r="R8459" s="3">
        <v>-0.55822450652376587</v>
      </c>
      <c r="S8459" s="3">
        <v>-0.32050485408362</v>
      </c>
      <c r="T8459" s="3">
        <v>-35.28262327470263</v>
      </c>
      <c r="U8459" s="3">
        <v>2466.5467366163521</v>
      </c>
      <c r="V8459" s="3">
        <v>-3.6560885615514827</v>
      </c>
      <c r="W8459" s="3">
        <v>0.00040625192824343134</v>
      </c>
      <c r="X8459" s="3">
        <v>0.0063578656168628</v>
      </c>
      <c r="Y8459" s="3">
        <v>0.0063708316436151173</v>
      </c>
      <c r="Z8459" s="3">
        <v>86.343911438448515</v>
      </c>
    </row>
    <row r="8460">
      <c r="A8460" s="3">
        <v>44.84355</v>
      </c>
      <c r="B8460" s="3">
        <v>9.9881782531738281</v>
      </c>
      <c r="C8460" s="3">
        <v>-156.64155578613281</v>
      </c>
      <c r="D8460" s="3">
        <v>2466.5499633117706</v>
      </c>
      <c r="E8460" s="3">
        <v>-157.27844747375997</v>
      </c>
      <c r="F8460" s="3">
        <v>156.95967859267975</v>
      </c>
      <c r="G8460" s="3">
        <v>-86.3514999092121</v>
      </c>
      <c r="H8460" s="3">
        <v>54.3185072040449</v>
      </c>
      <c r="I8460" s="3">
        <v>-0.31984940584222049</v>
      </c>
      <c r="J8460" s="3">
        <v>0.15992470292111025</v>
      </c>
      <c r="K8460" s="3">
        <v>0.96384573443706811</v>
      </c>
      <c r="L8460" s="3">
        <v>-35.284054286554387</v>
      </c>
      <c r="M8460" s="3">
        <v>92.899859979253122</v>
      </c>
      <c r="N8460" s="3">
        <v>15.682695263909476</v>
      </c>
      <c r="O8460" s="3">
        <v>22.657559987660377</v>
      </c>
      <c r="P8460" s="3">
        <v>-0.55593896524895958</v>
      </c>
      <c r="Q8460" s="3">
        <v>22.5658092624349</v>
      </c>
      <c r="R8460" s="3">
        <v>-0.558199367375446</v>
      </c>
      <c r="S8460" s="3">
        <v>-0.31984940584222049</v>
      </c>
      <c r="T8460" s="3">
        <v>-35.284054286554387</v>
      </c>
      <c r="U8460" s="3">
        <v>2471.5592713008227</v>
      </c>
      <c r="V8460" s="3">
        <v>-3.6485000907878971</v>
      </c>
      <c r="W8460" s="3">
        <v>0.00040542458692275046</v>
      </c>
      <c r="X8460" s="3">
        <v>0.0063581502492058746</v>
      </c>
      <c r="Y8460" s="3">
        <v>0.006371062995070619</v>
      </c>
      <c r="Z8460" s="3">
        <v>86.351499909212109</v>
      </c>
    </row>
    <row r="8461">
      <c r="A8461" s="3">
        <v>44.84356</v>
      </c>
      <c r="B8461" s="3">
        <v>9.96994686126709</v>
      </c>
      <c r="C8461" s="3">
        <v>-156.63406372070313</v>
      </c>
      <c r="D8461" s="3">
        <v>2470.7884706766695</v>
      </c>
      <c r="E8461" s="3">
        <v>-157.26866284975165</v>
      </c>
      <c r="F8461" s="3">
        <v>156.95104255173897</v>
      </c>
      <c r="G8461" s="3">
        <v>-86.3579678391276</v>
      </c>
      <c r="H8461" s="3">
        <v>54.412463136108876</v>
      </c>
      <c r="I8461" s="3">
        <v>-0.31929698601180106</v>
      </c>
      <c r="J8461" s="3">
        <v>0.15964849300590053</v>
      </c>
      <c r="K8461" s="3">
        <v>0.96390703666993782</v>
      </c>
      <c r="L8461" s="3">
        <v>-35.286070865606874</v>
      </c>
      <c r="M8461" s="3">
        <v>92.91167753418209</v>
      </c>
      <c r="N8461" s="3">
        <v>15.710621721487927</v>
      </c>
      <c r="O8461" s="3">
        <v>22.658639693842435</v>
      </c>
      <c r="P8461" s="3">
        <v>-0.55591227587017655</v>
      </c>
      <c r="Q8461" s="3">
        <v>22.567209190431374</v>
      </c>
      <c r="R8461" s="3">
        <v>-0.55816454103979929</v>
      </c>
      <c r="S8461" s="3">
        <v>-0.31929698601180106</v>
      </c>
      <c r="T8461" s="3">
        <v>-35.286070865606874</v>
      </c>
      <c r="U8461" s="3">
        <v>2475.78858126927</v>
      </c>
      <c r="V8461" s="3">
        <v>-3.6420321608724069</v>
      </c>
      <c r="W8461" s="3">
        <v>0.00040472910241730732</v>
      </c>
      <c r="X8461" s="3">
        <v>0.0063585458277556611</v>
      </c>
      <c r="Y8461" s="3">
        <v>0.006371413555092186</v>
      </c>
      <c r="Z8461" s="3">
        <v>86.3579678391276</v>
      </c>
    </row>
    <row r="8462">
      <c r="A8462" s="3">
        <v>44.84357</v>
      </c>
      <c r="B8462" s="3">
        <v>9.9939393997192383</v>
      </c>
      <c r="C8462" s="3">
        <v>-156.63134765625</v>
      </c>
      <c r="D8462" s="3">
        <v>2464.8196179807073</v>
      </c>
      <c r="E8462" s="3">
        <v>-157.26901582561581</v>
      </c>
      <c r="F8462" s="3">
        <v>156.94985789524728</v>
      </c>
      <c r="G8462" s="3">
        <v>-86.349163879311362</v>
      </c>
      <c r="H8462" s="3">
        <v>54.281001845545077</v>
      </c>
      <c r="I8462" s="3">
        <v>-0.32007045520291577</v>
      </c>
      <c r="J8462" s="3">
        <v>0.16003522760145789</v>
      </c>
      <c r="K8462" s="3">
        <v>0.96382120559992757</v>
      </c>
      <c r="L8462" s="3">
        <v>-35.286056295317586</v>
      </c>
      <c r="M8462" s="3">
        <v>92.895131636409786</v>
      </c>
      <c r="N8462" s="3">
        <v>15.67263332221629</v>
      </c>
      <c r="O8462" s="3">
        <v>22.659028563452384</v>
      </c>
      <c r="P8462" s="3">
        <v>-0.555902537073708</v>
      </c>
      <c r="Q8462" s="3">
        <v>22.567154514468154</v>
      </c>
      <c r="R8462" s="3">
        <v>-0.55816569421604167</v>
      </c>
      <c r="S8462" s="3">
        <v>-0.32007045520291577</v>
      </c>
      <c r="T8462" s="3">
        <v>-35.286056295317586</v>
      </c>
      <c r="U8462" s="3">
        <v>2469.8318348667622</v>
      </c>
      <c r="V8462" s="3">
        <v>-3.6508361206886391</v>
      </c>
      <c r="W8462" s="3">
        <v>0.00040570920188441443</v>
      </c>
      <c r="X8462" s="3">
        <v>0.0063585315565834492</v>
      </c>
      <c r="Y8462" s="3">
        <v>0.0063714616464796538</v>
      </c>
      <c r="Z8462" s="3">
        <v>86.349163879311362</v>
      </c>
    </row>
    <row r="8463">
      <c r="A8463" s="3">
        <v>44.84358</v>
      </c>
      <c r="B8463" s="3">
        <v>9.9763565063476562</v>
      </c>
      <c r="C8463" s="3">
        <v>-156.63815307617188</v>
      </c>
      <c r="D8463" s="3">
        <v>2469.3422566225918</v>
      </c>
      <c r="E8463" s="3">
        <v>-157.2735518419716</v>
      </c>
      <c r="F8463" s="3">
        <v>156.95553092597913</v>
      </c>
      <c r="G8463" s="3">
        <v>-86.355727584308482</v>
      </c>
      <c r="H8463" s="3">
        <v>54.380305886052845</v>
      </c>
      <c r="I8463" s="3">
        <v>-0.31948584165672422</v>
      </c>
      <c r="J8463" s="3">
        <v>0.15974292082836211</v>
      </c>
      <c r="K8463" s="3">
        <v>0.96388607885057409</v>
      </c>
      <c r="L8463" s="3">
        <v>-35.285056495993658</v>
      </c>
      <c r="M8463" s="3">
        <v>92.907637300193514</v>
      </c>
      <c r="N8463" s="3">
        <v>15.700937809961754</v>
      </c>
      <c r="O8463" s="3">
        <v>22.658038038902234</v>
      </c>
      <c r="P8463" s="3">
        <v>-0.555926541521835</v>
      </c>
      <c r="Q8463" s="3">
        <v>22.566497603547742</v>
      </c>
      <c r="R8463" s="3">
        <v>-0.55818164368833267</v>
      </c>
      <c r="S8463" s="3">
        <v>-0.31948584165672422</v>
      </c>
      <c r="T8463" s="3">
        <v>-35.285056495993658</v>
      </c>
      <c r="U8463" s="3">
        <v>2474.3456004469026</v>
      </c>
      <c r="V8463" s="3">
        <v>-3.6442724156915176</v>
      </c>
      <c r="W8463" s="3">
        <v>0.00040496613918871495</v>
      </c>
      <c r="X8463" s="3">
        <v>0.0063583481665423292</v>
      </c>
      <c r="Y8463" s="3">
        <v>0.0063712313551511851</v>
      </c>
      <c r="Z8463" s="3">
        <v>86.355727584308482</v>
      </c>
    </row>
    <row r="8464">
      <c r="A8464" s="3">
        <v>44.84359</v>
      </c>
      <c r="B8464" s="3">
        <v>9.9995479583740234</v>
      </c>
      <c r="C8464" s="3">
        <v>-156.6158447265625</v>
      </c>
      <c r="D8464" s="3">
        <v>2462.9627140456532</v>
      </c>
      <c r="E8464" s="3">
        <v>-157.25429200210093</v>
      </c>
      <c r="F8464" s="3">
        <v>156.93474369554551</v>
      </c>
      <c r="G8464" s="3">
        <v>-86.346759982240144</v>
      </c>
      <c r="H8464" s="3">
        <v>54.241044088658931</v>
      </c>
      <c r="I8464" s="3">
        <v>-0.32030629497044627</v>
      </c>
      <c r="J8464" s="3">
        <v>0.16015314748522314</v>
      </c>
      <c r="K8464" s="3">
        <v>0.963795036227228</v>
      </c>
      <c r="L8464" s="3">
        <v>-35.289173654498384</v>
      </c>
      <c r="M8464" s="3">
        <v>92.890087185624353</v>
      </c>
      <c r="N8464" s="3">
        <v>15.662292473471872</v>
      </c>
      <c r="O8464" s="3">
        <v>22.661259384122495</v>
      </c>
      <c r="P8464" s="3">
        <v>-0.555847217920125</v>
      </c>
      <c r="Q8464" s="3">
        <v>22.569255413166527</v>
      </c>
      <c r="R8464" s="3">
        <v>-0.55811313898651715</v>
      </c>
      <c r="S8464" s="3">
        <v>-0.32030629497044627</v>
      </c>
      <c r="T8464" s="3">
        <v>-35.289173654498384</v>
      </c>
      <c r="U8464" s="3">
        <v>2467.9777639055446</v>
      </c>
      <c r="V8464" s="3">
        <v>-3.6532400177598641</v>
      </c>
      <c r="W8464" s="3">
        <v>0.00040601507862756222</v>
      </c>
      <c r="X8464" s="3">
        <v>0.0063591269101045582</v>
      </c>
      <c r="Y8464" s="3">
        <v>0.0063720752744211122</v>
      </c>
      <c r="Z8464" s="3">
        <v>86.346759982240144</v>
      </c>
    </row>
    <row r="8465">
      <c r="A8465" s="3">
        <v>44.8436</v>
      </c>
      <c r="B8465" s="3">
        <v>10.007169723510742</v>
      </c>
      <c r="C8465" s="3">
        <v>-156.63536071777344</v>
      </c>
      <c r="D8465" s="3">
        <v>2461.7129871581424</v>
      </c>
      <c r="E8465" s="3">
        <v>-157.27470195857785</v>
      </c>
      <c r="F8465" s="3">
        <v>156.95470580094803</v>
      </c>
      <c r="G8465" s="3">
        <v>-86.344437278457931</v>
      </c>
      <c r="H8465" s="3">
        <v>54.2122314280632</v>
      </c>
      <c r="I8465" s="3">
        <v>-0.32047656964525045</v>
      </c>
      <c r="J8465" s="3">
        <v>0.16023828482262523</v>
      </c>
      <c r="K8465" s="3">
        <v>0.96377614256352184</v>
      </c>
      <c r="L8465" s="3">
        <v>-35.284891012591039</v>
      </c>
      <c r="M8465" s="3">
        <v>92.886445297462188</v>
      </c>
      <c r="N8465" s="3">
        <v>15.652313795555592</v>
      </c>
      <c r="O8465" s="3">
        <v>22.658431861072813</v>
      </c>
      <c r="P8465" s="3">
        <v>-0.5559163831899252</v>
      </c>
      <c r="Q8465" s="3">
        <v>22.566322515066506</v>
      </c>
      <c r="R8465" s="3">
        <v>-0.55818547663462026</v>
      </c>
      <c r="S8465" s="3">
        <v>-0.32047656964525045</v>
      </c>
      <c r="T8465" s="3">
        <v>-35.284891012591039</v>
      </c>
      <c r="U8465" s="3">
        <v>2466.7318790292597</v>
      </c>
      <c r="V8465" s="3">
        <v>-3.6555627215420667</v>
      </c>
      <c r="W8465" s="3">
        <v>0.0004062211984974019</v>
      </c>
      <c r="X8465" s="3">
        <v>0.0063583016692880107</v>
      </c>
      <c r="Y8465" s="3">
        <v>0.0063712648492885117</v>
      </c>
      <c r="Z8465" s="3">
        <v>86.344437278457931</v>
      </c>
    </row>
    <row r="8466">
      <c r="A8466" s="3">
        <v>44.84361</v>
      </c>
      <c r="B8466" s="3">
        <v>9.9820384979248047</v>
      </c>
      <c r="C8466" s="3">
        <v>-156.64730834960938</v>
      </c>
      <c r="D8466" s="3">
        <v>2468.2353520148936</v>
      </c>
      <c r="E8466" s="3">
        <v>-157.28339392058945</v>
      </c>
      <c r="F8466" s="3">
        <v>156.96502892603709</v>
      </c>
      <c r="G8466" s="3">
        <v>-86.353870138603952</v>
      </c>
      <c r="H8466" s="3">
        <v>54.355306483353161</v>
      </c>
      <c r="I8466" s="3">
        <v>-0.31963281456620574</v>
      </c>
      <c r="J8466" s="3">
        <v>0.15981640728310287</v>
      </c>
      <c r="K8466" s="3">
        <v>0.9638697691864202</v>
      </c>
      <c r="L8466" s="3">
        <v>-35.28299664973364</v>
      </c>
      <c r="M8466" s="3">
        <v>92.904493195148291</v>
      </c>
      <c r="N8466" s="3">
        <v>15.692917672294616</v>
      </c>
      <c r="O8466" s="3">
        <v>22.656699640083222</v>
      </c>
      <c r="P8466" s="3">
        <v>-0.5559586874874265</v>
      </c>
      <c r="Q8466" s="3">
        <v>22.565071405418074</v>
      </c>
      <c r="R8466" s="3">
        <v>-0.55821622579368657</v>
      </c>
      <c r="S8466" s="3">
        <v>-0.31963281456620574</v>
      </c>
      <c r="T8466" s="3">
        <v>-35.28299664973364</v>
      </c>
      <c r="U8466" s="3">
        <v>2473.2415609760537</v>
      </c>
      <c r="V8466" s="3">
        <v>-3.6461298613960471</v>
      </c>
      <c r="W8466" s="3">
        <v>0.00040514775026768426</v>
      </c>
      <c r="X8466" s="3">
        <v>0.0063579502900661484</v>
      </c>
      <c r="Y8466" s="3">
        <v>0.006370845830068343</v>
      </c>
      <c r="Z8466" s="3">
        <v>86.353870138603952</v>
      </c>
    </row>
    <row r="8467">
      <c r="A8467" s="3">
        <v>44.84362</v>
      </c>
      <c r="B8467" s="3">
        <v>10.002276420593262</v>
      </c>
      <c r="C8467" s="3">
        <v>-156.6397705078125</v>
      </c>
      <c r="D8467" s="3">
        <v>2463.0456310537447</v>
      </c>
      <c r="E8467" s="3">
        <v>-157.27846867028819</v>
      </c>
      <c r="F8467" s="3">
        <v>156.95879471483627</v>
      </c>
      <c r="G8467" s="3">
        <v>-86.346322515245319</v>
      </c>
      <c r="H8467" s="3">
        <v>54.2413385466232</v>
      </c>
      <c r="I8467" s="3">
        <v>-0.32030455574128952</v>
      </c>
      <c r="J8467" s="3">
        <v>0.16015227787064476</v>
      </c>
      <c r="K8467" s="3">
        <v>0.963795229213861</v>
      </c>
      <c r="L8467" s="3">
        <v>-35.2840850088154</v>
      </c>
      <c r="M8467" s="3">
        <v>92.890124385539877</v>
      </c>
      <c r="N8467" s="3">
        <v>15.660412082324934</v>
      </c>
      <c r="O8467" s="3">
        <v>22.657783865928007</v>
      </c>
      <c r="P8467" s="3">
        <v>-0.5559317860845856</v>
      </c>
      <c r="Q8467" s="3">
        <v>22.565772002872055</v>
      </c>
      <c r="R8467" s="3">
        <v>-0.5581985961615088</v>
      </c>
      <c r="S8467" s="3">
        <v>-0.32030455574128952</v>
      </c>
      <c r="T8467" s="3">
        <v>-35.2840850088154</v>
      </c>
      <c r="U8467" s="3">
        <v>2468.0620529800722</v>
      </c>
      <c r="V8467" s="3">
        <v>-3.6536774847546774</v>
      </c>
      <c r="W8467" s="3">
        <v>0.00040600141036452423</v>
      </c>
      <c r="X8467" s="3">
        <v>0.0063581493923135588</v>
      </c>
      <c r="Y8467" s="3">
        <v>0.0063710988722664834</v>
      </c>
      <c r="Z8467" s="3">
        <v>86.346322515245319</v>
      </c>
    </row>
    <row r="8468">
      <c r="A8468" s="3">
        <v>44.84363</v>
      </c>
      <c r="B8468" s="3">
        <v>9.9944124221801758</v>
      </c>
      <c r="C8468" s="3">
        <v>-156.62553405761719</v>
      </c>
      <c r="D8468" s="3">
        <v>2464.5216905232874</v>
      </c>
      <c r="E8468" s="3">
        <v>-157.26328626236233</v>
      </c>
      <c r="F8468" s="3">
        <v>156.94408621702962</v>
      </c>
      <c r="G8468" s="3">
        <v>-86.348856398298835</v>
      </c>
      <c r="H8468" s="3">
        <v>54.2748044058178</v>
      </c>
      <c r="I8468" s="3">
        <v>-0.32010701114086876</v>
      </c>
      <c r="J8468" s="3">
        <v>0.16005350557043438</v>
      </c>
      <c r="K8468" s="3">
        <v>0.96381714921474249</v>
      </c>
      <c r="L8468" s="3">
        <v>-35.2872650364818</v>
      </c>
      <c r="M8468" s="3">
        <v>92.894349712043322</v>
      </c>
      <c r="N8468" s="3">
        <v>15.671309872106617</v>
      </c>
      <c r="O8468" s="3">
        <v>22.659837277486762</v>
      </c>
      <c r="P8468" s="3">
        <v>-0.55588111060401579</v>
      </c>
      <c r="Q8468" s="3">
        <v>22.567944493567861</v>
      </c>
      <c r="R8468" s="3">
        <v>-0.55814456276714441</v>
      </c>
      <c r="S8468" s="3">
        <v>-0.32010701114086876</v>
      </c>
      <c r="T8468" s="3">
        <v>-35.2872650364818</v>
      </c>
      <c r="U8468" s="3">
        <v>2469.5341472159885</v>
      </c>
      <c r="V8468" s="3">
        <v>-3.6511436017011758</v>
      </c>
      <c r="W8468" s="3">
        <v>0.00040575824665907965</v>
      </c>
      <c r="X8468" s="3">
        <v>0.0063587632165571064</v>
      </c>
      <c r="Y8468" s="3">
        <v>0.0063716959593950748</v>
      </c>
      <c r="Z8468" s="3">
        <v>86.348856398298835</v>
      </c>
    </row>
    <row r="8469">
      <c r="A8469" s="3">
        <v>44.84364</v>
      </c>
      <c r="B8469" s="3">
        <v>9.9832534790039062</v>
      </c>
      <c r="C8469" s="3">
        <v>-156.62400817871094</v>
      </c>
      <c r="D8469" s="3">
        <v>2467.2062409106056</v>
      </c>
      <c r="E8469" s="3">
        <v>-157.2603432539334</v>
      </c>
      <c r="F8469" s="3">
        <v>156.94185320681973</v>
      </c>
      <c r="G8469" s="3">
        <v>-86.352886522713447</v>
      </c>
      <c r="H8469" s="3">
        <v>54.33410747878532</v>
      </c>
      <c r="I8469" s="3">
        <v>-0.31975755072363776</v>
      </c>
      <c r="J8469" s="3">
        <v>0.15987877536181888</v>
      </c>
      <c r="K8469" s="3">
        <v>0.96385592736330328</v>
      </c>
      <c r="L8469" s="3">
        <v>-35.287857485610914</v>
      </c>
      <c r="M8469" s="3">
        <v>92.90182487133734</v>
      </c>
      <c r="N8469" s="3">
        <v>15.688673888538622</v>
      </c>
      <c r="O8469" s="3">
        <v>22.660053994038645</v>
      </c>
      <c r="P8469" s="3">
        <v>-0.555875595926363</v>
      </c>
      <c r="Q8469" s="3">
        <v>22.568362809443183</v>
      </c>
      <c r="R8469" s="3">
        <v>-0.558134018139288</v>
      </c>
      <c r="S8469" s="3">
        <v>-0.31975755072363776</v>
      </c>
      <c r="T8469" s="3">
        <v>-35.287857485610914</v>
      </c>
      <c r="U8469" s="3">
        <v>2472.2130674253353</v>
      </c>
      <c r="V8469" s="3">
        <v>-3.647113477286557</v>
      </c>
      <c r="W8469" s="3">
        <v>0.00040531674386123321</v>
      </c>
      <c r="X8469" s="3">
        <v>0.0063588822160032263</v>
      </c>
      <c r="Y8469" s="3">
        <v>0.0063717866175709605</v>
      </c>
      <c r="Z8469" s="3">
        <v>86.352886522713447</v>
      </c>
    </row>
    <row r="8470">
      <c r="A8470" s="3">
        <v>44.84365</v>
      </c>
      <c r="B8470" s="3">
        <v>9.9875955581665039</v>
      </c>
      <c r="C8470" s="3">
        <v>-156.62594604492188</v>
      </c>
      <c r="D8470" s="3">
        <v>2466.2030912295031</v>
      </c>
      <c r="E8470" s="3">
        <v>-157.26282689099125</v>
      </c>
      <c r="F8470" s="3">
        <v>156.94406340954819</v>
      </c>
      <c r="G8470" s="3">
        <v>-86.351349566718284</v>
      </c>
      <c r="H8470" s="3">
        <v>54.311859563681239</v>
      </c>
      <c r="I8470" s="3">
        <v>-0.3198885634864751</v>
      </c>
      <c r="J8470" s="3">
        <v>0.15994428174323755</v>
      </c>
      <c r="K8470" s="3">
        <v>0.96384138924677853</v>
      </c>
      <c r="L8470" s="3">
        <v>-35.287344841531535</v>
      </c>
      <c r="M8470" s="3">
        <v>92.899022362516</v>
      </c>
      <c r="N8470" s="3">
        <v>15.682047308859476</v>
      </c>
      <c r="O8470" s="3">
        <v>22.659769588379181</v>
      </c>
      <c r="P8470" s="3">
        <v>-0.55588237445566</v>
      </c>
      <c r="Q8470" s="3">
        <v>22.568002363329953</v>
      </c>
      <c r="R8470" s="3">
        <v>-0.5581427332652843</v>
      </c>
      <c r="S8470" s="3">
        <v>-0.3198885634864751</v>
      </c>
      <c r="T8470" s="3">
        <v>-35.287344841531535</v>
      </c>
      <c r="U8470" s="3">
        <v>2471.2121082399426</v>
      </c>
      <c r="V8470" s="3">
        <v>-3.6486504332817282</v>
      </c>
      <c r="W8470" s="3">
        <v>0.00040548160999241109</v>
      </c>
      <c r="X8470" s="3">
        <v>0.0063587817907734979</v>
      </c>
      <c r="Y8470" s="3">
        <v>0.0063716968853449584</v>
      </c>
      <c r="Z8470" s="3">
        <v>86.351349566718284</v>
      </c>
    </row>
    <row r="8471">
      <c r="A8471" s="3">
        <v>44.84366</v>
      </c>
      <c r="B8471" s="3">
        <v>9.9921207427978516</v>
      </c>
      <c r="C8471" s="3">
        <v>-156.63870239257813</v>
      </c>
      <c r="D8471" s="3">
        <v>2465.4951834850649</v>
      </c>
      <c r="E8471" s="3">
        <v>-157.27610857261925</v>
      </c>
      <c r="F8471" s="3">
        <v>156.95708191785838</v>
      </c>
      <c r="G8471" s="3">
        <v>-86.349997372593066</v>
      </c>
      <c r="H8471" s="3">
        <v>54.295428648088325</v>
      </c>
      <c r="I8471" s="3">
        <v>-0.31998539025265726</v>
      </c>
      <c r="J8471" s="3">
        <v>0.15999269512632863</v>
      </c>
      <c r="K8471" s="3">
        <v>0.96383064479473668</v>
      </c>
      <c r="L8471" s="3">
        <v>-35.284557003671615</v>
      </c>
      <c r="M8471" s="3">
        <v>92.896951184543781</v>
      </c>
      <c r="N8471" s="3">
        <v>15.676221937718337</v>
      </c>
      <c r="O8471" s="3">
        <v>22.657918158160616</v>
      </c>
      <c r="P8471" s="3">
        <v>-0.55592749934503793</v>
      </c>
      <c r="Q8471" s="3">
        <v>22.566090497926965</v>
      </c>
      <c r="R8471" s="3">
        <v>-0.55818972201622186</v>
      </c>
      <c r="S8471" s="3">
        <v>-0.31998539025265726</v>
      </c>
      <c r="T8471" s="3">
        <v>-35.284557003671615</v>
      </c>
      <c r="U8471" s="3">
        <v>2470.5064812940282</v>
      </c>
      <c r="V8471" s="3">
        <v>-3.6500026274069368</v>
      </c>
      <c r="W8471" s="3">
        <v>0.00040559803430094903</v>
      </c>
      <c r="X8471" s="3">
        <v>0.006358244803203972</v>
      </c>
      <c r="Y8471" s="3">
        <v>0.006371168396997454</v>
      </c>
      <c r="Z8471" s="3">
        <v>86.349997372593066</v>
      </c>
    </row>
    <row r="8472">
      <c r="A8472" s="3">
        <v>44.84367</v>
      </c>
      <c r="B8472" s="3">
        <v>10.005748748779297</v>
      </c>
      <c r="C8472" s="3">
        <v>-156.61782836914063</v>
      </c>
      <c r="D8472" s="3">
        <v>2461.5108563558588</v>
      </c>
      <c r="E8472" s="3">
        <v>-157.25705960524059</v>
      </c>
      <c r="F8472" s="3">
        <v>156.9371185255078</v>
      </c>
      <c r="G8472" s="3">
        <v>-86.344546896096531</v>
      </c>
      <c r="H8472" s="3">
        <v>54.2088972478909</v>
      </c>
      <c r="I8472" s="3">
        <v>-0.32049628539587177</v>
      </c>
      <c r="J8472" s="3">
        <v>0.16024814269793589</v>
      </c>
      <c r="K8472" s="3">
        <v>0.963773954929404</v>
      </c>
      <c r="L8472" s="3">
        <v>-35.288605782646634</v>
      </c>
      <c r="M8472" s="3">
        <v>92.886023620026478</v>
      </c>
      <c r="N8472" s="3">
        <v>15.652784444367347</v>
      </c>
      <c r="O8472" s="3">
        <v>22.660931941404677</v>
      </c>
      <c r="P8472" s="3">
        <v>-0.55585326646013311</v>
      </c>
      <c r="Q8472" s="3">
        <v>22.568817949368682</v>
      </c>
      <c r="R8472" s="3">
        <v>-0.55812196584327134</v>
      </c>
      <c r="S8472" s="3">
        <v>-0.32049628539587177</v>
      </c>
      <c r="T8472" s="3">
        <v>-35.288605782646634</v>
      </c>
      <c r="U8472" s="3">
        <v>2466.5290346463466</v>
      </c>
      <c r="V8472" s="3">
        <v>-3.65545310390347</v>
      </c>
      <c r="W8472" s="3">
        <v>0.00040625455598455049</v>
      </c>
      <c r="X8472" s="3">
        <v>0.0063590149943683356</v>
      </c>
      <c r="Y8472" s="3">
        <v>0.00637197884984402</v>
      </c>
      <c r="Z8472" s="3">
        <v>86.344546896096531</v>
      </c>
    </row>
    <row r="8473">
      <c r="A8473" s="3">
        <v>44.84368</v>
      </c>
      <c r="B8473" s="3">
        <v>9.9912557601928711</v>
      </c>
      <c r="C8473" s="3">
        <v>-156.62336730957031</v>
      </c>
      <c r="D8473" s="3">
        <v>2465.2260907170185</v>
      </c>
      <c r="E8473" s="3">
        <v>-157.26072553638124</v>
      </c>
      <c r="F8473" s="3">
        <v>156.94172287525763</v>
      </c>
      <c r="G8473" s="3">
        <v>-86.34995610938482</v>
      </c>
      <c r="H8473" s="3">
        <v>54.290478324509117</v>
      </c>
      <c r="I8473" s="3">
        <v>-0.3200145738156398</v>
      </c>
      <c r="J8473" s="3">
        <v>0.1600072869078199</v>
      </c>
      <c r="K8473" s="3">
        <v>0.963827406443083</v>
      </c>
      <c r="L8473" s="3">
        <v>-35.287796878706224</v>
      </c>
      <c r="M8473" s="3">
        <v>92.896326941079991</v>
      </c>
      <c r="N8473" s="3">
        <v>15.676044239963172</v>
      </c>
      <c r="O8473" s="3">
        <v>22.660126501540443</v>
      </c>
      <c r="P8473" s="3">
        <v>-0.55587282558023088</v>
      </c>
      <c r="Q8473" s="3">
        <v>22.568287817742739</v>
      </c>
      <c r="R8473" s="3">
        <v>-0.55813487705141351</v>
      </c>
      <c r="S8473" s="3">
        <v>-0.3200145738156398</v>
      </c>
      <c r="T8473" s="3">
        <v>-35.287796878706224</v>
      </c>
      <c r="U8473" s="3">
        <v>2470.2369550608182</v>
      </c>
      <c r="V8473" s="3">
        <v>-3.65004389061519</v>
      </c>
      <c r="W8473" s="3">
        <v>0.00040564230752123304</v>
      </c>
      <c r="X8473" s="3">
        <v>0.0063588667583035947</v>
      </c>
      <c r="Y8473" s="3">
        <v>0.0063717919089930752</v>
      </c>
      <c r="Z8473" s="3">
        <v>86.34995610938482</v>
      </c>
    </row>
    <row r="8474">
      <c r="A8474" s="3">
        <v>44.84369</v>
      </c>
      <c r="B8474" s="3">
        <v>9.9866046905517578</v>
      </c>
      <c r="C8474" s="3">
        <v>-156.63246154785156</v>
      </c>
      <c r="D8474" s="3">
        <v>2466.6501826281415</v>
      </c>
      <c r="E8474" s="3">
        <v>-157.269189543184</v>
      </c>
      <c r="F8474" s="3">
        <v>156.95050265540584</v>
      </c>
      <c r="G8474" s="3">
        <v>-86.351861920514111</v>
      </c>
      <c r="H8474" s="3">
        <v>54.321301306421965</v>
      </c>
      <c r="I8474" s="3">
        <v>-0.3198329501620828</v>
      </c>
      <c r="J8474" s="3">
        <v>0.1599164750810414</v>
      </c>
      <c r="K8474" s="3">
        <v>0.96384756047363929</v>
      </c>
      <c r="L8474" s="3">
        <v>-35.286001380867859</v>
      </c>
      <c r="M8474" s="3">
        <v>92.900211983098586</v>
      </c>
      <c r="N8474" s="3">
        <v>15.684255700642703</v>
      </c>
      <c r="O8474" s="3">
        <v>22.658806789526622</v>
      </c>
      <c r="P8474" s="3">
        <v>-0.555905002817605</v>
      </c>
      <c r="Q8474" s="3">
        <v>22.567069198294497</v>
      </c>
      <c r="R8474" s="3">
        <v>-0.55816481712775179</v>
      </c>
      <c r="S8474" s="3">
        <v>-0.3198329501620828</v>
      </c>
      <c r="T8474" s="3">
        <v>-35.286001380867859</v>
      </c>
      <c r="U8474" s="3">
        <v>2471.65869841267</v>
      </c>
      <c r="V8474" s="3">
        <v>-3.6481380794858973</v>
      </c>
      <c r="W8474" s="3">
        <v>0.00040540811463364053</v>
      </c>
      <c r="X8474" s="3">
        <v>0.0063585245330294868</v>
      </c>
      <c r="Y8474" s="3">
        <v>0.0063714354722110046</v>
      </c>
      <c r="Z8474" s="3">
        <v>86.351861920514111</v>
      </c>
    </row>
    <row r="8475">
      <c r="A8475" s="3">
        <v>44.8437</v>
      </c>
      <c r="B8475" s="3">
        <v>10.0062837600708</v>
      </c>
      <c r="C8475" s="3">
        <v>-156.63674926757813</v>
      </c>
      <c r="D8475" s="3">
        <v>2461.9726490373769</v>
      </c>
      <c r="E8475" s="3">
        <v>-157.27597164135207</v>
      </c>
      <c r="F8475" s="3">
        <v>156.9560350410305</v>
      </c>
      <c r="G8475" s="3">
        <v>-86.344792353507188</v>
      </c>
      <c r="H8475" s="3">
        <v>54.217868970011622</v>
      </c>
      <c r="I8475" s="3">
        <v>-0.32044323912114786</v>
      </c>
      <c r="J8475" s="3">
        <v>0.16022161956057393</v>
      </c>
      <c r="K8475" s="3">
        <v>0.96377984088654012</v>
      </c>
      <c r="L8475" s="3">
        <v>-35.284621227923957</v>
      </c>
      <c r="M8475" s="3">
        <v>92.887158169928469</v>
      </c>
      <c r="N8475" s="3">
        <v>15.653838430269524</v>
      </c>
      <c r="O8475" s="3">
        <v>22.658180472012095</v>
      </c>
      <c r="P8475" s="3">
        <v>-0.55592007162167434</v>
      </c>
      <c r="Q8475" s="3">
        <v>22.56609001626374</v>
      </c>
      <c r="R8475" s="3">
        <v>-0.55818873813494274</v>
      </c>
      <c r="S8475" s="3">
        <v>-0.32044323912114786</v>
      </c>
      <c r="T8475" s="3">
        <v>-35.284621227923957</v>
      </c>
      <c r="U8475" s="3">
        <v>2466.991093592324</v>
      </c>
      <c r="V8475" s="3">
        <v>-3.6552076464928209</v>
      </c>
      <c r="W8475" s="3">
        <v>0.00040617835473964211</v>
      </c>
      <c r="X8475" s="3">
        <v>0.0063582503389670569</v>
      </c>
      <c r="Y8475" s="3">
        <v>0.0063712108918818327</v>
      </c>
      <c r="Z8475" s="3">
        <v>86.344792353507188</v>
      </c>
    </row>
    <row r="8476">
      <c r="A8476" s="3">
        <v>44.84371</v>
      </c>
      <c r="B8476" s="3">
        <v>9.98923110961914</v>
      </c>
      <c r="C8476" s="3">
        <v>-156.63719177246094</v>
      </c>
      <c r="D8476" s="3">
        <v>2466.1552339901109</v>
      </c>
      <c r="E8476" s="3">
        <v>-157.27423548495506</v>
      </c>
      <c r="F8476" s="3">
        <v>156.95539042837643</v>
      </c>
      <c r="G8476" s="3">
        <v>-86.351014973253385</v>
      </c>
      <c r="H8476" s="3">
        <v>54.310082142223166</v>
      </c>
      <c r="I8476" s="3">
        <v>-0.319899034937082</v>
      </c>
      <c r="J8476" s="3">
        <v>0.159949517468541</v>
      </c>
      <c r="K8476" s="3">
        <v>0.96384022726892282</v>
      </c>
      <c r="L8476" s="3">
        <v>-35.284944523208232</v>
      </c>
      <c r="M8476" s="3">
        <v>92.898798370180884</v>
      </c>
      <c r="N8476" s="3">
        <v>15.680605449365066</v>
      </c>
      <c r="O8476" s="3">
        <v>22.658110398733239</v>
      </c>
      <c r="P8476" s="3">
        <v>-0.555921493354973</v>
      </c>
      <c r="Q8476" s="3">
        <v>22.56633308554521</v>
      </c>
      <c r="R8476" s="3">
        <v>-0.55818242696834219</v>
      </c>
      <c r="S8476" s="3">
        <v>-0.319899034937082</v>
      </c>
      <c r="T8476" s="3">
        <v>-35.284944523208232</v>
      </c>
      <c r="U8476" s="3">
        <v>2471.1650740661166</v>
      </c>
      <c r="V8476" s="3">
        <v>-3.6489850267466162</v>
      </c>
      <c r="W8476" s="3">
        <v>0.0004054894786092001</v>
      </c>
      <c r="X8476" s="3">
        <v>0.0063583205279396223</v>
      </c>
      <c r="Y8476" s="3">
        <v>0.0063712370583177292</v>
      </c>
      <c r="Z8476" s="3">
        <v>86.351014973253385</v>
      </c>
    </row>
    <row r="8477">
      <c r="A8477" s="3">
        <v>44.84372</v>
      </c>
      <c r="B8477" s="3">
        <v>10.002288818359375</v>
      </c>
      <c r="C8477" s="3">
        <v>-156.62675476074219</v>
      </c>
      <c r="D8477" s="3">
        <v>2462.6349564386819</v>
      </c>
      <c r="E8477" s="3">
        <v>-157.26550758275337</v>
      </c>
      <c r="F8477" s="3">
        <v>156.94580621503576</v>
      </c>
      <c r="G8477" s="3">
        <v>-86.346015198883066</v>
      </c>
      <c r="H8477" s="3">
        <v>54.233116063099274</v>
      </c>
      <c r="I8477" s="3">
        <v>-0.32035312931062954</v>
      </c>
      <c r="J8477" s="3">
        <v>0.16017656465531477</v>
      </c>
      <c r="K8477" s="3">
        <v>0.96378983945582275</v>
      </c>
      <c r="L8477" s="3">
        <v>-35.286816535809145</v>
      </c>
      <c r="M8477" s="3">
        <v>92.889085463828053</v>
      </c>
      <c r="N8477" s="3">
        <v>15.659091394486735</v>
      </c>
      <c r="O8477" s="3">
        <v>22.659616206688266</v>
      </c>
      <c r="P8477" s="3">
        <v>-0.55588435215932519</v>
      </c>
      <c r="Q8477" s="3">
        <v>22.567581443184281</v>
      </c>
      <c r="R8477" s="3">
        <v>-0.55815135117361248</v>
      </c>
      <c r="S8477" s="3">
        <v>-0.32035312931062954</v>
      </c>
      <c r="T8477" s="3">
        <v>-35.286816535809145</v>
      </c>
      <c r="U8477" s="3">
        <v>2467.6513871592579</v>
      </c>
      <c r="V8477" s="3">
        <v>-3.6539848011169416</v>
      </c>
      <c r="W8477" s="3">
        <v>0.00040606911608456227</v>
      </c>
      <c r="X8477" s="3">
        <v>0.0063586734012466041</v>
      </c>
      <c r="Y8477" s="3">
        <v>0.0063716261308051306</v>
      </c>
      <c r="Z8477" s="3">
        <v>86.346015198883066</v>
      </c>
    </row>
    <row r="8478">
      <c r="A8478" s="3">
        <v>44.84373</v>
      </c>
      <c r="B8478" s="3">
        <v>9.9997625350952148</v>
      </c>
      <c r="C8478" s="3">
        <v>-156.61772155761719</v>
      </c>
      <c r="D8478" s="3">
        <v>2462.9690825376274</v>
      </c>
      <c r="E8478" s="3">
        <v>-157.256188582701</v>
      </c>
      <c r="F8478" s="3">
        <v>156.93663038518957</v>
      </c>
      <c r="G8478" s="3">
        <v>-86.346725462011378</v>
      </c>
      <c r="H8478" s="3">
        <v>54.241064169565348</v>
      </c>
      <c r="I8478" s="3">
        <v>-0.32030617636107273</v>
      </c>
      <c r="J8478" s="3">
        <v>0.16015308818053636</v>
      </c>
      <c r="K8478" s="3">
        <v>0.96379504938824323</v>
      </c>
      <c r="L8478" s="3">
        <v>-35.288774416888877</v>
      </c>
      <c r="M8478" s="3">
        <v>92.890089722528629</v>
      </c>
      <c r="N8478" s="3">
        <v>15.66214407671691</v>
      </c>
      <c r="O8478" s="3">
        <v>22.660919097342394</v>
      </c>
      <c r="P8478" s="3">
        <v>-0.55585219323613944</v>
      </c>
      <c r="Q8478" s="3">
        <v>22.568914771584897</v>
      </c>
      <c r="R8478" s="3">
        <v>-0.55811817752369164</v>
      </c>
      <c r="S8478" s="3">
        <v>-0.32030617636107273</v>
      </c>
      <c r="T8478" s="3">
        <v>-35.288774416888877</v>
      </c>
      <c r="U8478" s="3">
        <v>2467.9842403029647</v>
      </c>
      <c r="V8478" s="3">
        <v>-3.653274537988632</v>
      </c>
      <c r="W8478" s="3">
        <v>0.00040601402879555747</v>
      </c>
      <c r="X8478" s="3">
        <v>0.0063590502161643093</v>
      </c>
      <c r="Y8478" s="3">
        <v>0.0063719986694347449</v>
      </c>
      <c r="Z8478" s="3">
        <v>86.346725462011378</v>
      </c>
    </row>
    <row r="8479">
      <c r="A8479" s="3">
        <v>44.84374</v>
      </c>
      <c r="B8479" s="3">
        <v>9.9966793060302734</v>
      </c>
      <c r="C8479" s="3">
        <v>-156.62727355957031</v>
      </c>
      <c r="D8479" s="3">
        <v>2464.0218682411232</v>
      </c>
      <c r="E8479" s="3">
        <v>-157.26530801472288</v>
      </c>
      <c r="F8479" s="3">
        <v>156.94596656127257</v>
      </c>
      <c r="G8479" s="3">
        <v>-86.348070953597087</v>
      </c>
      <c r="H8479" s="3">
        <v>54.26366972717635</v>
      </c>
      <c r="I8479" s="3">
        <v>-0.32017271063840697</v>
      </c>
      <c r="J8479" s="3">
        <v>0.16008635531920348</v>
      </c>
      <c r="K8479" s="3">
        <v>0.96380985899283333</v>
      </c>
      <c r="L8479" s="3">
        <v>-35.286844584196075</v>
      </c>
      <c r="M8479" s="3">
        <v>92.892944429178527</v>
      </c>
      <c r="N8479" s="3">
        <v>15.667930196089056</v>
      </c>
      <c r="O8479" s="3">
        <v>22.659531044907627</v>
      </c>
      <c r="P8479" s="3">
        <v>-0.55588594550793791</v>
      </c>
      <c r="Q8479" s="3">
        <v>22.567600016209951</v>
      </c>
      <c r="R8479" s="3">
        <v>-0.55815039395493349</v>
      </c>
      <c r="S8479" s="3">
        <v>-0.32017271063840697</v>
      </c>
      <c r="T8479" s="3">
        <v>-35.286844584196075</v>
      </c>
      <c r="U8479" s="3">
        <v>2469.0354684117929</v>
      </c>
      <c r="V8479" s="3">
        <v>-3.6519290464029108</v>
      </c>
      <c r="W8479" s="3">
        <v>0.00040584055396952447</v>
      </c>
      <c r="X8479" s="3">
        <v>0.0063586814703366227</v>
      </c>
      <c r="Y8479" s="3">
        <v>0.0063716196211362625</v>
      </c>
      <c r="Z8479" s="3">
        <v>86.348070953597087</v>
      </c>
    </row>
    <row r="8480">
      <c r="A8480" s="3">
        <v>44.84375</v>
      </c>
      <c r="B8480" s="3">
        <v>9.9963827133178711</v>
      </c>
      <c r="C8480" s="3">
        <v>-156.62615966796875</v>
      </c>
      <c r="D8480" s="3">
        <v>2464.0594769217005</v>
      </c>
      <c r="E8480" s="3">
        <v>-157.26416080113165</v>
      </c>
      <c r="F8480" s="3">
        <v>156.94483604020604</v>
      </c>
      <c r="G8480" s="3">
        <v>-86.348153109243484</v>
      </c>
      <c r="H8480" s="3">
        <v>54.264570606028748</v>
      </c>
      <c r="I8480" s="3">
        <v>-0.32016739405444239</v>
      </c>
      <c r="J8480" s="3">
        <v>0.1600836970272212</v>
      </c>
      <c r="K8480" s="3">
        <v>0.96381044893558221</v>
      </c>
      <c r="L8480" s="3">
        <v>-35.287085633895416</v>
      </c>
      <c r="M8480" s="3">
        <v>92.893058147740845</v>
      </c>
      <c r="N8480" s="3">
        <v>15.668283634169045</v>
      </c>
      <c r="O8480" s="3">
        <v>22.659686130986142</v>
      </c>
      <c r="P8480" s="3">
        <v>-0.55588184344293223</v>
      </c>
      <c r="Q8480" s="3">
        <v>22.567758603728567</v>
      </c>
      <c r="R8480" s="3">
        <v>-0.55814617302091007</v>
      </c>
      <c r="S8480" s="3">
        <v>-0.32016739405444239</v>
      </c>
      <c r="T8480" s="3">
        <v>-35.287085633895416</v>
      </c>
      <c r="U8480" s="3">
        <v>2469.0729276552624</v>
      </c>
      <c r="V8480" s="3">
        <v>-3.6518468907565218</v>
      </c>
      <c r="W8480" s="3">
        <v>0.00040583435966784368</v>
      </c>
      <c r="X8480" s="3">
        <v>0.0063587278557671488</v>
      </c>
      <c r="Y8480" s="3">
        <v>0.0063716655178372387</v>
      </c>
      <c r="Z8480" s="3">
        <v>86.348153109243484</v>
      </c>
    </row>
    <row r="8481">
      <c r="A8481" s="3">
        <v>44.84376</v>
      </c>
      <c r="B8481" s="3">
        <v>10.006930351257324</v>
      </c>
      <c r="C8481" s="3">
        <v>-156.62370300292969</v>
      </c>
      <c r="D8481" s="3">
        <v>2461.4064586059653</v>
      </c>
      <c r="E8481" s="3">
        <v>-157.26306124267862</v>
      </c>
      <c r="F8481" s="3">
        <v>156.94305654410087</v>
      </c>
      <c r="G8481" s="3">
        <v>-86.344253138506872</v>
      </c>
      <c r="H8481" s="3">
        <v>54.206218328347894</v>
      </c>
      <c r="I8481" s="3">
        <v>-0.3205121282021669</v>
      </c>
      <c r="J8481" s="3">
        <v>0.16025606410108345</v>
      </c>
      <c r="K8481" s="3">
        <v>0.96377219703576367</v>
      </c>
      <c r="L8481" s="3">
        <v>-35.287343739781576</v>
      </c>
      <c r="M8481" s="3">
        <v>92.885684777914292</v>
      </c>
      <c r="N8481" s="3">
        <v>15.651523244913026</v>
      </c>
      <c r="O8481" s="3">
        <v>22.660037508895876</v>
      </c>
      <c r="P8481" s="3">
        <v>-0.55587302532778671</v>
      </c>
      <c r="Q8481" s="3">
        <v>22.567912367875152</v>
      </c>
      <c r="R8481" s="3">
        <v>-0.55814217100742147</v>
      </c>
      <c r="S8481" s="3">
        <v>-0.3205121282021669</v>
      </c>
      <c r="T8481" s="3">
        <v>-35.287343739781576</v>
      </c>
      <c r="U8481" s="3">
        <v>2466.4252319700631</v>
      </c>
      <c r="V8481" s="3">
        <v>-3.6557468614931308</v>
      </c>
      <c r="W8481" s="3">
        <v>0.00040627178680857</v>
      </c>
      <c r="X8481" s="3">
        <v>0.0063587723149866821</v>
      </c>
      <c r="Y8481" s="3">
        <v>0.006371737762855414</v>
      </c>
      <c r="Z8481" s="3">
        <v>86.344253138506872</v>
      </c>
    </row>
    <row r="8482">
      <c r="A8482" s="3">
        <v>44.84377</v>
      </c>
      <c r="B8482" s="3">
        <v>9.9872379302978516</v>
      </c>
      <c r="C8482" s="3">
        <v>-156.61740112304688</v>
      </c>
      <c r="D8482" s="3">
        <v>2466.0226809354922</v>
      </c>
      <c r="E8482" s="3">
        <v>-157.25427110531669</v>
      </c>
      <c r="F8482" s="3">
        <v>156.93551304919401</v>
      </c>
      <c r="G8482" s="3">
        <v>-86.351281339134644</v>
      </c>
      <c r="H8482" s="3">
        <v>54.308429459690316</v>
      </c>
      <c r="I8482" s="3">
        <v>-0.31990877211947311</v>
      </c>
      <c r="J8482" s="3">
        <v>0.15995438605973655</v>
      </c>
      <c r="K8482" s="3">
        <v>0.963839146771332</v>
      </c>
      <c r="L8482" s="3">
        <v>-35.289147317275322</v>
      </c>
      <c r="M8482" s="3">
        <v>92.898590084888923</v>
      </c>
      <c r="N8482" s="3">
        <v>15.681753275139609</v>
      </c>
      <c r="O8482" s="3">
        <v>22.660945247655363</v>
      </c>
      <c r="P8482" s="3">
        <v>-0.5558505601701238</v>
      </c>
      <c r="Q8482" s="3">
        <v>22.569169833883446</v>
      </c>
      <c r="R8482" s="3">
        <v>-0.55811087437443174</v>
      </c>
      <c r="S8482" s="3">
        <v>-0.31990877211947311</v>
      </c>
      <c r="T8482" s="3">
        <v>-35.289147317275322</v>
      </c>
      <c r="U8482" s="3">
        <v>2471.0315191573613</v>
      </c>
      <c r="V8482" s="3">
        <v>-3.6487186608653572</v>
      </c>
      <c r="W8482" s="3">
        <v>0.00040551127438156706</v>
      </c>
      <c r="X8482" s="3">
        <v>0.006359127755139176</v>
      </c>
      <c r="Y8482" s="3">
        <v>0.0063720440362439422</v>
      </c>
      <c r="Z8482" s="3">
        <v>86.351281339134644</v>
      </c>
    </row>
    <row r="8483">
      <c r="A8483" s="3">
        <v>44.84378</v>
      </c>
      <c r="B8483" s="3">
        <v>9.9882698059082031</v>
      </c>
      <c r="C8483" s="3">
        <v>-156.62887573242188</v>
      </c>
      <c r="D8483" s="3">
        <v>2466.1298428630425</v>
      </c>
      <c r="E8483" s="3">
        <v>-157.2658306569152</v>
      </c>
      <c r="F8483" s="3">
        <v>156.94703006721113</v>
      </c>
      <c r="G8483" s="3">
        <v>-86.351171984106415</v>
      </c>
      <c r="H8483" s="3">
        <v>54.310056045941124</v>
      </c>
      <c r="I8483" s="3">
        <v>-0.3198991886850886</v>
      </c>
      <c r="J8483" s="3">
        <v>0.1599495943425443</v>
      </c>
      <c r="K8483" s="3">
        <v>0.96384021020808985</v>
      </c>
      <c r="L8483" s="3">
        <v>-35.286713439538048</v>
      </c>
      <c r="M8483" s="3">
        <v>92.898795081397481</v>
      </c>
      <c r="N8483" s="3">
        <v>15.681282021414127</v>
      </c>
      <c r="O8483" s="3">
        <v>22.659279046472413</v>
      </c>
      <c r="P8483" s="3">
        <v>-0.55589113593325878</v>
      </c>
      <c r="Q8483" s="3">
        <v>22.567504887306175</v>
      </c>
      <c r="R8483" s="3">
        <v>-0.55815175100094128</v>
      </c>
      <c r="S8483" s="3">
        <v>-0.3198991886850886</v>
      </c>
      <c r="T8483" s="3">
        <v>-35.286713439538048</v>
      </c>
      <c r="U8483" s="3">
        <v>2471.1391995093891</v>
      </c>
      <c r="V8483" s="3">
        <v>-3.6488280158935886</v>
      </c>
      <c r="W8483" s="3">
        <v>0.00040549365350489992</v>
      </c>
      <c r="X8483" s="3">
        <v>0.0063586603385039171</v>
      </c>
      <c r="Y8483" s="3">
        <v>0.0063715764457075693</v>
      </c>
      <c r="Z8483" s="3">
        <v>86.351171984106415</v>
      </c>
    </row>
    <row r="8484">
      <c r="A8484" s="3">
        <v>44.84379</v>
      </c>
      <c r="B8484" s="3">
        <v>9.9785194396972656</v>
      </c>
      <c r="C8484" s="3">
        <v>-156.62295532226563</v>
      </c>
      <c r="D8484" s="3">
        <v>2468.3342186119025</v>
      </c>
      <c r="E8484" s="3">
        <v>-157.25869131641503</v>
      </c>
      <c r="F8484" s="3">
        <v>156.94050141403537</v>
      </c>
      <c r="G8484" s="3">
        <v>-86.3545868731543</v>
      </c>
      <c r="H8484" s="3">
        <v>54.359051572492426</v>
      </c>
      <c r="I8484" s="3">
        <v>-0.31961078836251661</v>
      </c>
      <c r="J8484" s="3">
        <v>0.1598053941812583</v>
      </c>
      <c r="K8484" s="3">
        <v>0.96387221342871077</v>
      </c>
      <c r="L8484" s="3">
        <v>-35.288193867113883</v>
      </c>
      <c r="M8484" s="3">
        <v>92.904964381996209</v>
      </c>
      <c r="N8484" s="3">
        <v>15.696011444260648</v>
      </c>
      <c r="O8484" s="3">
        <v>22.6601295125027</v>
      </c>
      <c r="P8484" s="3">
        <v>-0.55586997507257307</v>
      </c>
      <c r="Q8484" s="3">
        <v>22.568523383502175</v>
      </c>
      <c r="R8484" s="3">
        <v>-0.55812626343396576</v>
      </c>
      <c r="S8484" s="3">
        <v>-0.31961078836251661</v>
      </c>
      <c r="T8484" s="3">
        <v>-35.288193867113883</v>
      </c>
      <c r="U8484" s="3">
        <v>2473.3386567077678</v>
      </c>
      <c r="V8484" s="3">
        <v>-3.6454131268457095</v>
      </c>
      <c r="W8484" s="3">
        <v>0.0004051315224898361</v>
      </c>
      <c r="X8484" s="3">
        <v>0.0063589490134312067</v>
      </c>
      <c r="Y8484" s="3">
        <v>0.0063718415003774743</v>
      </c>
      <c r="Z8484" s="3">
        <v>86.3545868731543</v>
      </c>
    </row>
    <row r="8485">
      <c r="A8485" s="3">
        <v>44.8438</v>
      </c>
      <c r="B8485" s="3">
        <v>10.017837524414063</v>
      </c>
      <c r="C8485" s="3">
        <v>-156.61338806152344</v>
      </c>
      <c r="D8485" s="3">
        <v>2458.4258158264925</v>
      </c>
      <c r="E8485" s="3">
        <v>-157.25418301467352</v>
      </c>
      <c r="F8485" s="3">
        <v>156.93345847452318</v>
      </c>
      <c r="G8485" s="3">
        <v>-86.340038953790753</v>
      </c>
      <c r="H8485" s="3">
        <v>54.141143193172454</v>
      </c>
      <c r="I8485" s="3">
        <v>-0.3208974564580957</v>
      </c>
      <c r="J8485" s="3">
        <v>0.16044872822904785</v>
      </c>
      <c r="K8485" s="3">
        <v>0.96372944258711635</v>
      </c>
      <c r="L8485" s="3">
        <v>-35.289242375118768</v>
      </c>
      <c r="M8485" s="3">
        <v>92.877443850927392</v>
      </c>
      <c r="N8485" s="3">
        <v>15.633452596914987</v>
      </c>
      <c r="O8485" s="3">
        <v>22.661509740732</v>
      </c>
      <c r="P8485" s="3">
        <v>-0.55583592078192934</v>
      </c>
      <c r="Q8485" s="3">
        <v>22.569166371581261</v>
      </c>
      <c r="R8485" s="3">
        <v>-0.55811016347104514</v>
      </c>
      <c r="S8485" s="3">
        <v>-0.3208974564580957</v>
      </c>
      <c r="T8485" s="3">
        <v>-35.289242375118768</v>
      </c>
      <c r="U8485" s="3">
        <v>2463.4500948867967</v>
      </c>
      <c r="V8485" s="3">
        <v>-3.6599610462092524</v>
      </c>
      <c r="W8485" s="3">
        <v>0.0004067643585429127</v>
      </c>
      <c r="X8485" s="3">
        <v>0.0063591313173951575</v>
      </c>
      <c r="Y8485" s="3">
        <v>0.0063721274591188688</v>
      </c>
      <c r="Z8485" s="3">
        <v>86.340038953790753</v>
      </c>
    </row>
    <row r="8486">
      <c r="A8486" s="3">
        <v>44.84381</v>
      </c>
      <c r="B8486" s="3">
        <v>10.00510311126709</v>
      </c>
      <c r="C8486" s="3">
        <v>-156.57984924316406</v>
      </c>
      <c r="D8486" s="3">
        <v>2460.4795176530092</v>
      </c>
      <c r="E8486" s="3">
        <v>-157.21915301533483</v>
      </c>
      <c r="F8486" s="3">
        <v>156.89917551497544</v>
      </c>
      <c r="G8486" s="3">
        <v>-86.343897946179908</v>
      </c>
      <c r="H8486" s="3">
        <v>54.188586028107</v>
      </c>
      <c r="I8486" s="3">
        <v>-0.32061644259230665</v>
      </c>
      <c r="J8486" s="3">
        <v>0.16030822129615333</v>
      </c>
      <c r="K8486" s="3">
        <v>0.9637606225500791</v>
      </c>
      <c r="L8486" s="3">
        <v>-35.296595972789284</v>
      </c>
      <c r="M8486" s="3">
        <v>92.883453757811608</v>
      </c>
      <c r="N8486" s="3">
        <v>15.649998555920341</v>
      </c>
      <c r="O8486" s="3">
        <v>22.666359707791184</v>
      </c>
      <c r="P8486" s="3">
        <v>-0.55571678916369738</v>
      </c>
      <c r="Q8486" s="3">
        <v>22.574190980351489</v>
      </c>
      <c r="R8486" s="3">
        <v>-0.55798573910386018</v>
      </c>
      <c r="S8486" s="3">
        <v>-0.32061644259230665</v>
      </c>
      <c r="T8486" s="3">
        <v>-35.296595972789284</v>
      </c>
      <c r="U8486" s="3">
        <v>2465.4973775822282</v>
      </c>
      <c r="V8486" s="3">
        <v>-3.6561020538200832</v>
      </c>
      <c r="W8486" s="3">
        <v>0.00040642484232255482</v>
      </c>
      <c r="X8486" s="3">
        <v>0.006360548195438135</v>
      </c>
      <c r="Y8486" s="3">
        <v>0.0063735197888567215</v>
      </c>
      <c r="Z8486" s="3">
        <v>86.343897946179908</v>
      </c>
    </row>
    <row r="8487">
      <c r="A8487" s="3">
        <v>44.84382</v>
      </c>
      <c r="B8487" s="3">
        <v>10.031712532043457</v>
      </c>
      <c r="C8487" s="3">
        <v>-156.60406494140625</v>
      </c>
      <c r="D8487" s="3">
        <v>2454.7621688558834</v>
      </c>
      <c r="E8487" s="3">
        <v>-157.24667441877332</v>
      </c>
      <c r="F8487" s="3">
        <v>156.92504074397351</v>
      </c>
      <c r="G8487" s="3">
        <v>-86.334766009162067</v>
      </c>
      <c r="H8487" s="3">
        <v>54.060939592645973</v>
      </c>
      <c r="I8487" s="3">
        <v>-0.32137364129416285</v>
      </c>
      <c r="J8487" s="3">
        <v>0.16068682064708142</v>
      </c>
      <c r="K8487" s="3">
        <v>0.96367660968380708</v>
      </c>
      <c r="L8487" s="3">
        <v>-35.290859955708221</v>
      </c>
      <c r="M8487" s="3">
        <v>92.86726080516766</v>
      </c>
      <c r="N8487" s="3">
        <v>15.610900376299563</v>
      </c>
      <c r="O8487" s="3">
        <v>22.662848742423282</v>
      </c>
      <c r="P8487" s="3">
        <v>-0.55580258425149764</v>
      </c>
      <c r="Q8487" s="3">
        <v>22.5702339927642</v>
      </c>
      <c r="R8487" s="3">
        <v>-0.55808326584375867</v>
      </c>
      <c r="S8487" s="3">
        <v>-0.32137364129416285</v>
      </c>
      <c r="T8487" s="3">
        <v>-35.290859955708221</v>
      </c>
      <c r="U8487" s="3">
        <v>2459.7934511380836</v>
      </c>
      <c r="V8487" s="3">
        <v>-3.665233990837935</v>
      </c>
      <c r="W8487" s="3">
        <v>0.00040737144016932624</v>
      </c>
      <c r="X8487" s="3">
        <v>0.0063594349686330294</v>
      </c>
      <c r="Y8487" s="3">
        <v>0.00637246927105484</v>
      </c>
      <c r="Z8487" s="3">
        <v>86.334766009162067</v>
      </c>
    </row>
    <row r="8488">
      <c r="A8488" s="3">
        <v>44.84383</v>
      </c>
      <c r="B8488" s="3">
        <v>9.9930782318115234</v>
      </c>
      <c r="C8488" s="3">
        <v>-156.63519287109375</v>
      </c>
      <c r="D8488" s="3">
        <v>2465.1508461018188</v>
      </c>
      <c r="E8488" s="3">
        <v>-157.27273549939241</v>
      </c>
      <c r="F8488" s="3">
        <v>156.95364047486075</v>
      </c>
      <c r="G8488" s="3">
        <v>-86.349566991376975</v>
      </c>
      <c r="H8488" s="3">
        <v>54.288059946633119</v>
      </c>
      <c r="I8488" s="3">
        <v>-0.32002883277564909</v>
      </c>
      <c r="J8488" s="3">
        <v>0.16001441638782454</v>
      </c>
      <c r="K8488" s="3">
        <v>0.96382582420272112</v>
      </c>
      <c r="L8488" s="3">
        <v>-35.285270232067823</v>
      </c>
      <c r="M8488" s="3">
        <v>92.896021940005468</v>
      </c>
      <c r="N8488" s="3">
        <v>15.674368721788667</v>
      </c>
      <c r="O8488" s="3">
        <v>22.658338917585926</v>
      </c>
      <c r="P8488" s="3">
        <v>-0.55591291144759836</v>
      </c>
      <c r="Q8488" s="3">
        <v>22.56648792446541</v>
      </c>
      <c r="R8488" s="3">
        <v>-0.55817560970954738</v>
      </c>
      <c r="S8488" s="3">
        <v>-0.32002883277564909</v>
      </c>
      <c r="T8488" s="3">
        <v>-35.285270232067823</v>
      </c>
      <c r="U8488" s="3">
        <v>2470.16262771664</v>
      </c>
      <c r="V8488" s="3">
        <v>-3.6504330086230281</v>
      </c>
      <c r="W8488" s="3">
        <v>0.00040565468907564645</v>
      </c>
      <c r="X8488" s="3">
        <v>0.0063583811702942195</v>
      </c>
      <c r="Y8488" s="3">
        <v>0.00637130809438071</v>
      </c>
      <c r="Z8488" s="3">
        <v>86.349566991376975</v>
      </c>
    </row>
    <row r="8489">
      <c r="A8489" s="3">
        <v>44.84384</v>
      </c>
      <c r="B8489" s="3">
        <v>9.9932947158813477</v>
      </c>
      <c r="C8489" s="3">
        <v>-156.61654663085938</v>
      </c>
      <c r="D8489" s="3">
        <v>2464.5133880335597</v>
      </c>
      <c r="E8489" s="3">
        <v>-157.25419278911519</v>
      </c>
      <c r="F8489" s="3">
        <v>156.93504585609492</v>
      </c>
      <c r="G8489" s="3">
        <v>-86.349054682176657</v>
      </c>
      <c r="H8489" s="3">
        <v>54.275198030422445</v>
      </c>
      <c r="I8489" s="3">
        <v>-0.32010468907619777</v>
      </c>
      <c r="J8489" s="3">
        <v>0.16005234453809888</v>
      </c>
      <c r="K8489" s="3">
        <v>0.96381740687931616</v>
      </c>
      <c r="L8489" s="3">
        <v>-35.289178946254793</v>
      </c>
      <c r="M8489" s="3">
        <v>92.89439938035693</v>
      </c>
      <c r="N8489" s="3">
        <v>15.672163293849856</v>
      </c>
      <c r="O8489" s="3">
        <v>22.661032500689149</v>
      </c>
      <c r="P8489" s="3">
        <v>-0.55584663504025522</v>
      </c>
      <c r="Q8489" s="3">
        <v>22.569144837410423</v>
      </c>
      <c r="R8489" s="3">
        <v>-0.5581097003359563</v>
      </c>
      <c r="S8489" s="3">
        <v>-0.32010468907619777</v>
      </c>
      <c r="T8489" s="3">
        <v>-35.289178946254793</v>
      </c>
      <c r="U8489" s="3">
        <v>2469.5252825080397</v>
      </c>
      <c r="V8489" s="3">
        <v>-3.6509453178233433</v>
      </c>
      <c r="W8489" s="3">
        <v>0.00040575961358355696</v>
      </c>
      <c r="X8489" s="3">
        <v>0.006359130922130923</v>
      </c>
      <c r="Y8489" s="3">
        <v>0.0063720630057162156</v>
      </c>
      <c r="Z8489" s="3">
        <v>86.349054682176657</v>
      </c>
    </row>
    <row r="8490">
      <c r="A8490" s="3">
        <v>44.84385</v>
      </c>
      <c r="B8490" s="3">
        <v>10.009702682495117</v>
      </c>
      <c r="C8490" s="3">
        <v>-156.62278747558594</v>
      </c>
      <c r="D8490" s="3">
        <v>2460.7016297785549</v>
      </c>
      <c r="E8490" s="3">
        <v>-157.26250376085233</v>
      </c>
      <c r="F8490" s="3">
        <v>156.94231967323063</v>
      </c>
      <c r="G8490" s="3">
        <v>-86.3432217766278</v>
      </c>
      <c r="H8490" s="3">
        <v>54.190732617118172</v>
      </c>
      <c r="I8490" s="3">
        <v>-0.32060373953425847</v>
      </c>
      <c r="J8490" s="3">
        <v>0.16030186976712924</v>
      </c>
      <c r="K8490" s="3">
        <v>0.96376203204485689</v>
      </c>
      <c r="L8490" s="3">
        <v>-35.287468171902887</v>
      </c>
      <c r="M8490" s="3">
        <v>92.883725441123175</v>
      </c>
      <c r="N8490" s="3">
        <v>15.647096866272216</v>
      </c>
      <c r="O8490" s="3">
        <v>22.6601254990049</v>
      </c>
      <c r="P8490" s="3">
        <v>-0.55586868521119992</v>
      </c>
      <c r="Q8490" s="3">
        <v>22.567948082511911</v>
      </c>
      <c r="R8490" s="3">
        <v>-0.55813909717443133</v>
      </c>
      <c r="S8490" s="3">
        <v>-0.32060373953425847</v>
      </c>
      <c r="T8490" s="3">
        <v>-35.287468171902887</v>
      </c>
      <c r="U8490" s="3">
        <v>2465.7218022080206</v>
      </c>
      <c r="V8490" s="3">
        <v>-3.6567782233722053</v>
      </c>
      <c r="W8490" s="3">
        <v>0.000406388156897345</v>
      </c>
      <c r="X8490" s="3">
        <v>0.0063587948562785889</v>
      </c>
      <c r="Y8490" s="3">
        <v>0.006371767679247374</v>
      </c>
      <c r="Z8490" s="3">
        <v>86.3432217766278</v>
      </c>
    </row>
    <row r="8491">
      <c r="A8491" s="3">
        <v>44.84386</v>
      </c>
      <c r="B8491" s="3">
        <v>10.001835823059082</v>
      </c>
      <c r="C8491" s="3">
        <v>-156.60675048828125</v>
      </c>
      <c r="D8491" s="3">
        <v>2462.119100331161</v>
      </c>
      <c r="E8491" s="3">
        <v>-157.24552703858655</v>
      </c>
      <c r="F8491" s="3">
        <v>156.92581374117586</v>
      </c>
      <c r="G8491" s="3">
        <v>-86.3457147778603</v>
      </c>
      <c r="H8491" s="3">
        <v>54.223021912619416</v>
      </c>
      <c r="I8491" s="3">
        <v>-0.32041277973138244</v>
      </c>
      <c r="J8491" s="3">
        <v>0.16020638986569122</v>
      </c>
      <c r="K8491" s="3">
        <v>0.963783220643654</v>
      </c>
      <c r="L8491" s="3">
        <v>-35.291027024918165</v>
      </c>
      <c r="M8491" s="3">
        <v>92.887809639425427</v>
      </c>
      <c r="N8491" s="3">
        <v>15.657800553697026</v>
      </c>
      <c r="O8491" s="3">
        <v>22.662439897483662</v>
      </c>
      <c r="P8491" s="3">
        <v>-0.55581161973498838</v>
      </c>
      <c r="Q8491" s="3">
        <v>22.570378549527717</v>
      </c>
      <c r="R8491" s="3">
        <v>-0.55807869588570946</v>
      </c>
      <c r="S8491" s="3">
        <v>-0.32041277973138244</v>
      </c>
      <c r="T8491" s="3">
        <v>-35.291027024918165</v>
      </c>
      <c r="U8491" s="3">
        <v>2467.1353063804931</v>
      </c>
      <c r="V8491" s="3">
        <v>-3.6542852221397024</v>
      </c>
      <c r="W8491" s="3">
        <v>0.00040615419451703105</v>
      </c>
      <c r="X8491" s="3">
        <v>0.0063594813717951391</v>
      </c>
      <c r="Y8491" s="3">
        <v>0.0063724378810572314</v>
      </c>
      <c r="Z8491" s="3">
        <v>86.345714777860309</v>
      </c>
    </row>
    <row r="8492">
      <c r="A8492" s="3">
        <v>44.84387</v>
      </c>
      <c r="B8492" s="3">
        <v>10.006611824035645</v>
      </c>
      <c r="C8492" s="3">
        <v>-156.60256958007813</v>
      </c>
      <c r="D8492" s="3">
        <v>2460.8226552900433</v>
      </c>
      <c r="E8492" s="3">
        <v>-157.24197339360066</v>
      </c>
      <c r="F8492" s="3">
        <v>156.92194581791338</v>
      </c>
      <c r="G8492" s="3">
        <v>-86.34387720061676</v>
      </c>
      <c r="H8492" s="3">
        <v>54.194697388413026</v>
      </c>
      <c r="I8492" s="3">
        <v>-0.32058027950616574</v>
      </c>
      <c r="J8492" s="3">
        <v>0.16029013975308287</v>
      </c>
      <c r="K8492" s="3">
        <v>0.96376463510750476</v>
      </c>
      <c r="L8492" s="3">
        <v>-35.291788130980905</v>
      </c>
      <c r="M8492" s="3">
        <v>92.884227188390184</v>
      </c>
      <c r="N8492" s="3">
        <v>15.649909513220296</v>
      </c>
      <c r="O8492" s="3">
        <v>22.663038865059828</v>
      </c>
      <c r="P8492" s="3">
        <v>-0.55579663258252809</v>
      </c>
      <c r="Q8492" s="3">
        <v>22.570882596834579</v>
      </c>
      <c r="R8492" s="3">
        <v>-0.55806593434027818</v>
      </c>
      <c r="S8492" s="3">
        <v>-0.32058027950616574</v>
      </c>
      <c r="T8492" s="3">
        <v>-35.291788130980905</v>
      </c>
      <c r="U8492" s="3">
        <v>2465.8412720581696</v>
      </c>
      <c r="V8492" s="3">
        <v>-3.6561227993832435</v>
      </c>
      <c r="W8492" s="3">
        <v>0.00040636817035567141</v>
      </c>
      <c r="X8492" s="3">
        <v>0.0063596250951191476</v>
      </c>
      <c r="Y8492" s="3">
        <v>0.006372594953419481</v>
      </c>
      <c r="Z8492" s="3">
        <v>86.34387720061676</v>
      </c>
    </row>
    <row r="8493">
      <c r="A8493" s="3">
        <v>44.84388</v>
      </c>
      <c r="B8493" s="3">
        <v>9.9740562438964844</v>
      </c>
      <c r="C8493" s="3">
        <v>-156.61676025390625</v>
      </c>
      <c r="D8493" s="3">
        <v>2469.235262780574</v>
      </c>
      <c r="E8493" s="3">
        <v>-157.25195279520983</v>
      </c>
      <c r="F8493" s="3">
        <v>156.93403515613164</v>
      </c>
      <c r="G8493" s="3">
        <v>-86.356069257239042</v>
      </c>
      <c r="H8493" s="3">
        <v>54.379321532047278</v>
      </c>
      <c r="I8493" s="3">
        <v>-0.31949162617331783</v>
      </c>
      <c r="J8493" s="3">
        <v>0.15974581308665892</v>
      </c>
      <c r="K8493" s="3">
        <v>0.96388543693438666</v>
      </c>
      <c r="L8493" s="3">
        <v>-35.289603118247527</v>
      </c>
      <c r="M8493" s="3">
        <v>92.907513553419349</v>
      </c>
      <c r="N8493" s="3">
        <v>15.702413985257621</v>
      </c>
      <c r="O8493" s="3">
        <v>22.660981378122194</v>
      </c>
      <c r="P8493" s="3">
        <v>-0.555846897401551</v>
      </c>
      <c r="Q8493" s="3">
        <v>22.569446194652976</v>
      </c>
      <c r="R8493" s="3">
        <v>-0.55810125257250343</v>
      </c>
      <c r="S8493" s="3">
        <v>-0.31949162617331783</v>
      </c>
      <c r="T8493" s="3">
        <v>-35.289603118247527</v>
      </c>
      <c r="U8493" s="3">
        <v>2474.2374501282125</v>
      </c>
      <c r="V8493" s="3">
        <v>-3.6439307427609653</v>
      </c>
      <c r="W8493" s="3">
        <v>0.0004049836866795402</v>
      </c>
      <c r="X8493" s="3">
        <v>0.0063592215055180024</v>
      </c>
      <c r="Y8493" s="3">
        <v>0.0063721040436200676</v>
      </c>
      <c r="Z8493" s="3">
        <v>86.356069257239042</v>
      </c>
    </row>
    <row r="8494">
      <c r="A8494" s="3">
        <v>44.84389</v>
      </c>
      <c r="B8494" s="3">
        <v>10.00456714630127</v>
      </c>
      <c r="C8494" s="3">
        <v>-156.60050964355469</v>
      </c>
      <c r="D8494" s="3">
        <v>2461.2570063572857</v>
      </c>
      <c r="E8494" s="3">
        <v>-157.23966058892947</v>
      </c>
      <c r="F8494" s="3">
        <v>156.91975970031919</v>
      </c>
      <c r="G8494" s="3">
        <v>-86.344574287465861</v>
      </c>
      <c r="H8494" s="3">
        <v>54.204408912671319</v>
      </c>
      <c r="I8494" s="3">
        <v>-0.32052282975407753</v>
      </c>
      <c r="J8494" s="3">
        <v>0.16026141487703877</v>
      </c>
      <c r="K8494" s="3">
        <v>0.96377100960968842</v>
      </c>
      <c r="L8494" s="3">
        <v>-35.292270607091282</v>
      </c>
      <c r="M8494" s="3">
        <v>92.8854558964078</v>
      </c>
      <c r="N8494" s="3">
        <v>15.652902054983013</v>
      </c>
      <c r="O8494" s="3">
        <v>22.663328890487723</v>
      </c>
      <c r="P8494" s="3">
        <v>-0.55578912338024211</v>
      </c>
      <c r="Q8494" s="3">
        <v>22.571206533879717</v>
      </c>
      <c r="R8494" s="3">
        <v>-0.55805752687679555</v>
      </c>
      <c r="S8494" s="3">
        <v>-0.32052282975407753</v>
      </c>
      <c r="T8494" s="3">
        <v>-35.292270607091282</v>
      </c>
      <c r="U8494" s="3">
        <v>2466.2745918094665</v>
      </c>
      <c r="V8494" s="3">
        <v>-3.6554257125341465</v>
      </c>
      <c r="W8494" s="3">
        <v>0.00040629645641111734</v>
      </c>
      <c r="X8494" s="3">
        <v>0.0063597186374898945</v>
      </c>
      <c r="Y8494" s="3">
        <v>0.0063726837328184236</v>
      </c>
      <c r="Z8494" s="3">
        <v>86.344574287465861</v>
      </c>
    </row>
    <row r="8495">
      <c r="A8495" s="3">
        <v>44.8439</v>
      </c>
      <c r="B8495" s="3">
        <v>10.019529342651367</v>
      </c>
      <c r="C8495" s="3">
        <v>-156.59323120117188</v>
      </c>
      <c r="D8495" s="3">
        <v>2457.3839932242258</v>
      </c>
      <c r="E8495" s="3">
        <v>-157.23432511997149</v>
      </c>
      <c r="F8495" s="3">
        <v>156.91345074999762</v>
      </c>
      <c r="G8495" s="3">
        <v>-86.3389526255847</v>
      </c>
      <c r="H8495" s="3">
        <v>54.119456582715351</v>
      </c>
      <c r="I8495" s="3">
        <v>-0.32102607493918955</v>
      </c>
      <c r="J8495" s="3">
        <v>0.16051303746959478</v>
      </c>
      <c r="K8495" s="3">
        <v>0.96371517202825308</v>
      </c>
      <c r="L8495" s="3">
        <v>-35.293432952039375</v>
      </c>
      <c r="M8495" s="3">
        <v>92.874693279744548</v>
      </c>
      <c r="N8495" s="3">
        <v>15.628801098928085</v>
      </c>
      <c r="O8495" s="3">
        <v>22.664376215548412</v>
      </c>
      <c r="P8495" s="3">
        <v>-0.55576314282206762</v>
      </c>
      <c r="Q8495" s="3">
        <v>22.571966407740298</v>
      </c>
      <c r="R8495" s="3">
        <v>-0.55803844149508919</v>
      </c>
      <c r="S8495" s="3">
        <v>-0.32102607493918955</v>
      </c>
      <c r="T8495" s="3">
        <v>-35.293432952039375</v>
      </c>
      <c r="U8495" s="3">
        <v>2462.4091299275547</v>
      </c>
      <c r="V8495" s="3">
        <v>-3.6610473744153076</v>
      </c>
      <c r="W8495" s="3">
        <v>0.00040693680871907358</v>
      </c>
      <c r="X8495" s="3">
        <v>0.0063599344433029449</v>
      </c>
      <c r="Y8495" s="3">
        <v>0.00637293995651941</v>
      </c>
      <c r="Z8495" s="3">
        <v>86.3389526255847</v>
      </c>
    </row>
    <row r="8496">
      <c r="A8496" s="3">
        <v>44.84391</v>
      </c>
      <c r="B8496" s="3">
        <v>9.9828462600708</v>
      </c>
      <c r="C8496" s="3">
        <v>-156.61555480957031</v>
      </c>
      <c r="D8496" s="3">
        <v>2467.040820439026</v>
      </c>
      <c r="E8496" s="3">
        <v>-157.25187231694295</v>
      </c>
      <c r="F8496" s="3">
        <v>156.93339105417221</v>
      </c>
      <c r="G8496" s="3">
        <v>-86.352838573024542</v>
      </c>
      <c r="H8496" s="3">
        <v>54.331002318947135</v>
      </c>
      <c r="I8496" s="3">
        <v>-0.319775829838031</v>
      </c>
      <c r="J8496" s="3">
        <v>0.1598879149190155</v>
      </c>
      <c r="K8496" s="3">
        <v>0.96385389896840645</v>
      </c>
      <c r="L8496" s="3">
        <v>-35.289642001568048</v>
      </c>
      <c r="M8496" s="3">
        <v>92.9014338556599</v>
      </c>
      <c r="N8496" s="3">
        <v>15.688467069356586</v>
      </c>
      <c r="O8496" s="3">
        <v>22.661139625303587</v>
      </c>
      <c r="P8496" s="3">
        <v>-0.55584222253006776</v>
      </c>
      <c r="Q8496" s="3">
        <v>22.5694416399751</v>
      </c>
      <c r="R8496" s="3">
        <v>-0.55810056869474378</v>
      </c>
      <c r="S8496" s="3">
        <v>-0.319775829838031</v>
      </c>
      <c r="T8496" s="3">
        <v>-35.289642001568048</v>
      </c>
      <c r="U8496" s="3">
        <v>2472.0474431247567</v>
      </c>
      <c r="V8496" s="3">
        <v>-3.6471614269754644</v>
      </c>
      <c r="W8496" s="3">
        <v>0.0004053439212335544</v>
      </c>
      <c r="X8496" s="3">
        <v>0.0063592247600364879</v>
      </c>
      <c r="Y8496" s="3">
        <v>0.00637213019665654</v>
      </c>
      <c r="Z8496" s="3">
        <v>86.352838573024542</v>
      </c>
    </row>
    <row r="8497">
      <c r="A8497" s="3">
        <v>44.84392</v>
      </c>
      <c r="B8497" s="3">
        <v>10.000315666198731</v>
      </c>
      <c r="C8497" s="3">
        <v>-156.61434936523438</v>
      </c>
      <c r="D8497" s="3">
        <v>2462.7283340427593</v>
      </c>
      <c r="E8497" s="3">
        <v>-157.25290077402258</v>
      </c>
      <c r="F8497" s="3">
        <v>156.93330029193709</v>
      </c>
      <c r="G8497" s="3">
        <v>-86.346445477615035</v>
      </c>
      <c r="H8497" s="3">
        <v>54.235970904945617</v>
      </c>
      <c r="I8497" s="3">
        <v>-0.32033626292390327</v>
      </c>
      <c r="J8497" s="3">
        <v>0.16016813146195164</v>
      </c>
      <c r="K8497" s="3">
        <v>0.96379171095875626</v>
      </c>
      <c r="L8497" s="3">
        <v>-35.289468830918949</v>
      </c>
      <c r="M8497" s="3">
        <v>92.889446211280685</v>
      </c>
      <c r="N8497" s="3">
        <v>15.660940573565497</v>
      </c>
      <c r="O8497" s="3">
        <v>22.661310003035233</v>
      </c>
      <c r="P8497" s="3">
        <v>-0.55583784514373624</v>
      </c>
      <c r="Q8497" s="3">
        <v>22.569290006226279</v>
      </c>
      <c r="R8497" s="3">
        <v>-0.55810411921448955</v>
      </c>
      <c r="S8497" s="3">
        <v>-0.32033626292390327</v>
      </c>
      <c r="T8497" s="3">
        <v>-35.289468830918949</v>
      </c>
      <c r="U8497" s="3">
        <v>2467.7437715652063</v>
      </c>
      <c r="V8497" s="3">
        <v>-3.6535545223849604</v>
      </c>
      <c r="W8497" s="3">
        <v>0.00040605371943661464</v>
      </c>
      <c r="X8497" s="3">
        <v>0.0063591831697720593</v>
      </c>
      <c r="Y8497" s="3">
        <v>0.0063721338819723895</v>
      </c>
      <c r="Z8497" s="3">
        <v>86.346445477615035</v>
      </c>
    </row>
    <row r="8498">
      <c r="A8498" s="3">
        <v>44.84393</v>
      </c>
      <c r="B8498" s="3">
        <v>9.98918342590332</v>
      </c>
      <c r="C8498" s="3">
        <v>-156.6070556640625</v>
      </c>
      <c r="D8498" s="3">
        <v>2465.2218924547606</v>
      </c>
      <c r="E8498" s="3">
        <v>-157.24421588071576</v>
      </c>
      <c r="F8498" s="3">
        <v>156.92531239186084</v>
      </c>
      <c r="G8498" s="3">
        <v>-86.350332066540929</v>
      </c>
      <c r="H8498" s="3">
        <v>54.291432880075838</v>
      </c>
      <c r="I8498" s="3">
        <v>-0.320008946025252</v>
      </c>
      <c r="J8498" s="3">
        <v>0.160004473012626</v>
      </c>
      <c r="K8498" s="3">
        <v>0.96382803092953129</v>
      </c>
      <c r="L8498" s="3">
        <v>-35.291271819488905</v>
      </c>
      <c r="M8498" s="3">
        <v>92.89644732054974</v>
      </c>
      <c r="N8498" s="3">
        <v>15.677663427218581</v>
      </c>
      <c r="O8498" s="3">
        <v>22.662361371238493</v>
      </c>
      <c r="P8498" s="3">
        <v>-0.55581186001376048</v>
      </c>
      <c r="Q8498" s="3">
        <v>22.570532523987755</v>
      </c>
      <c r="R8498" s="3">
        <v>-0.55807319622012208</v>
      </c>
      <c r="S8498" s="3">
        <v>-0.320008946025252</v>
      </c>
      <c r="T8498" s="3">
        <v>-35.291271819488905</v>
      </c>
      <c r="U8498" s="3">
        <v>2470.231714326851</v>
      </c>
      <c r="V8498" s="3">
        <v>-3.6496679334590838</v>
      </c>
      <c r="W8498" s="3">
        <v>0.0004056429983283345</v>
      </c>
      <c r="X8498" s="3">
        <v>0.0063595343993994172</v>
      </c>
      <c r="Y8498" s="3">
        <v>0.0063724582398974822</v>
      </c>
      <c r="Z8498" s="3">
        <v>86.350332066540929</v>
      </c>
    </row>
    <row r="8499">
      <c r="A8499" s="3">
        <v>44.84394</v>
      </c>
      <c r="B8499" s="3">
        <v>9.977778434753418</v>
      </c>
      <c r="C8499" s="3">
        <v>-156.61221313476563</v>
      </c>
      <c r="D8499" s="3">
        <v>2468.178816206685</v>
      </c>
      <c r="E8499" s="3">
        <v>-157.24789831218766</v>
      </c>
      <c r="F8499" s="3">
        <v>156.92973384754808</v>
      </c>
      <c r="G8499" s="3">
        <v>-86.354607501845493</v>
      </c>
      <c r="H8499" s="3">
        <v>54.356314725106479</v>
      </c>
      <c r="I8499" s="3">
        <v>-0.3196268844385261</v>
      </c>
      <c r="J8499" s="3">
        <v>0.15981344221926305</v>
      </c>
      <c r="K8499" s="3">
        <v>0.96387042725058947</v>
      </c>
      <c r="L8499" s="3">
        <v>-35.2904670744041</v>
      </c>
      <c r="M8499" s="3">
        <v>92.90462005282339</v>
      </c>
      <c r="N8499" s="3">
        <v>15.696100505626832</v>
      </c>
      <c r="O8499" s="3">
        <v>22.661609002193035</v>
      </c>
      <c r="P8499" s="3">
        <v>-0.55583001558202527</v>
      </c>
      <c r="Q8499" s="3">
        <v>22.569997927616839</v>
      </c>
      <c r="R8499" s="3">
        <v>-0.55808611614404025</v>
      </c>
      <c r="S8499" s="3">
        <v>-0.3196268844385261</v>
      </c>
      <c r="T8499" s="3">
        <v>-35.2904670744041</v>
      </c>
      <c r="U8499" s="3">
        <v>2473.1828825008133</v>
      </c>
      <c r="V8499" s="3">
        <v>-3.6453924981545081</v>
      </c>
      <c r="W8499" s="3">
        <v>0.00040515703053350412</v>
      </c>
      <c r="X8499" s="3">
        <v>0.0063593854718151993</v>
      </c>
      <c r="Y8499" s="3">
        <v>0.006372278697493146</v>
      </c>
      <c r="Z8499" s="3">
        <v>86.354607501845493</v>
      </c>
    </row>
    <row r="8500">
      <c r="A8500" s="3">
        <v>44.84395</v>
      </c>
      <c r="B8500" s="3">
        <v>9.98836612701416</v>
      </c>
      <c r="C8500" s="3">
        <v>-156.60981750488281</v>
      </c>
      <c r="D8500" s="3">
        <v>2465.508581047739</v>
      </c>
      <c r="E8500" s="3">
        <v>-157.24686222836684</v>
      </c>
      <c r="F8500" s="3">
        <v>156.92801660888978</v>
      </c>
      <c r="G8500" s="3">
        <v>-86.350694052848766</v>
      </c>
      <c r="H8500" s="3">
        <v>54.297578305047622</v>
      </c>
      <c r="I8500" s="3">
        <v>-0.31997271907222657</v>
      </c>
      <c r="J8500" s="3">
        <v>0.15998635953611329</v>
      </c>
      <c r="K8500" s="3">
        <v>0.96383205085461332</v>
      </c>
      <c r="L8500" s="3">
        <v>-35.290711903618018</v>
      </c>
      <c r="M8500" s="3">
        <v>92.897222225461</v>
      </c>
      <c r="N8500" s="3">
        <v>15.679222759097884</v>
      </c>
      <c r="O8500" s="3">
        <v>22.661949588195938</v>
      </c>
      <c r="P8500" s="3">
        <v>-0.55582136455372477</v>
      </c>
      <c r="Q8500" s="3">
        <v>22.570140599422256</v>
      </c>
      <c r="R8500" s="3">
        <v>-0.5580822896549088</v>
      </c>
      <c r="S8500" s="3">
        <v>-0.31997271907222657</v>
      </c>
      <c r="T8500" s="3">
        <v>-35.290711903618018</v>
      </c>
      <c r="U8500" s="3">
        <v>2470.5179899973818</v>
      </c>
      <c r="V8500" s="3">
        <v>-3.6493059471512379</v>
      </c>
      <c r="W8500" s="3">
        <v>0.00040559583028303289</v>
      </c>
      <c r="X8500" s="3">
        <v>0.0063594273731689323</v>
      </c>
      <c r="Y8500" s="3">
        <v>0.0063723484283389033</v>
      </c>
      <c r="Z8500" s="3">
        <v>86.350694052848766</v>
      </c>
    </row>
    <row r="8501">
      <c r="A8501" s="3">
        <v>44.84396</v>
      </c>
      <c r="B8501" s="3">
        <v>9.9806118011474609</v>
      </c>
      <c r="C8501" s="3">
        <v>-156.61491394042969</v>
      </c>
      <c r="D8501" s="3">
        <v>2467.5685590398339</v>
      </c>
      <c r="E8501" s="3">
        <v>-157.25094922863406</v>
      </c>
      <c r="F8501" s="3">
        <v>156.93260935985674</v>
      </c>
      <c r="G8501" s="3">
        <v>-86.353637833311339</v>
      </c>
      <c r="H8501" s="3">
        <v>54.342682370225106</v>
      </c>
      <c r="I8501" s="3">
        <v>-0.31970708384613655</v>
      </c>
      <c r="J8501" s="3">
        <v>0.15985354192306828</v>
      </c>
      <c r="K8501" s="3">
        <v>0.9638615275887672</v>
      </c>
      <c r="L8501" s="3">
        <v>-35.289831009750245</v>
      </c>
      <c r="M8501" s="3">
        <v>92.902904436575184</v>
      </c>
      <c r="N8501" s="3">
        <v>15.691915191253489</v>
      </c>
      <c r="O8501" s="3">
        <v>22.661208098728487</v>
      </c>
      <c r="P8501" s="3">
        <v>-0.55583935307076293</v>
      </c>
      <c r="Q8501" s="3">
        <v>22.56954996823811</v>
      </c>
      <c r="R8501" s="3">
        <v>-0.55809669519885785</v>
      </c>
      <c r="S8501" s="3">
        <v>-0.31970708384613655</v>
      </c>
      <c r="T8501" s="3">
        <v>-35.289831009750245</v>
      </c>
      <c r="U8501" s="3">
        <v>2472.5740544208638</v>
      </c>
      <c r="V8501" s="3">
        <v>-3.6463621666886716</v>
      </c>
      <c r="W8501" s="3">
        <v>0.00040525723037625113</v>
      </c>
      <c r="X8501" s="3">
        <v>0.00635926208970641</v>
      </c>
      <c r="Y8501" s="3">
        <v>0.0063721619367644259</v>
      </c>
      <c r="Z8501" s="3">
        <v>86.353637833311339</v>
      </c>
    </row>
    <row r="8502">
      <c r="A8502" s="3">
        <v>44.84397</v>
      </c>
      <c r="B8502" s="3">
        <v>10.018392562866211</v>
      </c>
      <c r="C8502" s="3">
        <v>-156.60476684570313</v>
      </c>
      <c r="D8502" s="3">
        <v>2458.0211879115586</v>
      </c>
      <c r="E8502" s="3">
        <v>-157.2456680875062</v>
      </c>
      <c r="F8502" s="3">
        <v>156.92489027665664</v>
      </c>
      <c r="G8502" s="3">
        <v>-86.339635777719053</v>
      </c>
      <c r="H8502" s="3">
        <v>54.13277126185212</v>
      </c>
      <c r="I8502" s="3">
        <v>-0.32094709631086393</v>
      </c>
      <c r="J8502" s="3">
        <v>0.16047354815543197</v>
      </c>
      <c r="K8502" s="3">
        <v>0.96372393488981289</v>
      </c>
      <c r="L8502" s="3">
        <v>-35.291038719885108</v>
      </c>
      <c r="M8502" s="3">
        <v>92.876382267950433</v>
      </c>
      <c r="N8502" s="3">
        <v>15.631725934374776</v>
      </c>
      <c r="O8502" s="3">
        <v>22.662672372686117</v>
      </c>
      <c r="P8502" s="3">
        <v>-0.55580324103450041</v>
      </c>
      <c r="Q8502" s="3">
        <v>22.57030394662462</v>
      </c>
      <c r="R8502" s="3">
        <v>-0.55807785243076879</v>
      </c>
      <c r="S8502" s="3">
        <v>-0.32094709631086393</v>
      </c>
      <c r="T8502" s="3">
        <v>-35.291038719885108</v>
      </c>
      <c r="U8502" s="3">
        <v>2463.0457487335543</v>
      </c>
      <c r="V8502" s="3">
        <v>-3.6603642222809563</v>
      </c>
      <c r="W8502" s="3">
        <v>0.00040683131818308017</v>
      </c>
      <c r="X8502" s="3">
        <v>0.00635947566735833</v>
      </c>
      <c r="Y8502" s="3">
        <v>0.0063724753812923638</v>
      </c>
      <c r="Z8502" s="3">
        <v>86.339635777719053</v>
      </c>
    </row>
    <row r="8503">
      <c r="A8503" s="3">
        <v>44.84398</v>
      </c>
      <c r="B8503" s="3">
        <v>10.000020027160645</v>
      </c>
      <c r="C8503" s="3">
        <v>-156.61265563964844</v>
      </c>
      <c r="D8503" s="3">
        <v>2462.7474985206941</v>
      </c>
      <c r="E8503" s="3">
        <v>-157.25117619940258</v>
      </c>
      <c r="F8503" s="3">
        <v>156.93159116967723</v>
      </c>
      <c r="G8503" s="3">
        <v>-86.346513790926423</v>
      </c>
      <c r="H8503" s="3">
        <v>54.23650218967434</v>
      </c>
      <c r="I8503" s="3">
        <v>-0.32033312429327543</v>
      </c>
      <c r="J8503" s="3">
        <v>0.16016656214663771</v>
      </c>
      <c r="K8503" s="3">
        <v>0.96379205922322375</v>
      </c>
      <c r="L8503" s="3">
        <v>-35.2898316228542</v>
      </c>
      <c r="M8503" s="3">
        <v>92.8895133421742</v>
      </c>
      <c r="N8503" s="3">
        <v>15.661234198959525</v>
      </c>
      <c r="O8503" s="3">
        <v>22.661524758742416</v>
      </c>
      <c r="P8503" s="3">
        <v>-0.5558310902778667</v>
      </c>
      <c r="Q8503" s="3">
        <v>22.569507326354593</v>
      </c>
      <c r="R8503" s="3">
        <v>-0.55809725183066994</v>
      </c>
      <c r="S8503" s="3">
        <v>-0.32033312429327543</v>
      </c>
      <c r="T8503" s="3">
        <v>-35.2898316228542</v>
      </c>
      <c r="U8503" s="3">
        <v>2467.7627871993759</v>
      </c>
      <c r="V8503" s="3">
        <v>-3.6534862090735856</v>
      </c>
      <c r="W8503" s="3">
        <v>0.00040605055962930549</v>
      </c>
      <c r="X8503" s="3">
        <v>0.006359252910973133</v>
      </c>
      <c r="Y8503" s="3">
        <v>0.0063722032800826072</v>
      </c>
      <c r="Z8503" s="3">
        <v>86.346513790926423</v>
      </c>
    </row>
    <row r="8504">
      <c r="A8504" s="3">
        <v>44.84399</v>
      </c>
      <c r="B8504" s="3">
        <v>10.013689041137695</v>
      </c>
      <c r="C8504" s="3">
        <v>-156.60362243652344</v>
      </c>
      <c r="D8504" s="3">
        <v>2459.1305389343352</v>
      </c>
      <c r="E8504" s="3">
        <v>-157.2439267069642</v>
      </c>
      <c r="F8504" s="3">
        <v>156.92344798803583</v>
      </c>
      <c r="G8504" s="3">
        <v>-86.341322944830992</v>
      </c>
      <c r="H8504" s="3">
        <v>54.15731088707394</v>
      </c>
      <c r="I8504" s="3">
        <v>-0.32080163649311311</v>
      </c>
      <c r="J8504" s="3">
        <v>0.16040081824655655</v>
      </c>
      <c r="K8504" s="3">
        <v>0.96374007420168306</v>
      </c>
      <c r="L8504" s="3">
        <v>-35.291394049130261</v>
      </c>
      <c r="M8504" s="3">
        <v>92.879493062226558</v>
      </c>
      <c r="N8504" s="3">
        <v>15.638954015165931</v>
      </c>
      <c r="O8504" s="3">
        <v>22.662825855350743</v>
      </c>
      <c r="P8504" s="3">
        <v>-0.55579888197441363</v>
      </c>
      <c r="Q8504" s="3">
        <v>22.570541819462484</v>
      </c>
      <c r="R8504" s="3">
        <v>-0.55807137345384072</v>
      </c>
      <c r="S8504" s="3">
        <v>-0.32080163649311311</v>
      </c>
      <c r="T8504" s="3">
        <v>-35.291394049130261</v>
      </c>
      <c r="U8504" s="3">
        <v>2464.1527265990835</v>
      </c>
      <c r="V8504" s="3">
        <v>-3.658677055169004</v>
      </c>
      <c r="W8504" s="3">
        <v>0.00040664779041512381</v>
      </c>
      <c r="X8504" s="3">
        <v>0.006359546094670954</v>
      </c>
      <c r="Y8504" s="3">
        <v>0.0063725339509251794</v>
      </c>
      <c r="Z8504" s="3">
        <v>86.341322944830992</v>
      </c>
    </row>
    <row r="8505">
      <c r="A8505" s="3">
        <v>44.844</v>
      </c>
      <c r="B8505" s="3">
        <v>10.010176658630371</v>
      </c>
      <c r="C8505" s="3">
        <v>-156.61143493652344</v>
      </c>
      <c r="D8505" s="3">
        <v>2460.230826034543</v>
      </c>
      <c r="E8505" s="3">
        <v>-157.2512581830035</v>
      </c>
      <c r="F8505" s="3">
        <v>156.93102048229312</v>
      </c>
      <c r="G8505" s="3">
        <v>-86.342784724214212</v>
      </c>
      <c r="H8505" s="3">
        <v>54.181076735923412</v>
      </c>
      <c r="I8505" s="3">
        <v>-0.32066088891151728</v>
      </c>
      <c r="J8505" s="3">
        <v>0.16033044445575864</v>
      </c>
      <c r="K8505" s="3">
        <v>0.96375569093058344</v>
      </c>
      <c r="L8505" s="3">
        <v>-35.289839738314747</v>
      </c>
      <c r="M8505" s="3">
        <v>92.882503180108628</v>
      </c>
      <c r="N8505" s="3">
        <v>15.645221885419911</v>
      </c>
      <c r="O8505" s="3">
        <v>22.661691286411841</v>
      </c>
      <c r="P8505" s="3">
        <v>-0.55582651000942052</v>
      </c>
      <c r="Q8505" s="3">
        <v>22.569485493865962</v>
      </c>
      <c r="R8505" s="3">
        <v>-0.55809729389092988</v>
      </c>
      <c r="S8505" s="3">
        <v>-0.32066088891151728</v>
      </c>
      <c r="T8505" s="3">
        <v>-35.289839738314747</v>
      </c>
      <c r="U8505" s="3">
        <v>2465.2512398477252</v>
      </c>
      <c r="V8505" s="3">
        <v>-3.6572152757857994</v>
      </c>
      <c r="W8505" s="3">
        <v>0.0004064659256431735</v>
      </c>
      <c r="X8505" s="3">
        <v>0.0063592495955500407</v>
      </c>
      <c r="Y8505" s="3">
        <v>0.0063722264529136371</v>
      </c>
      <c r="Z8505" s="3">
        <v>86.342784724214212</v>
      </c>
    </row>
    <row r="8506">
      <c r="A8506" s="3">
        <v>44.84401</v>
      </c>
      <c r="B8506" s="3">
        <v>9.9987010955810547</v>
      </c>
      <c r="C8506" s="3">
        <v>-156.5987548828125</v>
      </c>
      <c r="D8506" s="3">
        <v>2462.6342780992036</v>
      </c>
      <c r="E8506" s="3">
        <v>-157.23716368544689</v>
      </c>
      <c r="F8506" s="3">
        <v>156.91763461907641</v>
      </c>
      <c r="G8506" s="3">
        <v>-86.346670967766244</v>
      </c>
      <c r="H8506" s="3">
        <v>54.234896785607255</v>
      </c>
      <c r="I8506" s="3">
        <v>-0.32034260860541386</v>
      </c>
      <c r="J8506" s="3">
        <v>0.16017130430270693</v>
      </c>
      <c r="K8506" s="3">
        <v>0.96379100683825036</v>
      </c>
      <c r="L8506" s="3">
        <v>-35.292782355192315</v>
      </c>
      <c r="M8506" s="3">
        <v>92.889310486228837</v>
      </c>
      <c r="N8506" s="3">
        <v>15.661909820668768</v>
      </c>
      <c r="O8506" s="3">
        <v>22.663522197012455</v>
      </c>
      <c r="P8506" s="3">
        <v>-0.55578140833521594</v>
      </c>
      <c r="Q8506" s="3">
        <v>22.571504561167679</v>
      </c>
      <c r="R8506" s="3">
        <v>-0.55804717183817132</v>
      </c>
      <c r="S8506" s="3">
        <v>-0.32034260860541386</v>
      </c>
      <c r="T8506" s="3">
        <v>-35.292782355192315</v>
      </c>
      <c r="U8506" s="3">
        <v>2467.6489039798653</v>
      </c>
      <c r="V8506" s="3">
        <v>-3.6533290322337617</v>
      </c>
      <c r="W8506" s="3">
        <v>0.0004060692279374325</v>
      </c>
      <c r="X8506" s="3">
        <v>0.0063598196289046593</v>
      </c>
      <c r="Y8506" s="3">
        <v>0.0063727700358697</v>
      </c>
      <c r="Z8506" s="3">
        <v>86.346670967766244</v>
      </c>
    </row>
    <row r="8507">
      <c r="A8507" s="3">
        <v>44.84402</v>
      </c>
      <c r="B8507" s="3">
        <v>9.986851692199707</v>
      </c>
      <c r="C8507" s="3">
        <v>-156.61369323730469</v>
      </c>
      <c r="D8507" s="3">
        <v>2466.0009856145252</v>
      </c>
      <c r="E8507" s="3">
        <v>-157.25052903793207</v>
      </c>
      <c r="F8507" s="3">
        <v>156.93178809964081</v>
      </c>
      <c r="G8507" s="3">
        <v>-86.351335917406686</v>
      </c>
      <c r="H8507" s="3">
        <v>54.308189092175475</v>
      </c>
      <c r="I8507" s="3">
        <v>-0.319910188352717</v>
      </c>
      <c r="J8507" s="3">
        <v>0.1599550941763585</v>
      </c>
      <c r="K8507" s="3">
        <v>0.96383898961748971</v>
      </c>
      <c r="L8507" s="3">
        <v>-35.289935153489338</v>
      </c>
      <c r="M8507" s="3">
        <v>92.898559790686335</v>
      </c>
      <c r="N8507" s="3">
        <v>15.681988484882456</v>
      </c>
      <c r="O8507" s="3">
        <v>22.661354408010862</v>
      </c>
      <c r="P8507" s="3">
        <v>-0.5558342770027036</v>
      </c>
      <c r="Q8507" s="3">
        <v>22.569580079072068</v>
      </c>
      <c r="R8507" s="3">
        <v>-0.55809445719189565</v>
      </c>
      <c r="S8507" s="3">
        <v>-0.319910188352717</v>
      </c>
      <c r="T8507" s="3">
        <v>-35.289935153489338</v>
      </c>
      <c r="U8507" s="3">
        <v>2471.0096296725596</v>
      </c>
      <c r="V8507" s="3">
        <v>-3.6486640825933141</v>
      </c>
      <c r="W8507" s="3">
        <v>0.00040551484197837856</v>
      </c>
      <c r="X8507" s="3">
        <v>0.0063592790823538622</v>
      </c>
      <c r="Y8507" s="3">
        <v>0.0063721952837564651</v>
      </c>
      <c r="Z8507" s="3">
        <v>86.351335917406686</v>
      </c>
    </row>
    <row r="8508">
      <c r="A8508" s="3">
        <v>44.84403</v>
      </c>
      <c r="B8508" s="3">
        <v>10.014596939086914</v>
      </c>
      <c r="C8508" s="3">
        <v>-156.61341857910156</v>
      </c>
      <c r="D8508" s="3">
        <v>2459.2158007639914</v>
      </c>
      <c r="E8508" s="3">
        <v>-157.25379890386736</v>
      </c>
      <c r="F8508" s="3">
        <v>156.93328210065971</v>
      </c>
      <c r="G8508" s="3">
        <v>-86.3412203781126</v>
      </c>
      <c r="H8508" s="3">
        <v>54.15856388320649</v>
      </c>
      <c r="I8508" s="3">
        <v>-0.32079421283616838</v>
      </c>
      <c r="J8508" s="3">
        <v>0.16039710641808419</v>
      </c>
      <c r="K8508" s="3">
        <v>0.9637408978914892</v>
      </c>
      <c r="L8508" s="3">
        <v>-35.289315230232525</v>
      </c>
      <c r="M8508" s="3">
        <v>92.879651826869377</v>
      </c>
      <c r="N8508" s="3">
        <v>15.638514413679525</v>
      </c>
      <c r="O8508" s="3">
        <v>22.661388085931691</v>
      </c>
      <c r="P8508" s="3">
        <v>-0.55583315348147322</v>
      </c>
      <c r="Q8508" s="3">
        <v>22.569104737845556</v>
      </c>
      <c r="R8508" s="3">
        <v>-0.558105912856573</v>
      </c>
      <c r="S8508" s="3">
        <v>-0.32079421283616838</v>
      </c>
      <c r="T8508" s="3">
        <v>-35.289315230232525</v>
      </c>
      <c r="U8508" s="3">
        <v>2464.238444630912</v>
      </c>
      <c r="V8508" s="3">
        <v>-3.6587796218874171</v>
      </c>
      <c r="W8508" s="3">
        <v>0.0004066336918009942</v>
      </c>
      <c r="X8508" s="3">
        <v>0.006359146850317565</v>
      </c>
      <c r="Y8508" s="3">
        <v>0.0063721346206127433</v>
      </c>
      <c r="Z8508" s="3">
        <v>86.3412203781126</v>
      </c>
    </row>
    <row r="8509">
      <c r="A8509" s="3">
        <v>44.84404</v>
      </c>
      <c r="B8509" s="3">
        <v>9.9898109436035156</v>
      </c>
      <c r="C8509" s="3">
        <v>-156.60366821289063</v>
      </c>
      <c r="D8509" s="3">
        <v>2464.9620858129615</v>
      </c>
      <c r="E8509" s="3">
        <v>-157.24092226848066</v>
      </c>
      <c r="F8509" s="3">
        <v>156.92197175801121</v>
      </c>
      <c r="G8509" s="3">
        <v>-86.3500246786682</v>
      </c>
      <c r="H8509" s="3">
        <v>54.285920457925009</v>
      </c>
      <c r="I8509" s="3">
        <v>-0.32004144844107973</v>
      </c>
      <c r="J8509" s="3">
        <v>0.16002072422053987</v>
      </c>
      <c r="K8509" s="3">
        <v>0.963824424312116</v>
      </c>
      <c r="L8509" s="3">
        <v>-35.291967735388695</v>
      </c>
      <c r="M8509" s="3">
        <v>92.895752090058181</v>
      </c>
      <c r="N8509" s="3">
        <v>15.67633953204731</v>
      </c>
      <c r="O8509" s="3">
        <v>22.662794973099594</v>
      </c>
      <c r="P8509" s="3">
        <v>-0.55579844952427715</v>
      </c>
      <c r="Q8509" s="3">
        <v>22.570948920562746</v>
      </c>
      <c r="R8509" s="3">
        <v>-0.55806011312444592</v>
      </c>
      <c r="S8509" s="3">
        <v>-0.32004144844107973</v>
      </c>
      <c r="T8509" s="3">
        <v>-35.291967735388695</v>
      </c>
      <c r="U8509" s="3">
        <v>2469.9722249716147</v>
      </c>
      <c r="V8509" s="3">
        <v>-3.6499753213318002</v>
      </c>
      <c r="W8509" s="3">
        <v>0.0004056857530407788</v>
      </c>
      <c r="X8509" s="3">
        <v>0.0063596676079815421</v>
      </c>
      <c r="Y8509" s="3">
        <v>0.0063725938999931522</v>
      </c>
      <c r="Z8509" s="3">
        <v>86.3500246786682</v>
      </c>
    </row>
    <row r="8510">
      <c r="A8510" s="3">
        <v>44.84405</v>
      </c>
      <c r="B8510" s="3">
        <v>9.988408088684082</v>
      </c>
      <c r="C8510" s="3">
        <v>-156.60517883300781</v>
      </c>
      <c r="D8510" s="3">
        <v>2465.3528485046759</v>
      </c>
      <c r="E8510" s="3">
        <v>-157.24224777855318</v>
      </c>
      <c r="F8510" s="3">
        <v>156.92339001393148</v>
      </c>
      <c r="G8510" s="3">
        <v>-86.35057096194781</v>
      </c>
      <c r="H8510" s="3">
        <v>54.29444156053286</v>
      </c>
      <c r="I8510" s="3">
        <v>-0.31999120898913275</v>
      </c>
      <c r="J8510" s="3">
        <v>0.15999560449456637</v>
      </c>
      <c r="K8510" s="3">
        <v>0.96382999911825629</v>
      </c>
      <c r="L8510" s="3">
        <v>-35.291684789274292</v>
      </c>
      <c r="M8510" s="3">
        <v>92.8968267200298</v>
      </c>
      <c r="N8510" s="3">
        <v>15.678692484583866</v>
      </c>
      <c r="O8510" s="3">
        <v>22.662572323916063</v>
      </c>
      <c r="P8510" s="3">
        <v>-0.55580371167793441</v>
      </c>
      <c r="Q8510" s="3">
        <v>22.570754626969407</v>
      </c>
      <c r="R8510" s="3">
        <v>-0.55806471790497891</v>
      </c>
      <c r="S8510" s="3">
        <v>-0.31999120898913275</v>
      </c>
      <c r="T8510" s="3">
        <v>-35.291684789274292</v>
      </c>
      <c r="U8510" s="3">
        <v>2470.3622795283636</v>
      </c>
      <c r="V8510" s="3">
        <v>-3.6494290380521912</v>
      </c>
      <c r="W8510" s="3">
        <v>0.00040562145114705813</v>
      </c>
      <c r="X8510" s="3">
        <v>0.0063596139976853823</v>
      </c>
      <c r="Y8510" s="3">
        <v>0.0063725363052074095</v>
      </c>
      <c r="Z8510" s="3">
        <v>86.35057096194781</v>
      </c>
    </row>
    <row r="8511">
      <c r="A8511" s="3">
        <v>44.84406</v>
      </c>
      <c r="B8511" s="3">
        <v>9.9999904632568359</v>
      </c>
      <c r="C8511" s="3">
        <v>-156.60749816894531</v>
      </c>
      <c r="D8511" s="3">
        <v>2462.593177712009</v>
      </c>
      <c r="E8511" s="3">
        <v>-157.24603598121118</v>
      </c>
      <c r="F8511" s="3">
        <v>156.92644229702472</v>
      </c>
      <c r="G8511" s="3">
        <v>-86.346404570728268</v>
      </c>
      <c r="H8511" s="3">
        <v>54.233429510816684</v>
      </c>
      <c r="I8511" s="3">
        <v>-0.32035127737678282</v>
      </c>
      <c r="J8511" s="3">
        <v>0.16017563868839141</v>
      </c>
      <c r="K8511" s="3">
        <v>0.96379004494717591</v>
      </c>
      <c r="L8511" s="3">
        <v>-35.290915121618475</v>
      </c>
      <c r="M8511" s="3">
        <v>92.889125073927943</v>
      </c>
      <c r="N8511" s="3">
        <v>15.660764752163651</v>
      </c>
      <c r="O8511" s="3">
        <v>22.662230629996955</v>
      </c>
      <c r="P8511" s="3">
        <v>-0.55581179444596662</v>
      </c>
      <c r="Q8511" s="3">
        <v>22.570204836931673</v>
      </c>
      <c r="R8511" s="3">
        <v>-0.558078013186491</v>
      </c>
      <c r="S8511" s="3">
        <v>-0.32035127737678282</v>
      </c>
      <c r="T8511" s="3">
        <v>-35.290915121618475</v>
      </c>
      <c r="U8511" s="3">
        <v>2467.6084524789449</v>
      </c>
      <c r="V8511" s="3">
        <v>-3.6535954292717374</v>
      </c>
      <c r="W8511" s="3">
        <v>0.0004060760051845422</v>
      </c>
      <c r="X8511" s="3">
        <v>0.0063594607886935019</v>
      </c>
      <c r="Y8511" s="3">
        <v>0.0063724123567858353</v>
      </c>
      <c r="Z8511" s="3">
        <v>86.346404570728268</v>
      </c>
    </row>
    <row r="8512">
      <c r="A8512" s="3">
        <v>44.84407</v>
      </c>
      <c r="B8512" s="3">
        <v>10.017624855041504</v>
      </c>
      <c r="C8512" s="3">
        <v>-156.583984375</v>
      </c>
      <c r="D8512" s="3">
        <v>2457.5582861936377</v>
      </c>
      <c r="E8512" s="3">
        <v>-157.22487244626029</v>
      </c>
      <c r="F8512" s="3">
        <v>156.90410119078021</v>
      </c>
      <c r="G8512" s="3">
        <v>-86.33943104763226</v>
      </c>
      <c r="H8512" s="3">
        <v>54.123892672226148</v>
      </c>
      <c r="I8512" s="3">
        <v>-0.32099975708700185</v>
      </c>
      <c r="J8512" s="3">
        <v>0.16049987854350092</v>
      </c>
      <c r="K8512" s="3">
        <v>0.9637180920459979</v>
      </c>
      <c r="L8512" s="3">
        <v>-35.295421282780019</v>
      </c>
      <c r="M8512" s="3">
        <v>92.875256093677848</v>
      </c>
      <c r="N8512" s="3">
        <v>15.63084929220493</v>
      </c>
      <c r="O8512" s="3">
        <v>22.665627690766755</v>
      </c>
      <c r="P8512" s="3">
        <v>-0.55572819351251945</v>
      </c>
      <c r="Q8512" s="3">
        <v>22.573236899229592</v>
      </c>
      <c r="R8512" s="3">
        <v>-0.55800275289039458</v>
      </c>
      <c r="S8512" s="3">
        <v>-0.32099975708700185</v>
      </c>
      <c r="T8512" s="3">
        <v>-35.295421282780019</v>
      </c>
      <c r="U8512" s="3">
        <v>2462.5824637064957</v>
      </c>
      <c r="V8512" s="3">
        <v>-3.6605689523677492</v>
      </c>
      <c r="W8512" s="3">
        <v>0.0004069079482744798</v>
      </c>
      <c r="X8512" s="3">
        <v>0.0063603168152787121</v>
      </c>
      <c r="Y8512" s="3">
        <v>0.006373319705544834</v>
      </c>
      <c r="Z8512" s="3">
        <v>86.33943104763226</v>
      </c>
    </row>
    <row r="8513">
      <c r="A8513" s="3">
        <v>44.84408</v>
      </c>
      <c r="B8513" s="3">
        <v>9.9995059967041016</v>
      </c>
      <c r="C8513" s="3">
        <v>-156.60020446777344</v>
      </c>
      <c r="D8513" s="3">
        <v>2462.4830634275995</v>
      </c>
      <c r="E8513" s="3">
        <v>-157.23871014864372</v>
      </c>
      <c r="F8513" s="3">
        <v>156.91913254771251</v>
      </c>
      <c r="G8513" s="3">
        <v>-86.346411397781722</v>
      </c>
      <c r="H8513" s="3">
        <v>54.231468803958364</v>
      </c>
      <c r="I8513" s="3">
        <v>-0.32036286211491749</v>
      </c>
      <c r="J8513" s="3">
        <v>0.16018143105745875</v>
      </c>
      <c r="K8513" s="3">
        <v>0.9637887595005139</v>
      </c>
      <c r="L8513" s="3">
        <v>-35.292458328377059</v>
      </c>
      <c r="M8513" s="3">
        <v>92.888877293953939</v>
      </c>
      <c r="N8513" s="3">
        <v>15.660794095167283</v>
      </c>
      <c r="O8513" s="3">
        <v>22.663276022545976</v>
      </c>
      <c r="P8513" s="3">
        <v>-0.55578566067689783</v>
      </c>
      <c r="Q8513" s="3">
        <v>22.571246327861715</v>
      </c>
      <c r="R8513" s="3">
        <v>-0.55805176437002213</v>
      </c>
      <c r="S8513" s="3">
        <v>-0.32036286211491749</v>
      </c>
      <c r="T8513" s="3">
        <v>-35.292458328377059</v>
      </c>
      <c r="U8513" s="3">
        <v>2467.4980951638004</v>
      </c>
      <c r="V8513" s="3">
        <v>-3.6535886022182837</v>
      </c>
      <c r="W8513" s="3">
        <v>0.00040609416359114846</v>
      </c>
      <c r="X8513" s="3">
        <v>0.0063597570792501548</v>
      </c>
      <c r="Y8513" s="3">
        <v>0.00637270920227616</v>
      </c>
      <c r="Z8513" s="3">
        <v>86.346411397781722</v>
      </c>
    </row>
    <row r="8514">
      <c r="A8514" s="3">
        <v>44.84409</v>
      </c>
      <c r="B8514" s="3">
        <v>9.99683952331543</v>
      </c>
      <c r="C8514" s="3">
        <v>-156.59779357910156</v>
      </c>
      <c r="D8514" s="3">
        <v>2463.0590194901642</v>
      </c>
      <c r="E8514" s="3">
        <v>-157.23596860169178</v>
      </c>
      <c r="F8514" s="3">
        <v>156.91655666085023</v>
      </c>
      <c r="G8514" s="3">
        <v>-86.347326946379823</v>
      </c>
      <c r="H8514" s="3">
        <v>54.244326019892263</v>
      </c>
      <c r="I8514" s="3">
        <v>-0.32028691116456981</v>
      </c>
      <c r="J8514" s="3">
        <v>0.16014345558228491</v>
      </c>
      <c r="K8514" s="3">
        <v>0.96379718707619233</v>
      </c>
      <c r="L8514" s="3">
        <v>-35.293029663736831</v>
      </c>
      <c r="M8514" s="3">
        <v>92.89050178159809</v>
      </c>
      <c r="N8514" s="3">
        <v>15.664730159354029</v>
      </c>
      <c r="O8514" s="3">
        <v>22.663620890082868</v>
      </c>
      <c r="P8514" s="3">
        <v>-0.55577700510707861</v>
      </c>
      <c r="Q8514" s="3">
        <v>22.571635850641016</v>
      </c>
      <c r="R8514" s="3">
        <v>-0.55804193486555675</v>
      </c>
      <c r="S8514" s="3">
        <v>-0.32028691116456981</v>
      </c>
      <c r="T8514" s="3">
        <v>-35.293029663736831</v>
      </c>
      <c r="U8514" s="3">
        <v>2468.0727062454953</v>
      </c>
      <c r="V8514" s="3">
        <v>-3.6526730536201724</v>
      </c>
      <c r="W8514" s="3">
        <v>0.00040599920346488203</v>
      </c>
      <c r="X8514" s="3">
        <v>0.0063598679671900494</v>
      </c>
      <c r="Y8514" s="3">
        <v>0.0063728138144232812</v>
      </c>
      <c r="Z8514" s="3">
        <v>86.347326946379823</v>
      </c>
    </row>
    <row r="8515">
      <c r="A8515" s="3">
        <v>44.8441</v>
      </c>
      <c r="B8515" s="3">
        <v>9.9977340698242188</v>
      </c>
      <c r="C8515" s="3">
        <v>-156.59417724609375</v>
      </c>
      <c r="D8515" s="3">
        <v>2462.7271401653566</v>
      </c>
      <c r="E8515" s="3">
        <v>-157.23248122577391</v>
      </c>
      <c r="F8515" s="3">
        <v>156.91300466791128</v>
      </c>
      <c r="G8515" s="3">
        <v>-86.346916846794358</v>
      </c>
      <c r="H8515" s="3">
        <v>54.237238508304692</v>
      </c>
      <c r="I8515" s="3">
        <v>-0.32032877450106495</v>
      </c>
      <c r="J8515" s="3">
        <v>0.16016438725053248</v>
      </c>
      <c r="K8515" s="3">
        <v>0.9637925418791653</v>
      </c>
      <c r="L8515" s="3">
        <v>-35.293767170587053</v>
      </c>
      <c r="M8515" s="3">
        <v>92.889606378190265</v>
      </c>
      <c r="N8515" s="3">
        <v>15.662966843530677</v>
      </c>
      <c r="O8515" s="3">
        <v>22.664138211301552</v>
      </c>
      <c r="P8515" s="3">
        <v>-0.55576402175814044</v>
      </c>
      <c r="Q8515" s="3">
        <v>22.572130443545714</v>
      </c>
      <c r="R8515" s="3">
        <v>-0.55802940858854455</v>
      </c>
      <c r="S8515" s="3">
        <v>-0.32032877450106495</v>
      </c>
      <c r="T8515" s="3">
        <v>-35.293767170587053</v>
      </c>
      <c r="U8515" s="3">
        <v>2467.7412789957234</v>
      </c>
      <c r="V8515" s="3">
        <v>-3.6530831532056482</v>
      </c>
      <c r="W8515" s="3">
        <v>0.00040605391628276621</v>
      </c>
      <c r="X8515" s="3">
        <v>0.0063600090274227488</v>
      </c>
      <c r="Y8515" s="3">
        <v>0.0063729580739110021</v>
      </c>
      <c r="Z8515" s="3">
        <v>86.346916846794358</v>
      </c>
    </row>
    <row r="8516">
      <c r="A8516" s="3">
        <v>44.84411</v>
      </c>
      <c r="B8516" s="3">
        <v>9.9910774230957031</v>
      </c>
      <c r="C8516" s="3">
        <v>-156.59471130371094</v>
      </c>
      <c r="D8516" s="3">
        <v>2464.371377950738</v>
      </c>
      <c r="E8516" s="3">
        <v>-157.23216340693486</v>
      </c>
      <c r="F8516" s="3">
        <v>156.91311365327906</v>
      </c>
      <c r="G8516" s="3">
        <v>-86.349354963263281</v>
      </c>
      <c r="H8516" s="3">
        <v>54.273467622347631</v>
      </c>
      <c r="I8516" s="3">
        <v>-0.32011489732642234</v>
      </c>
      <c r="J8516" s="3">
        <v>0.16005744866321117</v>
      </c>
      <c r="K8516" s="3">
        <v>0.96381627413599469</v>
      </c>
      <c r="L8516" s="3">
        <v>-35.293817543890775</v>
      </c>
      <c r="M8516" s="3">
        <v>92.894181028939087</v>
      </c>
      <c r="N8516" s="3">
        <v>15.673455891926276</v>
      </c>
      <c r="O8516" s="3">
        <v>22.664054851750503</v>
      </c>
      <c r="P8516" s="3">
        <v>-0.55576576844768144</v>
      </c>
      <c r="Q8516" s="3">
        <v>22.572170029206656</v>
      </c>
      <c r="R8516" s="3">
        <v>-0.55802813130174822</v>
      </c>
      <c r="S8516" s="3">
        <v>-0.32011489732642234</v>
      </c>
      <c r="T8516" s="3">
        <v>-35.293817543890775</v>
      </c>
      <c r="U8516" s="3">
        <v>2469.3821578833126</v>
      </c>
      <c r="V8516" s="3">
        <v>-3.6506450367367229</v>
      </c>
      <c r="W8516" s="3">
        <v>0.00040578299559360879</v>
      </c>
      <c r="X8516" s="3">
        <v>0.0063600218831301415</v>
      </c>
      <c r="Y8516" s="3">
        <v>0.0063729536475175463</v>
      </c>
      <c r="Z8516" s="3">
        <v>86.349354963263281</v>
      </c>
    </row>
    <row r="8517">
      <c r="A8517" s="3">
        <v>44.84412</v>
      </c>
      <c r="B8517" s="3">
        <v>10.004521369934082</v>
      </c>
      <c r="C8517" s="3">
        <v>-156.58599853515625</v>
      </c>
      <c r="D8517" s="3">
        <v>2460.8139135051529</v>
      </c>
      <c r="E8517" s="3">
        <v>-157.225202862349</v>
      </c>
      <c r="F8517" s="3">
        <v>156.90527519842482</v>
      </c>
      <c r="G8517" s="3">
        <v>-86.34425313290501</v>
      </c>
      <c r="H8517" s="3">
        <v>54.1955669131243</v>
      </c>
      <c r="I8517" s="3">
        <v>-0.320575134883084</v>
      </c>
      <c r="J8517" s="3">
        <v>0.160287567441542</v>
      </c>
      <c r="K8517" s="3">
        <v>0.96376520594221049</v>
      </c>
      <c r="L8517" s="3">
        <v>-35.295318798944223</v>
      </c>
      <c r="M8517" s="3">
        <v>92.88433721848314</v>
      </c>
      <c r="N8517" s="3">
        <v>15.651523220864284</v>
      </c>
      <c r="O8517" s="3">
        <v>22.665311883203529</v>
      </c>
      <c r="P8517" s="3">
        <v>-0.55573474707164294</v>
      </c>
      <c r="Q8517" s="3">
        <v>22.573165298755484</v>
      </c>
      <c r="R8517" s="3">
        <v>-0.5580033282884993</v>
      </c>
      <c r="S8517" s="3">
        <v>-0.320575134883084</v>
      </c>
      <c r="T8517" s="3">
        <v>-35.295318798944223</v>
      </c>
      <c r="U8517" s="3">
        <v>2465.8314786934757</v>
      </c>
      <c r="V8517" s="3">
        <v>-3.6557468670949946</v>
      </c>
      <c r="W8517" s="3">
        <v>0.00040636961393623314</v>
      </c>
      <c r="X8517" s="3">
        <v>0.0063603034487766073</v>
      </c>
      <c r="Y8517" s="3">
        <v>0.0063732720186455471</v>
      </c>
      <c r="Z8517" s="3">
        <v>86.34425313290501</v>
      </c>
    </row>
    <row r="8518">
      <c r="A8518" s="3">
        <v>44.84413</v>
      </c>
      <c r="B8518" s="3">
        <v>9.9960250854492188</v>
      </c>
      <c r="C8518" s="3">
        <v>-156.58619689941406</v>
      </c>
      <c r="D8518" s="3">
        <v>2462.8947373059359</v>
      </c>
      <c r="E8518" s="3">
        <v>-157.2243151977537</v>
      </c>
      <c r="F8518" s="3">
        <v>156.90493165267623</v>
      </c>
      <c r="G8518" s="3">
        <v>-86.347353961884863</v>
      </c>
      <c r="H8518" s="3">
        <v>54.241446907335735</v>
      </c>
      <c r="I8518" s="3">
        <v>-0.32030391570864147</v>
      </c>
      <c r="J8518" s="3">
        <v>0.16015195785432074</v>
      </c>
      <c r="K8518" s="3">
        <v>0.96379530023254312</v>
      </c>
      <c r="L8518" s="3">
        <v>-35.295484721302358</v>
      </c>
      <c r="M8518" s="3">
        <v>92.890138075033789</v>
      </c>
      <c r="N8518" s="3">
        <v>15.664846332503688</v>
      </c>
      <c r="O8518" s="3">
        <v>22.665279127272179</v>
      </c>
      <c r="P8518" s="3">
        <v>-0.55573535193955759</v>
      </c>
      <c r="Q8518" s="3">
        <v>22.573288716438483</v>
      </c>
      <c r="R8518" s="3">
        <v>-0.55800007835943888</v>
      </c>
      <c r="S8518" s="3">
        <v>-0.32030391570864147</v>
      </c>
      <c r="T8518" s="3">
        <v>-35.295484721302358</v>
      </c>
      <c r="U8518" s="3">
        <v>2467.9080153722662</v>
      </c>
      <c r="V8518" s="3">
        <v>-3.6526460381151384</v>
      </c>
      <c r="W8518" s="3">
        <v>0.00040602628478302765</v>
      </c>
      <c r="X8518" s="3">
        <v>0.0063603393580835086</v>
      </c>
      <c r="Y8518" s="3">
        <v>0.0063732859730221466</v>
      </c>
      <c r="Z8518" s="3">
        <v>86.347353961884863</v>
      </c>
    </row>
    <row r="8519">
      <c r="A8519" s="3">
        <v>44.84414</v>
      </c>
      <c r="B8519" s="3">
        <v>9.9753561019897461</v>
      </c>
      <c r="C8519" s="3">
        <v>-156.60479736328125</v>
      </c>
      <c r="D8519" s="3">
        <v>2468.5404746246718</v>
      </c>
      <c r="E8519" s="3">
        <v>-157.2402040113335</v>
      </c>
      <c r="F8519" s="3">
        <v>156.922179077898</v>
      </c>
      <c r="G8519" s="3">
        <v>-86.355318003476967</v>
      </c>
      <c r="H8519" s="3">
        <v>54.364767616539567</v>
      </c>
      <c r="I8519" s="3">
        <v>-0.31957717612327508</v>
      </c>
      <c r="J8519" s="3">
        <v>0.15978858806163754</v>
      </c>
      <c r="K8519" s="3">
        <v>0.96387594338240257</v>
      </c>
      <c r="L8519" s="3">
        <v>-35.292083086618483</v>
      </c>
      <c r="M8519" s="3">
        <v>92.905683423131649</v>
      </c>
      <c r="N8519" s="3">
        <v>15.699168607328604</v>
      </c>
      <c r="O8519" s="3">
        <v>22.662581033595888</v>
      </c>
      <c r="P8519" s="3">
        <v>-0.55580121755642609</v>
      </c>
      <c r="Q8519" s="3">
        <v>22.571001690123836</v>
      </c>
      <c r="R8519" s="3">
        <v>-0.55805631953655033</v>
      </c>
      <c r="S8519" s="3">
        <v>-0.31957717612327508</v>
      </c>
      <c r="T8519" s="3">
        <v>-35.292083086618483</v>
      </c>
      <c r="U8519" s="3">
        <v>2473.5433201417204</v>
      </c>
      <c r="V8519" s="3">
        <v>-3.6446819965230377</v>
      </c>
      <c r="W8519" s="3">
        <v>0.000405097672199215</v>
      </c>
      <c r="X8519" s="3">
        <v>0.00635969665829181</v>
      </c>
      <c r="Y8519" s="3">
        <v>0.0063725854807534154</v>
      </c>
      <c r="Z8519" s="3">
        <v>86.355318003476967</v>
      </c>
    </row>
    <row r="8520">
      <c r="A8520" s="3">
        <v>44.84415</v>
      </c>
      <c r="B8520" s="3">
        <v>9.9952487945556641</v>
      </c>
      <c r="C8520" s="3">
        <v>-156.5845947265625</v>
      </c>
      <c r="D8520" s="3">
        <v>2463.0342685973437</v>
      </c>
      <c r="E8520" s="3">
        <v>-157.22262044447891</v>
      </c>
      <c r="F8520" s="3">
        <v>156.90328328032811</v>
      </c>
      <c r="G8520" s="3">
        <v>-86.347599588563355</v>
      </c>
      <c r="H8520" s="3">
        <v>54.244627098383162</v>
      </c>
      <c r="I8520" s="3">
        <v>-0.32028513304644729</v>
      </c>
      <c r="J8520" s="3">
        <v>0.16014256652322365</v>
      </c>
      <c r="K8520" s="3">
        <v>0.96379738437842521</v>
      </c>
      <c r="L8520" s="3">
        <v>-35.295840142835651</v>
      </c>
      <c r="M8520" s="3">
        <v>92.8905398134694</v>
      </c>
      <c r="N8520" s="3">
        <v>15.665902664859422</v>
      </c>
      <c r="O8520" s="3">
        <v>22.665498908020517</v>
      </c>
      <c r="P8520" s="3">
        <v>-0.5557293682969755</v>
      </c>
      <c r="Q8520" s="3">
        <v>22.573519960132227</v>
      </c>
      <c r="R8520" s="3">
        <v>-0.55799376493059116</v>
      </c>
      <c r="S8520" s="3">
        <v>-0.32028513304644729</v>
      </c>
      <c r="T8520" s="3">
        <v>-35.295840142835651</v>
      </c>
      <c r="U8520" s="3">
        <v>2468.0471552756608</v>
      </c>
      <c r="V8520" s="3">
        <v>-3.6524004114366511</v>
      </c>
      <c r="W8520" s="3">
        <v>0.00040600328332804039</v>
      </c>
      <c r="X8520" s="3">
        <v>0.0063604079182304225</v>
      </c>
      <c r="Y8520" s="3">
        <v>0.0063733529285895825</v>
      </c>
      <c r="Z8520" s="3">
        <v>86.347599588563355</v>
      </c>
    </row>
    <row r="8521">
      <c r="A8521" s="3">
        <v>44.84416</v>
      </c>
      <c r="B8521" s="3">
        <v>10.007572174072266</v>
      </c>
      <c r="C8521" s="3">
        <v>-156.58445739746094</v>
      </c>
      <c r="D8521" s="3">
        <v>2460.0216087433587</v>
      </c>
      <c r="E8521" s="3">
        <v>-157.22405792029602</v>
      </c>
      <c r="F8521" s="3">
        <v>156.90393175212824</v>
      </c>
      <c r="G8521" s="3">
        <v>-86.34310547076079</v>
      </c>
      <c r="H8521" s="3">
        <v>54.178191341192367</v>
      </c>
      <c r="I8521" s="3">
        <v>-0.32067797038681123</v>
      </c>
      <c r="J8521" s="3">
        <v>0.16033898519340561</v>
      </c>
      <c r="K8521" s="3">
        <v>0.96375379563217156</v>
      </c>
      <c r="L8521" s="3">
        <v>-35.295567859114577</v>
      </c>
      <c r="M8521" s="3">
        <v>92.882137859541743</v>
      </c>
      <c r="N8521" s="3">
        <v>15.646597863479993</v>
      </c>
      <c r="O8521" s="3">
        <v>22.665514742890721</v>
      </c>
      <c r="P8521" s="3">
        <v>-0.55572878176708418</v>
      </c>
      <c r="Q8521" s="3">
        <v>22.573309546868948</v>
      </c>
      <c r="R8521" s="3">
        <v>-0.55799876708542584</v>
      </c>
      <c r="S8521" s="3">
        <v>-0.32067797038681123</v>
      </c>
      <c r="T8521" s="3">
        <v>-35.295567859114577</v>
      </c>
      <c r="U8521" s="3">
        <v>2465.0407136339932</v>
      </c>
      <c r="V8521" s="3">
        <v>-3.6568945292392181</v>
      </c>
      <c r="W8521" s="3">
        <v>0.0004065004943232289</v>
      </c>
      <c r="X8521" s="3">
        <v>0.0063603497659813941</v>
      </c>
      <c r="Y8521" s="3">
        <v>0.0063733265880154448</v>
      </c>
      <c r="Z8521" s="3">
        <v>86.34310547076079</v>
      </c>
    </row>
    <row r="8522">
      <c r="A8522" s="3">
        <v>44.84417</v>
      </c>
      <c r="B8522" s="3">
        <v>10.018905639648438</v>
      </c>
      <c r="C8522" s="3">
        <v>-156.57586669921875</v>
      </c>
      <c r="D8522" s="3">
        <v>2456.992947953494</v>
      </c>
      <c r="E8522" s="3">
        <v>-157.21695189537485</v>
      </c>
      <c r="F8522" s="3">
        <v>156.89608185938775</v>
      </c>
      <c r="G8522" s="3">
        <v>-86.338775015089439</v>
      </c>
      <c r="H8522" s="3">
        <v>54.11194376824195</v>
      </c>
      <c r="I8522" s="3">
        <v>-0.32107065582866218</v>
      </c>
      <c r="J8522" s="3">
        <v>0.16053532791433109</v>
      </c>
      <c r="K8522" s="3">
        <v>0.96371022571059284</v>
      </c>
      <c r="L8522" s="3">
        <v>-35.297094714312529</v>
      </c>
      <c r="M8522" s="3">
        <v>92.873739913916182</v>
      </c>
      <c r="N8522" s="3">
        <v>15.628040859032682</v>
      </c>
      <c r="O8522" s="3">
        <v>22.666754266349439</v>
      </c>
      <c r="P8522" s="3">
        <v>-0.55569819366652873</v>
      </c>
      <c r="Q8522" s="3">
        <v>22.574325807268671</v>
      </c>
      <c r="R8522" s="3">
        <v>-0.55797344778455094</v>
      </c>
      <c r="S8522" s="3">
        <v>-0.32107065582866218</v>
      </c>
      <c r="T8522" s="3">
        <v>-35.297094714312529</v>
      </c>
      <c r="U8522" s="3">
        <v>2462.0177733429291</v>
      </c>
      <c r="V8522" s="3">
        <v>-3.6612249849105711</v>
      </c>
      <c r="W8522" s="3">
        <v>0.0004070015751705479</v>
      </c>
      <c r="X8522" s="3">
        <v>0.0063606372464559847</v>
      </c>
      <c r="Y8522" s="3">
        <v>0.0063736454610524487</v>
      </c>
      <c r="Z8522" s="3">
        <v>86.338775015089439</v>
      </c>
    </row>
    <row r="8523">
      <c r="A8523" s="3">
        <v>44.84418</v>
      </c>
      <c r="B8523" s="3">
        <v>10.006779670715332</v>
      </c>
      <c r="C8523" s="3">
        <v>-156.57733154296875</v>
      </c>
      <c r="D8523" s="3">
        <v>2459.9918457818194</v>
      </c>
      <c r="E8523" s="3">
        <v>-157.21685987310102</v>
      </c>
      <c r="F8523" s="3">
        <v>156.89676985997832</v>
      </c>
      <c r="G8523" s="3">
        <v>-86.343228314804648</v>
      </c>
      <c r="H8523" s="3">
        <v>54.177991697542389</v>
      </c>
      <c r="I8523" s="3">
        <v>-0.32067915234028554</v>
      </c>
      <c r="J8523" s="3">
        <v>0.16033957617014277</v>
      </c>
      <c r="K8523" s="3">
        <v>0.963753664487048</v>
      </c>
      <c r="L8523" s="3">
        <v>-35.297083743084585</v>
      </c>
      <c r="M8523" s="3">
        <v>92.88211258122135</v>
      </c>
      <c r="N8523" s="3">
        <v>15.647124918837736</v>
      </c>
      <c r="O8523" s="3">
        <v>22.666536144356396</v>
      </c>
      <c r="P8523" s="3">
        <v>-0.55570324379221614</v>
      </c>
      <c r="Q8523" s="3">
        <v>22.574332979746806</v>
      </c>
      <c r="R8523" s="3">
        <v>-0.55797297188152128</v>
      </c>
      <c r="S8523" s="3">
        <v>-0.32067915234028554</v>
      </c>
      <c r="T8523" s="3">
        <v>-35.297083743084585</v>
      </c>
      <c r="U8523" s="3">
        <v>2465.0105521764817</v>
      </c>
      <c r="V8523" s="3">
        <v>-3.6567716851953582</v>
      </c>
      <c r="W8523" s="3">
        <v>0.00040650541249342482</v>
      </c>
      <c r="X8523" s="3">
        <v>0.00636064096946828</v>
      </c>
      <c r="Y8523" s="3">
        <v>0.006373617512281768</v>
      </c>
      <c r="Z8523" s="3">
        <v>86.343228314804648</v>
      </c>
    </row>
    <row r="8524">
      <c r="A8524" s="3">
        <v>44.84419</v>
      </c>
      <c r="B8524" s="3">
        <v>9.9922161102294922</v>
      </c>
      <c r="C8524" s="3">
        <v>-156.58877563476563</v>
      </c>
      <c r="D8524" s="3">
        <v>2463.9067816381576</v>
      </c>
      <c r="E8524" s="3">
        <v>-157.22639721644535</v>
      </c>
      <c r="F8524" s="3">
        <v>156.90726253933724</v>
      </c>
      <c r="G8524" s="3">
        <v>-86.3488020000628</v>
      </c>
      <c r="H8524" s="3">
        <v>54.263602050306787</v>
      </c>
      <c r="I8524" s="3">
        <v>-0.32017311004414617</v>
      </c>
      <c r="J8524" s="3">
        <v>0.16008655502207309</v>
      </c>
      <c r="K8524" s="3">
        <v>0.96380981467369087</v>
      </c>
      <c r="L8524" s="3">
        <v>-35.295036187323085</v>
      </c>
      <c r="M8524" s="3">
        <v>92.892935886133429</v>
      </c>
      <c r="N8524" s="3">
        <v>15.671075756103642</v>
      </c>
      <c r="O8524" s="3">
        <v>22.664873524381939</v>
      </c>
      <c r="P8524" s="3">
        <v>-0.55574371091312535</v>
      </c>
      <c r="Q8524" s="3">
        <v>22.57295758176009</v>
      </c>
      <c r="R8524" s="3">
        <v>-0.55800667122126069</v>
      </c>
      <c r="S8524" s="3">
        <v>-0.32017311004414617</v>
      </c>
      <c r="T8524" s="3">
        <v>-35.295036187323085</v>
      </c>
      <c r="U8524" s="3">
        <v>2468.9181372787893</v>
      </c>
      <c r="V8524" s="3">
        <v>-3.6511979999371942</v>
      </c>
      <c r="W8524" s="3">
        <v>0.000405859510372847</v>
      </c>
      <c r="X8524" s="3">
        <v>0.0063602551333880172</v>
      </c>
      <c r="Y8524" s="3">
        <v>0.0063731912966698808</v>
      </c>
      <c r="Z8524" s="3">
        <v>86.3488020000628</v>
      </c>
    </row>
    <row r="8525">
      <c r="A8525" s="3">
        <v>44.8442</v>
      </c>
      <c r="B8525" s="3">
        <v>9.9991464614868164</v>
      </c>
      <c r="C8525" s="3">
        <v>-156.58987426757813</v>
      </c>
      <c r="D8525" s="3">
        <v>2462.2473276017281</v>
      </c>
      <c r="E8525" s="3">
        <v>-157.22837615300281</v>
      </c>
      <c r="F8525" s="3">
        <v>156.90880043227082</v>
      </c>
      <c r="G8525" s="3">
        <v>-86.34630204288311</v>
      </c>
      <c r="H8525" s="3">
        <v>54.22693233668322</v>
      </c>
      <c r="I8525" s="3">
        <v>-0.32038966881682956</v>
      </c>
      <c r="J8525" s="3">
        <v>0.16019483440841478</v>
      </c>
      <c r="K8525" s="3">
        <v>0.963785785025913</v>
      </c>
      <c r="L8525" s="3">
        <v>-35.294636245056196</v>
      </c>
      <c r="M8525" s="3">
        <v>92.888303941801553</v>
      </c>
      <c r="N8525" s="3">
        <v>15.660324095732277</v>
      </c>
      <c r="O8525" s="3">
        <v>22.664710464600596</v>
      </c>
      <c r="P8525" s="3">
        <v>-0.55574751088933327</v>
      </c>
      <c r="Q8525" s="3">
        <v>22.572669443009374</v>
      </c>
      <c r="R8525" s="3">
        <v>-0.55801359504823977</v>
      </c>
      <c r="S8525" s="3">
        <v>-0.32038966881682956</v>
      </c>
      <c r="T8525" s="3">
        <v>-35.294636245056196</v>
      </c>
      <c r="U8525" s="3">
        <v>2467.2621799374224</v>
      </c>
      <c r="V8525" s="3">
        <v>-3.6536979571168926</v>
      </c>
      <c r="W8525" s="3">
        <v>0.00040613304309036145</v>
      </c>
      <c r="X8525" s="3">
        <v>0.0063601750807810624</v>
      </c>
      <c r="Y8525" s="3">
        <v>0.00637312883181238</v>
      </c>
      <c r="Z8525" s="3">
        <v>86.34630204288311</v>
      </c>
    </row>
    <row r="8526">
      <c r="A8526" s="3">
        <v>44.84421</v>
      </c>
      <c r="B8526" s="3">
        <v>9.89267349243164</v>
      </c>
      <c r="C8526" s="3">
        <v>-156.62075805664063</v>
      </c>
      <c r="D8526" s="3">
        <v>2489.511744414302</v>
      </c>
      <c r="E8526" s="3">
        <v>-157.24561130114137</v>
      </c>
      <c r="F8526" s="3">
        <v>156.9328736851034</v>
      </c>
      <c r="G8526" s="3">
        <v>-86.38581458197794</v>
      </c>
      <c r="H8526" s="3">
        <v>54.826240898300256</v>
      </c>
      <c r="I8526" s="3">
        <v>-0.31688669101655265</v>
      </c>
      <c r="J8526" s="3">
        <v>0.15844334550827632</v>
      </c>
      <c r="K8526" s="3">
        <v>0.96417455361819115</v>
      </c>
      <c r="L8526" s="3">
        <v>-35.290737879855023</v>
      </c>
      <c r="M8526" s="3">
        <v>92.96325698448382</v>
      </c>
      <c r="N8526" s="3">
        <v>15.83199507963776</v>
      </c>
      <c r="O8526" s="3">
        <v>22.660237205228523</v>
      </c>
      <c r="P8526" s="3">
        <v>-0.55585702027593276</v>
      </c>
      <c r="Q8526" s="3">
        <v>22.570191304286162</v>
      </c>
      <c r="R8526" s="3">
        <v>-0.558074664136859</v>
      </c>
      <c r="S8526" s="3">
        <v>-0.31688669101655265</v>
      </c>
      <c r="T8526" s="3">
        <v>-35.290737879855023</v>
      </c>
      <c r="U8526" s="3">
        <v>2494.4728717406829</v>
      </c>
      <c r="V8526" s="3">
        <v>-3.6141854180220618</v>
      </c>
      <c r="W8526" s="3">
        <v>0.00040168519077834927</v>
      </c>
      <c r="X8526" s="3">
        <v>0.0063594779639661808</v>
      </c>
      <c r="Y8526" s="3">
        <v>0.0063721512040018384</v>
      </c>
      <c r="Z8526" s="3">
        <v>86.38581458197794</v>
      </c>
    </row>
    <row r="8527">
      <c r="A8527" s="3">
        <v>44.84422</v>
      </c>
      <c r="B8527" s="3">
        <v>9.9955835342407227</v>
      </c>
      <c r="C8527" s="3">
        <v>-156.605712890625</v>
      </c>
      <c r="D8527" s="3">
        <v>2463.6141467694133</v>
      </c>
      <c r="E8527" s="3">
        <v>-157.24369530100975</v>
      </c>
      <c r="F8527" s="3">
        <v>156.92437987824218</v>
      </c>
      <c r="G8527" s="3">
        <v>-86.347968808098784</v>
      </c>
      <c r="H8527" s="3">
        <v>54.256061023431229</v>
      </c>
      <c r="I8527" s="3">
        <v>-0.32021762084909489</v>
      </c>
      <c r="J8527" s="3">
        <v>0.16010881042454744</v>
      </c>
      <c r="K8527" s="3">
        <v>0.9638048756470009</v>
      </c>
      <c r="L8527" s="3">
        <v>-35.291397551117448</v>
      </c>
      <c r="M8527" s="3">
        <v>92.891983832093089</v>
      </c>
      <c r="N8527" s="3">
        <v>15.667490782720067</v>
      </c>
      <c r="O8527" s="3">
        <v>22.662408117897186</v>
      </c>
      <c r="P8527" s="3">
        <v>-0.55580347529677454</v>
      </c>
      <c r="Q8527" s="3">
        <v>22.570460280316148</v>
      </c>
      <c r="R8527" s="3">
        <v>-0.5580677147956089</v>
      </c>
      <c r="S8527" s="3">
        <v>-0.32021762084909489</v>
      </c>
      <c r="T8527" s="3">
        <v>-35.291397551117448</v>
      </c>
      <c r="U8527" s="3">
        <v>2468.6271982367653</v>
      </c>
      <c r="V8527" s="3">
        <v>-3.6520311919012154</v>
      </c>
      <c r="W8527" s="3">
        <v>0.00040590771948250103</v>
      </c>
      <c r="X8527" s="3">
        <v>0.0063595554536270077</v>
      </c>
      <c r="Y8527" s="3">
        <v>0.0063724961078444374</v>
      </c>
      <c r="Z8527" s="3">
        <v>86.347968808098784</v>
      </c>
    </row>
    <row r="8528">
      <c r="A8528" s="3">
        <v>44.84423</v>
      </c>
      <c r="B8528" s="3">
        <v>10.026110649108887</v>
      </c>
      <c r="C8528" s="3">
        <v>-156.57162475585938</v>
      </c>
      <c r="D8528" s="3">
        <v>2455.1092078387933</v>
      </c>
      <c r="E8528" s="3">
        <v>-157.2136497390255</v>
      </c>
      <c r="F8528" s="3">
        <v>156.89230884093016</v>
      </c>
      <c r="G8528" s="3">
        <v>-86.336050252827491</v>
      </c>
      <c r="H8528" s="3">
        <v>54.070668516298888</v>
      </c>
      <c r="I8528" s="3">
        <v>-0.32131580341396526</v>
      </c>
      <c r="J8528" s="3">
        <v>0.16065790170698263</v>
      </c>
      <c r="K8528" s="3">
        <v>0.96368302666585437</v>
      </c>
      <c r="L8528" s="3">
        <v>-35.297809160926178</v>
      </c>
      <c r="M8528" s="3">
        <v>92.868497588386177</v>
      </c>
      <c r="N8528" s="3">
        <v>15.616387075258874</v>
      </c>
      <c r="O8528" s="3">
        <v>22.667336019227587</v>
      </c>
      <c r="P8528" s="3">
        <v>-0.555682345676572</v>
      </c>
      <c r="Q8528" s="3">
        <v>22.574767746368813</v>
      </c>
      <c r="R8528" s="3">
        <v>-0.55796093190945439</v>
      </c>
      <c r="S8528" s="3">
        <v>-0.32131580341396526</v>
      </c>
      <c r="T8528" s="3">
        <v>-35.297809160926178</v>
      </c>
      <c r="U8528" s="3">
        <v>2460.1376697410842</v>
      </c>
      <c r="V8528" s="3">
        <v>-3.6639497471725146</v>
      </c>
      <c r="W8528" s="3">
        <v>0.00040731385667372791</v>
      </c>
      <c r="X8528" s="3">
        <v>0.00636077084693345</v>
      </c>
      <c r="Y8528" s="3">
        <v>0.0063737987374121651</v>
      </c>
      <c r="Z8528" s="3">
        <v>86.336050252827491</v>
      </c>
    </row>
    <row r="8529">
      <c r="A8529" s="3">
        <v>44.84424</v>
      </c>
      <c r="B8529" s="3">
        <v>9.9976282119750977</v>
      </c>
      <c r="C8529" s="3">
        <v>-156.5889892578125</v>
      </c>
      <c r="D8529" s="3">
        <v>2462.5904869275332</v>
      </c>
      <c r="E8529" s="3">
        <v>-157.22730086796227</v>
      </c>
      <c r="F8529" s="3">
        <v>156.90782047638098</v>
      </c>
      <c r="G8529" s="3">
        <v>-86.346834719399837</v>
      </c>
      <c r="H8529" s="3">
        <v>54.234557485591139</v>
      </c>
      <c r="I8529" s="3">
        <v>-0.32034461317408058</v>
      </c>
      <c r="J8529" s="3">
        <v>0.16017230658704029</v>
      </c>
      <c r="K8529" s="3">
        <v>0.96379078441025379</v>
      </c>
      <c r="L8529" s="3">
        <v>-35.294859176171755</v>
      </c>
      <c r="M8529" s="3">
        <v>92.889267611413231</v>
      </c>
      <c r="N8529" s="3">
        <v>15.66261376575808</v>
      </c>
      <c r="O8529" s="3">
        <v>22.664818344528804</v>
      </c>
      <c r="P8529" s="3">
        <v>-0.55574387422207527</v>
      </c>
      <c r="Q8529" s="3">
        <v>22.572803684152507</v>
      </c>
      <c r="R8529" s="3">
        <v>-0.55800928106113157</v>
      </c>
      <c r="S8529" s="3">
        <v>-0.32034461317408058</v>
      </c>
      <c r="T8529" s="3">
        <v>-35.294859176171755</v>
      </c>
      <c r="U8529" s="3">
        <v>2467.6045733553442</v>
      </c>
      <c r="V8529" s="3">
        <v>-3.6531652806001742</v>
      </c>
      <c r="W8529" s="3">
        <v>0.00040607644888925742</v>
      </c>
      <c r="X8529" s="3">
        <v>0.0063602185783230404</v>
      </c>
      <c r="Y8529" s="3">
        <v>0.0063731686347050379</v>
      </c>
      <c r="Z8529" s="3">
        <v>86.346834719399837</v>
      </c>
    </row>
    <row r="8530">
      <c r="A8530" s="3">
        <v>44.84425</v>
      </c>
      <c r="B8530" s="3">
        <v>10.044116020202637</v>
      </c>
      <c r="C8530" s="3">
        <v>-156.59519958496094</v>
      </c>
      <c r="D8530" s="3">
        <v>2451.479129686943</v>
      </c>
      <c r="E8530" s="3">
        <v>-157.2394355953538</v>
      </c>
      <c r="F8530" s="3">
        <v>156.91698696980208</v>
      </c>
      <c r="G8530" s="3">
        <v>-86.330039399372353</v>
      </c>
      <c r="H8530" s="3">
        <v>53.989099209845278</v>
      </c>
      <c r="I8530" s="3">
        <v>-0.3218013736385692</v>
      </c>
      <c r="J8530" s="3">
        <v>0.1609006868192846</v>
      </c>
      <c r="K8530" s="3">
        <v>0.96362915507366742</v>
      </c>
      <c r="L8530" s="3">
        <v>-35.292417167453834</v>
      </c>
      <c r="M8530" s="3">
        <v>92.858114850799026</v>
      </c>
      <c r="N8530" s="3">
        <v>15.590739819212251</v>
      </c>
      <c r="O8530" s="3">
        <v>22.663915449212652</v>
      </c>
      <c r="P8530" s="3">
        <v>-0.555765815905943</v>
      </c>
      <c r="Q8530" s="3">
        <v>22.571057633909522</v>
      </c>
      <c r="R8530" s="3">
        <v>-0.55805224839493961</v>
      </c>
      <c r="S8530" s="3">
        <v>-0.3218013736385692</v>
      </c>
      <c r="T8530" s="3">
        <v>-35.292417167453834</v>
      </c>
      <c r="U8530" s="3">
        <v>2456.5166727292931</v>
      </c>
      <c r="V8530" s="3">
        <v>-3.6699606006276531</v>
      </c>
      <c r="W8530" s="3">
        <v>0.00040791699504604852</v>
      </c>
      <c r="X8530" s="3">
        <v>0.0063597277375978352</v>
      </c>
      <c r="Y8530" s="3">
        <v>0.0063727963384387762</v>
      </c>
      <c r="Z8530" s="3">
        <v>86.330039399372353</v>
      </c>
    </row>
    <row r="8531">
      <c r="A8531" s="3">
        <v>44.84426</v>
      </c>
      <c r="B8531" s="3">
        <v>9.9981918334960938</v>
      </c>
      <c r="C8531" s="3">
        <v>-156.57756042480469</v>
      </c>
      <c r="D8531" s="3">
        <v>2462.0948145895932</v>
      </c>
      <c r="E8531" s="3">
        <v>-157.21599060386853</v>
      </c>
      <c r="F8531" s="3">
        <v>156.89645078370242</v>
      </c>
      <c r="G8531" s="3">
        <v>-86.346363385290786</v>
      </c>
      <c r="H8531" s="3">
        <v>54.224358642228374</v>
      </c>
      <c r="I8531" s="3">
        <v>-0.32040487917889271</v>
      </c>
      <c r="J8531" s="3">
        <v>0.16020243958944636</v>
      </c>
      <c r="K8531" s="3">
        <v>0.963784097286543</v>
      </c>
      <c r="L8531" s="3">
        <v>-35.297245565198182</v>
      </c>
      <c r="M8531" s="3">
        <v>92.887978618243665</v>
      </c>
      <c r="N8531" s="3">
        <v>15.660587737498311</v>
      </c>
      <c r="O8531" s="3">
        <v>22.666462574933487</v>
      </c>
      <c r="P8531" s="3">
        <v>-0.55570306475962794</v>
      </c>
      <c r="Q8531" s="3">
        <v>22.574417524650269</v>
      </c>
      <c r="R8531" s="3">
        <v>-0.55796889139646078</v>
      </c>
      <c r="S8531" s="3">
        <v>-0.32040487917889271</v>
      </c>
      <c r="T8531" s="3">
        <v>-35.297245565198182</v>
      </c>
      <c r="U8531" s="3">
        <v>2467.1091876385449</v>
      </c>
      <c r="V8531" s="3">
        <v>-3.6536366147092219</v>
      </c>
      <c r="W8531" s="3">
        <v>0.00040615820076234148</v>
      </c>
      <c r="X8531" s="3">
        <v>0.0063606761383431026</v>
      </c>
      <c r="Y8531" s="3">
        <v>0.0063736304741437459</v>
      </c>
      <c r="Z8531" s="3">
        <v>86.346363385290786</v>
      </c>
    </row>
    <row r="8532">
      <c r="A8532" s="3">
        <v>44.84427</v>
      </c>
      <c r="B8532" s="3">
        <v>9.9972114562988281</v>
      </c>
      <c r="C8532" s="3">
        <v>-156.59919738769531</v>
      </c>
      <c r="D8532" s="3">
        <v>2463.0121076270943</v>
      </c>
      <c r="E8532" s="3">
        <v>-157.23741417660079</v>
      </c>
      <c r="F8532" s="3">
        <v>156.91798131308062</v>
      </c>
      <c r="G8532" s="3">
        <v>-86.347224072770572</v>
      </c>
      <c r="H8532" s="3">
        <v>54.243201323217804</v>
      </c>
      <c r="I8532" s="3">
        <v>-0.32029355360560463</v>
      </c>
      <c r="J8532" s="3">
        <v>0.16014677680280232</v>
      </c>
      <c r="K8532" s="3">
        <v>0.963796450022902</v>
      </c>
      <c r="L8532" s="3">
        <v>-35.292725820319141</v>
      </c>
      <c r="M8532" s="3">
        <v>92.890359707674833</v>
      </c>
      <c r="N8532" s="3">
        <v>15.664287793875626</v>
      </c>
      <c r="O8532" s="3">
        <v>22.663324735658463</v>
      </c>
      <c r="P8532" s="3">
        <v>-0.555779706903819</v>
      </c>
      <c r="Q8532" s="3">
        <v>22.571335723918111</v>
      </c>
      <c r="R8532" s="3">
        <v>-0.55804477560018551</v>
      </c>
      <c r="S8532" s="3">
        <v>-0.32029355360560463</v>
      </c>
      <c r="T8532" s="3">
        <v>-35.292725820319141</v>
      </c>
      <c r="U8532" s="3">
        <v>2468.0259817786778</v>
      </c>
      <c r="V8532" s="3">
        <v>-3.6527759272294267</v>
      </c>
      <c r="W8532" s="3">
        <v>0.00040600693634568289</v>
      </c>
      <c r="X8532" s="3">
        <v>0.0063598094972285189</v>
      </c>
      <c r="Y8532" s="3">
        <v>0.0063727559558952891</v>
      </c>
      <c r="Z8532" s="3">
        <v>86.347224072770572</v>
      </c>
    </row>
    <row r="8533">
      <c r="A8533" s="3">
        <v>44.84428</v>
      </c>
      <c r="B8533" s="3">
        <v>9.9956045150756836</v>
      </c>
      <c r="C8533" s="3">
        <v>-156.589599609375</v>
      </c>
      <c r="D8533" s="3">
        <v>2463.1041352539705</v>
      </c>
      <c r="E8533" s="3">
        <v>-157.22765034755327</v>
      </c>
      <c r="F8533" s="3">
        <v>156.90830065820666</v>
      </c>
      <c r="G8533" s="3">
        <v>-86.347586380660843</v>
      </c>
      <c r="H8533" s="3">
        <v>54.245846822973952</v>
      </c>
      <c r="I8533" s="3">
        <v>-0.32027792976344732</v>
      </c>
      <c r="J8533" s="3">
        <v>0.16013896488172366</v>
      </c>
      <c r="K8533" s="3">
        <v>0.96379818366421888</v>
      </c>
      <c r="L8533" s="3">
        <v>-35.294780427397107</v>
      </c>
      <c r="M8533" s="3">
        <v>92.89069388344474</v>
      </c>
      <c r="N8533" s="3">
        <v>15.665845859867872</v>
      </c>
      <c r="O8533" s="3">
        <v>22.664709785704577</v>
      </c>
      <c r="P8533" s="3">
        <v>-0.55574554468513615</v>
      </c>
      <c r="Q8533" s="3">
        <v>22.572733375846649</v>
      </c>
      <c r="R8533" s="3">
        <v>-0.55801002365379182</v>
      </c>
      <c r="S8533" s="3">
        <v>-0.32027792976344732</v>
      </c>
      <c r="T8533" s="3">
        <v>-35.294780427397107</v>
      </c>
      <c r="U8533" s="3">
        <v>2468.1172004463288</v>
      </c>
      <c r="V8533" s="3">
        <v>-3.6524136193391659</v>
      </c>
      <c r="W8533" s="3">
        <v>0.00040599176692823427</v>
      </c>
      <c r="X8533" s="3">
        <v>0.00636020444107312</v>
      </c>
      <c r="Y8533" s="3">
        <v>0.0063731491310858052</v>
      </c>
      <c r="Z8533" s="3">
        <v>86.347586380660843</v>
      </c>
    </row>
    <row r="8534">
      <c r="A8534" s="3">
        <v>44.84429</v>
      </c>
      <c r="B8534" s="3">
        <v>10.026259422302246</v>
      </c>
      <c r="C8534" s="3">
        <v>-156.58271789550781</v>
      </c>
      <c r="D8534" s="3">
        <v>2455.419552259551</v>
      </c>
      <c r="E8534" s="3">
        <v>-157.22471644652535</v>
      </c>
      <c r="F8534" s="3">
        <v>156.90338881473366</v>
      </c>
      <c r="G8534" s="3">
        <v>-86.336254903328239</v>
      </c>
      <c r="H8534" s="3">
        <v>54.076803504326826</v>
      </c>
      <c r="I8534" s="3">
        <v>-0.32127934197324515</v>
      </c>
      <c r="J8534" s="3">
        <v>0.16063967098662257</v>
      </c>
      <c r="K8534" s="3">
        <v>0.963687072002229</v>
      </c>
      <c r="L8534" s="3">
        <v>-35.29547582318655</v>
      </c>
      <c r="M8534" s="3">
        <v>92.869277274422927</v>
      </c>
      <c r="N8534" s="3">
        <v>15.617261762368505</v>
      </c>
      <c r="O8534" s="3">
        <v>22.665701842269229</v>
      </c>
      <c r="P8534" s="3">
        <v>-0.55572102194673811</v>
      </c>
      <c r="Q8534" s="3">
        <v>22.573150568720063</v>
      </c>
      <c r="R8534" s="3">
        <v>-0.55799951152499339</v>
      </c>
      <c r="S8534" s="3">
        <v>-0.32127934197324515</v>
      </c>
      <c r="T8534" s="3">
        <v>-35.29547582318655</v>
      </c>
      <c r="U8534" s="3">
        <v>2460.4480870524749</v>
      </c>
      <c r="V8534" s="3">
        <v>-3.6637450966717626</v>
      </c>
      <c r="W8534" s="3">
        <v>0.00040726237562121304</v>
      </c>
      <c r="X8534" s="3">
        <v>0.00636032312604053</v>
      </c>
      <c r="Y8534" s="3">
        <v>0.0063733486418242188</v>
      </c>
      <c r="Z8534" s="3">
        <v>86.336254903328239</v>
      </c>
    </row>
    <row r="8535">
      <c r="A8535" s="3">
        <v>44.8443</v>
      </c>
      <c r="B8535" s="3">
        <v>9.9861278533935547</v>
      </c>
      <c r="C8535" s="3">
        <v>-156.58589172363281</v>
      </c>
      <c r="D8535" s="3">
        <v>2465.3063327266964</v>
      </c>
      <c r="E8535" s="3">
        <v>-157.22274826547459</v>
      </c>
      <c r="F8535" s="3">
        <v>156.90399687831277</v>
      </c>
      <c r="G8535" s="3">
        <v>-86.350953639106407</v>
      </c>
      <c r="H8535" s="3">
        <v>54.294654343570954</v>
      </c>
      <c r="I8535" s="3">
        <v>-0.31998995464641378</v>
      </c>
      <c r="J8535" s="3">
        <v>0.15999497732320689</v>
      </c>
      <c r="K8535" s="3">
        <v>0.963830138306443</v>
      </c>
      <c r="L8535" s="3">
        <v>-35.295790396932844</v>
      </c>
      <c r="M8535" s="3">
        <v>92.896853550781714</v>
      </c>
      <c r="N8535" s="3">
        <v>15.680341171520322</v>
      </c>
      <c r="O8535" s="3">
        <v>22.665236367746616</v>
      </c>
      <c r="P8535" s="3">
        <v>-0.55573213733447657</v>
      </c>
      <c r="Q8535" s="3">
        <v>22.573427108511321</v>
      </c>
      <c r="R8535" s="3">
        <v>-0.55799237702323368</v>
      </c>
      <c r="S8535" s="3">
        <v>-0.31998995464641378</v>
      </c>
      <c r="T8535" s="3">
        <v>-35.295790396932844</v>
      </c>
      <c r="U8535" s="3">
        <v>2470.3146169576262</v>
      </c>
      <c r="V8535" s="3">
        <v>-3.6490463608935997</v>
      </c>
      <c r="W8535" s="3">
        <v>0.00040562910447480681</v>
      </c>
      <c r="X8535" s="3">
        <v>0.0063604027472632316</v>
      </c>
      <c r="Y8535" s="3">
        <v>0.0063733239426370528</v>
      </c>
      <c r="Z8535" s="3">
        <v>86.350953639106407</v>
      </c>
    </row>
    <row r="8536">
      <c r="A8536" s="3">
        <v>44.84431</v>
      </c>
      <c r="B8536" s="3">
        <v>9.9953031539917</v>
      </c>
      <c r="C8536" s="3">
        <v>-156.58692932128906</v>
      </c>
      <c r="D8536" s="3">
        <v>2463.0941293239957</v>
      </c>
      <c r="E8536" s="3">
        <v>-157.22495246647256</v>
      </c>
      <c r="F8536" s="3">
        <v>156.90561659612627</v>
      </c>
      <c r="G8536" s="3">
        <v>-86.347634086122042</v>
      </c>
      <c r="H8536" s="3">
        <v>54.245797505253812</v>
      </c>
      <c r="I8536" s="3">
        <v>-0.320278221011021</v>
      </c>
      <c r="J8536" s="3">
        <v>0.1601391105055105</v>
      </c>
      <c r="K8536" s="3">
        <v>0.96379815134699065</v>
      </c>
      <c r="L8536" s="3">
        <v>-35.295348541204376</v>
      </c>
      <c r="M8536" s="3">
        <v>92.890687653987669</v>
      </c>
      <c r="N8536" s="3">
        <v>15.66605103505589</v>
      </c>
      <c r="O8536" s="3">
        <v>22.665080115261489</v>
      </c>
      <c r="P8536" s="3">
        <v>-0.555735671116203</v>
      </c>
      <c r="Q8536" s="3">
        <v>22.573104601997724</v>
      </c>
      <c r="R8536" s="3">
        <v>-0.55800005053990764</v>
      </c>
      <c r="S8536" s="3">
        <v>-0.320278221011021</v>
      </c>
      <c r="T8536" s="3">
        <v>-35.295348541204376</v>
      </c>
      <c r="U8536" s="3">
        <v>2468.107042976138</v>
      </c>
      <c r="V8536" s="3">
        <v>-3.6523659138779605</v>
      </c>
      <c r="W8536" s="3">
        <v>0.000405993416205516</v>
      </c>
      <c r="X8536" s="3">
        <v>0.0063603135781723</v>
      </c>
      <c r="Y8536" s="3">
        <v>0.0063732581515803322</v>
      </c>
      <c r="Z8536" s="3">
        <v>86.347634086122042</v>
      </c>
    </row>
    <row r="8537">
      <c r="A8537" s="3">
        <v>44.84432</v>
      </c>
      <c r="B8537" s="3">
        <v>9.9955596923828125</v>
      </c>
      <c r="C8537" s="3">
        <v>-156.56570434570313</v>
      </c>
      <c r="D8537" s="3">
        <v>2462.3664655403354</v>
      </c>
      <c r="E8537" s="3">
        <v>-157.20384674081782</v>
      </c>
      <c r="F8537" s="3">
        <v>156.88445108050098</v>
      </c>
      <c r="G8537" s="3">
        <v>-86.347046790192778</v>
      </c>
      <c r="H8537" s="3">
        <v>54.23111085071551</v>
      </c>
      <c r="I8537" s="3">
        <v>-0.32036497715415579</v>
      </c>
      <c r="J8537" s="3">
        <v>0.1601824885770779</v>
      </c>
      <c r="K8537" s="3">
        <v>0.96378852481519317</v>
      </c>
      <c r="L8537" s="3">
        <v>-35.299800087431734</v>
      </c>
      <c r="M8537" s="3">
        <v>92.888832056544629</v>
      </c>
      <c r="N8537" s="3">
        <v>15.663525521738931</v>
      </c>
      <c r="O8537" s="3">
        <v>22.668148684081096</v>
      </c>
      <c r="P8537" s="3">
        <v>-0.55566024337715214</v>
      </c>
      <c r="Q8537" s="3">
        <v>22.576131173097892</v>
      </c>
      <c r="R8537" s="3">
        <v>-0.55792504562142753</v>
      </c>
      <c r="S8537" s="3">
        <v>-0.32036497715415579</v>
      </c>
      <c r="T8537" s="3">
        <v>-35.299800087431734</v>
      </c>
      <c r="U8537" s="3">
        <v>2467.379512772146</v>
      </c>
      <c r="V8537" s="3">
        <v>-3.6529532098072242</v>
      </c>
      <c r="W8537" s="3">
        <v>0.0004061133929472039</v>
      </c>
      <c r="X8537" s="3">
        <v>0.00636116749514852</v>
      </c>
      <c r="Y8537" s="3">
        <v>0.00637411797735696</v>
      </c>
      <c r="Z8537" s="3">
        <v>86.347046790192778</v>
      </c>
    </row>
    <row r="8538">
      <c r="A8538" s="3">
        <v>44.84433</v>
      </c>
      <c r="B8538" s="3">
        <v>9.9917516708374023</v>
      </c>
      <c r="C8538" s="3">
        <v>-156.57591247558594</v>
      </c>
      <c r="D8538" s="3">
        <v>2463.617219477092</v>
      </c>
      <c r="E8538" s="3">
        <v>-157.21352716275723</v>
      </c>
      <c r="F8538" s="3">
        <v>156.89439591334687</v>
      </c>
      <c r="G8538" s="3">
        <v>-86.3486721180739</v>
      </c>
      <c r="H8538" s="3">
        <v>54.258041510911376</v>
      </c>
      <c r="I8538" s="3">
        <v>-0.32020592985121488</v>
      </c>
      <c r="J8538" s="3">
        <v>0.16010296492560744</v>
      </c>
      <c r="K8538" s="3">
        <v>0.96380617290598192</v>
      </c>
      <c r="L8538" s="3">
        <v>-35.297748963866646</v>
      </c>
      <c r="M8538" s="3">
        <v>92.892233893167557</v>
      </c>
      <c r="N8538" s="3">
        <v>15.670516805634684</v>
      </c>
      <c r="O8538" s="3">
        <v>22.666666766871739</v>
      </c>
      <c r="P8538" s="3">
        <v>-0.55569637345470912</v>
      </c>
      <c r="Q8538" s="3">
        <v>22.574737020744916</v>
      </c>
      <c r="R8538" s="3">
        <v>-0.55795930243095115</v>
      </c>
      <c r="S8538" s="3">
        <v>-0.32020592985121488</v>
      </c>
      <c r="T8538" s="3">
        <v>-35.297748963866646</v>
      </c>
      <c r="U8538" s="3">
        <v>2468.6283432762807</v>
      </c>
      <c r="V8538" s="3">
        <v>-3.651327881926095</v>
      </c>
      <c r="W8538" s="3">
        <v>0.00040590721322050679</v>
      </c>
      <c r="X8538" s="3">
        <v>0.0063607758063002921</v>
      </c>
      <c r="Y8538" s="3">
        <v>0.0063737139505754079</v>
      </c>
      <c r="Z8538" s="3">
        <v>86.3486721180739</v>
      </c>
    </row>
    <row r="8539">
      <c r="A8539" s="3">
        <v>44.84434</v>
      </c>
      <c r="B8539" s="3">
        <v>9.9887199401855469</v>
      </c>
      <c r="C8539" s="3">
        <v>-156.58392333984375</v>
      </c>
      <c r="D8539" s="3">
        <v>2464.6100523351165</v>
      </c>
      <c r="E8539" s="3">
        <v>-157.22111855066314</v>
      </c>
      <c r="F8539" s="3">
        <v>156.90219748155704</v>
      </c>
      <c r="G8539" s="3">
        <v>-86.349963261622122</v>
      </c>
      <c r="H8539" s="3">
        <v>54.279424258475181</v>
      </c>
      <c r="I8539" s="3">
        <v>-0.32007975989444426</v>
      </c>
      <c r="J8539" s="3">
        <v>0.16003987994722213</v>
      </c>
      <c r="K8539" s="3">
        <v>0.9638201731145315</v>
      </c>
      <c r="L8539" s="3">
        <v>-35.296140525661485</v>
      </c>
      <c r="M8539" s="3">
        <v>92.894932610252539</v>
      </c>
      <c r="N8539" s="3">
        <v>15.676075040395526</v>
      </c>
      <c r="O8539" s="3">
        <v>22.665501070634996</v>
      </c>
      <c r="P8539" s="3">
        <v>-0.55572465573712393</v>
      </c>
      <c r="Q8539" s="3">
        <v>22.573640963887467</v>
      </c>
      <c r="R8539" s="3">
        <v>-0.557986095363984</v>
      </c>
      <c r="S8539" s="3">
        <v>-0.32007975989444426</v>
      </c>
      <c r="T8539" s="3">
        <v>-35.296140525661485</v>
      </c>
      <c r="U8539" s="3">
        <v>2469.6196448420205</v>
      </c>
      <c r="V8539" s="3">
        <v>-3.6500367383778722</v>
      </c>
      <c r="W8539" s="3">
        <v>0.00040574369931362613</v>
      </c>
      <c r="X8539" s="3">
        <v>0.0063604686776080827</v>
      </c>
      <c r="Y8539" s="3">
        <v>0.0063733970336364749</v>
      </c>
      <c r="Z8539" s="3">
        <v>86.349963261622122</v>
      </c>
    </row>
    <row r="8540">
      <c r="A8540" s="3">
        <v>44.84435</v>
      </c>
      <c r="B8540" s="3">
        <v>10.007481575012207</v>
      </c>
      <c r="C8540" s="3">
        <v>-156.57746887207031</v>
      </c>
      <c r="D8540" s="3">
        <v>2459.8250080543694</v>
      </c>
      <c r="E8540" s="3">
        <v>-157.21708636107209</v>
      </c>
      <c r="F8540" s="3">
        <v>156.89695167803089</v>
      </c>
      <c r="G8540" s="3">
        <v>-86.34297571311987</v>
      </c>
      <c r="H8540" s="3">
        <v>54.174303234117623</v>
      </c>
      <c r="I8540" s="3">
        <v>-0.320700990776701</v>
      </c>
      <c r="J8540" s="3">
        <v>0.1603504953883505</v>
      </c>
      <c r="K8540" s="3">
        <v>0.96375124137927892</v>
      </c>
      <c r="L8540" s="3">
        <v>-35.297037738456105</v>
      </c>
      <c r="M8540" s="3">
        <v>92.881645526010118</v>
      </c>
      <c r="N8540" s="3">
        <v>15.646041184130716</v>
      </c>
      <c r="O8540" s="3">
        <v>22.666429327096541</v>
      </c>
      <c r="P8540" s="3">
        <v>-0.555701599786911</v>
      </c>
      <c r="Q8540" s="3">
        <v>22.574213875542267</v>
      </c>
      <c r="R8540" s="3">
        <v>-0.55797163560017593</v>
      </c>
      <c r="S8540" s="3">
        <v>-0.320700990776701</v>
      </c>
      <c r="T8540" s="3">
        <v>-35.297037738456105</v>
      </c>
      <c r="U8540" s="3">
        <v>2464.8440685961341</v>
      </c>
      <c r="V8540" s="3">
        <v>-3.6570242868801257</v>
      </c>
      <c r="W8540" s="3">
        <v>0.000406532983738938</v>
      </c>
      <c r="X8540" s="3">
        <v>0.0063606318062869663</v>
      </c>
      <c r="Y8540" s="3">
        <v>0.0063736101262955426</v>
      </c>
      <c r="Z8540" s="3">
        <v>86.34297571311987</v>
      </c>
    </row>
    <row r="8541">
      <c r="A8541" s="3">
        <v>44.84436</v>
      </c>
      <c r="B8541" s="3">
        <v>10.002283096313477</v>
      </c>
      <c r="C8541" s="3">
        <v>-156.56385803222656</v>
      </c>
      <c r="D8541" s="3">
        <v>2460.6669369461556</v>
      </c>
      <c r="E8541" s="3">
        <v>-157.20286673063387</v>
      </c>
      <c r="F8541" s="3">
        <v>156.88303703419945</v>
      </c>
      <c r="G8541" s="3">
        <v>-86.344553340697</v>
      </c>
      <c r="H8541" s="3">
        <v>54.193745137372055</v>
      </c>
      <c r="I8541" s="3">
        <v>-0.32058591377666007</v>
      </c>
      <c r="J8541" s="3">
        <v>0.16029295688833004</v>
      </c>
      <c r="K8541" s="3">
        <v>0.96376400994311606</v>
      </c>
      <c r="L8541" s="3">
        <v>-35.300023610179537</v>
      </c>
      <c r="M8541" s="3">
        <v>92.884106686163477</v>
      </c>
      <c r="N8541" s="3">
        <v>15.652812115459021</v>
      </c>
      <c r="O8541" s="3">
        <v>22.668395783537225</v>
      </c>
      <c r="P8541" s="3">
        <v>-0.55565319508108935</v>
      </c>
      <c r="Q8541" s="3">
        <v>22.576251776332573</v>
      </c>
      <c r="R8541" s="3">
        <v>-0.55792106986021961</v>
      </c>
      <c r="S8541" s="3">
        <v>-0.32058591377666007</v>
      </c>
      <c r="T8541" s="3">
        <v>-35.300023610179537</v>
      </c>
      <c r="U8541" s="3">
        <v>2465.6833770555995</v>
      </c>
      <c r="V8541" s="3">
        <v>-3.655446659303</v>
      </c>
      <c r="W8541" s="3">
        <v>0.00040639388654567922</v>
      </c>
      <c r="X8541" s="3">
        <v>0.0063612071509706871</v>
      </c>
      <c r="Y8541" s="3">
        <v>0.0063741754296993049</v>
      </c>
      <c r="Z8541" s="3">
        <v>86.344553340697</v>
      </c>
    </row>
    <row r="8542">
      <c r="A8542" s="3">
        <v>44.84437</v>
      </c>
      <c r="B8542" s="3">
        <v>10.000598907470703</v>
      </c>
      <c r="C8542" s="3">
        <v>-156.57916259765625</v>
      </c>
      <c r="D8542" s="3">
        <v>2461.5571893301126</v>
      </c>
      <c r="E8542" s="3">
        <v>-157.21789368325474</v>
      </c>
      <c r="F8542" s="3">
        <v>156.89820310727393</v>
      </c>
      <c r="G8542" s="3">
        <v>-86.3455234452849</v>
      </c>
      <c r="H8542" s="3">
        <v>54.212398385859373</v>
      </c>
      <c r="I8542" s="3">
        <v>-0.32047558245036378</v>
      </c>
      <c r="J8542" s="3">
        <v>0.16023779122518189</v>
      </c>
      <c r="K8542" s="3">
        <v>0.96377625210151663</v>
      </c>
      <c r="L8542" s="3">
        <v>-35.296850265061913</v>
      </c>
      <c r="M8542" s="3">
        <v>92.886466411484619</v>
      </c>
      <c r="N8542" s="3">
        <v>15.656978551623304</v>
      </c>
      <c r="O8542" s="3">
        <v>22.666176056002225</v>
      </c>
      <c r="P8542" s="3">
        <v>-0.55570741263666834</v>
      </c>
      <c r="Q8542" s="3">
        <v>22.574089901561152</v>
      </c>
      <c r="R8542" s="3">
        <v>-0.55797430174924212</v>
      </c>
      <c r="S8542" s="3">
        <v>-0.32047558245036378</v>
      </c>
      <c r="T8542" s="3">
        <v>-35.296850265061913</v>
      </c>
      <c r="U8542" s="3">
        <v>2466.5727766350142</v>
      </c>
      <c r="V8542" s="3">
        <v>-3.6544765547151052</v>
      </c>
      <c r="W8542" s="3">
        <v>0.0004062469092063385</v>
      </c>
      <c r="X8542" s="3">
        <v>0.0063605991441069015</v>
      </c>
      <c r="Y8542" s="3">
        <v>0.0063735592900084608</v>
      </c>
      <c r="Z8542" s="3">
        <v>86.3455234452849</v>
      </c>
    </row>
    <row r="8543">
      <c r="A8543" s="3">
        <v>44.84438</v>
      </c>
      <c r="B8543" s="3">
        <v>10.001699447631836</v>
      </c>
      <c r="C8543" s="3">
        <v>-156.56880187988281</v>
      </c>
      <c r="D8543" s="3">
        <v>2460.9641434257178</v>
      </c>
      <c r="E8543" s="3">
        <v>-157.20771583106387</v>
      </c>
      <c r="F8543" s="3">
        <v>156.88793361486648</v>
      </c>
      <c r="G8543" s="3">
        <v>-86.34488116887276</v>
      </c>
      <c r="H8543" s="3">
        <v>54.1999830988248</v>
      </c>
      <c r="I8543" s="3">
        <v>-0.32054900866243874</v>
      </c>
      <c r="J8543" s="3">
        <v>0.16027450433121937</v>
      </c>
      <c r="K8543" s="3">
        <v>0.9637681048485216</v>
      </c>
      <c r="L8543" s="3">
        <v>-35.298999430854778</v>
      </c>
      <c r="M8543" s="3">
        <v>92.8848959923311</v>
      </c>
      <c r="N8543" s="3">
        <v>15.654219835305547</v>
      </c>
      <c r="O8543" s="3">
        <v>22.667669892274084</v>
      </c>
      <c r="P8543" s="3">
        <v>-0.55567049322922935</v>
      </c>
      <c r="Q8543" s="3">
        <v>22.575545339364076</v>
      </c>
      <c r="R8543" s="3">
        <v>-0.557938030734282</v>
      </c>
      <c r="S8543" s="3">
        <v>-0.32054900866243874</v>
      </c>
      <c r="T8543" s="3">
        <v>-35.298999430854778</v>
      </c>
      <c r="U8543" s="3">
        <v>2465.980288068803</v>
      </c>
      <c r="V8543" s="3">
        <v>-3.6551188311272482</v>
      </c>
      <c r="W8543" s="3">
        <v>0.00040634480704297357</v>
      </c>
      <c r="X8543" s="3">
        <v>0.0063610109383855215</v>
      </c>
      <c r="Y8543" s="3">
        <v>0.0063739764872857065</v>
      </c>
      <c r="Z8543" s="3">
        <v>86.34488116887276</v>
      </c>
    </row>
    <row r="8544">
      <c r="A8544" s="3">
        <v>44.84439</v>
      </c>
      <c r="B8544" s="3">
        <v>9.8940105438232422</v>
      </c>
      <c r="C8544" s="3">
        <v>-156.61997985839844</v>
      </c>
      <c r="D8544" s="3">
        <v>2489.1533545879752</v>
      </c>
      <c r="E8544" s="3">
        <v>-157.24500512484138</v>
      </c>
      <c r="F8544" s="3">
        <v>156.93218132520309</v>
      </c>
      <c r="G8544" s="3">
        <v>-86.385309486537992</v>
      </c>
      <c r="H8544" s="3">
        <v>54.818387470882918</v>
      </c>
      <c r="I8544" s="3">
        <v>-0.3169320991170852</v>
      </c>
      <c r="J8544" s="3">
        <v>0.1584660495585426</v>
      </c>
      <c r="K8544" s="3">
        <v>0.96416951311889332</v>
      </c>
      <c r="L8544" s="3">
        <v>-35.290868969033149</v>
      </c>
      <c r="M8544" s="3">
        <v>92.962285002792385</v>
      </c>
      <c r="N8544" s="3">
        <v>15.829776930667931</v>
      </c>
      <c r="O8544" s="3">
        <v>22.660256820065047</v>
      </c>
      <c r="P8544" s="3">
        <v>-0.5558519776880283</v>
      </c>
      <c r="Q8544" s="3">
        <v>22.570185704321929</v>
      </c>
      <c r="R8544" s="3">
        <v>-0.558070222964087</v>
      </c>
      <c r="S8544" s="3">
        <v>-0.3169320991170852</v>
      </c>
      <c r="T8544" s="3">
        <v>-35.290868969033149</v>
      </c>
      <c r="U8544" s="3">
        <v>2494.1151565822461</v>
      </c>
      <c r="V8544" s="3">
        <v>-3.6146905134620058</v>
      </c>
      <c r="W8544" s="3">
        <v>0.00040174302565842843</v>
      </c>
      <c r="X8544" s="3">
        <v>0.0063595024796245254</v>
      </c>
      <c r="Y8544" s="3">
        <v>0.0063721793169225615</v>
      </c>
      <c r="Z8544" s="3">
        <v>86.385309486537992</v>
      </c>
    </row>
    <row r="8545">
      <c r="A8545" s="3">
        <v>44.8444</v>
      </c>
      <c r="B8545" s="3">
        <v>10.001104354858398</v>
      </c>
      <c r="C8545" s="3">
        <v>-156.56477355957031</v>
      </c>
      <c r="D8545" s="3">
        <v>2460.9832609255654</v>
      </c>
      <c r="E8545" s="3">
        <v>-157.20362792024622</v>
      </c>
      <c r="F8545" s="3">
        <v>156.88387555155657</v>
      </c>
      <c r="G8545" s="3">
        <v>-86.345004272302859</v>
      </c>
      <c r="H8545" s="3">
        <v>54.20066314329091</v>
      </c>
      <c r="I8545" s="3">
        <v>-0.32054498588761426</v>
      </c>
      <c r="J8545" s="3">
        <v>0.16027249294380713</v>
      </c>
      <c r="K8545" s="3">
        <v>0.963768551207286</v>
      </c>
      <c r="L8545" s="3">
        <v>-35.29986011405699</v>
      </c>
      <c r="M8545" s="3">
        <v>92.8849820296191</v>
      </c>
      <c r="N8545" s="3">
        <v>15.654748516198945</v>
      </c>
      <c r="O8545" s="3">
        <v>22.668243008463865</v>
      </c>
      <c r="P8545" s="3">
        <v>-0.55565594870416135</v>
      </c>
      <c r="Q8545" s="3">
        <v>22.576122323423661</v>
      </c>
      <c r="R8545" s="3">
        <v>-0.55792327370833983</v>
      </c>
      <c r="S8545" s="3">
        <v>-0.32054498588761426</v>
      </c>
      <c r="T8545" s="3">
        <v>-35.29986011405699</v>
      </c>
      <c r="U8545" s="3">
        <v>2465.9991060799507</v>
      </c>
      <c r="V8545" s="3">
        <v>-3.6549957276971479</v>
      </c>
      <c r="W8545" s="3">
        <v>0.00040634165046043595</v>
      </c>
      <c r="X8545" s="3">
        <v>0.00636117634961534</v>
      </c>
      <c r="Y8545" s="3">
        <v>0.0063741413608269185</v>
      </c>
      <c r="Z8545" s="3">
        <v>86.345004272302859</v>
      </c>
    </row>
    <row r="8546">
      <c r="A8546" s="3">
        <v>44.84441</v>
      </c>
      <c r="B8546" s="3">
        <v>10.0100679397583</v>
      </c>
      <c r="C8546" s="3">
        <v>-156.57511901855469</v>
      </c>
      <c r="D8546" s="3">
        <v>2459.1211072666815</v>
      </c>
      <c r="E8546" s="3">
        <v>-157.21507676399125</v>
      </c>
      <c r="F8546" s="3">
        <v>156.89477160132881</v>
      </c>
      <c r="G8546" s="3">
        <v>-86.3419783970736</v>
      </c>
      <c r="H8546" s="3">
        <v>54.15892906249438</v>
      </c>
      <c r="I8546" s="3">
        <v>-0.3207920493141434</v>
      </c>
      <c r="J8546" s="3">
        <v>0.1603960246570717</v>
      </c>
      <c r="K8546" s="3">
        <v>0.96374113794461047</v>
      </c>
      <c r="L8546" s="3">
        <v>-35.29746800491133</v>
      </c>
      <c r="M8546" s="3">
        <v>92.879698096677259</v>
      </c>
      <c r="N8546" s="3">
        <v>15.641763868221586</v>
      </c>
      <c r="O8546" s="3">
        <v>22.666741195718608</v>
      </c>
      <c r="P8546" s="3">
        <v>-0.55569256610556239</v>
      </c>
      <c r="Q8546" s="3">
        <v>22.574474239580667</v>
      </c>
      <c r="R8546" s="3">
        <v>-0.5579638066704099</v>
      </c>
      <c r="S8546" s="3">
        <v>-0.3207920493141434</v>
      </c>
      <c r="T8546" s="3">
        <v>-35.29746800491133</v>
      </c>
      <c r="U8546" s="3">
        <v>2464.1414733262404</v>
      </c>
      <c r="V8546" s="3">
        <v>-3.6580216029264019</v>
      </c>
      <c r="W8546" s="3">
        <v>0.00040664935006454487</v>
      </c>
      <c r="X8546" s="3">
        <v>0.00636071311087539</v>
      </c>
      <c r="Y8546" s="3">
        <v>0.0063736986885771429</v>
      </c>
      <c r="Z8546" s="3">
        <v>86.3419783970736</v>
      </c>
    </row>
    <row r="8547">
      <c r="A8547" s="3">
        <v>44.84442</v>
      </c>
      <c r="B8547" s="3">
        <v>10.019902229309082</v>
      </c>
      <c r="C8547" s="3">
        <v>-156.57856750488281</v>
      </c>
      <c r="D8547" s="3">
        <v>2456.8349749519989</v>
      </c>
      <c r="E8547" s="3">
        <v>-157.21976918583306</v>
      </c>
      <c r="F8547" s="3">
        <v>156.89884079420742</v>
      </c>
      <c r="G8547" s="3">
        <v>-86.338474806918768</v>
      </c>
      <c r="H8547" s="3">
        <v>54.10828669250084</v>
      </c>
      <c r="I8547" s="3">
        <v>-0.321092361323706</v>
      </c>
      <c r="J8547" s="3">
        <v>0.160546180661853</v>
      </c>
      <c r="K8547" s="3">
        <v>0.96370781746201228</v>
      </c>
      <c r="L8547" s="3">
        <v>-35.296503107273239</v>
      </c>
      <c r="M8547" s="3">
        <v>92.873275743739512</v>
      </c>
      <c r="N8547" s="3">
        <v>15.626756022316958</v>
      </c>
      <c r="O8547" s="3">
        <v>22.666235918115717</v>
      </c>
      <c r="P8547" s="3">
        <v>-0.55570465624597487</v>
      </c>
      <c r="Q8547" s="3">
        <v>22.573794435427036</v>
      </c>
      <c r="R8547" s="3">
        <v>-0.55798031098835</v>
      </c>
      <c r="S8547" s="3">
        <v>-0.321092361323706</v>
      </c>
      <c r="T8547" s="3">
        <v>-35.296503107273239</v>
      </c>
      <c r="U8547" s="3">
        <v>2461.8603026918959</v>
      </c>
      <c r="V8547" s="3">
        <v>-3.6615251930812351</v>
      </c>
      <c r="W8547" s="3">
        <v>0.00040702774512542823</v>
      </c>
      <c r="X8547" s="3">
        <v>0.0063605232673888774</v>
      </c>
      <c r="Y8547" s="3">
        <v>0.0063735333858305912</v>
      </c>
      <c r="Z8547" s="3">
        <v>86.338474806918768</v>
      </c>
    </row>
    <row r="8548">
      <c r="A8548" s="3">
        <v>44.84443</v>
      </c>
      <c r="B8548" s="3">
        <v>10.011177062988281</v>
      </c>
      <c r="C8548" s="3">
        <v>-156.57107543945313</v>
      </c>
      <c r="D8548" s="3">
        <v>2458.7244012949327</v>
      </c>
      <c r="E8548" s="3">
        <v>-157.21119153947481</v>
      </c>
      <c r="F8548" s="3">
        <v>156.89080702977284</v>
      </c>
      <c r="G8548" s="3">
        <v>-86.341479960844552</v>
      </c>
      <c r="H8548" s="3">
        <v>54.150438662683918</v>
      </c>
      <c r="I8548" s="3">
        <v>-0.32084235864113952</v>
      </c>
      <c r="J8548" s="3">
        <v>0.16042117932056976</v>
      </c>
      <c r="K8548" s="3">
        <v>0.96373555589951732</v>
      </c>
      <c r="L8548" s="3">
        <v>-35.298290139414412</v>
      </c>
      <c r="M8548" s="3">
        <v>92.878622170495163</v>
      </c>
      <c r="N8548" s="3">
        <v>15.639627034297755</v>
      </c>
      <c r="O8548" s="3">
        <v>22.667314452107018</v>
      </c>
      <c r="P8548" s="3">
        <v>-0.55567791786063914</v>
      </c>
      <c r="Q8548" s="3">
        <v>22.575020050016661</v>
      </c>
      <c r="R8548" s="3">
        <v>-0.5579497192176317</v>
      </c>
      <c r="S8548" s="3">
        <v>-0.32084235864113952</v>
      </c>
      <c r="T8548" s="3">
        <v>-35.298290139414412</v>
      </c>
      <c r="U8548" s="3">
        <v>2463.7453278024468</v>
      </c>
      <c r="V8548" s="3">
        <v>-3.6585200391554453</v>
      </c>
      <c r="W8548" s="3">
        <v>0.00040671496141386629</v>
      </c>
      <c r="X8548" s="3">
        <v>0.0063608703057816711</v>
      </c>
      <c r="Y8548" s="3">
        <v>0.006373859749540532</v>
      </c>
      <c r="Z8548" s="3">
        <v>86.341479960844552</v>
      </c>
    </row>
    <row r="8549">
      <c r="A8549" s="3">
        <v>44.84444</v>
      </c>
      <c r="B8549" s="3">
        <v>9.9943485260009766</v>
      </c>
      <c r="C8549" s="3">
        <v>-156.56581115722656</v>
      </c>
      <c r="D8549" s="3">
        <v>2462.6657917469852</v>
      </c>
      <c r="E8549" s="3">
        <v>-157.20379847847431</v>
      </c>
      <c r="F8549" s="3">
        <v>156.88448051282671</v>
      </c>
      <c r="G8549" s="3">
        <v>-86.347490706912069</v>
      </c>
      <c r="H8549" s="3">
        <v>54.237705811784153</v>
      </c>
      <c r="I8549" s="3">
        <v>-0.32032601397345173</v>
      </c>
      <c r="J8549" s="3">
        <v>0.16016300698672586</v>
      </c>
      <c r="K8549" s="3">
        <v>0.96379284818933719</v>
      </c>
      <c r="L8549" s="3">
        <v>-35.299807236848658</v>
      </c>
      <c r="M8549" s="3">
        <v>92.889665422091468</v>
      </c>
      <c r="N8549" s="3">
        <v>15.665434395239467</v>
      </c>
      <c r="O8549" s="3">
        <v>22.668072561489776</v>
      </c>
      <c r="P8549" s="3">
        <v>-0.55565913555537372</v>
      </c>
      <c r="Q8549" s="3">
        <v>22.576077692209729</v>
      </c>
      <c r="R8549" s="3">
        <v>-0.55792338137506814</v>
      </c>
      <c r="S8549" s="3">
        <v>-0.32032601397345173</v>
      </c>
      <c r="T8549" s="3">
        <v>-35.299807236848658</v>
      </c>
      <c r="U8549" s="3">
        <v>2467.6782278281066</v>
      </c>
      <c r="V8549" s="3">
        <v>-3.6525092930879435</v>
      </c>
      <c r="W8549" s="3">
        <v>0.00040606403164865183</v>
      </c>
      <c r="X8549" s="3">
        <v>0.0063611694480583984</v>
      </c>
      <c r="Y8549" s="3">
        <v>0.0063741167815400393</v>
      </c>
      <c r="Z8549" s="3">
        <v>86.347490706912069</v>
      </c>
    </row>
    <row r="8550">
      <c r="A8550" s="3">
        <v>44.84445</v>
      </c>
      <c r="B8550" s="3">
        <v>10.022832870483398</v>
      </c>
      <c r="C8550" s="3">
        <v>-156.56344604492188</v>
      </c>
      <c r="D8550" s="3">
        <v>2455.6500277175378</v>
      </c>
      <c r="E8550" s="3">
        <v>-157.20508482643425</v>
      </c>
      <c r="F8550" s="3">
        <v>156.88393740664083</v>
      </c>
      <c r="G8550" s="3">
        <v>-86.337054007917089</v>
      </c>
      <c r="H8550" s="3">
        <v>54.083120069222367</v>
      </c>
      <c r="I8550" s="3">
        <v>-0.32124181003140434</v>
      </c>
      <c r="J8550" s="3">
        <v>0.16062090501570217</v>
      </c>
      <c r="K8550" s="3">
        <v>0.96369123612666419</v>
      </c>
      <c r="L8550" s="3">
        <v>-35.299607283092328</v>
      </c>
      <c r="M8550" s="3">
        <v>92.8700798587338</v>
      </c>
      <c r="N8550" s="3">
        <v>15.620678112471696</v>
      </c>
      <c r="O8550" s="3">
        <v>22.668410950869713</v>
      </c>
      <c r="P8550" s="3">
        <v>-0.55565064253997654</v>
      </c>
      <c r="Q8550" s="3">
        <v>22.575888933548228</v>
      </c>
      <c r="R8550" s="3">
        <v>-0.55792784715083843</v>
      </c>
      <c r="S8550" s="3">
        <v>-0.32124181003140434</v>
      </c>
      <c r="T8550" s="3">
        <v>-35.299607283092328</v>
      </c>
      <c r="U8550" s="3">
        <v>2460.6768372389797</v>
      </c>
      <c r="V8550" s="3">
        <v>-3.6629459920829257</v>
      </c>
      <c r="W8550" s="3">
        <v>0.00040722415194052459</v>
      </c>
      <c r="X8550" s="3">
        <v>0.0063611173970872</v>
      </c>
      <c r="Y8550" s="3">
        <v>0.0063741388476757478</v>
      </c>
      <c r="Z8550" s="3">
        <v>86.337054007917089</v>
      </c>
    </row>
    <row r="8551">
      <c r="A8551" s="3">
        <v>44.84446</v>
      </c>
      <c r="B8551" s="3">
        <v>10.01854133605957</v>
      </c>
      <c r="C8551" s="3">
        <v>-156.55905151367188</v>
      </c>
      <c r="D8551" s="3">
        <v>2456.5559951108394</v>
      </c>
      <c r="E8551" s="3">
        <v>-157.20015893947644</v>
      </c>
      <c r="F8551" s="3">
        <v>156.879277730881</v>
      </c>
      <c r="G8551" s="3">
        <v>-86.338515632002242</v>
      </c>
      <c r="H8551" s="3">
        <v>54.103383258959482</v>
      </c>
      <c r="I8551" s="3">
        <v>-0.3211214688144553</v>
      </c>
      <c r="J8551" s="3">
        <v>0.16056073440722765</v>
      </c>
      <c r="K8551" s="3">
        <v>0.96370458796330238</v>
      </c>
      <c r="L8551" s="3">
        <v>-35.3006354713279</v>
      </c>
      <c r="M8551" s="3">
        <v>92.872653286151845</v>
      </c>
      <c r="N8551" s="3">
        <v>15.626930733935435</v>
      </c>
      <c r="O8551" s="3">
        <v>22.669041175343587</v>
      </c>
      <c r="P8551" s="3">
        <v>-0.5556348974695996</v>
      </c>
      <c r="Q8551" s="3">
        <v>22.576590310589829</v>
      </c>
      <c r="R8551" s="3">
        <v>-0.55791021566653443</v>
      </c>
      <c r="S8551" s="3">
        <v>-0.3211214688144553</v>
      </c>
      <c r="T8551" s="3">
        <v>-35.3006354713279</v>
      </c>
      <c r="U8551" s="3">
        <v>2461.58063997213</v>
      </c>
      <c r="V8551" s="3">
        <v>-3.6614843679977551</v>
      </c>
      <c r="W8551" s="3">
        <v>0.00040707396940686472</v>
      </c>
      <c r="X8551" s="3">
        <v>0.006361316723509227</v>
      </c>
      <c r="Y8551" s="3">
        <v>0.006374328174275844</v>
      </c>
      <c r="Z8551" s="3">
        <v>86.338515632002242</v>
      </c>
    </row>
    <row r="8552">
      <c r="A8552" s="3">
        <v>44.84447</v>
      </c>
      <c r="B8552" s="3">
        <v>10.001537322998047</v>
      </c>
      <c r="C8552" s="3">
        <v>-156.56245422363281</v>
      </c>
      <c r="D8552" s="3">
        <v>2460.8049769265704</v>
      </c>
      <c r="E8552" s="3">
        <v>-157.2013733650027</v>
      </c>
      <c r="F8552" s="3">
        <v>156.88158853527219</v>
      </c>
      <c r="G8552" s="3">
        <v>-86.344792467947428</v>
      </c>
      <c r="H8552" s="3">
        <v>54.19687974845661</v>
      </c>
      <c r="I8552" s="3">
        <v>-0.32056736768474436</v>
      </c>
      <c r="J8552" s="3">
        <v>0.16028368384237218</v>
      </c>
      <c r="K8552" s="3">
        <v>0.96376606777204787</v>
      </c>
      <c r="L8552" s="3">
        <v>-35.300336718865687</v>
      </c>
      <c r="M8552" s="3">
        <v>92.884503338879554</v>
      </c>
      <c r="N8552" s="3">
        <v>15.653838921705075</v>
      </c>
      <c r="O8552" s="3">
        <v>22.6685424231585</v>
      </c>
      <c r="P8552" s="3">
        <v>-0.55564682514914543</v>
      </c>
      <c r="Q8552" s="3">
        <v>22.576409858721657</v>
      </c>
      <c r="R8552" s="3">
        <v>-0.55791437642246733</v>
      </c>
      <c r="S8552" s="3">
        <v>-0.32056736768474436</v>
      </c>
      <c r="T8552" s="3">
        <v>-35.300336718865687</v>
      </c>
      <c r="U8552" s="3">
        <v>2465.8210410032643</v>
      </c>
      <c r="V8552" s="3">
        <v>-3.6552075320525761</v>
      </c>
      <c r="W8552" s="3">
        <v>0.00040637108969478468</v>
      </c>
      <c r="X8552" s="3">
        <v>0.006361267580519925</v>
      </c>
      <c r="Y8552" s="3">
        <v>0.0063742342829169333</v>
      </c>
      <c r="Z8552" s="3">
        <v>86.344792467947428</v>
      </c>
    </row>
    <row r="8553">
      <c r="A8553" s="3">
        <v>44.84448</v>
      </c>
      <c r="B8553" s="3">
        <v>10.000652313232422</v>
      </c>
      <c r="C8553" s="3">
        <v>-156.57002258300781</v>
      </c>
      <c r="D8553" s="3">
        <v>2461.2579507204077</v>
      </c>
      <c r="E8553" s="3">
        <v>-157.20879777790273</v>
      </c>
      <c r="F8553" s="3">
        <v>156.88908508348737</v>
      </c>
      <c r="G8553" s="3">
        <v>-86.345291223721119</v>
      </c>
      <c r="H8553" s="3">
        <v>54.206384867776755</v>
      </c>
      <c r="I8553" s="3">
        <v>-0.3205111432624555</v>
      </c>
      <c r="J8553" s="3">
        <v>0.16025557163122775</v>
      </c>
      <c r="K8553" s="3">
        <v>0.96377230632307942</v>
      </c>
      <c r="L8553" s="3">
        <v>-35.298768625859033</v>
      </c>
      <c r="M8553" s="3">
        <v>92.885705843530758</v>
      </c>
      <c r="N8553" s="3">
        <v>15.655980997943631</v>
      </c>
      <c r="O8553" s="3">
        <v>22.667442616172895</v>
      </c>
      <c r="P8553" s="3">
        <v>-0.55567358645022491</v>
      </c>
      <c r="Q8553" s="3">
        <v>22.575339627793259</v>
      </c>
      <c r="R8553" s="3">
        <v>-0.55794062644694276</v>
      </c>
      <c r="S8553" s="3">
        <v>-0.3205111432624555</v>
      </c>
      <c r="T8553" s="3">
        <v>-35.298768625859033</v>
      </c>
      <c r="U8553" s="3">
        <v>2466.2735667567772</v>
      </c>
      <c r="V8553" s="3">
        <v>-3.6547087762788935</v>
      </c>
      <c r="W8553" s="3">
        <v>0.000406296300518725</v>
      </c>
      <c r="X8553" s="3">
        <v>0.0063609671604559527</v>
      </c>
      <c r="Y8553" s="3">
        <v>0.0063739297062498481</v>
      </c>
      <c r="Z8553" s="3">
        <v>86.345291223721119</v>
      </c>
    </row>
    <row r="8554">
      <c r="A8554" s="3">
        <v>44.84449</v>
      </c>
      <c r="B8554" s="3">
        <v>10.008119583129883</v>
      </c>
      <c r="C8554" s="3">
        <v>-156.61737060546875</v>
      </c>
      <c r="D8554" s="3">
        <v>2460.9181603382272</v>
      </c>
      <c r="E8554" s="3">
        <v>-157.25690667482689</v>
      </c>
      <c r="F8554" s="3">
        <v>156.93681286734793</v>
      </c>
      <c r="G8554" s="3">
        <v>-86.343672438198681</v>
      </c>
      <c r="H8554" s="3">
        <v>54.195855113338723</v>
      </c>
      <c r="I8554" s="3">
        <v>-0.32057342975639536</v>
      </c>
      <c r="J8554" s="3">
        <v>0.16028671487819768</v>
      </c>
      <c r="K8554" s="3">
        <v>0.96376539513894266</v>
      </c>
      <c r="L8554" s="3">
        <v>-35.28864394630456</v>
      </c>
      <c r="M8554" s="3">
        <v>92.884373686732218</v>
      </c>
      <c r="N8554" s="3">
        <v>15.649030699979818</v>
      </c>
      <c r="O8554" s="3">
        <v>22.660585830704264</v>
      </c>
      <c r="P8554" s="3">
        <v>-0.55584152741170023</v>
      </c>
      <c r="Q8554" s="3">
        <v>22.568429229776786</v>
      </c>
      <c r="R8554" s="3">
        <v>-0.5581112673789379</v>
      </c>
      <c r="S8554" s="3">
        <v>-0.32057342975639536</v>
      </c>
      <c r="T8554" s="3">
        <v>-35.28864394630456</v>
      </c>
      <c r="U8554" s="3">
        <v>2465.9375350116679</v>
      </c>
      <c r="V8554" s="3">
        <v>-3.65632756180133</v>
      </c>
      <c r="W8554" s="3">
        <v>0.000406352399733017</v>
      </c>
      <c r="X8554" s="3">
        <v>0.0063590211784324531</v>
      </c>
      <c r="Y8554" s="3">
        <v>0.0063719912602357865</v>
      </c>
      <c r="Z8554" s="3">
        <v>86.343672438198681</v>
      </c>
    </row>
    <row r="8555">
      <c r="A8555" s="3">
        <v>44.8445</v>
      </c>
      <c r="B8555" s="3">
        <v>10.033923149108887</v>
      </c>
      <c r="C8555" s="3">
        <v>-156.56222534179688</v>
      </c>
      <c r="D8555" s="3">
        <v>2452.9199249372</v>
      </c>
      <c r="E8555" s="3">
        <v>-157.20528987120315</v>
      </c>
      <c r="F8555" s="3">
        <v>156.88342811698692</v>
      </c>
      <c r="G8555" s="3">
        <v>-86.332983492585655</v>
      </c>
      <c r="H8555" s="3">
        <v>54.02298362869233</v>
      </c>
      <c r="I8555" s="3">
        <v>-0.32159948651343606</v>
      </c>
      <c r="J8555" s="3">
        <v>0.16079974325671803</v>
      </c>
      <c r="K8555" s="3">
        <v>0.96365155307650241</v>
      </c>
      <c r="L8555" s="3">
        <v>-35.299591873615057</v>
      </c>
      <c r="M8555" s="3">
        <v>92.862431574675526</v>
      </c>
      <c r="N8555" s="3">
        <v>15.603291256591016</v>
      </c>
      <c r="O8555" s="3">
        <v>22.668561409009435</v>
      </c>
      <c r="P8555" s="3">
        <v>-0.5556456659036042</v>
      </c>
      <c r="Q8555" s="3">
        <v>22.575833309422297</v>
      </c>
      <c r="R8555" s="3">
        <v>-0.55792792791080847</v>
      </c>
      <c r="S8555" s="3">
        <v>-0.32159948651343606</v>
      </c>
      <c r="T8555" s="3">
        <v>-35.299591873615057</v>
      </c>
      <c r="U8555" s="3">
        <v>2457.9523309692981</v>
      </c>
      <c r="V8555" s="3">
        <v>-3.6670165074143548</v>
      </c>
      <c r="W8555" s="3">
        <v>0.00040767739290372557</v>
      </c>
      <c r="X8555" s="3">
        <v>0.0063611091002045211</v>
      </c>
      <c r="Y8555" s="3">
        <v>0.0063741595400012971</v>
      </c>
      <c r="Z8555" s="3">
        <v>86.332983492585655</v>
      </c>
    </row>
    <row r="8556">
      <c r="A8556" s="3">
        <v>44.84451</v>
      </c>
      <c r="B8556" s="3">
        <v>10.030111312866211</v>
      </c>
      <c r="C8556" s="3">
        <v>-156.54689025878906</v>
      </c>
      <c r="D8556" s="3">
        <v>2453.3657917714545</v>
      </c>
      <c r="E8556" s="3">
        <v>-157.18952923285096</v>
      </c>
      <c r="F8556" s="3">
        <v>156.86788065963609</v>
      </c>
      <c r="G8556" s="3">
        <v>-86.334014674703383</v>
      </c>
      <c r="H8556" s="3">
        <v>54.033798442373715</v>
      </c>
      <c r="I8556" s="3">
        <v>-0.32153510397676721</v>
      </c>
      <c r="J8556" s="3">
        <v>0.16076755198838361</v>
      </c>
      <c r="K8556" s="3">
        <v>0.96365869599035192</v>
      </c>
      <c r="L8556" s="3">
        <v>-35.302906697696493</v>
      </c>
      <c r="M8556" s="3">
        <v>92.863808235782557</v>
      </c>
      <c r="N8556" s="3">
        <v>15.607692215536751</v>
      </c>
      <c r="O8556" s="3">
        <v>22.670775918528353</v>
      </c>
      <c r="P8556" s="3">
        <v>-0.55559109240280635</v>
      </c>
      <c r="Q8556" s="3">
        <v>22.578090837985304</v>
      </c>
      <c r="R8556" s="3">
        <v>-0.55787184348658347</v>
      </c>
      <c r="S8556" s="3">
        <v>-0.32153510397676721</v>
      </c>
      <c r="T8556" s="3">
        <v>-35.302906697696493</v>
      </c>
      <c r="U8556" s="3">
        <v>2458.3962773187768</v>
      </c>
      <c r="V8556" s="3">
        <v>-3.6659853252966159</v>
      </c>
      <c r="W8556" s="3">
        <v>0.00040760330292122861</v>
      </c>
      <c r="X8556" s="3">
        <v>0.0063617468980307285</v>
      </c>
      <c r="Y8556" s="3">
        <v>0.0063747912943998321</v>
      </c>
      <c r="Z8556" s="3">
        <v>86.334014674703383</v>
      </c>
    </row>
    <row r="8557">
      <c r="A8557" s="3">
        <v>44.84452</v>
      </c>
      <c r="B8557" s="3">
        <v>10.023003578186035</v>
      </c>
      <c r="C8557" s="3">
        <v>-156.57722473144531</v>
      </c>
      <c r="D8557" s="3">
        <v>2456.0390219660112</v>
      </c>
      <c r="E8557" s="3">
        <v>-157.21882890408688</v>
      </c>
      <c r="F8557" s="3">
        <v>156.89769885288266</v>
      </c>
      <c r="G8557" s="3">
        <v>-86.337313255580241</v>
      </c>
      <c r="H8557" s="3">
        <v>54.090817621513068</v>
      </c>
      <c r="I8557" s="3">
        <v>-0.32119608435401947</v>
      </c>
      <c r="J8557" s="3">
        <v>0.16059804217700974</v>
      </c>
      <c r="K8557" s="3">
        <v>0.96369630936065476</v>
      </c>
      <c r="L8557" s="3">
        <v>-35.296709165808032</v>
      </c>
      <c r="M8557" s="3">
        <v>92.871057667534686</v>
      </c>
      <c r="N8557" s="3">
        <v>15.621786773798865</v>
      </c>
      <c r="O8557" s="3">
        <v>22.666379754518839</v>
      </c>
      <c r="P8557" s="3">
        <v>-0.555698651510153</v>
      </c>
      <c r="Q8557" s="3">
        <v>22.573879104752205</v>
      </c>
      <c r="R8557" s="3">
        <v>-0.55797572963662845</v>
      </c>
      <c r="S8557" s="3">
        <v>-0.32119608435401947</v>
      </c>
      <c r="T8557" s="3">
        <v>-35.296709165808032</v>
      </c>
      <c r="U8557" s="3">
        <v>2461.0659149201456</v>
      </c>
      <c r="V8557" s="3">
        <v>-3.6626867444197613</v>
      </c>
      <c r="W8557" s="3">
        <v>0.00040715965465382533</v>
      </c>
      <c r="X8557" s="3">
        <v>0.0063605613078956428</v>
      </c>
      <c r="Y8557" s="3">
        <v>0.0063735797740262848</v>
      </c>
      <c r="Z8557" s="3">
        <v>86.337313255580241</v>
      </c>
    </row>
    <row r="8558">
      <c r="A8558" s="3">
        <v>44.84453</v>
      </c>
      <c r="B8558" s="3">
        <v>9.996063232421875</v>
      </c>
      <c r="C8558" s="3">
        <v>-156.5592041015625</v>
      </c>
      <c r="D8558" s="3">
        <v>2462.0398147580072</v>
      </c>
      <c r="E8558" s="3">
        <v>-157.19743729085334</v>
      </c>
      <c r="F8558" s="3">
        <v>156.87799612775933</v>
      </c>
      <c r="G8558" s="3">
        <v>-86.346712000688683</v>
      </c>
      <c r="H8558" s="3">
        <v>54.224323545906628</v>
      </c>
      <c r="I8558" s="3">
        <v>-0.32040508660578892</v>
      </c>
      <c r="J8558" s="3">
        <v>0.16020254330289446</v>
      </c>
      <c r="K8558" s="3">
        <v>0.96378407427050783</v>
      </c>
      <c r="L8558" s="3">
        <v>-35.301153227104628</v>
      </c>
      <c r="M8558" s="3">
        <v>92.887974181745975</v>
      </c>
      <c r="N8558" s="3">
        <v>15.662086209475776</v>
      </c>
      <c r="O8558" s="3">
        <v>22.668984707162977</v>
      </c>
      <c r="P8558" s="3">
        <v>-0.5556345964728765</v>
      </c>
      <c r="Q8558" s="3">
        <v>22.576946957330779</v>
      </c>
      <c r="R8558" s="3">
        <v>-0.55789971044443942</v>
      </c>
      <c r="S8558" s="3">
        <v>-0.32040508660578892</v>
      </c>
      <c r="T8558" s="3">
        <v>-35.301153227104628</v>
      </c>
      <c r="U8558" s="3">
        <v>2467.0531173334011</v>
      </c>
      <c r="V8558" s="3">
        <v>-3.6532879993113085</v>
      </c>
      <c r="W8558" s="3">
        <v>0.00040616727398386508</v>
      </c>
      <c r="X8558" s="3">
        <v>0.0063614268606030627</v>
      </c>
      <c r="Y8558" s="3">
        <v>0.0063743802488757766</v>
      </c>
      <c r="Z8558" s="3">
        <v>86.346712000688683</v>
      </c>
    </row>
    <row r="8559">
      <c r="A8559" s="3">
        <v>44.84454</v>
      </c>
      <c r="B8559" s="3">
        <v>10.012319564819336</v>
      </c>
      <c r="C8559" s="3">
        <v>-156.55728149414063</v>
      </c>
      <c r="D8559" s="3">
        <v>2458.0147260159615</v>
      </c>
      <c r="E8559" s="3">
        <v>-157.19760011816973</v>
      </c>
      <c r="F8559" s="3">
        <v>156.877114111344</v>
      </c>
      <c r="G8559" s="3">
        <v>-86.340742069475468</v>
      </c>
      <c r="H8559" s="3">
        <v>54.1356702081723</v>
      </c>
      <c r="I8559" s="3">
        <v>-0.32092990579457237</v>
      </c>
      <c r="J8559" s="3">
        <v>0.16046495289728618</v>
      </c>
      <c r="K8559" s="3">
        <v>0.96372584222793112</v>
      </c>
      <c r="L8559" s="3">
        <v>-35.301159593354996</v>
      </c>
      <c r="M8559" s="3">
        <v>92.876749897793516</v>
      </c>
      <c r="N8559" s="3">
        <v>15.636464705365761</v>
      </c>
      <c r="O8559" s="3">
        <v>22.669257028365688</v>
      </c>
      <c r="P8559" s="3">
        <v>-0.55562762438463609</v>
      </c>
      <c r="Q8559" s="3">
        <v>22.576917530451894</v>
      </c>
      <c r="R8559" s="3">
        <v>-0.55790013903565117</v>
      </c>
      <c r="S8559" s="3">
        <v>-0.32092990579457237</v>
      </c>
      <c r="T8559" s="3">
        <v>-35.301159593354996</v>
      </c>
      <c r="U8559" s="3">
        <v>2463.0362317258418</v>
      </c>
      <c r="V8559" s="3">
        <v>-3.6592579305245283</v>
      </c>
      <c r="W8559" s="3">
        <v>0.000406832387705356</v>
      </c>
      <c r="X8559" s="3">
        <v>0.0063614202713544784</v>
      </c>
      <c r="Y8559" s="3">
        <v>0.006374416087806453</v>
      </c>
      <c r="Z8559" s="3">
        <v>86.340742069475468</v>
      </c>
    </row>
    <row r="8560">
      <c r="A8560" s="3">
        <v>44.84455</v>
      </c>
      <c r="B8560" s="3">
        <v>10.005111694335938</v>
      </c>
      <c r="C8560" s="3">
        <v>-156.56355285644531</v>
      </c>
      <c r="D8560" s="3">
        <v>2459.9673741755919</v>
      </c>
      <c r="E8560" s="3">
        <v>-157.20292426945815</v>
      </c>
      <c r="F8560" s="3">
        <v>156.882912846011</v>
      </c>
      <c r="G8560" s="3">
        <v>-86.343515293929528</v>
      </c>
      <c r="H8560" s="3">
        <v>54.17833537985809</v>
      </c>
      <c r="I8560" s="3">
        <v>-0.32067711763782031</v>
      </c>
      <c r="J8560" s="3">
        <v>0.16033855881891015</v>
      </c>
      <c r="K8560" s="3">
        <v>0.96375389025001168</v>
      </c>
      <c r="L8560" s="3">
        <v>-35.300018556615242</v>
      </c>
      <c r="M8560" s="3">
        <v>92.882156097203165</v>
      </c>
      <c r="N8560" s="3">
        <v>15.648356324205613</v>
      </c>
      <c r="O8560" s="3">
        <v>22.668342915138588</v>
      </c>
      <c r="P8560" s="3">
        <v>-0.55564973299616194</v>
      </c>
      <c r="Q8560" s="3">
        <v>22.576146853852425</v>
      </c>
      <c r="R8560" s="3">
        <v>-0.55791888535278811</v>
      </c>
      <c r="S8560" s="3">
        <v>-0.32067711763782031</v>
      </c>
      <c r="T8560" s="3">
        <v>-35.300018556615242</v>
      </c>
      <c r="U8560" s="3">
        <v>2464.9852416205713</v>
      </c>
      <c r="V8560" s="3">
        <v>-3.6564847060704757</v>
      </c>
      <c r="W8560" s="3">
        <v>0.00040650945638461147</v>
      </c>
      <c r="X8560" s="3">
        <v>0.0063612048226655213</v>
      </c>
      <c r="Y8560" s="3">
        <v>0.0063741804754833542</v>
      </c>
      <c r="Z8560" s="3">
        <v>86.343515293929528</v>
      </c>
    </row>
    <row r="8561">
      <c r="A8561" s="3">
        <v>44.84456</v>
      </c>
      <c r="B8561" s="3">
        <v>9.98464584350586</v>
      </c>
      <c r="C8561" s="3">
        <v>-156.56587219238281</v>
      </c>
      <c r="D8561" s="3">
        <v>2465.0414119585539</v>
      </c>
      <c r="E8561" s="3">
        <v>-157.20262112894378</v>
      </c>
      <c r="F8561" s="3">
        <v>156.88392361227389</v>
      </c>
      <c r="G8561" s="3">
        <v>-86.351028458358272</v>
      </c>
      <c r="H8561" s="3">
        <v>54.29009755769745</v>
      </c>
      <c r="I8561" s="3">
        <v>-0.32001681876459986</v>
      </c>
      <c r="J8561" s="3">
        <v>0.16000840938229993</v>
      </c>
      <c r="K8561" s="3">
        <v>0.96382715733295787</v>
      </c>
      <c r="L8561" s="3">
        <v>-35.300031297579473</v>
      </c>
      <c r="M8561" s="3">
        <v>92.896278921253028</v>
      </c>
      <c r="N8561" s="3">
        <v>15.680663555454522</v>
      </c>
      <c r="O8561" s="3">
        <v>22.66800306694326</v>
      </c>
      <c r="P8561" s="3">
        <v>-0.55565786527756422</v>
      </c>
      <c r="Q8561" s="3">
        <v>22.576186360941918</v>
      </c>
      <c r="R8561" s="3">
        <v>-0.557917709966913</v>
      </c>
      <c r="S8561" s="3">
        <v>-0.32001681876459986</v>
      </c>
      <c r="T8561" s="3">
        <v>-35.300031297579473</v>
      </c>
      <c r="U8561" s="3">
        <v>2470.0489523004258</v>
      </c>
      <c r="V8561" s="3">
        <v>-3.6489715416417239</v>
      </c>
      <c r="W8561" s="3">
        <v>0.00040567269789008057</v>
      </c>
      <c r="X8561" s="3">
        <v>0.0063612170892479</v>
      </c>
      <c r="Y8561" s="3">
        <v>0.0063741394081360458</v>
      </c>
      <c r="Z8561" s="3">
        <v>86.351028458358272</v>
      </c>
    </row>
    <row r="8562">
      <c r="A8562" s="3">
        <v>44.84457</v>
      </c>
      <c r="B8562" s="3">
        <v>9.9980630874633789</v>
      </c>
      <c r="C8562" s="3">
        <v>-156.55265808105469</v>
      </c>
      <c r="D8562" s="3">
        <v>2461.3463430333304</v>
      </c>
      <c r="E8562" s="3">
        <v>-157.19117336866572</v>
      </c>
      <c r="F8562" s="3">
        <v>156.87159085616653</v>
      </c>
      <c r="G8562" s="3">
        <v>-86.345830714886546</v>
      </c>
      <c r="H8562" s="3">
        <v>54.209448535860005</v>
      </c>
      <c r="I8562" s="3">
        <v>-0.32049302533980972</v>
      </c>
      <c r="J8562" s="3">
        <v>0.16024651266990486</v>
      </c>
      <c r="K8562" s="3">
        <v>0.96377431666065372</v>
      </c>
      <c r="L8562" s="3">
        <v>-35.302479514998446</v>
      </c>
      <c r="M8562" s="3">
        <v>92.886093345471</v>
      </c>
      <c r="N8562" s="3">
        <v>15.658298683607713</v>
      </c>
      <c r="O8562" s="3">
        <v>22.669912356719973</v>
      </c>
      <c r="P8562" s="3">
        <v>-0.55561086880745969</v>
      </c>
      <c r="Q8562" s="3">
        <v>22.577826488930061</v>
      </c>
      <c r="R8562" s="3">
        <v>-0.55787698193543189</v>
      </c>
      <c r="S8562" s="3">
        <v>-0.32049302533980972</v>
      </c>
      <c r="T8562" s="3">
        <v>-35.302479514998446</v>
      </c>
      <c r="U8562" s="3">
        <v>2466.3606559764462</v>
      </c>
      <c r="V8562" s="3">
        <v>-3.6541692851134537</v>
      </c>
      <c r="W8562" s="3">
        <v>0.00040628170953284592</v>
      </c>
      <c r="X8562" s="3">
        <v>0.006361680357552052</v>
      </c>
      <c r="Y8562" s="3">
        <v>0.0063746405231326205</v>
      </c>
      <c r="Z8562" s="3">
        <v>86.345830714886546</v>
      </c>
    </row>
    <row r="8563">
      <c r="A8563" s="3">
        <v>44.84458</v>
      </c>
      <c r="B8563" s="3">
        <v>10.011591911315918</v>
      </c>
      <c r="C8563" s="3">
        <v>-156.57258605957031</v>
      </c>
      <c r="D8563" s="3">
        <v>2458.6705986445736</v>
      </c>
      <c r="E8563" s="3">
        <v>-157.21274903523062</v>
      </c>
      <c r="F8563" s="3">
        <v>156.89234104308687</v>
      </c>
      <c r="G8563" s="3">
        <v>-86.3413639721387</v>
      </c>
      <c r="H8563" s="3">
        <v>54.149155219284431</v>
      </c>
      <c r="I8563" s="3">
        <v>-0.32084996497696883</v>
      </c>
      <c r="J8563" s="3">
        <v>0.16042498248848441</v>
      </c>
      <c r="K8563" s="3">
        <v>0.96373471194531291</v>
      </c>
      <c r="L8563" s="3">
        <v>-35.297962713315528</v>
      </c>
      <c r="M8563" s="3">
        <v>92.878459500831525</v>
      </c>
      <c r="N8563" s="3">
        <v>15.63912986531135</v>
      </c>
      <c r="O8563" s="3">
        <v>22.667020948797621</v>
      </c>
      <c r="P8563" s="3">
        <v>-0.5556814452061275</v>
      </c>
      <c r="Q8563" s="3">
        <v>22.57472189755029</v>
      </c>
      <c r="R8563" s="3">
        <v>-0.557953405428762</v>
      </c>
      <c r="S8563" s="3">
        <v>-0.32084996497696883</v>
      </c>
      <c r="T8563" s="3">
        <v>-35.297962713315528</v>
      </c>
      <c r="U8563" s="3">
        <v>2463.6917341864187</v>
      </c>
      <c r="V8563" s="3">
        <v>-3.6586360278613062</v>
      </c>
      <c r="W8563" s="3">
        <v>0.00040672386148485459</v>
      </c>
      <c r="X8563" s="3">
        <v>0.0063608072890825465</v>
      </c>
      <c r="Y8563" s="3">
        <v>0.0063737974291898248</v>
      </c>
      <c r="Z8563" s="3">
        <v>86.3413639721387</v>
      </c>
    </row>
    <row r="8564">
      <c r="A8564" s="3">
        <v>44.84459</v>
      </c>
      <c r="B8564" s="3">
        <v>9.9848213195800781</v>
      </c>
      <c r="C8564" s="3">
        <v>-156.57127380371094</v>
      </c>
      <c r="D8564" s="3">
        <v>2465.1678432174226</v>
      </c>
      <c r="E8564" s="3">
        <v>-157.20802315346029</v>
      </c>
      <c r="F8564" s="3">
        <v>156.88932544089977</v>
      </c>
      <c r="G8564" s="3">
        <v>-86.351090051769518</v>
      </c>
      <c r="H8564" s="3">
        <v>54.292539004631834</v>
      </c>
      <c r="I8564" s="3">
        <v>-0.32000242487445818</v>
      </c>
      <c r="J8564" s="3">
        <v>0.16000121243722909</v>
      </c>
      <c r="K8564" s="3">
        <v>0.96382875454801487</v>
      </c>
      <c r="L8564" s="3">
        <v>-35.298892408422027</v>
      </c>
      <c r="M8564" s="3">
        <v>92.896586809357757</v>
      </c>
      <c r="N8564" s="3">
        <v>15.680928961310217</v>
      </c>
      <c r="O8564" s="3">
        <v>22.66720486019787</v>
      </c>
      <c r="P8564" s="3">
        <v>-0.55567663927135691</v>
      </c>
      <c r="Q8564" s="3">
        <v>22.575394482674852</v>
      </c>
      <c r="R8564" s="3">
        <v>-0.5579364838145553</v>
      </c>
      <c r="S8564" s="3">
        <v>-0.32000242487445818</v>
      </c>
      <c r="T8564" s="3">
        <v>-35.298892408422027</v>
      </c>
      <c r="U8564" s="3">
        <v>2470.1754710499936</v>
      </c>
      <c r="V8564" s="3">
        <v>-3.6489099482304832</v>
      </c>
      <c r="W8564" s="3">
        <v>0.00040565189212222016</v>
      </c>
      <c r="X8564" s="3">
        <v>0.0063609985033896092</v>
      </c>
      <c r="Y8564" s="3">
        <v>0.0063739199412690441</v>
      </c>
      <c r="Z8564" s="3">
        <v>86.351090051769518</v>
      </c>
    </row>
    <row r="8565">
      <c r="A8565" s="3">
        <v>44.8446</v>
      </c>
      <c r="B8565" s="3">
        <v>10.011945724487305</v>
      </c>
      <c r="C8565" s="3">
        <v>-156.55906677246094</v>
      </c>
      <c r="D8565" s="3">
        <v>2458.1615924725011</v>
      </c>
      <c r="E8565" s="3">
        <v>-157.19933027975281</v>
      </c>
      <c r="F8565" s="3">
        <v>156.87887189119496</v>
      </c>
      <c r="G8565" s="3">
        <v>-86.340919940196429</v>
      </c>
      <c r="H8565" s="3">
        <v>54.138795070926477</v>
      </c>
      <c r="I8565" s="3">
        <v>-0.32091137767465466</v>
      </c>
      <c r="J8565" s="3">
        <v>0.16045568883732733</v>
      </c>
      <c r="K8565" s="3">
        <v>0.9637278979813152</v>
      </c>
      <c r="L8565" s="3">
        <v>-35.30079371976408</v>
      </c>
      <c r="M8565" s="3">
        <v>92.877146134748429</v>
      </c>
      <c r="N8565" s="3">
        <v>15.637226876844467</v>
      </c>
      <c r="O8565" s="3">
        <v>22.668968195647878</v>
      </c>
      <c r="P8565" s="3">
        <v>-0.55563321699137158</v>
      </c>
      <c r="Q8565" s="3">
        <v>22.576638838660131</v>
      </c>
      <c r="R8565" s="3">
        <v>-0.55790553299077528</v>
      </c>
      <c r="S8565" s="3">
        <v>-0.32091137767465466</v>
      </c>
      <c r="T8565" s="3">
        <v>-35.30079371976408</v>
      </c>
      <c r="U8565" s="3">
        <v>2463.182909194391</v>
      </c>
      <c r="V8565" s="3">
        <v>-3.6590800598035687</v>
      </c>
      <c r="W8565" s="3">
        <v>0.00040680808090983416</v>
      </c>
      <c r="X8565" s="3">
        <v>0.0063613502565207777</v>
      </c>
      <c r="Y8565" s="3">
        <v>0.0063743446644208453</v>
      </c>
      <c r="Z8565" s="3">
        <v>86.340919940196429</v>
      </c>
    </row>
    <row r="8566">
      <c r="A8566" s="3">
        <v>44.84461</v>
      </c>
      <c r="B8566" s="3">
        <v>9.9994430541992188</v>
      </c>
      <c r="C8566" s="3">
        <v>-156.56077575683594</v>
      </c>
      <c r="D8566" s="3">
        <v>2461.2636157411844</v>
      </c>
      <c r="E8566" s="3">
        <v>-157.19943420056691</v>
      </c>
      <c r="F8566" s="3">
        <v>156.87977998128517</v>
      </c>
      <c r="G8566" s="3">
        <v>-86.345516702044719</v>
      </c>
      <c r="H8566" s="3">
        <v>54.207103036355221</v>
      </c>
      <c r="I8566" s="3">
        <v>-0.32050689597273724</v>
      </c>
      <c r="J8566" s="3">
        <v>0.16025344798636862</v>
      </c>
      <c r="K8566" s="3">
        <v>0.96377277759561208</v>
      </c>
      <c r="L8566" s="3">
        <v>-35.30074048656067</v>
      </c>
      <c r="M8566" s="3">
        <v>92.885796683436112</v>
      </c>
      <c r="N8566" s="3">
        <v>15.656949582915919</v>
      </c>
      <c r="O8566" s="3">
        <v>22.668716702017711</v>
      </c>
      <c r="P8566" s="3">
        <v>-0.555639183109867</v>
      </c>
      <c r="Q8566" s="3">
        <v>22.576619886250445</v>
      </c>
      <c r="R8566" s="3">
        <v>-0.55790580228216891</v>
      </c>
      <c r="S8566" s="3">
        <v>-0.32050689597273724</v>
      </c>
      <c r="T8566" s="3">
        <v>-35.30074048656067</v>
      </c>
      <c r="U8566" s="3">
        <v>2466.2786234090313</v>
      </c>
      <c r="V8566" s="3">
        <v>-3.65448329795529</v>
      </c>
      <c r="W8566" s="3">
        <v>0.00040629536535803391</v>
      </c>
      <c r="X8566" s="3">
        <v>0.00636134605118314</v>
      </c>
      <c r="Y8566" s="3">
        <v>0.0063743077668727876</v>
      </c>
      <c r="Z8566" s="3">
        <v>86.345516702044719</v>
      </c>
    </row>
    <row r="8567">
      <c r="A8567" s="3">
        <v>44.84462</v>
      </c>
      <c r="B8567" s="3">
        <v>9.9983320236206055</v>
      </c>
      <c r="C8567" s="3">
        <v>-156.55717468261719</v>
      </c>
      <c r="D8567" s="3">
        <v>2461.4221181810913</v>
      </c>
      <c r="E8567" s="3">
        <v>-157.19570589945357</v>
      </c>
      <c r="F8567" s="3">
        <v>156.87611541550254</v>
      </c>
      <c r="G8567" s="3">
        <v>-86.345837826619473</v>
      </c>
      <c r="H8567" s="3">
        <v>54.210829992333629</v>
      </c>
      <c r="I8567" s="3">
        <v>-0.32048485635157858</v>
      </c>
      <c r="J8567" s="3">
        <v>0.16024242817578929</v>
      </c>
      <c r="K8567" s="3">
        <v>0.96377522308073049</v>
      </c>
      <c r="L8567" s="3">
        <v>-35.301524107069973</v>
      </c>
      <c r="M8567" s="3">
        <v>92.886268062431185</v>
      </c>
      <c r="N8567" s="3">
        <v>15.658329240593128</v>
      </c>
      <c r="O8567" s="3">
        <v>22.669232053957259</v>
      </c>
      <c r="P8567" s="3">
        <v>-0.55562625410227262</v>
      </c>
      <c r="Q8567" s="3">
        <v>22.577149307514947</v>
      </c>
      <c r="R8567" s="3">
        <v>-0.55789242113586535</v>
      </c>
      <c r="S8567" s="3">
        <v>-0.32048485635157858</v>
      </c>
      <c r="T8567" s="3">
        <v>-35.301524107069973</v>
      </c>
      <c r="U8567" s="3">
        <v>2466.436565943734</v>
      </c>
      <c r="V8567" s="3">
        <v>-3.6541621733805214</v>
      </c>
      <c r="W8567" s="3">
        <v>0.00040626920210620618</v>
      </c>
      <c r="X8567" s="3">
        <v>0.0063614969268920478</v>
      </c>
      <c r="Y8567" s="3">
        <v>0.0063744566682531452</v>
      </c>
      <c r="Z8567" s="3">
        <v>86.345837826619473</v>
      </c>
    </row>
    <row r="8568">
      <c r="A8568" s="3">
        <v>44.84463</v>
      </c>
      <c r="B8568" s="3">
        <v>9.907160758972168</v>
      </c>
      <c r="C8568" s="3">
        <v>-156.60710144042969</v>
      </c>
      <c r="D8568" s="3">
        <v>2485.4685065624994</v>
      </c>
      <c r="E8568" s="3">
        <v>-157.23384079899864</v>
      </c>
      <c r="F8568" s="3">
        <v>156.92015822027824</v>
      </c>
      <c r="G8568" s="3">
        <v>-86.380221080184029</v>
      </c>
      <c r="H8568" s="3">
        <v>54.737955887419439</v>
      </c>
      <c r="I8568" s="3">
        <v>-0.31739790057957207</v>
      </c>
      <c r="J8568" s="3">
        <v>0.15869895028978603</v>
      </c>
      <c r="K8568" s="3">
        <v>0.96411780862506624</v>
      </c>
      <c r="L8568" s="3">
        <v>-35.293255148746631</v>
      </c>
      <c r="M8568" s="3">
        <v>92.952314890799983</v>
      </c>
      <c r="N8568" s="3">
        <v>15.807465453571291</v>
      </c>
      <c r="O8568" s="3">
        <v>22.661998978730843</v>
      </c>
      <c r="P8568" s="3">
        <v>-0.555803296981861</v>
      </c>
      <c r="Q8568" s="3">
        <v>22.571667491363709</v>
      </c>
      <c r="R8568" s="3">
        <v>-0.55802761375062149</v>
      </c>
      <c r="S8568" s="3">
        <v>-0.31739790057957207</v>
      </c>
      <c r="T8568" s="3">
        <v>-35.293255148746631</v>
      </c>
      <c r="U8568" s="3">
        <v>2490.4369451577018</v>
      </c>
      <c r="V8568" s="3">
        <v>-3.6197789198159747</v>
      </c>
      <c r="W8568" s="3">
        <v>0.0004023386324790087</v>
      </c>
      <c r="X8568" s="3">
        <v>0.0063599540335490465</v>
      </c>
      <c r="Y8568" s="3">
        <v>0.00637266754852643</v>
      </c>
      <c r="Z8568" s="3">
        <v>86.380221080184029</v>
      </c>
    </row>
    <row r="8569">
      <c r="A8569" s="3">
        <v>44.84464</v>
      </c>
      <c r="B8569" s="3">
        <v>9.9879484176635742</v>
      </c>
      <c r="C8569" s="3">
        <v>-156.56300354003906</v>
      </c>
      <c r="D8569" s="3">
        <v>2464.1430013341496</v>
      </c>
      <c r="E8569" s="3">
        <v>-157.20018544980229</v>
      </c>
      <c r="F8569" s="3">
        <v>156.8812710015832</v>
      </c>
      <c r="G8569" s="3">
        <v>-86.349758067686849</v>
      </c>
      <c r="H8569" s="3">
        <v>54.270466860572512</v>
      </c>
      <c r="I8569" s="3">
        <v>-0.32013260135756288</v>
      </c>
      <c r="J8569" s="3">
        <v>0.16006630067878144</v>
      </c>
      <c r="K8569" s="3">
        <v>0.96381430963763559</v>
      </c>
      <c r="L8569" s="3">
        <v>-35.300553278724834</v>
      </c>
      <c r="M8569" s="3">
        <v>92.8938023462272</v>
      </c>
      <c r="N8569" s="3">
        <v>15.675191440031783</v>
      </c>
      <c r="O8569" s="3">
        <v>22.668377966272885</v>
      </c>
      <c r="P8569" s="3">
        <v>-0.55564669308776093</v>
      </c>
      <c r="Q8569" s="3">
        <v>22.576495884057426</v>
      </c>
      <c r="R8569" s="3">
        <v>-0.557908070380288</v>
      </c>
      <c r="S8569" s="3">
        <v>-0.32013260135756288</v>
      </c>
      <c r="T8569" s="3">
        <v>-35.300553278724834</v>
      </c>
      <c r="U8569" s="3">
        <v>2469.1522086192913</v>
      </c>
      <c r="V8569" s="3">
        <v>-3.6502419323131536</v>
      </c>
      <c r="W8569" s="3">
        <v>0.00040582060353582341</v>
      </c>
      <c r="X8569" s="3">
        <v>0.0063613156507332722</v>
      </c>
      <c r="Y8569" s="3">
        <v>0.0063742471846107646</v>
      </c>
      <c r="Z8569" s="3">
        <v>86.349758067686849</v>
      </c>
    </row>
    <row r="8570">
      <c r="A8570" s="3">
        <v>44.84465</v>
      </c>
      <c r="B8570" s="3">
        <v>10.001972198486328</v>
      </c>
      <c r="C8570" s="3">
        <v>-156.55488586425781</v>
      </c>
      <c r="D8570" s="3">
        <v>2460.4619216552528</v>
      </c>
      <c r="E8570" s="3">
        <v>-157.19389145841112</v>
      </c>
      <c r="F8570" s="3">
        <v>156.87406329865394</v>
      </c>
      <c r="G8570" s="3">
        <v>-86.344457734428147</v>
      </c>
      <c r="H8570" s="3">
        <v>54.189798870587119</v>
      </c>
      <c r="I8570" s="3">
        <v>-0.32060926512428</v>
      </c>
      <c r="J8570" s="3">
        <v>0.16030463256214</v>
      </c>
      <c r="K8570" s="3">
        <v>0.9637614189410304</v>
      </c>
      <c r="L8570" s="3">
        <v>-35.301915948214472</v>
      </c>
      <c r="M8570" s="3">
        <v>92.883607263922826</v>
      </c>
      <c r="N8570" s="3">
        <v>15.652401622147121</v>
      </c>
      <c r="O8570" s="3">
        <v>22.669549321721433</v>
      </c>
      <c r="P8570" s="3">
        <v>-0.55561778409954565</v>
      </c>
      <c r="Q8570" s="3">
        <v>22.577395811816459</v>
      </c>
      <c r="R8570" s="3">
        <v>-0.55788563329690966</v>
      </c>
      <c r="S8570" s="3">
        <v>-0.32060926512428</v>
      </c>
      <c r="T8570" s="3">
        <v>-35.301915948214472</v>
      </c>
      <c r="U8570" s="3">
        <v>2465.4782066421308</v>
      </c>
      <c r="V8570" s="3">
        <v>-3.6555422655718512</v>
      </c>
      <c r="W8570" s="3">
        <v>0.00040642774887052891</v>
      </c>
      <c r="X8570" s="3">
        <v>0.0063615703557066694</v>
      </c>
      <c r="Y8570" s="3">
        <v>0.0063745400544398369</v>
      </c>
      <c r="Z8570" s="3">
        <v>86.344457734428147</v>
      </c>
    </row>
    <row r="8571">
      <c r="A8571" s="3">
        <v>44.84466</v>
      </c>
      <c r="B8571" s="3">
        <v>10.001812934875488</v>
      </c>
      <c r="C8571" s="3">
        <v>-156.55767822265625</v>
      </c>
      <c r="D8571" s="3">
        <v>2460.5881986293507</v>
      </c>
      <c r="E8571" s="3">
        <v>-157.19665206999429</v>
      </c>
      <c r="F8571" s="3">
        <v>156.87683982173093</v>
      </c>
      <c r="G8571" s="3">
        <v>-86.344580806942</v>
      </c>
      <c r="H8571" s="3">
        <v>54.192404899149153</v>
      </c>
      <c r="I8571" s="3">
        <v>-0.320593844021835</v>
      </c>
      <c r="J8571" s="3">
        <v>0.1602969220109175</v>
      </c>
      <c r="K8571" s="3">
        <v>0.963763130023877</v>
      </c>
      <c r="L8571" s="3">
        <v>-35.301333244308637</v>
      </c>
      <c r="M8571" s="3">
        <v>92.883937079342047</v>
      </c>
      <c r="N8571" s="3">
        <v>15.652930047986867</v>
      </c>
      <c r="O8571" s="3">
        <v>22.669138922224345</v>
      </c>
      <c r="P8571" s="3">
        <v>-0.55562754557903038</v>
      </c>
      <c r="Q8571" s="3">
        <v>22.576993277121648</v>
      </c>
      <c r="R8571" s="3">
        <v>-0.55789528149921119</v>
      </c>
      <c r="S8571" s="3">
        <v>-0.320593844021835</v>
      </c>
      <c r="T8571" s="3">
        <v>-35.301333244308637</v>
      </c>
      <c r="U8571" s="3">
        <v>2465.6044027086032</v>
      </c>
      <c r="V8571" s="3">
        <v>-3.6554191930579982</v>
      </c>
      <c r="W8571" s="3">
        <v>0.00040640689106655122</v>
      </c>
      <c r="X8571" s="3">
        <v>0.0063614586368845455</v>
      </c>
      <c r="Y8571" s="3">
        <v>0.0063744272330852883</v>
      </c>
      <c r="Z8571" s="3">
        <v>86.344580806942</v>
      </c>
    </row>
    <row r="8572">
      <c r="A8572" s="3">
        <v>44.84467</v>
      </c>
      <c r="B8572" s="3">
        <v>10.034866333007813</v>
      </c>
      <c r="C8572" s="3">
        <v>-156.56085205078125</v>
      </c>
      <c r="D8572" s="3">
        <v>2452.6484081039916</v>
      </c>
      <c r="E8572" s="3">
        <v>-157.20404312314889</v>
      </c>
      <c r="F8572" s="3">
        <v>156.88211796501204</v>
      </c>
      <c r="G8572" s="3">
        <v>-86.332607654608026</v>
      </c>
      <c r="H8572" s="3">
        <v>54.017082905406944</v>
      </c>
      <c r="I8572" s="3">
        <v>-0.32163462545762772</v>
      </c>
      <c r="J8572" s="3">
        <v>0.16081731272881386</v>
      </c>
      <c r="K8572" s="3">
        <v>0.9636476546123196</v>
      </c>
      <c r="L8572" s="3">
        <v>-35.299857197674875</v>
      </c>
      <c r="M8572" s="3">
        <v>92.861680223982447</v>
      </c>
      <c r="N8572" s="3">
        <v>15.601687840704331</v>
      </c>
      <c r="O8572" s="3">
        <v>22.668673303679292</v>
      </c>
      <c r="P8572" s="3">
        <v>-0.55563866089957659</v>
      </c>
      <c r="Q8572" s="3">
        <v>22.575925763592657</v>
      </c>
      <c r="R8572" s="3">
        <v>-0.55792136325761554</v>
      </c>
      <c r="S8572" s="3">
        <v>-0.32163462545762772</v>
      </c>
      <c r="T8572" s="3">
        <v>-35.299857197674875</v>
      </c>
      <c r="U8572" s="3">
        <v>2457.6812903526179</v>
      </c>
      <c r="V8572" s="3">
        <v>-3.6673923453919843</v>
      </c>
      <c r="W8572" s="3">
        <v>0.00040772252422965319</v>
      </c>
      <c r="X8572" s="3">
        <v>0.0063611595486550579</v>
      </c>
      <c r="Y8572" s="3">
        <v>0.006374212771802462</v>
      </c>
      <c r="Z8572" s="3">
        <v>86.332607654608026</v>
      </c>
    </row>
    <row r="8573">
      <c r="A8573" s="3">
        <v>44.84468</v>
      </c>
      <c r="B8573" s="3">
        <v>10.015398979187012</v>
      </c>
      <c r="C8573" s="3">
        <v>-156.56353759765625</v>
      </c>
      <c r="D8573" s="3">
        <v>2457.4607135424285</v>
      </c>
      <c r="E8573" s="3">
        <v>-157.20422455613618</v>
      </c>
      <c r="F8573" s="3">
        <v>156.88355401954985</v>
      </c>
      <c r="G8573" s="3">
        <v>-86.339765545201715</v>
      </c>
      <c r="H8573" s="3">
        <v>54.12305020328256</v>
      </c>
      <c r="I8573" s="3">
        <v>-0.32100475484469265</v>
      </c>
      <c r="J8573" s="3">
        <v>0.16050237742234633</v>
      </c>
      <c r="K8573" s="3">
        <v>0.96371753753421829</v>
      </c>
      <c r="L8573" s="3">
        <v>-35.299770082540654</v>
      </c>
      <c r="M8573" s="3">
        <v>92.875149215101743</v>
      </c>
      <c r="N8573" s="3">
        <v>15.632281641800866</v>
      </c>
      <c r="O8573" s="3">
        <v>22.668280422239246</v>
      </c>
      <c r="P8573" s="3">
        <v>-0.55564809285339534</v>
      </c>
      <c r="Q8573" s="3">
        <v>22.575895680806873</v>
      </c>
      <c r="R8573" s="3">
        <v>-0.55792190763848448</v>
      </c>
      <c r="S8573" s="3">
        <v>-0.32100475484469265</v>
      </c>
      <c r="T8573" s="3">
        <v>-35.299770082540654</v>
      </c>
      <c r="U8573" s="3">
        <v>2462.4837718902345</v>
      </c>
      <c r="V8573" s="3">
        <v>-3.660234454798291</v>
      </c>
      <c r="W8573" s="3">
        <v>0.0004069241044177266</v>
      </c>
      <c r="X8573" s="3">
        <v>0.0063611522070954859</v>
      </c>
      <c r="Y8573" s="3">
        <v>0.0063741544245956207</v>
      </c>
      <c r="Z8573" s="3">
        <v>86.339765545201715</v>
      </c>
    </row>
    <row r="8574">
      <c r="A8574" s="3">
        <v>44.84469</v>
      </c>
      <c r="B8574" s="3">
        <v>10.011602401733398</v>
      </c>
      <c r="C8574" s="3">
        <v>-156.53904724121094</v>
      </c>
      <c r="D8574" s="3">
        <v>2457.6191209487533</v>
      </c>
      <c r="E8574" s="3">
        <v>-157.17934871497644</v>
      </c>
      <c r="F8574" s="3">
        <v>156.85887126278979</v>
      </c>
      <c r="G8574" s="3">
        <v>-86.340578407459844</v>
      </c>
      <c r="H8574" s="3">
        <v>54.128113253175378</v>
      </c>
      <c r="I8574" s="3">
        <v>-0.32097472178173436</v>
      </c>
      <c r="J8574" s="3">
        <v>0.16048736089086718</v>
      </c>
      <c r="K8574" s="3">
        <v>0.96372086977083693</v>
      </c>
      <c r="L8574" s="3">
        <v>-35.3050079426771</v>
      </c>
      <c r="M8574" s="3">
        <v>92.87579148318585</v>
      </c>
      <c r="N8574" s="3">
        <v>15.635763483187059</v>
      </c>
      <c r="O8574" s="3">
        <v>22.671822804502213</v>
      </c>
      <c r="P8574" s="3">
        <v>-0.55556107682886413</v>
      </c>
      <c r="Q8574" s="3">
        <v>22.579464605582597</v>
      </c>
      <c r="R8574" s="3">
        <v>-0.55783352311322243</v>
      </c>
      <c r="S8574" s="3">
        <v>-0.32097472178173436</v>
      </c>
      <c r="T8574" s="3">
        <v>-35.3050079426771</v>
      </c>
      <c r="U8574" s="3">
        <v>2462.6402683533352</v>
      </c>
      <c r="V8574" s="3">
        <v>-3.6594215925401512</v>
      </c>
      <c r="W8574" s="3">
        <v>0.00040689787586530263</v>
      </c>
      <c r="X8574" s="3">
        <v>0.00636215894884108</v>
      </c>
      <c r="Y8574" s="3">
        <v>0.0063751574389737491</v>
      </c>
      <c r="Z8574" s="3">
        <v>86.340578407459844</v>
      </c>
    </row>
    <row r="8575">
      <c r="A8575" s="3">
        <v>44.8447</v>
      </c>
      <c r="B8575" s="3">
        <v>9.99952507019043</v>
      </c>
      <c r="C8575" s="3">
        <v>-156.56057739257813</v>
      </c>
      <c r="D8575" s="3">
        <v>2461.2373810127483</v>
      </c>
      <c r="E8575" s="3">
        <v>-157.19924712217832</v>
      </c>
      <c r="F8575" s="3">
        <v>156.87958724807638</v>
      </c>
      <c r="G8575" s="3">
        <v>-86.345482191231369</v>
      </c>
      <c r="H8575" s="3">
        <v>54.206537136970162</v>
      </c>
      <c r="I8575" s="3">
        <v>-0.32051024272440226</v>
      </c>
      <c r="J8575" s="3">
        <v>0.16025512136220113</v>
      </c>
      <c r="K8575" s="3">
        <v>0.96377240624533467</v>
      </c>
      <c r="L8575" s="3">
        <v>-35.300780151025407</v>
      </c>
      <c r="M8575" s="3">
        <v>92.885725103992243</v>
      </c>
      <c r="N8575" s="3">
        <v>15.656801327425104</v>
      </c>
      <c r="O8575" s="3">
        <v>22.668698918086019</v>
      </c>
      <c r="P8575" s="3">
        <v>-0.55563733920285</v>
      </c>
      <c r="Q8575" s="3">
        <v>22.576600437505196</v>
      </c>
      <c r="R8575" s="3">
        <v>-0.5579039937789545</v>
      </c>
      <c r="S8575" s="3">
        <v>-0.32051024272440226</v>
      </c>
      <c r="T8575" s="3">
        <v>-35.300780151025407</v>
      </c>
      <c r="U8575" s="3">
        <v>2466.2524301032672</v>
      </c>
      <c r="V8575" s="3">
        <v>-3.6545178087686354</v>
      </c>
      <c r="W8575" s="3">
        <v>0.00040629969612623087</v>
      </c>
      <c r="X8575" s="3">
        <v>0.0063613536216415882</v>
      </c>
      <c r="Y8575" s="3">
        <v>0.0063743155979795055</v>
      </c>
      <c r="Z8575" s="3">
        <v>86.345482191231369</v>
      </c>
    </row>
    <row r="8576">
      <c r="A8576" s="3">
        <v>44.84471</v>
      </c>
      <c r="B8576" s="3">
        <v>9.99377727508545</v>
      </c>
      <c r="C8576" s="3">
        <v>-156.56507873535156</v>
      </c>
      <c r="D8576" s="3">
        <v>2462.7824681454495</v>
      </c>
      <c r="E8576" s="3">
        <v>-157.20299611150438</v>
      </c>
      <c r="F8576" s="3">
        <v>156.88371318792417</v>
      </c>
      <c r="G8576" s="3">
        <v>-86.347681870270293</v>
      </c>
      <c r="H8576" s="3">
        <v>54.240326195391731</v>
      </c>
      <c r="I8576" s="3">
        <v>-0.32031053531835629</v>
      </c>
      <c r="J8576" s="3">
        <v>0.16015526765917815</v>
      </c>
      <c r="K8576" s="3">
        <v>0.96379456571408073</v>
      </c>
      <c r="L8576" s="3">
        <v>-35.299975037563293</v>
      </c>
      <c r="M8576" s="3">
        <v>92.889996489999348</v>
      </c>
      <c r="N8576" s="3">
        <v>15.666256554032808</v>
      </c>
      <c r="O8576" s="3">
        <v>22.668041113237972</v>
      </c>
      <c r="P8576" s="3">
        <v>-0.55565316589173308</v>
      </c>
      <c r="Q8576" s="3">
        <v>22.576055987844921</v>
      </c>
      <c r="R8576" s="3">
        <v>-0.5579171497411316</v>
      </c>
      <c r="S8576" s="3">
        <v>-0.32031053531835629</v>
      </c>
      <c r="T8576" s="3">
        <v>-35.299975037563293</v>
      </c>
      <c r="U8576" s="3">
        <v>2467.7946161281384</v>
      </c>
      <c r="V8576" s="3">
        <v>-3.6523181297297218</v>
      </c>
      <c r="W8576" s="3">
        <v>0.00040604479402236066</v>
      </c>
      <c r="X8576" s="3">
        <v>0.006361201915583709</v>
      </c>
      <c r="Y8576" s="3">
        <v>0.0063741479576158661</v>
      </c>
      <c r="Z8576" s="3">
        <v>86.347681870270293</v>
      </c>
    </row>
    <row r="8577">
      <c r="A8577" s="3">
        <v>44.84472</v>
      </c>
      <c r="B8577" s="3">
        <v>10.004758834838867</v>
      </c>
      <c r="C8577" s="3">
        <v>-156.54045104980469</v>
      </c>
      <c r="D8577" s="3">
        <v>2459.3304466809632</v>
      </c>
      <c r="E8577" s="3">
        <v>-157.17987171501946</v>
      </c>
      <c r="F8577" s="3">
        <v>156.85983556736116</v>
      </c>
      <c r="G8577" s="3">
        <v>-86.343105769897832</v>
      </c>
      <c r="H8577" s="3">
        <v>54.165768803502921</v>
      </c>
      <c r="I8577" s="3">
        <v>-0.32075153233584419</v>
      </c>
      <c r="J8577" s="3">
        <v>0.1603757661679221</v>
      </c>
      <c r="K8577" s="3">
        <v>0.96374563350827436</v>
      </c>
      <c r="L8577" s="3">
        <v>-35.304880449544989</v>
      </c>
      <c r="M8577" s="3">
        <v>92.880564610626507</v>
      </c>
      <c r="N8577" s="3">
        <v>15.646599146867478</v>
      </c>
      <c r="O8577" s="3">
        <v>22.671603312417357</v>
      </c>
      <c r="P8577" s="3">
        <v>-0.55556566254424811</v>
      </c>
      <c r="Q8577" s="3">
        <v>22.579373362657666</v>
      </c>
      <c r="R8577" s="3">
        <v>-0.5578349811972364</v>
      </c>
      <c r="S8577" s="3">
        <v>-0.32075153233584419</v>
      </c>
      <c r="T8577" s="3">
        <v>-35.304880449544989</v>
      </c>
      <c r="U8577" s="3">
        <v>2464.3481405930324</v>
      </c>
      <c r="V8577" s="3">
        <v>-3.6568942301021687</v>
      </c>
      <c r="W8577" s="3">
        <v>0.00040661473587234659</v>
      </c>
      <c r="X8577" s="3">
        <v>0.0063621377794040035</v>
      </c>
      <c r="Y8577" s="3">
        <v>0.0063751182473384942</v>
      </c>
      <c r="Z8577" s="3">
        <v>86.343105769897832</v>
      </c>
    </row>
    <row r="8578">
      <c r="A8578" s="3">
        <v>44.84473</v>
      </c>
      <c r="B8578" s="3">
        <v>10.025911331176758</v>
      </c>
      <c r="C8578" s="3">
        <v>-156.54508972167969</v>
      </c>
      <c r="D8578" s="3">
        <v>2454.3289084824983</v>
      </c>
      <c r="E8578" s="3">
        <v>-157.18719799987181</v>
      </c>
      <c r="F8578" s="3">
        <v>156.86581531356461</v>
      </c>
      <c r="G8578" s="3">
        <v>-86.335503543220085</v>
      </c>
      <c r="H8578" s="3">
        <v>54.055156364414614</v>
      </c>
      <c r="I8578" s="3">
        <v>-0.32140803211626656</v>
      </c>
      <c r="J8578" s="3">
        <v>0.16070401605813328</v>
      </c>
      <c r="K8578" s="3">
        <v>0.9636727941201032</v>
      </c>
      <c r="L8578" s="3">
        <v>-35.303387929592112</v>
      </c>
      <c r="M8578" s="3">
        <v>92.86652541272467</v>
      </c>
      <c r="N8578" s="3">
        <v>15.614050887811485</v>
      </c>
      <c r="O8578" s="3">
        <v>22.670927473584992</v>
      </c>
      <c r="P8578" s="3">
        <v>-0.5555820261853206</v>
      </c>
      <c r="Q8578" s="3">
        <v>22.578316940473417</v>
      </c>
      <c r="R8578" s="3">
        <v>-0.5578608828320708</v>
      </c>
      <c r="S8578" s="3">
        <v>-0.32140803211626656</v>
      </c>
      <c r="T8578" s="3">
        <v>-35.303387929592112</v>
      </c>
      <c r="U8578" s="3">
        <v>2459.3572750269414</v>
      </c>
      <c r="V8578" s="3">
        <v>-3.6644964567799074</v>
      </c>
      <c r="W8578" s="3">
        <v>0.00040744335306643807</v>
      </c>
      <c r="X8578" s="3">
        <v>0.0063618412486799057</v>
      </c>
      <c r="Y8578" s="3">
        <v>0.0063748752269642993</v>
      </c>
      <c r="Z8578" s="3">
        <v>86.335503543220085</v>
      </c>
    </row>
    <row r="8579">
      <c r="A8579" s="3">
        <v>44.84474</v>
      </c>
      <c r="B8579" s="3">
        <v>10.019716262817383</v>
      </c>
      <c r="C8579" s="3">
        <v>-156.55136108398438</v>
      </c>
      <c r="D8579" s="3">
        <v>2456.0299638979845</v>
      </c>
      <c r="E8579" s="3">
        <v>-157.19265039180144</v>
      </c>
      <c r="F8579" s="3">
        <v>156.87167804047812</v>
      </c>
      <c r="G8579" s="3">
        <v>-86.337908000593671</v>
      </c>
      <c r="H8579" s="3">
        <v>54.092273616258581</v>
      </c>
      <c r="I8579" s="3">
        <v>-0.32118743679002409</v>
      </c>
      <c r="J8579" s="3">
        <v>0.16059371839501205</v>
      </c>
      <c r="K8579" s="3">
        <v>0.96369726880522555</v>
      </c>
      <c r="L8579" s="3">
        <v>-35.302222210515311</v>
      </c>
      <c r="M8579" s="3">
        <v>92.871242590265112</v>
      </c>
      <c r="N8579" s="3">
        <v>15.624330767223208</v>
      </c>
      <c r="O8579" s="3">
        <v>22.6700132223031</v>
      </c>
      <c r="P8579" s="3">
        <v>-0.55560413471636338</v>
      </c>
      <c r="Q8579" s="3">
        <v>22.577527746351784</v>
      </c>
      <c r="R8579" s="3">
        <v>-0.55788008420990631</v>
      </c>
      <c r="S8579" s="3">
        <v>-0.32118743679002409</v>
      </c>
      <c r="T8579" s="3">
        <v>-35.302222210515311</v>
      </c>
      <c r="U8579" s="3">
        <v>2461.055203139892</v>
      </c>
      <c r="V8579" s="3">
        <v>-3.6620919994063348</v>
      </c>
      <c r="W8579" s="3">
        <v>0.00040716115629668139</v>
      </c>
      <c r="X8579" s="3">
        <v>0.0063616205815444169</v>
      </c>
      <c r="Y8579" s="3">
        <v>0.0063746369803092612</v>
      </c>
      <c r="Z8579" s="3">
        <v>86.337908000593671</v>
      </c>
    </row>
    <row r="8580">
      <c r="A8580" s="3">
        <v>44.84475</v>
      </c>
      <c r="B8580" s="3">
        <v>10.026883125305176</v>
      </c>
      <c r="C8580" s="3">
        <v>-156.54388427734375</v>
      </c>
      <c r="D8580" s="3">
        <v>2454.0553412601985</v>
      </c>
      <c r="E8580" s="3">
        <v>-157.18612198386705</v>
      </c>
      <c r="F8580" s="3">
        <v>156.86467444854154</v>
      </c>
      <c r="G8580" s="3">
        <v>-86.335121174175271</v>
      </c>
      <c r="H8580" s="3">
        <v>54.049199639217846</v>
      </c>
      <c r="I8580" s="3">
        <v>-0.32144346236045573</v>
      </c>
      <c r="J8580" s="3">
        <v>0.16072173118022787</v>
      </c>
      <c r="K8580" s="3">
        <v>0.96366886325128021</v>
      </c>
      <c r="L8580" s="3">
        <v>-35.30361736197073</v>
      </c>
      <c r="M8580" s="3">
        <v>92.865767800001464</v>
      </c>
      <c r="N8580" s="3">
        <v>15.612417370485629</v>
      </c>
      <c r="O8580" s="3">
        <v>22.671089914785259</v>
      </c>
      <c r="P8580" s="3">
        <v>-0.555577450702479</v>
      </c>
      <c r="Q8580" s="3">
        <v>22.578459416574034</v>
      </c>
      <c r="R8580" s="3">
        <v>-0.55785676547342888</v>
      </c>
      <c r="S8580" s="3">
        <v>-0.32144346236045573</v>
      </c>
      <c r="T8580" s="3">
        <v>-35.30361736197073</v>
      </c>
      <c r="U8580" s="3">
        <v>2459.0841984185972</v>
      </c>
      <c r="V8580" s="3">
        <v>-3.66487882582473</v>
      </c>
      <c r="W8580" s="3">
        <v>0.00040748877304718124</v>
      </c>
      <c r="X8580" s="3">
        <v>0.0063618847985996881</v>
      </c>
      <c r="Y8580" s="3">
        <v>0.0063749215909541411</v>
      </c>
      <c r="Z8580" s="3">
        <v>86.335121174175271</v>
      </c>
    </row>
    <row r="8581">
      <c r="A8581" s="3">
        <v>44.84476</v>
      </c>
      <c r="B8581" s="3">
        <v>10.033028602600098</v>
      </c>
      <c r="C8581" s="3">
        <v>-156.54095458984375</v>
      </c>
      <c r="D8581" s="3">
        <v>2452.4730369515187</v>
      </c>
      <c r="E8581" s="3">
        <v>-157.18399182699577</v>
      </c>
      <c r="F8581" s="3">
        <v>156.86214370216962</v>
      </c>
      <c r="G8581" s="3">
        <v>-86.332812653685849</v>
      </c>
      <c r="H8581" s="3">
        <v>54.014487250942182</v>
      </c>
      <c r="I8581" s="3">
        <v>-0.3216500850724614</v>
      </c>
      <c r="J8581" s="3">
        <v>0.1608250425362307</v>
      </c>
      <c r="K8581" s="3">
        <v>0.9636459394617779</v>
      </c>
      <c r="L8581" s="3">
        <v>-35.304082177791585</v>
      </c>
      <c r="M8581" s="3">
        <v>92.861349664117256</v>
      </c>
      <c r="N8581" s="3">
        <v>15.602562375759156</v>
      </c>
      <c r="O8581" s="3">
        <v>22.671510163197606</v>
      </c>
      <c r="P8581" s="3">
        <v>-0.55556695407217149</v>
      </c>
      <c r="Q8581" s="3">
        <v>22.578761371873789</v>
      </c>
      <c r="R8581" s="3">
        <v>-0.55784910598657356</v>
      </c>
      <c r="S8581" s="3">
        <v>-0.3216500850724614</v>
      </c>
      <c r="T8581" s="3">
        <v>-35.304082177791585</v>
      </c>
      <c r="U8581" s="3">
        <v>2457.504995775364</v>
      </c>
      <c r="V8581" s="3">
        <v>-3.6671873463141504</v>
      </c>
      <c r="W8581" s="3">
        <v>0.00040775167960379428</v>
      </c>
      <c r="X8581" s="3">
        <v>0.0063619710148387632</v>
      </c>
      <c r="Y8581" s="3">
        <v>0.0063750244411977172</v>
      </c>
      <c r="Z8581" s="3">
        <v>86.332812653685849</v>
      </c>
    </row>
    <row r="8582">
      <c r="A8582" s="3">
        <v>44.84477</v>
      </c>
      <c r="B8582" s="3">
        <v>10.022684097290039</v>
      </c>
      <c r="C8582" s="3">
        <v>-156.54911804199219</v>
      </c>
      <c r="D8582" s="3">
        <v>2455.2385685680024</v>
      </c>
      <c r="E8582" s="3">
        <v>-157.19079649901886</v>
      </c>
      <c r="F8582" s="3">
        <v>156.86962917097648</v>
      </c>
      <c r="G8582" s="3">
        <v>-86.3367739008279</v>
      </c>
      <c r="H8582" s="3">
        <v>54.074962145925689</v>
      </c>
      <c r="I8582" s="3">
        <v>-0.32129028465922244</v>
      </c>
      <c r="J8582" s="3">
        <v>0.16064514232961122</v>
      </c>
      <c r="K8582" s="3">
        <v>0.96368585792758543</v>
      </c>
      <c r="L8582" s="3">
        <v>-35.302620723900205</v>
      </c>
      <c r="M8582" s="3">
        <v>92.869043276962643</v>
      </c>
      <c r="N8582" s="3">
        <v>15.619480422846049</v>
      </c>
      <c r="O8582" s="3">
        <v>22.670323884337989</v>
      </c>
      <c r="P8582" s="3">
        <v>-0.55559582721131862</v>
      </c>
      <c r="Q8582" s="3">
        <v>22.577779926457559</v>
      </c>
      <c r="R8582" s="3">
        <v>-0.55787315638183366</v>
      </c>
      <c r="S8582" s="3">
        <v>-0.32129028465922244</v>
      </c>
      <c r="T8582" s="3">
        <v>-35.302620723900205</v>
      </c>
      <c r="U8582" s="3">
        <v>2460.2653058334681</v>
      </c>
      <c r="V8582" s="3">
        <v>-3.6632260991721077</v>
      </c>
      <c r="W8582" s="3">
        <v>0.00040729239626731742</v>
      </c>
      <c r="X8582" s="3">
        <v>0.00636169560987142</v>
      </c>
      <c r="Y8582" s="3">
        <v>0.0063747202392508548</v>
      </c>
      <c r="Z8582" s="3">
        <v>86.3367739008279</v>
      </c>
    </row>
    <row r="8583">
      <c r="A8583" s="3">
        <v>44.84478</v>
      </c>
      <c r="B8583" s="3">
        <v>10.016324043273926</v>
      </c>
      <c r="C8583" s="3">
        <v>-156.54255676269531</v>
      </c>
      <c r="D8583" s="3">
        <v>2456.5797510978778</v>
      </c>
      <c r="E8583" s="3">
        <v>-157.18344796451689</v>
      </c>
      <c r="F8583" s="3">
        <v>156.86267505414267</v>
      </c>
      <c r="G8583" s="3">
        <v>-86.3389391108457</v>
      </c>
      <c r="H8583" s="3">
        <v>54.104963709760362</v>
      </c>
      <c r="I8583" s="3">
        <v>-0.32111208645349892</v>
      </c>
      <c r="J8583" s="3">
        <v>0.16055604322674946</v>
      </c>
      <c r="K8583" s="3">
        <v>0.9637056289423569</v>
      </c>
      <c r="L8583" s="3">
        <v>-35.304154973456562</v>
      </c>
      <c r="M8583" s="3">
        <v>92.87285392551837</v>
      </c>
      <c r="N8583" s="3">
        <v>15.628743248159529</v>
      </c>
      <c r="O8583" s="3">
        <v>22.671268015115739</v>
      </c>
      <c r="P8583" s="3">
        <v>-0.55557239243957868</v>
      </c>
      <c r="Q8583" s="3">
        <v>22.578829425727456</v>
      </c>
      <c r="R8583" s="3">
        <v>-0.55784692701760563</v>
      </c>
      <c r="S8583" s="3">
        <v>-0.32111208645349892</v>
      </c>
      <c r="T8583" s="3">
        <v>-35.304154973456562</v>
      </c>
      <c r="U8583" s="3">
        <v>2461.6032803476123</v>
      </c>
      <c r="V8583" s="3">
        <v>-3.6610608891543044</v>
      </c>
      <c r="W8583" s="3">
        <v>0.00040707003285893193</v>
      </c>
      <c r="X8583" s="3">
        <v>0.00636199302757211</v>
      </c>
      <c r="Y8583" s="3">
        <v>0.006375002846629005</v>
      </c>
      <c r="Z8583" s="3">
        <v>86.3389391108457</v>
      </c>
    </row>
    <row r="8584">
      <c r="A8584" s="3">
        <v>44.84479</v>
      </c>
      <c r="B8584" s="3">
        <v>10.016367912292481</v>
      </c>
      <c r="C8584" s="3">
        <v>-156.54206848144531</v>
      </c>
      <c r="D8584" s="3">
        <v>2456.5538173180294</v>
      </c>
      <c r="E8584" s="3">
        <v>-157.18296729623447</v>
      </c>
      <c r="F8584" s="3">
        <v>156.86219057058943</v>
      </c>
      <c r="G8584" s="3">
        <v>-86.3389117314541</v>
      </c>
      <c r="H8584" s="3">
        <v>54.104422986470937</v>
      </c>
      <c r="I8584" s="3">
        <v>-0.32111529640065423</v>
      </c>
      <c r="J8584" s="3">
        <v>0.16055764820032711</v>
      </c>
      <c r="K8584" s="3">
        <v>0.96370527279650431</v>
      </c>
      <c r="L8584" s="3">
        <v>-35.304256487189278</v>
      </c>
      <c r="M8584" s="3">
        <v>92.872785281578473</v>
      </c>
      <c r="N8584" s="3">
        <v>15.628626050100529</v>
      </c>
      <c r="O8584" s="3">
        <v>22.671332664029631</v>
      </c>
      <c r="P8584" s="3">
        <v>-0.55557051085557518</v>
      </c>
      <c r="Q8584" s="3">
        <v>22.578892430307086</v>
      </c>
      <c r="R8584" s="3">
        <v>-0.55784507184351406</v>
      </c>
      <c r="S8584" s="3">
        <v>-0.32111529640065423</v>
      </c>
      <c r="T8584" s="3">
        <v>-35.304256487189278</v>
      </c>
      <c r="U8584" s="3">
        <v>2461.5773687998985</v>
      </c>
      <c r="V8584" s="3">
        <v>-3.6610882685459014</v>
      </c>
      <c r="W8584" s="3">
        <v>0.00040707433028752503</v>
      </c>
      <c r="X8584" s="3">
        <v>0.00636201248265884</v>
      </c>
      <c r="Y8584" s="3">
        <v>0.0063750225364218073</v>
      </c>
      <c r="Z8584" s="3">
        <v>86.3389117314541</v>
      </c>
    </row>
    <row r="8585">
      <c r="A8585" s="3">
        <v>44.8448</v>
      </c>
      <c r="B8585" s="3">
        <v>10.013362884521484</v>
      </c>
      <c r="C8585" s="3">
        <v>-156.5501708984375</v>
      </c>
      <c r="D8585" s="3">
        <v>2457.5383643217551</v>
      </c>
      <c r="E8585" s="3">
        <v>-157.19065206611481</v>
      </c>
      <c r="F8585" s="3">
        <v>156.87008460693551</v>
      </c>
      <c r="G8585" s="3">
        <v>-86.340196026786941</v>
      </c>
      <c r="H8585" s="3">
        <v>54.125619221387325</v>
      </c>
      <c r="I8585" s="3">
        <v>-0.32098951520839752</v>
      </c>
      <c r="J8585" s="3">
        <v>0.16049475760419876</v>
      </c>
      <c r="K8585" s="3">
        <v>0.96371922840507429</v>
      </c>
      <c r="L8585" s="3">
        <v>-35.302627809982738</v>
      </c>
      <c r="M8585" s="3">
        <v>92.875475119767174</v>
      </c>
      <c r="N8585" s="3">
        <v>15.634125388627487</v>
      </c>
      <c r="O8585" s="3">
        <v>22.670155241418549</v>
      </c>
      <c r="P8585" s="3">
        <v>-0.5555991673586973</v>
      </c>
      <c r="Q8585" s="3">
        <v>22.577784560913056</v>
      </c>
      <c r="R8585" s="3">
        <v>-0.55787224570430516</v>
      </c>
      <c r="S8585" s="3">
        <v>-0.32098951520839752</v>
      </c>
      <c r="T8585" s="3">
        <v>-35.302627809982738</v>
      </c>
      <c r="U8585" s="3">
        <v>2462.560397880673</v>
      </c>
      <c r="V8585" s="3">
        <v>-3.6598039732130596</v>
      </c>
      <c r="W8585" s="3">
        <v>0.00040691124684679559</v>
      </c>
      <c r="X8585" s="3">
        <v>0.006361701455245553</v>
      </c>
      <c r="Y8585" s="3">
        <v>0.0063747017317270461</v>
      </c>
      <c r="Z8585" s="3">
        <v>86.340196026786941</v>
      </c>
    </row>
    <row r="8586">
      <c r="A8586" s="3">
        <v>44.84481</v>
      </c>
      <c r="B8586" s="3">
        <v>9.9999055862426758</v>
      </c>
      <c r="C8586" s="3">
        <v>-156.541015625</v>
      </c>
      <c r="D8586" s="3">
        <v>2460.5319992711329</v>
      </c>
      <c r="E8586" s="3">
        <v>-157.17981377853513</v>
      </c>
      <c r="F8586" s="3">
        <v>156.8600895213319</v>
      </c>
      <c r="G8586" s="3">
        <v>-86.3448880439558</v>
      </c>
      <c r="H8586" s="3">
        <v>54.192234364371693</v>
      </c>
      <c r="I8586" s="3">
        <v>-0.3205948531113294</v>
      </c>
      <c r="J8586" s="3">
        <v>0.1602974265556647</v>
      </c>
      <c r="K8586" s="3">
        <v>0.96376301805800668</v>
      </c>
      <c r="L8586" s="3">
        <v>-35.304880514328339</v>
      </c>
      <c r="M8586" s="3">
        <v>92.883915497627768</v>
      </c>
      <c r="N8586" s="3">
        <v>15.654249360150018</v>
      </c>
      <c r="O8586" s="3">
        <v>22.671477056979377</v>
      </c>
      <c r="P8586" s="3">
        <v>-0.55556657603137416</v>
      </c>
      <c r="Q8586" s="3">
        <v>22.579337377374475</v>
      </c>
      <c r="R8586" s="3">
        <v>-0.55783368092728747</v>
      </c>
      <c r="S8586" s="3">
        <v>-0.3205948531113294</v>
      </c>
      <c r="T8586" s="3">
        <v>-35.304880514328339</v>
      </c>
      <c r="U8586" s="3">
        <v>2465.5472441826487</v>
      </c>
      <c r="V8586" s="3">
        <v>-3.6551119560441947</v>
      </c>
      <c r="W8586" s="3">
        <v>0.00040641617353329417</v>
      </c>
      <c r="X8586" s="3">
        <v>0.0063621401244881894</v>
      </c>
      <c r="Y8586" s="3">
        <v>0.0063751079261242342</v>
      </c>
      <c r="Z8586" s="3">
        <v>86.3448880439558</v>
      </c>
    </row>
    <row r="8587">
      <c r="A8587" s="3">
        <v>44.84482</v>
      </c>
      <c r="B8587" s="3">
        <v>10.011737823486328</v>
      </c>
      <c r="C8587" s="3">
        <v>-156.53910827636719</v>
      </c>
      <c r="D8587" s="3">
        <v>2457.588057938025</v>
      </c>
      <c r="E8587" s="3">
        <v>-157.1794268226391</v>
      </c>
      <c r="F8587" s="3">
        <v>156.85894081692138</v>
      </c>
      <c r="G8587" s="3">
        <v>-86.34053046583108</v>
      </c>
      <c r="H8587" s="3">
        <v>54.127424204661821</v>
      </c>
      <c r="I8587" s="3">
        <v>-0.32097880875795787</v>
      </c>
      <c r="J8587" s="3">
        <v>0.16048940437897893</v>
      </c>
      <c r="K8587" s="3">
        <v>0.96372041631085548</v>
      </c>
      <c r="L8587" s="3">
        <v>-35.304991803657025</v>
      </c>
      <c r="M8587" s="3">
        <v>92.875704081436865</v>
      </c>
      <c r="N8587" s="3">
        <v>15.635558085544883</v>
      </c>
      <c r="O8587" s="3">
        <v>22.671747230561174</v>
      </c>
      <c r="P8587" s="3">
        <v>-0.55555965815854014</v>
      </c>
      <c r="Q8587" s="3">
        <v>22.579386922844193</v>
      </c>
      <c r="R8587" s="3">
        <v>-0.55783215834457256</v>
      </c>
      <c r="S8587" s="3">
        <v>-0.32097880875795787</v>
      </c>
      <c r="T8587" s="3">
        <v>-35.304991803657025</v>
      </c>
      <c r="U8587" s="3">
        <v>2462.6092736639907</v>
      </c>
      <c r="V8587" s="3">
        <v>-3.6594695341689212</v>
      </c>
      <c r="W8587" s="3">
        <v>0.00040690301890505755</v>
      </c>
      <c r="X8587" s="3">
        <v>0.0063621557872735957</v>
      </c>
      <c r="Y8587" s="3">
        <v>0.0063751546121120044</v>
      </c>
      <c r="Z8587" s="3">
        <v>86.34053046583108</v>
      </c>
    </row>
    <row r="8588">
      <c r="A8588" s="3">
        <v>44.84483</v>
      </c>
      <c r="B8588" s="3">
        <v>10.000222206115723</v>
      </c>
      <c r="C8588" s="3">
        <v>-156.54216003417969</v>
      </c>
      <c r="D8588" s="3">
        <v>2460.4905576288829</v>
      </c>
      <c r="E8588" s="3">
        <v>-157.18099396971408</v>
      </c>
      <c r="F8588" s="3">
        <v>156.86125178749026</v>
      </c>
      <c r="G8588" s="3">
        <v>-86.34479927777501</v>
      </c>
      <c r="H8588" s="3">
        <v>54.191246887364521</v>
      </c>
      <c r="I8588" s="3">
        <v>-0.32060069634160276</v>
      </c>
      <c r="J8588" s="3">
        <v>0.16030034817080138</v>
      </c>
      <c r="K8588" s="3">
        <v>0.96376236970906559</v>
      </c>
      <c r="L8588" s="3">
        <v>-35.3046323228383</v>
      </c>
      <c r="M8588" s="3">
        <v>92.883790526723359</v>
      </c>
      <c r="N8588" s="3">
        <v>15.653868164893874</v>
      </c>
      <c r="O8588" s="3">
        <v>22.671299182824992</v>
      </c>
      <c r="P8588" s="3">
        <v>-0.55557034022832863</v>
      </c>
      <c r="Q8588" s="3">
        <v>22.579155756861976</v>
      </c>
      <c r="R8588" s="3">
        <v>-0.55783757090175723</v>
      </c>
      <c r="S8588" s="3">
        <v>-0.32060069634160276</v>
      </c>
      <c r="T8588" s="3">
        <v>-35.3046323228383</v>
      </c>
      <c r="U8588" s="3">
        <v>2465.5059620788184</v>
      </c>
      <c r="V8588" s="3">
        <v>-3.6552007222249956</v>
      </c>
      <c r="W8588" s="3">
        <v>0.00040642301873479919</v>
      </c>
      <c r="X8588" s="3">
        <v>0.0063620923544527386</v>
      </c>
      <c r="Y8588" s="3">
        <v>0.0063750606896517854</v>
      </c>
      <c r="Z8588" s="3">
        <v>86.34479927777501</v>
      </c>
    </row>
    <row r="8589">
      <c r="A8589" s="3">
        <v>44.84484</v>
      </c>
      <c r="B8589" s="3">
        <v>10.02198600769043</v>
      </c>
      <c r="C8589" s="3">
        <v>-156.53500366210938</v>
      </c>
      <c r="D8589" s="3">
        <v>2454.9672645875962</v>
      </c>
      <c r="E8589" s="3">
        <v>-157.17665058572749</v>
      </c>
      <c r="F8589" s="3">
        <v>156.85549902708206</v>
      </c>
      <c r="G8589" s="3">
        <v>-86.336698971478057</v>
      </c>
      <c r="H8589" s="3">
        <v>54.069881819578512</v>
      </c>
      <c r="I8589" s="3">
        <v>-0.32132047950606479</v>
      </c>
      <c r="J8589" s="3">
        <v>0.1606602397530324</v>
      </c>
      <c r="K8589" s="3">
        <v>0.96368250786242</v>
      </c>
      <c r="L8589" s="3">
        <v>-35.305603238054971</v>
      </c>
      <c r="M8589" s="3">
        <v>92.868397596000335</v>
      </c>
      <c r="N8589" s="3">
        <v>15.619160068871711</v>
      </c>
      <c r="O8589" s="3">
        <v>22.672331610905914</v>
      </c>
      <c r="P8589" s="3">
        <v>-0.55554484305736507</v>
      </c>
      <c r="Q8589" s="3">
        <v>22.579775676069698</v>
      </c>
      <c r="R8589" s="3">
        <v>-0.55782205665905327</v>
      </c>
      <c r="S8589" s="3">
        <v>-0.32132047950606479</v>
      </c>
      <c r="T8589" s="3">
        <v>-35.305603238054971</v>
      </c>
      <c r="U8589" s="3">
        <v>2459.9936523670249</v>
      </c>
      <c r="V8589" s="3">
        <v>-3.6633010285219392</v>
      </c>
      <c r="W8589" s="3">
        <v>0.00040733740707047164</v>
      </c>
      <c r="X8589" s="3">
        <v>0.006362268163072852</v>
      </c>
      <c r="Y8589" s="3">
        <v>0.006375294498456468</v>
      </c>
      <c r="Z8589" s="3">
        <v>86.336698971478057</v>
      </c>
    </row>
    <row r="8590">
      <c r="A8590" s="3">
        <v>44.84485</v>
      </c>
      <c r="B8590" s="3">
        <v>10.046786308288574</v>
      </c>
      <c r="C8590" s="3">
        <v>-156.53341674804688</v>
      </c>
      <c r="D8590" s="3">
        <v>2448.9073141372764</v>
      </c>
      <c r="E8590" s="3">
        <v>-157.17824976339517</v>
      </c>
      <c r="F8590" s="3">
        <v>156.8555018924811</v>
      </c>
      <c r="G8590" s="3">
        <v>-86.327621453870577</v>
      </c>
      <c r="H8590" s="3">
        <v>53.936321684994759</v>
      </c>
      <c r="I8590" s="3">
        <v>-0.32211633340613993</v>
      </c>
      <c r="J8590" s="3">
        <v>0.16105816670306997</v>
      </c>
      <c r="K8590" s="3">
        <v>0.96359421347013341</v>
      </c>
      <c r="L8590" s="3">
        <v>-35.305328183487418</v>
      </c>
      <c r="M8590" s="3">
        <v>92.8513808233125</v>
      </c>
      <c r="N8590" s="3">
        <v>15.580446517401011</v>
      </c>
      <c r="O8590" s="3">
        <v>22.672557415235634</v>
      </c>
      <c r="P8590" s="3">
        <v>-0.5555391119736951</v>
      </c>
      <c r="Q8590" s="3">
        <v>22.5795419147721</v>
      </c>
      <c r="R8590" s="3">
        <v>-0.55782763264972757</v>
      </c>
      <c r="S8590" s="3">
        <v>-0.32211633340613993</v>
      </c>
      <c r="T8590" s="3">
        <v>-35.305328183487418</v>
      </c>
      <c r="U8590" s="3">
        <v>2453.9462168991672</v>
      </c>
      <c r="V8590" s="3">
        <v>-3.6723785461294178</v>
      </c>
      <c r="W8590" s="3">
        <v>0.00040834538499154641</v>
      </c>
      <c r="X8590" s="3">
        <v>0.0063622034314883141</v>
      </c>
      <c r="Y8590" s="3">
        <v>0.006375294381994104</v>
      </c>
      <c r="Z8590" s="3">
        <v>86.327621453870577</v>
      </c>
    </row>
    <row r="8591">
      <c r="A8591" s="3">
        <v>44.84486</v>
      </c>
      <c r="B8591" s="3">
        <v>10.050878524780273</v>
      </c>
      <c r="C8591" s="3">
        <v>-156.51953125</v>
      </c>
      <c r="D8591" s="3">
        <v>2447.4859348056239</v>
      </c>
      <c r="E8591" s="3">
        <v>-157.16494692632563</v>
      </c>
      <c r="F8591" s="3">
        <v>156.84190709704987</v>
      </c>
      <c r="G8591" s="3">
        <v>-86.325804699753348</v>
      </c>
      <c r="H8591" s="3">
        <v>53.905857349982135</v>
      </c>
      <c r="I8591" s="3">
        <v>-0.32229841586902735</v>
      </c>
      <c r="J8591" s="3">
        <v>0.16114920793451368</v>
      </c>
      <c r="K8591" s="3">
        <v>0.96357401383878671</v>
      </c>
      <c r="L8591" s="3">
        <v>-35.308145316274604</v>
      </c>
      <c r="M8591" s="3">
        <v>92.847488014539039</v>
      </c>
      <c r="N8591" s="3">
        <v>15.57272141575522</v>
      </c>
      <c r="O8591" s="3">
        <v>22.674562724551983</v>
      </c>
      <c r="P8591" s="3">
        <v>-0.55548968351922356</v>
      </c>
      <c r="Q8591" s="3">
        <v>22.581447061533851</v>
      </c>
      <c r="R8591" s="3">
        <v>-0.55778027145363163</v>
      </c>
      <c r="S8591" s="3">
        <v>-0.32229841586902735</v>
      </c>
      <c r="T8591" s="3">
        <v>-35.308145316274604</v>
      </c>
      <c r="U8591" s="3">
        <v>2452.5269053801862</v>
      </c>
      <c r="V8591" s="3">
        <v>-3.6741953002466552</v>
      </c>
      <c r="W8591" s="3">
        <v>0.00040858253188671284</v>
      </c>
      <c r="X8591" s="3">
        <v>0.0063627419444157035</v>
      </c>
      <c r="Y8591" s="3">
        <v>0.0063758469818989451</v>
      </c>
      <c r="Z8591" s="3">
        <v>86.325804699753348</v>
      </c>
    </row>
    <row r="8592">
      <c r="A8592" s="3">
        <v>44.84487</v>
      </c>
      <c r="B8592" s="3">
        <v>9.9967441558837891</v>
      </c>
      <c r="C8592" s="3">
        <v>-156.5281982421875</v>
      </c>
      <c r="D8592" s="3">
        <v>2460.9024053280705</v>
      </c>
      <c r="E8592" s="3">
        <v>-157.16664482778975</v>
      </c>
      <c r="F8592" s="3">
        <v>156.84709668547822</v>
      </c>
      <c r="G8592" s="3">
        <v>-86.345742066535053</v>
      </c>
      <c r="H8592" s="3">
        <v>54.201226791918366</v>
      </c>
      <c r="I8592" s="3">
        <v>-0.32054165172407728</v>
      </c>
      <c r="J8592" s="3">
        <v>0.16027082586203864</v>
      </c>
      <c r="K8592" s="3">
        <v>0.96376892115932455</v>
      </c>
      <c r="L8592" s="3">
        <v>-35.307651074037025</v>
      </c>
      <c r="M8592" s="3">
        <v>92.885053339260836</v>
      </c>
      <c r="N8592" s="3">
        <v>15.65791779817228</v>
      </c>
      <c r="O8592" s="3">
        <v>22.673301163138778</v>
      </c>
      <c r="P8592" s="3">
        <v>-0.55552029412665649</v>
      </c>
      <c r="Q8592" s="3">
        <v>22.581197067337794</v>
      </c>
      <c r="R8592" s="3">
        <v>-0.55778614806863547</v>
      </c>
      <c r="S8592" s="3">
        <v>-0.32054165172407728</v>
      </c>
      <c r="T8592" s="3">
        <v>-35.307651074037025</v>
      </c>
      <c r="U8592" s="3">
        <v>2465.916057532354</v>
      </c>
      <c r="V8592" s="3">
        <v>-3.6542579334649514</v>
      </c>
      <c r="W8592" s="3">
        <v>0.0004063550012527567</v>
      </c>
      <c r="X8592" s="3">
        <v>0.0063626732064918584</v>
      </c>
      <c r="Y8592" s="3">
        <v>0.0063756360247156927</v>
      </c>
      <c r="Z8592" s="3">
        <v>86.345742066535053</v>
      </c>
    </row>
    <row r="8593">
      <c r="A8593" s="3">
        <v>44.84488</v>
      </c>
      <c r="B8593" s="3">
        <v>10.019182205200195</v>
      </c>
      <c r="C8593" s="3">
        <v>-156.53422546386719</v>
      </c>
      <c r="D8593" s="3">
        <v>2455.6243463527471</v>
      </c>
      <c r="E8593" s="3">
        <v>-157.17551660491654</v>
      </c>
      <c r="F8593" s="3">
        <v>156.85454329930582</v>
      </c>
      <c r="G8593" s="3">
        <v>-86.337702888693457</v>
      </c>
      <c r="H8593" s="3">
        <v>54.084424575555524</v>
      </c>
      <c r="I8593" s="3">
        <v>-0.32123405997180715</v>
      </c>
      <c r="J8593" s="3">
        <v>0.16061702998590358</v>
      </c>
      <c r="K8593" s="3">
        <v>0.96369209598882644</v>
      </c>
      <c r="L8593" s="3">
        <v>-35.305835449260059</v>
      </c>
      <c r="M8593" s="3">
        <v>92.870245587133752</v>
      </c>
      <c r="N8593" s="3">
        <v>15.623453317639257</v>
      </c>
      <c r="O8593" s="3">
        <v>22.672424101718974</v>
      </c>
      <c r="P8593" s="3">
        <v>-0.55554158569798151</v>
      </c>
      <c r="Q8593" s="3">
        <v>22.57991844284404</v>
      </c>
      <c r="R8593" s="3">
        <v>-0.55781753459246053</v>
      </c>
      <c r="S8593" s="3">
        <v>-0.32123405997180715</v>
      </c>
      <c r="T8593" s="3">
        <v>-35.305835449260059</v>
      </c>
      <c r="U8593" s="3">
        <v>2460.64931947248</v>
      </c>
      <c r="V8593" s="3">
        <v>-3.6622971113065392</v>
      </c>
      <c r="W8593" s="3">
        <v>0.00040722841076456379</v>
      </c>
      <c r="X8593" s="3">
        <v>0.006362314065196586</v>
      </c>
      <c r="Y8593" s="3">
        <v>0.0063753333436560112</v>
      </c>
      <c r="Z8593" s="3">
        <v>86.337702888693457</v>
      </c>
    </row>
    <row r="8594">
      <c r="A8594" s="3">
        <v>44.84489</v>
      </c>
      <c r="B8594" s="3">
        <v>10.004290580749512</v>
      </c>
      <c r="C8594" s="3">
        <v>-156.53135681152344</v>
      </c>
      <c r="D8594" s="3">
        <v>2459.160027060846</v>
      </c>
      <c r="E8594" s="3">
        <v>-157.17075477026333</v>
      </c>
      <c r="F8594" s="3">
        <v>156.85072998006905</v>
      </c>
      <c r="G8594" s="3">
        <v>-86.343064585921269</v>
      </c>
      <c r="H8594" s="3">
        <v>54.162593243997421</v>
      </c>
      <c r="I8594" s="3">
        <v>-0.32077034231243889</v>
      </c>
      <c r="J8594" s="3">
        <v>0.16038517115621945</v>
      </c>
      <c r="K8594" s="3">
        <v>0.96374354644362858</v>
      </c>
      <c r="L8594" s="3">
        <v>-35.30680279092401</v>
      </c>
      <c r="M8594" s="3">
        <v>92.880162331174247</v>
      </c>
      <c r="N8594" s="3">
        <v>15.646422457252962</v>
      </c>
      <c r="O8594" s="3">
        <v>22.672835560396418</v>
      </c>
      <c r="P8594" s="3">
        <v>-0.55553130571839482</v>
      </c>
      <c r="Q8594" s="3">
        <v>22.580598523058569</v>
      </c>
      <c r="R8594" s="3">
        <v>-0.5578005352844565</v>
      </c>
      <c r="S8594" s="3">
        <v>-0.32077034231243889</v>
      </c>
      <c r="T8594" s="3">
        <v>-35.30680279092401</v>
      </c>
      <c r="U8594" s="3">
        <v>2464.1774864747372</v>
      </c>
      <c r="V8594" s="3">
        <v>-3.6569354140787254</v>
      </c>
      <c r="W8594" s="3">
        <v>0.00040664291424547352</v>
      </c>
      <c r="X8594" s="3">
        <v>0.0063625068255331674</v>
      </c>
      <c r="Y8594" s="3">
        <v>0.0063754883393087767</v>
      </c>
      <c r="Z8594" s="3">
        <v>86.343064585921269</v>
      </c>
    </row>
    <row r="8595">
      <c r="A8595" s="3">
        <v>44.8449</v>
      </c>
      <c r="B8595" s="3">
        <v>10.015532493591309</v>
      </c>
      <c r="C8595" s="3">
        <v>-156.52931213378906</v>
      </c>
      <c r="D8595" s="3">
        <v>2456.3583078532656</v>
      </c>
      <c r="E8595" s="3">
        <v>-157.17015626555426</v>
      </c>
      <c r="F8595" s="3">
        <v>156.84940691060118</v>
      </c>
      <c r="G8595" s="3">
        <v>-86.338918731421728</v>
      </c>
      <c r="H8595" s="3">
        <v>54.100927983182643</v>
      </c>
      <c r="I8595" s="3">
        <v>-0.32113604566973031</v>
      </c>
      <c r="J8595" s="3">
        <v>0.16056802283486515</v>
      </c>
      <c r="K8595" s="3">
        <v>0.963702970653953</v>
      </c>
      <c r="L8595" s="3">
        <v>-35.306957264904533</v>
      </c>
      <c r="M8595" s="3">
        <v>92.872341564725389</v>
      </c>
      <c r="N8595" s="3">
        <v>15.628656013441951</v>
      </c>
      <c r="O8595" s="3">
        <v>22.673125659200405</v>
      </c>
      <c r="P8595" s="3">
        <v>-0.55552390048515476</v>
      </c>
      <c r="Q8595" s="3">
        <v>22.580678467744264</v>
      </c>
      <c r="R8595" s="3">
        <v>-0.55779826192473581</v>
      </c>
      <c r="S8595" s="3">
        <v>-0.32113604566973031</v>
      </c>
      <c r="T8595" s="3">
        <v>-35.306957264904533</v>
      </c>
      <c r="U8595" s="3">
        <v>2461.38144028517</v>
      </c>
      <c r="V8595" s="3">
        <v>-3.6610812685782759</v>
      </c>
      <c r="W8595" s="3">
        <v>0.00040710673064384893</v>
      </c>
      <c r="X8595" s="3">
        <v>0.0063625310539896819</v>
      </c>
      <c r="Y8595" s="3">
        <v>0.0063755421183706862</v>
      </c>
      <c r="Z8595" s="3">
        <v>86.338918731421728</v>
      </c>
    </row>
    <row r="8596">
      <c r="A8596" s="3">
        <v>44.84491</v>
      </c>
      <c r="B8596" s="3">
        <v>10.010976791381836</v>
      </c>
      <c r="C8596" s="3">
        <v>-156.53073120117188</v>
      </c>
      <c r="D8596" s="3">
        <v>2457.5113876869982</v>
      </c>
      <c r="E8596" s="3">
        <v>-157.17098666761305</v>
      </c>
      <c r="F8596" s="3">
        <v>156.85053224867014</v>
      </c>
      <c r="G8596" s="3">
        <v>-86.340612583543191</v>
      </c>
      <c r="H8596" s="3">
        <v>54.126270058891869</v>
      </c>
      <c r="I8596" s="3">
        <v>-0.32098565461410872</v>
      </c>
      <c r="J8596" s="3">
        <v>0.16049282730705436</v>
      </c>
      <c r="K8596" s="3">
        <v>0.9637196567468943</v>
      </c>
      <c r="L8596" s="3">
        <v>-35.306770625736583</v>
      </c>
      <c r="M8596" s="3">
        <v>92.875557680035186</v>
      </c>
      <c r="N8596" s="3">
        <v>15.635909908004653</v>
      </c>
      <c r="O8596" s="3">
        <v>22.672914043448454</v>
      </c>
      <c r="P8596" s="3">
        <v>-0.55552878811436346</v>
      </c>
      <c r="Q8596" s="3">
        <v>22.580553121981641</v>
      </c>
      <c r="R8596" s="3">
        <v>-0.557801059767516</v>
      </c>
      <c r="S8596" s="3">
        <v>-0.32098565461410872</v>
      </c>
      <c r="T8596" s="3">
        <v>-35.306770625736583</v>
      </c>
      <c r="U8596" s="3">
        <v>2462.5322210402337</v>
      </c>
      <c r="V8596" s="3">
        <v>-3.6593874164568039</v>
      </c>
      <c r="W8596" s="3">
        <v>0.00040691571359968216</v>
      </c>
      <c r="X8596" s="3">
        <v>0.0063624974379960534</v>
      </c>
      <c r="Y8596" s="3">
        <v>0.0063754963764777314</v>
      </c>
      <c r="Z8596" s="3">
        <v>86.340612583543191</v>
      </c>
    </row>
    <row r="8597">
      <c r="A8597" s="3">
        <v>44.84492</v>
      </c>
      <c r="B8597" s="3">
        <v>10.046917915344238</v>
      </c>
      <c r="C8597" s="3">
        <v>-156.51765441894531</v>
      </c>
      <c r="D8597" s="3">
        <v>2448.3843614206762</v>
      </c>
      <c r="E8597" s="3">
        <v>-157.16256926879018</v>
      </c>
      <c r="F8597" s="3">
        <v>156.83978036329319</v>
      </c>
      <c r="G8597" s="3">
        <v>-86.327204654901664</v>
      </c>
      <c r="H8597" s="3">
        <v>53.925793819819539</v>
      </c>
      <c r="I8597" s="3">
        <v>-0.32217923419419858</v>
      </c>
      <c r="J8597" s="3">
        <v>0.16108961709709929</v>
      </c>
      <c r="K8597" s="3">
        <v>0.96358723541509717</v>
      </c>
      <c r="L8597" s="3">
        <v>-35.308637060772163</v>
      </c>
      <c r="M8597" s="3">
        <v>92.850036025491</v>
      </c>
      <c r="N8597" s="3">
        <v>15.578673553200074</v>
      </c>
      <c r="O8597" s="3">
        <v>22.674804281606587</v>
      </c>
      <c r="P8597" s="3">
        <v>-0.5554822794181411</v>
      </c>
      <c r="Q8597" s="3">
        <v>22.581758475174624</v>
      </c>
      <c r="R8597" s="3">
        <v>-0.557771086851094</v>
      </c>
      <c r="S8597" s="3">
        <v>-0.32217923419419858</v>
      </c>
      <c r="T8597" s="3">
        <v>-35.308637060772163</v>
      </c>
      <c r="U8597" s="3">
        <v>2453.4233337172977</v>
      </c>
      <c r="V8597" s="3">
        <v>-3.6727953450983395</v>
      </c>
      <c r="W8597" s="3">
        <v>0.00040843260386606514</v>
      </c>
      <c r="X8597" s="3">
        <v>0.0063628382041129123</v>
      </c>
      <c r="Y8597" s="3">
        <v>0.0063759334378285064</v>
      </c>
      <c r="Z8597" s="3">
        <v>86.327204654901664</v>
      </c>
    </row>
    <row r="8598">
      <c r="A8598" s="3">
        <v>44.84493</v>
      </c>
      <c r="B8598" s="3">
        <v>10.02692985534668</v>
      </c>
      <c r="C8598" s="3">
        <v>-156.53904724121094</v>
      </c>
      <c r="D8598" s="3">
        <v>2453.8929650923938</v>
      </c>
      <c r="E8598" s="3">
        <v>-157.18131077926046</v>
      </c>
      <c r="F8598" s="3">
        <v>156.85985029162217</v>
      </c>
      <c r="G8598" s="3">
        <v>-86.334991204496575</v>
      </c>
      <c r="H8598" s="3">
        <v>54.045927755998676</v>
      </c>
      <c r="I8598" s="3">
        <v>-0.3214629266497912</v>
      </c>
      <c r="J8598" s="3">
        <v>0.1607314633248956</v>
      </c>
      <c r="K8598" s="3">
        <v>0.96366670375935215</v>
      </c>
      <c r="L8598" s="3">
        <v>-35.3046324679106</v>
      </c>
      <c r="M8598" s="3">
        <v>92.8653515934415</v>
      </c>
      <c r="N8598" s="3">
        <v>15.611862205033708</v>
      </c>
      <c r="O8598" s="3">
        <v>22.6717014699898</v>
      </c>
      <c r="P8598" s="3">
        <v>-0.555558103590543</v>
      </c>
      <c r="Q8598" s="3">
        <v>22.579061911714533</v>
      </c>
      <c r="R8598" s="3">
        <v>-0.55783750109226871</v>
      </c>
      <c r="S8598" s="3">
        <v>-0.3214629266497912</v>
      </c>
      <c r="T8598" s="3">
        <v>-35.3046324679106</v>
      </c>
      <c r="U8598" s="3">
        <v>2458.9218467833066</v>
      </c>
      <c r="V8598" s="3">
        <v>-3.6650087955034314</v>
      </c>
      <c r="W8598" s="3">
        <v>0.00040751573692308457</v>
      </c>
      <c r="X8598" s="3">
        <v>0.0063620795312259639</v>
      </c>
      <c r="Y8598" s="3">
        <v>0.0063751176489131832</v>
      </c>
      <c r="Z8598" s="3">
        <v>86.334991204496575</v>
      </c>
    </row>
    <row r="8599">
      <c r="A8599" s="3">
        <v>44.84494</v>
      </c>
      <c r="B8599" s="3">
        <v>10.012328147888184</v>
      </c>
      <c r="C8599" s="3">
        <v>-156.52227783203125</v>
      </c>
      <c r="D8599" s="3">
        <v>2456.9180923077452</v>
      </c>
      <c r="E8599" s="3">
        <v>-157.16274075098116</v>
      </c>
      <c r="F8599" s="3">
        <v>156.84218237664436</v>
      </c>
      <c r="G8599" s="3">
        <v>-86.339922831057009</v>
      </c>
      <c r="H8599" s="3">
        <v>54.113725762137477</v>
      </c>
      <c r="I8599" s="3">
        <v>-0.32106008039261053</v>
      </c>
      <c r="J8599" s="3">
        <v>0.16053004019630526</v>
      </c>
      <c r="K8599" s="3">
        <v>0.96371139906905046</v>
      </c>
      <c r="L8599" s="3">
        <v>-35.308513933769248</v>
      </c>
      <c r="M8599" s="3">
        <v>92.87396606956267</v>
      </c>
      <c r="N8599" s="3">
        <v>15.632955244784419</v>
      </c>
      <c r="O8599" s="3">
        <v>22.674124392591555</v>
      </c>
      <c r="P8599" s="3">
        <v>-0.55549844020241224</v>
      </c>
      <c r="Q8599" s="3">
        <v>22.581723764912748</v>
      </c>
      <c r="R8599" s="3">
        <v>-0.5577714466869329</v>
      </c>
      <c r="S8599" s="3">
        <v>-0.32106008039261053</v>
      </c>
      <c r="T8599" s="3">
        <v>-35.308513933769248</v>
      </c>
      <c r="U8599" s="3">
        <v>2461.9396092084571</v>
      </c>
      <c r="V8599" s="3">
        <v>-3.6600771689429941</v>
      </c>
      <c r="W8599" s="3">
        <v>0.00040701397540717995</v>
      </c>
      <c r="X8599" s="3">
        <v>0.00636283126154223</v>
      </c>
      <c r="Y8599" s="3">
        <v>0.0063758357914108672</v>
      </c>
      <c r="Z8599" s="3">
        <v>86.339922831057009</v>
      </c>
    </row>
    <row r="8600">
      <c r="A8600" s="3">
        <v>44.84495</v>
      </c>
      <c r="B8600" s="3">
        <v>10.021474838256836</v>
      </c>
      <c r="C8600" s="3">
        <v>-156.53315734863281</v>
      </c>
      <c r="D8600" s="3">
        <v>2455.0337854009103</v>
      </c>
      <c r="E8600" s="3">
        <v>-157.17474638724229</v>
      </c>
      <c r="F8600" s="3">
        <v>156.85362382637405</v>
      </c>
      <c r="G8600" s="3">
        <v>-86.336842219770929</v>
      </c>
      <c r="H8600" s="3">
        <v>54.071467255661354</v>
      </c>
      <c r="I8600" s="3">
        <v>-0.32131105588016429</v>
      </c>
      <c r="J8600" s="3">
        <v>0.16065552794008214</v>
      </c>
      <c r="K8600" s="3">
        <v>0.963683553395894</v>
      </c>
      <c r="L8600" s="3">
        <v>-35.306003707774487</v>
      </c>
      <c r="M8600" s="3">
        <v>92.868599108573676</v>
      </c>
      <c r="N8600" s="3">
        <v>15.619772526002834</v>
      </c>
      <c r="O8600" s="3">
        <v>22.672542407084123</v>
      </c>
      <c r="P8600" s="3">
        <v>-0.55553690301232461</v>
      </c>
      <c r="Q8600" s="3">
        <v>22.579992840311132</v>
      </c>
      <c r="R8600" s="3">
        <v>-0.55781390549252075</v>
      </c>
      <c r="S8600" s="3">
        <v>-0.32131105588016429</v>
      </c>
      <c r="T8600" s="3">
        <v>-35.306003707774487</v>
      </c>
      <c r="U8600" s="3">
        <v>2460.0599156040525</v>
      </c>
      <c r="V8600" s="3">
        <v>-3.6631577802290747</v>
      </c>
      <c r="W8600" s="3">
        <v>0.000407326369985861</v>
      </c>
      <c r="X8600" s="3">
        <v>0.0063623452430216169</v>
      </c>
      <c r="Y8600" s="3">
        <v>0.0063753707157376861</v>
      </c>
      <c r="Z8600" s="3">
        <v>86.336842219770929</v>
      </c>
    </row>
    <row r="8601">
      <c r="A8601" s="3">
        <v>44.84496</v>
      </c>
      <c r="B8601" s="3">
        <v>10.003193855285645</v>
      </c>
      <c r="C8601" s="3">
        <v>-156.52590942382813</v>
      </c>
      <c r="D8601" s="3">
        <v>2459.2569697391309</v>
      </c>
      <c r="E8601" s="3">
        <v>-157.16518944893554</v>
      </c>
      <c r="F8601" s="3">
        <v>156.84522373430079</v>
      </c>
      <c r="G8601" s="3">
        <v>-86.343337482788158</v>
      </c>
      <c r="H8601" s="3">
        <v>54.165080898060339</v>
      </c>
      <c r="I8601" s="3">
        <v>-0.32075560685901849</v>
      </c>
      <c r="J8601" s="3">
        <v>0.16037780342950925</v>
      </c>
      <c r="K8601" s="3">
        <v>0.96374518141837218</v>
      </c>
      <c r="L8601" s="3">
        <v>-35.307974326556618</v>
      </c>
      <c r="M8601" s="3">
        <v>92.8804774707131</v>
      </c>
      <c r="N8601" s="3">
        <v>15.647593327517141</v>
      </c>
      <c r="O8601" s="3">
        <v>22.673588213287367</v>
      </c>
      <c r="P8601" s="3">
        <v>-0.55551108099453161</v>
      </c>
      <c r="Q8601" s="3">
        <v>22.581361861554594</v>
      </c>
      <c r="R8601" s="3">
        <v>-0.55777988837033832</v>
      </c>
      <c r="S8601" s="3">
        <v>-0.32075560685901849</v>
      </c>
      <c r="T8601" s="3">
        <v>-35.307974326556618</v>
      </c>
      <c r="U8601" s="3">
        <v>2464.27387682153</v>
      </c>
      <c r="V8601" s="3">
        <v>-3.6566625172118412</v>
      </c>
      <c r="W8601" s="3">
        <v>0.00040662688458541863</v>
      </c>
      <c r="X8601" s="3">
        <v>0.0063627321260278794</v>
      </c>
      <c r="Y8601" s="3">
        <v>0.006375712158720381</v>
      </c>
      <c r="Z8601" s="3">
        <v>86.343337482788158</v>
      </c>
    </row>
    <row r="8602">
      <c r="A8602" s="3">
        <v>44.84497</v>
      </c>
      <c r="B8602" s="3">
        <v>10.001351356506348</v>
      </c>
      <c r="C8602" s="3">
        <v>-156.53520202636719</v>
      </c>
      <c r="D8602" s="3">
        <v>2459.9972169147204</v>
      </c>
      <c r="E8602" s="3">
        <v>-157.17420863741333</v>
      </c>
      <c r="F8602" s="3">
        <v>156.85437992734498</v>
      </c>
      <c r="G8602" s="3">
        <v>-86.3442256271466</v>
      </c>
      <c r="H8602" s="3">
        <v>54.180812032759519</v>
      </c>
      <c r="I8602" s="3">
        <v>-0.32066245587278192</v>
      </c>
      <c r="J8602" s="3">
        <v>0.16033122793639096</v>
      </c>
      <c r="K8602" s="3">
        <v>0.96375551706610174</v>
      </c>
      <c r="L8602" s="3">
        <v>-35.306066697070193</v>
      </c>
      <c r="M8602" s="3">
        <v>92.88246966753492</v>
      </c>
      <c r="N8602" s="3">
        <v>15.6514051398198</v>
      </c>
      <c r="O8602" s="3">
        <v>22.67223816706203</v>
      </c>
      <c r="P8602" s="3">
        <v>-0.55554396137343232</v>
      </c>
      <c r="Q8602" s="3">
        <v>22.580062038411132</v>
      </c>
      <c r="R8602" s="3">
        <v>-0.557811797997073</v>
      </c>
      <c r="S8602" s="3">
        <v>-0.32066245587278192</v>
      </c>
      <c r="T8602" s="3">
        <v>-35.306066697070193</v>
      </c>
      <c r="U8602" s="3">
        <v>2465.0131924776724</v>
      </c>
      <c r="V8602" s="3">
        <v>-3.6557743728534078</v>
      </c>
      <c r="W8602" s="3">
        <v>0.00040650452493364204</v>
      </c>
      <c r="X8602" s="3">
        <v>0.006362367010906411</v>
      </c>
      <c r="Y8602" s="3">
        <v>0.0063753399838958951</v>
      </c>
      <c r="Z8602" s="3">
        <v>86.3442256271466</v>
      </c>
    </row>
    <row r="8603">
      <c r="A8603" s="3">
        <v>44.84498</v>
      </c>
      <c r="B8603" s="3">
        <v>10.027816772460938</v>
      </c>
      <c r="C8603" s="3">
        <v>-156.53739929199219</v>
      </c>
      <c r="D8603" s="3">
        <v>2453.6262523157793</v>
      </c>
      <c r="E8603" s="3">
        <v>-157.17978321862481</v>
      </c>
      <c r="F8603" s="3">
        <v>156.85826241012185</v>
      </c>
      <c r="G8603" s="3">
        <v>-86.334629423682415</v>
      </c>
      <c r="H8603" s="3">
        <v>54.040150481683916</v>
      </c>
      <c r="I8603" s="3">
        <v>-0.32149730115764213</v>
      </c>
      <c r="J8603" s="3">
        <v>0.16074865057882107</v>
      </c>
      <c r="K8603" s="3">
        <v>0.96366289004486727</v>
      </c>
      <c r="L8603" s="3">
        <v>-35.304956966926213</v>
      </c>
      <c r="M8603" s="3">
        <v>92.8646165649626</v>
      </c>
      <c r="N8603" s="3">
        <v>15.610317065414048</v>
      </c>
      <c r="O8603" s="3">
        <v>22.67191385733021</v>
      </c>
      <c r="P8603" s="3">
        <v>-0.555551610817316</v>
      </c>
      <c r="Q8603" s="3">
        <v>22.579255165800582</v>
      </c>
      <c r="R8603" s="3">
        <v>-0.55783143293534032</v>
      </c>
      <c r="S8603" s="3">
        <v>-0.32149730115764213</v>
      </c>
      <c r="T8603" s="3">
        <v>-35.304956966926213</v>
      </c>
      <c r="U8603" s="3">
        <v>2458.6555818792167</v>
      </c>
      <c r="V8603" s="3">
        <v>-3.6653705763175966</v>
      </c>
      <c r="W8603" s="3">
        <v>0.000407560034482098</v>
      </c>
      <c r="X8603" s="3">
        <v>0.006362141361456632</v>
      </c>
      <c r="Y8603" s="3">
        <v>0.0063751821844449507</v>
      </c>
      <c r="Z8603" s="3">
        <v>86.334629423682415</v>
      </c>
    </row>
    <row r="8604">
      <c r="A8604" s="3">
        <v>44.84499</v>
      </c>
      <c r="B8604" s="3">
        <v>10.037203788757324</v>
      </c>
      <c r="C8604" s="3">
        <v>-156.52278137207031</v>
      </c>
      <c r="D8604" s="3">
        <v>2450.8943990855873</v>
      </c>
      <c r="E8604" s="3">
        <v>-157.166428635516</v>
      </c>
      <c r="F8604" s="3">
        <v>156.84427483445472</v>
      </c>
      <c r="G8604" s="3">
        <v>-86.330865946853265</v>
      </c>
      <c r="H8604" s="3">
        <v>53.980829941962455</v>
      </c>
      <c r="I8604" s="3">
        <v>-0.32185068134122863</v>
      </c>
      <c r="J8604" s="3">
        <v>0.16092534067061431</v>
      </c>
      <c r="K8604" s="3">
        <v>0.96362368479866178</v>
      </c>
      <c r="L8604" s="3">
        <v>-35.307798242892481</v>
      </c>
      <c r="M8604" s="3">
        <v>92.857060590495067</v>
      </c>
      <c r="N8604" s="3">
        <v>15.594261575857566</v>
      </c>
      <c r="O8604" s="3">
        <v>22.67402515733674</v>
      </c>
      <c r="P8604" s="3">
        <v>-0.55549958313867076</v>
      </c>
      <c r="Q8604" s="3">
        <v>22.581167704440972</v>
      </c>
      <c r="R8604" s="3">
        <v>-0.55778388823086378</v>
      </c>
      <c r="S8604" s="3">
        <v>-0.32185068134122863</v>
      </c>
      <c r="T8604" s="3">
        <v>-35.307798242892481</v>
      </c>
      <c r="U8604" s="3">
        <v>2455.9284683718183</v>
      </c>
      <c r="V8604" s="3">
        <v>-3.6691340531467436</v>
      </c>
      <c r="W8604" s="3">
        <v>0.00040801431525286987</v>
      </c>
      <c r="X8604" s="3">
        <v>0.006362681958747664</v>
      </c>
      <c r="Y8604" s="3">
        <v>0.0063757507314530643</v>
      </c>
      <c r="Z8604" s="3">
        <v>86.330865946853265</v>
      </c>
    </row>
    <row r="8605">
      <c r="A8605" s="3">
        <v>44.845</v>
      </c>
      <c r="B8605" s="3">
        <v>10.037376403808594</v>
      </c>
      <c r="C8605" s="3">
        <v>-156.51728820800781</v>
      </c>
      <c r="D8605" s="3">
        <v>2450.68127800076</v>
      </c>
      <c r="E8605" s="3">
        <v>-157.16098020028051</v>
      </c>
      <c r="F8605" s="3">
        <v>156.83880397739685</v>
      </c>
      <c r="G8605" s="3">
        <v>-86.330674596096159</v>
      </c>
      <c r="H8605" s="3">
        <v>53.976480360034785</v>
      </c>
      <c r="I8605" s="3">
        <v>-0.32187662294232872</v>
      </c>
      <c r="J8605" s="3">
        <v>0.16093831147116436</v>
      </c>
      <c r="K8605" s="3">
        <v>0.96362080680861661</v>
      </c>
      <c r="L8605" s="3">
        <v>-35.308948369089812</v>
      </c>
      <c r="M8605" s="3">
        <v>92.856505931448922</v>
      </c>
      <c r="N8605" s="3">
        <v>15.593446126880199</v>
      </c>
      <c r="O8605" s="3">
        <v>22.674816884737854</v>
      </c>
      <c r="P8605" s="3">
        <v>-0.55547998879793214</v>
      </c>
      <c r="Q8605" s="3">
        <v>22.581946516810937</v>
      </c>
      <c r="R8605" s="3">
        <v>-0.55776445222526783</v>
      </c>
      <c r="S8605" s="3">
        <v>-0.32187662294232872</v>
      </c>
      <c r="T8605" s="3">
        <v>-35.308948369089812</v>
      </c>
      <c r="U8605" s="3">
        <v>2455.7154354771951</v>
      </c>
      <c r="V8605" s="3">
        <v>-3.6693254039038417</v>
      </c>
      <c r="W8605" s="3">
        <v>0.00040804979781613608</v>
      </c>
      <c r="X8605" s="3">
        <v>0.006362902539330275</v>
      </c>
      <c r="Y8605" s="3">
        <v>0.0063759731306298221</v>
      </c>
      <c r="Z8605" s="3">
        <v>86.330674596096159</v>
      </c>
    </row>
    <row r="8606">
      <c r="A8606" s="3">
        <v>44.84501</v>
      </c>
      <c r="B8606" s="3">
        <v>10.005254745483398</v>
      </c>
      <c r="C8606" s="3">
        <v>-156.52006530761719</v>
      </c>
      <c r="D8606" s="3">
        <v>2458.5716797992732</v>
      </c>
      <c r="E8606" s="3">
        <v>-157.15963265206773</v>
      </c>
      <c r="F8606" s="3">
        <v>156.83952297307832</v>
      </c>
      <c r="G8606" s="3">
        <v>-86.34244998090162</v>
      </c>
      <c r="H8606" s="3">
        <v>54.150340498575112</v>
      </c>
      <c r="I8606" s="3">
        <v>-0.32084294039864358</v>
      </c>
      <c r="J8606" s="3">
        <v>0.16042147019932179</v>
      </c>
      <c r="K8606" s="3">
        <v>0.96373549135110648</v>
      </c>
      <c r="L8606" s="3">
        <v>-35.3091520547143</v>
      </c>
      <c r="M8606" s="3">
        <v>92.87860972897586</v>
      </c>
      <c r="N8606" s="3">
        <v>15.643786119316346</v>
      </c>
      <c r="O8606" s="3">
        <v>22.674410525725119</v>
      </c>
      <c r="P8606" s="3">
        <v>-0.55548974563174469</v>
      </c>
      <c r="Q8606" s="3">
        <v>22.582136114782553</v>
      </c>
      <c r="R8606" s="3">
        <v>-0.55775957027553691</v>
      </c>
      <c r="S8606" s="3">
        <v>-0.32084294039864358</v>
      </c>
      <c r="T8606" s="3">
        <v>-35.3091520547143</v>
      </c>
      <c r="U8606" s="3">
        <v>2463.5896279304211</v>
      </c>
      <c r="V8606" s="3">
        <v>-3.6575500190983838</v>
      </c>
      <c r="W8606" s="3">
        <v>0.00040674022572392262</v>
      </c>
      <c r="X8606" s="3">
        <v>0.0063629570973474979</v>
      </c>
      <c r="Y8606" s="3">
        <v>0.0063759439014083891</v>
      </c>
      <c r="Z8606" s="3">
        <v>86.34244998090162</v>
      </c>
    </row>
    <row r="8607">
      <c r="A8607" s="3">
        <v>44.84502</v>
      </c>
      <c r="B8607" s="3">
        <v>10.020624160766602</v>
      </c>
      <c r="C8607" s="3">
        <v>-156.53099060058594</v>
      </c>
      <c r="D8607" s="3">
        <v>2455.172804833539</v>
      </c>
      <c r="E8607" s="3">
        <v>-157.17247960021516</v>
      </c>
      <c r="F8607" s="3">
        <v>156.85140715649337</v>
      </c>
      <c r="G8607" s="3">
        <v>-86.337101757865355</v>
      </c>
      <c r="H8607" s="3">
        <v>54.074672294217152</v>
      </c>
      <c r="I8607" s="3">
        <v>-0.32129200723602974</v>
      </c>
      <c r="J8607" s="3">
        <v>0.16064600361801487</v>
      </c>
      <c r="K8607" s="3">
        <v>0.96368566681040424</v>
      </c>
      <c r="L8607" s="3">
        <v>-35.306479836554139</v>
      </c>
      <c r="M8607" s="3">
        <v>92.869006441581348</v>
      </c>
      <c r="N8607" s="3">
        <v>15.620882301268841</v>
      </c>
      <c r="O8607" s="3">
        <v>22.672821867481431</v>
      </c>
      <c r="P8607" s="3">
        <v>-0.55552837084595486</v>
      </c>
      <c r="Q8607" s="3">
        <v>22.580284256218075</v>
      </c>
      <c r="R8607" s="3">
        <v>-0.55780501483518852</v>
      </c>
      <c r="S8607" s="3">
        <v>-0.32129200723602974</v>
      </c>
      <c r="T8607" s="3">
        <v>-35.306479836554139</v>
      </c>
      <c r="U8607" s="3">
        <v>2460.1985062059252</v>
      </c>
      <c r="V8607" s="3">
        <v>-3.6628982421346405</v>
      </c>
      <c r="W8607" s="3">
        <v>0.00040730330591446913</v>
      </c>
      <c r="X8607" s="3">
        <v>0.0063624370026076193</v>
      </c>
      <c r="Y8607" s="3">
        <v>0.00637546081433801</v>
      </c>
      <c r="Z8607" s="3">
        <v>86.337101757865355</v>
      </c>
    </row>
    <row r="8608">
      <c r="A8608" s="3">
        <v>44.84503</v>
      </c>
      <c r="B8608" s="3">
        <v>10.014060020446777</v>
      </c>
      <c r="C8608" s="3">
        <v>-156.52328491210938</v>
      </c>
      <c r="D8608" s="3">
        <v>2456.5281282059818</v>
      </c>
      <c r="E8608" s="3">
        <v>-157.16396529489984</v>
      </c>
      <c r="F8608" s="3">
        <v>156.84329796892973</v>
      </c>
      <c r="G8608" s="3">
        <v>-86.339314943363945</v>
      </c>
      <c r="H8608" s="3">
        <v>54.10505986450891</v>
      </c>
      <c r="I8608" s="3">
        <v>-0.32111151564762974</v>
      </c>
      <c r="J8608" s="3">
        <v>0.16055575782381487</v>
      </c>
      <c r="K8608" s="3">
        <v>0.96370569227367586</v>
      </c>
      <c r="L8608" s="3">
        <v>-35.308259885542313</v>
      </c>
      <c r="M8608" s="3">
        <v>92.872866132068481</v>
      </c>
      <c r="N8608" s="3">
        <v>15.630352184081087</v>
      </c>
      <c r="O8608" s="3">
        <v>22.6739319900557</v>
      </c>
      <c r="P8608" s="3">
        <v>-0.55550087471770093</v>
      </c>
      <c r="Q8608" s="3">
        <v>22.581501493029897</v>
      </c>
      <c r="R8608" s="3">
        <v>-0.55777464831793178</v>
      </c>
      <c r="S8608" s="3">
        <v>-0.32111151564762974</v>
      </c>
      <c r="T8608" s="3">
        <v>-35.308259885542313</v>
      </c>
      <c r="U8608" s="3">
        <v>2461.550518810126</v>
      </c>
      <c r="V8608" s="3">
        <v>-3.6606850566360554</v>
      </c>
      <c r="W8608" s="3">
        <v>0.00040707858726222139</v>
      </c>
      <c r="X8608" s="3">
        <v>0.0063627816855067049</v>
      </c>
      <c r="Y8608" s="3">
        <v>0.0063757904414768014</v>
      </c>
      <c r="Z8608" s="3">
        <v>86.339314943363945</v>
      </c>
    </row>
    <row r="8609">
      <c r="A8609" s="3">
        <v>44.84504</v>
      </c>
      <c r="B8609" s="3">
        <v>10.010324478149414</v>
      </c>
      <c r="C8609" s="3">
        <v>-156.53985595703125</v>
      </c>
      <c r="D8609" s="3">
        <v>2457.9555990331482</v>
      </c>
      <c r="E8609" s="3">
        <v>-157.17999067253362</v>
      </c>
      <c r="F8609" s="3">
        <v>156.85959677114414</v>
      </c>
      <c r="G8609" s="3">
        <v>-86.3410630941503</v>
      </c>
      <c r="H8609" s="3">
        <v>54.13548289293405</v>
      </c>
      <c r="I8609" s="3">
        <v>-0.32093101650306877</v>
      </c>
      <c r="J8609" s="3">
        <v>0.16046550825153438</v>
      </c>
      <c r="K8609" s="3">
        <v>0.96372571899145709</v>
      </c>
      <c r="L8609" s="3">
        <v>-35.304869303196924</v>
      </c>
      <c r="M8609" s="3">
        <v>92.8767261445601</v>
      </c>
      <c r="N8609" s="3">
        <v>15.637840341612025</v>
      </c>
      <c r="O8609" s="3">
        <v>22.671527721465718</v>
      </c>
      <c r="P8609" s="3">
        <v>-0.5555595862207906</v>
      </c>
      <c r="Q8609" s="3">
        <v>22.579195154922818</v>
      </c>
      <c r="R8609" s="3">
        <v>-0.55783142284345666</v>
      </c>
      <c r="S8609" s="3">
        <v>-0.32093101650306877</v>
      </c>
      <c r="T8609" s="3">
        <v>-35.304869303196924</v>
      </c>
      <c r="U8609" s="3">
        <v>2462.976101444393</v>
      </c>
      <c r="V8609" s="3">
        <v>-3.65893690584971</v>
      </c>
      <c r="W8609" s="3">
        <v>0.00040684217420093192</v>
      </c>
      <c r="X8609" s="3">
        <v>0.00636213296438848</v>
      </c>
      <c r="Y8609" s="3">
        <v>0.0063751279525408036</v>
      </c>
      <c r="Z8609" s="3">
        <v>86.3410630941503</v>
      </c>
    </row>
    <row r="8610">
      <c r="A8610" s="3">
        <v>44.84505</v>
      </c>
      <c r="B8610" s="3">
        <v>10.022810935974121</v>
      </c>
      <c r="C8610" s="3">
        <v>-156.51248168945313</v>
      </c>
      <c r="D8610" s="3">
        <v>2454.0634180144921</v>
      </c>
      <c r="E8610" s="3">
        <v>-157.15432659520067</v>
      </c>
      <c r="F8610" s="3">
        <v>156.83307579605037</v>
      </c>
      <c r="G8610" s="3">
        <v>-86.335872507420532</v>
      </c>
      <c r="H8610" s="3">
        <v>54.051387937507549</v>
      </c>
      <c r="I8610" s="3">
        <v>-0.32143044558571321</v>
      </c>
      <c r="J8610" s="3">
        <v>0.16071522279285661</v>
      </c>
      <c r="K8610" s="3">
        <v>0.96367030741767434</v>
      </c>
      <c r="L8610" s="3">
        <v>-35.310315845214006</v>
      </c>
      <c r="M8610" s="3">
        <v>92.8660461398475</v>
      </c>
      <c r="N8610" s="3">
        <v>15.61562746112417</v>
      </c>
      <c r="O8610" s="3">
        <v>22.675488960509352</v>
      </c>
      <c r="P8610" s="3">
        <v>-0.55546233591847693</v>
      </c>
      <c r="Q8610" s="3">
        <v>22.582878420348237</v>
      </c>
      <c r="R8610" s="3">
        <v>-0.55774024159600177</v>
      </c>
      <c r="S8610" s="3">
        <v>-0.32143044558571321</v>
      </c>
      <c r="T8610" s="3">
        <v>-35.310315845214006</v>
      </c>
      <c r="U8610" s="3">
        <v>2459.0902264871379</v>
      </c>
      <c r="V8610" s="3">
        <v>-3.6641274925794729</v>
      </c>
      <c r="W8610" s="3">
        <v>0.000407487431929966</v>
      </c>
      <c r="X8610" s="3">
        <v>0.0063631719321085431</v>
      </c>
      <c r="Y8610" s="3">
        <v>0.0063762060070824914</v>
      </c>
      <c r="Z8610" s="3">
        <v>86.335872507420532</v>
      </c>
    </row>
    <row r="8611">
      <c r="A8611" s="3">
        <v>44.84506</v>
      </c>
      <c r="B8611" s="3">
        <v>10.018947601318359</v>
      </c>
      <c r="C8611" s="3">
        <v>-156.53729248046875</v>
      </c>
      <c r="D8611" s="3">
        <v>2455.7772160537284</v>
      </c>
      <c r="E8611" s="3">
        <v>-157.17854102544717</v>
      </c>
      <c r="F8611" s="3">
        <v>156.85758906777122</v>
      </c>
      <c r="G8611" s="3">
        <v>-86.3378599677452</v>
      </c>
      <c r="H8611" s="3">
        <v>54.087599910996381</v>
      </c>
      <c r="I8611" s="3">
        <v>-0.32121519689745853</v>
      </c>
      <c r="J8611" s="3">
        <v>0.16060759844872927</v>
      </c>
      <c r="K8611" s="3">
        <v>0.96369418883321567</v>
      </c>
      <c r="L8611" s="3">
        <v>-35.305196770403469</v>
      </c>
      <c r="M8611" s="3">
        <v>92.870648959090957</v>
      </c>
      <c r="N8611" s="3">
        <v>15.624125278374601</v>
      </c>
      <c r="O8611" s="3">
        <v>22.671888882356242</v>
      </c>
      <c r="P8611" s="3">
        <v>-0.55555024068399916</v>
      </c>
      <c r="Q8611" s="3">
        <v>22.579393331354982</v>
      </c>
      <c r="R8611" s="3">
        <v>-0.55782602926993929</v>
      </c>
      <c r="S8611" s="3">
        <v>-0.32121519689745853</v>
      </c>
      <c r="T8611" s="3">
        <v>-35.305196770403469</v>
      </c>
      <c r="U8611" s="3">
        <v>2460.8020701892069</v>
      </c>
      <c r="V8611" s="3">
        <v>-3.6621400322547957</v>
      </c>
      <c r="W8611" s="3">
        <v>0.00040720306119906667</v>
      </c>
      <c r="X8611" s="3">
        <v>0.0063621916419118575</v>
      </c>
      <c r="Y8611" s="3">
        <v>0.0063752095511804925</v>
      </c>
      <c r="Z8611" s="3">
        <v>86.3378599677452</v>
      </c>
    </row>
    <row r="8612">
      <c r="A8612" s="3">
        <v>44.84507</v>
      </c>
      <c r="B8612" s="3">
        <v>10.005498886108398</v>
      </c>
      <c r="C8612" s="3">
        <v>-156.53530883789063</v>
      </c>
      <c r="D8612" s="3">
        <v>2458.9891219810152</v>
      </c>
      <c r="E8612" s="3">
        <v>-157.17484511058927</v>
      </c>
      <c r="F8612" s="3">
        <v>156.8547510307983</v>
      </c>
      <c r="G8612" s="3">
        <v>-86.342716191388661</v>
      </c>
      <c r="H8612" s="3">
        <v>54.158570209245575</v>
      </c>
      <c r="I8612" s="3">
        <v>-0.32079417535700105</v>
      </c>
      <c r="J8612" s="3">
        <v>0.16039708767850053</v>
      </c>
      <c r="K8612" s="3">
        <v>0.96374090204998164</v>
      </c>
      <c r="L8612" s="3">
        <v>-35.305942804283895</v>
      </c>
      <c r="M8612" s="3">
        <v>92.879652628411236</v>
      </c>
      <c r="N8612" s="3">
        <v>15.644927916110582</v>
      </c>
      <c r="O8612" s="3">
        <v>22.672170117662951</v>
      </c>
      <c r="P8612" s="3">
        <v>-0.55554305208756816</v>
      </c>
      <c r="Q8612" s="3">
        <v>22.579918236257644</v>
      </c>
      <c r="R8612" s="3">
        <v>-0.557812763218516</v>
      </c>
      <c r="S8612" s="3">
        <v>-0.32079417535700105</v>
      </c>
      <c r="T8612" s="3">
        <v>-35.305942804283895</v>
      </c>
      <c r="U8612" s="3">
        <v>2464.0071903215912</v>
      </c>
      <c r="V8612" s="3">
        <v>-3.6572838086113411</v>
      </c>
      <c r="W8612" s="3">
        <v>0.00040667117681040339</v>
      </c>
      <c r="X8612" s="3">
        <v>0.0063623412467586227</v>
      </c>
      <c r="Y8612" s="3">
        <v>0.0063753249004465983</v>
      </c>
      <c r="Z8612" s="3">
        <v>86.342716191388661</v>
      </c>
    </row>
    <row r="8613">
      <c r="A8613" s="3">
        <v>44.84508</v>
      </c>
      <c r="B8613" s="3">
        <v>10.023965835571289</v>
      </c>
      <c r="C8613" s="3">
        <v>-156.52552795410156</v>
      </c>
      <c r="D8613" s="3">
        <v>2454.1904068631411</v>
      </c>
      <c r="E8613" s="3">
        <v>-157.16746727470979</v>
      </c>
      <c r="F8613" s="3">
        <v>156.84616919894134</v>
      </c>
      <c r="G8613" s="3">
        <v>-86.335756055688691</v>
      </c>
      <c r="H8613" s="3">
        <v>54.053353629156774</v>
      </c>
      <c r="I8613" s="3">
        <v>-0.32141875385314411</v>
      </c>
      <c r="J8613" s="3">
        <v>0.16070937692657206</v>
      </c>
      <c r="K8613" s="3">
        <v>0.963671604577041</v>
      </c>
      <c r="L8613" s="3">
        <v>-35.307545812276139</v>
      </c>
      <c r="M8613" s="3">
        <v>92.866296146808892</v>
      </c>
      <c r="N8613" s="3">
        <v>15.615129832012322</v>
      </c>
      <c r="O8613" s="3">
        <v>22.673582799364091</v>
      </c>
      <c r="P8613" s="3">
        <v>-0.5555082406802242</v>
      </c>
      <c r="Q8613" s="3">
        <v>22.580974166099434</v>
      </c>
      <c r="R8613" s="3">
        <v>-0.55778647981013219</v>
      </c>
      <c r="S8613" s="3">
        <v>-0.32141875385314411</v>
      </c>
      <c r="T8613" s="3">
        <v>-35.307545812276139</v>
      </c>
      <c r="U8613" s="3">
        <v>2459.2177955416269</v>
      </c>
      <c r="V8613" s="3">
        <v>-3.6642439443113153</v>
      </c>
      <c r="W8613" s="3">
        <v>0.00040746634702975811</v>
      </c>
      <c r="X8613" s="3">
        <v>0.006362639911045462</v>
      </c>
      <c r="Y8613" s="3">
        <v>0.0063756737260928266</v>
      </c>
      <c r="Z8613" s="3">
        <v>86.335756055688691</v>
      </c>
    </row>
    <row r="8614">
      <c r="A8614" s="3">
        <v>44.84509</v>
      </c>
      <c r="B8614" s="3">
        <v>10.012861251831055</v>
      </c>
      <c r="C8614" s="3">
        <v>-156.53440856933594</v>
      </c>
      <c r="D8614" s="3">
        <v>2457.1676205041795</v>
      </c>
      <c r="E8614" s="3">
        <v>-157.17489005429974</v>
      </c>
      <c r="F8614" s="3">
        <v>156.85432240330584</v>
      </c>
      <c r="G8614" s="3">
        <v>-86.3400113650443</v>
      </c>
      <c r="H8614" s="3">
        <v>54.1184520581249</v>
      </c>
      <c r="I8614" s="3">
        <v>-0.32103203505074279</v>
      </c>
      <c r="J8614" s="3">
        <v>0.1605160175253714</v>
      </c>
      <c r="K8614" s="3">
        <v>0.9637145107433186</v>
      </c>
      <c r="L8614" s="3">
        <v>-35.30595178154536</v>
      </c>
      <c r="M8614" s="3">
        <v>92.8745658217234</v>
      </c>
      <c r="N8614" s="3">
        <v>15.633334431824913</v>
      </c>
      <c r="O8614" s="3">
        <v>22.672292421877692</v>
      </c>
      <c r="P8614" s="3">
        <v>-0.55553965883122258</v>
      </c>
      <c r="Q8614" s="3">
        <v>22.579903723448311</v>
      </c>
      <c r="R8614" s="3">
        <v>-0.55781272370492352</v>
      </c>
      <c r="S8614" s="3">
        <v>-0.32103203505074279</v>
      </c>
      <c r="T8614" s="3">
        <v>-35.30595178154536</v>
      </c>
      <c r="U8614" s="3">
        <v>2462.1894040300294</v>
      </c>
      <c r="V8614" s="3">
        <v>-3.6599886349557074</v>
      </c>
      <c r="W8614" s="3">
        <v>0.0004069726426701052</v>
      </c>
      <c r="X8614" s="3">
        <v>0.0063623394274653321</v>
      </c>
      <c r="Y8614" s="3">
        <v>0.0063753423219590159</v>
      </c>
      <c r="Z8614" s="3">
        <v>86.3400113650443</v>
      </c>
    </row>
    <row r="8615">
      <c r="A8615" s="3">
        <v>44.8451</v>
      </c>
      <c r="B8615" s="3">
        <v>10.025676727294922</v>
      </c>
      <c r="C8615" s="3">
        <v>-156.52474975585938</v>
      </c>
      <c r="D8615" s="3">
        <v>2453.7507191908239</v>
      </c>
      <c r="E8615" s="3">
        <v>-157.1669114203693</v>
      </c>
      <c r="F8615" s="3">
        <v>156.8455019437109</v>
      </c>
      <c r="G8615" s="3">
        <v>-86.335114175355443</v>
      </c>
      <c r="H8615" s="3">
        <v>54.0437053579401</v>
      </c>
      <c r="I8615" s="3">
        <v>-0.32147614894262522</v>
      </c>
      <c r="J8615" s="3">
        <v>0.16073807447131261</v>
      </c>
      <c r="K8615" s="3">
        <v>0.96366523679693561</v>
      </c>
      <c r="L8615" s="3">
        <v>-35.307667397277662</v>
      </c>
      <c r="M8615" s="3">
        <v>92.8650688610894</v>
      </c>
      <c r="N8615" s="3">
        <v>15.612387474026614</v>
      </c>
      <c r="O8615" s="3">
        <v>22.673685414210169</v>
      </c>
      <c r="P8615" s="3">
        <v>-0.5555052311148142</v>
      </c>
      <c r="Q8615" s="3">
        <v>22.581043957846493</v>
      </c>
      <c r="R8615" s="3">
        <v>-0.5577842583256104</v>
      </c>
      <c r="S8615" s="3">
        <v>-0.32147614894262522</v>
      </c>
      <c r="T8615" s="3">
        <v>-35.307667397277662</v>
      </c>
      <c r="U8615" s="3">
        <v>2458.7789713544616</v>
      </c>
      <c r="V8615" s="3">
        <v>-3.664885824644565</v>
      </c>
      <c r="W8615" s="3">
        <v>0.00040753936093792403</v>
      </c>
      <c r="X8615" s="3">
        <v>0.0063626624138800568</v>
      </c>
      <c r="Y8615" s="3">
        <v>0.0063757008496098432</v>
      </c>
      <c r="Z8615" s="3">
        <v>86.335114175355443</v>
      </c>
    </row>
    <row r="8616">
      <c r="A8616" s="3">
        <v>44.84511</v>
      </c>
      <c r="B8616" s="3">
        <v>10.031130790710449</v>
      </c>
      <c r="C8616" s="3">
        <v>-156.52389526367188</v>
      </c>
      <c r="D8616" s="3">
        <v>2452.4008196797677</v>
      </c>
      <c r="E8616" s="3">
        <v>-157.166759311815</v>
      </c>
      <c r="F8616" s="3">
        <v>156.84499792295981</v>
      </c>
      <c r="G8616" s="3">
        <v>-86.333105917251757</v>
      </c>
      <c r="H8616" s="3">
        <v>54.013985580558618</v>
      </c>
      <c r="I8616" s="3">
        <v>-0.32165307317272374</v>
      </c>
      <c r="J8616" s="3">
        <v>0.16082653658636187</v>
      </c>
      <c r="K8616" s="3">
        <v>0.96364560795052123</v>
      </c>
      <c r="L8616" s="3">
        <v>-35.307713198335335</v>
      </c>
      <c r="M8616" s="3">
        <v>92.861285772232975</v>
      </c>
      <c r="N8616" s="3">
        <v>15.603813620755927</v>
      </c>
      <c r="O8616" s="3">
        <v>22.673803126717839</v>
      </c>
      <c r="P8616" s="3">
        <v>-0.55550204988252638</v>
      </c>
      <c r="Q8616" s="3">
        <v>22.58105976973404</v>
      </c>
      <c r="R8616" s="3">
        <v>-0.55778356923736816</v>
      </c>
      <c r="S8616" s="3">
        <v>-0.32165307317272374</v>
      </c>
      <c r="T8616" s="3">
        <v>-35.307713198335335</v>
      </c>
      <c r="U8616" s="3">
        <v>2457.4318242015534</v>
      </c>
      <c r="V8616" s="3">
        <v>-3.666894082748243</v>
      </c>
      <c r="W8616" s="3">
        <v>0.00040776368690440218</v>
      </c>
      <c r="X8616" s="3">
        <v>0.0063626685717685658</v>
      </c>
      <c r="Y8616" s="3">
        <v>0.006375721337898114</v>
      </c>
      <c r="Z8616" s="3">
        <v>86.333105917251757</v>
      </c>
    </row>
    <row r="8617">
      <c r="A8617" s="3">
        <v>44.84512</v>
      </c>
      <c r="B8617" s="3">
        <v>10.018714904785156</v>
      </c>
      <c r="C8617" s="3">
        <v>-156.51374816894531</v>
      </c>
      <c r="D8617" s="3">
        <v>2455.0981086893057</v>
      </c>
      <c r="E8617" s="3">
        <v>-157.15506338577225</v>
      </c>
      <c r="F8617" s="3">
        <v>156.83407797489485</v>
      </c>
      <c r="G8617" s="3">
        <v>-86.337395409491677</v>
      </c>
      <c r="H8617" s="3">
        <v>54.074129069186633</v>
      </c>
      <c r="I8617" s="3">
        <v>-0.32129523564984397</v>
      </c>
      <c r="J8617" s="3">
        <v>0.16064761782492198</v>
      </c>
      <c r="K8617" s="3">
        <v>0.9636853086230831</v>
      </c>
      <c r="L8617" s="3">
        <v>-35.310150068877206</v>
      </c>
      <c r="M8617" s="3">
        <v>92.8689374055967</v>
      </c>
      <c r="N8617" s="3">
        <v>15.622138134122466</v>
      </c>
      <c r="O8617" s="3">
        <v>22.675269068974583</v>
      </c>
      <c r="P8617" s="3">
        <v>-0.55546593883409678</v>
      </c>
      <c r="Q8617" s="3">
        <v>22.582736287743842</v>
      </c>
      <c r="R8617" s="3">
        <v>-0.55774196099298623</v>
      </c>
      <c r="S8617" s="3">
        <v>-0.32129523564984397</v>
      </c>
      <c r="T8617" s="3">
        <v>-35.310150068877206</v>
      </c>
      <c r="U8617" s="3">
        <v>2460.1228500295656</v>
      </c>
      <c r="V8617" s="3">
        <v>-3.6626045905083213</v>
      </c>
      <c r="W8617" s="3">
        <v>0.00040731569808176275</v>
      </c>
      <c r="X8617" s="3">
        <v>0.0063631420996298179</v>
      </c>
      <c r="Y8617" s="3">
        <v>0.0063761652627567</v>
      </c>
      <c r="Z8617" s="3">
        <v>86.337395409491677</v>
      </c>
    </row>
    <row r="8618">
      <c r="A8618" s="3">
        <v>44.84513</v>
      </c>
      <c r="B8618" s="3">
        <v>10.033580780029297</v>
      </c>
      <c r="C8618" s="3">
        <v>-156.51536560058594</v>
      </c>
      <c r="D8618" s="3">
        <v>2451.540776081999</v>
      </c>
      <c r="E8618" s="3">
        <v>-157.15857876296823</v>
      </c>
      <c r="F8618" s="3">
        <v>156.83664244160053</v>
      </c>
      <c r="G8618" s="3">
        <v>-86.332013425811567</v>
      </c>
      <c r="H8618" s="3">
        <v>53.995561285522051</v>
      </c>
      <c r="I8618" s="3">
        <v>-0.32176285231474344</v>
      </c>
      <c r="J8618" s="3">
        <v>0.16088142615737172</v>
      </c>
      <c r="K8618" s="3">
        <v>0.96363342871224567</v>
      </c>
      <c r="L8618" s="3">
        <v>-35.3094455800055</v>
      </c>
      <c r="M8618" s="3">
        <v>92.858938493171863</v>
      </c>
      <c r="N8618" s="3">
        <v>15.599153386208043</v>
      </c>
      <c r="O8618" s="3">
        <v>22.675030697436945</v>
      </c>
      <c r="P8618" s="3">
        <v>-0.55547157999344876</v>
      </c>
      <c r="Q8618" s="3">
        <v>22.582227120840521</v>
      </c>
      <c r="R8618" s="3">
        <v>-0.557754337537477</v>
      </c>
      <c r="S8618" s="3">
        <v>-0.32176285231474344</v>
      </c>
      <c r="T8618" s="3">
        <v>-35.3094455800055</v>
      </c>
      <c r="U8618" s="3">
        <v>2456.5730185914535</v>
      </c>
      <c r="V8618" s="3">
        <v>-3.6679865741884403</v>
      </c>
      <c r="W8618" s="3">
        <v>0.00040790673757349407</v>
      </c>
      <c r="X8618" s="3">
        <v>0.0063629997666766452</v>
      </c>
      <c r="Y8618" s="3">
        <v>0.0063760610048277369</v>
      </c>
      <c r="Z8618" s="3">
        <v>86.332013425811567</v>
      </c>
    </row>
    <row r="8619">
      <c r="A8619" s="3">
        <v>44.84514</v>
      </c>
      <c r="B8619" s="3">
        <v>10.00296688079834</v>
      </c>
      <c r="C8619" s="3">
        <v>-156.54171752929688</v>
      </c>
      <c r="D8619" s="3">
        <v>2459.8070719071256</v>
      </c>
      <c r="E8619" s="3">
        <v>-157.18090399024536</v>
      </c>
      <c r="F8619" s="3">
        <v>156.86098518573866</v>
      </c>
      <c r="G8619" s="3">
        <v>-86.343788480073158</v>
      </c>
      <c r="H8619" s="3">
        <v>54.176200147979827</v>
      </c>
      <c r="I8619" s="3">
        <v>-0.32068975926960347</v>
      </c>
      <c r="J8619" s="3">
        <v>0.16034487963480174</v>
      </c>
      <c r="K8619" s="3">
        <v>0.96375248758276033</v>
      </c>
      <c r="L8619" s="3">
        <v>-35.304658180749236</v>
      </c>
      <c r="M8619" s="3">
        <v>92.881885732195855</v>
      </c>
      <c r="N8619" s="3">
        <v>15.649528724302167</v>
      </c>
      <c r="O8619" s="3">
        <v>22.671207560272332</v>
      </c>
      <c r="P8619" s="3">
        <v>-0.55556495408159723</v>
      </c>
      <c r="Q8619" s="3">
        <v>22.579013606948475</v>
      </c>
      <c r="R8619" s="3">
        <v>-0.55783342029259275</v>
      </c>
      <c r="S8619" s="3">
        <v>-0.32068975926960347</v>
      </c>
      <c r="T8619" s="3">
        <v>-35.304658180749236</v>
      </c>
      <c r="U8619" s="3">
        <v>2464.8238613709295</v>
      </c>
      <c r="V8619" s="3">
        <v>-3.6562115199268468</v>
      </c>
      <c r="W8619" s="3">
        <v>0.00040653594805087085</v>
      </c>
      <c r="X8619" s="3">
        <v>0.0063620959964835171</v>
      </c>
      <c r="Y8619" s="3">
        <v>0.0063750715247383087</v>
      </c>
      <c r="Z8619" s="3">
        <v>86.343788480073158</v>
      </c>
    </row>
    <row r="8620">
      <c r="A8620" s="3">
        <v>44.84515</v>
      </c>
      <c r="B8620" s="3">
        <v>10.014231681823731</v>
      </c>
      <c r="C8620" s="3">
        <v>-156.52919006347656</v>
      </c>
      <c r="D8620" s="3">
        <v>2456.670961863038</v>
      </c>
      <c r="E8620" s="3">
        <v>-157.16986824073265</v>
      </c>
      <c r="F8620" s="3">
        <v>156.8492020320958</v>
      </c>
      <c r="G8620" s="3">
        <v>-86.339390090642766</v>
      </c>
      <c r="H8620" s="3">
        <v>54.10783189616857</v>
      </c>
      <c r="I8620" s="3">
        <v>-0.32109506083847483</v>
      </c>
      <c r="J8620" s="3">
        <v>0.16054753041923742</v>
      </c>
      <c r="K8620" s="3">
        <v>0.96370751794829634</v>
      </c>
      <c r="L8620" s="3">
        <v>-35.3070147731123</v>
      </c>
      <c r="M8620" s="3">
        <v>92.873218015006586</v>
      </c>
      <c r="N8620" s="3">
        <v>15.630673928543505</v>
      </c>
      <c r="O8620" s="3">
        <v>22.673015932963516</v>
      </c>
      <c r="P8620" s="3">
        <v>-0.55552034558324348</v>
      </c>
      <c r="Q8620" s="3">
        <v>22.580592959759898</v>
      </c>
      <c r="R8620" s="3">
        <v>-0.55779410527172468</v>
      </c>
      <c r="S8620" s="3">
        <v>-0.32109506083847483</v>
      </c>
      <c r="T8620" s="3">
        <v>-35.3070147731123</v>
      </c>
      <c r="U8620" s="3">
        <v>2461.6934379292384</v>
      </c>
      <c r="V8620" s="3">
        <v>-3.6606099093572357</v>
      </c>
      <c r="W8620" s="3">
        <v>0.00040705491924797338</v>
      </c>
      <c r="X8620" s="3">
        <v>0.00636254271377468</v>
      </c>
      <c r="Y8620" s="3">
        <v>0.0063755504461882528</v>
      </c>
      <c r="Z8620" s="3">
        <v>86.339390090642766</v>
      </c>
    </row>
    <row r="8621">
      <c r="A8621" s="3">
        <v>44.84516</v>
      </c>
      <c r="B8621" s="3">
        <v>10.059701919555664</v>
      </c>
      <c r="C8621" s="3">
        <v>-156.51513671875</v>
      </c>
      <c r="D8621" s="3">
        <v>2445.2201289365653</v>
      </c>
      <c r="E8621" s="3">
        <v>-157.16170423184721</v>
      </c>
      <c r="F8621" s="3">
        <v>156.83808729004355</v>
      </c>
      <c r="G8621" s="3">
        <v>-86.322485101244936</v>
      </c>
      <c r="H8621" s="3">
        <v>53.856160799409309</v>
      </c>
      <c r="I8621" s="3">
        <v>-0.32259588973585379</v>
      </c>
      <c r="J8621" s="3">
        <v>0.1612979448679269</v>
      </c>
      <c r="K8621" s="3">
        <v>0.963541013974468</v>
      </c>
      <c r="L8621" s="3">
        <v>-35.308851811066269</v>
      </c>
      <c r="M8621" s="3">
        <v>92.841128561094592</v>
      </c>
      <c r="N8621" s="3">
        <v>15.558625689941245</v>
      </c>
      <c r="O8621" s="3">
        <v>22.67504767638308</v>
      </c>
      <c r="P8621" s="3">
        <v>-0.5554703713286534</v>
      </c>
      <c r="Q8621" s="3">
        <v>22.581761915343918</v>
      </c>
      <c r="R8621" s="3">
        <v>-0.55776503179484538</v>
      </c>
      <c r="S8621" s="3">
        <v>-0.32259588973585379</v>
      </c>
      <c r="T8621" s="3">
        <v>-35.308851811066269</v>
      </c>
      <c r="U8621" s="3">
        <v>2450.2655530031047</v>
      </c>
      <c r="V8621" s="3">
        <v>-3.677514898755061</v>
      </c>
      <c r="W8621" s="3">
        <v>0.00040896113530478068</v>
      </c>
      <c r="X8621" s="3">
        <v>0.0063628732259404979</v>
      </c>
      <c r="Y8621" s="3">
        <v>0.0063760022662778448</v>
      </c>
      <c r="Z8621" s="3">
        <v>86.322485101244936</v>
      </c>
    </row>
    <row r="8622">
      <c r="A8622" s="3">
        <v>44.84517</v>
      </c>
      <c r="B8622" s="3">
        <v>10.049184799194336</v>
      </c>
      <c r="C8622" s="3">
        <v>-156.50511169433594</v>
      </c>
      <c r="D8622" s="3">
        <v>2447.4458966618613</v>
      </c>
      <c r="E8622" s="3">
        <v>-157.15036930947116</v>
      </c>
      <c r="F8622" s="3">
        <v>156.82740864270161</v>
      </c>
      <c r="G8622" s="3">
        <v>-86.326084624695085</v>
      </c>
      <c r="H8622" s="3">
        <v>53.905895052063556</v>
      </c>
      <c r="I8622" s="3">
        <v>-0.32229819039999985</v>
      </c>
      <c r="J8622" s="3">
        <v>0.16114909519999993</v>
      </c>
      <c r="K8622" s="3">
        <v>0.96357403885131943</v>
      </c>
      <c r="L8622" s="3">
        <v>-35.311217349322988</v>
      </c>
      <c r="M8622" s="3">
        <v>92.847492834824408</v>
      </c>
      <c r="N8622" s="3">
        <v>15.573911199929698</v>
      </c>
      <c r="O8622" s="3">
        <v>22.676496094230338</v>
      </c>
      <c r="P8622" s="3">
        <v>-0.5554346935505462</v>
      </c>
      <c r="Q8622" s="3">
        <v>22.58338666118426</v>
      </c>
      <c r="R8622" s="3">
        <v>-0.55772470479582592</v>
      </c>
      <c r="S8622" s="3">
        <v>-0.32229819039999985</v>
      </c>
      <c r="T8622" s="3">
        <v>-35.311217349322988</v>
      </c>
      <c r="U8622" s="3">
        <v>2452.4860153854261</v>
      </c>
      <c r="V8622" s="3">
        <v>-3.6739153753049218</v>
      </c>
      <c r="W8622" s="3">
        <v>0.000408589215951179</v>
      </c>
      <c r="X8622" s="3">
        <v>0.00636333216647256</v>
      </c>
      <c r="Y8622" s="3">
        <v>0.00637643641921222</v>
      </c>
      <c r="Z8622" s="3">
        <v>86.326084624695085</v>
      </c>
    </row>
    <row r="8623">
      <c r="A8623" s="3">
        <v>44.84518</v>
      </c>
      <c r="B8623" s="3">
        <v>10.065113067626953</v>
      </c>
      <c r="C8623" s="3">
        <v>-156.50227355957031</v>
      </c>
      <c r="D8623" s="3">
        <v>2443.5163286424236</v>
      </c>
      <c r="E8623" s="3">
        <v>-157.14959004104975</v>
      </c>
      <c r="F8623" s="3">
        <v>156.82559781610493</v>
      </c>
      <c r="G8623" s="3">
        <v>-86.320210794417648</v>
      </c>
      <c r="H8623" s="3">
        <v>53.819399992732286</v>
      </c>
      <c r="I8623" s="3">
        <v>-0.32281628636740756</v>
      </c>
      <c r="J8623" s="3">
        <v>0.16140814318370378</v>
      </c>
      <c r="K8623" s="3">
        <v>0.96351656529868712</v>
      </c>
      <c r="L8623" s="3">
        <v>-35.311421977217869</v>
      </c>
      <c r="M8623" s="3">
        <v>92.836417160497916</v>
      </c>
      <c r="N8623" s="3">
        <v>15.548983156775284</v>
      </c>
      <c r="O8623" s="3">
        <v>22.676901259513489</v>
      </c>
      <c r="P8623" s="3">
        <v>-0.55542447242101944</v>
      </c>
      <c r="Q8623" s="3">
        <v>22.583492603911328</v>
      </c>
      <c r="R8623" s="3">
        <v>-0.55772178994259713</v>
      </c>
      <c r="S8623" s="3">
        <v>-0.32281628636740756</v>
      </c>
      <c r="T8623" s="3">
        <v>-35.311421977217869</v>
      </c>
      <c r="U8623" s="3">
        <v>2448.5644859779</v>
      </c>
      <c r="V8623" s="3">
        <v>-3.6797892055823502</v>
      </c>
      <c r="W8623" s="3">
        <v>0.00040924629325296265</v>
      </c>
      <c r="X8623" s="3">
        <v>0.0063633637207630347</v>
      </c>
      <c r="Y8623" s="3">
        <v>0.00637651004635486</v>
      </c>
      <c r="Z8623" s="3">
        <v>86.320210794417648</v>
      </c>
    </row>
    <row r="8624">
      <c r="A8624" s="3">
        <v>44.84519</v>
      </c>
      <c r="B8624" s="3">
        <v>10.021498680114746</v>
      </c>
      <c r="C8624" s="3">
        <v>-156.49900817871094</v>
      </c>
      <c r="D8624" s="3">
        <v>2453.9613067567843</v>
      </c>
      <c r="E8624" s="3">
        <v>-157.14074026995112</v>
      </c>
      <c r="F8624" s="3">
        <v>156.81954596514993</v>
      </c>
      <c r="G8624" s="3">
        <v>-86.336036377366142</v>
      </c>
      <c r="H8624" s="3">
        <v>54.04999846703577</v>
      </c>
      <c r="I8624" s="3">
        <v>-0.32143871052693679</v>
      </c>
      <c r="J8624" s="3">
        <v>0.16071935526346839</v>
      </c>
      <c r="K8624" s="3">
        <v>0.96366939045061717</v>
      </c>
      <c r="L8624" s="3">
        <v>-35.31317996485928</v>
      </c>
      <c r="M8624" s="3">
        <v>92.865869409146413</v>
      </c>
      <c r="N8624" s="3">
        <v>15.616327774332355</v>
      </c>
      <c r="O8624" s="3">
        <v>22.677368349092745</v>
      </c>
      <c r="P8624" s="3">
        <v>-0.555412735006705</v>
      </c>
      <c r="Q8624" s="3">
        <v>22.584758405996595</v>
      </c>
      <c r="R8624" s="3">
        <v>-0.55769023299270026</v>
      </c>
      <c r="S8624" s="3">
        <v>-0.32143871052693679</v>
      </c>
      <c r="T8624" s="3">
        <v>-35.31317996485928</v>
      </c>
      <c r="U8624" s="3">
        <v>2458.9874557044923</v>
      </c>
      <c r="V8624" s="3">
        <v>-3.6639636226338568</v>
      </c>
      <c r="W8624" s="3">
        <v>0.00040750438780211436</v>
      </c>
      <c r="X8624" s="3">
        <v>0.0063637220893964612</v>
      </c>
      <c r="Y8624" s="3">
        <v>0.0063767561233867513</v>
      </c>
      <c r="Z8624" s="3">
        <v>86.336036377366142</v>
      </c>
    </row>
    <row r="8625">
      <c r="A8625" s="3">
        <v>44.8452</v>
      </c>
      <c r="B8625" s="3">
        <v>10.013306617736816</v>
      </c>
      <c r="C8625" s="3">
        <v>-156.50271606445313</v>
      </c>
      <c r="D8625" s="3">
        <v>2456.0684480997324</v>
      </c>
      <c r="E8625" s="3">
        <v>-157.14338423905221</v>
      </c>
      <c r="F8625" s="3">
        <v>156.82272298672677</v>
      </c>
      <c r="G8625" s="3">
        <v>-86.339109831916332</v>
      </c>
      <c r="H8625" s="3">
        <v>54.096238921176642</v>
      </c>
      <c r="I8625" s="3">
        <v>-0.32116388808523155</v>
      </c>
      <c r="J8625" s="3">
        <v>0.16058194404261578</v>
      </c>
      <c r="K8625" s="3">
        <v>0.963699881531636</v>
      </c>
      <c r="L8625" s="3">
        <v>-35.312601338785861</v>
      </c>
      <c r="M8625" s="3">
        <v>92.871746166408926</v>
      </c>
      <c r="N8625" s="3">
        <v>15.629474062767239</v>
      </c>
      <c r="O8625" s="3">
        <v>22.676827028139478</v>
      </c>
      <c r="P8625" s="3">
        <v>-0.55542579515678581</v>
      </c>
      <c r="Q8625" s="3">
        <v>22.584374384026145</v>
      </c>
      <c r="R8625" s="3">
        <v>-0.55769951691227149</v>
      </c>
      <c r="S8625" s="3">
        <v>-0.32116388808523155</v>
      </c>
      <c r="T8625" s="3">
        <v>-35.312601338785861</v>
      </c>
      <c r="U8625" s="3">
        <v>2461.0904625716485</v>
      </c>
      <c r="V8625" s="3">
        <v>-3.6608901680836752</v>
      </c>
      <c r="W8625" s="3">
        <v>0.00040715477647770891</v>
      </c>
      <c r="X8625" s="3">
        <v>0.0063636150184901439</v>
      </c>
      <c r="Y8625" s="3">
        <v>0.0063766269387162617</v>
      </c>
      <c r="Z8625" s="3">
        <v>86.339109831916332</v>
      </c>
    </row>
    <row r="8626">
      <c r="A8626" s="3">
        <v>44.84521</v>
      </c>
      <c r="B8626" s="3">
        <v>10.009417533874512</v>
      </c>
      <c r="C8626" s="3">
        <v>-156.48905944824219</v>
      </c>
      <c r="D8626" s="3">
        <v>2456.5879166442196</v>
      </c>
      <c r="E8626" s="3">
        <v>-157.12928592618692</v>
      </c>
      <c r="F8626" s="3">
        <v>156.80884594423529</v>
      </c>
      <c r="G8626" s="3">
        <v>-86.34020933643842</v>
      </c>
      <c r="H8626" s="3">
        <v>54.108572636456444</v>
      </c>
      <c r="I8626" s="3">
        <v>-0.32109066408187392</v>
      </c>
      <c r="J8626" s="3">
        <v>0.16054533204093696</v>
      </c>
      <c r="K8626" s="3">
        <v>0.96370800577264593</v>
      </c>
      <c r="L8626" s="3">
        <v>-35.315567422262085</v>
      </c>
      <c r="M8626" s="3">
        <v>92.873312039029017</v>
      </c>
      <c r="N8626" s="3">
        <v>15.634182400588434</v>
      </c>
      <c r="O8626" s="3">
        <v>22.678801962465521</v>
      </c>
      <c r="P8626" s="3">
        <v>-0.55537722895586106</v>
      </c>
      <c r="Q8626" s="3">
        <v>22.586396721654737</v>
      </c>
      <c r="R8626" s="3">
        <v>-0.55764938273120357</v>
      </c>
      <c r="S8626" s="3">
        <v>-0.32109066408187392</v>
      </c>
      <c r="T8626" s="3">
        <v>-35.315567422262085</v>
      </c>
      <c r="U8626" s="3">
        <v>2461.6079713671024</v>
      </c>
      <c r="V8626" s="3">
        <v>-3.6597906635615871</v>
      </c>
      <c r="W8626" s="3">
        <v>0.00040706867978331223</v>
      </c>
      <c r="X8626" s="3">
        <v>0.0063641859892990295</v>
      </c>
      <c r="Y8626" s="3">
        <v>0.0063771912482260247</v>
      </c>
      <c r="Z8626" s="3">
        <v>86.34020933643842</v>
      </c>
    </row>
    <row r="8627">
      <c r="A8627" s="3">
        <v>44.84522</v>
      </c>
      <c r="B8627" s="3">
        <v>10.017391204833984</v>
      </c>
      <c r="C8627" s="3">
        <v>-156.51707458496094</v>
      </c>
      <c r="D8627" s="3">
        <v>2455.5238245377645</v>
      </c>
      <c r="E8627" s="3">
        <v>-157.15820672224871</v>
      </c>
      <c r="F8627" s="3">
        <v>156.83731304503056</v>
      </c>
      <c r="G8627" s="3">
        <v>-86.337955624170448</v>
      </c>
      <c r="H8627" s="3">
        <v>54.083305990844579</v>
      </c>
      <c r="I8627" s="3">
        <v>-0.32124070544997929</v>
      </c>
      <c r="J8627" s="3">
        <v>0.16062035272498965</v>
      </c>
      <c r="K8627" s="3">
        <v>0.96369135867893585</v>
      </c>
      <c r="L8627" s="3">
        <v>-35.309483409624079</v>
      </c>
      <c r="M8627" s="3">
        <v>92.87010347924533</v>
      </c>
      <c r="N8627" s="3">
        <v>15.624534510485344</v>
      </c>
      <c r="O8627" s="3">
        <v>22.674736595146737</v>
      </c>
      <c r="P8627" s="3">
        <v>-0.55547650560036055</v>
      </c>
      <c r="Q8627" s="3">
        <v>22.58223425219639</v>
      </c>
      <c r="R8627" s="3">
        <v>-0.55775187293771378</v>
      </c>
      <c r="S8627" s="3">
        <v>-0.32124070544997929</v>
      </c>
      <c r="T8627" s="3">
        <v>-35.309483409624079</v>
      </c>
      <c r="U8627" s="3">
        <v>2460.5478972807505</v>
      </c>
      <c r="V8627" s="3">
        <v>-3.6620443758295513</v>
      </c>
      <c r="W8627" s="3">
        <v>0.000407245081480015</v>
      </c>
      <c r="X8627" s="3">
        <v>0.00636301482980991</v>
      </c>
      <c r="Y8627" s="3">
        <v>0.0063760337421292319</v>
      </c>
      <c r="Z8627" s="3">
        <v>86.337955624170448</v>
      </c>
    </row>
    <row r="8628">
      <c r="A8628" s="3">
        <v>44.84523</v>
      </c>
      <c r="B8628" s="3">
        <v>10.036925315856934</v>
      </c>
      <c r="C8628" s="3">
        <v>-156.51522827148438</v>
      </c>
      <c r="D8628" s="3">
        <v>2450.7262709038941</v>
      </c>
      <c r="E8628" s="3">
        <v>-157.15887087999369</v>
      </c>
      <c r="F8628" s="3">
        <v>156.8367193952709</v>
      </c>
      <c r="G8628" s="3">
        <v>-86.330790889280735</v>
      </c>
      <c r="H8628" s="3">
        <v>53.977604481364445</v>
      </c>
      <c r="I8628" s="3">
        <v>-0.32186991810246895</v>
      </c>
      <c r="J8628" s="3">
        <v>0.16093495905123448</v>
      </c>
      <c r="K8628" s="3">
        <v>0.96362155065017552</v>
      </c>
      <c r="L8628" s="3">
        <v>-35.309392348307547</v>
      </c>
      <c r="M8628" s="3">
        <v>92.856649287744872</v>
      </c>
      <c r="N8628" s="3">
        <v>15.593941704857789</v>
      </c>
      <c r="O8628" s="3">
        <v>22.674998007473572</v>
      </c>
      <c r="P8628" s="3">
        <v>-0.55546980442788441</v>
      </c>
      <c r="Q8628" s="3">
        <v>22.582132776362197</v>
      </c>
      <c r="R8628" s="3">
        <v>-0.557754080774784</v>
      </c>
      <c r="S8628" s="3">
        <v>-0.32186991810246895</v>
      </c>
      <c r="T8628" s="3">
        <v>-35.309392348307547</v>
      </c>
      <c r="U8628" s="3">
        <v>2455.7602011586514</v>
      </c>
      <c r="V8628" s="3">
        <v>-3.669209110719271</v>
      </c>
      <c r="W8628" s="3">
        <v>0.00040804230642664676</v>
      </c>
      <c r="X8628" s="3">
        <v>0.0063629879395328487</v>
      </c>
      <c r="Y8628" s="3">
        <v>0.00637605787634291</v>
      </c>
      <c r="Z8628" s="3">
        <v>86.330790889280735</v>
      </c>
    </row>
    <row r="8629">
      <c r="A8629" s="3">
        <v>44.84524</v>
      </c>
      <c r="B8629" s="3">
        <v>9.99304485321045</v>
      </c>
      <c r="C8629" s="3">
        <v>-156.51632690429688</v>
      </c>
      <c r="D8629" s="3">
        <v>2461.43411686466</v>
      </c>
      <c r="E8629" s="3">
        <v>-157.15434945065613</v>
      </c>
      <c r="F8629" s="3">
        <v>156.83501373434123</v>
      </c>
      <c r="G8629" s="3">
        <v>-86.346814352362514</v>
      </c>
      <c r="H8629" s="3">
        <v>54.213716814722972</v>
      </c>
      <c r="I8629" s="3">
        <v>-0.32046778700391237</v>
      </c>
      <c r="J8629" s="3">
        <v>0.16023389350195619</v>
      </c>
      <c r="K8629" s="3">
        <v>0.96377711707561242</v>
      </c>
      <c r="L8629" s="3">
        <v>-35.310236353587648</v>
      </c>
      <c r="M8629" s="3">
        <v>92.886633139857878</v>
      </c>
      <c r="N8629" s="3">
        <v>15.662526207316395</v>
      </c>
      <c r="O8629" s="3">
        <v>22.674834800191071</v>
      </c>
      <c r="P8629" s="3">
        <v>-0.55547360436483018</v>
      </c>
      <c r="Q8629" s="3">
        <v>22.582778449933734</v>
      </c>
      <c r="R8629" s="3">
        <v>-0.557737934805634</v>
      </c>
      <c r="S8629" s="3">
        <v>-0.32046778700391237</v>
      </c>
      <c r="T8629" s="3">
        <v>-35.310236353587648</v>
      </c>
      <c r="U8629" s="3">
        <v>2466.4459047821356</v>
      </c>
      <c r="V8629" s="3">
        <v>-3.6531856476374824</v>
      </c>
      <c r="W8629" s="3">
        <v>0.00040626722167716835</v>
      </c>
      <c r="X8629" s="3">
        <v>0.0063631710066922682</v>
      </c>
      <c r="Y8629" s="3">
        <v>0.006376127219230995</v>
      </c>
      <c r="Z8629" s="3">
        <v>86.346814352362514</v>
      </c>
    </row>
    <row r="8630">
      <c r="A8630" s="3">
        <v>44.84525</v>
      </c>
      <c r="B8630" s="3">
        <v>10.017064094543457</v>
      </c>
      <c r="C8630" s="3">
        <v>-156.52923583984375</v>
      </c>
      <c r="D8630" s="3">
        <v>2455.9834112552794</v>
      </c>
      <c r="E8630" s="3">
        <v>-157.17027629810585</v>
      </c>
      <c r="F8630" s="3">
        <v>156.84942857938509</v>
      </c>
      <c r="G8630" s="3">
        <v>-86.338358612633968</v>
      </c>
      <c r="H8630" s="3">
        <v>54.092663916991917</v>
      </c>
      <c r="I8630" s="3">
        <v>-0.32118511876288897</v>
      </c>
      <c r="J8630" s="3">
        <v>0.16059255938144448</v>
      </c>
      <c r="K8630" s="3">
        <v>0.963697525989787</v>
      </c>
      <c r="L8630" s="3">
        <v>-35.306935782084935</v>
      </c>
      <c r="M8630" s="3">
        <v>92.871292159883609</v>
      </c>
      <c r="N8630" s="3">
        <v>15.626258788252049</v>
      </c>
      <c r="O8630" s="3">
        <v>22.672960766329478</v>
      </c>
      <c r="P8630" s="3">
        <v>-0.55551931884306216</v>
      </c>
      <c r="Q8630" s="3">
        <v>22.58048599627665</v>
      </c>
      <c r="R8630" s="3">
        <v>-0.557794359392605</v>
      </c>
      <c r="S8630" s="3">
        <v>-0.32118511876288897</v>
      </c>
      <c r="T8630" s="3">
        <v>-35.306935782084935</v>
      </c>
      <c r="U8630" s="3">
        <v>2461.0073165500226</v>
      </c>
      <c r="V8630" s="3">
        <v>-3.6616413873660307</v>
      </c>
      <c r="W8630" s="3">
        <v>0.00040716887394971827</v>
      </c>
      <c r="X8630" s="3">
        <v>0.0063625261948594761</v>
      </c>
      <c r="Y8630" s="3">
        <v>0.0063755412375881074</v>
      </c>
      <c r="Z8630" s="3">
        <v>86.338358612633968</v>
      </c>
    </row>
    <row r="8631">
      <c r="A8631" s="3">
        <v>44.84526</v>
      </c>
      <c r="B8631" s="3">
        <v>10.017562866210938</v>
      </c>
      <c r="C8631" s="3">
        <v>-156.51213073730469</v>
      </c>
      <c r="D8631" s="3">
        <v>2455.3276043490441</v>
      </c>
      <c r="E8631" s="3">
        <v>-157.15330510063197</v>
      </c>
      <c r="F8631" s="3">
        <v>156.8323902569544</v>
      </c>
      <c r="G8631" s="3">
        <v>-86.337777678432829</v>
      </c>
      <c r="H8631" s="3">
        <v>54.0792946841234</v>
      </c>
      <c r="I8631" s="3">
        <v>-0.32126453876409022</v>
      </c>
      <c r="J8631" s="3">
        <v>0.16063226938204511</v>
      </c>
      <c r="K8631" s="3">
        <v>0.96368871439857962</v>
      </c>
      <c r="L8631" s="3">
        <v>-35.310518235826869</v>
      </c>
      <c r="M8631" s="3">
        <v>92.869593825918713</v>
      </c>
      <c r="N8631" s="3">
        <v>15.623773249800841</v>
      </c>
      <c r="O8631" s="3">
        <v>22.675432610884847</v>
      </c>
      <c r="P8631" s="3">
        <v>-0.55545846452193626</v>
      </c>
      <c r="Q8631" s="3">
        <v>22.582918450535853</v>
      </c>
      <c r="R8631" s="3">
        <v>-0.55773397968914318</v>
      </c>
      <c r="S8631" s="3">
        <v>-0.32126453876409022</v>
      </c>
      <c r="T8631" s="3">
        <v>-35.310518235826869</v>
      </c>
      <c r="U8631" s="3">
        <v>2460.3517646837549</v>
      </c>
      <c r="V8631" s="3">
        <v>-3.6622223215671714</v>
      </c>
      <c r="W8631" s="3">
        <v>0.00040727762691574506</v>
      </c>
      <c r="X8631" s="3">
        <v>0.0063632132926485846</v>
      </c>
      <c r="Y8631" s="3">
        <v>0.0063762338784838935</v>
      </c>
      <c r="Z8631" s="3">
        <v>86.337777678432829</v>
      </c>
    </row>
    <row r="8632">
      <c r="A8632" s="3">
        <v>44.84527</v>
      </c>
      <c r="B8632" s="3">
        <v>10.034398078918457</v>
      </c>
      <c r="C8632" s="3">
        <v>-156.51643371582031</v>
      </c>
      <c r="D8632" s="3">
        <v>2451.3760540957373</v>
      </c>
      <c r="E8632" s="3">
        <v>-157.15974727987083</v>
      </c>
      <c r="F8632" s="3">
        <v>156.8377606570719</v>
      </c>
      <c r="G8632" s="3">
        <v>-86.331740425902623</v>
      </c>
      <c r="H8632" s="3">
        <v>53.991859690500021</v>
      </c>
      <c r="I8632" s="3">
        <v>-0.32178491690433142</v>
      </c>
      <c r="J8632" s="3">
        <v>0.16089245845216571</v>
      </c>
      <c r="K8632" s="3">
        <v>0.96363098081686616</v>
      </c>
      <c r="L8632" s="3">
        <v>-35.30920105018857</v>
      </c>
      <c r="M8632" s="3">
        <v>92.858466719007552</v>
      </c>
      <c r="N8632" s="3">
        <v>15.597989284942761</v>
      </c>
      <c r="O8632" s="3">
        <v>22.674803146252486</v>
      </c>
      <c r="P8632" s="3">
        <v>-0.55547358707040051</v>
      </c>
      <c r="Q8632" s="3">
        <v>22.581986705155884</v>
      </c>
      <c r="R8632" s="3">
        <v>-0.55775669360784552</v>
      </c>
      <c r="S8632" s="3">
        <v>-0.32178491690433142</v>
      </c>
      <c r="T8632" s="3">
        <v>-35.30920105018857</v>
      </c>
      <c r="U8632" s="3">
        <v>2456.4087088184369</v>
      </c>
      <c r="V8632" s="3">
        <v>-3.6682595740973825</v>
      </c>
      <c r="W8632" s="3">
        <v>0.00040793414716163557</v>
      </c>
      <c r="X8632" s="3">
        <v>0.0063629524563894547</v>
      </c>
      <c r="Y8632" s="3">
        <v>0.0063760155450479482</v>
      </c>
      <c r="Z8632" s="3">
        <v>86.331740425902623</v>
      </c>
    </row>
    <row r="8633">
      <c r="A8633" s="3">
        <v>44.84528</v>
      </c>
      <c r="B8633" s="3">
        <v>10.029273986816406</v>
      </c>
      <c r="C8633" s="3">
        <v>-156.50895690917969</v>
      </c>
      <c r="D8633" s="3">
        <v>2452.3848846719457</v>
      </c>
      <c r="E8633" s="3">
        <v>-157.1516443226611</v>
      </c>
      <c r="F8633" s="3">
        <v>156.8299714005652</v>
      </c>
      <c r="G8633" s="3">
        <v>-86.333433847217151</v>
      </c>
      <c r="H8633" s="3">
        <v>54.014589906805192</v>
      </c>
      <c r="I8633" s="3">
        <v>-0.32164947362999213</v>
      </c>
      <c r="J8633" s="3">
        <v>0.16082473681499607</v>
      </c>
      <c r="K8633" s="3">
        <v>0.963646007297555</v>
      </c>
      <c r="L8633" s="3">
        <v>-35.3108981519517</v>
      </c>
      <c r="M8633" s="3">
        <v>92.861362738051952</v>
      </c>
      <c r="N8633" s="3">
        <v>15.605213010923071</v>
      </c>
      <c r="O8633" s="3">
        <v>22.675882330573028</v>
      </c>
      <c r="P8633" s="3">
        <v>-0.55544695295140079</v>
      </c>
      <c r="Q8633" s="3">
        <v>22.583147035143838</v>
      </c>
      <c r="R8633" s="3">
        <v>-0.55772783688653316</v>
      </c>
      <c r="S8633" s="3">
        <v>-0.32164947362999213</v>
      </c>
      <c r="T8633" s="3">
        <v>-35.3108981519517</v>
      </c>
      <c r="U8633" s="3">
        <v>2457.4149551674723</v>
      </c>
      <c r="V8633" s="3">
        <v>-3.6665661527828557</v>
      </c>
      <c r="W8633" s="3">
        <v>0.00040776633645487893</v>
      </c>
      <c r="X8633" s="3">
        <v>0.0063632805390621116</v>
      </c>
      <c r="Y8633" s="3">
        <v>0.0063763322218931186</v>
      </c>
      <c r="Z8633" s="3">
        <v>86.333433847217151</v>
      </c>
    </row>
    <row r="8634">
      <c r="A8634" s="3">
        <v>44.84529</v>
      </c>
      <c r="B8634" s="3">
        <v>10.002490997314453</v>
      </c>
      <c r="C8634" s="3">
        <v>-156.52108764648438</v>
      </c>
      <c r="D8634" s="3">
        <v>2459.2774650628835</v>
      </c>
      <c r="E8634" s="3">
        <v>-157.16029752967486</v>
      </c>
      <c r="F8634" s="3">
        <v>156.84036694738316</v>
      </c>
      <c r="G8634" s="3">
        <v>-86.343481381737959</v>
      </c>
      <c r="H8634" s="3">
        <v>54.165842293340781</v>
      </c>
      <c r="I8634" s="3">
        <v>-0.32075109705532684</v>
      </c>
      <c r="J8634" s="3">
        <v>0.16037554852766342</v>
      </c>
      <c r="K8634" s="3">
        <v>0.96374568180496312</v>
      </c>
      <c r="L8634" s="3">
        <v>-35.309004823494632</v>
      </c>
      <c r="M8634" s="3">
        <v>92.880573919771322</v>
      </c>
      <c r="N8634" s="3">
        <v>15.648210799540673</v>
      </c>
      <c r="O8634" s="3">
        <v>22.674120853688081</v>
      </c>
      <c r="P8634" s="3">
        <v>-0.555489905585126</v>
      </c>
      <c r="Q8634" s="3">
        <v>22.58189958425713</v>
      </c>
      <c r="R8634" s="3">
        <v>-0.5577584474346724</v>
      </c>
      <c r="S8634" s="3">
        <v>-0.32075109705532684</v>
      </c>
      <c r="T8634" s="3">
        <v>-35.309004823494632</v>
      </c>
      <c r="U8634" s="3">
        <v>2464.2940184332183</v>
      </c>
      <c r="V8634" s="3">
        <v>-3.6565186182620506</v>
      </c>
      <c r="W8634" s="3">
        <v>0.00040662349580567971</v>
      </c>
      <c r="X8634" s="3">
        <v>0.0063629301784134187</v>
      </c>
      <c r="Y8634" s="3">
        <v>0.0063759095917920181</v>
      </c>
      <c r="Z8634" s="3">
        <v>86.343481381737959</v>
      </c>
    </row>
    <row r="8635">
      <c r="A8635" s="3">
        <v>44.8453</v>
      </c>
      <c r="B8635" s="3">
        <v>10.016701698303223</v>
      </c>
      <c r="C8635" s="3">
        <v>-156.49517822265625</v>
      </c>
      <c r="D8635" s="3">
        <v>2455.0072329716413</v>
      </c>
      <c r="E8635" s="3">
        <v>-157.13631179656125</v>
      </c>
      <c r="F8635" s="3">
        <v>156.81541735382311</v>
      </c>
      <c r="G8635" s="3">
        <v>-86.337696046898444</v>
      </c>
      <c r="H8635" s="3">
        <v>54.07331432384143</v>
      </c>
      <c r="I8635" s="3">
        <v>-0.32130007784425568</v>
      </c>
      <c r="J8635" s="3">
        <v>0.16065003892212784</v>
      </c>
      <c r="K8635" s="3">
        <v>0.96368477138964936</v>
      </c>
      <c r="L8635" s="3">
        <v>-35.314102645503233</v>
      </c>
      <c r="M8635" s="3">
        <v>92.868833860832083</v>
      </c>
      <c r="N8635" s="3">
        <v>15.623424050769698</v>
      </c>
      <c r="O8635" s="3">
        <v>22.67786872474024</v>
      </c>
      <c r="P8635" s="3">
        <v>-0.55539780499144553</v>
      </c>
      <c r="Q8635" s="3">
        <v>22.585340506037586</v>
      </c>
      <c r="R8635" s="3">
        <v>-0.55767317336826883</v>
      </c>
      <c r="S8635" s="3">
        <v>-0.32130007784425568</v>
      </c>
      <c r="T8635" s="3">
        <v>-35.314102645503233</v>
      </c>
      <c r="U8635" s="3">
        <v>2460.0309620872863</v>
      </c>
      <c r="V8635" s="3">
        <v>-3.6623039531015591</v>
      </c>
      <c r="W8635" s="3">
        <v>0.00040733077547374844</v>
      </c>
      <c r="X8635" s="3">
        <v>0.0063639014341552334</v>
      </c>
      <c r="Y8635" s="3">
        <v>0.0063769240096061266</v>
      </c>
      <c r="Z8635" s="3">
        <v>86.337696046898444</v>
      </c>
    </row>
    <row r="8636">
      <c r="A8636" s="3">
        <v>44.84531</v>
      </c>
      <c r="B8636" s="3">
        <v>10.024229049682617</v>
      </c>
      <c r="C8636" s="3">
        <v>-156.50419616699219</v>
      </c>
      <c r="D8636" s="3">
        <v>2453.4603573025456</v>
      </c>
      <c r="E8636" s="3">
        <v>-157.14625670275751</v>
      </c>
      <c r="F8636" s="3">
        <v>156.82489785080963</v>
      </c>
      <c r="G8636" s="3">
        <v>-86.335162005707332</v>
      </c>
      <c r="H8636" s="3">
        <v>54.038616617634119</v>
      </c>
      <c r="I8636" s="3">
        <v>-0.321506428811085</v>
      </c>
      <c r="J8636" s="3">
        <v>0.16075321440554249</v>
      </c>
      <c r="K8636" s="3">
        <v>0.96366187737067488</v>
      </c>
      <c r="L8636" s="3">
        <v>-35.312022519521335</v>
      </c>
      <c r="M8636" s="3">
        <v>92.864421389757368</v>
      </c>
      <c r="N8636" s="3">
        <v>15.612591790482616</v>
      </c>
      <c r="O8636" s="3">
        <v>22.67655593299915</v>
      </c>
      <c r="P8636" s="3">
        <v>-0.55542966084393541</v>
      </c>
      <c r="Q8636" s="3">
        <v>22.583905163218532</v>
      </c>
      <c r="R8636" s="3">
        <v>-0.55770831837744261</v>
      </c>
      <c r="S8636" s="3">
        <v>-0.321506428811085</v>
      </c>
      <c r="T8636" s="3">
        <v>-35.312022519521335</v>
      </c>
      <c r="U8636" s="3">
        <v>2458.4878829985769</v>
      </c>
      <c r="V8636" s="3">
        <v>-3.6648379942926739</v>
      </c>
      <c r="W8636" s="3">
        <v>0.00040758759236666407</v>
      </c>
      <c r="X8636" s="3">
        <v>0.0063634986984863542</v>
      </c>
      <c r="Y8636" s="3">
        <v>0.006376538506987061</v>
      </c>
      <c r="Z8636" s="3">
        <v>86.335162005707332</v>
      </c>
    </row>
    <row r="8637">
      <c r="A8637" s="3">
        <v>44.84532</v>
      </c>
      <c r="B8637" s="3">
        <v>10.008116722106934</v>
      </c>
      <c r="C8637" s="3">
        <v>-156.5179443359375</v>
      </c>
      <c r="D8637" s="3">
        <v>2457.8079954979289</v>
      </c>
      <c r="E8637" s="3">
        <v>-157.15788629753351</v>
      </c>
      <c r="F8637" s="3">
        <v>156.83758892392774</v>
      </c>
      <c r="G8637" s="3">
        <v>-86.341357146747171</v>
      </c>
      <c r="H8637" s="3">
        <v>54.133632035819772</v>
      </c>
      <c r="I8637" s="3">
        <v>-0.32094199179888128</v>
      </c>
      <c r="J8637" s="3">
        <v>0.16047099589944064</v>
      </c>
      <c r="K8637" s="3">
        <v>0.96372450124996989</v>
      </c>
      <c r="L8637" s="3">
        <v>-35.30952775321456</v>
      </c>
      <c r="M8637" s="3">
        <v>92.876491430950324</v>
      </c>
      <c r="N8637" s="3">
        <v>15.639100610228191</v>
      </c>
      <c r="O8637" s="3">
        <v>22.674560032601409</v>
      </c>
      <c r="P8637" s="3">
        <v>-0.555478353675402</v>
      </c>
      <c r="Q8637" s="3">
        <v>22.582229938532073</v>
      </c>
      <c r="R8637" s="3">
        <v>-0.55774949203454238</v>
      </c>
      <c r="S8637" s="3">
        <v>-0.32094199179888128</v>
      </c>
      <c r="T8637" s="3">
        <v>-35.30952775321456</v>
      </c>
      <c r="U8637" s="3">
        <v>2462.827388177875</v>
      </c>
      <c r="V8637" s="3">
        <v>-3.6586428532528386</v>
      </c>
      <c r="W8637" s="3">
        <v>0.000406866607087186</v>
      </c>
      <c r="X8637" s="3">
        <v>0.0063630278031786836</v>
      </c>
      <c r="Y8637" s="3">
        <v>0.0063760225266217161</v>
      </c>
      <c r="Z8637" s="3">
        <v>86.341357146747171</v>
      </c>
    </row>
    <row r="8638">
      <c r="A8638" s="3">
        <v>44.84533</v>
      </c>
      <c r="B8638" s="3">
        <v>10.011747360229492</v>
      </c>
      <c r="C8638" s="3">
        <v>-156.51582336425781</v>
      </c>
      <c r="D8638" s="3">
        <v>2456.8576456800229</v>
      </c>
      <c r="E8638" s="3">
        <v>-157.15623839099786</v>
      </c>
      <c r="F8638" s="3">
        <v>156.83570399815412</v>
      </c>
      <c r="G8638" s="3">
        <v>-86.339984048126183</v>
      </c>
      <c r="H8638" s="3">
        <v>54.112806211507</v>
      </c>
      <c r="I8638" s="3">
        <v>-0.32106553747855793</v>
      </c>
      <c r="J8638" s="3">
        <v>0.16053276873927896</v>
      </c>
      <c r="K8638" s="3">
        <v>0.9637107935980509</v>
      </c>
      <c r="L8638" s="3">
        <v>-35.309884615363423</v>
      </c>
      <c r="M8638" s="3">
        <v>92.873849369738508</v>
      </c>
      <c r="N8638" s="3">
        <v>15.633217432752929</v>
      </c>
      <c r="O8638" s="3">
        <v>22.674863254305105</v>
      </c>
      <c r="P8638" s="3">
        <v>-0.55547072730786129</v>
      </c>
      <c r="Q8638" s="3">
        <v>22.58246270243389</v>
      </c>
      <c r="R8638" s="3">
        <v>-0.55774354415816962</v>
      </c>
      <c r="S8638" s="3">
        <v>-0.32106553747855793</v>
      </c>
      <c r="T8638" s="3">
        <v>-35.309884615363423</v>
      </c>
      <c r="U8638" s="3">
        <v>2461.8788707817434</v>
      </c>
      <c r="V8638" s="3">
        <v>-3.660015951873826</v>
      </c>
      <c r="W8638" s="3">
        <v>0.00040702398926463414</v>
      </c>
      <c r="X8638" s="3">
        <v>0.00636309452452052</v>
      </c>
      <c r="Y8638" s="3">
        <v>0.0063760991566803532</v>
      </c>
      <c r="Z8638" s="3">
        <v>86.339984048126183</v>
      </c>
    </row>
    <row r="8639">
      <c r="A8639" s="3">
        <v>44.84534</v>
      </c>
      <c r="B8639" s="3">
        <v>10.015555381774902</v>
      </c>
      <c r="C8639" s="3">
        <v>-156.49658203125</v>
      </c>
      <c r="D8639" s="3">
        <v>2455.3297944732835</v>
      </c>
      <c r="E8639" s="3">
        <v>-157.13756312044316</v>
      </c>
      <c r="F8639" s="3">
        <v>156.81674507867189</v>
      </c>
      <c r="G8639" s="3">
        <v>-86.338146780949131</v>
      </c>
      <c r="H8639" s="3">
        <v>54.080339270025576</v>
      </c>
      <c r="I8639" s="3">
        <v>-0.3212583319811505</v>
      </c>
      <c r="J8639" s="3">
        <v>0.16062916599057525</v>
      </c>
      <c r="K8639" s="3">
        <v>0.96368940303371753</v>
      </c>
      <c r="L8639" s="3">
        <v>-35.313835640119358</v>
      </c>
      <c r="M8639" s="3">
        <v>92.86972655194829</v>
      </c>
      <c r="N8639" s="3">
        <v>15.625352370975211</v>
      </c>
      <c r="O8639" s="3">
        <v>22.677645071850012</v>
      </c>
      <c r="P8639" s="3">
        <v>-0.55540229168202815</v>
      </c>
      <c r="Q8639" s="3">
        <v>22.585140508651783</v>
      </c>
      <c r="R8639" s="3">
        <v>-0.55767711686505761</v>
      </c>
      <c r="S8639" s="3">
        <v>-0.3212583319811505</v>
      </c>
      <c r="T8639" s="3">
        <v>-35.313835640119358</v>
      </c>
      <c r="U8639" s="3">
        <v>2460.3529448783661</v>
      </c>
      <c r="V8639" s="3">
        <v>-3.6618532190508803</v>
      </c>
      <c r="W8639" s="3">
        <v>0.00040727726362906768</v>
      </c>
      <c r="X8639" s="3">
        <v>0.0063638507568907479</v>
      </c>
      <c r="Y8639" s="3">
        <v>0.006376870017920087</v>
      </c>
      <c r="Z8639" s="3">
        <v>86.338146780949131</v>
      </c>
    </row>
    <row r="8640">
      <c r="A8640" s="3">
        <v>44.84535</v>
      </c>
      <c r="B8640" s="3">
        <v>10.029978752136231</v>
      </c>
      <c r="C8640" s="3">
        <v>-156.48722839355469</v>
      </c>
      <c r="D8640" s="3">
        <v>2451.5359136556303</v>
      </c>
      <c r="E8640" s="3">
        <v>-157.13009538532796</v>
      </c>
      <c r="F8640" s="3">
        <v>156.80833244462761</v>
      </c>
      <c r="G8640" s="3">
        <v>-86.3326691423243</v>
      </c>
      <c r="H8640" s="3">
        <v>53.997254238827324</v>
      </c>
      <c r="I8640" s="3">
        <v>-0.321752761911412</v>
      </c>
      <c r="J8640" s="3">
        <v>0.160876380955706</v>
      </c>
      <c r="K8640" s="3">
        <v>0.96363454816644234</v>
      </c>
      <c r="L8640" s="3">
        <v>-35.315448227787634</v>
      </c>
      <c r="M8640" s="3">
        <v>92.859154241994347</v>
      </c>
      <c r="N8640" s="3">
        <v>15.601950139747338</v>
      </c>
      <c r="O8640" s="3">
        <v>22.678994503501976</v>
      </c>
      <c r="P8640" s="3">
        <v>-0.55536894725644315</v>
      </c>
      <c r="Q8640" s="3">
        <v>22.586207841996071</v>
      </c>
      <c r="R8640" s="3">
        <v>-0.55765046484808412</v>
      </c>
      <c r="S8640" s="3">
        <v>-0.321752761911412</v>
      </c>
      <c r="T8640" s="3">
        <v>-35.315448227787634</v>
      </c>
      <c r="U8640" s="3">
        <v>2456.5663440703465</v>
      </c>
      <c r="V8640" s="3">
        <v>-3.6673308576757018</v>
      </c>
      <c r="W8640" s="3">
        <v>0.00040790754662404306</v>
      </c>
      <c r="X8640" s="3">
        <v>0.0063641532040549821</v>
      </c>
      <c r="Y8640" s="3">
        <v>0.0063772121315882335</v>
      </c>
      <c r="Z8640" s="3">
        <v>86.3326691423243</v>
      </c>
    </row>
    <row r="8641">
      <c r="A8641" s="3">
        <v>44.84536</v>
      </c>
      <c r="B8641" s="3">
        <v>10.025337219238281</v>
      </c>
      <c r="C8641" s="3">
        <v>-156.49897766113281</v>
      </c>
      <c r="D8641" s="3">
        <v>2453.0284475765206</v>
      </c>
      <c r="E8641" s="3">
        <v>-157.14120157761789</v>
      </c>
      <c r="F8641" s="3">
        <v>156.819760857295</v>
      </c>
      <c r="G8641" s="3">
        <v>-86.334636080044447</v>
      </c>
      <c r="H8641" s="3">
        <v>54.029423926017508</v>
      </c>
      <c r="I8641" s="3">
        <v>-0.32156114315643086</v>
      </c>
      <c r="J8641" s="3">
        <v>0.16078057157821543</v>
      </c>
      <c r="K8641" s="3">
        <v>0.96365580706988985</v>
      </c>
      <c r="L8641" s="3">
        <v>-35.313092245876142</v>
      </c>
      <c r="M8641" s="3">
        <v>92.863251449952074</v>
      </c>
      <c r="N8641" s="3">
        <v>15.61034549150293</v>
      </c>
      <c r="O8641" s="3">
        <v>22.677287817087944</v>
      </c>
      <c r="P8641" s="3">
        <v>-0.55541054600960715</v>
      </c>
      <c r="Q8641" s="3">
        <v>22.584607498680455</v>
      </c>
      <c r="R8641" s="3">
        <v>-0.55768978093782351</v>
      </c>
      <c r="S8641" s="3">
        <v>-0.32156114315643086</v>
      </c>
      <c r="T8641" s="3">
        <v>-35.313092245876142</v>
      </c>
      <c r="U8641" s="3">
        <v>2458.0565334940798</v>
      </c>
      <c r="V8641" s="3">
        <v>-3.6653639199555643</v>
      </c>
      <c r="W8641" s="3">
        <v>0.00040765935714604293</v>
      </c>
      <c r="X8641" s="3">
        <v>0.0063637034078937137</v>
      </c>
      <c r="Y8641" s="3">
        <v>0.006376747385235422</v>
      </c>
      <c r="Z8641" s="3">
        <v>86.334636080044447</v>
      </c>
    </row>
    <row r="8642">
      <c r="A8642" s="3">
        <v>44.84537</v>
      </c>
      <c r="B8642" s="3">
        <v>10.031416893005371</v>
      </c>
      <c r="C8642" s="3">
        <v>-156.49006652832031</v>
      </c>
      <c r="D8642" s="3">
        <v>2451.2758774949484</v>
      </c>
      <c r="E8642" s="3">
        <v>-157.13310622479244</v>
      </c>
      <c r="F8642" s="3">
        <v>156.81125676085691</v>
      </c>
      <c r="G8642" s="3">
        <v>-86.332211079576041</v>
      </c>
      <c r="H8642" s="3">
        <v>53.991336809983522</v>
      </c>
      <c r="I8642" s="3">
        <v>-0.32178803395169853</v>
      </c>
      <c r="J8642" s="3">
        <v>0.16089401697584926</v>
      </c>
      <c r="K8642" s="3">
        <v>0.96363063500509583</v>
      </c>
      <c r="L8642" s="3">
        <v>-35.314816284175748</v>
      </c>
      <c r="M8642" s="3">
        <v>92.858400072032424</v>
      </c>
      <c r="N8642" s="3">
        <v>15.5999963113323</v>
      </c>
      <c r="O8642" s="3">
        <v>22.678575101476664</v>
      </c>
      <c r="P8642" s="3">
        <v>-0.55537882157108709</v>
      </c>
      <c r="Q8642" s="3">
        <v>22.585767007752537</v>
      </c>
      <c r="R8642" s="3">
        <v>-0.5576609512728179</v>
      </c>
      <c r="S8642" s="3">
        <v>-0.32178803395169853</v>
      </c>
      <c r="T8642" s="3">
        <v>-35.314816284175748</v>
      </c>
      <c r="U8642" s="3">
        <v>2456.307033060094</v>
      </c>
      <c r="V8642" s="3">
        <v>-3.6677889204239684</v>
      </c>
      <c r="W8642" s="3">
        <v>0.00040795081825793425</v>
      </c>
      <c r="X8642" s="3">
        <v>0.0063640312600287676</v>
      </c>
      <c r="Y8642" s="3">
        <v>0.0063770932052731252</v>
      </c>
      <c r="Z8642" s="3">
        <v>86.332211079576041</v>
      </c>
    </row>
    <row r="8643">
      <c r="A8643" s="3">
        <v>44.84538</v>
      </c>
      <c r="B8643" s="3">
        <v>10.04776668548584</v>
      </c>
      <c r="C8643" s="3">
        <v>-156.47865295410156</v>
      </c>
      <c r="D8643" s="3">
        <v>2446.9643071242635</v>
      </c>
      <c r="E8643" s="3">
        <v>-157.12383754292577</v>
      </c>
      <c r="F8643" s="3">
        <v>156.80091340836032</v>
      </c>
      <c r="G8643" s="3">
        <v>-86.325982229730045</v>
      </c>
      <c r="H8643" s="3">
        <v>53.896962418891356</v>
      </c>
      <c r="I8643" s="3">
        <v>-0.32235161887240704</v>
      </c>
      <c r="J8643" s="3">
        <v>0.16117580943620352</v>
      </c>
      <c r="K8643" s="3">
        <v>0.96356811175199464</v>
      </c>
      <c r="L8643" s="3">
        <v>-35.316814079162427</v>
      </c>
      <c r="M8643" s="3">
        <v>92.846350598530449</v>
      </c>
      <c r="N8643" s="3">
        <v>15.573475962587535</v>
      </c>
      <c r="O8643" s="3">
        <v>22.680223210913649</v>
      </c>
      <c r="P8643" s="3">
        <v>-0.55533816651807777</v>
      </c>
      <c r="Q8643" s="3">
        <v>22.587093290491634</v>
      </c>
      <c r="R8643" s="3">
        <v>-0.55762790776941928</v>
      </c>
      <c r="S8643" s="3">
        <v>-0.32235161887240704</v>
      </c>
      <c r="T8643" s="3">
        <v>-35.316814079162427</v>
      </c>
      <c r="U8643" s="3">
        <v>2452.0037154670754</v>
      </c>
      <c r="V8643" s="3">
        <v>-3.6740177702699564</v>
      </c>
      <c r="W8643" s="3">
        <v>0.00040866963081093166</v>
      </c>
      <c r="X8643" s="3">
        <v>0.0063644066720735673</v>
      </c>
      <c r="Y8643" s="3">
        <v>0.0063775138694229178</v>
      </c>
      <c r="Z8643" s="3">
        <v>86.325982229730045</v>
      </c>
    </row>
    <row r="8644">
      <c r="A8644" s="3">
        <v>44.84539</v>
      </c>
      <c r="B8644" s="3">
        <v>10.05413818359375</v>
      </c>
      <c r="C8644" s="3">
        <v>-156.48452758789063</v>
      </c>
      <c r="D8644" s="3">
        <v>2445.6092227918029</v>
      </c>
      <c r="E8644" s="3">
        <v>-157.13050643431697</v>
      </c>
      <c r="F8644" s="3">
        <v>156.80718436672504</v>
      </c>
      <c r="G8644" s="3">
        <v>-86.323796481972963</v>
      </c>
      <c r="H8644" s="3">
        <v>53.866696776019133</v>
      </c>
      <c r="I8644" s="3">
        <v>-0.32253277756872339</v>
      </c>
      <c r="J8644" s="3">
        <v>0.1612663887843617</v>
      </c>
      <c r="K8644" s="3">
        <v>0.96354801514360255</v>
      </c>
      <c r="L8644" s="3">
        <v>-35.315422318501113</v>
      </c>
      <c r="M8644" s="3">
        <v>92.842477748717613</v>
      </c>
      <c r="N8644" s="3">
        <v>15.564191055503954</v>
      </c>
      <c r="O8644" s="3">
        <v>22.679365696994189</v>
      </c>
      <c r="P8644" s="3">
        <v>-0.55535886681541013</v>
      </c>
      <c r="Q8644" s="3">
        <v>22.586128611318856</v>
      </c>
      <c r="R8644" s="3">
        <v>-0.55765142625031383</v>
      </c>
      <c r="S8644" s="3">
        <v>-0.32253277756872339</v>
      </c>
      <c r="T8644" s="3">
        <v>-35.315422318501113</v>
      </c>
      <c r="U8644" s="3">
        <v>2450.6518452559985</v>
      </c>
      <c r="V8644" s="3">
        <v>-3.676203518027036</v>
      </c>
      <c r="W8644" s="3">
        <v>0.00040889607001826837</v>
      </c>
      <c r="X8644" s="3">
        <v>0.0063641365556090521</v>
      </c>
      <c r="Y8644" s="3">
        <v>0.00637725882292038</v>
      </c>
      <c r="Z8644" s="3">
        <v>86.323796481972963</v>
      </c>
    </row>
    <row r="8645">
      <c r="A8645" s="3">
        <v>44.8454</v>
      </c>
      <c r="B8645" s="3">
        <v>10.0538330078125</v>
      </c>
      <c r="C8645" s="3">
        <v>-156.49903869628906</v>
      </c>
      <c r="D8645" s="3">
        <v>2446.1345888579149</v>
      </c>
      <c r="E8645" s="3">
        <v>-157.1449184345355</v>
      </c>
      <c r="F8645" s="3">
        <v>156.82164605376249</v>
      </c>
      <c r="G8645" s="3">
        <v>-86.324247685621458</v>
      </c>
      <c r="H8645" s="3">
        <v>53.877358724721034</v>
      </c>
      <c r="I8645" s="3">
        <v>-0.3224689359457214</v>
      </c>
      <c r="J8645" s="3">
        <v>0.1612344679728607</v>
      </c>
      <c r="K8645" s="3">
        <v>0.96355509728461031</v>
      </c>
      <c r="L8645" s="3">
        <v>-35.312379491094177</v>
      </c>
      <c r="M8645" s="3">
        <v>92.843842550315486</v>
      </c>
      <c r="N8645" s="3">
        <v>15.566106834545476</v>
      </c>
      <c r="O8645" s="3">
        <v>22.677258745796191</v>
      </c>
      <c r="P8645" s="3">
        <v>-0.55541026722125819</v>
      </c>
      <c r="Q8645" s="3">
        <v>22.584053174220657</v>
      </c>
      <c r="R8645" s="3">
        <v>-0.5577024745153133</v>
      </c>
      <c r="S8645" s="3">
        <v>-0.3224689359457214</v>
      </c>
      <c r="T8645" s="3">
        <v>-35.312379491094177</v>
      </c>
      <c r="U8645" s="3">
        <v>2451.1770544366796</v>
      </c>
      <c r="V8645" s="3">
        <v>-3.6757523143785544</v>
      </c>
      <c r="W8645" s="3">
        <v>0.00040880824978109395</v>
      </c>
      <c r="X8645" s="3">
        <v>0.0063635528909360617</v>
      </c>
      <c r="Y8645" s="3">
        <v>0.0063766707285879036</v>
      </c>
      <c r="Z8645" s="3">
        <v>86.324247685621458</v>
      </c>
    </row>
    <row r="8646">
      <c r="A8646" s="3">
        <v>44.84541</v>
      </c>
      <c r="B8646" s="3">
        <v>10.014636039733887</v>
      </c>
      <c r="C8646" s="3">
        <v>-156.50798034667969</v>
      </c>
      <c r="D8646" s="3">
        <v>2455.9096056633689</v>
      </c>
      <c r="E8646" s="3">
        <v>-157.1487970947214</v>
      </c>
      <c r="F8646" s="3">
        <v>156.82806141505739</v>
      </c>
      <c r="G8646" s="3">
        <v>-86.3387479324575</v>
      </c>
      <c r="H8646" s="3">
        <v>54.092397902309749</v>
      </c>
      <c r="I8646" s="3">
        <v>-0.32118669864163796</v>
      </c>
      <c r="J8646" s="3">
        <v>0.16059334932081898</v>
      </c>
      <c r="K8646" s="3">
        <v>0.96369735070260665</v>
      </c>
      <c r="L8646" s="3">
        <v>-35.311462268381376</v>
      </c>
      <c r="M8646" s="3">
        <v>92.871258375122281</v>
      </c>
      <c r="N8646" s="3">
        <v>15.627924941627583</v>
      </c>
      <c r="O8646" s="3">
        <v>22.675959098187956</v>
      </c>
      <c r="P8646" s="3">
        <v>-0.55544190177739672</v>
      </c>
      <c r="Q8646" s="3">
        <v>22.583491738356567</v>
      </c>
      <c r="R8646" s="3">
        <v>-0.557716140269483</v>
      </c>
      <c r="S8646" s="3">
        <v>-0.32118669864163796</v>
      </c>
      <c r="T8646" s="3">
        <v>-35.311462268381376</v>
      </c>
      <c r="U8646" s="3">
        <v>2460.9322899295548</v>
      </c>
      <c r="V8646" s="3">
        <v>-3.6612520675425038</v>
      </c>
      <c r="W8646" s="3">
        <v>0.00040718111028760311</v>
      </c>
      <c r="X8646" s="3">
        <v>0.0063633958292232439</v>
      </c>
      <c r="Y8646" s="3">
        <v>0.0063764098782897278</v>
      </c>
      <c r="Z8646" s="3">
        <v>86.3387479324575</v>
      </c>
    </row>
    <row r="8647">
      <c r="A8647" s="3">
        <v>44.84542</v>
      </c>
      <c r="B8647" s="3">
        <v>10.009669303894043</v>
      </c>
      <c r="C8647" s="3">
        <v>-156.49125671386719</v>
      </c>
      <c r="D8647" s="3">
        <v>2456.5953340629057</v>
      </c>
      <c r="E8647" s="3">
        <v>-157.13150641009472</v>
      </c>
      <c r="F8647" s="3">
        <v>156.81105479990498</v>
      </c>
      <c r="G8647" s="3">
        <v>-86.34016877886215</v>
      </c>
      <c r="H8647" s="3">
        <v>54.108595347509038</v>
      </c>
      <c r="I8647" s="3">
        <v>-0.32109052927948417</v>
      </c>
      <c r="J8647" s="3">
        <v>0.16054526463974209</v>
      </c>
      <c r="K8647" s="3">
        <v>0.96370802072910389</v>
      </c>
      <c r="L8647" s="3">
        <v>-35.315099326424757</v>
      </c>
      <c r="M8647" s="3">
        <v>92.8733149217607</v>
      </c>
      <c r="N8647" s="3">
        <v>15.634008673292302</v>
      </c>
      <c r="O8647" s="3">
        <v>22.678376324349923</v>
      </c>
      <c r="P8647" s="3">
        <v>-0.5553824015178076</v>
      </c>
      <c r="Q8647" s="3">
        <v>22.58597077256514</v>
      </c>
      <c r="R8647" s="3">
        <v>-0.55765462695281742</v>
      </c>
      <c r="S8647" s="3">
        <v>-0.32109052927948417</v>
      </c>
      <c r="T8647" s="3">
        <v>-35.315099326424757</v>
      </c>
      <c r="U8647" s="3">
        <v>2461.615515397631</v>
      </c>
      <c r="V8647" s="3">
        <v>-3.6598312211378579</v>
      </c>
      <c r="W8647" s="3">
        <v>0.00040706745068432709</v>
      </c>
      <c r="X8647" s="3">
        <v>0.0063640960546137567</v>
      </c>
      <c r="Y8647" s="3">
        <v>0.0063771014184939084</v>
      </c>
      <c r="Z8647" s="3">
        <v>86.34016877886215</v>
      </c>
    </row>
    <row r="8648">
      <c r="A8648" s="3">
        <v>44.84543</v>
      </c>
      <c r="B8648" s="3">
        <v>10.00777530670166</v>
      </c>
      <c r="C8648" s="3">
        <v>-156.49298095703125</v>
      </c>
      <c r="D8648" s="3">
        <v>2457.110386854954</v>
      </c>
      <c r="E8648" s="3">
        <v>-157.13298133261952</v>
      </c>
      <c r="F8648" s="3">
        <v>156.81265464052058</v>
      </c>
      <c r="G8648" s="3">
        <v>-86.340899605620478</v>
      </c>
      <c r="H8648" s="3">
        <v>54.119845593950728</v>
      </c>
      <c r="I8648" s="3">
        <v>-0.32102376689152251</v>
      </c>
      <c r="J8648" s="3">
        <v>0.16051188344576126</v>
      </c>
      <c r="K8648" s="3">
        <v>0.963715428110352</v>
      </c>
      <c r="L8648" s="3">
        <v>-35.314783233190596</v>
      </c>
      <c r="M8648" s="3">
        <v>92.874742637791911</v>
      </c>
      <c r="N8648" s="3">
        <v>15.637139739961633</v>
      </c>
      <c r="O8648" s="3">
        <v>22.678120385148183</v>
      </c>
      <c r="P8648" s="3">
        <v>-0.555388372186879</v>
      </c>
      <c r="Q8648" s="3">
        <v>22.585752726614373</v>
      </c>
      <c r="R8648" s="3">
        <v>-0.55765971218323673</v>
      </c>
      <c r="S8648" s="3">
        <v>-0.32102376689152251</v>
      </c>
      <c r="T8648" s="3">
        <v>-35.314783233190596</v>
      </c>
      <c r="U8648" s="3">
        <v>2462.1296121473742</v>
      </c>
      <c r="V8648" s="3">
        <v>-3.65910039437952</v>
      </c>
      <c r="W8648" s="3">
        <v>0.00040698212231318493</v>
      </c>
      <c r="X8648" s="3">
        <v>0.00636403631827743</v>
      </c>
      <c r="Y8648" s="3">
        <v>0.0063770363577634317</v>
      </c>
      <c r="Z8648" s="3">
        <v>86.340899605620478</v>
      </c>
    </row>
    <row r="8649">
      <c r="A8649" s="3">
        <v>44.84544</v>
      </c>
      <c r="B8649" s="3">
        <v>10.014100074768066</v>
      </c>
      <c r="C8649" s="3">
        <v>-156.50399780273438</v>
      </c>
      <c r="D8649" s="3">
        <v>2455.9154936461291</v>
      </c>
      <c r="E8649" s="3">
        <v>-157.14476226699981</v>
      </c>
      <c r="F8649" s="3">
        <v>156.82405277426597</v>
      </c>
      <c r="G8649" s="3">
        <v>-86.338850433821548</v>
      </c>
      <c r="H8649" s="3">
        <v>54.092783007641557</v>
      </c>
      <c r="I8649" s="3">
        <v>-0.32118441148070032</v>
      </c>
      <c r="J8649" s="3">
        <v>0.16059220574035016</v>
      </c>
      <c r="K8649" s="3">
        <v>0.96369760446259189</v>
      </c>
      <c r="L8649" s="3">
        <v>-35.312312485036777</v>
      </c>
      <c r="M8649" s="3">
        <v>92.871307284693827</v>
      </c>
      <c r="N8649" s="3">
        <v>15.628363670647572</v>
      </c>
      <c r="O8649" s="3">
        <v>22.676519950280465</v>
      </c>
      <c r="P8649" s="3">
        <v>-0.55542737152201649</v>
      </c>
      <c r="Q8649" s="3">
        <v>22.584055473910212</v>
      </c>
      <c r="R8649" s="3">
        <v>-0.55770142283794677</v>
      </c>
      <c r="S8649" s="3">
        <v>-0.32118441148070032</v>
      </c>
      <c r="T8649" s="3">
        <v>-35.312312485036777</v>
      </c>
      <c r="U8649" s="3">
        <v>2460.9379082453629</v>
      </c>
      <c r="V8649" s="3">
        <v>-3.6611495661784517</v>
      </c>
      <c r="W8649" s="3">
        <v>0.00040718013408326547</v>
      </c>
      <c r="X8649" s="3">
        <v>0.0063635592149163134</v>
      </c>
      <c r="Y8649" s="3">
        <v>0.0063765728681901218</v>
      </c>
      <c r="Z8649" s="3">
        <v>86.338850433821548</v>
      </c>
    </row>
    <row r="8650">
      <c r="A8650" s="3">
        <v>44.84545</v>
      </c>
      <c r="B8650" s="3">
        <v>10.018189430236816</v>
      </c>
      <c r="C8650" s="3">
        <v>-156.48857116699219</v>
      </c>
      <c r="D8650" s="3">
        <v>2454.43921744307</v>
      </c>
      <c r="E8650" s="3">
        <v>-157.12992228108095</v>
      </c>
      <c r="F8650" s="3">
        <v>156.80891883227463</v>
      </c>
      <c r="G8650" s="3">
        <v>-86.336999356553179</v>
      </c>
      <c r="H8650" s="3">
        <v>54.061208594793612</v>
      </c>
      <c r="I8650" s="3">
        <v>-0.32137204181224815</v>
      </c>
      <c r="J8650" s="3">
        <v>0.16068602090612408</v>
      </c>
      <c r="K8650" s="3">
        <v>0.96367678714213489</v>
      </c>
      <c r="L8650" s="3">
        <v>-35.315455124829228</v>
      </c>
      <c r="M8650" s="3">
        <v>92.867295007658754</v>
      </c>
      <c r="N8650" s="3">
        <v>15.620444418297749</v>
      </c>
      <c r="O8650" s="3">
        <v>22.6787513548418</v>
      </c>
      <c r="P8650" s="3">
        <v>-0.55537252384265745</v>
      </c>
      <c r="Q8650" s="3">
        <v>22.586184374368464</v>
      </c>
      <c r="R8650" s="3">
        <v>-0.55764865675284092</v>
      </c>
      <c r="S8650" s="3">
        <v>-0.32137204181224815</v>
      </c>
      <c r="T8650" s="3">
        <v>-35.315455124829228</v>
      </c>
      <c r="U8650" s="3">
        <v>2459.4636985730463</v>
      </c>
      <c r="V8650" s="3">
        <v>-3.6630006434468259</v>
      </c>
      <c r="W8650" s="3">
        <v>0.00040742504148941905</v>
      </c>
      <c r="X8650" s="3">
        <v>0.0063641602152081245</v>
      </c>
      <c r="Y8650" s="3">
        <v>0.0063771882839752016</v>
      </c>
      <c r="Z8650" s="3">
        <v>86.336999356553179</v>
      </c>
    </row>
    <row r="8651">
      <c r="A8651" s="3">
        <v>44.84546</v>
      </c>
      <c r="B8651" s="3">
        <v>10.036317825317383</v>
      </c>
      <c r="C8651" s="3">
        <v>-156.4923095703125</v>
      </c>
      <c r="D8651" s="3">
        <v>2450.1586197389743</v>
      </c>
      <c r="E8651" s="3">
        <v>-157.13596851922415</v>
      </c>
      <c r="F8651" s="3">
        <v>156.81380879929327</v>
      </c>
      <c r="G8651" s="3">
        <v>-86.330476498957978</v>
      </c>
      <c r="H8651" s="3">
        <v>53.966549195597707</v>
      </c>
      <c r="I8651" s="3">
        <v>-0.321935869671941</v>
      </c>
      <c r="J8651" s="3">
        <v>0.16096793483597049</v>
      </c>
      <c r="K8651" s="3">
        <v>0.96361423394284718</v>
      </c>
      <c r="L8651" s="3">
        <v>-35.31422443273906</v>
      </c>
      <c r="M8651" s="3">
        <v>92.85523918572602</v>
      </c>
      <c r="N8651" s="3">
        <v>15.592602017400109</v>
      </c>
      <c r="O8651" s="3">
        <v>22.67820351979681</v>
      </c>
      <c r="P8651" s="3">
        <v>-0.55538564269342661</v>
      </c>
      <c r="Q8651" s="3">
        <v>22.585309265360269</v>
      </c>
      <c r="R8651" s="3">
        <v>-0.55766996541828262</v>
      </c>
      <c r="S8651" s="3">
        <v>-0.321935869671941</v>
      </c>
      <c r="T8651" s="3">
        <v>-35.31422443273906</v>
      </c>
      <c r="U8651" s="3">
        <v>2455.1922479683071</v>
      </c>
      <c r="V8651" s="3">
        <v>-3.6695235010420206</v>
      </c>
      <c r="W8651" s="3">
        <v>0.000408136841404388</v>
      </c>
      <c r="X8651" s="3">
        <v>0.0063639153366573682</v>
      </c>
      <c r="Y8651" s="3">
        <v>0.00637698942240415</v>
      </c>
      <c r="Z8651" s="3">
        <v>86.330476498957978</v>
      </c>
    </row>
    <row r="8652">
      <c r="A8652" s="3">
        <v>44.84547</v>
      </c>
      <c r="B8652" s="3">
        <v>10.018596649169922</v>
      </c>
      <c r="C8652" s="3">
        <v>-156.49406433105469</v>
      </c>
      <c r="D8652" s="3">
        <v>2454.5118753441857</v>
      </c>
      <c r="E8652" s="3">
        <v>-157.13544507126235</v>
      </c>
      <c r="F8652" s="3">
        <v>156.814426790621</v>
      </c>
      <c r="G8652" s="3">
        <v>-86.336979100116281</v>
      </c>
      <c r="H8652" s="3">
        <v>54.062459318223894</v>
      </c>
      <c r="I8652" s="3">
        <v>-0.32136460524242916</v>
      </c>
      <c r="J8652" s="3">
        <v>0.16068230262121458</v>
      </c>
      <c r="K8652" s="3">
        <v>0.96367761221050174</v>
      </c>
      <c r="L8652" s="3">
        <v>-35.31429035466</v>
      </c>
      <c r="M8652" s="3">
        <v>92.867454027573416</v>
      </c>
      <c r="N8652" s="3">
        <v>15.620357801710762</v>
      </c>
      <c r="O8652" s="3">
        <v>22.677943161852923</v>
      </c>
      <c r="P8652" s="3">
        <v>-0.555391721662076</v>
      </c>
      <c r="Q8652" s="3">
        <v>22.585378457785417</v>
      </c>
      <c r="R8652" s="3">
        <v>-0.55766795849615336</v>
      </c>
      <c r="S8652" s="3">
        <v>-0.32136460524242916</v>
      </c>
      <c r="T8652" s="3">
        <v>-35.31429035466</v>
      </c>
      <c r="U8652" s="3">
        <v>2459.5365608795846</v>
      </c>
      <c r="V8652" s="3">
        <v>-3.6630208998837261</v>
      </c>
      <c r="W8652" s="3">
        <v>0.0004074129809861988</v>
      </c>
      <c r="X8652" s="3">
        <v>0.006363936536066009</v>
      </c>
      <c r="Y8652" s="3">
        <v>0.0063769642912715058</v>
      </c>
      <c r="Z8652" s="3">
        <v>86.336979100116281</v>
      </c>
    </row>
    <row r="8653">
      <c r="A8653" s="3">
        <v>44.84548</v>
      </c>
      <c r="B8653" s="3">
        <v>10.03831672668457</v>
      </c>
      <c r="C8653" s="3">
        <v>-156.49630737304688</v>
      </c>
      <c r="D8653" s="3">
        <v>2449.7993731092943</v>
      </c>
      <c r="E8653" s="3">
        <v>-157.14020628923683</v>
      </c>
      <c r="F8653" s="3">
        <v>156.81792634805626</v>
      </c>
      <c r="G8653" s="3">
        <v>-86.329841151942134</v>
      </c>
      <c r="H8653" s="3">
        <v>53.958369421078821</v>
      </c>
      <c r="I8653" s="3">
        <v>-0.32198468445200212</v>
      </c>
      <c r="J8653" s="3">
        <v>0.16099234222600106</v>
      </c>
      <c r="K8653" s="3">
        <v>0.96360881843716206</v>
      </c>
      <c r="L8653" s="3">
        <v>-35.313334973319343</v>
      </c>
      <c r="M8653" s="3">
        <v>92.854195496986364</v>
      </c>
      <c r="N8653" s="3">
        <v>15.589895361344519</v>
      </c>
      <c r="O8653" s="3">
        <v>22.677614076263339</v>
      </c>
      <c r="P8653" s="3">
        <v>-0.5553995830582934</v>
      </c>
      <c r="Q8653" s="3">
        <v>22.584690110651362</v>
      </c>
      <c r="R8653" s="3">
        <v>-0.55768475639935577</v>
      </c>
      <c r="S8653" s="3">
        <v>-0.32198468445200212</v>
      </c>
      <c r="T8653" s="3">
        <v>-35.313334973319343</v>
      </c>
      <c r="U8653" s="3">
        <v>2454.8340092395888</v>
      </c>
      <c r="V8653" s="3">
        <v>-3.6701588480578713</v>
      </c>
      <c r="W8653" s="3">
        <v>0.000408196691931877</v>
      </c>
      <c r="X8653" s="3">
        <v>0.0063637437140649476</v>
      </c>
      <c r="Y8653" s="3">
        <v>0.0063768219825870364</v>
      </c>
      <c r="Z8653" s="3">
        <v>86.329841151942134</v>
      </c>
    </row>
    <row r="8654">
      <c r="A8654" s="3">
        <v>44.84549</v>
      </c>
      <c r="B8654" s="3">
        <v>10.030914306640625</v>
      </c>
      <c r="C8654" s="3">
        <v>-156.49014282226563</v>
      </c>
      <c r="D8654" s="3">
        <v>2451.4000708870012</v>
      </c>
      <c r="E8654" s="3">
        <v>-157.1331177727163</v>
      </c>
      <c r="F8654" s="3">
        <v>156.81130074825686</v>
      </c>
      <c r="G8654" s="3">
        <v>-86.332396121945777</v>
      </c>
      <c r="H8654" s="3">
        <v>53.994071349982882</v>
      </c>
      <c r="I8654" s="3">
        <v>-0.32177173320769259</v>
      </c>
      <c r="J8654" s="3">
        <v>0.1608858666038463</v>
      </c>
      <c r="K8654" s="3">
        <v>0.96363244344518562</v>
      </c>
      <c r="L8654" s="3">
        <v>-35.314812581986672</v>
      </c>
      <c r="M8654" s="3">
        <v>92.85874860601389</v>
      </c>
      <c r="N8654" s="3">
        <v>15.600785535438844</v>
      </c>
      <c r="O8654" s="3">
        <v>22.678503360409394</v>
      </c>
      <c r="P8654" s="3">
        <v>-0.55537760622250909</v>
      </c>
      <c r="Q8654" s="3">
        <v>22.585704911672785</v>
      </c>
      <c r="R8654" s="3">
        <v>-0.5576595000364083</v>
      </c>
      <c r="S8654" s="3">
        <v>-0.32177173320769259</v>
      </c>
      <c r="T8654" s="3">
        <v>-35.314812581986672</v>
      </c>
      <c r="U8654" s="3">
        <v>2456.4309728233293</v>
      </c>
      <c r="V8654" s="3">
        <v>-3.6676038780542317</v>
      </c>
      <c r="W8654" s="3">
        <v>0.00040793015056011053</v>
      </c>
      <c r="X8654" s="3">
        <v>0.0063640307923275626</v>
      </c>
      <c r="Y8654" s="3">
        <v>0.0063770914164240564</v>
      </c>
      <c r="Z8654" s="3">
        <v>86.332396121945777</v>
      </c>
    </row>
    <row r="8655">
      <c r="A8655" s="3">
        <v>44.8455</v>
      </c>
      <c r="B8655" s="3">
        <v>10.040546417236328</v>
      </c>
      <c r="C8655" s="3">
        <v>-156.47471618652344</v>
      </c>
      <c r="D8655" s="3">
        <v>2448.5867956155348</v>
      </c>
      <c r="E8655" s="3">
        <v>-157.11899006548356</v>
      </c>
      <c r="F8655" s="3">
        <v>156.79652221273832</v>
      </c>
      <c r="G8655" s="3">
        <v>-86.328523018404383</v>
      </c>
      <c r="H8655" s="3">
        <v>53.933003049648114</v>
      </c>
      <c r="I8655" s="3">
        <v>-0.3221361585903133</v>
      </c>
      <c r="J8655" s="3">
        <v>0.16106807929515665</v>
      </c>
      <c r="K8655" s="3">
        <v>0.96359201410866957</v>
      </c>
      <c r="L8655" s="3">
        <v>-35.317819267776741</v>
      </c>
      <c r="M8655" s="3">
        <v>92.850956965400243</v>
      </c>
      <c r="N8655" s="3">
        <v>15.584282934831876</v>
      </c>
      <c r="O8655" s="3">
        <v>22.680733135088825</v>
      </c>
      <c r="P8655" s="3">
        <v>-0.55532270907865033</v>
      </c>
      <c r="Q8655" s="3">
        <v>22.5877297119602</v>
      </c>
      <c r="R8655" s="3">
        <v>-0.55760921212893388</v>
      </c>
      <c r="S8655" s="3">
        <v>-0.3221361585903133</v>
      </c>
      <c r="T8655" s="3">
        <v>-35.317819267776741</v>
      </c>
      <c r="U8655" s="3">
        <v>2453.6225611739778</v>
      </c>
      <c r="V8655" s="3">
        <v>-3.6714769815956219</v>
      </c>
      <c r="W8655" s="3">
        <v>0.00040839883715399042</v>
      </c>
      <c r="X8655" s="3">
        <v>0.0063646030284641155</v>
      </c>
      <c r="Y8655" s="3">
        <v>0.0063776924761329888</v>
      </c>
      <c r="Z8655" s="3">
        <v>86.328523018404383</v>
      </c>
    </row>
    <row r="8656">
      <c r="A8656" s="3">
        <v>44.84551</v>
      </c>
      <c r="B8656" s="3">
        <v>10.025752067565918</v>
      </c>
      <c r="C8656" s="3">
        <v>-156.47096252441406</v>
      </c>
      <c r="D8656" s="3">
        <v>2452.053237718394</v>
      </c>
      <c r="E8656" s="3">
        <v>-157.11335458808287</v>
      </c>
      <c r="F8656" s="3">
        <v>156.7918295633956</v>
      </c>
      <c r="G8656" s="3">
        <v>-86.333830323244243</v>
      </c>
      <c r="H8656" s="3">
        <v>54.009706603486158</v>
      </c>
      <c r="I8656" s="3">
        <v>-0.3216785623087553</v>
      </c>
      <c r="J8656" s="3">
        <v>0.16083928115437765</v>
      </c>
      <c r="K8656" s="3">
        <v>0.96364278009304538</v>
      </c>
      <c r="L8656" s="3">
        <v>-35.318971831555793</v>
      </c>
      <c r="M8656" s="3">
        <v>92.860740762545348</v>
      </c>
      <c r="N8656" s="3">
        <v>15.60690524460601</v>
      </c>
      <c r="O8656" s="3">
        <v>22.681271165643111</v>
      </c>
      <c r="P8656" s="3">
        <v>-0.55530923888453343</v>
      </c>
      <c r="Q8656" s="3">
        <v>22.588533863782743</v>
      </c>
      <c r="R8656" s="3">
        <v>-0.55758906283516407</v>
      </c>
      <c r="S8656" s="3">
        <v>-0.3216785623087553</v>
      </c>
      <c r="T8656" s="3">
        <v>-35.318971831555793</v>
      </c>
      <c r="U8656" s="3">
        <v>2457.0815384913826</v>
      </c>
      <c r="V8656" s="3">
        <v>-3.6661696767557528</v>
      </c>
      <c r="W8656" s="3">
        <v>0.00040782148797490549</v>
      </c>
      <c r="X8656" s="3">
        <v>0.0063648313195385784</v>
      </c>
      <c r="Y8656" s="3">
        <v>0.0063778833551761714</v>
      </c>
      <c r="Z8656" s="3">
        <v>86.333830323244243</v>
      </c>
    </row>
    <row r="8657">
      <c r="A8657" s="3">
        <v>44.84552</v>
      </c>
      <c r="B8657" s="3">
        <v>10.042454719543457</v>
      </c>
      <c r="C8657" s="3">
        <v>-156.49832153320313</v>
      </c>
      <c r="D8657" s="3">
        <v>2448.8609833255905</v>
      </c>
      <c r="E8657" s="3">
        <v>-157.14274312064285</v>
      </c>
      <c r="F8657" s="3">
        <v>156.82020131189702</v>
      </c>
      <c r="G8657" s="3">
        <v>-86.328379503234743</v>
      </c>
      <c r="H8657" s="3">
        <v>53.937542083555876</v>
      </c>
      <c r="I8657" s="3">
        <v>-0.32210904348514857</v>
      </c>
      <c r="J8657" s="3">
        <v>0.16105452174257429</v>
      </c>
      <c r="K8657" s="3">
        <v>0.963595022198879</v>
      </c>
      <c r="L8657" s="3">
        <v>-35.312809948648983</v>
      </c>
      <c r="M8657" s="3">
        <v>92.851536680645822</v>
      </c>
      <c r="N8657" s="3">
        <v>15.583672110429763</v>
      </c>
      <c r="O8657" s="3">
        <v>22.677301984435772</v>
      </c>
      <c r="P8657" s="3">
        <v>-0.55540623584237814</v>
      </c>
      <c r="Q8657" s="3">
        <v>22.584305370952695</v>
      </c>
      <c r="R8657" s="3">
        <v>-0.55769326208437864</v>
      </c>
      <c r="S8657" s="3">
        <v>-0.32210904348514857</v>
      </c>
      <c r="T8657" s="3">
        <v>-35.312809948648983</v>
      </c>
      <c r="U8657" s="3">
        <v>2453.8977071935697</v>
      </c>
      <c r="V8657" s="3">
        <v>-3.6716204967652644</v>
      </c>
      <c r="W8657" s="3">
        <v>0.00040835311061307558</v>
      </c>
      <c r="X8657" s="3">
        <v>0.0063636409810682269</v>
      </c>
      <c r="Y8657" s="3">
        <v>0.00637672947512111</v>
      </c>
      <c r="Z8657" s="3">
        <v>86.328379503234743</v>
      </c>
    </row>
    <row r="8658">
      <c r="A8658" s="3">
        <v>44.84553</v>
      </c>
      <c r="B8658" s="3">
        <v>10.036554336547852</v>
      </c>
      <c r="C8658" s="3">
        <v>-156.481689453125</v>
      </c>
      <c r="D8658" s="3">
        <v>2449.7701833308361</v>
      </c>
      <c r="E8658" s="3">
        <v>-157.12542242471113</v>
      </c>
      <c r="F8658" s="3">
        <v>156.80322559518578</v>
      </c>
      <c r="G8658" s="3">
        <v>-86.330141892025821</v>
      </c>
      <c r="H8658" s="3">
        <v>53.958660359774136</v>
      </c>
      <c r="I8658" s="3">
        <v>-0.32198294795113985</v>
      </c>
      <c r="J8658" s="3">
        <v>0.16099147397556993</v>
      </c>
      <c r="K8658" s="3">
        <v>0.96360901108383168</v>
      </c>
      <c r="L8658" s="3">
        <v>-35.316451245283837</v>
      </c>
      <c r="M8658" s="3">
        <v>92.854232624196015</v>
      </c>
      <c r="N8658" s="3">
        <v>15.591176434257024</v>
      </c>
      <c r="O8658" s="3">
        <v>22.679708257044794</v>
      </c>
      <c r="P8658" s="3">
        <v>-0.55534711019202965</v>
      </c>
      <c r="Q8658" s="3">
        <v>22.586790918999071</v>
      </c>
      <c r="R8658" s="3">
        <v>-0.55763169215657171</v>
      </c>
      <c r="S8658" s="3">
        <v>-0.32198294795113985</v>
      </c>
      <c r="T8658" s="3">
        <v>-35.316451245283837</v>
      </c>
      <c r="U8658" s="3">
        <v>2454.8039330074694</v>
      </c>
      <c r="V8658" s="3">
        <v>-3.669858107974187</v>
      </c>
      <c r="W8658" s="3">
        <v>0.00040820155572321789</v>
      </c>
      <c r="X8658" s="3">
        <v>0.0063643424760188895</v>
      </c>
      <c r="Y8658" s="3">
        <v>0.0063774198279675058</v>
      </c>
      <c r="Z8658" s="3">
        <v>86.330141892025821</v>
      </c>
    </row>
    <row r="8659">
      <c r="A8659" s="3">
        <v>44.84554</v>
      </c>
      <c r="B8659" s="3">
        <v>10.030344963073731</v>
      </c>
      <c r="C8659" s="3">
        <v>-156.48884582519531</v>
      </c>
      <c r="D8659" s="3">
        <v>2451.4976083379652</v>
      </c>
      <c r="E8659" s="3">
        <v>-157.13175311707119</v>
      </c>
      <c r="F8659" s="3">
        <v>156.80996998845453</v>
      </c>
      <c r="G8659" s="3">
        <v>-86.332573410101375</v>
      </c>
      <c r="H8659" s="3">
        <v>53.996305801296543</v>
      </c>
      <c r="I8659" s="3">
        <v>-0.32175841474612976</v>
      </c>
      <c r="J8659" s="3">
        <v>0.16087920737306488</v>
      </c>
      <c r="K8659" s="3">
        <v>0.96363392102687651</v>
      </c>
      <c r="L8659" s="3">
        <v>-35.3150992136918</v>
      </c>
      <c r="M8659" s="3">
        <v>92.859033375363239</v>
      </c>
      <c r="N8659" s="3">
        <v>15.601541761654465</v>
      </c>
      <c r="O8659" s="3">
        <v>22.678665025633808</v>
      </c>
      <c r="P8659" s="3">
        <v>-0.55537235925412742</v>
      </c>
      <c r="Q8659" s="3">
        <v>22.585874874529679</v>
      </c>
      <c r="R8659" s="3">
        <v>-0.55765401030464146</v>
      </c>
      <c r="S8659" s="3">
        <v>-0.32175841474612976</v>
      </c>
      <c r="T8659" s="3">
        <v>-35.3150992136918</v>
      </c>
      <c r="U8659" s="3">
        <v>2456.5282232297695</v>
      </c>
      <c r="V8659" s="3">
        <v>-3.66742658989863</v>
      </c>
      <c r="W8659" s="3">
        <v>0.00040791392029053094</v>
      </c>
      <c r="X8659" s="3">
        <v>0.0063640860625729092</v>
      </c>
      <c r="Y8659" s="3">
        <v>0.0063771455352846975</v>
      </c>
      <c r="Z8659" s="3">
        <v>86.332573410101375</v>
      </c>
    </row>
    <row r="8660">
      <c r="A8660" s="3">
        <v>44.84555</v>
      </c>
      <c r="B8660" s="3">
        <v>10.049807548522949</v>
      </c>
      <c r="C8660" s="3">
        <v>-156.495849609375</v>
      </c>
      <c r="D8660" s="3">
        <v>2447.007015605669</v>
      </c>
      <c r="E8660" s="3">
        <v>-157.14122539419262</v>
      </c>
      <c r="F8660" s="3">
        <v>156.81820550153756</v>
      </c>
      <c r="G8660" s="3">
        <v>-86.32564071971197</v>
      </c>
      <c r="H8660" s="3">
        <v>53.896805987527948</v>
      </c>
      <c r="I8660" s="3">
        <v>-0.32235255468814777</v>
      </c>
      <c r="J8660" s="3">
        <v>0.16117627734407389</v>
      </c>
      <c r="K8660" s="3">
        <v>0.96356800793739472</v>
      </c>
      <c r="L8660" s="3">
        <v>-35.313148814948072</v>
      </c>
      <c r="M8660" s="3">
        <v>92.846330592043913</v>
      </c>
      <c r="N8660" s="3">
        <v>15.572024524228395</v>
      </c>
      <c r="O8660" s="3">
        <v>22.677644000961827</v>
      </c>
      <c r="P8660" s="3">
        <v>-0.55539706677482514</v>
      </c>
      <c r="Q8660" s="3">
        <v>22.584507382876904</v>
      </c>
      <c r="R8660" s="3">
        <v>-0.55768747779051586</v>
      </c>
      <c r="S8660" s="3">
        <v>-0.32235255468814777</v>
      </c>
      <c r="T8660" s="3">
        <v>-35.313148814948072</v>
      </c>
      <c r="U8660" s="3">
        <v>2452.0474504262252</v>
      </c>
      <c r="V8660" s="3">
        <v>-3.6743592802880318</v>
      </c>
      <c r="W8660" s="3">
        <v>0.00040866249815490856</v>
      </c>
      <c r="X8660" s="3">
        <v>0.006363702443400677</v>
      </c>
      <c r="Y8660" s="3">
        <v>0.0063768106311495529</v>
      </c>
      <c r="Z8660" s="3">
        <v>86.32564071971197</v>
      </c>
    </row>
    <row r="8661">
      <c r="A8661" s="3">
        <v>44.84556</v>
      </c>
      <c r="B8661" s="3">
        <v>10.029361724853516</v>
      </c>
      <c r="C8661" s="3">
        <v>-156.48255920410156</v>
      </c>
      <c r="D8661" s="3">
        <v>2451.5397994613877</v>
      </c>
      <c r="E8661" s="3">
        <v>-157.1253662818971</v>
      </c>
      <c r="F8661" s="3">
        <v>156.803633349719</v>
      </c>
      <c r="G8661" s="3">
        <v>-86.33278501267624</v>
      </c>
      <c r="H8661" s="3">
        <v>53.997638777849758</v>
      </c>
      <c r="I8661" s="3">
        <v>-0.32175047005582125</v>
      </c>
      <c r="J8661" s="3">
        <v>0.16087523502791062</v>
      </c>
      <c r="K8661" s="3">
        <v>0.9636348024307273</v>
      </c>
      <c r="L8661" s="3">
        <v>-35.316444992480648</v>
      </c>
      <c r="M8661" s="3">
        <v>92.859203245570683</v>
      </c>
      <c r="N8661" s="3">
        <v>15.602444452305072</v>
      </c>
      <c r="O8661" s="3">
        <v>22.679566016951568</v>
      </c>
      <c r="P8661" s="3">
        <v>-0.55534980062692785</v>
      </c>
      <c r="Q8661" s="3">
        <v>22.586782872498166</v>
      </c>
      <c r="R8661" s="3">
        <v>-0.5576310950044675</v>
      </c>
      <c r="S8661" s="3">
        <v>-0.32175047005582125</v>
      </c>
      <c r="T8661" s="3">
        <v>-35.316444992480648</v>
      </c>
      <c r="U8661" s="3">
        <v>2456.5699194349022</v>
      </c>
      <c r="V8661" s="3">
        <v>-3.6672149873237609</v>
      </c>
      <c r="W8661" s="3">
        <v>0.00040790690007141782</v>
      </c>
      <c r="X8661" s="3">
        <v>0.0063643447500762521</v>
      </c>
      <c r="Y8661" s="3">
        <v>0.0063774032440287974</v>
      </c>
      <c r="Z8661" s="3">
        <v>86.33278501267624</v>
      </c>
    </row>
    <row r="8662">
      <c r="A8662" s="3">
        <v>44.84557</v>
      </c>
      <c r="B8662" s="3">
        <v>10.055465698242188</v>
      </c>
      <c r="C8662" s="3">
        <v>-156.46641540527344</v>
      </c>
      <c r="D8662" s="3">
        <v>2444.7253143612716</v>
      </c>
      <c r="E8662" s="3">
        <v>-157.11263964545066</v>
      </c>
      <c r="F8662" s="3">
        <v>156.78919459001028</v>
      </c>
      <c r="G8662" s="3">
        <v>-86.322887982679887</v>
      </c>
      <c r="H8662" s="3">
        <v>53.848355742636564</v>
      </c>
      <c r="I8662" s="3">
        <v>-0.32264265919100255</v>
      </c>
      <c r="J8662" s="3">
        <v>0.16132132959550127</v>
      </c>
      <c r="K8662" s="3">
        <v>0.96353582577052</v>
      </c>
      <c r="L8662" s="3">
        <v>-35.319197663275688</v>
      </c>
      <c r="M8662" s="3">
        <v>92.8401287543278</v>
      </c>
      <c r="N8662" s="3">
        <v>15.560335055652926</v>
      </c>
      <c r="O8662" s="3">
        <v>22.681901989511903</v>
      </c>
      <c r="P8662" s="3">
        <v>-0.55529240792800649</v>
      </c>
      <c r="Q8662" s="3">
        <v>22.588608446026008</v>
      </c>
      <c r="R8662" s="3">
        <v>-0.55758582925717792</v>
      </c>
      <c r="S8662" s="3">
        <v>-0.32264265919100255</v>
      </c>
      <c r="T8662" s="3">
        <v>-35.319197663275688</v>
      </c>
      <c r="U8662" s="3">
        <v>2449.7686103416336</v>
      </c>
      <c r="V8662" s="3">
        <v>-3.6771120173201179</v>
      </c>
      <c r="W8662" s="3">
        <v>0.0004090439094018495</v>
      </c>
      <c r="X8662" s="3">
        <v>0.0063648602827669183</v>
      </c>
      <c r="Y8662" s="3">
        <v>0.0063779905408335724</v>
      </c>
      <c r="Z8662" s="3">
        <v>86.322887982679887</v>
      </c>
    </row>
    <row r="8663">
      <c r="A8663" s="3">
        <v>44.84558</v>
      </c>
      <c r="B8663" s="3">
        <v>10.013463973999023</v>
      </c>
      <c r="C8663" s="3">
        <v>-156.47941589355469</v>
      </c>
      <c r="D8663" s="3">
        <v>2455.3018938288369</v>
      </c>
      <c r="E8663" s="3">
        <v>-157.12019960421722</v>
      </c>
      <c r="F8663" s="3">
        <v>156.79948041733633</v>
      </c>
      <c r="G8663" s="3">
        <v>-86.338508817225062</v>
      </c>
      <c r="H8663" s="3">
        <v>54.080824098832558</v>
      </c>
      <c r="I8663" s="3">
        <v>-0.32125545127786803</v>
      </c>
      <c r="J8663" s="3">
        <v>0.16062772563893402</v>
      </c>
      <c r="K8663" s="3">
        <v>0.96368972264446584</v>
      </c>
      <c r="L8663" s="3">
        <v>-35.317495768755883</v>
      </c>
      <c r="M8663" s="3">
        <v>92.86978815305676</v>
      </c>
      <c r="N8663" s="3">
        <v>15.626901569713477</v>
      </c>
      <c r="O8663" s="3">
        <v>22.68001148240381</v>
      </c>
      <c r="P8663" s="3">
        <v>-0.55533839748737157</v>
      </c>
      <c r="Q8663" s="3">
        <v>22.587515533746846</v>
      </c>
      <c r="R8663" s="3">
        <v>-0.55761251000871048</v>
      </c>
      <c r="S8663" s="3">
        <v>-0.32125545127786803</v>
      </c>
      <c r="T8663" s="3">
        <v>-35.317495768755883</v>
      </c>
      <c r="U8663" s="3">
        <v>2460.3239922748271</v>
      </c>
      <c r="V8663" s="3">
        <v>-3.6614911827749412</v>
      </c>
      <c r="W8663" s="3">
        <v>0.00040728189169462342</v>
      </c>
      <c r="X8663" s="3">
        <v>0.0063645540326385842</v>
      </c>
      <c r="Y8663" s="3">
        <v>0.0063775721535454556</v>
      </c>
      <c r="Z8663" s="3">
        <v>86.338508817225062</v>
      </c>
    </row>
    <row r="8664">
      <c r="A8664" s="3">
        <v>44.84559</v>
      </c>
      <c r="B8664" s="3">
        <v>10.019687652587891</v>
      </c>
      <c r="C8664" s="3">
        <v>-156.4794921875</v>
      </c>
      <c r="D8664" s="3">
        <v>2453.7916218938371</v>
      </c>
      <c r="E8664" s="3">
        <v>-157.12107236680635</v>
      </c>
      <c r="F8664" s="3">
        <v>156.79995413236986</v>
      </c>
      <c r="G8664" s="3">
        <v>-86.3362410648278</v>
      </c>
      <c r="H8664" s="3">
        <v>54.047505712244096</v>
      </c>
      <c r="I8664" s="3">
        <v>-0.32145353916319508</v>
      </c>
      <c r="J8664" s="3">
        <v>0.16072676958159754</v>
      </c>
      <c r="K8664" s="3">
        <v>0.96366774526615573</v>
      </c>
      <c r="L8664" s="3">
        <v>-35.317327155348018</v>
      </c>
      <c r="M8664" s="3">
        <v>92.865552326635637</v>
      </c>
      <c r="N8664" s="3">
        <v>15.617202612806437</v>
      </c>
      <c r="O8664" s="3">
        <v>22.679994355596865</v>
      </c>
      <c r="P8664" s="3">
        <v>-0.5553385196509445</v>
      </c>
      <c r="Q8664" s="3">
        <v>22.5873840225197</v>
      </c>
      <c r="R8664" s="3">
        <v>-0.55761545819434455</v>
      </c>
      <c r="S8664" s="3">
        <v>-0.32145353916319508</v>
      </c>
      <c r="T8664" s="3">
        <v>-35.317327155348018</v>
      </c>
      <c r="U8664" s="3">
        <v>2458.8168608210904</v>
      </c>
      <c r="V8664" s="3">
        <v>-3.6637589351722006</v>
      </c>
      <c r="W8664" s="3">
        <v>0.00040753256758950036</v>
      </c>
      <c r="X8664" s="3">
        <v>0.0063645186793624608</v>
      </c>
      <c r="Y8664" s="3">
        <v>0.00637755288599003</v>
      </c>
      <c r="Z8664" s="3">
        <v>86.3362410648278</v>
      </c>
    </row>
    <row r="8665">
      <c r="A8665" s="3">
        <v>44.8456</v>
      </c>
      <c r="B8665" s="3">
        <v>10.027533531188965</v>
      </c>
      <c r="C8665" s="3">
        <v>-156.47625732421875</v>
      </c>
      <c r="D8665" s="3">
        <v>2451.7864197058589</v>
      </c>
      <c r="E8665" s="3">
        <v>-157.11885595508181</v>
      </c>
      <c r="F8665" s="3">
        <v>156.79722744651528</v>
      </c>
      <c r="G8665" s="3">
        <v>-86.33330440148427</v>
      </c>
      <c r="H8665" s="3">
        <v>54.003482104753</v>
      </c>
      <c r="I8665" s="3">
        <v>-0.32171564779929362</v>
      </c>
      <c r="J8665" s="3">
        <v>0.16085782389964681</v>
      </c>
      <c r="K8665" s="3">
        <v>0.96363866570863566</v>
      </c>
      <c r="L8665" s="3">
        <v>-35.317814816098284</v>
      </c>
      <c r="M8665" s="3">
        <v>92.859947804871965</v>
      </c>
      <c r="N8665" s="3">
        <v>15.604660591512912</v>
      </c>
      <c r="O8665" s="3">
        <v>22.680459177447926</v>
      </c>
      <c r="P8665" s="3">
        <v>-0.55532694020525553</v>
      </c>
      <c r="Q8665" s="3">
        <v>22.58769862413191</v>
      </c>
      <c r="R8665" s="3">
        <v>-0.55760749277955357</v>
      </c>
      <c r="S8665" s="3">
        <v>-0.32171564779929362</v>
      </c>
      <c r="T8665" s="3">
        <v>-35.317814816098284</v>
      </c>
      <c r="U8665" s="3">
        <v>2456.8156183870838</v>
      </c>
      <c r="V8665" s="3">
        <v>-3.66669559851573</v>
      </c>
      <c r="W8665" s="3">
        <v>0.000407865869540125</v>
      </c>
      <c r="X8665" s="3">
        <v>0.006364608461035935</v>
      </c>
      <c r="Y8665" s="3">
        <v>0.0063776637909054084</v>
      </c>
      <c r="Z8665" s="3">
        <v>86.33330440148427</v>
      </c>
    </row>
    <row r="8666">
      <c r="A8666" s="3">
        <v>44.84561</v>
      </c>
      <c r="B8666" s="3">
        <v>10.018855094909668</v>
      </c>
      <c r="C8666" s="3">
        <v>-156.49954223632813</v>
      </c>
      <c r="D8666" s="3">
        <v>2454.620208060288</v>
      </c>
      <c r="E8666" s="3">
        <v>-157.14093361663782</v>
      </c>
      <c r="F8666" s="3">
        <v>156.81991001653154</v>
      </c>
      <c r="G8666" s="3">
        <v>-86.337012733707468</v>
      </c>
      <c r="H8666" s="3">
        <v>54.06449792975414</v>
      </c>
      <c r="I8666" s="3">
        <v>-0.32135248477364275</v>
      </c>
      <c r="J8666" s="3">
        <v>0.16067624238682138</v>
      </c>
      <c r="K8666" s="3">
        <v>0.96367895694697148</v>
      </c>
      <c r="L8666" s="3">
        <v>-35.31313251307084</v>
      </c>
      <c r="M8666" s="3">
        <v>92.867713206240282</v>
      </c>
      <c r="N8666" s="3">
        <v>15.620501619575441</v>
      </c>
      <c r="O8666" s="3">
        <v>22.677080601458833</v>
      </c>
      <c r="P8666" s="3">
        <v>-0.55540947819305908</v>
      </c>
      <c r="Q8666" s="3">
        <v>22.58452111556544</v>
      </c>
      <c r="R8666" s="3">
        <v>-0.55768574588537856</v>
      </c>
      <c r="S8666" s="3">
        <v>-0.32135248477364275</v>
      </c>
      <c r="T8666" s="3">
        <v>-35.31313251307084</v>
      </c>
      <c r="U8666" s="3">
        <v>2459.6450229323418</v>
      </c>
      <c r="V8666" s="3">
        <v>-3.662987266292542</v>
      </c>
      <c r="W8666" s="3">
        <v>0.00040739500013740572</v>
      </c>
      <c r="X8666" s="3">
        <v>0.006363714259453283</v>
      </c>
      <c r="Y8666" s="3">
        <v>0.0063767413199929948</v>
      </c>
      <c r="Z8666" s="3">
        <v>86.337012733707468</v>
      </c>
    </row>
    <row r="8667">
      <c r="A8667" s="3">
        <v>44.84562</v>
      </c>
      <c r="B8667" s="3">
        <v>10.047873497009277</v>
      </c>
      <c r="C8667" s="3">
        <v>-156.47418212890625</v>
      </c>
      <c r="D8667" s="3">
        <v>2446.7992597677235</v>
      </c>
      <c r="E8667" s="3">
        <v>-157.11939886970205</v>
      </c>
      <c r="F8667" s="3">
        <v>156.79645861664741</v>
      </c>
      <c r="G8667" s="3">
        <v>-86.325838591864851</v>
      </c>
      <c r="H8667" s="3">
        <v>53.893607418107592</v>
      </c>
      <c r="I8667" s="3">
        <v>-0.3223716906078789</v>
      </c>
      <c r="J8667" s="3">
        <v>0.16118584530393945</v>
      </c>
      <c r="K8667" s="3">
        <v>0.96356588509903129</v>
      </c>
      <c r="L8667" s="3">
        <v>-35.3177514281165</v>
      </c>
      <c r="M8667" s="3">
        <v>92.845921492667955</v>
      </c>
      <c r="N8667" s="3">
        <v>15.572865460087687</v>
      </c>
      <c r="O8667" s="3">
        <v>22.680749855689427</v>
      </c>
      <c r="P8667" s="3">
        <v>-0.55531932777553183</v>
      </c>
      <c r="Q8667" s="3">
        <v>22.58761050048588</v>
      </c>
      <c r="R8667" s="3">
        <v>-0.55760917087867756</v>
      </c>
      <c r="S8667" s="3">
        <v>-0.3223716906078789</v>
      </c>
      <c r="T8667" s="3">
        <v>-35.3177514281165</v>
      </c>
      <c r="U8667" s="3">
        <v>2451.8387228977881</v>
      </c>
      <c r="V8667" s="3">
        <v>-3.6741614081351521</v>
      </c>
      <c r="W8667" s="3">
        <v>0.00040869719737242805</v>
      </c>
      <c r="X8667" s="3">
        <v>0.0063645864685957241</v>
      </c>
      <c r="Y8667" s="3">
        <v>0.0063776950629025747</v>
      </c>
      <c r="Z8667" s="3">
        <v>86.325838591864851</v>
      </c>
    </row>
    <row r="8668">
      <c r="A8668" s="3">
        <v>44.84563</v>
      </c>
      <c r="B8668" s="3">
        <v>10.03779411315918</v>
      </c>
      <c r="C8668" s="3">
        <v>-156.46479797363281</v>
      </c>
      <c r="D8668" s="3">
        <v>2448.9434669079151</v>
      </c>
      <c r="E8668" s="3">
        <v>-157.1087595034023</v>
      </c>
      <c r="F8668" s="3">
        <v>156.78644812479141</v>
      </c>
      <c r="G8668" s="3">
        <v>-86.32929465513277</v>
      </c>
      <c r="H8668" s="3">
        <v>53.941504832076447</v>
      </c>
      <c r="I8668" s="3">
        <v>-0.32208537470367093</v>
      </c>
      <c r="J8668" s="3">
        <v>0.16104268735183547</v>
      </c>
      <c r="K8668" s="3">
        <v>0.96359764796918446</v>
      </c>
      <c r="L8668" s="3">
        <v>-35.319972366589347</v>
      </c>
      <c r="M8668" s="3">
        <v>92.852042717174427</v>
      </c>
      <c r="N8668" s="3">
        <v>15.587567966602663</v>
      </c>
      <c r="O8668" s="3">
        <v>22.682104090228464</v>
      </c>
      <c r="P8668" s="3">
        <v>-0.55528587527495288</v>
      </c>
      <c r="Q8668" s="3">
        <v>22.589134083371416</v>
      </c>
      <c r="R8668" s="3">
        <v>-0.557571263083153</v>
      </c>
      <c r="S8668" s="3">
        <v>-0.32208537470367093</v>
      </c>
      <c r="T8668" s="3">
        <v>-35.319972366589347</v>
      </c>
      <c r="U8668" s="3">
        <v>2453.9778455445876</v>
      </c>
      <c r="V8668" s="3">
        <v>-3.6707053448672342</v>
      </c>
      <c r="W8668" s="3">
        <v>0.00040833935675233039</v>
      </c>
      <c r="X8668" s="3">
        <v>0.0063650174768157619</v>
      </c>
      <c r="Y8668" s="3">
        <v>0.0063781022655993056</v>
      </c>
      <c r="Z8668" s="3">
        <v>86.32929465513277</v>
      </c>
    </row>
    <row r="8669">
      <c r="A8669" s="3">
        <v>44.84564</v>
      </c>
      <c r="B8669" s="3">
        <v>10.032214164733887</v>
      </c>
      <c r="C8669" s="3">
        <v>-156.47096252441406</v>
      </c>
      <c r="D8669" s="3">
        <v>2450.4867051964279</v>
      </c>
      <c r="E8669" s="3">
        <v>-157.11418296240032</v>
      </c>
      <c r="F8669" s="3">
        <v>156.79224290239512</v>
      </c>
      <c r="G8669" s="3">
        <v>-86.331473744966473</v>
      </c>
      <c r="H8669" s="3">
        <v>53.975151698760492</v>
      </c>
      <c r="I8669" s="3">
        <v>-0.32188454812424766</v>
      </c>
      <c r="J8669" s="3">
        <v>0.16094227406212383</v>
      </c>
      <c r="K8669" s="3">
        <v>0.96361992758184434</v>
      </c>
      <c r="L8669" s="3">
        <v>-35.3188131979056</v>
      </c>
      <c r="M8669" s="3">
        <v>92.8563364832839</v>
      </c>
      <c r="N8669" s="3">
        <v>15.596852295523597</v>
      </c>
      <c r="O8669" s="3">
        <v>22.681206427962717</v>
      </c>
      <c r="P8669" s="3">
        <v>-0.55530765390140946</v>
      </c>
      <c r="Q8669" s="3">
        <v>22.588350294559774</v>
      </c>
      <c r="R8669" s="3">
        <v>-0.557590411204087</v>
      </c>
      <c r="S8669" s="3">
        <v>-0.32188454812424766</v>
      </c>
      <c r="T8669" s="3">
        <v>-35.3188131979056</v>
      </c>
      <c r="U8669" s="3">
        <v>2455.5182668496659</v>
      </c>
      <c r="V8669" s="3">
        <v>-3.6685262550335191</v>
      </c>
      <c r="W8669" s="3">
        <v>0.00040808219766278684</v>
      </c>
      <c r="X8669" s="3">
        <v>0.0063647977613791509</v>
      </c>
      <c r="Y8669" s="3">
        <v>0.0063778665416662911</v>
      </c>
      <c r="Z8669" s="3">
        <v>86.331473744966473</v>
      </c>
    </row>
    <row r="8670">
      <c r="A8670" s="3">
        <v>44.84565</v>
      </c>
      <c r="B8670" s="3">
        <v>10.033846855163574</v>
      </c>
      <c r="C8670" s="3">
        <v>-156.47860717773438</v>
      </c>
      <c r="D8670" s="3">
        <v>2450.3296633777222</v>
      </c>
      <c r="E8670" s="3">
        <v>-157.12200555997151</v>
      </c>
      <c r="F8670" s="3">
        <v>156.79997636159445</v>
      </c>
      <c r="G8670" s="3">
        <v>-86.331057105023476</v>
      </c>
      <c r="H8670" s="3">
        <v>53.971198526392371</v>
      </c>
      <c r="I8670" s="3">
        <v>-0.32190813026506276</v>
      </c>
      <c r="J8670" s="3">
        <v>0.16095406513253138</v>
      </c>
      <c r="K8670" s="3">
        <v>0.96361731136278983</v>
      </c>
      <c r="L8670" s="3">
        <v>-35.317165765895815</v>
      </c>
      <c r="M8670" s="3">
        <v>92.855832275805184</v>
      </c>
      <c r="N8670" s="3">
        <v>15.595076288931802</v>
      </c>
      <c r="O8670" s="3">
        <v>22.680094307531725</v>
      </c>
      <c r="P8670" s="3">
        <v>-0.5553346853293627</v>
      </c>
      <c r="Q8670" s="3">
        <v>22.587221664171267</v>
      </c>
      <c r="R8670" s="3">
        <v>-0.55761807373999217</v>
      </c>
      <c r="S8670" s="3">
        <v>-0.32190813026506276</v>
      </c>
      <c r="T8670" s="3">
        <v>-35.317165765895815</v>
      </c>
      <c r="U8670" s="3">
        <v>2455.3620474097033</v>
      </c>
      <c r="V8670" s="3">
        <v>-3.6689428949765315</v>
      </c>
      <c r="W8670" s="3">
        <v>0.00040810835168257452</v>
      </c>
      <c r="X8670" s="3">
        <v>0.006364480878639959</v>
      </c>
      <c r="Y8670" s="3">
        <v>0.0063775519818568887</v>
      </c>
      <c r="Z8670" s="3">
        <v>86.331057105023476</v>
      </c>
    </row>
    <row r="8671">
      <c r="A8671" s="3">
        <v>44.84566</v>
      </c>
      <c r="B8671" s="3">
        <v>10.037630081176758</v>
      </c>
      <c r="C8671" s="3">
        <v>-156.46255493164063</v>
      </c>
      <c r="D8671" s="3">
        <v>2448.9132309706943</v>
      </c>
      <c r="E8671" s="3">
        <v>-157.10650464657763</v>
      </c>
      <c r="F8671" s="3">
        <v>156.78419918277226</v>
      </c>
      <c r="G8671" s="3">
        <v>-86.32930199735479</v>
      </c>
      <c r="H8671" s="3">
        <v>53.94098133428863</v>
      </c>
      <c r="I8671" s="3">
        <v>-0.32208850126201605</v>
      </c>
      <c r="J8671" s="3">
        <v>0.16104425063100802</v>
      </c>
      <c r="K8671" s="3">
        <v>0.96359730111424491</v>
      </c>
      <c r="L8671" s="3">
        <v>-35.320448067556775</v>
      </c>
      <c r="M8671" s="3">
        <v>92.851975871465669</v>
      </c>
      <c r="N8671" s="3">
        <v>15.587599230723772</v>
      </c>
      <c r="O8671" s="3">
        <v>22.682415098035207</v>
      </c>
      <c r="P8671" s="3">
        <v>-0.55527756813385754</v>
      </c>
      <c r="Q8671" s="3">
        <v>22.589444187828015</v>
      </c>
      <c r="R8671" s="3">
        <v>-0.55756291258491131</v>
      </c>
      <c r="S8671" s="3">
        <v>-0.32208850126201605</v>
      </c>
      <c r="T8671" s="3">
        <v>-35.320448067556775</v>
      </c>
      <c r="U8671" s="3">
        <v>2453.9475272763248</v>
      </c>
      <c r="V8671" s="3">
        <v>-3.6706980026452096</v>
      </c>
      <c r="W8671" s="3">
        <v>0.00040834439838590054</v>
      </c>
      <c r="X8671" s="3">
        <v>0.0063651088301504254</v>
      </c>
      <c r="Y8671" s="3">
        <v>0.0063781937542969052</v>
      </c>
      <c r="Z8671" s="3">
        <v>86.32930199735479</v>
      </c>
    </row>
    <row r="8672">
      <c r="A8672" s="3">
        <v>44.84567</v>
      </c>
      <c r="B8672" s="3">
        <v>10.047472953796387</v>
      </c>
      <c r="C8672" s="3">
        <v>-156.45394897460938</v>
      </c>
      <c r="D8672" s="3">
        <v>2446.2658397323648</v>
      </c>
      <c r="E8672" s="3">
        <v>-157.09919771022072</v>
      </c>
      <c r="F8672" s="3">
        <v>156.77624138404053</v>
      </c>
      <c r="G8672" s="3">
        <v>-86.325510821092877</v>
      </c>
      <c r="H8672" s="3">
        <v>53.883133786380384</v>
      </c>
      <c r="I8672" s="3">
        <v>-0.32243436658017516</v>
      </c>
      <c r="J8672" s="3">
        <v>0.16121718329008758</v>
      </c>
      <c r="K8672" s="3">
        <v>0.96355893218881183</v>
      </c>
      <c r="L8672" s="3">
        <v>-35.322015836653939</v>
      </c>
      <c r="M8672" s="3">
        <v>92.844581580084323</v>
      </c>
      <c r="N8672" s="3">
        <v>15.571472517922434</v>
      </c>
      <c r="O8672" s="3">
        <v>22.683656704577338</v>
      </c>
      <c r="P8672" s="3">
        <v>-0.55524687745912815</v>
      </c>
      <c r="Q8672" s="3">
        <v>22.59048881434617</v>
      </c>
      <c r="R8672" s="3">
        <v>-0.55753683145505317</v>
      </c>
      <c r="S8672" s="3">
        <v>-0.32243436658017516</v>
      </c>
      <c r="T8672" s="3">
        <v>-35.322015836653939</v>
      </c>
      <c r="U8672" s="3">
        <v>2451.3051047478129</v>
      </c>
      <c r="V8672" s="3">
        <v>-3.6744891789071374</v>
      </c>
      <c r="W8672" s="3">
        <v>0.00040878631576256059</v>
      </c>
      <c r="X8672" s="3">
        <v>0.0063654048815994747</v>
      </c>
      <c r="Y8672" s="3">
        <v>0.0063785175047690471</v>
      </c>
      <c r="Z8672" s="3">
        <v>86.325510821092877</v>
      </c>
    </row>
    <row r="8673">
      <c r="A8673" s="3">
        <v>44.84568</v>
      </c>
      <c r="B8673" s="3">
        <v>10.036992073059082</v>
      </c>
      <c r="C8673" s="3">
        <v>-156.46427917480469</v>
      </c>
      <c r="D8673" s="3">
        <v>2449.1213790581191</v>
      </c>
      <c r="E8673" s="3">
        <v>-157.10813993590594</v>
      </c>
      <c r="F8673" s="3">
        <v>156.78587904389181</v>
      </c>
      <c r="G8673" s="3">
        <v>-86.329575013181511</v>
      </c>
      <c r="H8673" s="3">
        <v>53.9454624728548</v>
      </c>
      <c r="I8673" s="3">
        <v>-0.322061739901631</v>
      </c>
      <c r="J8673" s="3">
        <v>0.1610308699508155</v>
      </c>
      <c r="K8673" s="3">
        <v>0.96360026997701442</v>
      </c>
      <c r="L8673" s="3">
        <v>-35.320101166557379</v>
      </c>
      <c r="M8673" s="3">
        <v>92.852548029977513</v>
      </c>
      <c r="N8673" s="3">
        <v>15.588761855733676</v>
      </c>
      <c r="O8673" s="3">
        <v>22.682155021181721</v>
      </c>
      <c r="P8673" s="3">
        <v>-0.55528343974225536</v>
      </c>
      <c r="Q8673" s="3">
        <v>22.589198987195747</v>
      </c>
      <c r="R8673" s="3">
        <v>-0.55756846748165356</v>
      </c>
      <c r="S8673" s="3">
        <v>-0.322061739901631</v>
      </c>
      <c r="T8673" s="3">
        <v>-35.320101166557379</v>
      </c>
      <c r="U8673" s="3">
        <v>2454.1553530682741</v>
      </c>
      <c r="V8673" s="3">
        <v>-3.6704249868184924</v>
      </c>
      <c r="W8673" s="3">
        <v>0.000408309693652088</v>
      </c>
      <c r="X8673" s="3">
        <v>0.0063650425777299719</v>
      </c>
      <c r="Y8673" s="3">
        <v>0.0063781254160016074</v>
      </c>
      <c r="Z8673" s="3">
        <v>86.329575013181511</v>
      </c>
    </row>
    <row r="8674">
      <c r="A8674" s="3">
        <v>44.84569</v>
      </c>
      <c r="B8674" s="3">
        <v>10.061555862426758</v>
      </c>
      <c r="C8674" s="3">
        <v>-156.44200134277344</v>
      </c>
      <c r="D8674" s="3">
        <v>2442.4984591376815</v>
      </c>
      <c r="E8674" s="3">
        <v>-157.08910957140651</v>
      </c>
      <c r="F8674" s="3">
        <v>156.76522155919997</v>
      </c>
      <c r="G8674" s="3">
        <v>-86.320094416790312</v>
      </c>
      <c r="H8674" s="3">
        <v>53.800792461860013</v>
      </c>
      <c r="I8674" s="3">
        <v>-0.32292796125923273</v>
      </c>
      <c r="J8674" s="3">
        <v>0.16146398062961637</v>
      </c>
      <c r="K8674" s="3">
        <v>0.96350417740050109</v>
      </c>
      <c r="L8674" s="3">
        <v>-35.324181859286654</v>
      </c>
      <c r="M8674" s="3">
        <v>92.834029986821633</v>
      </c>
      <c r="N8674" s="3">
        <v>15.548490062752682</v>
      </c>
      <c r="O8674" s="3">
        <v>22.6853809844169</v>
      </c>
      <c r="P8674" s="3">
        <v>-0.55520427785367721</v>
      </c>
      <c r="Q8674" s="3">
        <v>22.591931497404438</v>
      </c>
      <c r="R8674" s="3">
        <v>-0.55750083027366448</v>
      </c>
      <c r="S8674" s="3">
        <v>-0.32292796125923273</v>
      </c>
      <c r="T8674" s="3">
        <v>-35.324181859286654</v>
      </c>
      <c r="U8674" s="3">
        <v>2447.5448333454251</v>
      </c>
      <c r="V8674" s="3">
        <v>-3.6799055832096959</v>
      </c>
      <c r="W8674" s="3">
        <v>0.00040941683965403517</v>
      </c>
      <c r="X8674" s="3">
        <v>0.0063658136628843738</v>
      </c>
      <c r="Y8674" s="3">
        <v>0.0063789658832100419</v>
      </c>
      <c r="Z8674" s="3">
        <v>86.320094416790312</v>
      </c>
    </row>
    <row r="8675">
      <c r="A8675" s="3">
        <v>44.8457</v>
      </c>
      <c r="B8675" s="3">
        <v>10.049236297607422</v>
      </c>
      <c r="C8675" s="3">
        <v>-156.45372009277344</v>
      </c>
      <c r="D8675" s="3">
        <v>2445.8329919941175</v>
      </c>
      <c r="E8675" s="3">
        <v>-157.09919627643509</v>
      </c>
      <c r="F8675" s="3">
        <v>156.77612599191576</v>
      </c>
      <c r="G8675" s="3">
        <v>-86.324862349213831</v>
      </c>
      <c r="H8675" s="3">
        <v>53.873600340702389</v>
      </c>
      <c r="I8675" s="3">
        <v>-0.32249143751506343</v>
      </c>
      <c r="J8675" s="3">
        <v>0.16124571875753171</v>
      </c>
      <c r="K8675" s="3">
        <v>0.96355260111269747</v>
      </c>
      <c r="L8675" s="3">
        <v>-35.322020588548419</v>
      </c>
      <c r="M8675" s="3">
        <v>92.8433615111045</v>
      </c>
      <c r="N8675" s="3">
        <v>15.568717408906268</v>
      </c>
      <c r="O8675" s="3">
        <v>22.683675726464731</v>
      </c>
      <c r="P8675" s="3">
        <v>-0.55524571849431892</v>
      </c>
      <c r="Q8675" s="3">
        <v>22.5904749158535</v>
      </c>
      <c r="R8675" s="3">
        <v>-0.557536478261205</v>
      </c>
      <c r="S8675" s="3">
        <v>-0.32249143751506343</v>
      </c>
      <c r="T8675" s="3">
        <v>-35.322020588548419</v>
      </c>
      <c r="U8675" s="3">
        <v>2450.873146900426</v>
      </c>
      <c r="V8675" s="3">
        <v>-3.6751376507861737</v>
      </c>
      <c r="W8675" s="3">
        <v>0.00040885866012653943</v>
      </c>
      <c r="X8675" s="3">
        <v>0.0063654049396941453</v>
      </c>
      <c r="Y8675" s="3">
        <v>0.0063785221995571271</v>
      </c>
      <c r="Z8675" s="3">
        <v>86.324862349213831</v>
      </c>
    </row>
    <row r="8676">
      <c r="A8676" s="3">
        <v>44.84571</v>
      </c>
      <c r="B8676" s="3">
        <v>10.030035018920898</v>
      </c>
      <c r="C8676" s="3">
        <v>-156.45945739746094</v>
      </c>
      <c r="D8676" s="3">
        <v>2450.6557918511812</v>
      </c>
      <c r="E8676" s="3">
        <v>-157.10244570992336</v>
      </c>
      <c r="F8676" s="3">
        <v>156.78062192627212</v>
      </c>
      <c r="G8676" s="3">
        <v>-86.331999460383713</v>
      </c>
      <c r="H8676" s="3">
        <v>53.979617786670531</v>
      </c>
      <c r="I8676" s="3">
        <v>-0.3218579104085908</v>
      </c>
      <c r="J8676" s="3">
        <v>0.1609289552042954</v>
      </c>
      <c r="K8676" s="3">
        <v>0.96362288279703379</v>
      </c>
      <c r="L8676" s="3">
        <v>-35.321286012947489</v>
      </c>
      <c r="M8676" s="3">
        <v>92.8569060250066</v>
      </c>
      <c r="N8676" s="3">
        <v>15.599093831907075</v>
      </c>
      <c r="O8676" s="3">
        <v>22.682837855730217</v>
      </c>
      <c r="P8676" s="3">
        <v>-0.55526593129532031</v>
      </c>
      <c r="Q8676" s="3">
        <v>22.590001620311934</v>
      </c>
      <c r="R8676" s="3">
        <v>-0.55754786113241839</v>
      </c>
      <c r="S8676" s="3">
        <v>-0.3218579104085908</v>
      </c>
      <c r="T8676" s="3">
        <v>-35.321286012947489</v>
      </c>
      <c r="U8676" s="3">
        <v>2455.6862561373309</v>
      </c>
      <c r="V8676" s="3">
        <v>-3.6680005396162874</v>
      </c>
      <c r="W8676" s="3">
        <v>0.0004080540414223647</v>
      </c>
      <c r="X8676" s="3">
        <v>0.0063652732806363634</v>
      </c>
      <c r="Y8676" s="3">
        <v>0.0063783392852610424</v>
      </c>
      <c r="Z8676" s="3">
        <v>86.331999460383713</v>
      </c>
    </row>
    <row r="8677">
      <c r="A8677" s="3">
        <v>44.84572</v>
      </c>
      <c r="B8677" s="3">
        <v>10.041629791259766</v>
      </c>
      <c r="C8677" s="3">
        <v>-156.45425415039063</v>
      </c>
      <c r="D8677" s="3">
        <v>2447.6871266468215</v>
      </c>
      <c r="E8677" s="3">
        <v>-157.09875135126436</v>
      </c>
      <c r="F8677" s="3">
        <v>156.7761715651321</v>
      </c>
      <c r="G8677" s="3">
        <v>-86.327649034476011</v>
      </c>
      <c r="H8677" s="3">
        <v>53.914466032357289</v>
      </c>
      <c r="I8677" s="3">
        <v>-0.32224694171964596</v>
      </c>
      <c r="J8677" s="3">
        <v>0.16112347085982298</v>
      </c>
      <c r="K8677" s="3">
        <v>0.9635797241691918</v>
      </c>
      <c r="L8677" s="3">
        <v>-35.322095357997121</v>
      </c>
      <c r="M8677" s="3">
        <v>92.84858848299757</v>
      </c>
      <c r="N8677" s="3">
        <v>15.580563852948293</v>
      </c>
      <c r="O8677" s="3">
        <v>22.683588179307304</v>
      </c>
      <c r="P8677" s="3">
        <v>-0.55524736620998283</v>
      </c>
      <c r="Q8677" s="3">
        <v>22.590528820390777</v>
      </c>
      <c r="R8677" s="3">
        <v>-0.55753465060028684</v>
      </c>
      <c r="S8677" s="3">
        <v>-0.32224694171964596</v>
      </c>
      <c r="T8677" s="3">
        <v>-35.322095357997121</v>
      </c>
      <c r="U8677" s="3">
        <v>2452.7234429565638</v>
      </c>
      <c r="V8677" s="3">
        <v>-3.6723509655239885</v>
      </c>
      <c r="W8677" s="3">
        <v>0.00040854894774477877</v>
      </c>
      <c r="X8677" s="3">
        <v>0.0063654229673923615</v>
      </c>
      <c r="Y8677" s="3">
        <v>0.0063785203453865028</v>
      </c>
      <c r="Z8677" s="3">
        <v>86.327649034476011</v>
      </c>
    </row>
    <row r="8678">
      <c r="A8678" s="3">
        <v>44.84573</v>
      </c>
      <c r="B8678" s="3">
        <v>10.042375564575195</v>
      </c>
      <c r="C8678" s="3">
        <v>-156.45010375976563</v>
      </c>
      <c r="D8678" s="3">
        <v>2447.3775268990416</v>
      </c>
      <c r="E8678" s="3">
        <v>-157.09471379553034</v>
      </c>
      <c r="F8678" s="3">
        <v>156.77207746732645</v>
      </c>
      <c r="G8678" s="3">
        <v>-86.3272798795696</v>
      </c>
      <c r="H8678" s="3">
        <v>53.907902005104219</v>
      </c>
      <c r="I8678" s="3">
        <v>-0.32228618871296966</v>
      </c>
      <c r="J8678" s="3">
        <v>0.16114309435648483</v>
      </c>
      <c r="K8678" s="3">
        <v>0.96357537026612161</v>
      </c>
      <c r="L8678" s="3">
        <v>-35.322949879835043</v>
      </c>
      <c r="M8678" s="3">
        <v>92.847749418349338</v>
      </c>
      <c r="N8678" s="3">
        <v>15.578993511420588</v>
      </c>
      <c r="O8678" s="3">
        <v>22.684185894845385</v>
      </c>
      <c r="P8678" s="3">
        <v>-0.55523253765903013</v>
      </c>
      <c r="Q8678" s="3">
        <v>22.591105398833271</v>
      </c>
      <c r="R8678" s="3">
        <v>-0.55752022208593022</v>
      </c>
      <c r="S8678" s="3">
        <v>-0.32228618871296966</v>
      </c>
      <c r="T8678" s="3">
        <v>-35.322949879835043</v>
      </c>
      <c r="U8678" s="3">
        <v>2452.4142203699948</v>
      </c>
      <c r="V8678" s="3">
        <v>-3.6727201204303923</v>
      </c>
      <c r="W8678" s="3">
        <v>0.0004086006302701707</v>
      </c>
      <c r="X8678" s="3">
        <v>0.0063655865677413517</v>
      </c>
      <c r="Y8678" s="3">
        <v>0.0063786869202419952</v>
      </c>
      <c r="Z8678" s="3">
        <v>86.3272798795696</v>
      </c>
    </row>
    <row r="8679">
      <c r="A8679" s="3">
        <v>44.84574</v>
      </c>
      <c r="B8679" s="3">
        <v>10.038702964782715</v>
      </c>
      <c r="C8679" s="3">
        <v>-156.45474243164063</v>
      </c>
      <c r="D8679" s="3">
        <v>2448.4101255702558</v>
      </c>
      <c r="E8679" s="3">
        <v>-157.09886197476772</v>
      </c>
      <c r="F8679" s="3">
        <v>156.77647140615883</v>
      </c>
      <c r="G8679" s="3">
        <v>-86.328727910523966</v>
      </c>
      <c r="H8679" s="3">
        <v>53.930383212829511</v>
      </c>
      <c r="I8679" s="3">
        <v>-0.32215181094832812</v>
      </c>
      <c r="J8679" s="3">
        <v>0.16107590547416406</v>
      </c>
      <c r="K8679" s="3">
        <v>0.96359027767472627</v>
      </c>
      <c r="L8679" s="3">
        <v>-35.322064618790115</v>
      </c>
      <c r="M8679" s="3">
        <v>92.8506223229256</v>
      </c>
      <c r="N8679" s="3">
        <v>15.585155072374137</v>
      </c>
      <c r="O8679" s="3">
        <v>22.68350726961679</v>
      </c>
      <c r="P8679" s="3">
        <v>-0.55524885146649172</v>
      </c>
      <c r="Q8679" s="3">
        <v>22.590502838169208</v>
      </c>
      <c r="R8679" s="3">
        <v>-0.55753479455118093</v>
      </c>
      <c r="S8679" s="3">
        <v>-0.32215181094832812</v>
      </c>
      <c r="T8679" s="3">
        <v>-35.322064618790115</v>
      </c>
      <c r="U8679" s="3">
        <v>2453.4449648257287</v>
      </c>
      <c r="V8679" s="3">
        <v>-3.6712720894760431</v>
      </c>
      <c r="W8679" s="3">
        <v>0.00040842830600820664</v>
      </c>
      <c r="X8679" s="3">
        <v>0.0063654184850849777</v>
      </c>
      <c r="Y8679" s="3">
        <v>0.0063785081462212042</v>
      </c>
      <c r="Z8679" s="3">
        <v>86.328727910523966</v>
      </c>
    </row>
    <row r="8680">
      <c r="A8680" s="3">
        <v>44.84575</v>
      </c>
      <c r="B8680" s="3">
        <v>10.028752326965332</v>
      </c>
      <c r="C8680" s="3">
        <v>-156.44412231445313</v>
      </c>
      <c r="D8680" s="3">
        <v>2450.4882041903611</v>
      </c>
      <c r="E8680" s="3">
        <v>-157.08700919155456</v>
      </c>
      <c r="F8680" s="3">
        <v>156.76523619723596</v>
      </c>
      <c r="G8680" s="3">
        <v>-86.332108742309146</v>
      </c>
      <c r="H8680" s="3">
        <v>53.976902693838596</v>
      </c>
      <c r="I8680" s="3">
        <v>-0.32187410389275972</v>
      </c>
      <c r="J8680" s="3">
        <v>0.16093705194637986</v>
      </c>
      <c r="K8680" s="3">
        <v>0.96362108627439746</v>
      </c>
      <c r="L8680" s="3">
        <v>-35.324542690351457</v>
      </c>
      <c r="M8680" s="3">
        <v>92.856559791264985</v>
      </c>
      <c r="N8680" s="3">
        <v>15.599559866864576</v>
      </c>
      <c r="O8680" s="3">
        <v>22.685041056007453</v>
      </c>
      <c r="P8680" s="3">
        <v>-0.555211012717956</v>
      </c>
      <c r="Q8680" s="3">
        <v>22.592201328034594</v>
      </c>
      <c r="R8680" s="3">
        <v>-0.55749258053154971</v>
      </c>
      <c r="S8680" s="3">
        <v>-0.32187410389275972</v>
      </c>
      <c r="T8680" s="3">
        <v>-35.324542690351457</v>
      </c>
      <c r="U8680" s="3">
        <v>2455.5180242329416</v>
      </c>
      <c r="V8680" s="3">
        <v>-3.6678912576908562</v>
      </c>
      <c r="W8680" s="3">
        <v>0.00040808194803386086</v>
      </c>
      <c r="X8680" s="3">
        <v>0.0063658987789409318</v>
      </c>
      <c r="Y8680" s="3">
        <v>0.0063789652875707644</v>
      </c>
      <c r="Z8680" s="3">
        <v>86.332108742309146</v>
      </c>
    </row>
    <row r="8681">
      <c r="A8681" s="3">
        <v>44.84576</v>
      </c>
      <c r="B8681" s="3">
        <v>10.044798851013184</v>
      </c>
      <c r="C8681" s="3">
        <v>-156.4365234375</v>
      </c>
      <c r="D8681" s="3">
        <v>2446.3689331807955</v>
      </c>
      <c r="E8681" s="3">
        <v>-157.08150059334702</v>
      </c>
      <c r="F8681" s="3">
        <v>156.7586802992702</v>
      </c>
      <c r="G8681" s="3">
        <v>-86.3260780226491</v>
      </c>
      <c r="H8681" s="3">
        <v>53.886521621186326</v>
      </c>
      <c r="I8681" s="3">
        <v>-0.3224140905406267</v>
      </c>
      <c r="J8681" s="3">
        <v>0.16120704527031335</v>
      </c>
      <c r="K8681" s="3">
        <v>0.9635611814899927</v>
      </c>
      <c r="L8681" s="3">
        <v>-35.325746605983817</v>
      </c>
      <c r="M8681" s="3">
        <v>92.845015047439063</v>
      </c>
      <c r="N8681" s="3">
        <v>15.573883136716152</v>
      </c>
      <c r="O8681" s="3">
        <v>22.686138930973108</v>
      </c>
      <c r="P8681" s="3">
        <v>-0.55518394571057028</v>
      </c>
      <c r="Q8681" s="3">
        <v>22.592989570229928</v>
      </c>
      <c r="R8681" s="3">
        <v>-0.557472931392481</v>
      </c>
      <c r="S8681" s="3">
        <v>-0.3224140905406267</v>
      </c>
      <c r="T8681" s="3">
        <v>-35.325746605983817</v>
      </c>
      <c r="U8681" s="3">
        <v>2451.4068522097268</v>
      </c>
      <c r="V8681" s="3">
        <v>-3.6739219773509149</v>
      </c>
      <c r="W8681" s="3">
        <v>0.00040876908892878606</v>
      </c>
      <c r="X8681" s="3">
        <v>0.0063661220208788456</v>
      </c>
      <c r="Y8681" s="3">
        <v>0.00637923206607051</v>
      </c>
      <c r="Z8681" s="3">
        <v>86.326078022649085</v>
      </c>
    </row>
    <row r="8682">
      <c r="A8682" s="3">
        <v>44.84577</v>
      </c>
      <c r="B8682" s="3">
        <v>10.04366397857666</v>
      </c>
      <c r="C8682" s="3">
        <v>-156.44276428222656</v>
      </c>
      <c r="D8682" s="3">
        <v>2446.8375022101786</v>
      </c>
      <c r="E8682" s="3">
        <v>-157.08756998210907</v>
      </c>
      <c r="F8682" s="3">
        <v>156.76483560537056</v>
      </c>
      <c r="G8682" s="3">
        <v>-86.326638112784991</v>
      </c>
      <c r="H8682" s="3">
        <v>53.896458872975323</v>
      </c>
      <c r="I8682" s="3">
        <v>-0.32235463124294494</v>
      </c>
      <c r="J8682" s="3">
        <v>0.16117731562147247</v>
      </c>
      <c r="K8682" s="3">
        <v>0.96356777757509293</v>
      </c>
      <c r="L8682" s="3">
        <v>-35.324461841289555</v>
      </c>
      <c r="M8682" s="3">
        <v>92.846286198100387</v>
      </c>
      <c r="N8682" s="3">
        <v>15.576264261321581</v>
      </c>
      <c r="O8682" s="3">
        <v>22.68522988437191</v>
      </c>
      <c r="P8682" s="3">
        <v>-0.55520599505568879</v>
      </c>
      <c r="Q8682" s="3">
        <v>22.592112615231809</v>
      </c>
      <c r="R8682" s="3">
        <v>-0.55749437184232631</v>
      </c>
      <c r="S8682" s="3">
        <v>-0.32235463124294494</v>
      </c>
      <c r="T8682" s="3">
        <v>-35.324461841289555</v>
      </c>
      <c r="U8682" s="3">
        <v>2451.8748473086935</v>
      </c>
      <c r="V8682" s="3">
        <v>-3.6733618872150107</v>
      </c>
      <c r="W8682" s="3">
        <v>0.00040869080970710981</v>
      </c>
      <c r="X8682" s="3">
        <v>0.0063658760531714337</v>
      </c>
      <c r="Y8682" s="3">
        <v>0.0063789815881753857</v>
      </c>
      <c r="Z8682" s="3">
        <v>86.326638112784991</v>
      </c>
    </row>
    <row r="8683">
      <c r="A8683" s="3">
        <v>44.84578</v>
      </c>
      <c r="B8683" s="3">
        <v>10.058925628662109</v>
      </c>
      <c r="C8683" s="3">
        <v>-156.45236206054688</v>
      </c>
      <c r="D8683" s="3">
        <v>2443.4541507189251</v>
      </c>
      <c r="E8683" s="3">
        <v>-157.09908917588311</v>
      </c>
      <c r="F8683" s="3">
        <v>156.77539213514154</v>
      </c>
      <c r="G8683" s="3">
        <v>-86.32129671537902</v>
      </c>
      <c r="H8683" s="3">
        <v>53.821212759822096</v>
      </c>
      <c r="I8683" s="3">
        <v>-0.32280541100003213</v>
      </c>
      <c r="J8683" s="3">
        <v>0.16140270550001606</v>
      </c>
      <c r="K8683" s="3">
        <v>0.963517771692461</v>
      </c>
      <c r="L8683" s="3">
        <v>-35.32206766699629</v>
      </c>
      <c r="M8683" s="3">
        <v>92.836649636720537</v>
      </c>
      <c r="N8683" s="3">
        <v>15.553585724378785</v>
      </c>
      <c r="O8683" s="3">
        <v>22.683832158935036</v>
      </c>
      <c r="P8683" s="3">
        <v>-0.555239908422575</v>
      </c>
      <c r="Q8683" s="3">
        <v>22.590450017677071</v>
      </c>
      <c r="R8683" s="3">
        <v>-0.55753510358335312</v>
      </c>
      <c r="S8683" s="3">
        <v>-0.32280541100003213</v>
      </c>
      <c r="T8683" s="3">
        <v>-35.32206766699629</v>
      </c>
      <c r="U8683" s="3">
        <v>2448.4991955247679</v>
      </c>
      <c r="V8683" s="3">
        <v>-3.678703284620982</v>
      </c>
      <c r="W8683" s="3">
        <v>0.00040925670723380471</v>
      </c>
      <c r="X8683" s="3">
        <v>0.0063654092792379728</v>
      </c>
      <c r="Y8683" s="3">
        <v>0.0063785520570600295</v>
      </c>
      <c r="Z8683" s="3">
        <v>86.32129671537902</v>
      </c>
    </row>
    <row r="8684">
      <c r="A8684" s="3">
        <v>44.84579</v>
      </c>
      <c r="B8684" s="3">
        <v>10.04697322845459</v>
      </c>
      <c r="C8684" s="3">
        <v>-156.44880676269531</v>
      </c>
      <c r="D8684" s="3">
        <v>2446.2263658589327</v>
      </c>
      <c r="E8684" s="3">
        <v>-157.0940125213202</v>
      </c>
      <c r="F8684" s="3">
        <v>156.77107771691968</v>
      </c>
      <c r="G8684" s="3">
        <v>-86.3255726388732</v>
      </c>
      <c r="H8684" s="3">
        <v>53.882591641606929</v>
      </c>
      <c r="I8684" s="3">
        <v>-0.32243761152909561</v>
      </c>
      <c r="J8684" s="3">
        <v>0.16121880576454781</v>
      </c>
      <c r="K8684" s="3">
        <v>0.9635585722142942</v>
      </c>
      <c r="L8684" s="3">
        <v>-35.323109575143519</v>
      </c>
      <c r="M8684" s="3">
        <v>92.844512208764911</v>
      </c>
      <c r="N8684" s="3">
        <v>15.571735208730125</v>
      </c>
      <c r="O8684" s="3">
        <v>22.684341578874765</v>
      </c>
      <c r="P8684" s="3">
        <v>-0.55522714231720338</v>
      </c>
      <c r="Q8684" s="3">
        <v>22.591174006270318</v>
      </c>
      <c r="R8684" s="3">
        <v>-0.55751693766291843</v>
      </c>
      <c r="S8684" s="3">
        <v>-0.32243761152909561</v>
      </c>
      <c r="T8684" s="3">
        <v>-35.323109575143519</v>
      </c>
      <c r="U8684" s="3">
        <v>2451.2653797158418</v>
      </c>
      <c r="V8684" s="3">
        <v>-3.6744273611268135</v>
      </c>
      <c r="W8684" s="3">
        <v>0.00040879291220004261</v>
      </c>
      <c r="X8684" s="3">
        <v>0.0063656149839847256</v>
      </c>
      <c r="Y8684" s="3">
        <v>0.0063787275979928677</v>
      </c>
      <c r="Z8684" s="3">
        <v>86.3255726388732</v>
      </c>
    </row>
    <row r="8685">
      <c r="A8685" s="3">
        <v>44.8458</v>
      </c>
      <c r="B8685" s="3">
        <v>10.058061599731445</v>
      </c>
      <c r="C8685" s="3">
        <v>-156.44679260253906</v>
      </c>
      <c r="D8685" s="3">
        <v>2443.4890634813842</v>
      </c>
      <c r="E8685" s="3">
        <v>-157.09343163847638</v>
      </c>
      <c r="F8685" s="3">
        <v>156.76977871632616</v>
      </c>
      <c r="G8685" s="3">
        <v>-86.321481246466291</v>
      </c>
      <c r="H8685" s="3">
        <v>53.822338408105978</v>
      </c>
      <c r="I8685" s="3">
        <v>-0.32279865824612286</v>
      </c>
      <c r="J8685" s="3">
        <v>0.16139932912306143</v>
      </c>
      <c r="K8685" s="3">
        <v>0.96351852076955036</v>
      </c>
      <c r="L8685" s="3">
        <v>-35.323260243098709</v>
      </c>
      <c r="M8685" s="3">
        <v>92.836793986594245</v>
      </c>
      <c r="N8685" s="3">
        <v>15.554368110721876</v>
      </c>
      <c r="O8685" s="3">
        <v>22.684629579699159</v>
      </c>
      <c r="P8685" s="3">
        <v>-0.55521989514216852</v>
      </c>
      <c r="Q8685" s="3">
        <v>22.591253511400073</v>
      </c>
      <c r="R8685" s="3">
        <v>-0.55751477669106719</v>
      </c>
      <c r="S8685" s="3">
        <v>-0.32279865824612286</v>
      </c>
      <c r="T8685" s="3">
        <v>-35.323260243098709</v>
      </c>
      <c r="U8685" s="3">
        <v>2448.5336733680192</v>
      </c>
      <c r="V8685" s="3">
        <v>-3.6785187535337056</v>
      </c>
      <c r="W8685" s="3">
        <v>0.00040925085974202828</v>
      </c>
      <c r="X8685" s="3">
        <v>0.0063656385220569158</v>
      </c>
      <c r="Y8685" s="3">
        <v>0.0063787804523823006</v>
      </c>
      <c r="Z8685" s="3">
        <v>86.321481246466291</v>
      </c>
    </row>
    <row r="8686">
      <c r="A8686" s="3">
        <v>44.84581</v>
      </c>
      <c r="B8686" s="3">
        <v>10.042190551757813</v>
      </c>
      <c r="C8686" s="3">
        <v>-156.45014953613281</v>
      </c>
      <c r="D8686" s="3">
        <v>2447.4236725824744</v>
      </c>
      <c r="E8686" s="3">
        <v>-157.09473563193916</v>
      </c>
      <c r="F8686" s="3">
        <v>156.77211129839432</v>
      </c>
      <c r="G8686" s="3">
        <v>-86.327348429334549</v>
      </c>
      <c r="H8686" s="3">
        <v>53.908916997085164</v>
      </c>
      <c r="I8686" s="3">
        <v>-0.322280119346745</v>
      </c>
      <c r="J8686" s="3">
        <v>0.1611400596733725</v>
      </c>
      <c r="K8686" s="3">
        <v>0.9635760435758336</v>
      </c>
      <c r="L8686" s="3">
        <v>-35.322944801788324</v>
      </c>
      <c r="M8686" s="3">
        <v>92.847879175325673</v>
      </c>
      <c r="N8686" s="3">
        <v>15.579285090218423</v>
      </c>
      <c r="O8686" s="3">
        <v>22.684138791503454</v>
      </c>
      <c r="P8686" s="3">
        <v>-0.55523170964255419</v>
      </c>
      <c r="Q8686" s="3">
        <v>22.59106195858779</v>
      </c>
      <c r="R8686" s="3">
        <v>-0.55751930502707459</v>
      </c>
      <c r="S8686" s="3">
        <v>-0.322280119346745</v>
      </c>
      <c r="T8686" s="3">
        <v>-35.322944801788324</v>
      </c>
      <c r="U8686" s="3">
        <v>2452.460272681365</v>
      </c>
      <c r="V8686" s="3">
        <v>-3.6726515706654634</v>
      </c>
      <c r="W8686" s="3">
        <v>0.00040859292618707869</v>
      </c>
      <c r="X8686" s="3">
        <v>0.0063655856829150717</v>
      </c>
      <c r="Y8686" s="3">
        <v>0.006378685543735752</v>
      </c>
      <c r="Z8686" s="3">
        <v>86.327348429334549</v>
      </c>
    </row>
    <row r="8687">
      <c r="A8687" s="3">
        <v>44.84582</v>
      </c>
      <c r="B8687" s="3">
        <v>10.061858177185059</v>
      </c>
      <c r="C8687" s="3">
        <v>-156.44378662109375</v>
      </c>
      <c r="D8687" s="3">
        <v>2442.481192792914</v>
      </c>
      <c r="E8687" s="3">
        <v>-157.09092635201185</v>
      </c>
      <c r="F8687" s="3">
        <v>156.767022559989</v>
      </c>
      <c r="G8687" s="3">
        <v>-86.320026031830977</v>
      </c>
      <c r="H8687" s="3">
        <v>53.800297655006212</v>
      </c>
      <c r="I8687" s="3">
        <v>-0.32293093194506761</v>
      </c>
      <c r="J8687" s="3">
        <v>0.16146546597253381</v>
      </c>
      <c r="K8687" s="3">
        <v>0.96350384786975163</v>
      </c>
      <c r="L8687" s="3">
        <v>-35.323798927408404</v>
      </c>
      <c r="M8687" s="3">
        <v>92.833966485981748</v>
      </c>
      <c r="N8687" s="3">
        <v>15.548200329023224</v>
      </c>
      <c r="O8687" s="3">
        <v>22.685055335484645</v>
      </c>
      <c r="P8687" s="3">
        <v>-0.55520897949375869</v>
      </c>
      <c r="Q8687" s="3">
        <v>22.591603721527189</v>
      </c>
      <c r="R8687" s="3">
        <v>-0.557505636953624</v>
      </c>
      <c r="S8687" s="3">
        <v>-0.32293093194506761</v>
      </c>
      <c r="T8687" s="3">
        <v>-35.323798927408404</v>
      </c>
      <c r="U8687" s="3">
        <v>2447.5277192075332</v>
      </c>
      <c r="V8687" s="3">
        <v>-3.6799739681690187</v>
      </c>
      <c r="W8687" s="3">
        <v>0.00040941973389630316</v>
      </c>
      <c r="X8687" s="3">
        <v>0.0063657400412751022</v>
      </c>
      <c r="Y8687" s="3">
        <v>0.006378892599158326</v>
      </c>
      <c r="Z8687" s="3">
        <v>86.320026031830977</v>
      </c>
    </row>
    <row r="8688">
      <c r="A8688" s="3">
        <v>44.84583</v>
      </c>
      <c r="B8688" s="3">
        <v>10.04668140411377</v>
      </c>
      <c r="C8688" s="3">
        <v>-156.458251953125</v>
      </c>
      <c r="D8688" s="3">
        <v>2446.5910107788027</v>
      </c>
      <c r="E8688" s="3">
        <v>-157.10338128299892</v>
      </c>
      <c r="F8688" s="3">
        <v>156.78048479151767</v>
      </c>
      <c r="G8688" s="3">
        <v>-86.32590028050052</v>
      </c>
      <c r="H8688" s="3">
        <v>53.890031657401828</v>
      </c>
      <c r="I8688" s="3">
        <v>-0.32239308582097032</v>
      </c>
      <c r="J8688" s="3">
        <v>0.16119654291048516</v>
      </c>
      <c r="K8688" s="3">
        <v>0.96356351163207421</v>
      </c>
      <c r="L8688" s="3">
        <v>-35.321130408198719</v>
      </c>
      <c r="M8688" s="3">
        <v>92.845464094873449</v>
      </c>
      <c r="N8688" s="3">
        <v>15.573127648803588</v>
      </c>
      <c r="O8688" s="3">
        <v>22.682951921380244</v>
      </c>
      <c r="P8688" s="3">
        <v>-0.55526016745228479</v>
      </c>
      <c r="Q8688" s="3">
        <v>22.589806646892214</v>
      </c>
      <c r="R8688" s="3">
        <v>-0.55754968951495931</v>
      </c>
      <c r="S8688" s="3">
        <v>-0.32239308582097032</v>
      </c>
      <c r="T8688" s="3">
        <v>-35.321130408198719</v>
      </c>
      <c r="U8688" s="3">
        <v>2451.6298754979703</v>
      </c>
      <c r="V8688" s="3">
        <v>-3.6740997194994756</v>
      </c>
      <c r="W8688" s="3">
        <v>0.00040873198486970588</v>
      </c>
      <c r="X8688" s="3">
        <v>0.0063652353745247865</v>
      </c>
      <c r="Y8688" s="3">
        <v>0.006378344864348213</v>
      </c>
      <c r="Z8688" s="3">
        <v>86.32590028050052</v>
      </c>
    </row>
    <row r="8689">
      <c r="A8689" s="3">
        <v>44.84584</v>
      </c>
      <c r="B8689" s="3">
        <v>10.043796539306641</v>
      </c>
      <c r="C8689" s="3">
        <v>-156.44073486328125</v>
      </c>
      <c r="D8689" s="3">
        <v>2446.7422530228714</v>
      </c>
      <c r="E8689" s="3">
        <v>-157.08556594906685</v>
      </c>
      <c r="F8689" s="3">
        <v>156.76281884900655</v>
      </c>
      <c r="G8689" s="3">
        <v>-86.326542240239846</v>
      </c>
      <c r="H8689" s="3">
        <v>53.89448750609894</v>
      </c>
      <c r="I8689" s="3">
        <v>-0.32236642512331726</v>
      </c>
      <c r="J8689" s="3">
        <v>0.16118321256165863</v>
      </c>
      <c r="K8689" s="3">
        <v>0.96356646922374867</v>
      </c>
      <c r="L8689" s="3">
        <v>-35.3248854327446</v>
      </c>
      <c r="M8689" s="3">
        <v>92.846034061232146</v>
      </c>
      <c r="N8689" s="3">
        <v>15.575856624638567</v>
      </c>
      <c r="O8689" s="3">
        <v>22.685487745674777</v>
      </c>
      <c r="P8689" s="3">
        <v>-0.555197901397762</v>
      </c>
      <c r="Q8689" s="3">
        <v>22.592364564011085</v>
      </c>
      <c r="R8689" s="3">
        <v>-0.55748636460331447</v>
      </c>
      <c r="S8689" s="3">
        <v>-0.32236642512331726</v>
      </c>
      <c r="T8689" s="3">
        <v>-35.3248854327446</v>
      </c>
      <c r="U8689" s="3">
        <v>2451.7796654179538</v>
      </c>
      <c r="V8689" s="3">
        <v>-3.6734577597601659</v>
      </c>
      <c r="W8689" s="3">
        <v>0.00040870671962464872</v>
      </c>
      <c r="X8689" s="3">
        <v>0.0063659572663998815</v>
      </c>
      <c r="Y8689" s="3">
        <v>0.0063790636538833649</v>
      </c>
      <c r="Z8689" s="3">
        <v>86.326542240239846</v>
      </c>
    </row>
    <row r="8690">
      <c r="A8690" s="3">
        <v>44.84585</v>
      </c>
      <c r="B8690" s="3">
        <v>10.072837829589844</v>
      </c>
      <c r="C8690" s="3">
        <v>-156.47938537597656</v>
      </c>
      <c r="D8690" s="3">
        <v>2440.9466850898139</v>
      </c>
      <c r="E8690" s="3">
        <v>-157.12779067037002</v>
      </c>
      <c r="F8690" s="3">
        <v>156.80325286672021</v>
      </c>
      <c r="G8690" s="3">
        <v>-86.316857231535039</v>
      </c>
      <c r="H8690" s="3">
        <v>53.764178391446073</v>
      </c>
      <c r="I8690" s="3">
        <v>-0.32314792991308983</v>
      </c>
      <c r="J8690" s="3">
        <v>0.16157396495654491</v>
      </c>
      <c r="K8690" s="3">
        <v>0.96347977713270339</v>
      </c>
      <c r="L8690" s="3">
        <v>-35.316042828556355</v>
      </c>
      <c r="M8690" s="3">
        <v>92.829328094368378</v>
      </c>
      <c r="N8690" s="3">
        <v>15.53478652424093</v>
      </c>
      <c r="O8690" s="3">
        <v>22.67988036921183</v>
      </c>
      <c r="P8690" s="3">
        <v>-0.55533497046523261</v>
      </c>
      <c r="Q8690" s="3">
        <v>22.58628932179198</v>
      </c>
      <c r="R8690" s="3">
        <v>-0.557636117892073</v>
      </c>
      <c r="S8690" s="3">
        <v>-0.32314792991308983</v>
      </c>
      <c r="T8690" s="3">
        <v>-35.316042828556355</v>
      </c>
      <c r="U8690" s="3">
        <v>2445.9987453087342</v>
      </c>
      <c r="V8690" s="3">
        <v>-3.6831427684649656</v>
      </c>
      <c r="W8690" s="3">
        <v>0.00040967711671392173</v>
      </c>
      <c r="X8690" s="3">
        <v>0.00636424655201731</v>
      </c>
      <c r="Y8690" s="3">
        <v>0.0063774187187939334</v>
      </c>
      <c r="Z8690" s="3">
        <v>86.316857231535039</v>
      </c>
    </row>
    <row r="8691">
      <c r="A8691" s="3">
        <v>44.84586</v>
      </c>
      <c r="B8691" s="3">
        <v>10.084884643554688</v>
      </c>
      <c r="C8691" s="3">
        <v>-156.43525695800781</v>
      </c>
      <c r="D8691" s="3">
        <v>2436.6857317993158</v>
      </c>
      <c r="E8691" s="3">
        <v>-157.08539747141589</v>
      </c>
      <c r="F8691" s="3">
        <v>156.75999016902156</v>
      </c>
      <c r="G8691" s="3">
        <v>-86.311427113079418</v>
      </c>
      <c r="H8691" s="3">
        <v>53.672998209680387</v>
      </c>
      <c r="I8691" s="3">
        <v>-0.32369702355222191</v>
      </c>
      <c r="J8691" s="3">
        <v>0.16184851177611095</v>
      </c>
      <c r="K8691" s="3">
        <v>0.963418871005946</v>
      </c>
      <c r="L8691" s="3">
        <v>-35.325024899340548</v>
      </c>
      <c r="M8691" s="3">
        <v>92.817592101037178</v>
      </c>
      <c r="N8691" s="3">
        <v>15.511853877077964</v>
      </c>
      <c r="O8691" s="3">
        <v>22.68627200767434</v>
      </c>
      <c r="P8691" s="3">
        <v>-0.5551782130773667</v>
      </c>
      <c r="Q8691" s="3">
        <v>22.592378719260513</v>
      </c>
      <c r="R8691" s="3">
        <v>-0.55748551806411906</v>
      </c>
      <c r="S8691" s="3">
        <v>-0.32369702355222191</v>
      </c>
      <c r="T8691" s="3">
        <v>-35.325024899340548</v>
      </c>
      <c r="U8691" s="3">
        <v>2441.7438804373237</v>
      </c>
      <c r="V8691" s="3">
        <v>-3.688572886920582</v>
      </c>
      <c r="W8691" s="3">
        <v>0.00041039350579755412</v>
      </c>
      <c r="X8691" s="3">
        <v>0.0063659640940334087</v>
      </c>
      <c r="Y8691" s="3">
        <v>0.006379178761888038</v>
      </c>
      <c r="Z8691" s="3">
        <v>86.311427113079418</v>
      </c>
    </row>
    <row r="8692">
      <c r="A8692" s="3">
        <v>44.84587</v>
      </c>
      <c r="B8692" s="3">
        <v>10.050093650817871</v>
      </c>
      <c r="C8692" s="3">
        <v>-156.45072937011719</v>
      </c>
      <c r="D8692" s="3">
        <v>2445.5329429524</v>
      </c>
      <c r="E8692" s="3">
        <v>-157.09632803748588</v>
      </c>
      <c r="F8692" s="3">
        <v>156.77319637881936</v>
      </c>
      <c r="G8692" s="3">
        <v>-86.324479595756642</v>
      </c>
      <c r="H8692" s="3">
        <v>53.867172694904042</v>
      </c>
      <c r="I8692" s="3">
        <v>-0.32252992732227931</v>
      </c>
      <c r="J8692" s="3">
        <v>0.16126496366113965</v>
      </c>
      <c r="K8692" s="3">
        <v>0.9635483313288028</v>
      </c>
      <c r="L8692" s="3">
        <v>-35.322628454312465</v>
      </c>
      <c r="M8692" s="3">
        <v>92.842538680652027</v>
      </c>
      <c r="N8692" s="3">
        <v>15.567091691467503</v>
      </c>
      <c r="O8692" s="3">
        <v>22.68402234744083</v>
      </c>
      <c r="P8692" s="3">
        <v>-0.55523297505702474</v>
      </c>
      <c r="Q8692" s="3">
        <v>22.590800724879582</v>
      </c>
      <c r="R8692" s="3">
        <v>-0.55752416072435362</v>
      </c>
      <c r="S8692" s="3">
        <v>-0.32252992732227931</v>
      </c>
      <c r="T8692" s="3">
        <v>-35.322628454312465</v>
      </c>
      <c r="U8692" s="3">
        <v>2450.5735311041553</v>
      </c>
      <c r="V8692" s="3">
        <v>-3.6755204042433545</v>
      </c>
      <c r="W8692" s="3">
        <v>0.00040890882409980444</v>
      </c>
      <c r="X8692" s="3">
        <v>0.0063655211582118124</v>
      </c>
      <c r="Y8692" s="3">
        <v>0.0063786413946912666</v>
      </c>
      <c r="Z8692" s="3">
        <v>86.324479595756642</v>
      </c>
    </row>
    <row r="8693">
      <c r="A8693" s="3">
        <v>44.84588</v>
      </c>
      <c r="B8693" s="3">
        <v>10.066499710083008</v>
      </c>
      <c r="C8693" s="3">
        <v>-156.43618774414063</v>
      </c>
      <c r="D8693" s="3">
        <v>2441.1280941794694</v>
      </c>
      <c r="E8693" s="3">
        <v>-157.08395612736689</v>
      </c>
      <c r="F8693" s="3">
        <v>156.75973734455261</v>
      </c>
      <c r="G8693" s="3">
        <v>-86.3181547837724</v>
      </c>
      <c r="H8693" s="3">
        <v>53.770934270513195</v>
      </c>
      <c r="I8693" s="3">
        <v>-0.32310731964792527</v>
      </c>
      <c r="J8693" s="3">
        <v>0.16155365982396264</v>
      </c>
      <c r="K8693" s="3">
        <v>0.96348428182506407</v>
      </c>
      <c r="L8693" s="3">
        <v>-35.325282787173037</v>
      </c>
      <c r="M8693" s="3">
        <v>92.830196132395955</v>
      </c>
      <c r="N8693" s="3">
        <v>15.540276386979667</v>
      </c>
      <c r="O8693" s="3">
        <v>22.686126908309326</v>
      </c>
      <c r="P8693" s="3">
        <v>-0.55518126877946772</v>
      </c>
      <c r="Q8693" s="3">
        <v>22.592575942880714</v>
      </c>
      <c r="R8693" s="3">
        <v>-0.55748015421039476</v>
      </c>
      <c r="S8693" s="3">
        <v>-0.32310731964792527</v>
      </c>
      <c r="T8693" s="3">
        <v>-35.325282787173037</v>
      </c>
      <c r="U8693" s="3">
        <v>2446.1769644620795</v>
      </c>
      <c r="V8693" s="3">
        <v>-3.6818452162276061</v>
      </c>
      <c r="W8693" s="3">
        <v>0.00040964667212030413</v>
      </c>
      <c r="X8693" s="3">
        <v>0.0063660225057559638</v>
      </c>
      <c r="Y8693" s="3">
        <v>0.0063791890503237707</v>
      </c>
      <c r="Z8693" s="3">
        <v>86.3181547837724</v>
      </c>
    </row>
    <row r="8694">
      <c r="A8694" s="3">
        <v>44.84589</v>
      </c>
      <c r="B8694" s="3">
        <v>10.047383308410645</v>
      </c>
      <c r="C8694" s="3">
        <v>-156.44351196289063</v>
      </c>
      <c r="D8694" s="3">
        <v>2445.9624553247718</v>
      </c>
      <c r="E8694" s="3">
        <v>-157.08879223101752</v>
      </c>
      <c r="F8694" s="3">
        <v>156.76582008406433</v>
      </c>
      <c r="G8694" s="3">
        <v>-86.325299048782384</v>
      </c>
      <c r="H8694" s="3">
        <v>53.877108423239896</v>
      </c>
      <c r="I8694" s="3">
        <v>-0.32247043441135292</v>
      </c>
      <c r="J8694" s="3">
        <v>0.16123521720567646</v>
      </c>
      <c r="K8694" s="3">
        <v>0.96355493105476708</v>
      </c>
      <c r="L8694" s="3">
        <v>-35.324213088421168</v>
      </c>
      <c r="M8694" s="3">
        <v>92.8438105159957</v>
      </c>
      <c r="N8694" s="3">
        <v>15.57057267158625</v>
      </c>
      <c r="O8694" s="3">
        <v>22.685060764733123</v>
      </c>
      <c r="P8694" s="3">
        <v>-0.55520716288525951</v>
      </c>
      <c r="Q8694" s="3">
        <v>22.591876382290266</v>
      </c>
      <c r="R8694" s="3">
        <v>-0.55749721775834082</v>
      </c>
      <c r="S8694" s="3">
        <v>-0.32247043441135292</v>
      </c>
      <c r="T8694" s="3">
        <v>-35.324213088421168</v>
      </c>
      <c r="U8694" s="3">
        <v>2451.0016771726177</v>
      </c>
      <c r="V8694" s="3">
        <v>-3.6747009512176194</v>
      </c>
      <c r="W8694" s="3">
        <v>0.00040883701948205958</v>
      </c>
      <c r="X8694" s="3">
        <v>0.0063658265226801316</v>
      </c>
      <c r="Y8694" s="3">
        <v>0.0063789415286046314</v>
      </c>
      <c r="Z8694" s="3">
        <v>86.325299048782384</v>
      </c>
    </row>
    <row r="8695">
      <c r="A8695" s="3">
        <v>44.8459</v>
      </c>
      <c r="B8695" s="3">
        <v>10.039389610290527</v>
      </c>
      <c r="C8695" s="3">
        <v>-156.44062805175781</v>
      </c>
      <c r="D8695" s="3">
        <v>2447.8041397842003</v>
      </c>
      <c r="E8695" s="3">
        <v>-157.08489383490121</v>
      </c>
      <c r="F8695" s="3">
        <v>156.76242996641653</v>
      </c>
      <c r="G8695" s="3">
        <v>-86.328147137233529</v>
      </c>
      <c r="H8695" s="3">
        <v>53.917918553220126</v>
      </c>
      <c r="I8695" s="3">
        <v>-0.32222630257894896</v>
      </c>
      <c r="J8695" s="3">
        <v>0.16111315128947448</v>
      </c>
      <c r="K8695" s="3">
        <v>0.96358201380007091</v>
      </c>
      <c r="L8695" s="3">
        <v>-35.325016271050714</v>
      </c>
      <c r="M8695" s="3">
        <v>92.8490297319</v>
      </c>
      <c r="N8695" s="3">
        <v>15.582683223231399</v>
      </c>
      <c r="O8695" s="3">
        <v>22.685472883161932</v>
      </c>
      <c r="P8695" s="3">
        <v>-0.55519677952361046</v>
      </c>
      <c r="Q8695" s="3">
        <v>22.592431002454994</v>
      </c>
      <c r="R8695" s="3">
        <v>-0.55748323344809947</v>
      </c>
      <c r="S8695" s="3">
        <v>-0.32222630257894896</v>
      </c>
      <c r="T8695" s="3">
        <v>-35.325016271050714</v>
      </c>
      <c r="U8695" s="3">
        <v>2452.8393283327368</v>
      </c>
      <c r="V8695" s="3">
        <v>-3.67185286276647</v>
      </c>
      <c r="W8695" s="3">
        <v>0.000408529417753236</v>
      </c>
      <c r="X8695" s="3">
        <v>0.006365984504219842</v>
      </c>
      <c r="Y8695" s="3">
        <v>0.00637907947850918</v>
      </c>
      <c r="Z8695" s="3">
        <v>86.328147137233529</v>
      </c>
    </row>
    <row r="8696">
      <c r="A8696" s="3">
        <v>44.84591</v>
      </c>
      <c r="B8696" s="3">
        <v>10.060502052307129</v>
      </c>
      <c r="C8696" s="3">
        <v>-156.42562866210938</v>
      </c>
      <c r="D8696" s="3">
        <v>2442.2430288402993</v>
      </c>
      <c r="E8696" s="3">
        <v>-157.07266906341795</v>
      </c>
      <c r="F8696" s="3">
        <v>156.74881499992469</v>
      </c>
      <c r="G8696" s="3">
        <v>-86.320094709469643</v>
      </c>
      <c r="H8696" s="3">
        <v>53.796202802308933</v>
      </c>
      <c r="I8696" s="3">
        <v>-0.3229555184256177</v>
      </c>
      <c r="J8696" s="3">
        <v>0.16147775921280885</v>
      </c>
      <c r="K8696" s="3">
        <v>0.96350112055728565</v>
      </c>
      <c r="L8696" s="3">
        <v>-35.327651723922244</v>
      </c>
      <c r="M8696" s="3">
        <v>92.833440931514517</v>
      </c>
      <c r="N8696" s="3">
        <v>15.548491302801036</v>
      </c>
      <c r="O8696" s="3">
        <v>22.687642084060087</v>
      </c>
      <c r="P8696" s="3">
        <v>-0.55514339919839228</v>
      </c>
      <c r="Q8696" s="3">
        <v>22.594183297586618</v>
      </c>
      <c r="R8696" s="3">
        <v>-0.55743969943303628</v>
      </c>
      <c r="S8696" s="3">
        <v>-0.3229555184256177</v>
      </c>
      <c r="T8696" s="3">
        <v>-35.327651723922244</v>
      </c>
      <c r="U8696" s="3">
        <v>2447.2888745070013</v>
      </c>
      <c r="V8696" s="3">
        <v>-3.6799052905303591</v>
      </c>
      <c r="W8696" s="3">
        <v>0.00040945965990733145</v>
      </c>
      <c r="X8696" s="3">
        <v>0.006366479960917013</v>
      </c>
      <c r="Y8696" s="3">
        <v>0.0063796335557655135</v>
      </c>
      <c r="Z8696" s="3">
        <v>86.320094709469643</v>
      </c>
    </row>
    <row r="8697">
      <c r="A8697" s="3">
        <v>44.84592</v>
      </c>
      <c r="B8697" s="3">
        <v>10.0411958694458</v>
      </c>
      <c r="C8697" s="3">
        <v>-156.45127868652344</v>
      </c>
      <c r="D8697" s="3">
        <v>2447.6993115854148</v>
      </c>
      <c r="E8697" s="3">
        <v>-157.09573244449237</v>
      </c>
      <c r="F8697" s="3">
        <v>156.77317441812804</v>
      </c>
      <c r="G8697" s="3">
        <v>-86.327737642560251</v>
      </c>
      <c r="H8697" s="3">
        <v>53.914925064061258</v>
      </c>
      <c r="I8697" s="3">
        <v>-0.32224419747956723</v>
      </c>
      <c r="J8697" s="3">
        <v>0.16112209873978362</v>
      </c>
      <c r="K8697" s="3">
        <v>0.96358002860484848</v>
      </c>
      <c r="L8697" s="3">
        <v>-35.322731785414589</v>
      </c>
      <c r="M8697" s="3">
        <v>92.84864715261206</v>
      </c>
      <c r="N8697" s="3">
        <v>15.580940828232084</v>
      </c>
      <c r="O8697" s="3">
        <v>22.683918422185329</v>
      </c>
      <c r="P8697" s="3">
        <v>-0.55523433025809033</v>
      </c>
      <c r="Q8697" s="3">
        <v>22.590862193062087</v>
      </c>
      <c r="R8697" s="3">
        <v>-0.55752145027201583</v>
      </c>
      <c r="S8697" s="3">
        <v>-0.32224419747956723</v>
      </c>
      <c r="T8697" s="3">
        <v>-35.322731785414589</v>
      </c>
      <c r="U8697" s="3">
        <v>2452.7354095148512</v>
      </c>
      <c r="V8697" s="3">
        <v>-3.6722623574397564</v>
      </c>
      <c r="W8697" s="3">
        <v>0.00040854691393947556</v>
      </c>
      <c r="X8697" s="3">
        <v>0.0063655452916477938</v>
      </c>
      <c r="Y8697" s="3">
        <v>0.0063786422882074886</v>
      </c>
      <c r="Z8697" s="3">
        <v>86.327737642560237</v>
      </c>
    </row>
    <row r="8698">
      <c r="A8698" s="3">
        <v>44.84593</v>
      </c>
      <c r="B8698" s="3">
        <v>10.039334297180176</v>
      </c>
      <c r="C8698" s="3">
        <v>-156.42811584472656</v>
      </c>
      <c r="D8698" s="3">
        <v>2447.4275816039958</v>
      </c>
      <c r="E8698" s="3">
        <v>-157.07242606086814</v>
      </c>
      <c r="F8698" s="3">
        <v>156.74993990385366</v>
      </c>
      <c r="G8698" s="3">
        <v>-86.327874417258954</v>
      </c>
      <c r="H8698" s="3">
        <v>53.910412247344496</v>
      </c>
      <c r="I8698" s="3">
        <v>-0.32227117858772919</v>
      </c>
      <c r="J8698" s="3">
        <v>0.1611355892938646</v>
      </c>
      <c r="K8698" s="3">
        <v>0.96357703542652384</v>
      </c>
      <c r="L8698" s="3">
        <v>-35.327649595569085</v>
      </c>
      <c r="M8698" s="3">
        <v>92.848070320136827</v>
      </c>
      <c r="N8698" s="3">
        <v>15.581522759797302</v>
      </c>
      <c r="O8698" s="3">
        <v>22.687273259791027</v>
      </c>
      <c r="P8698" s="3">
        <v>-0.555152027966505</v>
      </c>
      <c r="Q8698" s="3">
        <v>22.59421019134377</v>
      </c>
      <c r="R8698" s="3">
        <v>-0.557438638152909</v>
      </c>
      <c r="S8698" s="3">
        <v>-0.32227117858772919</v>
      </c>
      <c r="T8698" s="3">
        <v>-35.327649595569085</v>
      </c>
      <c r="U8698" s="3">
        <v>2452.4627447169569</v>
      </c>
      <c r="V8698" s="3">
        <v>-3.6721255827410495</v>
      </c>
      <c r="W8698" s="3">
        <v>0.00040859227358409504</v>
      </c>
      <c r="X8698" s="3">
        <v>0.0063664898103279024</v>
      </c>
      <c r="Y8698" s="3">
        <v>0.0063795877728142934</v>
      </c>
      <c r="Z8698" s="3">
        <v>86.327874417258954</v>
      </c>
    </row>
    <row r="8699">
      <c r="A8699" s="3">
        <v>44.84594</v>
      </c>
      <c r="B8699" s="3">
        <v>10.049612045288086</v>
      </c>
      <c r="C8699" s="3">
        <v>-156.44731140136719</v>
      </c>
      <c r="D8699" s="3">
        <v>2445.5427568968039</v>
      </c>
      <c r="E8699" s="3">
        <v>-157.09286229870219</v>
      </c>
      <c r="F8699" s="3">
        <v>156.76975456693538</v>
      </c>
      <c r="G8699" s="3">
        <v>-86.324575169083374</v>
      </c>
      <c r="H8699" s="3">
        <v>53.867607543311834</v>
      </c>
      <c r="I8699" s="3">
        <v>-0.32252732308822896</v>
      </c>
      <c r="J8699" s="3">
        <v>0.16126366154411448</v>
      </c>
      <c r="K8699" s="3">
        <v>0.96354862022330345</v>
      </c>
      <c r="L8699" s="3">
        <v>-35.32335914533855</v>
      </c>
      <c r="M8699" s="3">
        <v>92.8425943534232</v>
      </c>
      <c r="N8699" s="3">
        <v>15.56749760053871</v>
      </c>
      <c r="O8699" s="3">
        <v>22.684483538019975</v>
      </c>
      <c r="P8699" s="3">
        <v>-0.55522000303627539</v>
      </c>
      <c r="Q8699" s="3">
        <v>22.591264861567918</v>
      </c>
      <c r="R8699" s="3">
        <v>-0.55751101569713779</v>
      </c>
      <c r="S8699" s="3">
        <v>-0.32252732308822896</v>
      </c>
      <c r="T8699" s="3">
        <v>-35.32335914533855</v>
      </c>
      <c r="U8699" s="3">
        <v>2450.5831026911978</v>
      </c>
      <c r="V8699" s="3">
        <v>-3.6754248309166369</v>
      </c>
      <c r="W8699" s="3">
        <v>0.00040890718315181665</v>
      </c>
      <c r="X8699" s="3">
        <v>0.006365661592558948</v>
      </c>
      <c r="Y8699" s="3">
        <v>0.00637878143499315</v>
      </c>
      <c r="Z8699" s="3">
        <v>86.324575169083374</v>
      </c>
    </row>
    <row r="8700">
      <c r="A8700" s="3">
        <v>44.84595</v>
      </c>
      <c r="B8700" s="3">
        <v>10.039224624633789</v>
      </c>
      <c r="C8700" s="3">
        <v>-156.43601989746094</v>
      </c>
      <c r="D8700" s="3">
        <v>2447.7004222145315</v>
      </c>
      <c r="E8700" s="3">
        <v>-157.08028348285461</v>
      </c>
      <c r="F8700" s="3">
        <v>156.757820705771</v>
      </c>
      <c r="G8700" s="3">
        <v>-86.328099450246768</v>
      </c>
      <c r="H8700" s="3">
        <v>53.915925364304044</v>
      </c>
      <c r="I8700" s="3">
        <v>-0.32223821752291582</v>
      </c>
      <c r="J8700" s="3">
        <v>0.16111910876145791</v>
      </c>
      <c r="K8700" s="3">
        <v>0.96358069199904584</v>
      </c>
      <c r="L8700" s="3">
        <v>-35.325989616800335</v>
      </c>
      <c r="M8700" s="3">
        <v>92.848774999336</v>
      </c>
      <c r="N8700" s="3">
        <v>15.58248029569987</v>
      </c>
      <c r="O8700" s="3">
        <v>22.686114826666902</v>
      </c>
      <c r="P8700" s="3">
        <v>-0.5551797817627554</v>
      </c>
      <c r="Q8700" s="3">
        <v>22.593067899625442</v>
      </c>
      <c r="R8700" s="3">
        <v>-0.557466225236394</v>
      </c>
      <c r="S8700" s="3">
        <v>-0.32223821752291582</v>
      </c>
      <c r="T8700" s="3">
        <v>-35.325989616800335</v>
      </c>
      <c r="U8700" s="3">
        <v>2452.7355284188816</v>
      </c>
      <c r="V8700" s="3">
        <v>-3.6719005497532371</v>
      </c>
      <c r="W8700" s="3">
        <v>0.00040854672856380865</v>
      </c>
      <c r="X8700" s="3">
        <v>0.0063661713477181914</v>
      </c>
      <c r="Y8700" s="3">
        <v>0.00637926704707745</v>
      </c>
      <c r="Z8700" s="3">
        <v>86.328099450246768</v>
      </c>
    </row>
    <row r="8701">
      <c r="A8701" s="3">
        <v>44.84596</v>
      </c>
      <c r="B8701" s="3">
        <v>10.045661926269531</v>
      </c>
      <c r="C8701" s="3">
        <v>-156.43275451660156</v>
      </c>
      <c r="D8701" s="3">
        <v>2446.0430969642548</v>
      </c>
      <c r="E8701" s="3">
        <v>-157.07785805549113</v>
      </c>
      <c r="F8701" s="3">
        <v>156.75497443203591</v>
      </c>
      <c r="G8701" s="3">
        <v>-86.325674933829831</v>
      </c>
      <c r="H8701" s="3">
        <v>53.879574843973842</v>
      </c>
      <c r="I8701" s="3">
        <v>-0.32245566943825077</v>
      </c>
      <c r="J8701" s="3">
        <v>0.16122783471912539</v>
      </c>
      <c r="K8701" s="3">
        <v>0.96355656898425091</v>
      </c>
      <c r="L8701" s="3">
        <v>-35.326518159610224</v>
      </c>
      <c r="M8701" s="3">
        <v>92.844126163270147</v>
      </c>
      <c r="N8701" s="3">
        <v>15.572169924166765</v>
      </c>
      <c r="O8701" s="3">
        <v>22.68658433011672</v>
      </c>
      <c r="P8701" s="3">
        <v>-0.5551680941337449</v>
      </c>
      <c r="Q8701" s="3">
        <v>22.593412727079549</v>
      </c>
      <c r="R8701" s="3">
        <v>-0.5574575181313659</v>
      </c>
      <c r="S8701" s="3">
        <v>-0.32245566943825077</v>
      </c>
      <c r="T8701" s="3">
        <v>-35.326518159610224</v>
      </c>
      <c r="U8701" s="3">
        <v>2451.0814522772971</v>
      </c>
      <c r="V8701" s="3">
        <v>-3.67432506617017</v>
      </c>
      <c r="W8701" s="3">
        <v>0.0004088235408611909</v>
      </c>
      <c r="X8701" s="3">
        <v>0.0063662696472899993</v>
      </c>
      <c r="Y8701" s="3">
        <v>0.0063793828784270519</v>
      </c>
      <c r="Z8701" s="3">
        <v>86.325674933829831</v>
      </c>
    </row>
    <row r="8702">
      <c r="A8702" s="3">
        <v>44.84597</v>
      </c>
      <c r="B8702" s="3">
        <v>10.041766166687012</v>
      </c>
      <c r="C8702" s="3">
        <v>-156.45957946777344</v>
      </c>
      <c r="D8702" s="3">
        <v>2447.8201012609848</v>
      </c>
      <c r="E8702" s="3">
        <v>-157.10407223765967</v>
      </c>
      <c r="F8702" s="3">
        <v>156.78149468281941</v>
      </c>
      <c r="G8702" s="3">
        <v>-86.327723949919047</v>
      </c>
      <c r="H8702" s="3">
        <v>53.917058793978306</v>
      </c>
      <c r="I8702" s="3">
        <v>-0.32223144196523007</v>
      </c>
      <c r="J8702" s="3">
        <v>0.16111572098261504</v>
      </c>
      <c r="K8702" s="3">
        <v>0.96358144365482112</v>
      </c>
      <c r="L8702" s="3">
        <v>-35.320972111021185</v>
      </c>
      <c r="M8702" s="3">
        <v>92.848919855590921</v>
      </c>
      <c r="N8702" s="3">
        <v>15.580882572910252</v>
      </c>
      <c r="O8702" s="3">
        <v>22.682690675244469</v>
      </c>
      <c r="P8702" s="3">
        <v>-0.55526319481776731</v>
      </c>
      <c r="Q8702" s="3">
        <v>22.589638789742445</v>
      </c>
      <c r="R8702" s="3">
        <v>-0.55755045083405808</v>
      </c>
      <c r="S8702" s="3">
        <v>-0.32223144196523007</v>
      </c>
      <c r="T8702" s="3">
        <v>-35.320972111021185</v>
      </c>
      <c r="U8702" s="3">
        <v>2452.8564853352086</v>
      </c>
      <c r="V8702" s="3">
        <v>-3.6722760500809675</v>
      </c>
      <c r="W8702" s="3">
        <v>0.00040852675385942539</v>
      </c>
      <c r="X8702" s="3">
        <v>0.0063652073797759168</v>
      </c>
      <c r="Y8702" s="3">
        <v>0.006378303778919024</v>
      </c>
      <c r="Z8702" s="3">
        <v>86.327723949919047</v>
      </c>
    </row>
    <row r="8703">
      <c r="A8703" s="3">
        <v>44.84598</v>
      </c>
      <c r="B8703" s="3">
        <v>10.028774261474609</v>
      </c>
      <c r="C8703" s="3">
        <v>-156.43482971191406</v>
      </c>
      <c r="D8703" s="3">
        <v>2450.19297668089</v>
      </c>
      <c r="E8703" s="3">
        <v>-157.0777575903976</v>
      </c>
      <c r="F8703" s="3">
        <v>156.75596403385475</v>
      </c>
      <c r="G8703" s="3">
        <v>-86.331883454801158</v>
      </c>
      <c r="H8703" s="3">
        <v>53.970985207938284</v>
      </c>
      <c r="I8703" s="3">
        <v>-0.32190940288710806</v>
      </c>
      <c r="J8703" s="3">
        <v>0.16095470144355403</v>
      </c>
      <c r="K8703" s="3">
        <v>0.96361717017741966</v>
      </c>
      <c r="L8703" s="3">
        <v>-35.326496792481457</v>
      </c>
      <c r="M8703" s="3">
        <v>92.855805066073813</v>
      </c>
      <c r="N8703" s="3">
        <v>15.598599154121574</v>
      </c>
      <c r="O8703" s="3">
        <v>22.686273262494463</v>
      </c>
      <c r="P8703" s="3">
        <v>-0.5551752112539412</v>
      </c>
      <c r="Q8703" s="3">
        <v>22.593417101551626</v>
      </c>
      <c r="R8703" s="3">
        <v>-0.55745691297864963</v>
      </c>
      <c r="S8703" s="3">
        <v>-0.32190940288710806</v>
      </c>
      <c r="T8703" s="3">
        <v>-35.326496792481457</v>
      </c>
      <c r="U8703" s="3">
        <v>2455.2228096256331</v>
      </c>
      <c r="V8703" s="3">
        <v>-3.6681165451988464</v>
      </c>
      <c r="W8703" s="3">
        <v>0.00040813111845362977</v>
      </c>
      <c r="X8703" s="3">
        <v>0.0063662737190814814</v>
      </c>
      <c r="Y8703" s="3">
        <v>0.0063793426053252358</v>
      </c>
      <c r="Z8703" s="3">
        <v>86.331883454801158</v>
      </c>
    </row>
    <row r="8704">
      <c r="A8704" s="3">
        <v>44.84599</v>
      </c>
      <c r="B8704" s="3">
        <v>10.081938743591309</v>
      </c>
      <c r="C8704" s="3">
        <v>-156.42732238769531</v>
      </c>
      <c r="D8704" s="3">
        <v>2437.1456029558208</v>
      </c>
      <c r="E8704" s="3">
        <v>-157.07711608919206</v>
      </c>
      <c r="F8704" s="3">
        <v>156.75188253483111</v>
      </c>
      <c r="G8704" s="3">
        <v>-86.312315083002815</v>
      </c>
      <c r="H8704" s="3">
        <v>53.683648010729968</v>
      </c>
      <c r="I8704" s="3">
        <v>-0.32363279344117984</v>
      </c>
      <c r="J8704" s="3">
        <v>0.16181639672058992</v>
      </c>
      <c r="K8704" s="3">
        <v>0.96342599528825212</v>
      </c>
      <c r="L8704" s="3">
        <v>-35.326766617757556</v>
      </c>
      <c r="M8704" s="3">
        <v>92.818964839715917</v>
      </c>
      <c r="N8704" s="3">
        <v>15.515599366950132</v>
      </c>
      <c r="O8704" s="3">
        <v>22.687355960686528</v>
      </c>
      <c r="P8704" s="3">
        <v>-0.555148419788132</v>
      </c>
      <c r="Q8704" s="3">
        <v>22.593503327190902</v>
      </c>
      <c r="R8704" s="3">
        <v>-0.55745448717500545</v>
      </c>
      <c r="S8704" s="3">
        <v>-0.32363279344117984</v>
      </c>
      <c r="T8704" s="3">
        <v>-35.326766617757556</v>
      </c>
      <c r="U8704" s="3">
        <v>2442.2022664811748</v>
      </c>
      <c r="V8704" s="3">
        <v>-3.6876849169971941</v>
      </c>
      <c r="W8704" s="3">
        <v>0.00041031606761088844</v>
      </c>
      <c r="X8704" s="3">
        <v>0.0063662997188729678</v>
      </c>
      <c r="Y8704" s="3">
        <v>0.0063795087103837144</v>
      </c>
      <c r="Z8704" s="3">
        <v>86.312315083002815</v>
      </c>
    </row>
    <row r="8705">
      <c r="A8705" s="3">
        <v>44.846</v>
      </c>
      <c r="B8705" s="3">
        <v>10.056944847106934</v>
      </c>
      <c r="C8705" s="3">
        <v>-156.42535400390625</v>
      </c>
      <c r="D8705" s="3">
        <v>2443.0912059712809</v>
      </c>
      <c r="E8705" s="3">
        <v>-157.07193805865754</v>
      </c>
      <c r="F8705" s="3">
        <v>156.74831263814338</v>
      </c>
      <c r="G8705" s="3">
        <v>-86.3213858404334</v>
      </c>
      <c r="H8705" s="3">
        <v>53.814930709985475</v>
      </c>
      <c r="I8705" s="3">
        <v>-0.3228431021496953</v>
      </c>
      <c r="J8705" s="3">
        <v>0.16142155107484765</v>
      </c>
      <c r="K8705" s="3">
        <v>0.963513590656867</v>
      </c>
      <c r="L8705" s="3">
        <v>-35.3277971484163</v>
      </c>
      <c r="M8705" s="3">
        <v>92.835843938048882</v>
      </c>
      <c r="N8705" s="3">
        <v>15.553963592522326</v>
      </c>
      <c r="O8705" s="3">
        <v>22.687637400596834</v>
      </c>
      <c r="P8705" s="3">
        <v>-0.555141335116204</v>
      </c>
      <c r="Q8705" s="3">
        <v>22.594244113644926</v>
      </c>
      <c r="R8705" s="3">
        <v>-0.55743601130667964</v>
      </c>
      <c r="S8705" s="3">
        <v>-0.3228431021496953</v>
      </c>
      <c r="T8705" s="3">
        <v>-35.3277971484163</v>
      </c>
      <c r="U8705" s="3">
        <v>2448.1352565615553</v>
      </c>
      <c r="V8705" s="3">
        <v>-3.6786141595666146</v>
      </c>
      <c r="W8705" s="3">
        <v>0.00040931750626249652</v>
      </c>
      <c r="X8705" s="3">
        <v>0.0063665095901889</v>
      </c>
      <c r="Y8705" s="3">
        <v>0.0063796540018170407</v>
      </c>
      <c r="Z8705" s="3">
        <v>86.3213858404334</v>
      </c>
    </row>
    <row r="8706">
      <c r="A8706" s="3">
        <v>44.84601</v>
      </c>
      <c r="B8706" s="3">
        <v>10.045400619506836</v>
      </c>
      <c r="C8706" s="3">
        <v>-156.43743896484375</v>
      </c>
      <c r="D8706" s="3">
        <v>2446.2521022573219</v>
      </c>
      <c r="E8706" s="3">
        <v>-157.08248962710283</v>
      </c>
      <c r="F8706" s="3">
        <v>156.75963250622144</v>
      </c>
      <c r="G8706" s="3">
        <v>-86.325879969967644</v>
      </c>
      <c r="H8706" s="3">
        <v>53.883885906444213</v>
      </c>
      <c r="I8706" s="3">
        <v>-0.32242986495502512</v>
      </c>
      <c r="J8706" s="3">
        <v>0.16121493247751256</v>
      </c>
      <c r="K8706" s="3">
        <v>0.96355943157142288</v>
      </c>
      <c r="L8706" s="3">
        <v>-35.325539226880295</v>
      </c>
      <c r="M8706" s="3">
        <v>92.844677817024362</v>
      </c>
      <c r="N8706" s="3">
        <v>15.573041324112349</v>
      </c>
      <c r="O8706" s="3">
        <v>22.685880709235533</v>
      </c>
      <c r="P8706" s="3">
        <v>-0.55518412465813149</v>
      </c>
      <c r="Q8706" s="3">
        <v>22.592722379429574</v>
      </c>
      <c r="R8706" s="3">
        <v>-0.55747335855032609</v>
      </c>
      <c r="S8706" s="3">
        <v>-0.32242986495502512</v>
      </c>
      <c r="T8706" s="3">
        <v>-35.325539226880295</v>
      </c>
      <c r="U8706" s="3">
        <v>2451.2903247770987</v>
      </c>
      <c r="V8706" s="3">
        <v>-3.6741200300323644</v>
      </c>
      <c r="W8706" s="3">
        <v>0.00040878861139341793</v>
      </c>
      <c r="X8706" s="3">
        <v>0.0063660819380562013</v>
      </c>
      <c r="Y8706" s="3">
        <v>0.00637919331662322</v>
      </c>
      <c r="Z8706" s="3">
        <v>86.325879969967644</v>
      </c>
    </row>
    <row r="8707">
      <c r="A8707" s="3">
        <v>44.84602</v>
      </c>
      <c r="B8707" s="3">
        <v>10.060528755187988</v>
      </c>
      <c r="C8707" s="3">
        <v>-156.44729614257813</v>
      </c>
      <c r="D8707" s="3">
        <v>2442.910438130174</v>
      </c>
      <c r="E8707" s="3">
        <v>-157.09425036505138</v>
      </c>
      <c r="F8707" s="3">
        <v>156.77043952594349</v>
      </c>
      <c r="G8707" s="3">
        <v>-86.320593226038469</v>
      </c>
      <c r="H8707" s="3">
        <v>53.809542405011342</v>
      </c>
      <c r="I8707" s="3">
        <v>-0.32287543800768881</v>
      </c>
      <c r="J8707" s="3">
        <v>0.1614377190038444</v>
      </c>
      <c r="K8707" s="3">
        <v>0.9635100036920371</v>
      </c>
      <c r="L8707" s="3">
        <v>-35.323093572458049</v>
      </c>
      <c r="M8707" s="3">
        <v>92.835152721462933</v>
      </c>
      <c r="N8707" s="3">
        <v>15.550603745543869</v>
      </c>
      <c r="O8707" s="3">
        <v>22.684445284066026</v>
      </c>
      <c r="P8707" s="3">
        <v>-0.5552189584371795</v>
      </c>
      <c r="Q8707" s="3">
        <v>22.591024948013711</v>
      </c>
      <c r="R8707" s="3">
        <v>-0.557514947299977</v>
      </c>
      <c r="S8707" s="3">
        <v>-0.32287543800768881</v>
      </c>
      <c r="T8707" s="3">
        <v>-35.323093572458049</v>
      </c>
      <c r="U8707" s="3">
        <v>2447.9562929560479</v>
      </c>
      <c r="V8707" s="3">
        <v>-3.6794067739615324</v>
      </c>
      <c r="W8707" s="3">
        <v>0.00040934779449606395</v>
      </c>
      <c r="X8707" s="3">
        <v>0.0063656053463206136</v>
      </c>
      <c r="Y8707" s="3">
        <v>0.0063787535649188053</v>
      </c>
      <c r="Z8707" s="3">
        <v>86.320593226038469</v>
      </c>
    </row>
    <row r="8708">
      <c r="A8708" s="3">
        <v>44.84603</v>
      </c>
      <c r="B8708" s="3">
        <v>10.064493179321289</v>
      </c>
      <c r="C8708" s="3">
        <v>-156.44691467285156</v>
      </c>
      <c r="D8708" s="3">
        <v>2441.9442385938878</v>
      </c>
      <c r="E8708" s="3">
        <v>-157.09438044850091</v>
      </c>
      <c r="F8708" s="3">
        <v>156.77031330456384</v>
      </c>
      <c r="G8708" s="3">
        <v>-86.319138363944859</v>
      </c>
      <c r="H8708" s="3">
        <v>53.788253398251292</v>
      </c>
      <c r="I8708" s="3">
        <v>-0.32300325925110851</v>
      </c>
      <c r="J8708" s="3">
        <v>0.16150162962555426</v>
      </c>
      <c r="K8708" s="3">
        <v>0.96349582481737162</v>
      </c>
      <c r="L8708" s="3">
        <v>-35.323076119508443</v>
      </c>
      <c r="M8708" s="3">
        <v>92.832420444050726</v>
      </c>
      <c r="N8708" s="3">
        <v>15.544440428882256</v>
      </c>
      <c r="O8708" s="3">
        <v>22.684494526336433</v>
      </c>
      <c r="P8708" s="3">
        <v>-0.55521745606523887</v>
      </c>
      <c r="Q8708" s="3">
        <v>22.591000196356102</v>
      </c>
      <c r="R8708" s="3">
        <v>-0.55751525977454852</v>
      </c>
      <c r="S8708" s="3">
        <v>-0.32300325925110851</v>
      </c>
      <c r="T8708" s="3">
        <v>-35.323076119508443</v>
      </c>
      <c r="U8708" s="3">
        <v>2446.9920941372861</v>
      </c>
      <c r="V8708" s="3">
        <v>-3.6808616360551496</v>
      </c>
      <c r="W8708" s="3">
        <v>0.00040950976037676303</v>
      </c>
      <c r="X8708" s="3">
        <v>0.00636560007522244</v>
      </c>
      <c r="Y8708" s="3">
        <v>0.0063787587006811737</v>
      </c>
      <c r="Z8708" s="3">
        <v>86.319138363944859</v>
      </c>
    </row>
    <row r="8709">
      <c r="A8709" s="3">
        <v>44.84604</v>
      </c>
      <c r="B8709" s="3">
        <v>10.039847373962402</v>
      </c>
      <c r="C8709" s="3">
        <v>-156.42793273925781</v>
      </c>
      <c r="D8709" s="3">
        <v>2447.2978284602195</v>
      </c>
      <c r="E8709" s="3">
        <v>-157.07230956842986</v>
      </c>
      <c r="F8709" s="3">
        <v>156.74979003612808</v>
      </c>
      <c r="G8709" s="3">
        <v>-86.327682973909418</v>
      </c>
      <c r="H8709" s="3">
        <v>53.907561684528822</v>
      </c>
      <c r="I8709" s="3">
        <v>-0.32228822378535738</v>
      </c>
      <c r="J8709" s="3">
        <v>0.16114411189267869</v>
      </c>
      <c r="K8709" s="3">
        <v>0.96357514450393933</v>
      </c>
      <c r="L8709" s="3">
        <v>-35.32767549750988</v>
      </c>
      <c r="M8709" s="3">
        <v>92.847705910578753</v>
      </c>
      <c r="N8709" s="3">
        <v>15.580708243129475</v>
      </c>
      <c r="O8709" s="3">
        <v>22.687243156176496</v>
      </c>
      <c r="P8709" s="3">
        <v>-0.55514999168487134</v>
      </c>
      <c r="Q8709" s="3">
        <v>22.594170520727261</v>
      </c>
      <c r="R8709" s="3">
        <v>-0.55743683256483778</v>
      </c>
      <c r="S8709" s="3">
        <v>-0.32228822378535738</v>
      </c>
      <c r="T8709" s="3">
        <v>-35.32767549750988</v>
      </c>
      <c r="U8709" s="3">
        <v>2452.3332505227077</v>
      </c>
      <c r="V8709" s="3">
        <v>-3.6723170260905809</v>
      </c>
      <c r="W8709" s="3">
        <v>0.00040861393671450923</v>
      </c>
      <c r="X8709" s="3">
        <v>0.006366494532025339</v>
      </c>
      <c r="Y8709" s="3">
        <v>0.0063795938723076942</v>
      </c>
      <c r="Z8709" s="3">
        <v>86.327682973909418</v>
      </c>
    </row>
    <row r="8710">
      <c r="A8710" s="3">
        <v>44.84605</v>
      </c>
      <c r="B8710" s="3">
        <v>10.07778263092041</v>
      </c>
      <c r="C8710" s="3">
        <v>-156.41600036621094</v>
      </c>
      <c r="D8710" s="3">
        <v>2437.7909082838405</v>
      </c>
      <c r="E8710" s="3">
        <v>-157.06530544061698</v>
      </c>
      <c r="F8710" s="3">
        <v>156.74031668118636</v>
      </c>
      <c r="G8710" s="3">
        <v>-86.313564993939949</v>
      </c>
      <c r="H8710" s="3">
        <v>53.698604564434859</v>
      </c>
      <c r="I8710" s="3">
        <v>-0.32354263186469029</v>
      </c>
      <c r="J8710" s="3">
        <v>0.16177131593234514</v>
      </c>
      <c r="K8710" s="3">
        <v>0.96343599592848839</v>
      </c>
      <c r="L8710" s="3">
        <v>-35.329251005095649</v>
      </c>
      <c r="M8710" s="3">
        <v>92.820891825071826</v>
      </c>
      <c r="N8710" s="3">
        <v>15.520874590636549</v>
      </c>
      <c r="O8710" s="3">
        <v>22.688969830962826</v>
      </c>
      <c r="P8710" s="3">
        <v>-0.55510754564027986</v>
      </c>
      <c r="Q8710" s="3">
        <v>22.595174048355322</v>
      </c>
      <c r="R8710" s="3">
        <v>-0.55741187605009368</v>
      </c>
      <c r="S8710" s="3">
        <v>-0.32354263186469029</v>
      </c>
      <c r="T8710" s="3">
        <v>-35.329251005095649</v>
      </c>
      <c r="U8710" s="3">
        <v>2442.8454766285377</v>
      </c>
      <c r="V8710" s="3">
        <v>-3.6864350060600528</v>
      </c>
      <c r="W8710" s="3">
        <v>0.00041020745323231241</v>
      </c>
      <c r="X8710" s="3">
        <v>0.0063667784377631279</v>
      </c>
      <c r="Y8710" s="3">
        <v>0.0063799794537484867</v>
      </c>
      <c r="Z8710" s="3">
        <v>86.313564993939949</v>
      </c>
    </row>
    <row r="8711">
      <c r="A8711" s="3">
        <v>44.84606</v>
      </c>
      <c r="B8711" s="3">
        <v>10.040514945983887</v>
      </c>
      <c r="C8711" s="3">
        <v>-156.43716430664063</v>
      </c>
      <c r="D8711" s="3">
        <v>2447.4241061224188</v>
      </c>
      <c r="E8711" s="3">
        <v>-157.08158880018948</v>
      </c>
      <c r="F8711" s="3">
        <v>156.75904540626485</v>
      </c>
      <c r="G8711" s="3">
        <v>-86.327655591207</v>
      </c>
      <c r="H8711" s="3">
        <v>53.909756873424314</v>
      </c>
      <c r="I8711" s="3">
        <v>-0.32227509729560444</v>
      </c>
      <c r="J8711" s="3">
        <v>0.16113754864780222</v>
      </c>
      <c r="K8711" s="3">
        <v>0.96357660070121387</v>
      </c>
      <c r="L8711" s="3">
        <v>-35.325717167277347</v>
      </c>
      <c r="M8711" s="3">
        <v>92.847986541890663</v>
      </c>
      <c r="N8711" s="3">
        <v>15.580591747359934</v>
      </c>
      <c r="O8711" s="3">
        <v>22.685894234222605</v>
      </c>
      <c r="P8711" s="3">
        <v>-0.5551825061706841</v>
      </c>
      <c r="Q8711" s="3">
        <v>22.592825746602532</v>
      </c>
      <c r="R8711" s="3">
        <v>-0.55746951518770349</v>
      </c>
      <c r="S8711" s="3">
        <v>-0.32227509729560444</v>
      </c>
      <c r="T8711" s="3">
        <v>-35.325717167277347</v>
      </c>
      <c r="U8711" s="3">
        <v>2452.4598632330585</v>
      </c>
      <c r="V8711" s="3">
        <v>-3.6723444087929966</v>
      </c>
      <c r="W8711" s="3">
        <v>0.0004085928538083871</v>
      </c>
      <c r="X8711" s="3">
        <v>0.0063661184460772008</v>
      </c>
      <c r="Y8711" s="3">
        <v>0.006379217208221372</v>
      </c>
      <c r="Z8711" s="3">
        <v>86.327655591207</v>
      </c>
    </row>
    <row r="8712">
      <c r="A8712" s="3">
        <v>44.84607</v>
      </c>
      <c r="B8712" s="3">
        <v>10.057268142700195</v>
      </c>
      <c r="C8712" s="3">
        <v>-156.40591430664063</v>
      </c>
      <c r="D8712" s="3">
        <v>2442.40864656865</v>
      </c>
      <c r="E8712" s="3">
        <v>-157.05262030201536</v>
      </c>
      <c r="F8712" s="3">
        <v>156.728933744189</v>
      </c>
      <c r="G8712" s="3">
        <v>-86.32081193661331</v>
      </c>
      <c r="H8712" s="3">
        <v>53.801114932879592</v>
      </c>
      <c r="I8712" s="3">
        <v>-0.32292602526031611</v>
      </c>
      <c r="J8712" s="3">
        <v>0.16146301263015805</v>
      </c>
      <c r="K8712" s="3">
        <v>0.9635043921560793</v>
      </c>
      <c r="L8712" s="3">
        <v>-35.331879095893228</v>
      </c>
      <c r="M8712" s="3">
        <v>92.834071370405582</v>
      </c>
      <c r="N8712" s="3">
        <v>15.551530702715107</v>
      </c>
      <c r="O8712" s="3">
        <v>22.690420818602671</v>
      </c>
      <c r="P8712" s="3">
        <v>-0.55507145398841728</v>
      </c>
      <c r="Q8712" s="3">
        <v>22.59698696724287</v>
      </c>
      <c r="R8712" s="3">
        <v>-0.55736655925184042</v>
      </c>
      <c r="S8712" s="3">
        <v>-0.32292602526031611</v>
      </c>
      <c r="T8712" s="3">
        <v>-35.331879095893228</v>
      </c>
      <c r="U8712" s="3">
        <v>2447.4528641788047</v>
      </c>
      <c r="V8712" s="3">
        <v>-3.6791880633866882</v>
      </c>
      <c r="W8712" s="3">
        <v>0.00040943189478341563</v>
      </c>
      <c r="X8712" s="3">
        <v>0.0063672926823951093</v>
      </c>
      <c r="Y8712" s="3">
        <v>0.0063804428200359446</v>
      </c>
      <c r="Z8712" s="3">
        <v>86.32081193661331</v>
      </c>
    </row>
    <row r="8713">
      <c r="A8713" s="3">
        <v>44.84608</v>
      </c>
      <c r="B8713" s="3">
        <v>10.042823791503906</v>
      </c>
      <c r="C8713" s="3">
        <v>-156.42239379882813</v>
      </c>
      <c r="D8713" s="3">
        <v>2446.4059214349409</v>
      </c>
      <c r="E8713" s="3">
        <v>-157.06717558011775</v>
      </c>
      <c r="F8713" s="3">
        <v>156.74445314416349</v>
      </c>
      <c r="G8713" s="3">
        <v>-86.326467538111842</v>
      </c>
      <c r="H8713" s="3">
        <v>53.888240911643862</v>
      </c>
      <c r="I8713" s="3">
        <v>-0.32240380163979115</v>
      </c>
      <c r="J8713" s="3">
        <v>0.16120190081989558</v>
      </c>
      <c r="K8713" s="3">
        <v>0.96356232288042365</v>
      </c>
      <c r="L8713" s="3">
        <v>-35.328767531039666</v>
      </c>
      <c r="M8713" s="3">
        <v>92.845235007471786</v>
      </c>
      <c r="N8713" s="3">
        <v>15.575539016343129</v>
      </c>
      <c r="O8713" s="3">
        <v>22.688026278490188</v>
      </c>
      <c r="P8713" s="3">
        <v>-0.555129839293658</v>
      </c>
      <c r="Q8713" s="3">
        <v>22.594888893522512</v>
      </c>
      <c r="R8713" s="3">
        <v>-0.557418115274699</v>
      </c>
      <c r="S8713" s="3">
        <v>-0.32240380163979115</v>
      </c>
      <c r="T8713" s="3">
        <v>-35.328767531039666</v>
      </c>
      <c r="U8713" s="3">
        <v>2451.4428465857936</v>
      </c>
      <c r="V8713" s="3">
        <v>-3.6735324618881537</v>
      </c>
      <c r="W8713" s="3">
        <v>0.00040876290857465281</v>
      </c>
      <c r="X8713" s="3">
        <v>0.0063667026309384041</v>
      </c>
      <c r="Y8713" s="3">
        <v>0.0063798110870326259</v>
      </c>
      <c r="Z8713" s="3">
        <v>86.326467538111842</v>
      </c>
    </row>
    <row r="8714">
      <c r="A8714" s="3">
        <v>44.84609</v>
      </c>
      <c r="B8714" s="3">
        <v>10.051071166992188</v>
      </c>
      <c r="C8714" s="3">
        <v>-156.41902160644531</v>
      </c>
      <c r="D8714" s="3">
        <v>2444.3100584744516</v>
      </c>
      <c r="E8714" s="3">
        <v>-157.06487676246414</v>
      </c>
      <c r="F8714" s="3">
        <v>156.74161652835392</v>
      </c>
      <c r="G8714" s="3">
        <v>-86.32337998373977</v>
      </c>
      <c r="H8714" s="3">
        <v>53.842222551980754</v>
      </c>
      <c r="I8714" s="3">
        <v>-0.32267942000846783</v>
      </c>
      <c r="J8714" s="3">
        <v>0.16133971000423392</v>
      </c>
      <c r="K8714" s="3">
        <v>0.96353174785897211</v>
      </c>
      <c r="L8714" s="3">
        <v>-35.329273990208662</v>
      </c>
      <c r="M8714" s="3">
        <v>92.839342913216584</v>
      </c>
      <c r="N8714" s="3">
        <v>15.562423050005542</v>
      </c>
      <c r="O8714" s="3">
        <v>22.688511355720649</v>
      </c>
      <c r="P8714" s="3">
        <v>-0.55511777264192474</v>
      </c>
      <c r="Q8714" s="3">
        <v>22.595215563920902</v>
      </c>
      <c r="R8714" s="3">
        <v>-0.55740985753017147</v>
      </c>
      <c r="S8714" s="3">
        <v>-0.32267942000846783</v>
      </c>
      <c r="T8714" s="3">
        <v>-35.329273990208662</v>
      </c>
      <c r="U8714" s="3">
        <v>2449.3511462164392</v>
      </c>
      <c r="V8714" s="3">
        <v>-3.6766200162602378</v>
      </c>
      <c r="W8714" s="3">
        <v>0.00040911340054138729</v>
      </c>
      <c r="X8714" s="3">
        <v>0.0063667958146514346</v>
      </c>
      <c r="Y8714" s="3">
        <v>0.0063799265450289917</v>
      </c>
      <c r="Z8714" s="3">
        <v>86.32337998373977</v>
      </c>
    </row>
    <row r="8715">
      <c r="A8715" s="3">
        <v>44.8461</v>
      </c>
      <c r="B8715" s="3">
        <v>10.047436714172363</v>
      </c>
      <c r="C8715" s="3">
        <v>-156.43792724609375</v>
      </c>
      <c r="D8715" s="3">
        <v>2445.7756505116372</v>
      </c>
      <c r="E8715" s="3">
        <v>-157.08323741033857</v>
      </c>
      <c r="F8715" s="3">
        <v>156.76025027276342</v>
      </c>
      <c r="G8715" s="3">
        <v>-86.32514874453544</v>
      </c>
      <c r="H8715" s="3">
        <v>53.873344578762143</v>
      </c>
      <c r="I8715" s="3">
        <v>-0.32249296888438755</v>
      </c>
      <c r="J8715" s="3">
        <v>0.16124648444219378</v>
      </c>
      <c r="K8715" s="3">
        <v>0.96355243123317713</v>
      </c>
      <c r="L8715" s="3">
        <v>-35.325386424935367</v>
      </c>
      <c r="M8715" s="3">
        <v>92.843328773536655</v>
      </c>
      <c r="N8715" s="3">
        <v>15.569934073377242</v>
      </c>
      <c r="O8715" s="3">
        <v>22.685763361980243</v>
      </c>
      <c r="P8715" s="3">
        <v>-0.55518471858792884</v>
      </c>
      <c r="Q8715" s="3">
        <v>22.592568480575448</v>
      </c>
      <c r="R8715" s="3">
        <v>-0.55747486873402863</v>
      </c>
      <c r="S8715" s="3">
        <v>-0.32249296888438755</v>
      </c>
      <c r="T8715" s="3">
        <v>-35.325386424935367</v>
      </c>
      <c r="U8715" s="3">
        <v>2450.8149004180091</v>
      </c>
      <c r="V8715" s="3">
        <v>-3.674851255464568</v>
      </c>
      <c r="W8715" s="3">
        <v>0.00040886824586335534</v>
      </c>
      <c r="X8715" s="3">
        <v>0.00636605163278984</v>
      </c>
      <c r="Y8715" s="3">
        <v>0.0063791681772643024</v>
      </c>
      <c r="Z8715" s="3">
        <v>86.32514874453544</v>
      </c>
    </row>
    <row r="8716">
      <c r="A8716" s="3">
        <v>44.84611</v>
      </c>
      <c r="B8716" s="3">
        <v>10.076969146728516</v>
      </c>
      <c r="C8716" s="3">
        <v>-156.41966247558594</v>
      </c>
      <c r="D8716" s="3">
        <v>2438.0997657551179</v>
      </c>
      <c r="E8716" s="3">
        <v>-157.06884753056562</v>
      </c>
      <c r="F8716" s="3">
        <v>156.74391891285717</v>
      </c>
      <c r="G8716" s="3">
        <v>-86.3139478067882</v>
      </c>
      <c r="H8716" s="3">
        <v>53.705184515480148</v>
      </c>
      <c r="I8716" s="3">
        <v>-0.32350298230478092</v>
      </c>
      <c r="J8716" s="3">
        <v>0.16175149115239046</v>
      </c>
      <c r="K8716" s="3">
        <v>0.96344039385455227</v>
      </c>
      <c r="L8716" s="3">
        <v>-35.328500667657416</v>
      </c>
      <c r="M8716" s="3">
        <v>92.821739251061473</v>
      </c>
      <c r="N8716" s="3">
        <v>15.522490959136015</v>
      </c>
      <c r="O8716" s="3">
        <v>22.6884062562979</v>
      </c>
      <c r="P8716" s="3">
        <v>-0.55511974995191016</v>
      </c>
      <c r="Q8716" s="3">
        <v>22.59463225531384</v>
      </c>
      <c r="R8716" s="3">
        <v>-0.557423651134724</v>
      </c>
      <c r="S8716" s="3">
        <v>-0.32350298230478092</v>
      </c>
      <c r="T8716" s="3">
        <v>-35.328500667657416</v>
      </c>
      <c r="U8716" s="3">
        <v>2443.1539228300253</v>
      </c>
      <c r="V8716" s="3">
        <v>-3.686052193211804</v>
      </c>
      <c r="W8716" s="3">
        <v>0.0004101554883215717</v>
      </c>
      <c r="X8716" s="3">
        <v>0.0063666348593116135</v>
      </c>
      <c r="Y8716" s="3">
        <v>0.0063798328313837589</v>
      </c>
      <c r="Z8716" s="3">
        <v>86.3139478067882</v>
      </c>
    </row>
    <row r="8717">
      <c r="A8717" s="3">
        <v>44.84612</v>
      </c>
      <c r="B8717" s="3">
        <v>10.046147346496582</v>
      </c>
      <c r="C8717" s="3">
        <v>-156.39309692382813</v>
      </c>
      <c r="D8717" s="3">
        <v>2444.690984001762</v>
      </c>
      <c r="E8717" s="3">
        <v>-157.03842640762673</v>
      </c>
      <c r="F8717" s="3">
        <v>156.71542949541828</v>
      </c>
      <c r="G8717" s="3">
        <v>-86.324568658641567</v>
      </c>
      <c r="H8717" s="3">
        <v>53.852282681562414</v>
      </c>
      <c r="I8717" s="3">
        <v>-0.32261912649546665</v>
      </c>
      <c r="J8717" s="3">
        <v>0.16130956324773332</v>
      </c>
      <c r="K8717" s="3">
        <v>0.96353843628330416</v>
      </c>
      <c r="L8717" s="3">
        <v>-35.334850206551565</v>
      </c>
      <c r="M8717" s="3">
        <v>92.8406318195275</v>
      </c>
      <c r="N8717" s="3">
        <v>15.567469949399804</v>
      </c>
      <c r="O8717" s="3">
        <v>22.692256150953387</v>
      </c>
      <c r="P8717" s="3">
        <v>-0.55502537211417935</v>
      </c>
      <c r="Q8717" s="3">
        <v>22.599005204143026</v>
      </c>
      <c r="R8717" s="3">
        <v>-0.55731558980234253</v>
      </c>
      <c r="S8717" s="3">
        <v>-0.32261912649546665</v>
      </c>
      <c r="T8717" s="3">
        <v>-35.334850206551565</v>
      </c>
      <c r="U8717" s="3">
        <v>2449.7295921444243</v>
      </c>
      <c r="V8717" s="3">
        <v>-3.6754313413584354</v>
      </c>
      <c r="W8717" s="3">
        <v>0.00040904965353252159</v>
      </c>
      <c r="X8717" s="3">
        <v>0.0063678681891799318</v>
      </c>
      <c r="Y8717" s="3">
        <v>0.0063809926260594268</v>
      </c>
      <c r="Z8717" s="3">
        <v>86.324568658641567</v>
      </c>
    </row>
    <row r="8718">
      <c r="A8718" s="3">
        <v>44.84613</v>
      </c>
      <c r="B8718" s="3">
        <v>10.070849418640137</v>
      </c>
      <c r="C8718" s="3">
        <v>-156.40196228027344</v>
      </c>
      <c r="D8718" s="3">
        <v>2439.0192715690246</v>
      </c>
      <c r="E8718" s="3">
        <v>-157.05043245631364</v>
      </c>
      <c r="F8718" s="3">
        <v>156.7258619792311</v>
      </c>
      <c r="G8718" s="3">
        <v>-86.315764420726239</v>
      </c>
      <c r="H8718" s="3">
        <v>53.72659718320385</v>
      </c>
      <c r="I8718" s="3">
        <v>-0.32337402080563243</v>
      </c>
      <c r="J8718" s="3">
        <v>0.16168701040281622</v>
      </c>
      <c r="K8718" s="3">
        <v>0.96345469839272557</v>
      </c>
      <c r="L8718" s="3">
        <v>-35.332375737065426</v>
      </c>
      <c r="M8718" s="3">
        <v>92.824495585501779</v>
      </c>
      <c r="N8718" s="3">
        <v>15.530165905448753</v>
      </c>
      <c r="O8718" s="3">
        <v>22.690965834522189</v>
      </c>
      <c r="P8718" s="3">
        <v>-0.55505673547062251</v>
      </c>
      <c r="Q8718" s="3">
        <v>22.597273544860219</v>
      </c>
      <c r="R8718" s="3">
        <v>-0.55735809878931242</v>
      </c>
      <c r="S8718" s="3">
        <v>-0.32337402080563243</v>
      </c>
      <c r="T8718" s="3">
        <v>-35.332375737065426</v>
      </c>
      <c r="U8718" s="3">
        <v>2444.0703437953275</v>
      </c>
      <c r="V8718" s="3">
        <v>-3.6842355792737611</v>
      </c>
      <c r="W8718" s="3">
        <v>0.00041000086045105279</v>
      </c>
      <c r="X8718" s="3">
        <v>0.006367381384181592</v>
      </c>
      <c r="Y8718" s="3">
        <v>0.0063805678741937133</v>
      </c>
      <c r="Z8718" s="3">
        <v>86.315764420726239</v>
      </c>
    </row>
    <row r="8719">
      <c r="A8719" s="3">
        <v>44.84614</v>
      </c>
      <c r="B8719" s="3">
        <v>10.065204620361328</v>
      </c>
      <c r="C8719" s="3">
        <v>-156.42596435546875</v>
      </c>
      <c r="D8719" s="3">
        <v>2441.1218246754406</v>
      </c>
      <c r="E8719" s="3">
        <v>-157.0736083988804</v>
      </c>
      <c r="F8719" s="3">
        <v>156.74945189246475</v>
      </c>
      <c r="G8719" s="3">
        <v>-86.318387224691236</v>
      </c>
      <c r="H8719" s="3">
        <v>53.771448158092269</v>
      </c>
      <c r="I8719" s="3">
        <v>-0.32310423103603403</v>
      </c>
      <c r="J8719" s="3">
        <v>0.16155211551801701</v>
      </c>
      <c r="K8719" s="3">
        <v>0.96348462443010086</v>
      </c>
      <c r="L8719" s="3">
        <v>-35.327465193586846</v>
      </c>
      <c r="M8719" s="3">
        <v>92.83026215132125</v>
      </c>
      <c r="N8719" s="3">
        <v>15.541260238170226</v>
      </c>
      <c r="O8719" s="3">
        <v>22.687478051060204</v>
      </c>
      <c r="P8719" s="3">
        <v>-0.55514176816754968</v>
      </c>
      <c r="Q8719" s="3">
        <v>22.59393331003351</v>
      </c>
      <c r="R8719" s="3">
        <v>-0.55744019899956754</v>
      </c>
      <c r="S8719" s="3">
        <v>-0.32310423103603403</v>
      </c>
      <c r="T8719" s="3">
        <v>-35.327465193586846</v>
      </c>
      <c r="U8719" s="3">
        <v>2446.1700434275203</v>
      </c>
      <c r="V8719" s="3">
        <v>-3.6816127753087695</v>
      </c>
      <c r="W8719" s="3">
        <v>0.00040964772421095983</v>
      </c>
      <c r="X8719" s="3">
        <v>0.0063664418879367125</v>
      </c>
      <c r="Y8719" s="3">
        <v>0.0063796076345200405</v>
      </c>
      <c r="Z8719" s="3">
        <v>86.318387224691236</v>
      </c>
    </row>
    <row r="8720">
      <c r="A8720" s="3">
        <v>44.84615</v>
      </c>
      <c r="B8720" s="3">
        <v>10.06254768371582</v>
      </c>
      <c r="C8720" s="3">
        <v>-156.42337036132813</v>
      </c>
      <c r="D8720" s="3">
        <v>2441.6804206398983</v>
      </c>
      <c r="E8720" s="3">
        <v>-157.07068326382577</v>
      </c>
      <c r="F8720" s="3">
        <v>156.74669266394199</v>
      </c>
      <c r="G8720" s="3">
        <v>-86.319295528267475</v>
      </c>
      <c r="H8720" s="3">
        <v>53.783936053498138</v>
      </c>
      <c r="I8720" s="3">
        <v>-0.32302919334962443</v>
      </c>
      <c r="J8720" s="3">
        <v>0.16151459667481222</v>
      </c>
      <c r="K8720" s="3">
        <v>0.9634929480414306</v>
      </c>
      <c r="L8720" s="3">
        <v>-35.328076377707127</v>
      </c>
      <c r="M8720" s="3">
        <v>92.8318660925567</v>
      </c>
      <c r="N8720" s="3">
        <v>15.545105998798636</v>
      </c>
      <c r="O8720" s="3">
        <v>22.687848210341492</v>
      </c>
      <c r="P8720" s="3">
        <v>-0.55513241377096634</v>
      </c>
      <c r="Q8720" s="3">
        <v>22.594348032133219</v>
      </c>
      <c r="R8720" s="3">
        <v>-0.55742966879877032</v>
      </c>
      <c r="S8720" s="3">
        <v>-0.32302919334962443</v>
      </c>
      <c r="T8720" s="3">
        <v>-35.328076377707127</v>
      </c>
      <c r="U8720" s="3">
        <v>2446.7272990828374</v>
      </c>
      <c r="V8720" s="3">
        <v>-3.680704471732529</v>
      </c>
      <c r="W8720" s="3">
        <v>0.00040955400696456707</v>
      </c>
      <c r="X8720" s="3">
        <v>0.00636656045049691</v>
      </c>
      <c r="Y8720" s="3">
        <v>0.00637971993542445</v>
      </c>
      <c r="Z8720" s="3">
        <v>86.319295528267475</v>
      </c>
    </row>
    <row r="8721">
      <c r="A8721" s="3">
        <v>44.84616</v>
      </c>
      <c r="B8721" s="3">
        <v>10.071279525756836</v>
      </c>
      <c r="C8721" s="3">
        <v>-156.39846801757813</v>
      </c>
      <c r="D8721" s="3">
        <v>2438.8074431570858</v>
      </c>
      <c r="E8721" s="3">
        <v>-157.04700807408642</v>
      </c>
      <c r="F8721" s="3">
        <v>156.72240257707682</v>
      </c>
      <c r="G8721" s="3">
        <v>-86.315525417178335</v>
      </c>
      <c r="H8721" s="3">
        <v>53.722147043854427</v>
      </c>
      <c r="I8721" s="3">
        <v>-0.32340081407498156</v>
      </c>
      <c r="J8721" s="3">
        <v>0.16170040703749078</v>
      </c>
      <c r="K8721" s="3">
        <v>0.96345172643907417</v>
      </c>
      <c r="L8721" s="3">
        <v>-35.333100389651968</v>
      </c>
      <c r="M8721" s="3">
        <v>92.823922917843262</v>
      </c>
      <c r="N8721" s="3">
        <v>15.529155716271822</v>
      </c>
      <c r="O8721" s="3">
        <v>22.69145660574755</v>
      </c>
      <c r="P8721" s="3">
        <v>-0.55504393858910694</v>
      </c>
      <c r="Q8721" s="3">
        <v>22.597750149764611</v>
      </c>
      <c r="R8721" s="3">
        <v>-0.55734554826508342</v>
      </c>
      <c r="S8721" s="3">
        <v>-0.32340081407498156</v>
      </c>
      <c r="T8721" s="3">
        <v>-35.333100389651968</v>
      </c>
      <c r="U8721" s="3">
        <v>2443.8587331397503</v>
      </c>
      <c r="V8721" s="3">
        <v>-3.6844745828216663</v>
      </c>
      <c r="W8721" s="3">
        <v>0.00041003647204942089</v>
      </c>
      <c r="X8721" s="3">
        <v>0.0063675202238061947</v>
      </c>
      <c r="Y8721" s="3">
        <v>0.0063807087152597426</v>
      </c>
      <c r="Z8721" s="3">
        <v>86.315525417178335</v>
      </c>
    </row>
    <row r="8722">
      <c r="A8722" s="3">
        <v>44.84617</v>
      </c>
      <c r="B8722" s="3">
        <v>10.058261871337891</v>
      </c>
      <c r="C8722" s="3">
        <v>-156.40011596679688</v>
      </c>
      <c r="D8722" s="3">
        <v>2441.9890057041043</v>
      </c>
      <c r="E8722" s="3">
        <v>-157.04697374722133</v>
      </c>
      <c r="F8722" s="3">
        <v>156.72321112809013</v>
      </c>
      <c r="G8722" s="3">
        <v>-86.3203133656952</v>
      </c>
      <c r="H8722" s="3">
        <v>53.79222787141444</v>
      </c>
      <c r="I8722" s="3">
        <v>-0.32297938844844343</v>
      </c>
      <c r="J8722" s="3">
        <v>0.16148969422422171</v>
      </c>
      <c r="K8722" s="3">
        <v>0.96349847272694278</v>
      </c>
      <c r="L8722" s="3">
        <v>-35.333074691330872</v>
      </c>
      <c r="M8722" s="3">
        <v>92.832930694715131</v>
      </c>
      <c r="N8722" s="3">
        <v>15.549417778878475</v>
      </c>
      <c r="O8722" s="3">
        <v>22.6912134636674</v>
      </c>
      <c r="P8722" s="3">
        <v>-0.55504968799700771</v>
      </c>
      <c r="Q8722" s="3">
        <v>22.597751057955143</v>
      </c>
      <c r="R8722" s="3">
        <v>-0.55734532701865169</v>
      </c>
      <c r="S8722" s="3">
        <v>-0.32297938844844343</v>
      </c>
      <c r="T8722" s="3">
        <v>-35.333074691330872</v>
      </c>
      <c r="U8722" s="3">
        <v>2447.0337259512544</v>
      </c>
      <c r="V8722" s="3">
        <v>-3.6796866343048054</v>
      </c>
      <c r="W8722" s="3">
        <v>0.00040950225314862447</v>
      </c>
      <c r="X8722" s="3">
        <v>0.0063675216156000155</v>
      </c>
      <c r="Y8722" s="3">
        <v>0.0063806757965334067</v>
      </c>
      <c r="Z8722" s="3">
        <v>86.3203133656952</v>
      </c>
    </row>
    <row r="8723">
      <c r="A8723" s="3">
        <v>44.84618</v>
      </c>
      <c r="B8723" s="3">
        <v>10.06807804107666</v>
      </c>
      <c r="C8723" s="3">
        <v>-156.40399169921875</v>
      </c>
      <c r="D8723" s="3">
        <v>2439.7481539846822</v>
      </c>
      <c r="E8723" s="3">
        <v>-157.05209661227076</v>
      </c>
      <c r="F8723" s="3">
        <v>156.72770914835226</v>
      </c>
      <c r="G8723" s="3">
        <v>-86.316823147245344</v>
      </c>
      <c r="H8723" s="3">
        <v>53.742546991974322</v>
      </c>
      <c r="I8723" s="3">
        <v>-0.32327802712603226</v>
      </c>
      <c r="J8723" s="3">
        <v>0.16163901356301613</v>
      </c>
      <c r="K8723" s="3">
        <v>0.96346534624533975</v>
      </c>
      <c r="L8723" s="3">
        <v>-35.332017098060533</v>
      </c>
      <c r="M8723" s="3">
        <v>92.826547341565231</v>
      </c>
      <c r="N8723" s="3">
        <v>15.534642367799249</v>
      </c>
      <c r="O8723" s="3">
        <v>22.690645097781452</v>
      </c>
      <c r="P8723" s="3">
        <v>-0.5550632940918141</v>
      </c>
      <c r="Q8723" s="3">
        <v>22.597007897862387</v>
      </c>
      <c r="R8723" s="3">
        <v>-0.557363358457483</v>
      </c>
      <c r="S8723" s="3">
        <v>-0.32327802712603226</v>
      </c>
      <c r="T8723" s="3">
        <v>-35.332017098060533</v>
      </c>
      <c r="U8723" s="3">
        <v>2444.7978272082078</v>
      </c>
      <c r="V8723" s="3">
        <v>-3.6831768527546616</v>
      </c>
      <c r="W8723" s="3">
        <v>0.00040987837140762457</v>
      </c>
      <c r="X8723" s="3">
        <v>0.0063673139141134406</v>
      </c>
      <c r="Y8723" s="3">
        <v>0.0063804926737839286</v>
      </c>
      <c r="Z8723" s="3">
        <v>86.316823147245344</v>
      </c>
    </row>
    <row r="8724">
      <c r="A8724" s="3">
        <v>44.84619</v>
      </c>
      <c r="B8724" s="3">
        <v>10.069653511047363</v>
      </c>
      <c r="C8724" s="3">
        <v>-156.40956115722656</v>
      </c>
      <c r="D8724" s="3">
        <v>2439.5426035541573</v>
      </c>
      <c r="E8724" s="3">
        <v>-157.05784583421394</v>
      </c>
      <c r="F8724" s="3">
        <v>156.7333683145639</v>
      </c>
      <c r="G8724" s="3">
        <v>-86.316379194810779</v>
      </c>
      <c r="H8724" s="3">
        <v>53.737657293805711</v>
      </c>
      <c r="I8724" s="3">
        <v>-0.32330744964051689</v>
      </c>
      <c r="J8724" s="3">
        <v>0.16165372482025844</v>
      </c>
      <c r="K8724" s="3">
        <v>0.9634620826159046</v>
      </c>
      <c r="L8724" s="3">
        <v>-35.330806379959832</v>
      </c>
      <c r="M8724" s="3">
        <v>92.825918463857619</v>
      </c>
      <c r="N8724" s="3">
        <v>15.532764954189384</v>
      </c>
      <c r="O8724" s="3">
        <v>22.68983105409264</v>
      </c>
      <c r="P8724" s="3">
        <v>-0.55508291105311047</v>
      </c>
      <c r="Q8724" s="3">
        <v>22.596174670881272</v>
      </c>
      <c r="R8724" s="3">
        <v>-0.55738361276872717</v>
      </c>
      <c r="S8724" s="3">
        <v>-0.32330744964051689</v>
      </c>
      <c r="T8724" s="3">
        <v>-35.330806379959832</v>
      </c>
      <c r="U8724" s="3">
        <v>2444.5930707366983</v>
      </c>
      <c r="V8724" s="3">
        <v>-3.6836208051892316</v>
      </c>
      <c r="W8724" s="3">
        <v>0.00040991290684700695</v>
      </c>
      <c r="X8724" s="3">
        <v>0.0063670808337430865</v>
      </c>
      <c r="Y8724" s="3">
        <v>0.0063802622935595927</v>
      </c>
      <c r="Z8724" s="3">
        <v>86.316379194810764</v>
      </c>
    </row>
    <row r="8725">
      <c r="A8725" s="3">
        <v>44.8462</v>
      </c>
      <c r="B8725" s="3">
        <v>10.059264183044434</v>
      </c>
      <c r="C8725" s="3">
        <v>-156.40260314941406</v>
      </c>
      <c r="D8725" s="3">
        <v>2441.8250302263573</v>
      </c>
      <c r="E8725" s="3">
        <v>-157.04957956711226</v>
      </c>
      <c r="F8725" s="3">
        <v>156.72575751234189</v>
      </c>
      <c r="G8725" s="3">
        <v>-86.320006051334971</v>
      </c>
      <c r="H8725" s="3">
        <v>53.788451739295169</v>
      </c>
      <c r="I8725" s="3">
        <v>-0.32300206792530978</v>
      </c>
      <c r="J8725" s="3">
        <v>0.16150103396265489</v>
      </c>
      <c r="K8725" s="3">
        <v>0.96349595696704882</v>
      </c>
      <c r="L8725" s="3">
        <v>-35.332526623320419</v>
      </c>
      <c r="M8725" s="3">
        <v>92.832445909184912</v>
      </c>
      <c r="N8725" s="3">
        <v>15.548115677590133</v>
      </c>
      <c r="O8725" s="3">
        <v>22.690836427009259</v>
      </c>
      <c r="P8725" s="3">
        <v>-0.55505811871840383</v>
      </c>
      <c r="Q8725" s="3">
        <v>22.597359984050378</v>
      </c>
      <c r="R8725" s="3">
        <v>-0.557354177134514</v>
      </c>
      <c r="S8725" s="3">
        <v>-0.32300206792530978</v>
      </c>
      <c r="T8725" s="3">
        <v>-35.332526623320419</v>
      </c>
      <c r="U8725" s="3">
        <v>2446.8702557925212</v>
      </c>
      <c r="V8725" s="3">
        <v>-3.67999394866503</v>
      </c>
      <c r="W8725" s="3">
        <v>0.00040952975238659915</v>
      </c>
      <c r="X8725" s="3">
        <v>0.0063674159635216873</v>
      </c>
      <c r="Y8725" s="3">
        <v>0.0063805721272156037</v>
      </c>
      <c r="Z8725" s="3">
        <v>86.320006051334971</v>
      </c>
    </row>
    <row r="8726">
      <c r="A8726" s="3">
        <v>44.84621</v>
      </c>
      <c r="B8726" s="3">
        <v>10.075356483459473</v>
      </c>
      <c r="C8726" s="3">
        <v>-156.41204833984375</v>
      </c>
      <c r="D8726" s="3">
        <v>2438.2503700454026</v>
      </c>
      <c r="E8726" s="3">
        <v>-157.06105721957036</v>
      </c>
      <c r="F8726" s="3">
        <v>156.73621685537268</v>
      </c>
      <c r="G8726" s="3">
        <v>-86.314357162769838</v>
      </c>
      <c r="H8726" s="3">
        <v>53.70899210937803</v>
      </c>
      <c r="I8726" s="3">
        <v>-0.32348004289184634</v>
      </c>
      <c r="J8726" s="3">
        <v>0.16174002144592317</v>
      </c>
      <c r="K8726" s="3">
        <v>0.96344293830159655</v>
      </c>
      <c r="L8726" s="3">
        <v>-35.330142348673661</v>
      </c>
      <c r="M8726" s="3">
        <v>92.8222295363214</v>
      </c>
      <c r="N8726" s="3">
        <v>15.524219772930371</v>
      </c>
      <c r="O8726" s="3">
        <v>22.689462157229158</v>
      </c>
      <c r="P8726" s="3">
        <v>-0.55509153978892967</v>
      </c>
      <c r="Q8726" s="3">
        <v>22.595704591369426</v>
      </c>
      <c r="R8726" s="3">
        <v>-0.55739481081061837</v>
      </c>
      <c r="S8726" s="3">
        <v>-0.32348004289184634</v>
      </c>
      <c r="T8726" s="3">
        <v>-35.330142348673661</v>
      </c>
      <c r="U8726" s="3">
        <v>2443.3037147930409</v>
      </c>
      <c r="V8726" s="3">
        <v>-3.6856428372301675</v>
      </c>
      <c r="W8726" s="3">
        <v>0.00041013015409954761</v>
      </c>
      <c r="X8726" s="3">
        <v>0.0063669506477471768</v>
      </c>
      <c r="Y8726" s="3">
        <v>0.0063801463379886446</v>
      </c>
      <c r="Z8726" s="3">
        <v>86.314357162769838</v>
      </c>
    </row>
    <row r="8727">
      <c r="A8727" s="3">
        <v>44.84622</v>
      </c>
      <c r="B8727" s="3">
        <v>10.062252044677734</v>
      </c>
      <c r="C8727" s="3">
        <v>-156.40364074707031</v>
      </c>
      <c r="D8727" s="3">
        <v>2441.1381911409821</v>
      </c>
      <c r="E8727" s="3">
        <v>-157.0509972646488</v>
      </c>
      <c r="F8727" s="3">
        <v>156.7269847701705</v>
      </c>
      <c r="G8727" s="3">
        <v>-86.318940356419191</v>
      </c>
      <c r="H8727" s="3">
        <v>53.773233754897468</v>
      </c>
      <c r="I8727" s="3">
        <v>-0.32309349954566141</v>
      </c>
      <c r="J8727" s="3">
        <v>0.16154674977283071</v>
      </c>
      <c r="K8727" s="3">
        <v>0.96348581482426765</v>
      </c>
      <c r="L8727" s="3">
        <v>-35.332234633330195</v>
      </c>
      <c r="M8727" s="3">
        <v>92.8304915367583</v>
      </c>
      <c r="N8727" s="3">
        <v>15.543601974251628</v>
      </c>
      <c r="O8727" s="3">
        <v>22.690675774362731</v>
      </c>
      <c r="P8727" s="3">
        <v>-0.5550615535147716</v>
      </c>
      <c r="Q8727" s="3">
        <v>22.597145920324039</v>
      </c>
      <c r="R8727" s="3">
        <v>-0.55735895984501238</v>
      </c>
      <c r="S8727" s="3">
        <v>-0.32309349954566141</v>
      </c>
      <c r="T8727" s="3">
        <v>-35.332234633330195</v>
      </c>
      <c r="U8727" s="3">
        <v>2446.1849243237702</v>
      </c>
      <c r="V8727" s="3">
        <v>-3.68105964358081</v>
      </c>
      <c r="W8727" s="3">
        <v>0.00040964497775220269</v>
      </c>
      <c r="X8727" s="3">
        <v>0.0063673584849314024</v>
      </c>
      <c r="Y8727" s="3">
        <v>0.0063805221638534833</v>
      </c>
      <c r="Z8727" s="3">
        <v>86.318940356419191</v>
      </c>
    </row>
    <row r="8728">
      <c r="A8728" s="3">
        <v>44.84623</v>
      </c>
      <c r="B8728" s="3">
        <v>10.0615816116333</v>
      </c>
      <c r="C8728" s="3">
        <v>-156.41505432128906</v>
      </c>
      <c r="D8728" s="3">
        <v>2441.6543632121279</v>
      </c>
      <c r="E8728" s="3">
        <v>-157.06227734574048</v>
      </c>
      <c r="F8728" s="3">
        <v>156.73833175984541</v>
      </c>
      <c r="G8728" s="3">
        <v>-86.319452795740062</v>
      </c>
      <c r="H8728" s="3">
        <v>53.783891985220073</v>
      </c>
      <c r="I8728" s="3">
        <v>-0.32302945808729056</v>
      </c>
      <c r="J8728" s="3">
        <v>0.16151472904364528</v>
      </c>
      <c r="K8728" s="3">
        <v>0.96349291867508113</v>
      </c>
      <c r="L8728" s="3">
        <v>-35.32984971168127</v>
      </c>
      <c r="M8728" s="3">
        <v>92.831860433702644</v>
      </c>
      <c r="N8728" s="3">
        <v>15.545772062360497</v>
      </c>
      <c r="O8728" s="3">
        <v>22.689013969285561</v>
      </c>
      <c r="P8728" s="3">
        <v>-0.55510191066265</v>
      </c>
      <c r="Q8728" s="3">
        <v>22.595516966114669</v>
      </c>
      <c r="R8728" s="3">
        <v>-0.55739884262394235</v>
      </c>
      <c r="S8728" s="3">
        <v>-0.32302945808729056</v>
      </c>
      <c r="T8728" s="3">
        <v>-35.32984971168127</v>
      </c>
      <c r="U8728" s="3">
        <v>2446.7007557847878</v>
      </c>
      <c r="V8728" s="3">
        <v>-3.6805472042599412</v>
      </c>
      <c r="W8728" s="3">
        <v>0.00040955837774042924</v>
      </c>
      <c r="X8728" s="3">
        <v>0.0063669011865828519</v>
      </c>
      <c r="Y8728" s="3">
        <v>0.0063800602492835052</v>
      </c>
      <c r="Z8728" s="3">
        <v>86.319452795740062</v>
      </c>
    </row>
    <row r="8729">
      <c r="A8729" s="3">
        <v>44.84624</v>
      </c>
      <c r="B8729" s="3">
        <v>10.046052932739258</v>
      </c>
      <c r="C8729" s="3">
        <v>-156.40180969238281</v>
      </c>
      <c r="D8729" s="3">
        <v>2444.9850522420338</v>
      </c>
      <c r="E8729" s="3">
        <v>-157.04709109753981</v>
      </c>
      <c r="F8729" s="3">
        <v>156.72411829255807</v>
      </c>
      <c r="G8729" s="3">
        <v>-86.324807292034</v>
      </c>
      <c r="H8729" s="3">
        <v>53.858212865606887</v>
      </c>
      <c r="I8729" s="3">
        <v>-0.32258359559763361</v>
      </c>
      <c r="J8729" s="3">
        <v>0.16129179779881681</v>
      </c>
      <c r="K8729" s="3">
        <v>0.96354237778580842</v>
      </c>
      <c r="L8729" s="3">
        <v>-35.33301903077075</v>
      </c>
      <c r="M8729" s="3">
        <v>92.841391378912945</v>
      </c>
      <c r="N8729" s="3">
        <v>15.568483536721393</v>
      </c>
      <c r="O8729" s="3">
        <v>22.690931303180534</v>
      </c>
      <c r="P8729" s="3">
        <v>-0.55505480773997173</v>
      </c>
      <c r="Q8729" s="3">
        <v>22.597697891894086</v>
      </c>
      <c r="R8729" s="3">
        <v>-0.55734484867352641</v>
      </c>
      <c r="S8729" s="3">
        <v>-0.32258359559763361</v>
      </c>
      <c r="T8729" s="3">
        <v>-35.33301903077075</v>
      </c>
      <c r="U8729" s="3">
        <v>2450.0236110105511</v>
      </c>
      <c r="V8729" s="3">
        <v>-3.675192707966</v>
      </c>
      <c r="W8729" s="3">
        <v>0.00040900045547640759</v>
      </c>
      <c r="X8729" s="3">
        <v>0.006367516857596003</v>
      </c>
      <c r="Y8729" s="3">
        <v>0.00638063886333878</v>
      </c>
      <c r="Z8729" s="3">
        <v>86.324807292034</v>
      </c>
    </row>
    <row r="8730">
      <c r="A8730" s="3">
        <v>44.84625</v>
      </c>
      <c r="B8730" s="3">
        <v>10.073175430297852</v>
      </c>
      <c r="C8730" s="3">
        <v>-156.4078369140625</v>
      </c>
      <c r="D8730" s="3">
        <v>2438.6431549181484</v>
      </c>
      <c r="E8730" s="3">
        <v>-157.05658230464871</v>
      </c>
      <c r="F8730" s="3">
        <v>156.73187394842674</v>
      </c>
      <c r="G8730" s="3">
        <v>-86.315053865815941</v>
      </c>
      <c r="H8730" s="3">
        <v>53.717925410617148</v>
      </c>
      <c r="I8730" s="3">
        <v>-0.32342623566599638</v>
      </c>
      <c r="J8730" s="3">
        <v>0.16171311783299819</v>
      </c>
      <c r="K8730" s="3">
        <v>0.96344890664272276</v>
      </c>
      <c r="L8730" s="3">
        <v>-35.331082252668828</v>
      </c>
      <c r="M8730" s="3">
        <v>92.823379571105789</v>
      </c>
      <c r="N8730" s="3">
        <v>15.527163007964978</v>
      </c>
      <c r="O8730" s="3">
        <v>22.690052853897679</v>
      </c>
      <c r="P8730" s="3">
        <v>-0.55507609874485064</v>
      </c>
      <c r="Q8730" s="3">
        <v>22.596328242135971</v>
      </c>
      <c r="R8730" s="3">
        <v>-0.55737843261500808</v>
      </c>
      <c r="S8730" s="3">
        <v>-0.32342623566599638</v>
      </c>
      <c r="T8730" s="3">
        <v>-35.331082252668828</v>
      </c>
      <c r="U8730" s="3">
        <v>2443.6953998144604</v>
      </c>
      <c r="V8730" s="3">
        <v>-3.6849461341840666</v>
      </c>
      <c r="W8730" s="3">
        <v>0.00041006409567682911</v>
      </c>
      <c r="X8730" s="3">
        <v>0.0063671320572878725</v>
      </c>
      <c r="Y8730" s="3">
        <v>0.00638032312641814</v>
      </c>
      <c r="Z8730" s="3">
        <v>86.315053865815941</v>
      </c>
    </row>
    <row r="8731">
      <c r="A8731" s="3">
        <v>44.84626</v>
      </c>
      <c r="B8731" s="3">
        <v>10.077775001525879</v>
      </c>
      <c r="C8731" s="3">
        <v>-156.40512084960938</v>
      </c>
      <c r="D8731" s="3">
        <v>2437.4550308220842</v>
      </c>
      <c r="E8731" s="3">
        <v>-157.05447010639639</v>
      </c>
      <c r="F8731" s="3">
        <v>156.72945918672178</v>
      </c>
      <c r="G8731" s="3">
        <v>-86.313312056568435</v>
      </c>
      <c r="H8731" s="3">
        <v>53.69188844182613</v>
      </c>
      <c r="I8731" s="3">
        <v>-0.32358311199444184</v>
      </c>
      <c r="J8731" s="3">
        <v>0.16179155599722092</v>
      </c>
      <c r="K8731" s="3">
        <v>0.96343150589639392</v>
      </c>
      <c r="L8731" s="3">
        <v>-35.331540172976531</v>
      </c>
      <c r="M8731" s="3">
        <v>92.820026655379323</v>
      </c>
      <c r="N8731" s="3">
        <v>15.519806785319977</v>
      </c>
      <c r="O8731" s="3">
        <v>22.690440808124873</v>
      </c>
      <c r="P8731" s="3">
        <v>-0.55506631117289584</v>
      </c>
      <c r="Q8731" s="3">
        <v>22.596626089798523</v>
      </c>
      <c r="R8731" s="3">
        <v>-0.55737078748843927</v>
      </c>
      <c r="S8731" s="3">
        <v>-0.32358311199444184</v>
      </c>
      <c r="T8731" s="3">
        <v>-35.331540172976531</v>
      </c>
      <c r="U8731" s="3">
        <v>2442.5095974960441</v>
      </c>
      <c r="V8731" s="3">
        <v>-3.6866879434315636</v>
      </c>
      <c r="W8731" s="3">
        <v>0.00041026397917287051</v>
      </c>
      <c r="X8731" s="3">
        <v>0.0063672176877394892</v>
      </c>
      <c r="Y8731" s="3">
        <v>0.0063804214293155716</v>
      </c>
      <c r="Z8731" s="3">
        <v>86.313312056568435</v>
      </c>
    </row>
    <row r="8732">
      <c r="A8732" s="3">
        <v>44.84627</v>
      </c>
      <c r="B8732" s="3">
        <v>10.088479995727539</v>
      </c>
      <c r="C8732" s="3">
        <v>-156.38706970214844</v>
      </c>
      <c r="D8732" s="3">
        <v>2434.3303460035022</v>
      </c>
      <c r="E8732" s="3">
        <v>-157.03787432952612</v>
      </c>
      <c r="F8732" s="3">
        <v>156.7121341780809</v>
      </c>
      <c r="G8732" s="3">
        <v>-86.308981921258</v>
      </c>
      <c r="H8732" s="3">
        <v>53.62410659530974</v>
      </c>
      <c r="I8732" s="3">
        <v>-0.32399222173090492</v>
      </c>
      <c r="J8732" s="3">
        <v>0.16199611086545246</v>
      </c>
      <c r="K8732" s="3">
        <v>0.96338612886033492</v>
      </c>
      <c r="L8732" s="3">
        <v>-35.335074086348584</v>
      </c>
      <c r="M8732" s="3">
        <v>92.81128332805018</v>
      </c>
      <c r="N8732" s="3">
        <v>15.501549268906535</v>
      </c>
      <c r="O8732" s="3">
        <v>22.69305380468565</v>
      </c>
      <c r="P8732" s="3">
        <v>-0.55500210092722324</v>
      </c>
      <c r="Q8732" s="3">
        <v>22.599008056241363</v>
      </c>
      <c r="R8732" s="3">
        <v>-0.55731174159109464</v>
      </c>
      <c r="S8732" s="3">
        <v>-0.32399222173090492</v>
      </c>
      <c r="T8732" s="3">
        <v>-35.335074086348584</v>
      </c>
      <c r="U8732" s="3">
        <v>2439.390318798422</v>
      </c>
      <c r="V8732" s="3">
        <v>-3.691018078742009</v>
      </c>
      <c r="W8732" s="3">
        <v>0.00041079059037394978</v>
      </c>
      <c r="X8732" s="3">
        <v>0.0063678905758849848</v>
      </c>
      <c r="Y8732" s="3">
        <v>0.0063811268045373135</v>
      </c>
      <c r="Z8732" s="3">
        <v>86.308981921258</v>
      </c>
    </row>
    <row r="8733">
      <c r="A8733" s="3">
        <v>44.84628</v>
      </c>
      <c r="B8733" s="3">
        <v>10.061602592468262</v>
      </c>
      <c r="C8733" s="3">
        <v>-156.40083312988281</v>
      </c>
      <c r="D8733" s="3">
        <v>2441.2071759658593</v>
      </c>
      <c r="E8733" s="3">
        <v>-157.04811770441376</v>
      </c>
      <c r="F8733" s="3">
        <v>156.72414124968182</v>
      </c>
      <c r="G8733" s="3">
        <v>-86.31911139709328</v>
      </c>
      <c r="H8733" s="3">
        <v>53.77493478092422</v>
      </c>
      <c r="I8733" s="3">
        <v>-0.32308327699128009</v>
      </c>
      <c r="J8733" s="3">
        <v>0.16154163849564004</v>
      </c>
      <c r="K8733" s="3">
        <v>0.96348694876590679</v>
      </c>
      <c r="L8733" s="3">
        <v>-35.332841425797881</v>
      </c>
      <c r="M8733" s="3">
        <v>92.830710044223707</v>
      </c>
      <c r="N8733" s="3">
        <v>15.544326233572235</v>
      </c>
      <c r="O8733" s="3">
        <v>22.691052745752433</v>
      </c>
      <c r="P8733" s="3">
        <v>-0.55505084694452955</v>
      </c>
      <c r="Q8733" s="3">
        <v>22.597530017579167</v>
      </c>
      <c r="R8733" s="3">
        <v>-0.55734799488241282</v>
      </c>
      <c r="S8733" s="3">
        <v>-0.32308327699128009</v>
      </c>
      <c r="T8733" s="3">
        <v>-35.332841425797881</v>
      </c>
      <c r="U8733" s="3">
        <v>2446.253581961957</v>
      </c>
      <c r="V8733" s="3">
        <v>-3.6808886029067271</v>
      </c>
      <c r="W8733" s="3">
        <v>0.00040963340180431504</v>
      </c>
      <c r="X8733" s="3">
        <v>0.006367475233814251</v>
      </c>
      <c r="Y8733" s="3">
        <v>0.0063806379286958153</v>
      </c>
      <c r="Z8733" s="3">
        <v>86.31911139709328</v>
      </c>
    </row>
    <row r="8734">
      <c r="A8734" s="3">
        <v>44.84629</v>
      </c>
      <c r="B8734" s="3">
        <v>10.066431999206543</v>
      </c>
      <c r="C8734" s="3">
        <v>-156.39790344238281</v>
      </c>
      <c r="D8734" s="3">
        <v>2439.9546191047179</v>
      </c>
      <c r="E8734" s="3">
        <v>-157.04582167507178</v>
      </c>
      <c r="F8734" s="3">
        <v>156.72152773109235</v>
      </c>
      <c r="G8734" s="3">
        <v>-86.317280696183943</v>
      </c>
      <c r="H8734" s="3">
        <v>53.747490066824476</v>
      </c>
      <c r="I8734" s="3">
        <v>-0.32324828887425949</v>
      </c>
      <c r="J8734" s="3">
        <v>0.16162414443712975</v>
      </c>
      <c r="K8734" s="3">
        <v>0.96346864490849149</v>
      </c>
      <c r="L8734" s="3">
        <v>-35.333338803317083</v>
      </c>
      <c r="M8734" s="3">
        <v>92.8271829721805</v>
      </c>
      <c r="N8734" s="3">
        <v>15.536577752147972</v>
      </c>
      <c r="O8734" s="3">
        <v>22.6914737527748</v>
      </c>
      <c r="P8734" s="3">
        <v>-0.555040350765802</v>
      </c>
      <c r="Q8734" s="3">
        <v>22.597856365096543</v>
      </c>
      <c r="R8734" s="3">
        <v>-0.55733974708265688</v>
      </c>
      <c r="S8734" s="3">
        <v>-0.32324828887425949</v>
      </c>
      <c r="T8734" s="3">
        <v>-35.333338803317083</v>
      </c>
      <c r="U8734" s="3">
        <v>2445.003462859725</v>
      </c>
      <c r="V8734" s="3">
        <v>-3.6827193038160617</v>
      </c>
      <c r="W8734" s="3">
        <v>0.00040984368814487443</v>
      </c>
      <c r="X8734" s="3">
        <v>0.0063675683270899286</v>
      </c>
      <c r="Y8734" s="3">
        <v>0.0063807443334513115</v>
      </c>
      <c r="Z8734" s="3">
        <v>86.317280696183943</v>
      </c>
    </row>
    <row r="8735">
      <c r="A8735" s="3">
        <v>44.8463</v>
      </c>
      <c r="B8735" s="3">
        <v>10.071603775024414</v>
      </c>
      <c r="C8735" s="3">
        <v>-156.39767456054688</v>
      </c>
      <c r="D8735" s="3">
        <v>2438.7049331166008</v>
      </c>
      <c r="E8735" s="3">
        <v>-157.04625966826097</v>
      </c>
      <c r="F8735" s="3">
        <v>156.72163159738932</v>
      </c>
      <c r="G8735" s="3">
        <v>-86.315388479013492</v>
      </c>
      <c r="H8735" s="3">
        <v>53.719936244255166</v>
      </c>
      <c r="I8735" s="3">
        <v>-0.32341412644382006</v>
      </c>
      <c r="J8735" s="3">
        <v>0.16170706322191003</v>
      </c>
      <c r="K8735" s="3">
        <v>0.96345024981256311</v>
      </c>
      <c r="L8735" s="3">
        <v>-35.333259351083612</v>
      </c>
      <c r="M8735" s="3">
        <v>92.823638386389035</v>
      </c>
      <c r="N8735" s="3">
        <v>15.528576982782244</v>
      </c>
      <c r="O8735" s="3">
        <v>22.691500889045663</v>
      </c>
      <c r="P8735" s="3">
        <v>-0.555039389969487</v>
      </c>
      <c r="Q8735" s="3">
        <v>22.597787294214402</v>
      </c>
      <c r="R8735" s="3">
        <v>-0.55734115234249193</v>
      </c>
      <c r="S8735" s="3">
        <v>-0.32341412644382006</v>
      </c>
      <c r="T8735" s="3">
        <v>-35.333259351083612</v>
      </c>
      <c r="U8735" s="3">
        <v>2443.7563868935536</v>
      </c>
      <c r="V8735" s="3">
        <v>-3.6846115209865089</v>
      </c>
      <c r="W8735" s="3">
        <v>0.00041005370777760569</v>
      </c>
      <c r="X8735" s="3">
        <v>0.0063675505682998443</v>
      </c>
      <c r="Y8735" s="3">
        <v>0.006380740104652268</v>
      </c>
      <c r="Z8735" s="3">
        <v>86.315388479013492</v>
      </c>
    </row>
    <row r="8736">
      <c r="A8736" s="3">
        <v>44.84631</v>
      </c>
      <c r="B8736" s="3">
        <v>10.072242736816406</v>
      </c>
      <c r="C8736" s="3">
        <v>-156.38754272460938</v>
      </c>
      <c r="D8736" s="3">
        <v>2438.2368688776487</v>
      </c>
      <c r="E8736" s="3">
        <v>-157.03625215492505</v>
      </c>
      <c r="F8736" s="3">
        <v>156.71156177254721</v>
      </c>
      <c r="G8736" s="3">
        <v>-86.314917293029239</v>
      </c>
      <c r="H8736" s="3">
        <v>53.710256670316681</v>
      </c>
      <c r="I8736" s="3">
        <v>-0.323472425077035</v>
      </c>
      <c r="J8736" s="3">
        <v>0.1617362125385175</v>
      </c>
      <c r="K8736" s="3">
        <v>0.96344378327354641</v>
      </c>
      <c r="L8736" s="3">
        <v>-35.335375715753329</v>
      </c>
      <c r="M8736" s="3">
        <v>92.822392352844432</v>
      </c>
      <c r="N8736" s="3">
        <v>15.526585966100308</v>
      </c>
      <c r="O8736" s="3">
        <v>22.692964924762254</v>
      </c>
      <c r="P8736" s="3">
        <v>-0.555003284609369</v>
      </c>
      <c r="Q8736" s="3">
        <v>22.599221345515389</v>
      </c>
      <c r="R8736" s="3">
        <v>-0.55730548757457754</v>
      </c>
      <c r="S8736" s="3">
        <v>-0.323472425077035</v>
      </c>
      <c r="T8736" s="3">
        <v>-35.335375715753329</v>
      </c>
      <c r="U8736" s="3">
        <v>2443.2886471403958</v>
      </c>
      <c r="V8736" s="3">
        <v>-3.6850827069707606</v>
      </c>
      <c r="W8736" s="3">
        <v>0.00041013242509958136</v>
      </c>
      <c r="X8736" s="3">
        <v>0.0063679563557938459</v>
      </c>
      <c r="Y8736" s="3">
        <v>0.0063811501122770422</v>
      </c>
      <c r="Z8736" s="3">
        <v>86.314917293029254</v>
      </c>
    </row>
    <row r="8737">
      <c r="A8737" s="3">
        <v>44.84632</v>
      </c>
      <c r="B8737" s="3">
        <v>10.051733016967773</v>
      </c>
      <c r="C8737" s="3">
        <v>-156.39347839355469</v>
      </c>
      <c r="D8737" s="3">
        <v>2443.3555267754678</v>
      </c>
      <c r="E8737" s="3">
        <v>-157.03952410902977</v>
      </c>
      <c r="F8737" s="3">
        <v>156.71616834481267</v>
      </c>
      <c r="G8737" s="3">
        <v>-86.322539665758981</v>
      </c>
      <c r="H8737" s="3">
        <v>53.82279766600805</v>
      </c>
      <c r="I8737" s="3">
        <v>-0.322795903243264</v>
      </c>
      <c r="J8737" s="3">
        <v>0.161397951621632</v>
      </c>
      <c r="K8737" s="3">
        <v>0.96351882637977693</v>
      </c>
      <c r="L8737" s="3">
        <v>-35.3346323600293</v>
      </c>
      <c r="M8737" s="3">
        <v>92.836852878826264</v>
      </c>
      <c r="N8737" s="3">
        <v>15.558857177121151</v>
      </c>
      <c r="O8737" s="3">
        <v>22.692099600928895</v>
      </c>
      <c r="P8737" s="3">
        <v>-0.55502425067808825</v>
      </c>
      <c r="Q8737" s="3">
        <v>22.598746454289611</v>
      </c>
      <c r="R8737" s="3">
        <v>-0.55731699998463557</v>
      </c>
      <c r="S8737" s="3">
        <v>-0.322795903243264</v>
      </c>
      <c r="T8737" s="3">
        <v>-35.3346323600293</v>
      </c>
      <c r="U8737" s="3">
        <v>2448.3969535915976</v>
      </c>
      <c r="V8737" s="3">
        <v>-3.6774603342410219</v>
      </c>
      <c r="W8737" s="3">
        <v>0.00040927322652864793</v>
      </c>
      <c r="X8737" s="3">
        <v>0.006367823677978785</v>
      </c>
      <c r="Y8737" s="3">
        <v>0.0063809625424210443</v>
      </c>
      <c r="Z8737" s="3">
        <v>86.322539665758981</v>
      </c>
    </row>
    <row r="8738">
      <c r="A8738" s="3">
        <v>44.84633</v>
      </c>
      <c r="B8738" s="3">
        <v>10.067521095275879</v>
      </c>
      <c r="C8738" s="3">
        <v>-156.3956298828125</v>
      </c>
      <c r="D8738" s="3">
        <v>2439.6222064009949</v>
      </c>
      <c r="E8738" s="3">
        <v>-157.04369774174035</v>
      </c>
      <c r="F8738" s="3">
        <v>156.71932882527764</v>
      </c>
      <c r="G8738" s="3">
        <v>-86.3168299612843</v>
      </c>
      <c r="H8738" s="3">
        <v>53.74030199787618</v>
      </c>
      <c r="I8738" s="3">
        <v>-0.32329153514172232</v>
      </c>
      <c r="J8738" s="3">
        <v>0.16164576757086116</v>
      </c>
      <c r="K8738" s="3">
        <v>0.963463847896243</v>
      </c>
      <c r="L8738" s="3">
        <v>-35.33379036261168</v>
      </c>
      <c r="M8738" s="3">
        <v>92.826258620303477</v>
      </c>
      <c r="N8738" s="3">
        <v>15.534671186951886</v>
      </c>
      <c r="O8738" s="3">
        <v>22.691783384386309</v>
      </c>
      <c r="P8738" s="3">
        <v>-0.555031787080096</v>
      </c>
      <c r="Q8738" s="3">
        <v>22.598141833119747</v>
      </c>
      <c r="R8738" s="3">
        <v>-0.55733171235396339</v>
      </c>
      <c r="S8738" s="3">
        <v>-0.32329153514172232</v>
      </c>
      <c r="T8738" s="3">
        <v>-35.33379036261168</v>
      </c>
      <c r="U8738" s="3">
        <v>2444.6716002288031</v>
      </c>
      <c r="V8738" s="3">
        <v>-3.6831700387157</v>
      </c>
      <c r="W8738" s="3">
        <v>0.00040989953172923055</v>
      </c>
      <c r="X8738" s="3">
        <v>0.0063676544450991489</v>
      </c>
      <c r="Y8738" s="3">
        <v>0.006380833860735036</v>
      </c>
      <c r="Z8738" s="3">
        <v>86.3168299612843</v>
      </c>
    </row>
    <row r="8739">
      <c r="A8739" s="3">
        <v>44.84634</v>
      </c>
      <c r="B8739" s="3">
        <v>10.084373474121094</v>
      </c>
      <c r="C8739" s="3">
        <v>-156.39741516113281</v>
      </c>
      <c r="D8739" s="3">
        <v>2435.6343128783205</v>
      </c>
      <c r="E8739" s="3">
        <v>-157.04764706081468</v>
      </c>
      <c r="F8739" s="3">
        <v>156.7221938892169</v>
      </c>
      <c r="G8739" s="3">
        <v>-86.310723583818813</v>
      </c>
      <c r="H8739" s="3">
        <v>53.652213926721949</v>
      </c>
      <c r="I8739" s="3">
        <v>-0.3238224492960593</v>
      </c>
      <c r="J8739" s="3">
        <v>0.16191122464802965</v>
      </c>
      <c r="K8739" s="3">
        <v>0.96340495917179836</v>
      </c>
      <c r="L8739" s="3">
        <v>-35.332998559788045</v>
      </c>
      <c r="M8739" s="3">
        <v>92.814911535681446</v>
      </c>
      <c r="N8739" s="3">
        <v>15.508887643093134</v>
      </c>
      <c r="O8739" s="3">
        <v>22.691518285607646</v>
      </c>
      <c r="P8739" s="3">
        <v>-0.55503797432944635</v>
      </c>
      <c r="Q8739" s="3">
        <v>22.597567504951872</v>
      </c>
      <c r="R8739" s="3">
        <v>-0.55734557894089076</v>
      </c>
      <c r="S8739" s="3">
        <v>-0.3238224492960593</v>
      </c>
      <c r="T8739" s="3">
        <v>-35.332998559788045</v>
      </c>
      <c r="U8739" s="3">
        <v>2440.6922111396161</v>
      </c>
      <c r="V8739" s="3">
        <v>-3.6892764161811966</v>
      </c>
      <c r="W8739" s="3">
        <v>0.00041057066519080442</v>
      </c>
      <c r="X8739" s="3">
        <v>0.0063674943159941957</v>
      </c>
      <c r="Y8739" s="3">
        <v>0.0063807172116724948</v>
      </c>
      <c r="Z8739" s="3">
        <v>86.310723583818813</v>
      </c>
    </row>
    <row r="8740">
      <c r="A8740" s="3">
        <v>44.84635</v>
      </c>
      <c r="B8740" s="3">
        <v>10.064704895019531</v>
      </c>
      <c r="C8740" s="3">
        <v>-156.38909912109375</v>
      </c>
      <c r="D8740" s="3">
        <v>2440.0962437243379</v>
      </c>
      <c r="E8740" s="3">
        <v>-157.03683150904871</v>
      </c>
      <c r="F8740" s="3">
        <v>156.71263066048988</v>
      </c>
      <c r="G8740" s="3">
        <v>-86.317704082081008</v>
      </c>
      <c r="H8740" s="3">
        <v>53.751176173290162</v>
      </c>
      <c r="I8740" s="3">
        <v>-0.32322611628709441</v>
      </c>
      <c r="J8740" s="3">
        <v>0.16161305814354721</v>
      </c>
      <c r="K8740" s="3">
        <v>0.96347110437098371</v>
      </c>
      <c r="L8740" s="3">
        <v>-35.335234188765128</v>
      </c>
      <c r="M8740" s="3">
        <v>92.827656895784287</v>
      </c>
      <c r="N8740" s="3">
        <v>15.538369058240557</v>
      </c>
      <c r="O8740" s="3">
        <v>22.692718842176834</v>
      </c>
      <c r="P8740" s="3">
        <v>-0.55500831306881893</v>
      </c>
      <c r="Q8740" s="3">
        <v>22.599117813529059</v>
      </c>
      <c r="R8740" s="3">
        <v>-0.55730704656098229</v>
      </c>
      <c r="S8740" s="3">
        <v>-0.32322611628709441</v>
      </c>
      <c r="T8740" s="3">
        <v>-35.335234188765128</v>
      </c>
      <c r="U8740" s="3">
        <v>2445.1442176460728</v>
      </c>
      <c r="V8740" s="3">
        <v>-3.6822959179189962</v>
      </c>
      <c r="W8740" s="3">
        <v>0.0004098199005764183</v>
      </c>
      <c r="X8740" s="3">
        <v>0.00636793286256784</v>
      </c>
      <c r="Y8740" s="3">
        <v>0.0063811065884437244</v>
      </c>
      <c r="Z8740" s="3">
        <v>86.317704082081008</v>
      </c>
    </row>
    <row r="8741">
      <c r="A8741" s="3">
        <v>44.84636</v>
      </c>
      <c r="B8741" s="3">
        <v>10.079333305358887</v>
      </c>
      <c r="C8741" s="3">
        <v>-156.38951110839844</v>
      </c>
      <c r="D8741" s="3">
        <v>2436.5968859812333</v>
      </c>
      <c r="E8741" s="3">
        <v>-157.03912602924885</v>
      </c>
      <c r="F8741" s="3">
        <v>156.71398196907765</v>
      </c>
      <c r="G8741" s="3">
        <v>-86.312376543304012</v>
      </c>
      <c r="H8741" s="3">
        <v>53.673952267641731</v>
      </c>
      <c r="I8741" s="3">
        <v>-0.32369126848488022</v>
      </c>
      <c r="J8741" s="3">
        <v>0.16184563424244011</v>
      </c>
      <c r="K8741" s="3">
        <v>0.96341950934497045</v>
      </c>
      <c r="L8741" s="3">
        <v>-35.334786368368654</v>
      </c>
      <c r="M8741" s="3">
        <v>92.817715098650353</v>
      </c>
      <c r="N8741" s="3">
        <v>15.515858675419604</v>
      </c>
      <c r="O8741" s="3">
        <v>22.692655013164732</v>
      </c>
      <c r="P8741" s="3">
        <v>-0.55500967616159913</v>
      </c>
      <c r="Q8741" s="3">
        <v>22.598783583394312</v>
      </c>
      <c r="R8741" s="3">
        <v>-0.55731509015193392</v>
      </c>
      <c r="S8741" s="3">
        <v>-0.32369126848488022</v>
      </c>
      <c r="T8741" s="3">
        <v>-35.334786368368654</v>
      </c>
      <c r="U8741" s="3">
        <v>2441.652242207615</v>
      </c>
      <c r="V8741" s="3">
        <v>-3.6876234566959849</v>
      </c>
      <c r="W8741" s="3">
        <v>0.00041040847000725503</v>
      </c>
      <c r="X8741" s="3">
        <v>0.0063678398198277544</v>
      </c>
      <c r="Y8741" s="3">
        <v>0.0063810515656306729</v>
      </c>
      <c r="Z8741" s="3">
        <v>86.312376543304012</v>
      </c>
    </row>
    <row r="8742">
      <c r="A8742" s="3">
        <v>44.84637</v>
      </c>
      <c r="B8742" s="3">
        <v>10.067832946777344</v>
      </c>
      <c r="C8742" s="3">
        <v>-156.37893676757813</v>
      </c>
      <c r="D8742" s="3">
        <v>2439.0286623361749</v>
      </c>
      <c r="E8742" s="3">
        <v>-157.02711396035994</v>
      </c>
      <c r="F8742" s="3">
        <v>156.70269022835063</v>
      </c>
      <c r="G8742" s="3">
        <v>-86.316324085382277</v>
      </c>
      <c r="H8742" s="3">
        <v>53.728273114084246</v>
      </c>
      <c r="I8742" s="3">
        <v>-0.32336393156071314</v>
      </c>
      <c r="J8742" s="3">
        <v>0.16168196578035657</v>
      </c>
      <c r="K8742" s="3">
        <v>0.96345581751079767</v>
      </c>
      <c r="L8742" s="3">
        <v>-35.337295800355264</v>
      </c>
      <c r="M8742" s="3">
        <v>92.824711229539943</v>
      </c>
      <c r="N8742" s="3">
        <v>15.532531935547674</v>
      </c>
      <c r="O8742" s="3">
        <v>22.69418544173443</v>
      </c>
      <c r="P8742" s="3">
        <v>-0.55497204995541671</v>
      </c>
      <c r="Q8742" s="3">
        <v>22.600508285980247</v>
      </c>
      <c r="R8742" s="3">
        <v>-0.55727236119200674</v>
      </c>
      <c r="S8742" s="3">
        <v>-0.32336393156071314</v>
      </c>
      <c r="T8742" s="3">
        <v>-35.337295800355264</v>
      </c>
      <c r="U8742" s="3">
        <v>2444.0782168777068</v>
      </c>
      <c r="V8742" s="3">
        <v>-3.6836759146177283</v>
      </c>
      <c r="W8742" s="3">
        <v>0.0004099992818625469</v>
      </c>
      <c r="X8742" s="3">
        <v>0.0063683269390816212</v>
      </c>
      <c r="Y8742" s="3">
        <v>0.0063815113738173732</v>
      </c>
      <c r="Z8742" s="3">
        <v>86.316324085382277</v>
      </c>
    </row>
    <row r="8743">
      <c r="A8743" s="3">
        <v>44.84638</v>
      </c>
      <c r="B8743" s="3">
        <v>10.067218780517578</v>
      </c>
      <c r="C8743" s="3">
        <v>-156.37202453613281</v>
      </c>
      <c r="D8743" s="3">
        <v>2438.9614934186793</v>
      </c>
      <c r="E8743" s="3">
        <v>-157.02015129841942</v>
      </c>
      <c r="F8743" s="3">
        <v>156.69575281896996</v>
      </c>
      <c r="G8743" s="3">
        <v>-86.316385807220627</v>
      </c>
      <c r="H8743" s="3">
        <v>53.727232352745162</v>
      </c>
      <c r="I8743" s="3">
        <v>-0.32337019695745139</v>
      </c>
      <c r="J8743" s="3">
        <v>0.1616850984787257</v>
      </c>
      <c r="K8743" s="3">
        <v>0.96345512254102361</v>
      </c>
      <c r="L8743" s="3">
        <v>-35.338765863401115</v>
      </c>
      <c r="M8743" s="3">
        <v>92.824577315053887</v>
      </c>
      <c r="N8743" s="3">
        <v>15.532792913843219</v>
      </c>
      <c r="O8743" s="3">
        <v>22.695182537279958</v>
      </c>
      <c r="P8743" s="3">
        <v>-0.55494737069553168</v>
      </c>
      <c r="Q8743" s="3">
        <v>22.601504400711129</v>
      </c>
      <c r="R8743" s="3">
        <v>-0.55724750234424136</v>
      </c>
      <c r="S8743" s="3">
        <v>-0.32337019695745139</v>
      </c>
      <c r="T8743" s="3">
        <v>-35.338765863401115</v>
      </c>
      <c r="U8743" s="3">
        <v>2444.0107393980193</v>
      </c>
      <c r="V8743" s="3">
        <v>-3.6836141927793804</v>
      </c>
      <c r="W8743" s="3">
        <v>0.00041001057322897924</v>
      </c>
      <c r="X8743" s="3">
        <v>0.0063686093264518854</v>
      </c>
      <c r="Y8743" s="3">
        <v>0.0063817939032163595</v>
      </c>
      <c r="Z8743" s="3">
        <v>86.316385807220627</v>
      </c>
    </row>
    <row r="8744">
      <c r="A8744" s="3">
        <v>44.84639</v>
      </c>
      <c r="B8744" s="3">
        <v>10.068737983703613</v>
      </c>
      <c r="C8744" s="3">
        <v>-156.38137817382813</v>
      </c>
      <c r="D8744" s="3">
        <v>2438.88707441542</v>
      </c>
      <c r="E8744" s="3">
        <v>-157.02966178514012</v>
      </c>
      <c r="F8744" s="3">
        <v>156.7051847391474</v>
      </c>
      <c r="G8744" s="3">
        <v>-86.316051213062607</v>
      </c>
      <c r="H8744" s="3">
        <v>53.724993818501545</v>
      </c>
      <c r="I8744" s="3">
        <v>-0.32338367378542571</v>
      </c>
      <c r="J8744" s="3">
        <v>0.16169183689271285</v>
      </c>
      <c r="K8744" s="3">
        <v>0.96345362766722076</v>
      </c>
      <c r="L8744" s="3">
        <v>-35.336759618001835</v>
      </c>
      <c r="M8744" s="3">
        <v>92.824289266512764</v>
      </c>
      <c r="N8744" s="3">
        <v>15.531378254845192</v>
      </c>
      <c r="O8744" s="3">
        <v>22.693818998155347</v>
      </c>
      <c r="P8744" s="3">
        <v>-0.55498041724042768</v>
      </c>
      <c r="Q8744" s="3">
        <v>22.60012949537392</v>
      </c>
      <c r="R8744" s="3">
        <v>-0.55728110491371408</v>
      </c>
      <c r="S8744" s="3">
        <v>-0.32338367378542571</v>
      </c>
      <c r="T8744" s="3">
        <v>-35.336759618001835</v>
      </c>
      <c r="U8744" s="3">
        <v>2443.937085203087</v>
      </c>
      <c r="V8744" s="3">
        <v>-3.6839487869374019</v>
      </c>
      <c r="W8744" s="3">
        <v>0.00041002308409039039</v>
      </c>
      <c r="X8744" s="3">
        <v>0.00636822361222605</v>
      </c>
      <c r="Y8744" s="3">
        <v>0.0063814097897565234</v>
      </c>
      <c r="Z8744" s="3">
        <v>86.3160512130626</v>
      </c>
    </row>
    <row r="8745">
      <c r="A8745" s="3">
        <v>44.8464</v>
      </c>
      <c r="B8745" s="3">
        <v>10.0679292678833</v>
      </c>
      <c r="C8745" s="3">
        <v>-156.36532592773438</v>
      </c>
      <c r="D8745" s="3">
        <v>2438.5827213296907</v>
      </c>
      <c r="E8745" s="3">
        <v>-157.01357194482097</v>
      </c>
      <c r="F8745" s="3">
        <v>156.68911370044091</v>
      </c>
      <c r="G8745" s="3">
        <v>-86.315969173807773</v>
      </c>
      <c r="H8745" s="3">
        <v>53.719303672992034</v>
      </c>
      <c r="I8745" s="3">
        <v>-0.32341793568453758</v>
      </c>
      <c r="J8745" s="3">
        <v>0.16170896784226879</v>
      </c>
      <c r="K8745" s="3">
        <v>0.96344982728668849</v>
      </c>
      <c r="L8745" s="3">
        <v>-35.34015837695312</v>
      </c>
      <c r="M8745" s="3">
        <v>92.823556969874986</v>
      </c>
      <c r="N8745" s="3">
        <v>15.531031433299779</v>
      </c>
      <c r="O8745" s="3">
        <v>22.696144665245619</v>
      </c>
      <c r="P8745" s="3">
        <v>-0.55492335058274977</v>
      </c>
      <c r="Q8745" s="3">
        <v>22.60244139360973</v>
      </c>
      <c r="R8745" s="3">
        <v>-0.55722390442785141</v>
      </c>
      <c r="S8745" s="3">
        <v>-0.32341793568453758</v>
      </c>
      <c r="T8745" s="3">
        <v>-35.34015837695312</v>
      </c>
      <c r="U8745" s="3">
        <v>2443.6323272011668</v>
      </c>
      <c r="V8745" s="3">
        <v>-3.6840308261922283</v>
      </c>
      <c r="W8745" s="3">
        <v>0.00041007425799143206</v>
      </c>
      <c r="X8745" s="3">
        <v>0.0063688761908520138</v>
      </c>
      <c r="Y8745" s="3">
        <v>0.0063820643080016734</v>
      </c>
      <c r="Z8745" s="3">
        <v>86.315969173807773</v>
      </c>
    </row>
    <row r="8746">
      <c r="A8746" s="3">
        <v>44.84641</v>
      </c>
      <c r="B8746" s="3">
        <v>10.07942008972168</v>
      </c>
      <c r="C8746" s="3">
        <v>-156.38766479492188</v>
      </c>
      <c r="D8746" s="3">
        <v>2436.5187868692219</v>
      </c>
      <c r="E8746" s="3">
        <v>-157.03729857184609</v>
      </c>
      <c r="F8746" s="3">
        <v>156.71214506015139</v>
      </c>
      <c r="G8746" s="3">
        <v>-86.312301463661129</v>
      </c>
      <c r="H8746" s="3">
        <v>53.672347016747231</v>
      </c>
      <c r="I8746" s="3">
        <v>-0.323700951795012</v>
      </c>
      <c r="J8746" s="3">
        <v>0.161850475897506</v>
      </c>
      <c r="K8746" s="3">
        <v>0.96341843529440285</v>
      </c>
      <c r="L8746" s="3">
        <v>-35.33517277374316</v>
      </c>
      <c r="M8746" s="3">
        <v>92.817508146511557</v>
      </c>
      <c r="N8746" s="3">
        <v>15.51554190646301</v>
      </c>
      <c r="O8746" s="3">
        <v>22.692898634066747</v>
      </c>
      <c r="P8746" s="3">
        <v>-0.55500252976136233</v>
      </c>
      <c r="Q8746" s="3">
        <v>22.599022379297487</v>
      </c>
      <c r="R8746" s="3">
        <v>-0.55730800820228776</v>
      </c>
      <c r="S8746" s="3">
        <v>-0.323700951795012</v>
      </c>
      <c r="T8746" s="3">
        <v>-35.33517277374316</v>
      </c>
      <c r="U8746" s="3">
        <v>2441.5741872630879</v>
      </c>
      <c r="V8746" s="3">
        <v>-3.6876985363388828</v>
      </c>
      <c r="W8746" s="3">
        <v>0.00041042162506160643</v>
      </c>
      <c r="X8746" s="3">
        <v>0.0063679139229620039</v>
      </c>
      <c r="Y8746" s="3">
        <v>0.0063811263614327171</v>
      </c>
      <c r="Z8746" s="3">
        <v>86.312301463661129</v>
      </c>
    </row>
    <row r="8747">
      <c r="A8747" s="3">
        <v>44.84642</v>
      </c>
      <c r="B8747" s="3">
        <v>10.090067863464356</v>
      </c>
      <c r="C8747" s="3">
        <v>-156.36872863769531</v>
      </c>
      <c r="D8747" s="3">
        <v>2433.3819254242767</v>
      </c>
      <c r="E8747" s="3">
        <v>-157.01981450618251</v>
      </c>
      <c r="F8747" s="3">
        <v>156.69393340285546</v>
      </c>
      <c r="G8747" s="3">
        <v>-86.307970779417076</v>
      </c>
      <c r="H8747" s="3">
        <v>53.604351365165478</v>
      </c>
      <c r="I8747" s="3">
        <v>-0.32411165282022264</v>
      </c>
      <c r="J8747" s="3">
        <v>0.16205582641011132</v>
      </c>
      <c r="K8747" s="3">
        <v>0.963372882380288</v>
      </c>
      <c r="L8747" s="3">
        <v>-35.338895017622555</v>
      </c>
      <c r="M8747" s="3">
        <v>92.808731050570415</v>
      </c>
      <c r="N8747" s="3">
        <v>15.497292065190054</v>
      </c>
      <c r="O8747" s="3">
        <v>22.695640657288173</v>
      </c>
      <c r="P8747" s="3">
        <v>-0.55493517894370215</v>
      </c>
      <c r="Q8747" s="3">
        <v>22.6015327196709</v>
      </c>
      <c r="R8747" s="3">
        <v>-0.55724581007874074</v>
      </c>
      <c r="S8747" s="3">
        <v>-0.32411165282022264</v>
      </c>
      <c r="T8747" s="3">
        <v>-35.338895017622555</v>
      </c>
      <c r="U8747" s="3">
        <v>2438.442703269674</v>
      </c>
      <c r="V8747" s="3">
        <v>-3.69202922058292</v>
      </c>
      <c r="W8747" s="3">
        <v>0.0004109506976902704</v>
      </c>
      <c r="X8747" s="3">
        <v>0.0063686229864997439</v>
      </c>
      <c r="Y8747" s="3">
        <v>0.0063818680039707055</v>
      </c>
      <c r="Z8747" s="3">
        <v>86.307970779417076</v>
      </c>
    </row>
    <row r="8748">
      <c r="A8748" s="3">
        <v>44.84643</v>
      </c>
      <c r="B8748" s="3">
        <v>10.067009925842285</v>
      </c>
      <c r="C8748" s="3">
        <v>-156.37168884277344</v>
      </c>
      <c r="D8748" s="3">
        <v>2439.0012467712777</v>
      </c>
      <c r="E8748" s="3">
        <v>-157.01979010456196</v>
      </c>
      <c r="F8748" s="3">
        <v>156.69540440098479</v>
      </c>
      <c r="G8748" s="3">
        <v>-86.316454131214869</v>
      </c>
      <c r="H8748" s="3">
        <v>53.72813077063666</v>
      </c>
      <c r="I8748" s="3">
        <v>-0.323364788455777</v>
      </c>
      <c r="J8748" s="3">
        <v>0.16168239422788849</v>
      </c>
      <c r="K8748" s="3">
        <v>0.9634557224623308</v>
      </c>
      <c r="L8748" s="3">
        <v>-35.338841678873621</v>
      </c>
      <c r="M8748" s="3">
        <v>92.824692914541174</v>
      </c>
      <c r="N8748" s="3">
        <v>15.533081818203348</v>
      </c>
      <c r="O8748" s="3">
        <v>22.69520494311157</v>
      </c>
      <c r="P8748" s="3">
        <v>-0.55494553588912421</v>
      </c>
      <c r="Q8748" s="3">
        <v>22.601530184341449</v>
      </c>
      <c r="R8748" s="3">
        <v>-0.55724557437240285</v>
      </c>
      <c r="S8748" s="3">
        <v>-0.323364788455777</v>
      </c>
      <c r="T8748" s="3">
        <v>-35.338841678873621</v>
      </c>
      <c r="U8748" s="3">
        <v>2444.050387417642</v>
      </c>
      <c r="V8748" s="3">
        <v>-3.6835458687851315</v>
      </c>
      <c r="W8748" s="3">
        <v>0.00041000389045466409</v>
      </c>
      <c r="X8748" s="3">
        <v>0.00636862397621398</v>
      </c>
      <c r="Y8748" s="3">
        <v>0.0063818080933694269</v>
      </c>
      <c r="Z8748" s="3">
        <v>86.316454131214869</v>
      </c>
    </row>
    <row r="8749">
      <c r="A8749" s="3">
        <v>44.84644</v>
      </c>
      <c r="B8749" s="3">
        <v>10.0667724609375</v>
      </c>
      <c r="C8749" s="3">
        <v>-156.3819580078125</v>
      </c>
      <c r="D8749" s="3">
        <v>2439.3773469526304</v>
      </c>
      <c r="E8749" s="3">
        <v>-157.02998613759988</v>
      </c>
      <c r="F8749" s="3">
        <v>156.70563709751326</v>
      </c>
      <c r="G8749" s="3">
        <v>-86.316781997639524</v>
      </c>
      <c r="H8749" s="3">
        <v>53.735772580942339</v>
      </c>
      <c r="I8749" s="3">
        <v>-0.3233187918507987</v>
      </c>
      <c r="J8749" s="3">
        <v>0.16165939592539935</v>
      </c>
      <c r="K8749" s="3">
        <v>0.96346082450846138</v>
      </c>
      <c r="L8749" s="3">
        <v>-35.336686088806289</v>
      </c>
      <c r="M8749" s="3">
        <v>92.825676036252418</v>
      </c>
      <c r="N8749" s="3">
        <v>15.534468332787661</v>
      </c>
      <c r="O8749" s="3">
        <v>22.693710564336676</v>
      </c>
      <c r="P8749" s="3">
        <v>-0.55498188099953</v>
      </c>
      <c r="Q8749" s="3">
        <v>22.600058624495986</v>
      </c>
      <c r="R8749" s="3">
        <v>-0.5572816595353125</v>
      </c>
      <c r="S8749" s="3">
        <v>-0.3233187918507987</v>
      </c>
      <c r="T8749" s="3">
        <v>-35.336686088806289</v>
      </c>
      <c r="U8749" s="3">
        <v>2444.4263657087381</v>
      </c>
      <c r="V8749" s="3">
        <v>-3.6832180023604892</v>
      </c>
      <c r="W8749" s="3">
        <v>0.00040994067656209104</v>
      </c>
      <c r="X8749" s="3">
        <v>0.0063682104583753516</v>
      </c>
      <c r="Y8749" s="3">
        <v>0.006381391368695497</v>
      </c>
      <c r="Z8749" s="3">
        <v>86.316781997639524</v>
      </c>
    </row>
    <row r="8750">
      <c r="A8750" s="3">
        <v>44.84645</v>
      </c>
      <c r="B8750" s="3">
        <v>10.087867736816406</v>
      </c>
      <c r="C8750" s="3">
        <v>-156.38310241699219</v>
      </c>
      <c r="D8750" s="3">
        <v>2434.353863246522</v>
      </c>
      <c r="E8750" s="3">
        <v>-157.03384456178063</v>
      </c>
      <c r="F8750" s="3">
        <v>156.70813570787882</v>
      </c>
      <c r="G8750" s="3">
        <v>-86.309111932958217</v>
      </c>
      <c r="H8750" s="3">
        <v>53.624878009936992</v>
      </c>
      <c r="I8750" s="3">
        <v>-0.3239875598965325</v>
      </c>
      <c r="J8750" s="3">
        <v>0.16199377994826625</v>
      </c>
      <c r="K8750" s="3">
        <v>0.96338664592283074</v>
      </c>
      <c r="L8750" s="3">
        <v>-35.335924144200611</v>
      </c>
      <c r="M8750" s="3">
        <v>92.811382954244166</v>
      </c>
      <c r="N8750" s="3">
        <v>15.50209682530439</v>
      </c>
      <c r="O8750" s="3">
        <v>22.693540443884274</v>
      </c>
      <c r="P8750" s="3">
        <v>-0.55498584337627876</v>
      </c>
      <c r="Q8750" s="3">
        <v>22.599499294840843</v>
      </c>
      <c r="R8750" s="3">
        <v>-0.55729525323235707</v>
      </c>
      <c r="S8750" s="3">
        <v>-0.3239875598965325</v>
      </c>
      <c r="T8750" s="3">
        <v>-35.335924144200611</v>
      </c>
      <c r="U8750" s="3">
        <v>2439.4135278466256</v>
      </c>
      <c r="V8750" s="3">
        <v>-3.6908880670417865</v>
      </c>
      <c r="W8750" s="3">
        <v>0.00041078662190318217</v>
      </c>
      <c r="X8750" s="3">
        <v>0.0063680539872828356</v>
      </c>
      <c r="Y8750" s="3">
        <v>0.0063812896215172249</v>
      </c>
      <c r="Z8750" s="3">
        <v>86.309111932958217</v>
      </c>
    </row>
    <row r="8751">
      <c r="A8751" s="3">
        <v>44.84646</v>
      </c>
      <c r="B8751" s="3">
        <v>10.071478843688965</v>
      </c>
      <c r="C8751" s="3">
        <v>-156.37974548339844</v>
      </c>
      <c r="D8751" s="3">
        <v>2438.1781329897522</v>
      </c>
      <c r="E8751" s="3">
        <v>-157.02838885972139</v>
      </c>
      <c r="F8751" s="3">
        <v>156.7037315559248</v>
      </c>
      <c r="G8751" s="3">
        <v>-86.315012783316888</v>
      </c>
      <c r="H8751" s="3">
        <v>53.70945819154241</v>
      </c>
      <c r="I8751" s="3">
        <v>-0.32347723513437948</v>
      </c>
      <c r="J8751" s="3">
        <v>0.16173861756718974</v>
      </c>
      <c r="K8751" s="3">
        <v>0.96344324973941742</v>
      </c>
      <c r="L8751" s="3">
        <v>-35.337035590740243</v>
      </c>
      <c r="M8751" s="3">
        <v>92.822289546844956</v>
      </c>
      <c r="N8751" s="3">
        <v>15.526989423344697</v>
      </c>
      <c r="O8751" s="3">
        <v>22.694021523440366</v>
      </c>
      <c r="P8751" s="3">
        <v>-0.554973781501045</v>
      </c>
      <c r="Q8751" s="3">
        <v>22.600278431186776</v>
      </c>
      <c r="R8751" s="3">
        <v>-0.5572757424505963</v>
      </c>
      <c r="S8751" s="3">
        <v>-0.32347723513437948</v>
      </c>
      <c r="T8751" s="3">
        <v>-35.337035590740243</v>
      </c>
      <c r="U8751" s="3">
        <v>2443.2295273054619</v>
      </c>
      <c r="V8751" s="3">
        <v>-3.6849872166831159</v>
      </c>
      <c r="W8751" s="3">
        <v>0.0004101423052194206</v>
      </c>
      <c r="X8751" s="3">
        <v>0.0063682752352081564</v>
      </c>
      <c r="Y8751" s="3">
        <v>0.0063814689674005463</v>
      </c>
      <c r="Z8751" s="3">
        <v>86.315012783316888</v>
      </c>
    </row>
    <row r="8752">
      <c r="A8752" s="3">
        <v>44.84647</v>
      </c>
      <c r="B8752" s="3">
        <v>10.066121101379395</v>
      </c>
      <c r="C8752" s="3">
        <v>-156.3785400390625</v>
      </c>
      <c r="D8752" s="3">
        <v>2439.4276932960179</v>
      </c>
      <c r="E8752" s="3">
        <v>-157.02649847378331</v>
      </c>
      <c r="F8752" s="3">
        <v>156.70218434589961</v>
      </c>
      <c r="G8752" s="3">
        <v>-86.316939382892087</v>
      </c>
      <c r="H8752" s="3">
        <v>53.737101362441024</v>
      </c>
      <c r="I8752" s="3">
        <v>-0.32331079515515221</v>
      </c>
      <c r="J8752" s="3">
        <v>0.1616553975775761</v>
      </c>
      <c r="K8752" s="3">
        <v>0.96346171152255533</v>
      </c>
      <c r="L8752" s="3">
        <v>-35.337421547200563</v>
      </c>
      <c r="M8752" s="3">
        <v>92.825846956997154</v>
      </c>
      <c r="N8752" s="3">
        <v>15.535133986976714</v>
      </c>
      <c r="O8752" s="3">
        <v>22.69419038785405</v>
      </c>
      <c r="P8752" s="3">
        <v>-0.55496935501884459</v>
      </c>
      <c r="Q8752" s="3">
        <v>22.600544460422093</v>
      </c>
      <c r="R8752" s="3">
        <v>-0.55726888457389856</v>
      </c>
      <c r="S8752" s="3">
        <v>-0.32331079515515221</v>
      </c>
      <c r="T8752" s="3">
        <v>-35.337421547200563</v>
      </c>
      <c r="U8752" s="3">
        <v>2444.4763840222445</v>
      </c>
      <c r="V8752" s="3">
        <v>-3.6830606171079161</v>
      </c>
      <c r="W8752" s="3">
        <v>0.00040993221596531768</v>
      </c>
      <c r="X8752" s="3">
        <v>0.0063683519005994851</v>
      </c>
      <c r="Y8752" s="3">
        <v>0.0063815319752826838</v>
      </c>
      <c r="Z8752" s="3">
        <v>86.316939382892087</v>
      </c>
    </row>
    <row r="8753">
      <c r="A8753" s="3">
        <v>44.84648</v>
      </c>
      <c r="B8753" s="3">
        <v>10.068002700805664</v>
      </c>
      <c r="C8753" s="3">
        <v>-156.37547302246094</v>
      </c>
      <c r="D8753" s="3">
        <v>2438.8802795431234</v>
      </c>
      <c r="E8753" s="3">
        <v>-157.02368643102324</v>
      </c>
      <c r="F8753" s="3">
        <v>156.69924454630225</v>
      </c>
      <c r="G8753" s="3">
        <v>-86.316180775049389</v>
      </c>
      <c r="H8753" s="3">
        <v>53.725220665032722</v>
      </c>
      <c r="I8753" s="3">
        <v>-0.32338230803183121</v>
      </c>
      <c r="J8753" s="3">
        <v>0.16169115401591561</v>
      </c>
      <c r="K8753" s="3">
        <v>0.96345377915894048</v>
      </c>
      <c r="L8753" s="3">
        <v>-35.338020653868732</v>
      </c>
      <c r="M8753" s="3">
        <v>92.824318457564445</v>
      </c>
      <c r="N8753" s="3">
        <v>15.531926010503296</v>
      </c>
      <c r="O8753" s="3">
        <v>22.694631444145088</v>
      </c>
      <c r="P8753" s="3">
        <v>-0.55495837153457717</v>
      </c>
      <c r="Q8753" s="3">
        <v>22.600945168279083</v>
      </c>
      <c r="R8753" s="3">
        <v>-0.5572588055519434</v>
      </c>
      <c r="S8753" s="3">
        <v>-0.32338230803183121</v>
      </c>
      <c r="T8753" s="3">
        <v>-35.338020653868732</v>
      </c>
      <c r="U8753" s="3">
        <v>2443.9299204446779</v>
      </c>
      <c r="V8753" s="3">
        <v>-3.6838192249506174</v>
      </c>
      <c r="W8753" s="3">
        <v>0.00041002422644022957</v>
      </c>
      <c r="X8753" s="3">
        <v>0.0063684659475834954</v>
      </c>
      <c r="Y8753" s="3">
        <v>0.0063816516977815742</v>
      </c>
      <c r="Z8753" s="3">
        <v>86.316180775049389</v>
      </c>
    </row>
    <row r="8754">
      <c r="A8754" s="3">
        <v>44.84649</v>
      </c>
      <c r="B8754" s="3">
        <v>10.09758472442627</v>
      </c>
      <c r="C8754" s="3">
        <v>-156.36862182617188</v>
      </c>
      <c r="D8754" s="3">
        <v>2431.5821831817702</v>
      </c>
      <c r="E8754" s="3">
        <v>-157.02067858843145</v>
      </c>
      <c r="F8754" s="3">
        <v>156.694311029735</v>
      </c>
      <c r="G8754" s="3">
        <v>-86.305225404453211</v>
      </c>
      <c r="H8754" s="3">
        <v>53.564653811266545</v>
      </c>
      <c r="I8754" s="3">
        <v>-0.32435191254878254</v>
      </c>
      <c r="J8754" s="3">
        <v>0.16217595627439127</v>
      </c>
      <c r="K8754" s="3">
        <v>0.96334623496526173</v>
      </c>
      <c r="L8754" s="3">
        <v>-35.338731476894509</v>
      </c>
      <c r="M8754" s="3">
        <v>92.803596842174528</v>
      </c>
      <c r="N8754" s="3">
        <v>15.485744967102171</v>
      </c>
      <c r="O8754" s="3">
        <v>22.695621747062724</v>
      </c>
      <c r="P8754" s="3">
        <v>-0.5549339584429106</v>
      </c>
      <c r="Q8754" s="3">
        <v>22.60137407365502</v>
      </c>
      <c r="R8754" s="3">
        <v>-0.55724803166287173</v>
      </c>
      <c r="S8754" s="3">
        <v>-0.32435191254878254</v>
      </c>
      <c r="T8754" s="3">
        <v>-35.338731476894509</v>
      </c>
      <c r="U8754" s="3">
        <v>2436.6467546756539</v>
      </c>
      <c r="V8754" s="3">
        <v>-3.6947745955467886</v>
      </c>
      <c r="W8754" s="3">
        <v>0.000411254863979749</v>
      </c>
      <c r="X8754" s="3">
        <v>0.0063685879400706864</v>
      </c>
      <c r="Y8754" s="3">
        <v>0.0063818526239298881</v>
      </c>
      <c r="Z8754" s="3">
        <v>86.305225404453211</v>
      </c>
    </row>
    <row r="8755">
      <c r="A8755" s="3">
        <v>44.8465</v>
      </c>
      <c r="B8755" s="3">
        <v>10.09465217590332</v>
      </c>
      <c r="C8755" s="3">
        <v>-156.37480163574219</v>
      </c>
      <c r="D8755" s="3">
        <v>2432.4741616937272</v>
      </c>
      <c r="E8755" s="3">
        <v>-157.02645395751355</v>
      </c>
      <c r="F8755" s="3">
        <v>156.70028905260571</v>
      </c>
      <c r="G8755" s="3">
        <v>-86.306441041012164</v>
      </c>
      <c r="H8755" s="3">
        <v>53.583938588799981</v>
      </c>
      <c r="I8755" s="3">
        <v>-0.32423515167437567</v>
      </c>
      <c r="J8755" s="3">
        <v>0.16211757583718783</v>
      </c>
      <c r="K8755" s="3">
        <v>0.96335918492311989</v>
      </c>
      <c r="L8755" s="3">
        <v>-35.337503336692876</v>
      </c>
      <c r="M8755" s="3">
        <v>92.8060919175738</v>
      </c>
      <c r="N8755" s="3">
        <v>15.490855842365761</v>
      </c>
      <c r="O8755" s="3">
        <v>22.694718761242477</v>
      </c>
      <c r="P8755" s="3">
        <v>-0.55495574136984982</v>
      </c>
      <c r="Q8755" s="3">
        <v>22.600536756873247</v>
      </c>
      <c r="R8755" s="3">
        <v>-0.55726837865898549</v>
      </c>
      <c r="S8755" s="3">
        <v>-0.32423515167437567</v>
      </c>
      <c r="T8755" s="3">
        <v>-35.337503336692876</v>
      </c>
      <c r="U8755" s="3">
        <v>2437.5372519307411</v>
      </c>
      <c r="V8755" s="3">
        <v>-3.6935589589878388</v>
      </c>
      <c r="W8755" s="3">
        <v>0.00041110405847176684</v>
      </c>
      <c r="X8755" s="3">
        <v>0.0063683537059976442</v>
      </c>
      <c r="Y8755" s="3">
        <v>0.0063816091600462244</v>
      </c>
      <c r="Z8755" s="3">
        <v>86.306441041012164</v>
      </c>
    </row>
    <row r="8756">
      <c r="A8756" s="3">
        <v>44.84651</v>
      </c>
      <c r="B8756" s="3">
        <v>10.077286720275879</v>
      </c>
      <c r="C8756" s="3">
        <v>-156.37954711914063</v>
      </c>
      <c r="D8756" s="3">
        <v>2436.7783855372841</v>
      </c>
      <c r="E8756" s="3">
        <v>-157.02893963570341</v>
      </c>
      <c r="F8756" s="3">
        <v>156.70390698648893</v>
      </c>
      <c r="G8756" s="3">
        <v>-86.312888973572655</v>
      </c>
      <c r="H8756" s="3">
        <v>53.678591320960642</v>
      </c>
      <c r="I8756" s="3">
        <v>-0.32366328770957287</v>
      </c>
      <c r="J8756" s="3">
        <v>0.16183164385478643</v>
      </c>
      <c r="K8756" s="3">
        <v>0.96342261291517006</v>
      </c>
      <c r="L8756" s="3">
        <v>-35.336933909996191</v>
      </c>
      <c r="M8756" s="3">
        <v>92.818313107629365</v>
      </c>
      <c r="N8756" s="3">
        <v>15.518021016956787</v>
      </c>
      <c r="O8756" s="3">
        <v>22.694023996353781</v>
      </c>
      <c r="P8756" s="3">
        <v>-0.55497243403195318</v>
      </c>
      <c r="Q8756" s="3">
        <v>22.600172955977925</v>
      </c>
      <c r="R8756" s="3">
        <v>-0.55727705092206614</v>
      </c>
      <c r="S8756" s="3">
        <v>-0.32366328770957287</v>
      </c>
      <c r="T8756" s="3">
        <v>-35.336933909996191</v>
      </c>
      <c r="U8756" s="3">
        <v>2441.8327109171105</v>
      </c>
      <c r="V8756" s="3">
        <v>-3.6871110264273512</v>
      </c>
      <c r="W8756" s="3">
        <v>0.00041037790138618224</v>
      </c>
      <c r="X8756" s="3">
        <v>0.0063682528986053963</v>
      </c>
      <c r="Y8756" s="3">
        <v>0.006381461823324038</v>
      </c>
      <c r="Z8756" s="3">
        <v>86.312888973572655</v>
      </c>
    </row>
    <row r="8757">
      <c r="A8757" s="3">
        <v>44.84652</v>
      </c>
      <c r="B8757" s="3">
        <v>10.092105865478516</v>
      </c>
      <c r="C8757" s="3">
        <v>-156.37333679199219</v>
      </c>
      <c r="D8757" s="3">
        <v>2433.0374044384439</v>
      </c>
      <c r="E8757" s="3">
        <v>-157.0246665064403</v>
      </c>
      <c r="F8757" s="3">
        <v>156.69866323699716</v>
      </c>
      <c r="G8757" s="3">
        <v>-86.30733564380418</v>
      </c>
      <c r="H8757" s="3">
        <v>53.596457509767745</v>
      </c>
      <c r="I8757" s="3">
        <v>-0.32415940008836963</v>
      </c>
      <c r="J8757" s="3">
        <v>0.16207970004418482</v>
      </c>
      <c r="K8757" s="3">
        <v>0.96336758663064936</v>
      </c>
      <c r="L8757" s="3">
        <v>-35.337874656508966</v>
      </c>
      <c r="M8757" s="3">
        <v>92.807710697056166</v>
      </c>
      <c r="N8757" s="3">
        <v>15.494619148505906</v>
      </c>
      <c r="O8757" s="3">
        <v>22.694921235261653</v>
      </c>
      <c r="P8757" s="3">
        <v>-0.55495029532323359</v>
      </c>
      <c r="Q8757" s="3">
        <v>22.600783945264741</v>
      </c>
      <c r="R8757" s="3">
        <v>-0.55726178668615434</v>
      </c>
      <c r="S8757" s="3">
        <v>-0.32415940008836963</v>
      </c>
      <c r="T8757" s="3">
        <v>-35.337874656508966</v>
      </c>
      <c r="U8757" s="3">
        <v>2438.0992098944662</v>
      </c>
      <c r="V8757" s="3">
        <v>-3.6926643561958232</v>
      </c>
      <c r="W8757" s="3">
        <v>0.00041100888879708962</v>
      </c>
      <c r="X8757" s="3">
        <v>0.00636842619856152</v>
      </c>
      <c r="Y8757" s="3">
        <v>0.0063816753719689433</v>
      </c>
      <c r="Z8757" s="3">
        <v>86.30733564380418</v>
      </c>
    </row>
    <row r="8758">
      <c r="A8758" s="3">
        <v>44.84653</v>
      </c>
      <c r="B8758" s="3">
        <v>10.090669631958008</v>
      </c>
      <c r="C8758" s="3">
        <v>-156.38127136230469</v>
      </c>
      <c r="D8758" s="3">
        <v>2433.6267603825054</v>
      </c>
      <c r="E8758" s="3">
        <v>-157.0323826669661</v>
      </c>
      <c r="F8758" s="3">
        <v>156.70648884622517</v>
      </c>
      <c r="G8758" s="3">
        <v>-86.308046518642016</v>
      </c>
      <c r="H8758" s="3">
        <v>53.608954147059386</v>
      </c>
      <c r="I8758" s="3">
        <v>-0.32408381863751229</v>
      </c>
      <c r="J8758" s="3">
        <v>0.16204190931875614</v>
      </c>
      <c r="K8758" s="3">
        <v>0.96337596954129368</v>
      </c>
      <c r="L8758" s="3">
        <v>-35.336240210035008</v>
      </c>
      <c r="M8758" s="3">
        <v>92.809325868962759</v>
      </c>
      <c r="N8758" s="3">
        <v>15.497610868859676</v>
      </c>
      <c r="O8758" s="3">
        <v>22.693765677963228</v>
      </c>
      <c r="P8758" s="3">
        <v>-0.55497835516510541</v>
      </c>
      <c r="Q8758" s="3">
        <v>22.599669370390817</v>
      </c>
      <c r="R8758" s="3">
        <v>-0.55728907100557978</v>
      </c>
      <c r="S8758" s="3">
        <v>-0.32408381863751229</v>
      </c>
      <c r="T8758" s="3">
        <v>-35.336240210035008</v>
      </c>
      <c r="U8758" s="3">
        <v>2438.6878394037872</v>
      </c>
      <c r="V8758" s="3">
        <v>-3.6919534813579937</v>
      </c>
      <c r="W8758" s="3">
        <v>0.00041090935400579868</v>
      </c>
      <c r="X8758" s="3">
        <v>0.0063681132707563738</v>
      </c>
      <c r="Y8758" s="3">
        <v>0.0063813566838402712</v>
      </c>
      <c r="Z8758" s="3">
        <v>86.308046518642016</v>
      </c>
    </row>
    <row r="8759">
      <c r="A8759" s="3">
        <v>44.84654</v>
      </c>
      <c r="B8759" s="3">
        <v>10.087840080261231</v>
      </c>
      <c r="C8759" s="3">
        <v>-156.38005065917969</v>
      </c>
      <c r="D8759" s="3">
        <v>2434.2658652670298</v>
      </c>
      <c r="E8759" s="3">
        <v>-157.03080193503593</v>
      </c>
      <c r="F8759" s="3">
        <v>156.70508849955232</v>
      </c>
      <c r="G8759" s="3">
        <v>-86.309050195392217</v>
      </c>
      <c r="H8759" s="3">
        <v>53.623131031283918</v>
      </c>
      <c r="I8759" s="3">
        <v>-0.32399811747874885</v>
      </c>
      <c r="J8759" s="3">
        <v>0.16199905873937442</v>
      </c>
      <c r="K8759" s="3">
        <v>0.96338547494001114</v>
      </c>
      <c r="L8759" s="3">
        <v>-35.336567099445418</v>
      </c>
      <c r="M8759" s="3">
        <v>92.811157332539082</v>
      </c>
      <c r="N8759" s="3">
        <v>15.501836806985756</v>
      </c>
      <c r="O8759" s="3">
        <v>22.693936753136938</v>
      </c>
      <c r="P8759" s="3">
        <v>-0.55497387453679714</v>
      </c>
      <c r="Q8759" s="3">
        <v>22.59989082001858</v>
      </c>
      <c r="R8759" s="3">
        <v>-0.55728331206031356</v>
      </c>
      <c r="S8759" s="3">
        <v>-0.32399811747874885</v>
      </c>
      <c r="T8759" s="3">
        <v>-35.336567099445418</v>
      </c>
      <c r="U8759" s="3">
        <v>2439.3255165230821</v>
      </c>
      <c r="V8759" s="3">
        <v>-3.6909498046077807</v>
      </c>
      <c r="W8759" s="3">
        <v>0.00041080147171611579</v>
      </c>
      <c r="X8759" s="3">
        <v>0.0063681773746128018</v>
      </c>
      <c r="Y8759" s="3">
        <v>0.0063814137088653421</v>
      </c>
      <c r="Z8759" s="3">
        <v>86.309050195392217</v>
      </c>
    </row>
    <row r="8760">
      <c r="A8760" s="3">
        <v>44.84655</v>
      </c>
      <c r="B8760" s="3">
        <v>10.080227851867676</v>
      </c>
      <c r="C8760" s="3">
        <v>-156.36476135253906</v>
      </c>
      <c r="D8760" s="3">
        <v>2435.6145463351927</v>
      </c>
      <c r="E8760" s="3">
        <v>-157.01459442660666</v>
      </c>
      <c r="F8760" s="3">
        <v>156.68934101074669</v>
      </c>
      <c r="G8760" s="3">
        <v>-86.31146804243113</v>
      </c>
      <c r="H8760" s="3">
        <v>53.653858276173608</v>
      </c>
      <c r="I8760" s="3">
        <v>-0.32381252269178895</v>
      </c>
      <c r="J8760" s="3">
        <v>0.16190626134589448</v>
      </c>
      <c r="K8760" s="3">
        <v>0.96340606019260855</v>
      </c>
      <c r="L8760" s="3">
        <v>-35.339973433793936</v>
      </c>
      <c r="M8760" s="3">
        <v>92.81512368158441</v>
      </c>
      <c r="N8760" s="3">
        <v>15.512026479001428</v>
      </c>
      <c r="O8760" s="3">
        <v>22.696149687490347</v>
      </c>
      <c r="P8760" s="3">
        <v>-0.55491946615296417</v>
      </c>
      <c r="Q8760" s="3">
        <v>22.602217599363254</v>
      </c>
      <c r="R8760" s="3">
        <v>-0.557225644472369</v>
      </c>
      <c r="S8760" s="3">
        <v>-0.32381252269178895</v>
      </c>
      <c r="T8760" s="3">
        <v>-35.339973433793936</v>
      </c>
      <c r="U8760" s="3">
        <v>2440.670358975693</v>
      </c>
      <c r="V8760" s="3">
        <v>-3.6885319575688751</v>
      </c>
      <c r="W8760" s="3">
        <v>0.00041057399722984684</v>
      </c>
      <c r="X8760" s="3">
        <v>0.0063688347166188427</v>
      </c>
      <c r="Y8760" s="3">
        <v>0.0063820550494970438</v>
      </c>
      <c r="Z8760" s="3">
        <v>86.31146804243113</v>
      </c>
    </row>
    <row r="8761">
      <c r="A8761" s="3">
        <v>44.84656</v>
      </c>
      <c r="B8761" s="3">
        <v>10.111136436462402</v>
      </c>
      <c r="C8761" s="3">
        <v>-156.3477783203125</v>
      </c>
      <c r="D8761" s="3">
        <v>2427.7056313090939</v>
      </c>
      <c r="E8761" s="3">
        <v>-157.001673637119</v>
      </c>
      <c r="F8761" s="3">
        <v>156.67438484236769</v>
      </c>
      <c r="G8761" s="3">
        <v>-86.299788646332232</v>
      </c>
      <c r="H8761" s="3">
        <v>53.480456766156614</v>
      </c>
      <c r="I8761" s="3">
        <v>-0.32486267548308134</v>
      </c>
      <c r="J8761" s="3">
        <v>0.16243133774154067</v>
      </c>
      <c r="K8761" s="3">
        <v>0.96328958825392219</v>
      </c>
      <c r="L8761" s="3">
        <v>-35.342783452234514</v>
      </c>
      <c r="M8761" s="3">
        <v>92.7926830838411</v>
      </c>
      <c r="N8761" s="3">
        <v>15.462928356549218</v>
      </c>
      <c r="O8761" s="3">
        <v>22.698610972040839</v>
      </c>
      <c r="P8761" s="3">
        <v>-0.55485909646388953</v>
      </c>
      <c r="Q8761" s="3">
        <v>22.604073665088709</v>
      </c>
      <c r="R8761" s="3">
        <v>-0.55717969077333929</v>
      </c>
      <c r="S8761" s="3">
        <v>-0.32486267548308134</v>
      </c>
      <c r="T8761" s="3">
        <v>-35.342783452234514</v>
      </c>
      <c r="U8761" s="3">
        <v>2432.7770464665978</v>
      </c>
      <c r="V8761" s="3">
        <v>-3.7002113536677737</v>
      </c>
      <c r="W8761" s="3">
        <v>0.00041191155431013652</v>
      </c>
      <c r="X8761" s="3">
        <v>0.0063693588535324733</v>
      </c>
      <c r="Y8761" s="3">
        <v>0.0063826642817593577</v>
      </c>
      <c r="Z8761" s="3">
        <v>86.299788646332232</v>
      </c>
    </row>
    <row r="8762">
      <c r="A8762" s="3">
        <v>44.84657</v>
      </c>
      <c r="B8762" s="3">
        <v>10.063143730163574</v>
      </c>
      <c r="C8762" s="3">
        <v>-156.38113403320313</v>
      </c>
      <c r="D8762" s="3">
        <v>2440.2241090563666</v>
      </c>
      <c r="E8762" s="3">
        <v>-157.02869847478357</v>
      </c>
      <c r="F8762" s="3">
        <v>156.70458175575013</v>
      </c>
      <c r="G8762" s="3">
        <v>-86.3180866737563</v>
      </c>
      <c r="H8762" s="3">
        <v>53.754505329815615</v>
      </c>
      <c r="I8762" s="3">
        <v>-0.32320609343175993</v>
      </c>
      <c r="J8762" s="3">
        <v>0.16160304671587997</v>
      </c>
      <c r="K8762" s="3">
        <v>0.96347332538294461</v>
      </c>
      <c r="L8762" s="3">
        <v>-35.336949038853774</v>
      </c>
      <c r="M8762" s="3">
        <v>92.828084872446951</v>
      </c>
      <c r="N8762" s="3">
        <v>15.539988121650447</v>
      </c>
      <c r="O8762" s="3">
        <v>22.693765365661676</v>
      </c>
      <c r="P8762" s="3">
        <v>-0.55497737279919623</v>
      </c>
      <c r="Q8762" s="3">
        <v>22.600179443858135</v>
      </c>
      <c r="R8762" s="3">
        <v>-0.55727549919870289</v>
      </c>
      <c r="S8762" s="3">
        <v>-0.32320609343175993</v>
      </c>
      <c r="T8762" s="3">
        <v>-35.336949038853774</v>
      </c>
      <c r="U8762" s="3">
        <v>2445.2712967203911</v>
      </c>
      <c r="V8762" s="3">
        <v>-3.6819133262437074</v>
      </c>
      <c r="W8762" s="3">
        <v>0.000409798426418588</v>
      </c>
      <c r="X8762" s="3">
        <v>0.0063682626788159032</v>
      </c>
      <c r="Y8762" s="3">
        <v>0.006381434344776624</v>
      </c>
      <c r="Z8762" s="3">
        <v>86.3180866737563</v>
      </c>
    </row>
    <row r="8763">
      <c r="A8763" s="3">
        <v>44.84658</v>
      </c>
      <c r="B8763" s="3">
        <v>10.083526611328125</v>
      </c>
      <c r="C8763" s="3">
        <v>-156.3497314453125</v>
      </c>
      <c r="D8763" s="3">
        <v>2434.3582337915377</v>
      </c>
      <c r="E8763" s="3">
        <v>-157.00005241472795</v>
      </c>
      <c r="F8763" s="3">
        <v>156.6745545133054</v>
      </c>
      <c r="G8763" s="3">
        <v>-86.309910587984177</v>
      </c>
      <c r="H8763" s="3">
        <v>53.6271000269487</v>
      </c>
      <c r="I8763" s="3">
        <v>-0.32397413249121854</v>
      </c>
      <c r="J8763" s="3">
        <v>0.16198706624560927</v>
      </c>
      <c r="K8763" s="3">
        <v>0.96338813521103339</v>
      </c>
      <c r="L8763" s="3">
        <v>-35.343055986907018</v>
      </c>
      <c r="M8763" s="3">
        <v>92.811669906539237</v>
      </c>
      <c r="N8763" s="3">
        <v>15.505461280745241</v>
      </c>
      <c r="O8763" s="3">
        <v>22.698317297732356</v>
      </c>
      <c r="P8763" s="3">
        <v>-0.55486578041428858</v>
      </c>
      <c r="Q8763" s="3">
        <v>22.604296999763488</v>
      </c>
      <c r="R8763" s="3">
        <v>-0.55717368877382867</v>
      </c>
      <c r="S8763" s="3">
        <v>-0.32397413249121854</v>
      </c>
      <c r="T8763" s="3">
        <v>-35.343055986907018</v>
      </c>
      <c r="U8763" s="3">
        <v>2439.4157142411959</v>
      </c>
      <c r="V8763" s="3">
        <v>-3.690089412015829</v>
      </c>
      <c r="W8763" s="3">
        <v>0.00041078588439405234</v>
      </c>
      <c r="X8763" s="3">
        <v>0.0063694246251486692</v>
      </c>
      <c r="Y8763" s="3">
        <v>0.00638265736964375</v>
      </c>
      <c r="Z8763" s="3">
        <v>86.309910587984177</v>
      </c>
    </row>
    <row r="8764">
      <c r="A8764" s="3">
        <v>44.84659</v>
      </c>
      <c r="B8764" s="3">
        <v>10.094778060913086</v>
      </c>
      <c r="C8764" s="3">
        <v>-156.35211181640625</v>
      </c>
      <c r="D8764" s="3">
        <v>2431.7411700806333</v>
      </c>
      <c r="E8764" s="3">
        <v>-157.00387496124148</v>
      </c>
      <c r="F8764" s="3">
        <v>156.67765448062178</v>
      </c>
      <c r="G8764" s="3">
        <v>-86.305860576297718</v>
      </c>
      <c r="H8764" s="3">
        <v>53.569211859165137</v>
      </c>
      <c r="I8764" s="3">
        <v>-0.32432430797745487</v>
      </c>
      <c r="J8764" s="3">
        <v>0.16216215398872744</v>
      </c>
      <c r="K8764" s="3">
        <v>0.9633492965747481</v>
      </c>
      <c r="L8764" s="3">
        <v>-35.342276439424388</v>
      </c>
      <c r="M8764" s="3">
        <v>92.804186721106191</v>
      </c>
      <c r="N8764" s="3">
        <v>15.488414987725248</v>
      </c>
      <c r="O8764" s="3">
        <v>22.697965655391997</v>
      </c>
      <c r="P8764" s="3">
        <v>-0.55487407958307722</v>
      </c>
      <c r="Q8764" s="3">
        <v>22.603740608522468</v>
      </c>
      <c r="R8764" s="3">
        <v>-0.5571871054251667</v>
      </c>
      <c r="S8764" s="3">
        <v>-0.32432430797745487</v>
      </c>
      <c r="T8764" s="3">
        <v>-35.342276439424388</v>
      </c>
      <c r="U8764" s="3">
        <v>2436.804328422365</v>
      </c>
      <c r="V8764" s="3">
        <v>-3.6941394237022891</v>
      </c>
      <c r="W8764" s="3">
        <v>0.00041122797619404591</v>
      </c>
      <c r="X8764" s="3">
        <v>0.0063692695498557819</v>
      </c>
      <c r="Y8764" s="3">
        <v>0.0063825310846970995</v>
      </c>
      <c r="Z8764" s="3">
        <v>86.305860576297718</v>
      </c>
    </row>
    <row r="8765">
      <c r="A8765" s="3">
        <v>44.8466</v>
      </c>
      <c r="B8765" s="3">
        <v>10.084630966186523</v>
      </c>
      <c r="C8765" s="3">
        <v>-156.379638671875</v>
      </c>
      <c r="D8765" s="3">
        <v>2435.021296783877</v>
      </c>
      <c r="E8765" s="3">
        <v>-157.02997769674997</v>
      </c>
      <c r="F8765" s="3">
        <v>156.70447081328072</v>
      </c>
      <c r="G8765" s="3">
        <v>-86.310211411392984</v>
      </c>
      <c r="H8765" s="3">
        <v>53.639822701737586</v>
      </c>
      <c r="I8765" s="3">
        <v>-0.323897272189227</v>
      </c>
      <c r="J8765" s="3">
        <v>0.16194863609461349</v>
      </c>
      <c r="K8765" s="3">
        <v>0.96339666014442615</v>
      </c>
      <c r="L8765" s="3">
        <v>-35.336733151698553</v>
      </c>
      <c r="M8765" s="3">
        <v>92.8133124777435</v>
      </c>
      <c r="N8765" s="3">
        <v>15.506728922080681</v>
      </c>
      <c r="O8765" s="3">
        <v>22.693966178896897</v>
      </c>
      <c r="P8765" s="3">
        <v>-0.55497166994941471</v>
      </c>
      <c r="Q8765" s="3">
        <v>22.599979208690286</v>
      </c>
      <c r="R8765" s="3">
        <v>-0.55727964135626407</v>
      </c>
      <c r="S8765" s="3">
        <v>-0.323897272189227</v>
      </c>
      <c r="T8765" s="3">
        <v>-35.336733151698553</v>
      </c>
      <c r="U8765" s="3">
        <v>2440.0793285642321</v>
      </c>
      <c r="V8765" s="3">
        <v>-3.6897885886070134</v>
      </c>
      <c r="W8765" s="3">
        <v>0.0004106740262685908</v>
      </c>
      <c r="X8765" s="3">
        <v>0.0063682108006864781</v>
      </c>
      <c r="Y8765" s="3">
        <v>0.0063814388626571954</v>
      </c>
      <c r="Z8765" s="3">
        <v>86.310211411392984</v>
      </c>
    </row>
    <row r="8766">
      <c r="A8766" s="3">
        <v>44.84661</v>
      </c>
      <c r="B8766" s="3">
        <v>10.06309700012207</v>
      </c>
      <c r="C8766" s="3">
        <v>-156.36614990234375</v>
      </c>
      <c r="D8766" s="3">
        <v>2439.7696609918676</v>
      </c>
      <c r="E8766" s="3">
        <v>-157.0137703834844</v>
      </c>
      <c r="F8766" s="3">
        <v>156.6896255548404</v>
      </c>
      <c r="G8766" s="3">
        <v>-86.317751869204585</v>
      </c>
      <c r="H8766" s="3">
        <v>53.7454363022607</v>
      </c>
      <c r="I8766" s="3">
        <v>-0.32326064395384713</v>
      </c>
      <c r="J8766" s="3">
        <v>0.16163032197692356</v>
      </c>
      <c r="K8766" s="3">
        <v>0.96346727444169789</v>
      </c>
      <c r="L8766" s="3">
        <v>-35.340104185406474</v>
      </c>
      <c r="M8766" s="3">
        <v>92.8269188920114</v>
      </c>
      <c r="N8766" s="3">
        <v>15.5385712669218</v>
      </c>
      <c r="O8766" s="3">
        <v>22.695919802560358</v>
      </c>
      <c r="P8766" s="3">
        <v>-0.554923701012266</v>
      </c>
      <c r="Q8766" s="3">
        <v>22.602307997260958</v>
      </c>
      <c r="R8766" s="3">
        <v>-0.55722202423932221</v>
      </c>
      <c r="S8766" s="3">
        <v>-0.32326064395384713</v>
      </c>
      <c r="T8766" s="3">
        <v>-35.340104185406474</v>
      </c>
      <c r="U8766" s="3">
        <v>2444.8168280643049</v>
      </c>
      <c r="V8766" s="3">
        <v>-3.682248130795418</v>
      </c>
      <c r="W8766" s="3">
        <v>0.00040987475825626036</v>
      </c>
      <c r="X8766" s="3">
        <v>0.0063688681416772461</v>
      </c>
      <c r="Y8766" s="3">
        <v>0.00638204345985884</v>
      </c>
      <c r="Z8766" s="3">
        <v>86.317751869204585</v>
      </c>
    </row>
    <row r="8767">
      <c r="A8767" s="3">
        <v>44.84662</v>
      </c>
      <c r="B8767" s="3">
        <v>10.079607963562012</v>
      </c>
      <c r="C8767" s="3">
        <v>-156.37257385253906</v>
      </c>
      <c r="D8767" s="3">
        <v>2436.0054913574045</v>
      </c>
      <c r="E8767" s="3">
        <v>-157.02229454329722</v>
      </c>
      <c r="F8767" s="3">
        <v>156.69709745227218</v>
      </c>
      <c r="G8767" s="3">
        <v>-86.311878006414062</v>
      </c>
      <c r="H8767" s="3">
        <v>53.661985048120684</v>
      </c>
      <c r="I8767" s="3">
        <v>-0.32376347195334243</v>
      </c>
      <c r="J8767" s="3">
        <v>0.16188173597667122</v>
      </c>
      <c r="K8767" s="3">
        <v>0.96341150073054727</v>
      </c>
      <c r="L8767" s="3">
        <v>-35.338344269009355</v>
      </c>
      <c r="M8767" s="3">
        <v>92.816171973988531</v>
      </c>
      <c r="N8767" s="3">
        <v>15.513755536706299</v>
      </c>
      <c r="O8767" s="3">
        <v>22.694981357551782</v>
      </c>
      <c r="P8767" s="3">
        <v>-0.55494635030764983</v>
      </c>
      <c r="Q8767" s="3">
        <v>22.601074953959483</v>
      </c>
      <c r="R8767" s="3">
        <v>-0.55725212629619125</v>
      </c>
      <c r="S8767" s="3">
        <v>-0.32376347195334243</v>
      </c>
      <c r="T8767" s="3">
        <v>-35.338344269009355</v>
      </c>
      <c r="U8767" s="3">
        <v>2441.0609895918356</v>
      </c>
      <c r="V8767" s="3">
        <v>-3.6881219935859337</v>
      </c>
      <c r="W8767" s="3">
        <v>0.00041050810581004662</v>
      </c>
      <c r="X8767" s="3">
        <v>0.0063685223993734264</v>
      </c>
      <c r="Y8767" s="3">
        <v>0.0063817391404112416</v>
      </c>
      <c r="Z8767" s="3">
        <v>86.311878006414062</v>
      </c>
    </row>
    <row r="8768">
      <c r="A8768" s="3">
        <v>44.84663</v>
      </c>
      <c r="B8768" s="3">
        <v>10.093494415283203</v>
      </c>
      <c r="C8768" s="3">
        <v>-156.35252380371094</v>
      </c>
      <c r="D8768" s="3">
        <v>2432.0606243296347</v>
      </c>
      <c r="E8768" s="3">
        <v>-157.00411948654912</v>
      </c>
      <c r="F8768" s="3">
        <v>156.67798291177147</v>
      </c>
      <c r="G8768" s="3">
        <v>-86.30633872609242</v>
      </c>
      <c r="H8768" s="3">
        <v>53.576233298179844</v>
      </c>
      <c r="I8768" s="3">
        <v>-0.32428179374494293</v>
      </c>
      <c r="J8768" s="3">
        <v>0.16214089687247146</v>
      </c>
      <c r="K8768" s="3">
        <v>0.96335401182648672</v>
      </c>
      <c r="L8768" s="3">
        <v>-35.342221481327663</v>
      </c>
      <c r="M8768" s="3">
        <v>92.805095210218667</v>
      </c>
      <c r="N8768" s="3">
        <v>15.490425552419945</v>
      </c>
      <c r="O8768" s="3">
        <v>22.697885601569542</v>
      </c>
      <c r="P8768" s="3">
        <v>-0.55487504676502408</v>
      </c>
      <c r="Q8768" s="3">
        <v>22.603685243541328</v>
      </c>
      <c r="R8768" s="3">
        <v>-0.55718747624291742</v>
      </c>
      <c r="S8768" s="3">
        <v>-0.32428179374494293</v>
      </c>
      <c r="T8768" s="3">
        <v>-35.342221481327663</v>
      </c>
      <c r="U8768" s="3">
        <v>2437.1231347534326</v>
      </c>
      <c r="V8768" s="3">
        <v>-3.6936612739075882</v>
      </c>
      <c r="W8768" s="3">
        <v>0.00041117396087757339</v>
      </c>
      <c r="X8768" s="3">
        <v>0.0063692596300676816</v>
      </c>
      <c r="Y8768" s="3">
        <v>0.0063825177055229273</v>
      </c>
      <c r="Z8768" s="3">
        <v>86.30633872609242</v>
      </c>
    </row>
    <row r="8769">
      <c r="A8769" s="3">
        <v>44.84664</v>
      </c>
      <c r="B8769" s="3">
        <v>10.099377632141113</v>
      </c>
      <c r="C8769" s="3">
        <v>-156.36247253417969</v>
      </c>
      <c r="D8769" s="3">
        <v>2430.9636830912045</v>
      </c>
      <c r="E8769" s="3">
        <v>-157.01478652553266</v>
      </c>
      <c r="F8769" s="3">
        <v>156.68829007158988</v>
      </c>
      <c r="G8769" s="3">
        <v>-86.304426257093638</v>
      </c>
      <c r="H8769" s="3">
        <v>53.551400134429976</v>
      </c>
      <c r="I8769" s="3">
        <v>-0.32443220652714988</v>
      </c>
      <c r="J8769" s="3">
        <v>0.16221610326357494</v>
      </c>
      <c r="K8769" s="3">
        <v>0.96333732965475793</v>
      </c>
      <c r="L8769" s="3">
        <v>-35.339981472801774</v>
      </c>
      <c r="M8769" s="3">
        <v>92.801881070635972</v>
      </c>
      <c r="N8769" s="3">
        <v>15.482386957841692</v>
      </c>
      <c r="O8769" s="3">
        <v>22.696437375467649</v>
      </c>
      <c r="P8769" s="3">
        <v>-0.5549102545449428</v>
      </c>
      <c r="Q8769" s="3">
        <v>22.602145595811113</v>
      </c>
      <c r="R8769" s="3">
        <v>-0.5572252327946362</v>
      </c>
      <c r="S8769" s="3">
        <v>-0.32443220652714988</v>
      </c>
      <c r="T8769" s="3">
        <v>-35.339981472801774</v>
      </c>
      <c r="U8769" s="3">
        <v>2436.0291606826086</v>
      </c>
      <c r="V8769" s="3">
        <v>-3.6955737429063649</v>
      </c>
      <c r="W8769" s="3">
        <v>0.00041135949786316994</v>
      </c>
      <c r="X8769" s="3">
        <v>0.0063688269247010494</v>
      </c>
      <c r="Y8769" s="3">
        <v>0.0063820978551945807</v>
      </c>
      <c r="Z8769" s="3">
        <v>86.304426257093638</v>
      </c>
    </row>
    <row r="8770">
      <c r="A8770" s="3">
        <v>44.84665</v>
      </c>
      <c r="B8770" s="3">
        <v>10.080745697021484</v>
      </c>
      <c r="C8770" s="3">
        <v>-156.3643798828125</v>
      </c>
      <c r="D8770" s="3">
        <v>2435.478631030106</v>
      </c>
      <c r="E8770" s="3">
        <v>-157.01428131102892</v>
      </c>
      <c r="F8770" s="3">
        <v>156.68899364647319</v>
      </c>
      <c r="G8770" s="3">
        <v>-86.311270102735875</v>
      </c>
      <c r="H8770" s="3">
        <v>53.6508841324786</v>
      </c>
      <c r="I8770" s="3">
        <v>-0.32383047743948</v>
      </c>
      <c r="J8770" s="3">
        <v>0.16191523871974</v>
      </c>
      <c r="K8770" s="3">
        <v>0.96340406872189255</v>
      </c>
      <c r="L8770" s="3">
        <v>-35.340040935077468</v>
      </c>
      <c r="M8770" s="3">
        <v>92.8147399629897</v>
      </c>
      <c r="N8770" s="3">
        <v>15.511191789017436</v>
      </c>
      <c r="O8770" s="3">
        <v>22.696156473342594</v>
      </c>
      <c r="P8770" s="3">
        <v>-0.554916924490065</v>
      </c>
      <c r="Q8770" s="3">
        <v>22.602214289333038</v>
      </c>
      <c r="R8770" s="3">
        <v>-0.55722334045281718</v>
      </c>
      <c r="S8770" s="3">
        <v>-0.32383047743948</v>
      </c>
      <c r="T8770" s="3">
        <v>-35.340040935077468</v>
      </c>
      <c r="U8770" s="3">
        <v>2440.53470508819</v>
      </c>
      <c r="V8770" s="3">
        <v>-3.6887298972641296</v>
      </c>
      <c r="W8770" s="3">
        <v>0.0004105969098883211</v>
      </c>
      <c r="X8770" s="3">
        <v>0.0063688474172556584</v>
      </c>
      <c r="Y8770" s="3">
        <v>0.0063820691978929457</v>
      </c>
      <c r="Z8770" s="3">
        <v>86.311270102735875</v>
      </c>
    </row>
    <row r="8771">
      <c r="A8771" s="3">
        <v>44.84666</v>
      </c>
      <c r="B8771" s="3">
        <v>10.081829071044922</v>
      </c>
      <c r="C8771" s="3">
        <v>-156.3599853515625</v>
      </c>
      <c r="D8771" s="3">
        <v>2435.0827735283292</v>
      </c>
      <c r="E8771" s="3">
        <v>-157.01004474616548</v>
      </c>
      <c r="F8771" s="3">
        <v>156.68467792531152</v>
      </c>
      <c r="G8771" s="3">
        <v>-86.310771373654134</v>
      </c>
      <c r="H8771" s="3">
        <v>53.642431058496086</v>
      </c>
      <c r="I8771" s="3">
        <v>-0.32388151907327078</v>
      </c>
      <c r="J8771" s="3">
        <v>0.16194075953663539</v>
      </c>
      <c r="K8771" s="3">
        <v>0.96339840740506311</v>
      </c>
      <c r="L8771" s="3">
        <v>-35.340939243392732</v>
      </c>
      <c r="M8771" s="3">
        <v>92.8136491390612</v>
      </c>
      <c r="N8771" s="3">
        <v>15.509089099777478</v>
      </c>
      <c r="O8771" s="3">
        <v>22.696788280562242</v>
      </c>
      <c r="P8771" s="3">
        <v>-0.55490118038840619</v>
      </c>
      <c r="Q8771" s="3">
        <v>22.602818111501104</v>
      </c>
      <c r="R8771" s="3">
        <v>-0.55720815633609966</v>
      </c>
      <c r="S8771" s="3">
        <v>-0.32388151907327078</v>
      </c>
      <c r="T8771" s="3">
        <v>-35.340939243392732</v>
      </c>
      <c r="U8771" s="3">
        <v>2440.1393952161034</v>
      </c>
      <c r="V8771" s="3">
        <v>-3.6892286263458773</v>
      </c>
      <c r="W8771" s="3">
        <v>0.000410663658283387</v>
      </c>
      <c r="X8771" s="3">
        <v>0.0063690192663576209</v>
      </c>
      <c r="Y8771" s="3">
        <v>0.0063822449855414709</v>
      </c>
      <c r="Z8771" s="3">
        <v>86.310771373654134</v>
      </c>
    </row>
    <row r="8772">
      <c r="A8772" s="3">
        <v>44.84667</v>
      </c>
      <c r="B8772" s="3">
        <v>10.066699981689453</v>
      </c>
      <c r="C8772" s="3">
        <v>-156.3619384765625</v>
      </c>
      <c r="D8772" s="3">
        <v>2438.7728150560688</v>
      </c>
      <c r="E8772" s="3">
        <v>-157.01004024294304</v>
      </c>
      <c r="F8772" s="3">
        <v>156.68565426569739</v>
      </c>
      <c r="G8772" s="3">
        <v>-86.316338170501538</v>
      </c>
      <c r="H8772" s="3">
        <v>53.723713526549808</v>
      </c>
      <c r="I8772" s="3">
        <v>-0.32339138213519147</v>
      </c>
      <c r="J8772" s="3">
        <v>0.16169569106759574</v>
      </c>
      <c r="K8772" s="3">
        <v>0.963452772644355</v>
      </c>
      <c r="L8772" s="3">
        <v>-35.340901819532419</v>
      </c>
      <c r="M8772" s="3">
        <v>92.824124511609526</v>
      </c>
      <c r="N8772" s="3">
        <v>15.532591490853283</v>
      </c>
      <c r="O8772" s="3">
        <v>22.696498700720685</v>
      </c>
      <c r="P8772" s="3">
        <v>-0.55490796329269976</v>
      </c>
      <c r="Q8772" s="3">
        <v>22.60281271174934</v>
      </c>
      <c r="R8772" s="3">
        <v>-0.55720799125789744</v>
      </c>
      <c r="S8772" s="3">
        <v>-0.32339138213519147</v>
      </c>
      <c r="T8772" s="3">
        <v>-35.340901819532419</v>
      </c>
      <c r="U8772" s="3">
        <v>2443.8218012354323</v>
      </c>
      <c r="V8772" s="3">
        <v>-3.6836618294984698</v>
      </c>
      <c r="W8772" s="3">
        <v>0.0004100422941515401</v>
      </c>
      <c r="X8772" s="3">
        <v>0.0063690194490281706</v>
      </c>
      <c r="Y8772" s="3">
        <v>0.0063822052164664959</v>
      </c>
      <c r="Z8772" s="3">
        <v>86.316338170501538</v>
      </c>
    </row>
    <row r="8773">
      <c r="A8773" s="3">
        <v>44.84668</v>
      </c>
      <c r="B8773" s="3">
        <v>10.084521293640137</v>
      </c>
      <c r="C8773" s="3">
        <v>-156.35064697265625</v>
      </c>
      <c r="D8773" s="3">
        <v>2434.1484998371629</v>
      </c>
      <c r="E8773" s="3">
        <v>-157.00109244052609</v>
      </c>
      <c r="F8773" s="3">
        <v>156.67553216277921</v>
      </c>
      <c r="G8773" s="3">
        <v>-86.309569137732936</v>
      </c>
      <c r="H8773" s="3">
        <v>53.622414630894049</v>
      </c>
      <c r="I8773" s="3">
        <v>-0.3240024471273017</v>
      </c>
      <c r="J8773" s="3">
        <v>0.16200122356365085</v>
      </c>
      <c r="K8773" s="3">
        <v>0.96338499472213346</v>
      </c>
      <c r="L8773" s="3">
        <v>-35.342838634573212</v>
      </c>
      <c r="M8773" s="3">
        <v>92.811064805576521</v>
      </c>
      <c r="N8773" s="3">
        <v>15.504022691811828</v>
      </c>
      <c r="O8773" s="3">
        <v>22.69813377254032</v>
      </c>
      <c r="P8773" s="3">
        <v>-0.55486779224937322</v>
      </c>
      <c r="Q8773" s="3">
        <v>22.604096858452952</v>
      </c>
      <c r="R8773" s="3">
        <v>-0.55717613729126281</v>
      </c>
      <c r="S8773" s="3">
        <v>-0.3240024471273017</v>
      </c>
      <c r="T8773" s="3">
        <v>-35.342838634573212</v>
      </c>
      <c r="U8773" s="3">
        <v>2439.2064820935166</v>
      </c>
      <c r="V8773" s="3">
        <v>-3.6904308622670703</v>
      </c>
      <c r="W8773" s="3">
        <v>0.00041082127900861305</v>
      </c>
      <c r="X8773" s="3">
        <v>0.0063693824320286948</v>
      </c>
      <c r="Y8773" s="3">
        <v>0.0063826175420999528</v>
      </c>
      <c r="Z8773" s="3">
        <v>86.309569137732936</v>
      </c>
    </row>
    <row r="8774">
      <c r="A8774" s="3">
        <v>44.84669</v>
      </c>
      <c r="B8774" s="3">
        <v>10.066818237304688</v>
      </c>
      <c r="C8774" s="3">
        <v>-156.36842346191406</v>
      </c>
      <c r="D8774" s="3">
        <v>2438.9458621993685</v>
      </c>
      <c r="E8774" s="3">
        <v>-157.01651357614108</v>
      </c>
      <c r="F8774" s="3">
        <v>156.6921334508769</v>
      </c>
      <c r="G8774" s="3">
        <v>-86.316447368645385</v>
      </c>
      <c r="H8774" s="3">
        <v>53.727117302474284</v>
      </c>
      <c r="I8774" s="3">
        <v>-0.32337088957647669</v>
      </c>
      <c r="J8774" s="3">
        <v>0.16168544478823835</v>
      </c>
      <c r="K8774" s="3">
        <v>0.96345504571442908</v>
      </c>
      <c r="L8774" s="3">
        <v>-35.339533759833415</v>
      </c>
      <c r="M8774" s="3">
        <v>92.824562511259273</v>
      </c>
      <c r="N8774" s="3">
        <v>15.533053222562256</v>
      </c>
      <c r="O8774" s="3">
        <v>22.695549323654166</v>
      </c>
      <c r="P8774" s="3">
        <v>-0.55493077966984594</v>
      </c>
      <c r="Q8774" s="3">
        <v>22.601872799964962</v>
      </c>
      <c r="R8774" s="3">
        <v>-0.557230765462514</v>
      </c>
      <c r="S8774" s="3">
        <v>-0.32337088957647669</v>
      </c>
      <c r="T8774" s="3">
        <v>-35.339533759833415</v>
      </c>
      <c r="U8774" s="3">
        <v>2443.99490676127</v>
      </c>
      <c r="V8774" s="3">
        <v>-3.683552631354619</v>
      </c>
      <c r="W8774" s="3">
        <v>0.00041001320098931182</v>
      </c>
      <c r="X8774" s="3">
        <v>0.0063687568729200953</v>
      </c>
      <c r="Y8774" s="3">
        <v>0.0063819413136875884</v>
      </c>
      <c r="Z8774" s="3">
        <v>86.316447368645385</v>
      </c>
    </row>
    <row r="8775">
      <c r="A8775" s="3">
        <v>44.8467</v>
      </c>
      <c r="B8775" s="3">
        <v>10.078029632568359</v>
      </c>
      <c r="C8775" s="3">
        <v>-156.35591125488281</v>
      </c>
      <c r="D8775" s="3">
        <v>2435.8667875204028</v>
      </c>
      <c r="E8775" s="3">
        <v>-157.00549770453969</v>
      </c>
      <c r="F8775" s="3">
        <v>156.68036783726194</v>
      </c>
      <c r="G8775" s="3">
        <v>-86.312062031737142</v>
      </c>
      <c r="H8775" s="3">
        <v>53.659987148379507</v>
      </c>
      <c r="I8775" s="3">
        <v>-0.32377552929435371</v>
      </c>
      <c r="J8775" s="3">
        <v>0.16188776464717686</v>
      </c>
      <c r="K8775" s="3">
        <v>0.96341016336921526</v>
      </c>
      <c r="L8775" s="3">
        <v>-35.341890837662746</v>
      </c>
      <c r="M8775" s="3">
        <v>92.8159142883098</v>
      </c>
      <c r="N8775" s="3">
        <v>15.514531803875627</v>
      </c>
      <c r="O8775" s="3">
        <v>22.69735943630025</v>
      </c>
      <c r="P8775" s="3">
        <v>-0.5548862270323639</v>
      </c>
      <c r="Q8775" s="3">
        <v>22.603452551838419</v>
      </c>
      <c r="R8775" s="3">
        <v>-0.557191522504013</v>
      </c>
      <c r="S8775" s="3">
        <v>-0.32377552929435371</v>
      </c>
      <c r="T8775" s="3">
        <v>-35.341890837662746</v>
      </c>
      <c r="U8775" s="3">
        <v>2440.9214925626788</v>
      </c>
      <c r="V8775" s="3">
        <v>-3.6879379682628528</v>
      </c>
      <c r="W8775" s="3">
        <v>0.00041053148108232665</v>
      </c>
      <c r="X8775" s="3">
        <v>0.0063692037197439219</v>
      </c>
      <c r="Y8775" s="3">
        <v>0.0063824205534075747</v>
      </c>
      <c r="Z8775" s="3">
        <v>86.312062031737142</v>
      </c>
    </row>
    <row r="8776">
      <c r="A8776" s="3">
        <v>44.84671</v>
      </c>
      <c r="B8776" s="3">
        <v>10.101323127746582</v>
      </c>
      <c r="C8776" s="3">
        <v>-156.35578918457031</v>
      </c>
      <c r="D8776" s="3">
        <v>2430.2924706000772</v>
      </c>
      <c r="E8776" s="3">
        <v>-157.00838241097588</v>
      </c>
      <c r="F8776" s="3">
        <v>156.68174603463208</v>
      </c>
      <c r="G8776" s="3">
        <v>-86.303558775129915</v>
      </c>
      <c r="H8776" s="3">
        <v>53.537017353231356</v>
      </c>
      <c r="I8776" s="3">
        <v>-0.32451938588821627</v>
      </c>
      <c r="J8776" s="3">
        <v>0.16225969294410814</v>
      </c>
      <c r="K8776" s="3">
        <v>0.96332766078778786</v>
      </c>
      <c r="L8776" s="3">
        <v>-35.341340191172016</v>
      </c>
      <c r="M8776" s="3">
        <v>92.80001820388712</v>
      </c>
      <c r="N8776" s="3">
        <v>15.478743448478356</v>
      </c>
      <c r="O8776" s="3">
        <v>22.697371083292687</v>
      </c>
      <c r="P8776" s="3">
        <v>-0.55488564534583218</v>
      </c>
      <c r="Q8776" s="3">
        <v>22.603031211760225</v>
      </c>
      <c r="R8776" s="3">
        <v>-0.55720161084650777</v>
      </c>
      <c r="S8776" s="3">
        <v>-0.32451938588821627</v>
      </c>
      <c r="T8776" s="3">
        <v>-35.341340191172016</v>
      </c>
      <c r="U8776" s="3">
        <v>2435.358931410879</v>
      </c>
      <c r="V8776" s="3">
        <v>-3.6964412248700893</v>
      </c>
      <c r="W8776" s="3">
        <v>0.00041147310955256519</v>
      </c>
      <c r="X8776" s="3">
        <v>0.0063690866987117858</v>
      </c>
      <c r="Y8776" s="3">
        <v>0.0063823644126289325</v>
      </c>
      <c r="Z8776" s="3">
        <v>86.303558775129915</v>
      </c>
    </row>
    <row r="8777">
      <c r="A8777" s="3">
        <v>44.84672</v>
      </c>
      <c r="B8777" s="3">
        <v>10.10554313659668</v>
      </c>
      <c r="C8777" s="3">
        <v>-156.35186767578125</v>
      </c>
      <c r="D8777" s="3">
        <v>2429.1646867441755</v>
      </c>
      <c r="E8777" s="3">
        <v>-157.00502266269436</v>
      </c>
      <c r="F8777" s="3">
        <v>156.67810481299111</v>
      </c>
      <c r="G8777" s="3">
        <v>-86.301926311813219</v>
      </c>
      <c r="H8777" s="3">
        <v>53.512386054849657</v>
      </c>
      <c r="I8777" s="3">
        <v>-0.32466879419291805</v>
      </c>
      <c r="J8777" s="3">
        <v>0.16233439709645903</v>
      </c>
      <c r="K8777" s="3">
        <v>0.96331109047423413</v>
      </c>
      <c r="L8777" s="3">
        <v>-35.342061189309561</v>
      </c>
      <c r="M8777" s="3">
        <v>92.7968257030658</v>
      </c>
      <c r="N8777" s="3">
        <v>15.471891571029111</v>
      </c>
      <c r="O8777" s="3">
        <v>22.697936313985121</v>
      </c>
      <c r="P8777" s="3">
        <v>-0.55487162945808555</v>
      </c>
      <c r="Q8777" s="3">
        <v>22.603510861571632</v>
      </c>
      <c r="R8777" s="3">
        <v>-0.55718958815768149</v>
      </c>
      <c r="S8777" s="3">
        <v>-0.32466879419291805</v>
      </c>
      <c r="T8777" s="3">
        <v>-35.342061189309561</v>
      </c>
      <c r="U8777" s="3">
        <v>2434.2332781527411</v>
      </c>
      <c r="V8777" s="3">
        <v>-3.698073688186795</v>
      </c>
      <c r="W8777" s="3">
        <v>0.00041166414342220094</v>
      </c>
      <c r="X8777" s="3">
        <v>0.006369222990708869</v>
      </c>
      <c r="Y8777" s="3">
        <v>0.0063825127396938243</v>
      </c>
      <c r="Z8777" s="3">
        <v>86.301926311813219</v>
      </c>
    </row>
    <row r="8778">
      <c r="A8778" s="3">
        <v>44.84673</v>
      </c>
      <c r="B8778" s="3">
        <v>10.088300704956055</v>
      </c>
      <c r="C8778" s="3">
        <v>-156.34628295898438</v>
      </c>
      <c r="D8778" s="3">
        <v>2433.108877706808</v>
      </c>
      <c r="E8778" s="3">
        <v>-156.9972342268205</v>
      </c>
      <c r="F8778" s="3">
        <v>156.67142051505255</v>
      </c>
      <c r="G8778" s="3">
        <v>-86.308087123694918</v>
      </c>
      <c r="H8778" s="3">
        <v>53.599756839048119</v>
      </c>
      <c r="I8778" s="3">
        <v>-0.3241394418473964</v>
      </c>
      <c r="J8778" s="3">
        <v>0.1620697209236982</v>
      </c>
      <c r="K8778" s="3">
        <v>0.9633698002374681</v>
      </c>
      <c r="L8778" s="3">
        <v>-35.343663940515462</v>
      </c>
      <c r="M8778" s="3">
        <v>92.808137200957916</v>
      </c>
      <c r="N8778" s="3">
        <v>15.497781790165764</v>
      </c>
      <c r="O8778" s="3">
        <v>22.698743039148422</v>
      </c>
      <c r="P8778" s="3">
        <v>-0.55485171107614639</v>
      </c>
      <c r="Q8778" s="3">
        <v>22.60462816105909</v>
      </c>
      <c r="R8778" s="3">
        <v>-0.55716184866272911</v>
      </c>
      <c r="S8778" s="3">
        <v>-0.3241394418473964</v>
      </c>
      <c r="T8778" s="3">
        <v>-35.343663940515462</v>
      </c>
      <c r="U8778" s="3">
        <v>2438.1687682214606</v>
      </c>
      <c r="V8778" s="3">
        <v>-3.6919128763050892</v>
      </c>
      <c r="W8778" s="3">
        <v>0.00041099681529356574</v>
      </c>
      <c r="X8778" s="3">
        <v>0.0063695389598727448</v>
      </c>
      <c r="Y8778" s="3">
        <v>0.0063827850460060325</v>
      </c>
      <c r="Z8778" s="3">
        <v>86.308087123694918</v>
      </c>
    </row>
    <row r="8779">
      <c r="A8779" s="3">
        <v>44.84674</v>
      </c>
      <c r="B8779" s="3">
        <v>10.089447975158691</v>
      </c>
      <c r="C8779" s="3">
        <v>-156.33418273925781</v>
      </c>
      <c r="D8779" s="3">
        <v>2432.4595075588441</v>
      </c>
      <c r="E8779" s="3">
        <v>-156.9853324664625</v>
      </c>
      <c r="F8779" s="3">
        <v>156.65941929292058</v>
      </c>
      <c r="G8779" s="3">
        <v>-86.307383435562556</v>
      </c>
      <c r="H8779" s="3">
        <v>53.586201143329582</v>
      </c>
      <c r="I8779" s="3">
        <v>-0.32422145840877759</v>
      </c>
      <c r="J8779" s="3">
        <v>0.16211072920438879</v>
      </c>
      <c r="K8779" s="3">
        <v>0.96336070365570037</v>
      </c>
      <c r="L8779" s="3">
        <v>-35.346183361171036</v>
      </c>
      <c r="M8779" s="3">
        <v>92.806384534800614</v>
      </c>
      <c r="N8779" s="3">
        <v>15.494820244295765</v>
      </c>
      <c r="O8779" s="3">
        <v>22.700493841024347</v>
      </c>
      <c r="P8779" s="3">
        <v>-0.5548086205861239</v>
      </c>
      <c r="Q8779" s="3">
        <v>22.60633587008682</v>
      </c>
      <c r="R8779" s="3">
        <v>-0.55711946185970507</v>
      </c>
      <c r="S8779" s="3">
        <v>-0.32422145840877759</v>
      </c>
      <c r="T8779" s="3">
        <v>-35.346183361171036</v>
      </c>
      <c r="U8779" s="3">
        <v>2437.5199795125823</v>
      </c>
      <c r="V8779" s="3">
        <v>-3.6926165644374427</v>
      </c>
      <c r="W8779" s="3">
        <v>0.00041110653513142138</v>
      </c>
      <c r="X8779" s="3">
        <v>0.0063700218631166372</v>
      </c>
      <c r="Y8779" s="3">
        <v>0.0063832740125903823</v>
      </c>
      <c r="Z8779" s="3">
        <v>86.307383435562556</v>
      </c>
    </row>
    <row r="8780">
      <c r="A8780" s="3">
        <v>44.84675</v>
      </c>
      <c r="B8780" s="3">
        <v>10.089876174926758</v>
      </c>
      <c r="C8780" s="3">
        <v>-156.34286499023438</v>
      </c>
      <c r="D8780" s="3">
        <v>2432.6261897617569</v>
      </c>
      <c r="E8780" s="3">
        <v>-156.99403382503675</v>
      </c>
      <c r="F8780" s="3">
        <v>156.66811109661086</v>
      </c>
      <c r="G8780" s="3">
        <v>-86.307431658070414</v>
      </c>
      <c r="H8780" s="3">
        <v>53.5893255638294</v>
      </c>
      <c r="I8780" s="3">
        <v>-0.32420255092303679</v>
      </c>
      <c r="J8780" s="3">
        <v>0.1621012754615184</v>
      </c>
      <c r="K8780" s="3">
        <v>0.96336280070612945</v>
      </c>
      <c r="L8780" s="3">
        <v>-35.344344602429913</v>
      </c>
      <c r="M8780" s="3">
        <v>92.806788578435771</v>
      </c>
      <c r="N8780" s="3">
        <v>15.495023157840613</v>
      </c>
      <c r="O8780" s="3">
        <v>22.699227131589257</v>
      </c>
      <c r="P8780" s="3">
        <v>-0.55483928424392093</v>
      </c>
      <c r="Q8780" s="3">
        <v>22.605076870448347</v>
      </c>
      <c r="R8780" s="3">
        <v>-0.55715019270940325</v>
      </c>
      <c r="S8780" s="3">
        <v>-0.32420255092303679</v>
      </c>
      <c r="T8780" s="3">
        <v>-35.344344602429913</v>
      </c>
      <c r="U8780" s="3">
        <v>2437.6868760715474</v>
      </c>
      <c r="V8780" s="3">
        <v>-3.6925683419295856</v>
      </c>
      <c r="W8780" s="3">
        <v>0.00041107836633870026</v>
      </c>
      <c r="X8780" s="3">
        <v>0.0063696688061054474</v>
      </c>
      <c r="Y8780" s="3">
        <v>0.006382919874379161</v>
      </c>
      <c r="Z8780" s="3">
        <v>86.307431658070414</v>
      </c>
    </row>
    <row r="8781">
      <c r="A8781" s="3">
        <v>44.84676</v>
      </c>
      <c r="B8781" s="3">
        <v>10.089560508728027</v>
      </c>
      <c r="C8781" s="3">
        <v>-156.33883666992188</v>
      </c>
      <c r="D8781" s="3">
        <v>2432.5768264467215</v>
      </c>
      <c r="E8781" s="3">
        <v>-156.989981538514</v>
      </c>
      <c r="F8781" s="3">
        <v>156.66407080937157</v>
      </c>
      <c r="G8781" s="3">
        <v>-86.307451983344521</v>
      </c>
      <c r="H8781" s="3">
        <v>53.588493046289258</v>
      </c>
      <c r="I8781" s="3">
        <v>-0.32420758870206612</v>
      </c>
      <c r="J8781" s="3">
        <v>0.16210379435103306</v>
      </c>
      <c r="K8781" s="3">
        <v>0.96336224195996645</v>
      </c>
      <c r="L8781" s="3">
        <v>-35.345200607291368</v>
      </c>
      <c r="M8781" s="3">
        <v>92.8066809234133</v>
      </c>
      <c r="N8781" s="3">
        <v>15.495108685326793</v>
      </c>
      <c r="O8781" s="3">
        <v>22.699807964189997</v>
      </c>
      <c r="P8781" s="3">
        <v>-0.55482488931763485</v>
      </c>
      <c r="Q8781" s="3">
        <v>22.605656328977005</v>
      </c>
      <c r="R8781" s="3">
        <v>-0.55713571231812276</v>
      </c>
      <c r="S8781" s="3">
        <v>-0.32420758870206612</v>
      </c>
      <c r="T8781" s="3">
        <v>-35.345200607291368</v>
      </c>
      <c r="U8781" s="3">
        <v>2437.6373542569995</v>
      </c>
      <c r="V8781" s="3">
        <v>-3.6925480166554832</v>
      </c>
      <c r="W8781" s="3">
        <v>0.00041108670818866</v>
      </c>
      <c r="X8781" s="3">
        <v>0.0063698332224765069</v>
      </c>
      <c r="Y8781" s="3">
        <v>0.0063830844866580626</v>
      </c>
      <c r="Z8781" s="3">
        <v>86.307451983344521</v>
      </c>
    </row>
    <row r="8782">
      <c r="A8782" s="3">
        <v>44.84677</v>
      </c>
      <c r="B8782" s="3">
        <v>10.107316970825195</v>
      </c>
      <c r="C8782" s="3">
        <v>-156.32864379882813</v>
      </c>
      <c r="D8782" s="3">
        <v>2428.02346054514</v>
      </c>
      <c r="E8782" s="3">
        <v>-156.98212516901256</v>
      </c>
      <c r="F8782" s="3">
        <v>156.6550437372816</v>
      </c>
      <c r="G8782" s="3">
        <v>-86.300731038561011</v>
      </c>
      <c r="H8782" s="3">
        <v>53.488684915071062</v>
      </c>
      <c r="I8782" s="3">
        <v>-0.3248126903027313</v>
      </c>
      <c r="J8782" s="3">
        <v>0.16240634515136565</v>
      </c>
      <c r="K8782" s="3">
        <v>0.96329513176694748</v>
      </c>
      <c r="L8782" s="3">
        <v>-35.346907046521885</v>
      </c>
      <c r="M8782" s="3">
        <v>92.793751088590071</v>
      </c>
      <c r="N8782" s="3">
        <v>15.466878524743143</v>
      </c>
      <c r="O8782" s="3">
        <v>22.701283977455507</v>
      </c>
      <c r="P8782" s="3">
        <v>-0.55478861726302486</v>
      </c>
      <c r="Q8782" s="3">
        <v>22.606783624994602</v>
      </c>
      <c r="R8782" s="3">
        <v>-0.55710773177052553</v>
      </c>
      <c r="S8782" s="3">
        <v>-0.3248126903027313</v>
      </c>
      <c r="T8782" s="3">
        <v>-35.346907046521885</v>
      </c>
      <c r="U8782" s="3">
        <v>2433.0929518989151</v>
      </c>
      <c r="V8782" s="3">
        <v>-3.6992689614389915</v>
      </c>
      <c r="W8782" s="3">
        <v>0.00041185763492395576</v>
      </c>
      <c r="X8782" s="3">
        <v>0.0063701520088568324</v>
      </c>
      <c r="Y8782" s="3">
        <v>0.0063834523047789655</v>
      </c>
      <c r="Z8782" s="3">
        <v>86.300731038561011</v>
      </c>
    </row>
    <row r="8783">
      <c r="A8783" s="3">
        <v>44.84678</v>
      </c>
      <c r="B8783" s="3">
        <v>10.111441612243652</v>
      </c>
      <c r="C8783" s="3">
        <v>-156.31343078613281</v>
      </c>
      <c r="D8783" s="3">
        <v>2426.5708923145889</v>
      </c>
      <c r="E8783" s="3">
        <v>-156.96750926783219</v>
      </c>
      <c r="F8783" s="3">
        <v>156.64012862484807</v>
      </c>
      <c r="G8783" s="3">
        <v>-86.298866445581879</v>
      </c>
      <c r="H8783" s="3">
        <v>53.457604745594296</v>
      </c>
      <c r="I8783" s="3">
        <v>-0.3250015799588073</v>
      </c>
      <c r="J8783" s="3">
        <v>0.16250078997940365</v>
      </c>
      <c r="K8783" s="3">
        <v>0.96327418348009874</v>
      </c>
      <c r="L8783" s="3">
        <v>-35.350008552773588</v>
      </c>
      <c r="M8783" s="3">
        <v>92.7897152559251</v>
      </c>
      <c r="N8783" s="3">
        <v>15.459064768455706</v>
      </c>
      <c r="O8783" s="3">
        <v>22.703487277091568</v>
      </c>
      <c r="P8783" s="3">
        <v>-0.55473447996190328</v>
      </c>
      <c r="Q8783" s="3">
        <v>22.608882587517609</v>
      </c>
      <c r="R8783" s="3">
        <v>-0.55705571291402378</v>
      </c>
      <c r="S8783" s="3">
        <v>-0.3250015799588073</v>
      </c>
      <c r="T8783" s="3">
        <v>-35.350008552773588</v>
      </c>
      <c r="U8783" s="3">
        <v>2431.6424684550498</v>
      </c>
      <c r="V8783" s="3">
        <v>-3.7011335544181252</v>
      </c>
      <c r="W8783" s="3">
        <v>0.00041210417679004972</v>
      </c>
      <c r="X8783" s="3">
        <v>0.0063707451603484989</v>
      </c>
      <c r="Y8783" s="3">
        <v>0.0063840601305620252</v>
      </c>
      <c r="Z8783" s="3">
        <v>86.298866445581879</v>
      </c>
    </row>
    <row r="8784">
      <c r="A8784" s="3">
        <v>44.84679</v>
      </c>
      <c r="B8784" s="3">
        <v>10.101876258850098</v>
      </c>
      <c r="C8784" s="3">
        <v>-156.33103942871094</v>
      </c>
      <c r="D8784" s="3">
        <v>2429.3944178250958</v>
      </c>
      <c r="E8784" s="3">
        <v>-156.98380745431888</v>
      </c>
      <c r="F8784" s="3">
        <v>156.65708344281882</v>
      </c>
      <c r="G8784" s="3">
        <v>-86.302773309762273</v>
      </c>
      <c r="H8784" s="3">
        <v>53.518778902047693</v>
      </c>
      <c r="I8784" s="3">
        <v>-0.32463000329928293</v>
      </c>
      <c r="J8784" s="3">
        <v>0.16231500164964147</v>
      </c>
      <c r="K8784" s="3">
        <v>0.963315392599065</v>
      </c>
      <c r="L8784" s="3">
        <v>-35.346537453462958</v>
      </c>
      <c r="M8784" s="3">
        <v>92.797654561829063</v>
      </c>
      <c r="N8784" s="3">
        <v>15.475445889742684</v>
      </c>
      <c r="O8784" s="3">
        <v>22.700923952559975</v>
      </c>
      <c r="P8784" s="3">
        <v>-0.55479682211769654</v>
      </c>
      <c r="Q8784" s="3">
        <v>22.606529265946833</v>
      </c>
      <c r="R8784" s="3">
        <v>-0.5571134038247636</v>
      </c>
      <c r="S8784" s="3">
        <v>-0.32463000329928293</v>
      </c>
      <c r="T8784" s="3">
        <v>-35.346537453462958</v>
      </c>
      <c r="U8784" s="3">
        <v>2434.4611627961108</v>
      </c>
      <c r="V8784" s="3">
        <v>-3.6972266902377369</v>
      </c>
      <c r="W8784" s="3">
        <v>0.00041162521518232735</v>
      </c>
      <c r="X8784" s="3">
        <v>0.0063700837444077953</v>
      </c>
      <c r="Y8784" s="3">
        <v>0.0063833691909948569</v>
      </c>
      <c r="Z8784" s="3">
        <v>86.302773309762273</v>
      </c>
    </row>
    <row r="8785">
      <c r="A8785" s="3">
        <v>44.8468</v>
      </c>
      <c r="B8785" s="3">
        <v>10.105712890625</v>
      </c>
      <c r="C8785" s="3">
        <v>-156.31570434570313</v>
      </c>
      <c r="D8785" s="3">
        <v>2428.0053395227133</v>
      </c>
      <c r="E8785" s="3">
        <v>-156.96903238753498</v>
      </c>
      <c r="F8785" s="3">
        <v>156.64202775156167</v>
      </c>
      <c r="G8785" s="3">
        <v>-86.301011182172331</v>
      </c>
      <c r="H8785" s="3">
        <v>53.489107865867133</v>
      </c>
      <c r="I8785" s="3">
        <v>-0.32481012133472326</v>
      </c>
      <c r="J8785" s="3">
        <v>0.16240506066736163</v>
      </c>
      <c r="K8785" s="3">
        <v>0.963295416674406</v>
      </c>
      <c r="L8785" s="3">
        <v>-35.34967181592156</v>
      </c>
      <c r="M8785" s="3">
        <v>92.793805978591749</v>
      </c>
      <c r="N8785" s="3">
        <v>15.468053173241852</v>
      </c>
      <c r="O8785" s="3">
        <v>22.703146937711203</v>
      </c>
      <c r="P8785" s="3">
        <v>-0.55474230111200618</v>
      </c>
      <c r="Q8785" s="3">
        <v>22.608653123825565</v>
      </c>
      <c r="R8785" s="3">
        <v>-0.5570608698241124</v>
      </c>
      <c r="S8785" s="3">
        <v>-0.32481012133472326</v>
      </c>
      <c r="T8785" s="3">
        <v>-35.34967181592156</v>
      </c>
      <c r="U8785" s="3">
        <v>2433.0740239210736</v>
      </c>
      <c r="V8785" s="3">
        <v>-3.6989888178276717</v>
      </c>
      <c r="W8785" s="3">
        <v>0.00041186070875633889</v>
      </c>
      <c r="X8785" s="3">
        <v>0.0063706833430121259</v>
      </c>
      <c r="Y8785" s="3">
        <v>0.0063839827302671669</v>
      </c>
      <c r="Z8785" s="3">
        <v>86.301011182172331</v>
      </c>
    </row>
    <row r="8786">
      <c r="A8786" s="3">
        <v>44.84681</v>
      </c>
      <c r="B8786" s="3">
        <v>10.104622840881348</v>
      </c>
      <c r="C8786" s="3">
        <v>-156.3306884765625</v>
      </c>
      <c r="D8786" s="3">
        <v>2428.7287065305186</v>
      </c>
      <c r="E8786" s="3">
        <v>-156.98381297663</v>
      </c>
      <c r="F8786" s="3">
        <v>156.65691035607875</v>
      </c>
      <c r="G8786" s="3">
        <v>-86.301762587127854</v>
      </c>
      <c r="H8786" s="3">
        <v>53.504114188923019</v>
      </c>
      <c r="I8786" s="3">
        <v>-0.32471900046859353</v>
      </c>
      <c r="J8786" s="3">
        <v>0.16235950023429677</v>
      </c>
      <c r="K8786" s="3">
        <v>0.96330552234887135</v>
      </c>
      <c r="L8786" s="3">
        <v>-35.346543278777879</v>
      </c>
      <c r="M8786" s="3">
        <v>92.795752938783181</v>
      </c>
      <c r="N8786" s="3">
        <v>15.471204708807022</v>
      </c>
      <c r="O8786" s="3">
        <v>22.700966815617246</v>
      </c>
      <c r="P8786" s="3">
        <v>-0.55479537870352158</v>
      </c>
      <c r="Q8786" s="3">
        <v>22.606520405370436</v>
      </c>
      <c r="R8786" s="3">
        <v>-0.55711322466125768</v>
      </c>
      <c r="S8786" s="3">
        <v>-0.32471900046859353</v>
      </c>
      <c r="T8786" s="3">
        <v>-35.346543278777879</v>
      </c>
      <c r="U8786" s="3">
        <v>2433.7968377541474</v>
      </c>
      <c r="V8786" s="3">
        <v>-3.6982374128721531</v>
      </c>
      <c r="W8786" s="3">
        <v>0.00041173804110402988</v>
      </c>
      <c r="X8786" s="3">
        <v>0.0063700835203236465</v>
      </c>
      <c r="Y8786" s="3">
        <v>0.0063833762438376676</v>
      </c>
      <c r="Z8786" s="3">
        <v>86.301762587127854</v>
      </c>
    </row>
    <row r="8787">
      <c r="A8787" s="3">
        <v>44.84682</v>
      </c>
      <c r="B8787" s="3">
        <v>10.116362571716309</v>
      </c>
      <c r="C8787" s="3">
        <v>-156.32441711425781</v>
      </c>
      <c r="D8787" s="3">
        <v>2425.739884650216</v>
      </c>
      <c r="E8787" s="3">
        <v>-156.97908638200005</v>
      </c>
      <c r="F8787" s="3">
        <v>156.65140975361467</v>
      </c>
      <c r="G8787" s="3">
        <v>-86.2973297306385</v>
      </c>
      <c r="H8787" s="3">
        <v>53.438572557577949</v>
      </c>
      <c r="I8787" s="3">
        <v>-0.32511735654265905</v>
      </c>
      <c r="J8787" s="3">
        <v>0.16255867827132953</v>
      </c>
      <c r="K8787" s="3">
        <v>0.96326134382225648</v>
      </c>
      <c r="L8787" s="3">
        <v>-35.347572705058944</v>
      </c>
      <c r="M8787" s="3">
        <v>92.787241650225937</v>
      </c>
      <c r="N8787" s="3">
        <v>15.45263092401564</v>
      </c>
      <c r="O8787" s="3">
        <v>22.701871449683285</v>
      </c>
      <c r="P8787" s="3">
        <v>-0.55477297408586412</v>
      </c>
      <c r="Q8787" s="3">
        <v>22.607195031945853</v>
      </c>
      <c r="R8787" s="3">
        <v>-0.5570963015826973</v>
      </c>
      <c r="S8787" s="3">
        <v>-0.32511735654265905</v>
      </c>
      <c r="T8787" s="3">
        <v>-35.347572705058944</v>
      </c>
      <c r="U8787" s="3">
        <v>2430.81394218977</v>
      </c>
      <c r="V8787" s="3">
        <v>-3.7026702693615081</v>
      </c>
      <c r="W8787" s="3">
        <v>0.00041224535504728974</v>
      </c>
      <c r="X8787" s="3">
        <v>0.0063702753216855557</v>
      </c>
      <c r="Y8787" s="3">
        <v>0.0063836003874642774</v>
      </c>
      <c r="Z8787" s="3">
        <v>86.2973297306385</v>
      </c>
    </row>
    <row r="8788">
      <c r="A8788" s="3">
        <v>44.84683</v>
      </c>
      <c r="B8788" s="3">
        <v>10.113924026489258</v>
      </c>
      <c r="C8788" s="3">
        <v>-156.32635498046875</v>
      </c>
      <c r="D8788" s="3">
        <v>2426.3797766742291</v>
      </c>
      <c r="E8788" s="3">
        <v>-156.98070055915494</v>
      </c>
      <c r="F8788" s="3">
        <v>156.65318611727346</v>
      </c>
      <c r="G8788" s="3">
        <v>-86.298265536624584</v>
      </c>
      <c r="H8788" s="3">
        <v>53.4525669693561</v>
      </c>
      <c r="I8788" s="3">
        <v>-0.32503221772713758</v>
      </c>
      <c r="J8788" s="3">
        <v>0.16251610886356879</v>
      </c>
      <c r="K8788" s="3">
        <v>0.96327078572575786</v>
      </c>
      <c r="L8788" s="3">
        <v>-35.347225138543116</v>
      </c>
      <c r="M8788" s="3">
        <v>92.7890606632719</v>
      </c>
      <c r="N8788" s="3">
        <v>15.45654827651822</v>
      </c>
      <c r="O8788" s="3">
        <v>22.701583956358203</v>
      </c>
      <c r="P8788" s="3">
        <v>-0.55477970284902023</v>
      </c>
      <c r="Q8788" s="3">
        <v>22.606956521023125</v>
      </c>
      <c r="R8788" s="3">
        <v>-0.5571018809983761</v>
      </c>
      <c r="S8788" s="3">
        <v>-0.32503221772713758</v>
      </c>
      <c r="T8788" s="3">
        <v>-35.347225138543116</v>
      </c>
      <c r="U8788" s="3">
        <v>2431.452603075315</v>
      </c>
      <c r="V8788" s="3">
        <v>-3.7017344633754172</v>
      </c>
      <c r="W8788" s="3">
        <v>0.00041213663648757907</v>
      </c>
      <c r="X8788" s="3">
        <v>0.0063702098183921066</v>
      </c>
      <c r="Y8788" s="3">
        <v>0.00638352800083735</v>
      </c>
      <c r="Z8788" s="3">
        <v>86.298265536624584</v>
      </c>
    </row>
    <row r="8789">
      <c r="A8789" s="3">
        <v>44.84684</v>
      </c>
      <c r="B8789" s="3">
        <v>10.10814380645752</v>
      </c>
      <c r="C8789" s="3">
        <v>-156.30467224121094</v>
      </c>
      <c r="D8789" s="3">
        <v>2427.0850915250585</v>
      </c>
      <c r="E8789" s="3">
        <v>-156.95836076981965</v>
      </c>
      <c r="F8789" s="3">
        <v>156.63117549084666</v>
      </c>
      <c r="G8789" s="3">
        <v>-86.299863451842171</v>
      </c>
      <c r="H8789" s="3">
        <v>53.4695061766625</v>
      </c>
      <c r="I8789" s="3">
        <v>-0.32492922308666417</v>
      </c>
      <c r="J8789" s="3">
        <v>0.16246461154333208</v>
      </c>
      <c r="K8789" s="3">
        <v>0.96328220796580488</v>
      </c>
      <c r="L8789" s="3">
        <v>-35.351935152197107</v>
      </c>
      <c r="M8789" s="3">
        <v>92.791261218347614</v>
      </c>
      <c r="N8789" s="3">
        <v>15.463241840836965</v>
      </c>
      <c r="O8789" s="3">
        <v>22.704729092432785</v>
      </c>
      <c r="P8789" s="3">
        <v>-0.55470265498187343</v>
      </c>
      <c r="Q8789" s="3">
        <v>22.610170122269626</v>
      </c>
      <c r="R8789" s="3">
        <v>-0.55702250094137784</v>
      </c>
      <c r="S8789" s="3">
        <v>-0.32492922308666417</v>
      </c>
      <c r="T8789" s="3">
        <v>-35.351935152197107</v>
      </c>
      <c r="U8789" s="3">
        <v>2432.1550050354008</v>
      </c>
      <c r="V8789" s="3">
        <v>-3.7001365481578317</v>
      </c>
      <c r="W8789" s="3">
        <v>0.00041201686891482249</v>
      </c>
      <c r="X8789" s="3">
        <v>0.006371116486534322</v>
      </c>
      <c r="Y8789" s="3">
        <v>0.0063844250473523321</v>
      </c>
      <c r="Z8789" s="3">
        <v>86.299863451842171</v>
      </c>
    </row>
    <row r="8790">
      <c r="A8790" s="3">
        <v>44.84685</v>
      </c>
      <c r="B8790" s="3">
        <v>10.098607063293457</v>
      </c>
      <c r="C8790" s="3">
        <v>-156.30766296386719</v>
      </c>
      <c r="D8790" s="3">
        <v>2429.4506373083304</v>
      </c>
      <c r="E8790" s="3">
        <v>-156.960106117869</v>
      </c>
      <c r="F8790" s="3">
        <v>156.63354482946716</v>
      </c>
      <c r="G8790" s="3">
        <v>-86.303415274057059</v>
      </c>
      <c r="H8790" s="3">
        <v>53.521506557079768</v>
      </c>
      <c r="I8790" s="3">
        <v>-0.3246134550953183</v>
      </c>
      <c r="J8790" s="3">
        <v>0.16230672754765915</v>
      </c>
      <c r="K8790" s="3">
        <v>0.96331722789233354</v>
      </c>
      <c r="L8790" s="3">
        <v>-35.351541677577366</v>
      </c>
      <c r="M8790" s="3">
        <v>92.798008155417008</v>
      </c>
      <c r="N8790" s="3">
        <v>15.4781408945018</v>
      </c>
      <c r="O8790" s="3">
        <v>22.704290619944942</v>
      </c>
      <c r="P8790" s="3">
        <v>-0.554713169671176</v>
      </c>
      <c r="Q8790" s="3">
        <v>22.609914670872083</v>
      </c>
      <c r="R8790" s="3">
        <v>-0.55702859556344508</v>
      </c>
      <c r="S8790" s="3">
        <v>-0.3246134550953183</v>
      </c>
      <c r="T8790" s="3">
        <v>-35.351541677577366</v>
      </c>
      <c r="U8790" s="3">
        <v>2434.5157370677202</v>
      </c>
      <c r="V8790" s="3">
        <v>-3.6965847259429379</v>
      </c>
      <c r="W8790" s="3">
        <v>0.00041161568983674984</v>
      </c>
      <c r="X8790" s="3">
        <v>0.0063710456416807663</v>
      </c>
      <c r="Y8790" s="3">
        <v>0.0063843284724784694</v>
      </c>
      <c r="Z8790" s="3">
        <v>86.303415274057059</v>
      </c>
    </row>
    <row r="8791">
      <c r="A8791" s="3">
        <v>44.84686</v>
      </c>
      <c r="B8791" s="3">
        <v>10.106281280517578</v>
      </c>
      <c r="C8791" s="3">
        <v>-156.32159423828125</v>
      </c>
      <c r="D8791" s="3">
        <v>2428.0521257431378</v>
      </c>
      <c r="E8791" s="3">
        <v>-156.97497115539005</v>
      </c>
      <c r="F8791" s="3">
        <v>156.64794204367573</v>
      </c>
      <c r="G8791" s="3">
        <v>-86.300942703885951</v>
      </c>
      <c r="H8791" s="3">
        <v>53.489765555513081</v>
      </c>
      <c r="I8791" s="3">
        <v>-0.32480612666317016</v>
      </c>
      <c r="J8791" s="3">
        <v>0.16240306333158508</v>
      </c>
      <c r="K8791" s="3">
        <v>0.96329585969749787</v>
      </c>
      <c r="L8791" s="3">
        <v>-35.34841728396804</v>
      </c>
      <c r="M8791" s="3">
        <v>92.793891331034146</v>
      </c>
      <c r="N8791" s="3">
        <v>15.467766025830965</v>
      </c>
      <c r="O8791" s="3">
        <v>22.702261154359288</v>
      </c>
      <c r="P8791" s="3">
        <v>-0.55476246129668849</v>
      </c>
      <c r="Q8791" s="3">
        <v>22.607767533527529</v>
      </c>
      <c r="R8791" s="3">
        <v>-0.55708120035801878</v>
      </c>
      <c r="S8791" s="3">
        <v>-0.32480612666317016</v>
      </c>
      <c r="T8791" s="3">
        <v>-35.34841728396804</v>
      </c>
      <c r="U8791" s="3">
        <v>2433.1210958139768</v>
      </c>
      <c r="V8791" s="3">
        <v>-3.6990572961140531</v>
      </c>
      <c r="W8791" s="3">
        <v>0.000411852772598091</v>
      </c>
      <c r="X8791" s="3">
        <v>0.0063704423236370378</v>
      </c>
      <c r="Y8791" s="3">
        <v>0.00638374170099972</v>
      </c>
      <c r="Z8791" s="3">
        <v>86.300942703885951</v>
      </c>
    </row>
    <row r="8792">
      <c r="A8792" s="3">
        <v>44.84687</v>
      </c>
      <c r="B8792" s="3">
        <v>10.096040725708008</v>
      </c>
      <c r="C8792" s="3">
        <v>-156.33920288085938</v>
      </c>
      <c r="D8792" s="3">
        <v>2431.0397573239252</v>
      </c>
      <c r="E8792" s="3">
        <v>-156.99118291182342</v>
      </c>
      <c r="F8792" s="3">
        <v>156.66485373483633</v>
      </c>
      <c r="G8792" s="3">
        <v>-86.3050955711437</v>
      </c>
      <c r="H8792" s="3">
        <v>53.554559040884264</v>
      </c>
      <c r="I8792" s="3">
        <v>-0.3244130654996133</v>
      </c>
      <c r="J8792" s="3">
        <v>0.16220653274980665</v>
      </c>
      <c r="K8792" s="3">
        <v>0.96333945255608866</v>
      </c>
      <c r="L8792" s="3">
        <v>-35.344963065135047</v>
      </c>
      <c r="M8792" s="3">
        <v>92.802290085106463</v>
      </c>
      <c r="N8792" s="3">
        <v>15.485199310138057</v>
      </c>
      <c r="O8792" s="3">
        <v>22.699698101796091</v>
      </c>
      <c r="P8792" s="3">
        <v>-0.55482480333378559</v>
      </c>
      <c r="Q8792" s="3">
        <v>22.605426884796625</v>
      </c>
      <c r="R8792" s="3">
        <v>-0.55713858443149811</v>
      </c>
      <c r="S8792" s="3">
        <v>-0.3244130654996133</v>
      </c>
      <c r="T8792" s="3">
        <v>-35.344963065135047</v>
      </c>
      <c r="U8792" s="3">
        <v>2436.103555516806</v>
      </c>
      <c r="V8792" s="3">
        <v>-3.6949044288563138</v>
      </c>
      <c r="W8792" s="3">
        <v>0.00041134662524021994</v>
      </c>
      <c r="X8792" s="3">
        <v>0.0063697844773974721</v>
      </c>
      <c r="Y8792" s="3">
        <v>0.0063830525874843226</v>
      </c>
      <c r="Z8792" s="3">
        <v>86.3050955711437</v>
      </c>
    </row>
    <row r="8793">
      <c r="A8793" s="3">
        <v>44.84688</v>
      </c>
      <c r="B8793" s="3">
        <v>10.09373664855957</v>
      </c>
      <c r="C8793" s="3">
        <v>-156.30903625488281</v>
      </c>
      <c r="D8793" s="3">
        <v>2430.6556817055389</v>
      </c>
      <c r="E8793" s="3">
        <v>-156.9608445058424</v>
      </c>
      <c r="F8793" s="3">
        <v>156.63460133208352</v>
      </c>
      <c r="G8793" s="3">
        <v>-86.305225516425566</v>
      </c>
      <c r="H8793" s="3">
        <v>53.548005726128487</v>
      </c>
      <c r="I8793" s="3">
        <v>-0.32445277706886955</v>
      </c>
      <c r="J8793" s="3">
        <v>0.16222638853443477</v>
      </c>
      <c r="K8793" s="3">
        <v>0.96333504821346749</v>
      </c>
      <c r="L8793" s="3">
        <v>-35.3513730966471</v>
      </c>
      <c r="M8793" s="3">
        <v>92.801441511644384</v>
      </c>
      <c r="N8793" s="3">
        <v>15.485745437710516</v>
      </c>
      <c r="O8793" s="3">
        <v>22.704074945627802</v>
      </c>
      <c r="P8793" s="3">
        <v>-0.55471764746833852</v>
      </c>
      <c r="Q8793" s="3">
        <v>22.609792174491119</v>
      </c>
      <c r="R8793" s="3">
        <v>-0.55703081853148273</v>
      </c>
      <c r="S8793" s="3">
        <v>-0.32445277706886955</v>
      </c>
      <c r="T8793" s="3">
        <v>-35.3513730966471</v>
      </c>
      <c r="U8793" s="3">
        <v>2435.7183231472818</v>
      </c>
      <c r="V8793" s="3">
        <v>-3.6947744835744372</v>
      </c>
      <c r="W8793" s="3">
        <v>0.00041141162342595619</v>
      </c>
      <c r="X8793" s="3">
        <v>0.0063710156704895786</v>
      </c>
      <c r="Y8793" s="3">
        <v>0.0063842854100920141</v>
      </c>
      <c r="Z8793" s="3">
        <v>86.305225516425566</v>
      </c>
    </row>
    <row r="8794">
      <c r="A8794" s="3">
        <v>44.84689</v>
      </c>
      <c r="B8794" s="3">
        <v>10.104700088500977</v>
      </c>
      <c r="C8794" s="3">
        <v>-156.32868957519531</v>
      </c>
      <c r="D8794" s="3">
        <v>2428.6484441139837</v>
      </c>
      <c r="E8794" s="3">
        <v>-156.98183241261057</v>
      </c>
      <c r="F8794" s="3">
        <v>156.654920599949</v>
      </c>
      <c r="G8794" s="3">
        <v>-86.301687236633143</v>
      </c>
      <c r="H8794" s="3">
        <v>53.502470538569177</v>
      </c>
      <c r="I8794" s="3">
        <v>-0.32472897849077476</v>
      </c>
      <c r="J8794" s="3">
        <v>0.16236448924538738</v>
      </c>
      <c r="K8794" s="3">
        <v>0.96330441574048131</v>
      </c>
      <c r="L8794" s="3">
        <v>-35.346962288835059</v>
      </c>
      <c r="M8794" s="3">
        <v>92.795539738511</v>
      </c>
      <c r="N8794" s="3">
        <v>15.470888616782938</v>
      </c>
      <c r="O8794" s="3">
        <v>22.701216586618088</v>
      </c>
      <c r="P8794" s="3">
        <v>-0.55478729522928727</v>
      </c>
      <c r="Q8794" s="3">
        <v>22.606765293839256</v>
      </c>
      <c r="R8794" s="3">
        <v>-0.55710520212886316</v>
      </c>
      <c r="S8794" s="3">
        <v>-0.32472897849077476</v>
      </c>
      <c r="T8794" s="3">
        <v>-35.346962288835059</v>
      </c>
      <c r="U8794" s="3">
        <v>2433.7166147283651</v>
      </c>
      <c r="V8794" s="3">
        <v>-3.6983127633668693</v>
      </c>
      <c r="W8794" s="3">
        <v>0.000411751648297874</v>
      </c>
      <c r="X8794" s="3">
        <v>0.0063701638885931911</v>
      </c>
      <c r="Y8794" s="3">
        <v>0.0063834573224399909</v>
      </c>
      <c r="Z8794" s="3">
        <v>86.301687236633143</v>
      </c>
    </row>
    <row r="8795">
      <c r="A8795" s="3">
        <v>44.8469</v>
      </c>
      <c r="B8795" s="3">
        <v>10.102192878723145</v>
      </c>
      <c r="C8795" s="3">
        <v>-156.31884765625</v>
      </c>
      <c r="D8795" s="3">
        <v>2428.941590020228</v>
      </c>
      <c r="E8795" s="3">
        <v>-156.97170751601141</v>
      </c>
      <c r="F8795" s="3">
        <v>156.64493746539279</v>
      </c>
      <c r="G8795" s="3">
        <v>-86.302370183442747</v>
      </c>
      <c r="H8795" s="3">
        <v>53.509564000094045</v>
      </c>
      <c r="I8795" s="3">
        <v>-0.32468592097241478</v>
      </c>
      <c r="J8795" s="3">
        <v>0.16234296048620739</v>
      </c>
      <c r="K8795" s="3">
        <v>0.9633091910256969</v>
      </c>
      <c r="L8795" s="3">
        <v>-35.349097080675307</v>
      </c>
      <c r="M8795" s="3">
        <v>92.796459751458258</v>
      </c>
      <c r="N8795" s="3">
        <v>15.473754018841081</v>
      </c>
      <c r="O8795" s="3">
        <v>22.7026397927499</v>
      </c>
      <c r="P8795" s="3">
        <v>-0.55475221928207141</v>
      </c>
      <c r="Q8795" s="3">
        <v>22.608217412654451</v>
      </c>
      <c r="R8795" s="3">
        <v>-0.55706912131604269</v>
      </c>
      <c r="S8795" s="3">
        <v>-0.32468592097241478</v>
      </c>
      <c r="T8795" s="3">
        <v>-35.349097080675307</v>
      </c>
      <c r="U8795" s="3">
        <v>2434.0084972510849</v>
      </c>
      <c r="V8795" s="3">
        <v>-3.6976298165572512</v>
      </c>
      <c r="W8795" s="3">
        <v>0.00041170195450919509</v>
      </c>
      <c r="X8795" s="3">
        <v>0.0063705747731513853</v>
      </c>
      <c r="Y8795" s="3">
        <v>0.006383864146397503</v>
      </c>
      <c r="Z8795" s="3">
        <v>86.302370183442747</v>
      </c>
    </row>
    <row r="8796">
      <c r="A8796" s="3">
        <v>44.84691</v>
      </c>
      <c r="B8796" s="3">
        <v>10.104172706604004</v>
      </c>
      <c r="C8796" s="3">
        <v>-156.33096313476563</v>
      </c>
      <c r="D8796" s="3">
        <v>2428.8445034879728</v>
      </c>
      <c r="E8796" s="3">
        <v>-156.98402829881039</v>
      </c>
      <c r="F8796" s="3">
        <v>156.65715540864494</v>
      </c>
      <c r="G8796" s="3">
        <v>-86.301933355795541</v>
      </c>
      <c r="H8796" s="3">
        <v>53.5066514547676</v>
      </c>
      <c r="I8796" s="3">
        <v>-0.32470359882559308</v>
      </c>
      <c r="J8796" s="3">
        <v>0.16235179941279654</v>
      </c>
      <c r="K8796" s="3">
        <v>0.96330723046416267</v>
      </c>
      <c r="L8796" s="3">
        <v>-35.3464966007626</v>
      </c>
      <c r="M8796" s="3">
        <v>92.796082026453547</v>
      </c>
      <c r="N8796" s="3">
        <v>15.471921123496731</v>
      </c>
      <c r="O8796" s="3">
        <v>22.700874288784984</v>
      </c>
      <c r="P8796" s="3">
        <v>-0.55479506685353963</v>
      </c>
      <c r="Q8796" s="3">
        <v>22.606436973396786</v>
      </c>
      <c r="R8796" s="3">
        <v>-0.55711269686157328</v>
      </c>
      <c r="S8796" s="3">
        <v>-0.32470359882559308</v>
      </c>
      <c r="T8796" s="3">
        <v>-35.3464966007626</v>
      </c>
      <c r="U8796" s="3">
        <v>2433.9124074758033</v>
      </c>
      <c r="V8796" s="3">
        <v>-3.6980666442044687</v>
      </c>
      <c r="W8796" s="3">
        <v>0.00041171841118850441</v>
      </c>
      <c r="X8796" s="3">
        <v>0.0063700747829999339</v>
      </c>
      <c r="Y8796" s="3">
        <v>0.00638336625857574</v>
      </c>
      <c r="Z8796" s="3">
        <v>86.301933355795541</v>
      </c>
    </row>
    <row r="8797">
      <c r="A8797" s="3">
        <v>44.84692</v>
      </c>
      <c r="B8797" s="3">
        <v>10.081430435180664</v>
      </c>
      <c r="C8797" s="3">
        <v>-156.32014465332031</v>
      </c>
      <c r="D8797" s="3">
        <v>2433.9425860071065</v>
      </c>
      <c r="E8797" s="3">
        <v>-156.9703183071689</v>
      </c>
      <c r="F8797" s="3">
        <v>156.64489415252058</v>
      </c>
      <c r="G8797" s="3">
        <v>-86.309979218371183</v>
      </c>
      <c r="H8797" s="3">
        <v>53.619815548647694</v>
      </c>
      <c r="I8797" s="3">
        <v>-0.32401815595284567</v>
      </c>
      <c r="J8797" s="3">
        <v>0.16200907797642283</v>
      </c>
      <c r="K8797" s="3">
        <v>0.96338325239823119</v>
      </c>
      <c r="L8797" s="3">
        <v>-35.349338062690883</v>
      </c>
      <c r="M8797" s="3">
        <v>92.8107291001394</v>
      </c>
      <c r="N8797" s="3">
        <v>15.505750464519172</v>
      </c>
      <c r="O8797" s="3">
        <v>22.702441303245692</v>
      </c>
      <c r="P8797" s="3">
        <v>-0.55475657473057327</v>
      </c>
      <c r="Q8797" s="3">
        <v>22.608407415994911</v>
      </c>
      <c r="R8797" s="3">
        <v>-0.5570639427923737</v>
      </c>
      <c r="S8797" s="3">
        <v>-0.32401815595284567</v>
      </c>
      <c r="T8797" s="3">
        <v>-35.349338062690883</v>
      </c>
      <c r="U8797" s="3">
        <v>2438.9990145156712</v>
      </c>
      <c r="V8797" s="3">
        <v>-3.6900207816288235</v>
      </c>
      <c r="W8797" s="3">
        <v>0.00041085603487488355</v>
      </c>
      <c r="X8797" s="3">
        <v>0.0063706311536117317</v>
      </c>
      <c r="Y8797" s="3">
        <v>0.0063838659115587216</v>
      </c>
      <c r="Z8797" s="3">
        <v>86.309979218371183</v>
      </c>
    </row>
    <row r="8798">
      <c r="A8798" s="3">
        <v>44.84693</v>
      </c>
      <c r="B8798" s="3">
        <v>10.101650238037109</v>
      </c>
      <c r="C8798" s="3">
        <v>-156.32955932617188</v>
      </c>
      <c r="D8798" s="3">
        <v>2429.4025113084276</v>
      </c>
      <c r="E8798" s="3">
        <v>-156.9823043218814</v>
      </c>
      <c r="F8798" s="3">
        <v>156.65559184608358</v>
      </c>
      <c r="G8798" s="3">
        <v>-86.302820895734229</v>
      </c>
      <c r="H8798" s="3">
        <v>53.519051611909454</v>
      </c>
      <c r="I8798" s="3">
        <v>-0.32462834874053487</v>
      </c>
      <c r="J8798" s="3">
        <v>0.16231417437026743</v>
      </c>
      <c r="K8798" s="3">
        <v>0.96331557609921614</v>
      </c>
      <c r="L8798" s="3">
        <v>-35.346854731748266</v>
      </c>
      <c r="M8798" s="3">
        <v>92.797689915536466</v>
      </c>
      <c r="N8798" s="3">
        <v>15.475645626446562</v>
      </c>
      <c r="O8798" s="3">
        <v>22.701070039112309</v>
      </c>
      <c r="P8798" s="3">
        <v>-0.554789887016073</v>
      </c>
      <c r="Q8798" s="3">
        <v>22.606677171525789</v>
      </c>
      <c r="R8798" s="3">
        <v>-0.5571063799684034</v>
      </c>
      <c r="S8798" s="3">
        <v>-0.32462834874053487</v>
      </c>
      <c r="T8798" s="3">
        <v>-35.346854731748266</v>
      </c>
      <c r="U8798" s="3">
        <v>2434.4691425076439</v>
      </c>
      <c r="V8798" s="3">
        <v>-3.697179104265778</v>
      </c>
      <c r="W8798" s="3">
        <v>0.00041162384386497569</v>
      </c>
      <c r="X8798" s="3">
        <v>0.0063701447390501339</v>
      </c>
      <c r="Y8798" s="3">
        <v>0.0063834299702656937</v>
      </c>
      <c r="Z8798" s="3">
        <v>86.302820895734229</v>
      </c>
    </row>
    <row r="8799">
      <c r="A8799" s="3">
        <v>44.84694</v>
      </c>
      <c r="B8799" s="3">
        <v>10.12480640411377</v>
      </c>
      <c r="C8799" s="3">
        <v>-156.30368041992188</v>
      </c>
      <c r="D8799" s="3">
        <v>2423.0934635516392</v>
      </c>
      <c r="E8799" s="3">
        <v>-156.95953000993393</v>
      </c>
      <c r="F8799" s="3">
        <v>156.63126194196948</v>
      </c>
      <c r="G8799" s="3">
        <v>-86.293757558699141</v>
      </c>
      <c r="H8799" s="3">
        <v>53.381502219493854</v>
      </c>
      <c r="I8799" s="3">
        <v>-0.32546502186799042</v>
      </c>
      <c r="J8799" s="3">
        <v>0.16273251093399521</v>
      </c>
      <c r="K8799" s="3">
        <v>0.963222788662078</v>
      </c>
      <c r="L8799" s="3">
        <v>-35.351730346601542</v>
      </c>
      <c r="M8799" s="3">
        <v>92.779814059795015</v>
      </c>
      <c r="N8799" s="3">
        <v>15.437695713017757</v>
      </c>
      <c r="O8799" s="3">
        <v>22.704822537276975</v>
      </c>
      <c r="P8799" s="3">
        <v>-0.55469789827993754</v>
      </c>
      <c r="Q8799" s="3">
        <v>22.609951276185491</v>
      </c>
      <c r="R8799" s="3">
        <v>-0.55702540834361669</v>
      </c>
      <c r="S8799" s="3">
        <v>-0.32546502186799042</v>
      </c>
      <c r="T8799" s="3">
        <v>-35.351730346601542</v>
      </c>
      <c r="U8799" s="3">
        <v>2428.1717869968793</v>
      </c>
      <c r="V8799" s="3">
        <v>-3.70624244130086</v>
      </c>
      <c r="W8799" s="3">
        <v>0.000412695595544323</v>
      </c>
      <c r="X8799" s="3">
        <v>0.0063710690261159055</v>
      </c>
      <c r="Y8799" s="3">
        <v>0.00638442152353016</v>
      </c>
      <c r="Z8799" s="3">
        <v>86.293757558699141</v>
      </c>
    </row>
    <row r="8800">
      <c r="A8800" s="3">
        <v>44.84695</v>
      </c>
      <c r="B8800" s="3">
        <v>10.118340492248535</v>
      </c>
      <c r="C8800" s="3">
        <v>-156.32113647460938</v>
      </c>
      <c r="D8800" s="3">
        <v>2425.1682913644913</v>
      </c>
      <c r="E8800" s="3">
        <v>-156.97607550989272</v>
      </c>
      <c r="F8800" s="3">
        <v>156.64826370895568</v>
      </c>
      <c r="G8800" s="3">
        <v>-86.296530305142852</v>
      </c>
      <c r="H8800" s="3">
        <v>53.426170196451913</v>
      </c>
      <c r="I8800" s="3">
        <v>-0.32519284697734213</v>
      </c>
      <c r="J8800" s="3">
        <v>0.16259642348867107</v>
      </c>
      <c r="K8800" s="3">
        <v>0.96325297200260507</v>
      </c>
      <c r="L8800" s="3">
        <v>-35.348214474876457</v>
      </c>
      <c r="M8800" s="3">
        <v>92.785628807185148</v>
      </c>
      <c r="N8800" s="3">
        <v>15.449286036021814</v>
      </c>
      <c r="O8800" s="3">
        <v>22.702281062581086</v>
      </c>
      <c r="P8800" s="3">
        <v>-0.55475969871211894</v>
      </c>
      <c r="Q8800" s="3">
        <v>22.607562106144176</v>
      </c>
      <c r="R8800" s="3">
        <v>-0.5570839767341611</v>
      </c>
      <c r="S8800" s="3">
        <v>-0.32519284697734213</v>
      </c>
      <c r="T8800" s="3">
        <v>-35.348214474876457</v>
      </c>
      <c r="U8800" s="3">
        <v>2430.2433478403464</v>
      </c>
      <c r="V8800" s="3">
        <v>-3.7034696948571471</v>
      </c>
      <c r="W8800" s="3">
        <v>0.00041234251806803981</v>
      </c>
      <c r="X8800" s="3">
        <v>0.00637039750644664</v>
      </c>
      <c r="Y8800" s="3">
        <v>0.0063837285924722908</v>
      </c>
      <c r="Z8800" s="3">
        <v>86.296530305142852</v>
      </c>
    </row>
    <row r="8801">
      <c r="A8801" s="3">
        <v>44.84696</v>
      </c>
      <c r="B8801" s="3">
        <v>10.106451034545898</v>
      </c>
      <c r="C8801" s="3">
        <v>-156.31698608398438</v>
      </c>
      <c r="D8801" s="3">
        <v>2427.8691310155582</v>
      </c>
      <c r="E8801" s="3">
        <v>-156.97040421257341</v>
      </c>
      <c r="F8801" s="3">
        <v>156.64335444216661</v>
      </c>
      <c r="G8801" s="3">
        <v>-86.300771998179783</v>
      </c>
      <c r="H8801" s="3">
        <v>53.486021252390415</v>
      </c>
      <c r="I8801" s="3">
        <v>-0.32482887010261757</v>
      </c>
      <c r="J8801" s="3">
        <v>0.16241443505130879</v>
      </c>
      <c r="K8801" s="3">
        <v>0.96329333737298251</v>
      </c>
      <c r="L8801" s="3">
        <v>-35.3493835639645</v>
      </c>
      <c r="M8801" s="3">
        <v>92.793405382717864</v>
      </c>
      <c r="N8801" s="3">
        <v>15.4670502582619</v>
      </c>
      <c r="O8801" s="3">
        <v>22.702879783666027</v>
      </c>
      <c r="P8801" s="3">
        <v>-0.5547448706555167</v>
      </c>
      <c r="Q8801" s="3">
        <v>22.608374878131503</v>
      </c>
      <c r="R8801" s="3">
        <v>-0.557063750799696</v>
      </c>
      <c r="S8801" s="3">
        <v>-0.32482887010261757</v>
      </c>
      <c r="T8801" s="3">
        <v>-35.3493835639645</v>
      </c>
      <c r="U8801" s="3">
        <v>2432.9381876934112</v>
      </c>
      <c r="V8801" s="3">
        <v>-3.6992280018202206</v>
      </c>
      <c r="W8801" s="3">
        <v>0.00041188381499859014</v>
      </c>
      <c r="X8801" s="3">
        <v>0.0063706276671478407</v>
      </c>
      <c r="Y8801" s="3">
        <v>0.0063839286611370684</v>
      </c>
      <c r="Z8801" s="3">
        <v>86.300771998179783</v>
      </c>
    </row>
    <row r="8802">
      <c r="A8802" s="3">
        <v>44.84697</v>
      </c>
      <c r="B8802" s="3">
        <v>10.102503776550293</v>
      </c>
      <c r="C8802" s="3">
        <v>-156.31758117675781</v>
      </c>
      <c r="D8802" s="3">
        <v>2428.8282697268364</v>
      </c>
      <c r="E8802" s="3">
        <v>-156.97048651080215</v>
      </c>
      <c r="F8802" s="3">
        <v>156.64369367295794</v>
      </c>
      <c r="G8802" s="3">
        <v>-86.3022268276948</v>
      </c>
      <c r="H8802" s="3">
        <v>53.50714443403411</v>
      </c>
      <c r="I8802" s="3">
        <v>-0.324700606525617</v>
      </c>
      <c r="J8802" s="3">
        <v>0.1623503032628085</v>
      </c>
      <c r="K8802" s="3">
        <v>0.96330756232478021</v>
      </c>
      <c r="L8802" s="3">
        <v>-35.349356103193578</v>
      </c>
      <c r="M8802" s="3">
        <v>92.796145963211032</v>
      </c>
      <c r="N8802" s="3">
        <v>15.473152461432255</v>
      </c>
      <c r="O8802" s="3">
        <v>22.702789305177628</v>
      </c>
      <c r="P8802" s="3">
        <v>-0.55474688358975843</v>
      </c>
      <c r="Q8802" s="3">
        <v>22.608358991782278</v>
      </c>
      <c r="R8802" s="3">
        <v>-0.557063943491873</v>
      </c>
      <c r="S8802" s="3">
        <v>-0.324700606525617</v>
      </c>
      <c r="T8802" s="3">
        <v>-35.349356103193578</v>
      </c>
      <c r="U8802" s="3">
        <v>2433.8953341217643</v>
      </c>
      <c r="V8802" s="3">
        <v>-3.6977731723052121</v>
      </c>
      <c r="W8802" s="3">
        <v>0.00041172116302502819</v>
      </c>
      <c r="X8802" s="3">
        <v>0.0063706243270844655</v>
      </c>
      <c r="Y8802" s="3">
        <v>0.0063839148359704076</v>
      </c>
      <c r="Z8802" s="3">
        <v>86.3022268276948</v>
      </c>
    </row>
    <row r="8803">
      <c r="A8803" s="3">
        <v>44.84698</v>
      </c>
      <c r="B8803" s="3">
        <v>10.119416236877441</v>
      </c>
      <c r="C8803" s="3">
        <v>-156.29498291015625</v>
      </c>
      <c r="D8803" s="3">
        <v>2424.1046809070303</v>
      </c>
      <c r="E8803" s="3">
        <v>-156.95017083153721</v>
      </c>
      <c r="F8803" s="3">
        <v>156.6222342704292</v>
      </c>
      <c r="G8803" s="3">
        <v>-86.295519603083818</v>
      </c>
      <c r="H8803" s="3">
        <v>53.404365036409686</v>
      </c>
      <c r="I8803" s="3">
        <v>-0.32532565521765966</v>
      </c>
      <c r="J8803" s="3">
        <v>0.16266282760882983</v>
      </c>
      <c r="K8803" s="3">
        <v>0.96323824386772061</v>
      </c>
      <c r="L8803" s="3">
        <v>-35.353696346917936</v>
      </c>
      <c r="M8803" s="3">
        <v>92.782791444937047</v>
      </c>
      <c r="N8803" s="3">
        <v>15.445059206140961</v>
      </c>
      <c r="O8803" s="3">
        <v>22.706065764140455</v>
      </c>
      <c r="P8803" s="3">
        <v>-0.55466653742603556</v>
      </c>
      <c r="Q8803" s="3">
        <v>22.611279374600841</v>
      </c>
      <c r="R8803" s="3">
        <v>-0.55699169725489994</v>
      </c>
      <c r="S8803" s="3">
        <v>-0.32532565521765966</v>
      </c>
      <c r="T8803" s="3">
        <v>-35.353696346917936</v>
      </c>
      <c r="U8803" s="3">
        <v>2429.1802856353465</v>
      </c>
      <c r="V8803" s="3">
        <v>-3.7044803969161864</v>
      </c>
      <c r="W8803" s="3">
        <v>0.00041252343922120919</v>
      </c>
      <c r="X8803" s="3">
        <v>0.0063714489426924684</v>
      </c>
      <c r="Y8803" s="3">
        <v>0.00638478952019907</v>
      </c>
      <c r="Z8803" s="3">
        <v>86.295519603083818</v>
      </c>
    </row>
    <row r="8804">
      <c r="A8804" s="3">
        <v>44.84699</v>
      </c>
      <c r="B8804" s="3">
        <v>10.117179870605469</v>
      </c>
      <c r="C8804" s="3">
        <v>-156.31477355957031</v>
      </c>
      <c r="D8804" s="3">
        <v>2425.2475566637836</v>
      </c>
      <c r="E8804" s="3">
        <v>-156.96958900793339</v>
      </c>
      <c r="F8804" s="3">
        <v>156.64183911558857</v>
      </c>
      <c r="G8804" s="3">
        <v>-86.296803612683092</v>
      </c>
      <c r="H8804" s="3">
        <v>53.42832313768151</v>
      </c>
      <c r="I8804" s="3">
        <v>-0.32517973998450417</v>
      </c>
      <c r="J8804" s="3">
        <v>0.16258986999225208</v>
      </c>
      <c r="K8804" s="3">
        <v>0.96325442555081453</v>
      </c>
      <c r="L8804" s="3">
        <v>-35.349583326431919</v>
      </c>
      <c r="M8804" s="3">
        <v>92.785908834322967</v>
      </c>
      <c r="N8804" s="3">
        <v>15.45042942388802</v>
      </c>
      <c r="O8804" s="3">
        <v>22.70318492719802</v>
      </c>
      <c r="P8804" s="3">
        <v>-0.5547366229221331</v>
      </c>
      <c r="Q8804" s="3">
        <v>22.608476160287619</v>
      </c>
      <c r="R8804" s="3">
        <v>-0.5570604602804986</v>
      </c>
      <c r="S8804" s="3">
        <v>-0.32517973998450417</v>
      </c>
      <c r="T8804" s="3">
        <v>-35.349583326431919</v>
      </c>
      <c r="U8804" s="3">
        <v>2430.3220286573078</v>
      </c>
      <c r="V8804" s="3">
        <v>-3.7031963873169134</v>
      </c>
      <c r="W8804" s="3">
        <v>0.00041232904131882479</v>
      </c>
      <c r="X8804" s="3">
        <v>0.0063706607523159086</v>
      </c>
      <c r="Y8804" s="3">
        <v>0.0063839904181799334</v>
      </c>
      <c r="Z8804" s="3">
        <v>86.296803612683092</v>
      </c>
    </row>
    <row r="8805">
      <c r="A8805" s="3">
        <v>44.847</v>
      </c>
      <c r="B8805" s="3">
        <v>10.132462501525879</v>
      </c>
      <c r="C8805" s="3">
        <v>-156.28958129882813</v>
      </c>
      <c r="D8805" s="3">
        <v>2420.8429111101</v>
      </c>
      <c r="E8805" s="3">
        <v>-156.94648238904557</v>
      </c>
      <c r="F8805" s="3">
        <v>156.61768743953485</v>
      </c>
      <c r="G8805" s="3">
        <v>-86.290629157440165</v>
      </c>
      <c r="H8805" s="3">
        <v>53.33274261025668</v>
      </c>
      <c r="I8805" s="3">
        <v>-0.32576264890629936</v>
      </c>
      <c r="J8805" s="3">
        <v>0.16288132445314968</v>
      </c>
      <c r="K8805" s="3">
        <v>0.96318978384090537</v>
      </c>
      <c r="L8805" s="3">
        <v>-35.354509958845384</v>
      </c>
      <c r="M8805" s="3">
        <v>92.773455969549</v>
      </c>
      <c r="N8805" s="3">
        <v>15.424639496597395</v>
      </c>
      <c r="O8805" s="3">
        <v>22.706840394771476</v>
      </c>
      <c r="P8805" s="3">
        <v>-0.5546471205982817</v>
      </c>
      <c r="Q8805" s="3">
        <v>22.611800684523342</v>
      </c>
      <c r="R8805" s="3">
        <v>-0.55697835915672622</v>
      </c>
      <c r="S8805" s="3">
        <v>-0.32576264890629936</v>
      </c>
      <c r="T8805" s="3">
        <v>-35.354509958845384</v>
      </c>
      <c r="U8805" s="3">
        <v>2425.9251016068733</v>
      </c>
      <c r="V8805" s="3">
        <v>-3.7093708425598462</v>
      </c>
      <c r="W8805" s="3">
        <v>0.00041307926070322372</v>
      </c>
      <c r="X8805" s="3">
        <v>0.0063715986798681973</v>
      </c>
      <c r="Y8805" s="3">
        <v>0.0063849748795842005</v>
      </c>
      <c r="Z8805" s="3">
        <v>86.290629157440165</v>
      </c>
    </row>
    <row r="8806">
      <c r="A8806" s="3">
        <v>44.84701</v>
      </c>
      <c r="B8806" s="3">
        <v>10.109202384948731</v>
      </c>
      <c r="C8806" s="3">
        <v>-156.31497192382813</v>
      </c>
      <c r="D8806" s="3">
        <v>2427.1515680543444</v>
      </c>
      <c r="E8806" s="3">
        <v>-156.96875429414166</v>
      </c>
      <c r="F8806" s="3">
        <v>156.64152201893029</v>
      </c>
      <c r="G8806" s="3">
        <v>-86.299720182672971</v>
      </c>
      <c r="H8806" s="3">
        <v>53.470318021015316</v>
      </c>
      <c r="I8806" s="3">
        <v>-0.32492428850812466</v>
      </c>
      <c r="J8806" s="3">
        <v>0.16246214425406233</v>
      </c>
      <c r="K8806" s="3">
        <v>0.96328275522040507</v>
      </c>
      <c r="L8806" s="3">
        <v>-35.349739523935526</v>
      </c>
      <c r="M8806" s="3">
        <v>92.791366650501487</v>
      </c>
      <c r="N8806" s="3">
        <v>15.462641459880208</v>
      </c>
      <c r="O8806" s="3">
        <v>22.703148017004168</v>
      </c>
      <c r="P8806" s="3">
        <v>-0.55473712897297589</v>
      </c>
      <c r="Q8806" s="3">
        <v>22.60858831949697</v>
      </c>
      <c r="R8806" s="3">
        <v>-0.5570572992715549</v>
      </c>
      <c r="S8806" s="3">
        <v>-0.32492428850812466</v>
      </c>
      <c r="T8806" s="3">
        <v>-35.349739523935526</v>
      </c>
      <c r="U8806" s="3">
        <v>2432.222013742437</v>
      </c>
      <c r="V8806" s="3">
        <v>-3.7002798173270266</v>
      </c>
      <c r="W8806" s="3">
        <v>0.00041200558430787288</v>
      </c>
      <c r="X8806" s="3">
        <v>0.0063706946296210858</v>
      </c>
      <c r="Y8806" s="3">
        <v>0.006384003341586203</v>
      </c>
      <c r="Z8806" s="3">
        <v>86.299720182672971</v>
      </c>
    </row>
    <row r="8807">
      <c r="A8807" s="3">
        <v>44.84702</v>
      </c>
      <c r="B8807" s="3">
        <v>10.121232032775879</v>
      </c>
      <c r="C8807" s="3">
        <v>-156.31233215332031</v>
      </c>
      <c r="D8807" s="3">
        <v>2424.2092703354328</v>
      </c>
      <c r="E8807" s="3">
        <v>-156.96768247949169</v>
      </c>
      <c r="F8807" s="3">
        <v>156.63966458426557</v>
      </c>
      <c r="G8807" s="3">
        <v>-86.295266826112879</v>
      </c>
      <c r="H8807" s="3">
        <v>53.405570810095846</v>
      </c>
      <c r="I8807" s="3">
        <v>-0.32531830840295517</v>
      </c>
      <c r="J8807" s="3">
        <v>0.16265915420147759</v>
      </c>
      <c r="K8807" s="3">
        <v>0.96323905860704861</v>
      </c>
      <c r="L8807" s="3">
        <v>-35.349996891314142</v>
      </c>
      <c r="M8807" s="3">
        <v>92.782948402619326</v>
      </c>
      <c r="N8807" s="3">
        <v>15.444002434400234</v>
      </c>
      <c r="O8807" s="3">
        <v>22.703525348170139</v>
      </c>
      <c r="P8807" s="3">
        <v>-0.55472761241266733</v>
      </c>
      <c r="Q8807" s="3">
        <v>22.608736647036665</v>
      </c>
      <c r="R8807" s="3">
        <v>-0.55705334651645078</v>
      </c>
      <c r="S8807" s="3">
        <v>-0.32531830840295517</v>
      </c>
      <c r="T8807" s="3">
        <v>-35.349996891314142</v>
      </c>
      <c r="U8807" s="3">
        <v>2429.2857879885673</v>
      </c>
      <c r="V8807" s="3">
        <v>-3.7047331738871252</v>
      </c>
      <c r="W8807" s="3">
        <v>0.00041250564142163854</v>
      </c>
      <c r="X8807" s="3">
        <v>0.0063707381303196153</v>
      </c>
      <c r="Y8807" s="3">
        <v>0.0063840790431598619</v>
      </c>
      <c r="Z8807" s="3">
        <v>86.295266826112879</v>
      </c>
    </row>
    <row r="8808">
      <c r="A8808" s="3">
        <v>44.84703</v>
      </c>
      <c r="B8808" s="3">
        <v>10.125433921813965</v>
      </c>
      <c r="C8808" s="3">
        <v>-156.30006408691406</v>
      </c>
      <c r="D8808" s="3">
        <v>2422.8329012968888</v>
      </c>
      <c r="E8808" s="3">
        <v>-156.95601015260479</v>
      </c>
      <c r="F8808" s="3">
        <v>156.62769373798</v>
      </c>
      <c r="G8808" s="3">
        <v>-86.293442974596431</v>
      </c>
      <c r="H8808" s="3">
        <v>53.375982985066877</v>
      </c>
      <c r="I8808" s="3">
        <v>-0.32549868379042413</v>
      </c>
      <c r="J8808" s="3">
        <v>0.16274934189521206</v>
      </c>
      <c r="K8808" s="3">
        <v>0.96321905572632582</v>
      </c>
      <c r="L8808" s="3">
        <v>-35.352476485973952</v>
      </c>
      <c r="M8808" s="3">
        <v>92.779094931431473</v>
      </c>
      <c r="N8808" s="3">
        <v>15.436381817690338</v>
      </c>
      <c r="O8808" s="3">
        <v>22.705301283277624</v>
      </c>
      <c r="P8808" s="3">
        <v>-0.55468392657539523</v>
      </c>
      <c r="Q8808" s="3">
        <v>22.610411937959732</v>
      </c>
      <c r="R8808" s="3">
        <v>-0.55701177424113069</v>
      </c>
      <c r="S8808" s="3">
        <v>-0.32549868379042413</v>
      </c>
      <c r="T8808" s="3">
        <v>-35.352476485973952</v>
      </c>
      <c r="U8808" s="3">
        <v>2427.9115421962397</v>
      </c>
      <c r="V8808" s="3">
        <v>-3.7065570254035687</v>
      </c>
      <c r="W8808" s="3">
        <v>0.0004127399786690705</v>
      </c>
      <c r="X8808" s="3">
        <v>0.0063712119021611374</v>
      </c>
      <c r="Y8808" s="3">
        <v>0.0063845669698290013</v>
      </c>
      <c r="Z8808" s="3">
        <v>86.293442974596431</v>
      </c>
    </row>
    <row r="8809">
      <c r="A8809" s="3">
        <v>44.84704</v>
      </c>
      <c r="B8809" s="3">
        <v>10.1162109375</v>
      </c>
      <c r="C8809" s="3">
        <v>-156.28477478027344</v>
      </c>
      <c r="D8809" s="3">
        <v>2424.5509216234436</v>
      </c>
      <c r="E8809" s="3">
        <v>-156.93959047729751</v>
      </c>
      <c r="F8809" s="3">
        <v>156.61184039482069</v>
      </c>
      <c r="G8809" s="3">
        <v>-86.296448504284669</v>
      </c>
      <c r="H8809" s="3">
        <v>53.414859073478183</v>
      </c>
      <c r="I8809" s="3">
        <v>-0.32526172586211993</v>
      </c>
      <c r="J8809" s="3">
        <v>0.16263086293105997</v>
      </c>
      <c r="K8809" s="3">
        <v>0.96324533346122732</v>
      </c>
      <c r="L8809" s="3">
        <v>-35.355926499833089</v>
      </c>
      <c r="M8809" s="3">
        <v>92.7841572434831</v>
      </c>
      <c r="N8809" s="3">
        <v>15.448943853171155</v>
      </c>
      <c r="O8809" s="3">
        <v>22.707518487464323</v>
      </c>
      <c r="P8809" s="3">
        <v>-0.55462956833459021</v>
      </c>
      <c r="Q8809" s="3">
        <v>22.61277349991316</v>
      </c>
      <c r="R8809" s="3">
        <v>-0.55695340408819949</v>
      </c>
      <c r="S8809" s="3">
        <v>-0.32526172586211993</v>
      </c>
      <c r="T8809" s="3">
        <v>-35.355926499833089</v>
      </c>
      <c r="U8809" s="3">
        <v>2429.6249106815385</v>
      </c>
      <c r="V8809" s="3">
        <v>-3.7035514957153355</v>
      </c>
      <c r="W8809" s="3">
        <v>0.00041244751392163569</v>
      </c>
      <c r="X8809" s="3">
        <v>0.0063718784849553789</v>
      </c>
      <c r="Y8809" s="3">
        <v>0.0063852132602425582</v>
      </c>
      <c r="Z8809" s="3">
        <v>86.296448504284669</v>
      </c>
    </row>
    <row r="8810">
      <c r="A8810" s="3">
        <v>44.84705</v>
      </c>
      <c r="B8810" s="3">
        <v>10.11199951171875</v>
      </c>
      <c r="C8810" s="3">
        <v>-156.31539916992188</v>
      </c>
      <c r="D8810" s="3">
        <v>2426.4989850267971</v>
      </c>
      <c r="E8810" s="3">
        <v>-156.969541593944</v>
      </c>
      <c r="F8810" s="3">
        <v>156.64212891740527</v>
      </c>
      <c r="G8810" s="3">
        <v>-86.298709282045635</v>
      </c>
      <c r="H8810" s="3">
        <v>53.455893181121738</v>
      </c>
      <c r="I8810" s="3">
        <v>-0.32501198837102407</v>
      </c>
      <c r="J8810" s="3">
        <v>0.16250599418551204</v>
      </c>
      <c r="K8810" s="3">
        <v>0.96327302917706359</v>
      </c>
      <c r="L8810" s="3">
        <v>-35.349580143651117</v>
      </c>
      <c r="M8810" s="3">
        <v>92.7894928739956</v>
      </c>
      <c r="N8810" s="3">
        <v>15.458406518786781</v>
      </c>
      <c r="O8810" s="3">
        <v>22.703065714709325</v>
      </c>
      <c r="P8810" s="3">
        <v>-0.5547381504190827</v>
      </c>
      <c r="Q8810" s="3">
        <v>22.60845475841456</v>
      </c>
      <c r="R8810" s="3">
        <v>-0.557059596420818</v>
      </c>
      <c r="S8810" s="3">
        <v>-0.32501198837102407</v>
      </c>
      <c r="T8810" s="3">
        <v>-35.349580143651117</v>
      </c>
      <c r="U8810" s="3">
        <v>2431.5708423412816</v>
      </c>
      <c r="V8810" s="3">
        <v>-3.7012907179543721</v>
      </c>
      <c r="W8810" s="3">
        <v>0.00041211638915602373</v>
      </c>
      <c r="X8810" s="3">
        <v>0.0063706626766283471</v>
      </c>
      <c r="Y8810" s="3">
        <v>0.00638397860723205</v>
      </c>
      <c r="Z8810" s="3">
        <v>86.298709282045635</v>
      </c>
    </row>
    <row r="8811">
      <c r="A8811" s="3">
        <v>44.84706</v>
      </c>
      <c r="B8811" s="3">
        <v>10.126779556274414</v>
      </c>
      <c r="C8811" s="3">
        <v>-156.28300476074219</v>
      </c>
      <c r="D8811" s="3">
        <v>2421.9870793998862</v>
      </c>
      <c r="E8811" s="3">
        <v>-156.93919680375018</v>
      </c>
      <c r="F8811" s="3">
        <v>156.61075710572229</v>
      </c>
      <c r="G8811" s="3">
        <v>-86.29254823930178</v>
      </c>
      <c r="H8811" s="3">
        <v>53.358404211374008</v>
      </c>
      <c r="I8811" s="3">
        <v>-0.32560594351406613</v>
      </c>
      <c r="J8811" s="3">
        <v>0.16280297175703307</v>
      </c>
      <c r="K8811" s="3">
        <v>0.96320716126575479</v>
      </c>
      <c r="L8811" s="3">
        <v>-35.35603678381095</v>
      </c>
      <c r="M8811" s="3">
        <v>92.776803551363372</v>
      </c>
      <c r="N8811" s="3">
        <v>15.432646073934865</v>
      </c>
      <c r="O8811" s="3">
        <v>22.707765539985857</v>
      </c>
      <c r="P8811" s="3">
        <v>-0.5546230394796523</v>
      </c>
      <c r="Q8811" s="3">
        <v>22.6128201384208</v>
      </c>
      <c r="R8811" s="3">
        <v>-0.55695175862561841</v>
      </c>
      <c r="S8811" s="3">
        <v>-0.32560594351406613</v>
      </c>
      <c r="T8811" s="3">
        <v>-35.35603678381095</v>
      </c>
      <c r="U8811" s="3">
        <v>2427.0664029386166</v>
      </c>
      <c r="V8811" s="3">
        <v>-3.7074517606982238</v>
      </c>
      <c r="W8811" s="3">
        <v>0.00041288411837761638</v>
      </c>
      <c r="X8811" s="3">
        <v>0.00637189446847038</v>
      </c>
      <c r="Y8811" s="3">
        <v>0.0063852574272719722</v>
      </c>
      <c r="Z8811" s="3">
        <v>86.29254823930178</v>
      </c>
    </row>
    <row r="8812">
      <c r="A8812" s="3">
        <v>44.84707</v>
      </c>
      <c r="B8812" s="3">
        <v>10.113070487976074</v>
      </c>
      <c r="C8812" s="3">
        <v>-156.2767333984375</v>
      </c>
      <c r="D8812" s="3">
        <v>2425.0490121214611</v>
      </c>
      <c r="E8812" s="3">
        <v>-156.93117627339839</v>
      </c>
      <c r="F8812" s="3">
        <v>156.60361297358719</v>
      </c>
      <c r="G8812" s="3">
        <v>-86.297405045397539</v>
      </c>
      <c r="H8812" s="3">
        <v>53.426359745675434</v>
      </c>
      <c r="I8812" s="3">
        <v>-0.3251916929692279</v>
      </c>
      <c r="J8812" s="3">
        <v>0.16259584648461395</v>
      </c>
      <c r="K8812" s="3">
        <v>0.963253099980494</v>
      </c>
      <c r="L8812" s="3">
        <v>-35.357698751207117</v>
      </c>
      <c r="M8812" s="3">
        <v>92.785653462203172</v>
      </c>
      <c r="N8812" s="3">
        <v>15.45294612395341</v>
      </c>
      <c r="O8812" s="3">
        <v>22.708670722977178</v>
      </c>
      <c r="P8812" s="3">
        <v>-0.55460063503400225</v>
      </c>
      <c r="Q8812" s="3">
        <v>22.613969796702371</v>
      </c>
      <c r="R8812" s="3">
        <v>-0.55692314604478343</v>
      </c>
      <c r="S8812" s="3">
        <v>-0.3251916929692279</v>
      </c>
      <c r="T8812" s="3">
        <v>-35.357698751207117</v>
      </c>
      <c r="U8812" s="3">
        <v>2430.1214178056675</v>
      </c>
      <c r="V8812" s="3">
        <v>-3.7025949546024726</v>
      </c>
      <c r="W8812" s="3">
        <v>0.00041236279968015504</v>
      </c>
      <c r="X8812" s="3">
        <v>0.0063722201269800285</v>
      </c>
      <c r="Y8812" s="3">
        <v>0.0063855487176318242</v>
      </c>
      <c r="Z8812" s="3">
        <v>86.297405045397539</v>
      </c>
    </row>
    <row r="8813">
      <c r="A8813" s="3">
        <v>44.84708</v>
      </c>
      <c r="B8813" s="3">
        <v>10.119634628295898</v>
      </c>
      <c r="C8813" s="3">
        <v>-156.29026794433594</v>
      </c>
      <c r="D8813" s="3">
        <v>2423.9071626692821</v>
      </c>
      <c r="E8813" s="3">
        <v>-156.94550391236612</v>
      </c>
      <c r="F8813" s="3">
        <v>156.61754326742113</v>
      </c>
      <c r="G8813" s="3">
        <v>-86.295328429778309</v>
      </c>
      <c r="H8813" s="3">
        <v>53.400306617109734</v>
      </c>
      <c r="I8813" s="3">
        <v>-0.325350385724938</v>
      </c>
      <c r="J8813" s="3">
        <v>0.162675192862469</v>
      </c>
      <c r="K8813" s="3">
        <v>0.96323550133500591</v>
      </c>
      <c r="L8813" s="3">
        <v>-35.354684185125052</v>
      </c>
      <c r="M8813" s="3">
        <v>92.782263103210013</v>
      </c>
      <c r="N8813" s="3">
        <v>15.444259964418748</v>
      </c>
      <c r="O8813" s="3">
        <v>22.706700129376941</v>
      </c>
      <c r="P8813" s="3">
        <v>-0.55464856798921713</v>
      </c>
      <c r="Q8813" s="3">
        <v>22.611901321707045</v>
      </c>
      <c r="R8813" s="3">
        <v>-0.55697389314313139</v>
      </c>
      <c r="S8813" s="3">
        <v>-0.325350385724938</v>
      </c>
      <c r="T8813" s="3">
        <v>-35.354684185125052</v>
      </c>
      <c r="U8813" s="3">
        <v>2428.9828785806121</v>
      </c>
      <c r="V8813" s="3">
        <v>-3.7046715702216964</v>
      </c>
      <c r="W8813" s="3">
        <v>0.0004125570547424633</v>
      </c>
      <c r="X8813" s="3">
        <v>0.00637163840359754</v>
      </c>
      <c r="Y8813" s="3">
        <v>0.006384980757184534</v>
      </c>
      <c r="Z8813" s="3">
        <v>86.295328429778309</v>
      </c>
    </row>
    <row r="8814">
      <c r="A8814" s="3">
        <v>44.84709</v>
      </c>
      <c r="B8814" s="3">
        <v>10.11550235748291</v>
      </c>
      <c r="C8814" s="3">
        <v>-156.32298278808594</v>
      </c>
      <c r="D8814" s="3">
        <v>2425.9001153368977</v>
      </c>
      <c r="E8814" s="3">
        <v>-156.97754673075937</v>
      </c>
      <c r="F8814" s="3">
        <v>156.64992287169648</v>
      </c>
      <c r="G8814" s="3">
        <v>-86.297609824127747</v>
      </c>
      <c r="H8814" s="3">
        <v>53.442198746264062</v>
      </c>
      <c r="I8814" s="3">
        <v>-0.32509529135467591</v>
      </c>
      <c r="J8814" s="3">
        <v>0.16254764567733795</v>
      </c>
      <c r="K8814" s="3">
        <v>0.96326379084501534</v>
      </c>
      <c r="L8814" s="3">
        <v>-35.347896107212954</v>
      </c>
      <c r="M8814" s="3">
        <v>92.787713075310947</v>
      </c>
      <c r="N8814" s="3">
        <v>15.453803208542235</v>
      </c>
      <c r="O8814" s="3">
        <v>22.70194408398347</v>
      </c>
      <c r="P8814" s="3">
        <v>-0.55476456865143953</v>
      </c>
      <c r="Q8814" s="3">
        <v>22.607281666743308</v>
      </c>
      <c r="R8814" s="3">
        <v>-0.55708750848303346</v>
      </c>
      <c r="S8814" s="3">
        <v>-0.32509529135467591</v>
      </c>
      <c r="T8814" s="3">
        <v>-35.347896107212954</v>
      </c>
      <c r="U8814" s="3">
        <v>2430.9737390126579</v>
      </c>
      <c r="V8814" s="3">
        <v>-3.7023901758722522</v>
      </c>
      <c r="W8814" s="3">
        <v>0.000412218126244297</v>
      </c>
      <c r="X8814" s="3">
        <v>0.0063703378019733846</v>
      </c>
      <c r="Y8814" s="3">
        <v>0.0063836609790037767</v>
      </c>
      <c r="Z8814" s="3">
        <v>86.297609824127747</v>
      </c>
    </row>
    <row r="8815">
      <c r="A8815" s="3">
        <v>44.8471</v>
      </c>
      <c r="B8815" s="3">
        <v>10.15050220489502</v>
      </c>
      <c r="C8815" s="3">
        <v>-156.28273010253906</v>
      </c>
      <c r="D8815" s="3">
        <v>2416.3656071604505</v>
      </c>
      <c r="E8815" s="3">
        <v>-156.94200125133443</v>
      </c>
      <c r="F8815" s="3">
        <v>156.61201877031868</v>
      </c>
      <c r="G8815" s="3">
        <v>-86.2838810839616</v>
      </c>
      <c r="H8815" s="3">
        <v>53.234391945380267</v>
      </c>
      <c r="I8815" s="3">
        <v>-0.32636463766517132</v>
      </c>
      <c r="J8815" s="3">
        <v>0.16318231883258566</v>
      </c>
      <c r="K8815" s="3">
        <v>0.96312303082490147</v>
      </c>
      <c r="L8815" s="3">
        <v>-35.355504149711059</v>
      </c>
      <c r="M8815" s="3">
        <v>92.760597250534417</v>
      </c>
      <c r="N8815" s="3">
        <v>15.396551515172584</v>
      </c>
      <c r="O8815" s="3">
        <v>22.707785194087457</v>
      </c>
      <c r="P8815" s="3">
        <v>-0.55462157008403323</v>
      </c>
      <c r="Q8815" s="3">
        <v>22.612395894141358</v>
      </c>
      <c r="R8815" s="3">
        <v>-0.55696121439032409</v>
      </c>
      <c r="S8815" s="3">
        <v>-0.32636463766517132</v>
      </c>
      <c r="T8815" s="3">
        <v>-35.355504149711059</v>
      </c>
      <c r="U8815" s="3">
        <v>2421.4569042674839</v>
      </c>
      <c r="V8815" s="3">
        <v>-3.716118916038389</v>
      </c>
      <c r="W8815" s="3">
        <v>0.00041384465870424812</v>
      </c>
      <c r="X8815" s="3">
        <v>0.006371780607018972</v>
      </c>
      <c r="Y8815" s="3">
        <v>0.00638520598771262</v>
      </c>
      <c r="Z8815" s="3">
        <v>86.2838810839616</v>
      </c>
    </row>
    <row r="8816">
      <c r="A8816" s="3">
        <v>44.84711</v>
      </c>
      <c r="B8816" s="3">
        <v>10.109091758728027</v>
      </c>
      <c r="C8816" s="3">
        <v>-156.29156494140625</v>
      </c>
      <c r="D8816" s="3">
        <v>2426.4540864259179</v>
      </c>
      <c r="E8816" s="3">
        <v>-156.94543091443362</v>
      </c>
      <c r="F8816" s="3">
        <v>156.61815669972683</v>
      </c>
      <c r="G8816" s="3">
        <v>-86.299207936907663</v>
      </c>
      <c r="H8816" s="3">
        <v>53.456417650482905</v>
      </c>
      <c r="I8816" s="3">
        <v>-0.32500879888289175</v>
      </c>
      <c r="J8816" s="3">
        <v>0.16250439944144587</v>
      </c>
      <c r="K8816" s="3">
        <v>0.96327338289425168</v>
      </c>
      <c r="L8816" s="3">
        <v>-35.35467272377727</v>
      </c>
      <c r="M8816" s="3">
        <v>92.789561019253568</v>
      </c>
      <c r="N8816" s="3">
        <v>15.460495232567913</v>
      </c>
      <c r="O8816" s="3">
        <v>22.706495494253542</v>
      </c>
      <c r="P8816" s="3">
        <v>-0.55465277505478561</v>
      </c>
      <c r="Q8816" s="3">
        <v>22.6118957044802</v>
      </c>
      <c r="R8816" s="3">
        <v>-0.55697323666504261</v>
      </c>
      <c r="S8816" s="3">
        <v>-0.32500879888289175</v>
      </c>
      <c r="T8816" s="3">
        <v>-35.35467272377727</v>
      </c>
      <c r="U8816" s="3">
        <v>2431.5244810237778</v>
      </c>
      <c r="V8816" s="3">
        <v>-3.7007920630923441</v>
      </c>
      <c r="W8816" s="3">
        <v>0.0004121240148718269</v>
      </c>
      <c r="X8816" s="3">
        <v>0.0063716413671526268</v>
      </c>
      <c r="Y8816" s="3">
        <v>0.0063849557488869614</v>
      </c>
      <c r="Z8816" s="3">
        <v>86.299207936907663</v>
      </c>
    </row>
    <row r="8817">
      <c r="A8817" s="3">
        <v>44.84712</v>
      </c>
      <c r="B8817" s="3">
        <v>10.12165641784668</v>
      </c>
      <c r="C8817" s="3">
        <v>-156.29693603515625</v>
      </c>
      <c r="D8817" s="3">
        <v>2423.6329638066809</v>
      </c>
      <c r="E8817" s="3">
        <v>-156.95240588146146</v>
      </c>
      <c r="F8817" s="3">
        <v>156.62432806757278</v>
      </c>
      <c r="G8817" s="3">
        <v>-86.2947479831288</v>
      </c>
      <c r="H8817" s="3">
        <v>53.393833432336152</v>
      </c>
      <c r="I8817" s="3">
        <v>-0.32538983870360005</v>
      </c>
      <c r="J8817" s="3">
        <v>0.16269491935180003</v>
      </c>
      <c r="K8817" s="3">
        <v>0.963231126144328</v>
      </c>
      <c r="L8817" s="3">
        <v>-35.353229263149082</v>
      </c>
      <c r="M8817" s="3">
        <v>92.78142023732704</v>
      </c>
      <c r="N8817" s="3">
        <v>15.441833785186661</v>
      </c>
      <c r="O8817" s="3">
        <v>22.705711142534234</v>
      </c>
      <c r="P8817" s="3">
        <v>-0.554671737228899</v>
      </c>
      <c r="Q8817" s="3">
        <v>22.610886798114258</v>
      </c>
      <c r="R8817" s="3">
        <v>-0.55699789030377111</v>
      </c>
      <c r="S8817" s="3">
        <v>-0.32538983870360005</v>
      </c>
      <c r="T8817" s="3">
        <v>-35.353229263149082</v>
      </c>
      <c r="U8817" s="3">
        <v>2428.7096987829436</v>
      </c>
      <c r="V8817" s="3">
        <v>-3.7052520168711944</v>
      </c>
      <c r="W8817" s="3">
        <v>0.00041260372958013794</v>
      </c>
      <c r="X8817" s="3">
        <v>0.0063713582113245947</v>
      </c>
      <c r="Y8817" s="3">
        <v>0.0063847041665747355</v>
      </c>
      <c r="Z8817" s="3">
        <v>86.2947479831288</v>
      </c>
    </row>
    <row r="8818">
      <c r="A8818" s="3">
        <v>44.84713</v>
      </c>
      <c r="B8818" s="3">
        <v>10.109827041625977</v>
      </c>
      <c r="C8818" s="3">
        <v>-156.29078674316406</v>
      </c>
      <c r="D8818" s="3">
        <v>2426.2550212395863</v>
      </c>
      <c r="E8818" s="3">
        <v>-156.94475109347189</v>
      </c>
      <c r="F8818" s="3">
        <v>156.61742758584941</v>
      </c>
      <c r="G8818" s="3">
        <v>-86.298921131629484</v>
      </c>
      <c r="H8818" s="3">
        <v>53.452075103648859</v>
      </c>
      <c r="I8818" s="3">
        <v>-0.32503520936995478</v>
      </c>
      <c r="J8818" s="3">
        <v>0.16251760468497739</v>
      </c>
      <c r="K8818" s="3">
        <v>0.96327045395068922</v>
      </c>
      <c r="L8818" s="3">
        <v>-35.35481841852696</v>
      </c>
      <c r="M8818" s="3">
        <v>92.788996745436691</v>
      </c>
      <c r="N8818" s="3">
        <v>15.459293823688165</v>
      </c>
      <c r="O8818" s="3">
        <v>22.706600452751164</v>
      </c>
      <c r="P8818" s="3">
        <v>-0.5546498154775</v>
      </c>
      <c r="Q8818" s="3">
        <v>22.6119855828092</v>
      </c>
      <c r="R8818" s="3">
        <v>-0.55697062538437681</v>
      </c>
      <c r="S8818" s="3">
        <v>-0.32503520936995478</v>
      </c>
      <c r="T8818" s="3">
        <v>-35.35481841852696</v>
      </c>
      <c r="U8818" s="3">
        <v>2431.3257870935558</v>
      </c>
      <c r="V8818" s="3">
        <v>-3.7010788683705287</v>
      </c>
      <c r="W8818" s="3">
        <v>0.00041215782811202374</v>
      </c>
      <c r="X8818" s="3">
        <v>0.0063716689665169373</v>
      </c>
      <c r="Y8818" s="3">
        <v>0.0063849854732919353</v>
      </c>
      <c r="Z8818" s="3">
        <v>86.29892113162947</v>
      </c>
    </row>
    <row r="8819">
      <c r="A8819" s="3">
        <v>44.84714</v>
      </c>
      <c r="B8819" s="3">
        <v>10.131943702697754</v>
      </c>
      <c r="C8819" s="3">
        <v>-156.29803466796875</v>
      </c>
      <c r="D8819" s="3">
        <v>2421.2266317401986</v>
      </c>
      <c r="E8819" s="3">
        <v>-156.95483296625005</v>
      </c>
      <c r="F8819" s="3">
        <v>156.62608953895324</v>
      </c>
      <c r="G8819" s="3">
        <v>-86.29101860400155</v>
      </c>
      <c r="H8819" s="3">
        <v>53.340672484737858</v>
      </c>
      <c r="I8819" s="3">
        <v>-0.3257142081516215</v>
      </c>
      <c r="J8819" s="3">
        <v>0.16285710407581075</v>
      </c>
      <c r="K8819" s="3">
        <v>0.96319515551520418</v>
      </c>
      <c r="L8819" s="3">
        <v>-35.352742128843467</v>
      </c>
      <c r="M8819" s="3">
        <v>92.774490760795842</v>
      </c>
      <c r="N8819" s="3">
        <v>15.426263632549842</v>
      </c>
      <c r="O8819" s="3">
        <v>22.705541416315135</v>
      </c>
      <c r="P8819" s="3">
        <v>-0.55467538873060018</v>
      </c>
      <c r="Q8819" s="3">
        <v>22.610527069308709</v>
      </c>
      <c r="R8819" s="3">
        <v>-0.55700625522032088</v>
      </c>
      <c r="S8819" s="3">
        <v>-0.3257142081516215</v>
      </c>
      <c r="T8819" s="3">
        <v>-35.352742128843467</v>
      </c>
      <c r="U8819" s="3">
        <v>2426.3085586626139</v>
      </c>
      <c r="V8819" s="3">
        <v>-3.708981395998455</v>
      </c>
      <c r="W8819" s="3">
        <v>0.00041301379511147785</v>
      </c>
      <c r="X8819" s="3">
        <v>0.006371259687269583</v>
      </c>
      <c r="Y8819" s="3">
        <v>0.0063846323619750327</v>
      </c>
      <c r="Z8819" s="3">
        <v>86.29101860400155</v>
      </c>
    </row>
    <row r="8820">
      <c r="A8820" s="3">
        <v>44.84715</v>
      </c>
      <c r="B8820" s="3">
        <v>10.134584426879883</v>
      </c>
      <c r="C8820" s="3">
        <v>-156.27325439453125</v>
      </c>
      <c r="D8820" s="3">
        <v>2419.8367498442767</v>
      </c>
      <c r="E8820" s="3">
        <v>-156.93049930763874</v>
      </c>
      <c r="F8820" s="3">
        <v>156.60153205049892</v>
      </c>
      <c r="G8820" s="3">
        <v>-86.289467975225435</v>
      </c>
      <c r="H8820" s="3">
        <v>53.311578753872674</v>
      </c>
      <c r="I8820" s="3">
        <v>-0.325892001880695</v>
      </c>
      <c r="J8820" s="3">
        <v>0.1629460009403475</v>
      </c>
      <c r="K8820" s="3">
        <v>0.963175439825391</v>
      </c>
      <c r="L8820" s="3">
        <v>-35.3578969694548</v>
      </c>
      <c r="M8820" s="3">
        <v>92.77069278828354</v>
      </c>
      <c r="N8820" s="3">
        <v>15.419798958904408</v>
      </c>
      <c r="O8820" s="3">
        <v>22.70913576101978</v>
      </c>
      <c r="P8820" s="3">
        <v>-0.554587299321636</v>
      </c>
      <c r="Q8820" s="3">
        <v>22.614027008891625</v>
      </c>
      <c r="R8820" s="3">
        <v>-0.55691975014801309</v>
      </c>
      <c r="S8820" s="3">
        <v>-0.325892001880695</v>
      </c>
      <c r="T8820" s="3">
        <v>-35.3578969694548</v>
      </c>
      <c r="U8820" s="3">
        <v>2424.9200146623098</v>
      </c>
      <c r="V8820" s="3">
        <v>-3.710532024774563</v>
      </c>
      <c r="W8820" s="3">
        <v>0.00041325101788967905</v>
      </c>
      <c r="X8820" s="3">
        <v>0.0063722476154214605</v>
      </c>
      <c r="Y8820" s="3">
        <v>0.0063856335688818964</v>
      </c>
      <c r="Z8820" s="3">
        <v>86.289467975225435</v>
      </c>
    </row>
    <row r="8821">
      <c r="A8821" s="3">
        <v>44.84716</v>
      </c>
      <c r="B8821" s="3">
        <v>10.130363464355469</v>
      </c>
      <c r="C8821" s="3">
        <v>-156.28086853027344</v>
      </c>
      <c r="D8821" s="3">
        <v>2421.071486605048</v>
      </c>
      <c r="E8821" s="3">
        <v>-156.93753408943667</v>
      </c>
      <c r="F8821" s="3">
        <v>156.60885713297495</v>
      </c>
      <c r="G8821" s="3">
        <v>-86.291189264344155</v>
      </c>
      <c r="H8821" s="3">
        <v>53.338338556202984</v>
      </c>
      <c r="I8821" s="3">
        <v>-0.32572846378635889</v>
      </c>
      <c r="J8821" s="3">
        <v>0.16286423189317945</v>
      </c>
      <c r="K8821" s="3">
        <v>0.96319357468150468</v>
      </c>
      <c r="L8821" s="3">
        <v>-35.356397729689412</v>
      </c>
      <c r="M8821" s="3">
        <v>92.774186230773537</v>
      </c>
      <c r="N8821" s="3">
        <v>15.426975456523426</v>
      </c>
      <c r="O8821" s="3">
        <v>22.708025302028584</v>
      </c>
      <c r="P8821" s="3">
        <v>-0.55461422166504293</v>
      </c>
      <c r="Q8821" s="3">
        <v>22.613009293149844</v>
      </c>
      <c r="R8821" s="3">
        <v>-0.55694461604673917</v>
      </c>
      <c r="S8821" s="3">
        <v>-0.32572846378635889</v>
      </c>
      <c r="T8821" s="3">
        <v>-35.356397729689412</v>
      </c>
      <c r="U8821" s="3">
        <v>2426.1526194487537</v>
      </c>
      <c r="V8821" s="3">
        <v>-3.7088107356558453</v>
      </c>
      <c r="W8821" s="3">
        <v>0.00041304026152579737</v>
      </c>
      <c r="X8821" s="3">
        <v>0.0063719619771144924</v>
      </c>
      <c r="Y8821" s="3">
        <v>0.0063853348929742227</v>
      </c>
      <c r="Z8821" s="3">
        <v>86.291189264344155</v>
      </c>
    </row>
    <row r="8822">
      <c r="A8822" s="3">
        <v>44.84717</v>
      </c>
      <c r="B8822" s="3">
        <v>10.137946128845215</v>
      </c>
      <c r="C8822" s="3">
        <v>-156.27720642089844</v>
      </c>
      <c r="D8822" s="3">
        <v>2419.1629040768121</v>
      </c>
      <c r="E8822" s="3">
        <v>-156.93487079861041</v>
      </c>
      <c r="F8822" s="3">
        <v>156.60569337808721</v>
      </c>
      <c r="G8822" s="3">
        <v>-86.288334212494192</v>
      </c>
      <c r="H8822" s="3">
        <v>53.296460555395512</v>
      </c>
      <c r="I8822" s="3">
        <v>-0.32598446686701088</v>
      </c>
      <c r="J8822" s="3">
        <v>0.16299223343350544</v>
      </c>
      <c r="K8822" s="3">
        <v>0.9631651864681029</v>
      </c>
      <c r="L8822" s="3">
        <v>-35.356980619206261</v>
      </c>
      <c r="M8822" s="3">
        <v>92.768717642413549</v>
      </c>
      <c r="N8822" s="3">
        <v>15.415075641036134</v>
      </c>
      <c r="O8822" s="3">
        <v>22.708553377882527</v>
      </c>
      <c r="P8822" s="3">
        <v>-0.55460112652996219</v>
      </c>
      <c r="Q8822" s="3">
        <v>22.613389017342357</v>
      </c>
      <c r="R8822" s="3">
        <v>-0.55693506513246915</v>
      </c>
      <c r="S8822" s="3">
        <v>-0.32598446686701088</v>
      </c>
      <c r="T8822" s="3">
        <v>-35.356980619206261</v>
      </c>
      <c r="U8822" s="3">
        <v>2424.2478648302308</v>
      </c>
      <c r="V8822" s="3">
        <v>-3.7116657875058103</v>
      </c>
      <c r="W8822" s="3">
        <v>0.00041336612690066633</v>
      </c>
      <c r="X8822" s="3">
        <v>0.0063720701136159123</v>
      </c>
      <c r="Y8822" s="3">
        <v>0.0063854638897816946</v>
      </c>
      <c r="Z8822" s="3">
        <v>86.288334212494192</v>
      </c>
    </row>
    <row r="8823">
      <c r="A8823" s="3">
        <v>44.84718</v>
      </c>
      <c r="B8823" s="3">
        <v>10.13326358795166</v>
      </c>
      <c r="C8823" s="3">
        <v>-156.26962280273438</v>
      </c>
      <c r="D8823" s="3">
        <v>2420.0375159498685</v>
      </c>
      <c r="E8823" s="3">
        <v>-156.92671167964636</v>
      </c>
      <c r="F8823" s="3">
        <v>156.59782259613888</v>
      </c>
      <c r="G8823" s="3">
        <v>-86.289864239570392</v>
      </c>
      <c r="H8823" s="3">
        <v>53.31623879484723</v>
      </c>
      <c r="I8823" s="3">
        <v>-0.32586351100423483</v>
      </c>
      <c r="J8823" s="3">
        <v>0.16293175550211742</v>
      </c>
      <c r="K8823" s="3">
        <v>0.963178599174475</v>
      </c>
      <c r="L8823" s="3">
        <v>-35.358695041206822</v>
      </c>
      <c r="M8823" s="3">
        <v>92.7713013907704</v>
      </c>
      <c r="N8823" s="3">
        <v>15.421450497797892</v>
      </c>
      <c r="O8823" s="3">
        <v>22.709649326126069</v>
      </c>
      <c r="P8823" s="3">
        <v>-0.554574065173354</v>
      </c>
      <c r="Q8823" s="3">
        <v>22.614558708276181</v>
      </c>
      <c r="R8823" s="3">
        <v>-0.55690596079781118</v>
      </c>
      <c r="S8823" s="3">
        <v>-0.32586351100423483</v>
      </c>
      <c r="T8823" s="3">
        <v>-35.358695041206822</v>
      </c>
      <c r="U8823" s="3">
        <v>2425.1201148486225</v>
      </c>
      <c r="V8823" s="3">
        <v>-3.7101357604296075</v>
      </c>
      <c r="W8823" s="3">
        <v>0.00041321673462053687</v>
      </c>
      <c r="X8823" s="3">
        <v>0.0063724014178122975</v>
      </c>
      <c r="Y8823" s="3">
        <v>0.0063857848303483129</v>
      </c>
      <c r="Z8823" s="3">
        <v>86.289864239570392</v>
      </c>
    </row>
    <row r="8824">
      <c r="A8824" s="3">
        <v>44.84719</v>
      </c>
      <c r="B8824" s="3">
        <v>10.170636177062988</v>
      </c>
      <c r="C8824" s="3">
        <v>-156.28305053710938</v>
      </c>
      <c r="D8824" s="3">
        <v>2411.632202589893</v>
      </c>
      <c r="E8824" s="3">
        <v>-156.944938309908</v>
      </c>
      <c r="F8824" s="3">
        <v>156.61364476133895</v>
      </c>
      <c r="G8824" s="3">
        <v>-86.2765383254004</v>
      </c>
      <c r="H8824" s="3">
        <v>53.129935592706651</v>
      </c>
      <c r="I8824" s="3">
        <v>-0.32700643979082794</v>
      </c>
      <c r="J8824" s="3">
        <v>0.16350321989541397</v>
      </c>
      <c r="K8824" s="3">
        <v>0.96305186810032939</v>
      </c>
      <c r="L8824" s="3">
        <v>-35.354934404097165</v>
      </c>
      <c r="M8824" s="3">
        <v>92.746890065153423</v>
      </c>
      <c r="N8824" s="3">
        <v>15.366103733959324</v>
      </c>
      <c r="O8824" s="3">
        <v>22.707692052342459</v>
      </c>
      <c r="P8824" s="3">
        <v>-0.55462156949450581</v>
      </c>
      <c r="Q8824" s="3">
        <v>22.611926340623594</v>
      </c>
      <c r="R8824" s="3">
        <v>-0.55697049494814377</v>
      </c>
      <c r="S8824" s="3">
        <v>-0.32700643979082794</v>
      </c>
      <c r="T8824" s="3">
        <v>-35.354934404097165</v>
      </c>
      <c r="U8824" s="3">
        <v>2416.7336622453208</v>
      </c>
      <c r="V8824" s="3">
        <v>-3.7234616745996045</v>
      </c>
      <c r="W8824" s="3">
        <v>0.00041465692775460655</v>
      </c>
      <c r="X8824" s="3">
        <v>0.0063716613658821621</v>
      </c>
      <c r="Y8824" s="3">
        <v>0.006385139695355947</v>
      </c>
      <c r="Z8824" s="3">
        <v>86.2765383254004</v>
      </c>
    </row>
    <row r="8825">
      <c r="A8825" s="3">
        <v>44.8472</v>
      </c>
      <c r="B8825" s="3">
        <v>10.147893905639648</v>
      </c>
      <c r="C8825" s="3">
        <v>-156.27426147460938</v>
      </c>
      <c r="D8825" s="3">
        <v>2416.7206297382795</v>
      </c>
      <c r="E8825" s="3">
        <v>-156.93322955897847</v>
      </c>
      <c r="F8825" s="3">
        <v>156.60339890996843</v>
      </c>
      <c r="G8825" s="3">
        <v>-86.28463254882341</v>
      </c>
      <c r="H8825" s="3">
        <v>53.242761438056519</v>
      </c>
      <c r="I8825" s="3">
        <v>-0.32631332272592539</v>
      </c>
      <c r="J8825" s="3">
        <v>0.1631566613629627</v>
      </c>
      <c r="K8825" s="3">
        <v>0.96312872082878864</v>
      </c>
      <c r="L8825" s="3">
        <v>-35.357353348391911</v>
      </c>
      <c r="M8825" s="3">
        <v>92.76169328852987</v>
      </c>
      <c r="N8825" s="3">
        <v>15.399674348956351</v>
      </c>
      <c r="O8825" s="3">
        <v>22.708965110814091</v>
      </c>
      <c r="P8825" s="3">
        <v>-0.55459027969905428</v>
      </c>
      <c r="Q8825" s="3">
        <v>22.613609377174175</v>
      </c>
      <c r="R8825" s="3">
        <v>-0.55692884326527781</v>
      </c>
      <c r="S8825" s="3">
        <v>-0.32631332272592539</v>
      </c>
      <c r="T8825" s="3">
        <v>-35.357353348391911</v>
      </c>
      <c r="U8825" s="3">
        <v>2421.8106120715543</v>
      </c>
      <c r="V8825" s="3">
        <v>-3.7153674511765891</v>
      </c>
      <c r="W8825" s="3">
        <v>0.0004137838638420924</v>
      </c>
      <c r="X8825" s="3">
        <v>0.0063721367540211177</v>
      </c>
      <c r="Y8825" s="3">
        <v>0.0063855574461375636</v>
      </c>
      <c r="Z8825" s="3">
        <v>86.28463254882341</v>
      </c>
    </row>
    <row r="8826">
      <c r="A8826" s="3">
        <v>44.84721</v>
      </c>
      <c r="B8826" s="3">
        <v>10.158960342407227</v>
      </c>
      <c r="C8826" s="3">
        <v>-156.27642822265625</v>
      </c>
      <c r="D8826" s="3">
        <v>2414.17681205931</v>
      </c>
      <c r="E8826" s="3">
        <v>-156.93682516423186</v>
      </c>
      <c r="F8826" s="3">
        <v>156.60627858827894</v>
      </c>
      <c r="G8826" s="3">
        <v>-86.280643673779821</v>
      </c>
      <c r="H8826" s="3">
        <v>53.186497956068166</v>
      </c>
      <c r="I8826" s="3">
        <v>-0.326658595498249</v>
      </c>
      <c r="J8826" s="3">
        <v>0.1633292977491245</v>
      </c>
      <c r="K8826" s="3">
        <v>0.96309043626289514</v>
      </c>
      <c r="L8826" s="3">
        <v>-35.356620942550954</v>
      </c>
      <c r="M8826" s="3">
        <v>92.754318842105363</v>
      </c>
      <c r="N8826" s="3">
        <v>15.383112341752248</v>
      </c>
      <c r="O8826" s="3">
        <v>22.708646203744411</v>
      </c>
      <c r="P8826" s="3">
        <v>-0.554597870181384</v>
      </c>
      <c r="Q8826" s="3">
        <v>22.613087239272041</v>
      </c>
      <c r="R8826" s="3">
        <v>-0.55694150409622045</v>
      </c>
      <c r="S8826" s="3">
        <v>-0.326658595498249</v>
      </c>
      <c r="T8826" s="3">
        <v>-35.356620942550954</v>
      </c>
      <c r="U8826" s="3">
        <v>2419.2723796582895</v>
      </c>
      <c r="V8826" s="3">
        <v>-3.7193563262201907</v>
      </c>
      <c r="W8826" s="3">
        <v>0.00041421986782608228</v>
      </c>
      <c r="X8826" s="3">
        <v>0.0063719907609543908</v>
      </c>
      <c r="Y8826" s="3">
        <v>0.0063854400284232542</v>
      </c>
      <c r="Z8826" s="3">
        <v>86.280643673779821</v>
      </c>
    </row>
    <row r="8827">
      <c r="A8827" s="3">
        <v>44.84722</v>
      </c>
      <c r="B8827" s="3">
        <v>10.124032974243164</v>
      </c>
      <c r="C8827" s="3">
        <v>-156.27873229980469</v>
      </c>
      <c r="D8827" s="3">
        <v>2422.50674956252</v>
      </c>
      <c r="E8827" s="3">
        <v>-156.93458637639736</v>
      </c>
      <c r="F8827" s="3">
        <v>156.60631600576519</v>
      </c>
      <c r="G8827" s="3">
        <v>-86.293449922800193</v>
      </c>
      <c r="H8827" s="3">
        <v>53.370141220571405</v>
      </c>
      <c r="I8827" s="3">
        <v>-0.3255343204173527</v>
      </c>
      <c r="J8827" s="3">
        <v>0.16276716020867635</v>
      </c>
      <c r="K8827" s="3">
        <v>0.96321510382166742</v>
      </c>
      <c r="L8827" s="3">
        <v>-35.357005220992562</v>
      </c>
      <c r="M8827" s="3">
        <v>92.778333623018554</v>
      </c>
      <c r="N8827" s="3">
        <v>15.436410835227205</v>
      </c>
      <c r="O8827" s="3">
        <v>22.708305325305236</v>
      </c>
      <c r="P8827" s="3">
        <v>-0.55460589855177123</v>
      </c>
      <c r="Q8827" s="3">
        <v>22.613403780884731</v>
      </c>
      <c r="R8827" s="3">
        <v>-0.55693341000591923</v>
      </c>
      <c r="S8827" s="3">
        <v>-0.3255343204173527</v>
      </c>
      <c r="T8827" s="3">
        <v>-35.357005220992562</v>
      </c>
      <c r="U8827" s="3">
        <v>2427.5846877250438</v>
      </c>
      <c r="V8827" s="3">
        <v>-3.706550077199815</v>
      </c>
      <c r="W8827" s="3">
        <v>0.00041279554749665395</v>
      </c>
      <c r="X8827" s="3">
        <v>0.0063720816621108956</v>
      </c>
      <c r="Y8827" s="3">
        <v>0.0063854385027688606</v>
      </c>
      <c r="Z8827" s="3">
        <v>86.293449922800193</v>
      </c>
    </row>
    <row r="8828">
      <c r="A8828" s="3">
        <v>44.84723</v>
      </c>
      <c r="B8828" s="3">
        <v>10.128607749938965</v>
      </c>
      <c r="C8828" s="3">
        <v>-156.27774047851563</v>
      </c>
      <c r="D8828" s="3">
        <v>2421.3911200352482</v>
      </c>
      <c r="E8828" s="3">
        <v>-156.934191580496</v>
      </c>
      <c r="F8828" s="3">
        <v>156.60562207028971</v>
      </c>
      <c r="G8828" s="3">
        <v>-86.291756236941964</v>
      </c>
      <c r="H8828" s="3">
        <v>53.345589330378857</v>
      </c>
      <c r="I8828" s="3">
        <v>-0.32568418014345413</v>
      </c>
      <c r="J8828" s="3">
        <v>0.16284209007172706</v>
      </c>
      <c r="K8828" s="3">
        <v>0.96319848538505015</v>
      </c>
      <c r="L8828" s="3">
        <v>-35.3571004453076</v>
      </c>
      <c r="M8828" s="3">
        <v>92.775132224805475</v>
      </c>
      <c r="N8828" s="3">
        <v>15.429340767931047</v>
      </c>
      <c r="O8828" s="3">
        <v>22.7084433680204</v>
      </c>
      <c r="P8828" s="3">
        <v>-0.55460223035366252</v>
      </c>
      <c r="Q8828" s="3">
        <v>22.613454618130614</v>
      </c>
      <c r="R8828" s="3">
        <v>-0.55693185992318184</v>
      </c>
      <c r="S8828" s="3">
        <v>-0.32568418014345413</v>
      </c>
      <c r="T8828" s="3">
        <v>-35.3571004453076</v>
      </c>
      <c r="U8828" s="3">
        <v>2426.4713673712654</v>
      </c>
      <c r="V8828" s="3">
        <v>-3.7082437630580332</v>
      </c>
      <c r="W8828" s="3">
        <v>0.00041298573853919274</v>
      </c>
      <c r="X8828" s="3">
        <v>0.0063720976922168786</v>
      </c>
      <c r="Y8828" s="3">
        <v>0.0063854667972977853</v>
      </c>
      <c r="Z8828" s="3">
        <v>86.291756236941964</v>
      </c>
    </row>
    <row r="8829">
      <c r="A8829" s="3">
        <v>44.84724</v>
      </c>
      <c r="B8829" s="3">
        <v>10.124713897705078</v>
      </c>
      <c r="C8829" s="3">
        <v>-156.27798461914063</v>
      </c>
      <c r="D8829" s="3">
        <v>2422.3221076587433</v>
      </c>
      <c r="E8829" s="3">
        <v>-156.9339300599537</v>
      </c>
      <c r="F8829" s="3">
        <v>156.6056139100088</v>
      </c>
      <c r="G8829" s="3">
        <v>-86.293183637227727</v>
      </c>
      <c r="H8829" s="3">
        <v>53.366114820542066</v>
      </c>
      <c r="I8829" s="3">
        <v>-0.32555888728546512</v>
      </c>
      <c r="J8829" s="3">
        <v>0.16277944364273256</v>
      </c>
      <c r="K8829" s="3">
        <v>0.963212379501426</v>
      </c>
      <c r="L8829" s="3">
        <v>-35.357145826021643</v>
      </c>
      <c r="M8829" s="3">
        <v>92.77780880247991</v>
      </c>
      <c r="N8829" s="3">
        <v>15.435298833931833</v>
      </c>
      <c r="O8829" s="3">
        <v>22.708403841629956</v>
      </c>
      <c r="P8829" s="3">
        <v>-0.55460299783387834</v>
      </c>
      <c r="Q8829" s="3">
        <v>22.613488268163028</v>
      </c>
      <c r="R8829" s="3">
        <v>-0.55693083248555353</v>
      </c>
      <c r="S8829" s="3">
        <v>-0.32555888728546512</v>
      </c>
      <c r="T8829" s="3">
        <v>-35.357145826021643</v>
      </c>
      <c r="U8829" s="3">
        <v>2427.4003896465783</v>
      </c>
      <c r="V8829" s="3">
        <v>-3.706816362772273</v>
      </c>
      <c r="W8829" s="3">
        <v>0.00041282701290561803</v>
      </c>
      <c r="X8829" s="3">
        <v>0.0063721083109176489</v>
      </c>
      <c r="Y8829" s="3">
        <v>0.0063854671300266168</v>
      </c>
      <c r="Z8829" s="3">
        <v>86.293183637227727</v>
      </c>
    </row>
    <row r="8830">
      <c r="A8830" s="3">
        <v>44.84725</v>
      </c>
      <c r="B8830" s="3">
        <v>10.143821716308594</v>
      </c>
      <c r="C8830" s="3">
        <v>-156.27117919921875</v>
      </c>
      <c r="D8830" s="3">
        <v>2417.5876955624267</v>
      </c>
      <c r="E8830" s="3">
        <v>-156.92963150974416</v>
      </c>
      <c r="F8830" s="3">
        <v>156.60005928264073</v>
      </c>
      <c r="G8830" s="3">
        <v>-86.286046246418579</v>
      </c>
      <c r="H8830" s="3">
        <v>53.262087542905483</v>
      </c>
      <c r="I8830" s="3">
        <v>-0.32619489236555177</v>
      </c>
      <c r="J8830" s="3">
        <v>0.16309744618277589</v>
      </c>
      <c r="K8830" s="3">
        <v>0.96314185298494859</v>
      </c>
      <c r="L8830" s="3">
        <v>-35.358104233552552</v>
      </c>
      <c r="M8830" s="3">
        <v>92.764222897128036</v>
      </c>
      <c r="N8830" s="3">
        <v>15.405552618100124</v>
      </c>
      <c r="O8830" s="3">
        <v>22.709388714041051</v>
      </c>
      <c r="P8830" s="3">
        <v>-0.55457874767154136</v>
      </c>
      <c r="Q8830" s="3">
        <v>22.614103653306994</v>
      </c>
      <c r="R8830" s="3">
        <v>-0.55691547834474564</v>
      </c>
      <c r="S8830" s="3">
        <v>-0.32619489236555177</v>
      </c>
      <c r="T8830" s="3">
        <v>-35.358104233552552</v>
      </c>
      <c r="U8830" s="3">
        <v>2422.6756231449203</v>
      </c>
      <c r="V8830" s="3">
        <v>-3.7139537535814164</v>
      </c>
      <c r="W8830" s="3">
        <v>0.00041363546060212738</v>
      </c>
      <c r="X8830" s="3">
        <v>0.0063722828530181535</v>
      </c>
      <c r="Y8830" s="3">
        <v>0.0063856936234943738</v>
      </c>
      <c r="Z8830" s="3">
        <v>86.286046246418579</v>
      </c>
    </row>
    <row r="8831">
      <c r="A8831" s="3">
        <v>44.84726</v>
      </c>
      <c r="B8831" s="3">
        <v>10.151453018188477</v>
      </c>
      <c r="C8831" s="3">
        <v>-156.24063110351563</v>
      </c>
      <c r="D8831" s="3">
        <v>2414.8451223763718</v>
      </c>
      <c r="E8831" s="3">
        <v>-156.90020344172649</v>
      </c>
      <c r="F8831" s="3">
        <v>156.5700699559317</v>
      </c>
      <c r="G8831" s="3">
        <v>-86.282535371648166</v>
      </c>
      <c r="H8831" s="3">
        <v>53.203509975867235</v>
      </c>
      <c r="I8831" s="3">
        <v>-0.32655412058819844</v>
      </c>
      <c r="J8831" s="3">
        <v>0.16327706029409922</v>
      </c>
      <c r="K8831" s="3">
        <v>0.96310202049847971</v>
      </c>
      <c r="L8831" s="3">
        <v>-35.364351704514206</v>
      </c>
      <c r="M8831" s="3">
        <v>92.7565501888254</v>
      </c>
      <c r="N8831" s="3">
        <v>15.390962340423334</v>
      </c>
      <c r="O8831" s="3">
        <v>22.713822765536133</v>
      </c>
      <c r="P8831" s="3">
        <v>-0.554470189526001</v>
      </c>
      <c r="Q8831" s="3">
        <v>22.618339083153685</v>
      </c>
      <c r="R8831" s="3">
        <v>-0.55681089435284969</v>
      </c>
      <c r="S8831" s="3">
        <v>-0.32655412058819844</v>
      </c>
      <c r="T8831" s="3">
        <v>-35.364351704514206</v>
      </c>
      <c r="U8831" s="3">
        <v>2419.9369080422343</v>
      </c>
      <c r="V8831" s="3">
        <v>-3.7174646283518369</v>
      </c>
      <c r="W8831" s="3">
        <v>0.00041410523214670264</v>
      </c>
      <c r="X8831" s="3">
        <v>0.0063734780329421621</v>
      </c>
      <c r="Y8831" s="3">
        <v>0.0063869167349893926</v>
      </c>
      <c r="Z8831" s="3">
        <v>86.282535371648166</v>
      </c>
    </row>
    <row r="8832">
      <c r="A8832" s="3">
        <v>44.84727</v>
      </c>
      <c r="B8832" s="3">
        <v>10.148678779602051</v>
      </c>
      <c r="C8832" s="3">
        <v>-156.25810241699219</v>
      </c>
      <c r="D8832" s="3">
        <v>2416.037671939423</v>
      </c>
      <c r="E8832" s="3">
        <v>-156.91724059529085</v>
      </c>
      <c r="F8832" s="3">
        <v>156.58732468476103</v>
      </c>
      <c r="G8832" s="3">
        <v>-86.283962825257646</v>
      </c>
      <c r="H8832" s="3">
        <v>53.228716273980581</v>
      </c>
      <c r="I8832" s="3">
        <v>-0.32639944546309918</v>
      </c>
      <c r="J8832" s="3">
        <v>0.16319972273154959</v>
      </c>
      <c r="K8832" s="3">
        <v>0.96311917121741608</v>
      </c>
      <c r="L8832" s="3">
        <v>-35.360738726662085</v>
      </c>
      <c r="M8832" s="3">
        <v>92.759853796652251</v>
      </c>
      <c r="N8832" s="3">
        <v>15.396891143215331</v>
      </c>
      <c r="O8832" s="3">
        <v>22.711277042229725</v>
      </c>
      <c r="P8832" s="3">
        <v>-0.554532043728857</v>
      </c>
      <c r="Q8832" s="3">
        <v>22.615877265126453</v>
      </c>
      <c r="R8832" s="3">
        <v>-0.55687120717355487</v>
      </c>
      <c r="S8832" s="3">
        <v>-0.32639944546309918</v>
      </c>
      <c r="T8832" s="3">
        <v>-35.360738726662085</v>
      </c>
      <c r="U8832" s="3">
        <v>2421.1280537440616</v>
      </c>
      <c r="V8832" s="3">
        <v>-3.716037174742354</v>
      </c>
      <c r="W8832" s="3">
        <v>0.00041390083094079868</v>
      </c>
      <c r="X8832" s="3">
        <v>0.0063727860380818494</v>
      </c>
      <c r="Y8832" s="3">
        <v>0.0063862129454806344</v>
      </c>
      <c r="Z8832" s="3">
        <v>86.283962825257646</v>
      </c>
    </row>
    <row r="8833">
      <c r="A8833" s="3">
        <v>44.84728</v>
      </c>
      <c r="B8833" s="3">
        <v>10.156660079956055</v>
      </c>
      <c r="C8833" s="3">
        <v>-156.26002502441406</v>
      </c>
      <c r="D8833" s="3">
        <v>2414.2142172307863</v>
      </c>
      <c r="E8833" s="3">
        <v>-156.92019222945359</v>
      </c>
      <c r="F8833" s="3">
        <v>156.58976072722726</v>
      </c>
      <c r="G8833" s="3">
        <v>-86.28109422199978</v>
      </c>
      <c r="H8833" s="3">
        <v>53.188361390517649</v>
      </c>
      <c r="I8833" s="3">
        <v>-0.32664714843812015</v>
      </c>
      <c r="J8833" s="3">
        <v>0.16332357421906008</v>
      </c>
      <c r="K8833" s="3">
        <v>0.96309170551243173</v>
      </c>
      <c r="L8833" s="3">
        <v>-35.360134557305152</v>
      </c>
      <c r="M8833" s="3">
        <v>92.754563322684447</v>
      </c>
      <c r="N8833" s="3">
        <v>15.384981262963578</v>
      </c>
      <c r="O8833" s="3">
        <v>22.710993553731971</v>
      </c>
      <c r="P8833" s="3">
        <v>-0.55453876779815325</v>
      </c>
      <c r="Q8833" s="3">
        <v>22.615447831253409</v>
      </c>
      <c r="R8833" s="3">
        <v>-0.55688158265669541</v>
      </c>
      <c r="S8833" s="3">
        <v>-0.32664714843812015</v>
      </c>
      <c r="T8833" s="3">
        <v>-35.360134557305152</v>
      </c>
      <c r="U8833" s="3">
        <v>2419.3086271512752</v>
      </c>
      <c r="V8833" s="3">
        <v>-3.7189057780002206</v>
      </c>
      <c r="W8833" s="3">
        <v>0.00041421345001730855</v>
      </c>
      <c r="X8833" s="3">
        <v>0.0063726661673837925</v>
      </c>
      <c r="Y8833" s="3">
        <v>0.0063861135961626363</v>
      </c>
      <c r="Z8833" s="3">
        <v>86.28109422199978</v>
      </c>
    </row>
    <row r="8834">
      <c r="A8834" s="3">
        <v>44.84729</v>
      </c>
      <c r="B8834" s="3">
        <v>10.142531394958496</v>
      </c>
      <c r="C8834" s="3">
        <v>-156.25244140625</v>
      </c>
      <c r="D8834" s="3">
        <v>2417.3153065809797</v>
      </c>
      <c r="E8834" s="3">
        <v>-156.91080515514182</v>
      </c>
      <c r="F8834" s="3">
        <v>156.58127726044165</v>
      </c>
      <c r="G8834" s="3">
        <v>-86.286073274761023</v>
      </c>
      <c r="H8834" s="3">
        <v>53.257265138832189</v>
      </c>
      <c r="I8834" s="3">
        <v>-0.32622443600444917</v>
      </c>
      <c r="J8834" s="3">
        <v>0.16311221800222459</v>
      </c>
      <c r="K8834" s="3">
        <v>0.96313857702037786</v>
      </c>
      <c r="L8834" s="3">
        <v>-35.362084930647718</v>
      </c>
      <c r="M8834" s="3">
        <v>92.763591854483835</v>
      </c>
      <c r="N8834" s="3">
        <v>15.405665047674166</v>
      </c>
      <c r="O8834" s="3">
        <v>22.712091766674874</v>
      </c>
      <c r="P8834" s="3">
        <v>-0.55451175598358216</v>
      </c>
      <c r="Q8834" s="3">
        <v>22.616796749445822</v>
      </c>
      <c r="R8834" s="3">
        <v>-0.55684817028334188</v>
      </c>
      <c r="S8834" s="3">
        <v>-0.32622443600444917</v>
      </c>
      <c r="T8834" s="3">
        <v>-35.362084930647718</v>
      </c>
      <c r="U8834" s="3">
        <v>2422.4025867318442</v>
      </c>
      <c r="V8834" s="3">
        <v>-3.7139267252389856</v>
      </c>
      <c r="W8834" s="3">
        <v>0.00041368207005414924</v>
      </c>
      <c r="X8834" s="3">
        <v>0.0063730474074827027</v>
      </c>
      <c r="Y8834" s="3">
        <v>0.0063864595914408066</v>
      </c>
      <c r="Z8834" s="3">
        <v>86.286073274761023</v>
      </c>
    </row>
    <row r="8835">
      <c r="A8835" s="3">
        <v>44.8473</v>
      </c>
      <c r="B8835" s="3">
        <v>10.162250518798828</v>
      </c>
      <c r="C8835" s="3">
        <v>-156.25595092773438</v>
      </c>
      <c r="D8835" s="3">
        <v>2412.7720026759894</v>
      </c>
      <c r="E8835" s="3">
        <v>-156.9168623041887</v>
      </c>
      <c r="F8835" s="3">
        <v>156.5860579232307</v>
      </c>
      <c r="G8835" s="3">
        <v>-86.278956262732891</v>
      </c>
      <c r="H8835" s="3">
        <v>53.156797770829705</v>
      </c>
      <c r="I8835" s="3">
        <v>-0.326841151827039</v>
      </c>
      <c r="J8835" s="3">
        <v>0.1634205759135195</v>
      </c>
      <c r="K8835" s="3">
        <v>0.963070194651035</v>
      </c>
      <c r="L8835" s="3">
        <v>-35.360853592137396</v>
      </c>
      <c r="M8835" s="3">
        <v>92.750419982518252</v>
      </c>
      <c r="N8835" s="3">
        <v>15.376116799982583</v>
      </c>
      <c r="O8835" s="3">
        <v>22.711575574186224</v>
      </c>
      <c r="P8835" s="3">
        <v>-0.55452406226625817</v>
      </c>
      <c r="Q8835" s="3">
        <v>22.615917666847473</v>
      </c>
      <c r="R8835" s="3">
        <v>-0.55686951700953979</v>
      </c>
      <c r="S8835" s="3">
        <v>-0.326841151827039</v>
      </c>
      <c r="T8835" s="3">
        <v>-35.360853592137396</v>
      </c>
      <c r="U8835" s="3">
        <v>2417.869235209484</v>
      </c>
      <c r="V8835" s="3">
        <v>-3.721043737267117</v>
      </c>
      <c r="W8835" s="3">
        <v>0.0004144610426890343</v>
      </c>
      <c r="X8835" s="3">
        <v>0.006372801401429159</v>
      </c>
      <c r="Y8835" s="3">
        <v>0.0063862646091408029</v>
      </c>
      <c r="Z8835" s="3">
        <v>86.278956262732891</v>
      </c>
    </row>
    <row r="8836">
      <c r="A8836" s="3">
        <v>44.84731</v>
      </c>
      <c r="B8836" s="3">
        <v>10.156744956970215</v>
      </c>
      <c r="C8836" s="3">
        <v>-156.27629089355469</v>
      </c>
      <c r="D8836" s="3">
        <v>2414.6947341369364</v>
      </c>
      <c r="E8836" s="3">
        <v>-156.93640041836548</v>
      </c>
      <c r="F8836" s="3">
        <v>156.60599785310862</v>
      </c>
      <c r="G8836" s="3">
        <v>-86.281449227017518</v>
      </c>
      <c r="H8836" s="3">
        <v>53.197933972677525</v>
      </c>
      <c r="I8836" s="3">
        <v>-0.32658835680249748</v>
      </c>
      <c r="J8836" s="3">
        <v>0.16329417840124874</v>
      </c>
      <c r="K8836" s="3">
        <v>0.96309822435282777</v>
      </c>
      <c r="L8836" s="3">
        <v>-35.356705129828669</v>
      </c>
      <c r="M8836" s="3">
        <v>92.755818975156984</v>
      </c>
      <c r="N8836" s="3">
        <v>15.386454179526069</v>
      </c>
      <c r="O8836" s="3">
        <v>22.70861349822502</v>
      </c>
      <c r="P8836" s="3">
        <v>-0.55459609672428478</v>
      </c>
      <c r="Q8836" s="3">
        <v>22.613096001803132</v>
      </c>
      <c r="R8836" s="3">
        <v>-0.5569387052145256</v>
      </c>
      <c r="S8836" s="3">
        <v>-0.32658835680249748</v>
      </c>
      <c r="T8836" s="3">
        <v>-35.356705129828669</v>
      </c>
      <c r="U8836" s="3">
        <v>2419.7891835539976</v>
      </c>
      <c r="V8836" s="3">
        <v>-3.71855077298248</v>
      </c>
      <c r="W8836" s="3">
        <v>0.00041413102280086822</v>
      </c>
      <c r="X8836" s="3">
        <v>0.0063720080066458247</v>
      </c>
      <c r="Y8836" s="3">
        <v>0.0063854514750959135</v>
      </c>
      <c r="Z8836" s="3">
        <v>86.281449227017518</v>
      </c>
    </row>
    <row r="8837">
      <c r="A8837" s="3">
        <v>44.84732</v>
      </c>
      <c r="B8837" s="3">
        <v>10.164525032043457</v>
      </c>
      <c r="C8837" s="3">
        <v>-156.25700378417969</v>
      </c>
      <c r="D8837" s="3">
        <v>2412.2690163523375</v>
      </c>
      <c r="E8837" s="3">
        <v>-156.91820658869358</v>
      </c>
      <c r="F8837" s="3">
        <v>156.58725618879774</v>
      </c>
      <c r="G8837" s="3">
        <v>-86.278150767402124</v>
      </c>
      <c r="H8837" s="3">
        <v>53.145633107118144</v>
      </c>
      <c r="I8837" s="3">
        <v>-0.326909829774985</v>
      </c>
      <c r="J8837" s="3">
        <v>0.1634549148874925</v>
      </c>
      <c r="K8837" s="3">
        <v>0.96306257983827925</v>
      </c>
      <c r="L8837" s="3">
        <v>-35.360574944239914</v>
      </c>
      <c r="M8837" s="3">
        <v>92.7489532684762</v>
      </c>
      <c r="N8837" s="3">
        <v>15.372779671611086</v>
      </c>
      <c r="O8837" s="3">
        <v>22.711412415731957</v>
      </c>
      <c r="P8837" s="3">
        <v>-0.55452755136719856</v>
      </c>
      <c r="Q8837" s="3">
        <v>22.615713835495725</v>
      </c>
      <c r="R8837" s="3">
        <v>-0.55687403928943369</v>
      </c>
      <c r="S8837" s="3">
        <v>-0.326909829774985</v>
      </c>
      <c r="T8837" s="3">
        <v>-35.360574944239914</v>
      </c>
      <c r="U8837" s="3">
        <v>2417.36739673813</v>
      </c>
      <c r="V8837" s="3">
        <v>-3.7218492325978705</v>
      </c>
      <c r="W8837" s="3">
        <v>0.00041454746266738078</v>
      </c>
      <c r="X8837" s="3">
        <v>0.0063727468070110668</v>
      </c>
      <c r="Y8837" s="3">
        <v>0.0063862157390017528</v>
      </c>
      <c r="Z8837" s="3">
        <v>86.278150767402124</v>
      </c>
    </row>
    <row r="8838">
      <c r="A8838" s="3">
        <v>44.84733</v>
      </c>
      <c r="B8838" s="3">
        <v>10.133186340332031</v>
      </c>
      <c r="C8838" s="3">
        <v>-156.26179504394531</v>
      </c>
      <c r="D8838" s="3">
        <v>2419.8143833759214</v>
      </c>
      <c r="E8838" s="3">
        <v>-156.9189068183174</v>
      </c>
      <c r="F8838" s="3">
        <v>156.59000624485546</v>
      </c>
      <c r="G8838" s="3">
        <v>-86.289707109048038</v>
      </c>
      <c r="H8838" s="3">
        <v>53.311812200901691</v>
      </c>
      <c r="I8838" s="3">
        <v>-0.32589057449777059</v>
      </c>
      <c r="J8838" s="3">
        <v>0.1629452872488853</v>
      </c>
      <c r="K8838" s="3">
        <v>0.96317559810742615</v>
      </c>
      <c r="L8838" s="3">
        <v>-35.360346439812844</v>
      </c>
      <c r="M8838" s="3">
        <v>92.7707232789598</v>
      </c>
      <c r="N8838" s="3">
        <v>15.420795571674558</v>
      </c>
      <c r="O8838" s="3">
        <v>22.710711992924875</v>
      </c>
      <c r="P8838" s="3">
        <v>-0.5545444557512218</v>
      </c>
      <c r="Q8838" s="3">
        <v>22.615608881658602</v>
      </c>
      <c r="R8838" s="3">
        <v>-0.55687642493911194</v>
      </c>
      <c r="S8838" s="3">
        <v>-0.32589057449777059</v>
      </c>
      <c r="T8838" s="3">
        <v>-35.360346439812844</v>
      </c>
      <c r="U8838" s="3">
        <v>2424.8969448844723</v>
      </c>
      <c r="V8838" s="3">
        <v>-3.7102928909519641</v>
      </c>
      <c r="W8838" s="3">
        <v>0.00041325483759001557</v>
      </c>
      <c r="X8838" s="3">
        <v>0.0063727183694812</v>
      </c>
      <c r="Y8838" s="3">
        <v>0.0063861035833687107</v>
      </c>
      <c r="Z8838" s="3">
        <v>86.289707109048038</v>
      </c>
    </row>
    <row r="8839">
      <c r="A8839" s="3">
        <v>44.84734</v>
      </c>
      <c r="B8839" s="3">
        <v>10.149690628051758</v>
      </c>
      <c r="C8839" s="3">
        <v>-156.257568359375</v>
      </c>
      <c r="D8839" s="3">
        <v>2415.7823906142489</v>
      </c>
      <c r="E8839" s="3">
        <v>-156.91684023290267</v>
      </c>
      <c r="F8839" s="3">
        <v>156.58685733301476</v>
      </c>
      <c r="G8839" s="3">
        <v>-86.283580699050674</v>
      </c>
      <c r="H8839" s="3">
        <v>53.22311751101396</v>
      </c>
      <c r="I8839" s="3">
        <v>-0.3264337888725502</v>
      </c>
      <c r="J8839" s="3">
        <v>0.1632168944362751</v>
      </c>
      <c r="K8839" s="3">
        <v>0.96311536311806945</v>
      </c>
      <c r="L8839" s="3">
        <v>-35.360826047530686</v>
      </c>
      <c r="M8839" s="3">
        <v>92.759120267405066</v>
      </c>
      <c r="N8839" s="3">
        <v>15.395303569894995</v>
      </c>
      <c r="O8839" s="3">
        <v>22.711320228701787</v>
      </c>
      <c r="P8839" s="3">
        <v>-0.55452930764487418</v>
      </c>
      <c r="Q8839" s="3">
        <v>22.615900676439331</v>
      </c>
      <c r="R8839" s="3">
        <v>-0.556868942002528</v>
      </c>
      <c r="S8839" s="3">
        <v>-0.3264337888725502</v>
      </c>
      <c r="T8839" s="3">
        <v>-35.360826047530686</v>
      </c>
      <c r="U8839" s="3">
        <v>2420.8732832493679</v>
      </c>
      <c r="V8839" s="3">
        <v>-3.716419300949334</v>
      </c>
      <c r="W8839" s="3">
        <v>0.00041394456880105619</v>
      </c>
      <c r="X8839" s="3">
        <v>0.006372802297801545</v>
      </c>
      <c r="Y8839" s="3">
        <v>0.0063862320058783138</v>
      </c>
      <c r="Z8839" s="3">
        <v>86.283580699050674</v>
      </c>
    </row>
    <row r="8840">
      <c r="A8840" s="3">
        <v>44.84735</v>
      </c>
      <c r="B8840" s="3">
        <v>10.149527549743652</v>
      </c>
      <c r="C8840" s="3">
        <v>-156.26744079589844</v>
      </c>
      <c r="D8840" s="3">
        <v>2416.1248730244588</v>
      </c>
      <c r="E8840" s="3">
        <v>-156.92664983495573</v>
      </c>
      <c r="F8840" s="3">
        <v>156.59669844023733</v>
      </c>
      <c r="G8840" s="3">
        <v>-86.2838743734482</v>
      </c>
      <c r="H8840" s="3">
        <v>53.230048758803591</v>
      </c>
      <c r="I8840" s="3">
        <v>-0.32639127292369841</v>
      </c>
      <c r="J8840" s="3">
        <v>0.1631956364618492</v>
      </c>
      <c r="K8840" s="3">
        <v>0.96312007741510053</v>
      </c>
      <c r="L8840" s="3">
        <v>-35.358749769794791</v>
      </c>
      <c r="M8840" s="3">
        <v>92.760028352006913</v>
      </c>
      <c r="N8840" s="3">
        <v>15.396523634230176</v>
      </c>
      <c r="O8840" s="3">
        <v>22.709879329445119</v>
      </c>
      <c r="P8840" s="3">
        <v>-0.5545641947151605</v>
      </c>
      <c r="Q8840" s="3">
        <v>22.614480888545405</v>
      </c>
      <c r="R8840" s="3">
        <v>-0.55690360545889461</v>
      </c>
      <c r="S8840" s="3">
        <v>-0.32639127292369841</v>
      </c>
      <c r="T8840" s="3">
        <v>-35.358749769794791</v>
      </c>
      <c r="U8840" s="3">
        <v>2421.2156813212405</v>
      </c>
      <c r="V8840" s="3">
        <v>-3.7161256265518068</v>
      </c>
      <c r="W8840" s="3">
        <v>0.00041388589272218335</v>
      </c>
      <c r="X8840" s="3">
        <v>0.0063724039291715518</v>
      </c>
      <c r="Y8840" s="3">
        <v>0.0063858306717854228</v>
      </c>
      <c r="Z8840" s="3">
        <v>86.2838743734482</v>
      </c>
    </row>
    <row r="8841">
      <c r="A8841" s="3">
        <v>44.84736</v>
      </c>
      <c r="B8841" s="3">
        <v>10.167146682739258</v>
      </c>
      <c r="C8841" s="3">
        <v>-156.26220703125</v>
      </c>
      <c r="D8841" s="3">
        <v>2411.8121812460167</v>
      </c>
      <c r="E8841" s="3">
        <v>-156.92372892852913</v>
      </c>
      <c r="F8841" s="3">
        <v>156.59261865728402</v>
      </c>
      <c r="G8841" s="3">
        <v>-86.277317135298077</v>
      </c>
      <c r="H8841" s="3">
        <v>53.135224311970255</v>
      </c>
      <c r="I8841" s="3">
        <v>-0.32697388410309974</v>
      </c>
      <c r="J8841" s="3">
        <v>0.16348694205154987</v>
      </c>
      <c r="K8841" s="3">
        <v>0.96305547773341793</v>
      </c>
      <c r="L8841" s="3">
        <v>-35.359413046780112</v>
      </c>
      <c r="M8841" s="3">
        <v>92.747585319234176</v>
      </c>
      <c r="N8841" s="3">
        <v>15.369327492494625</v>
      </c>
      <c r="O8841" s="3">
        <v>22.710635911079013</v>
      </c>
      <c r="P8841" s="3">
        <v>-0.5545455221326866</v>
      </c>
      <c r="Q8841" s="3">
        <v>22.6148977900256</v>
      </c>
      <c r="R8841" s="3">
        <v>-0.556893140362957</v>
      </c>
      <c r="S8841" s="3">
        <v>-0.32697388410309974</v>
      </c>
      <c r="T8841" s="3">
        <v>-35.359413046780112</v>
      </c>
      <c r="U8841" s="3">
        <v>2416.9118838525133</v>
      </c>
      <c r="V8841" s="3">
        <v>-3.7226828647019161</v>
      </c>
      <c r="W8841" s="3">
        <v>0.00041462598446756705</v>
      </c>
      <c r="X8841" s="3">
        <v>0.0063725225421800277</v>
      </c>
      <c r="Y8841" s="3">
        <v>0.0063859970449091433</v>
      </c>
      <c r="Z8841" s="3">
        <v>86.277317135298077</v>
      </c>
    </row>
    <row r="8842">
      <c r="A8842" s="3">
        <v>44.84737</v>
      </c>
      <c r="B8842" s="3">
        <v>10.158421516418457</v>
      </c>
      <c r="C8842" s="3">
        <v>-156.2572021484375</v>
      </c>
      <c r="D8842" s="3">
        <v>2413.7122791502065</v>
      </c>
      <c r="E8842" s="3">
        <v>-156.91761028506343</v>
      </c>
      <c r="F8842" s="3">
        <v>156.587058057053</v>
      </c>
      <c r="G8842" s="3">
        <v>-86.280384067531372</v>
      </c>
      <c r="H8842" s="3">
        <v>53.177465165824351</v>
      </c>
      <c r="I8842" s="3">
        <v>-0.32671409521669753</v>
      </c>
      <c r="J8842" s="3">
        <v>0.16335704760834877</v>
      </c>
      <c r="K8842" s="3">
        <v>0.96308428248020694</v>
      </c>
      <c r="L8842" s="3">
        <v>-35.360685473740141</v>
      </c>
      <c r="M8842" s="3">
        <v>92.753133516041515</v>
      </c>
      <c r="N8842" s="3">
        <v>15.382035673149437</v>
      </c>
      <c r="O8842" s="3">
        <v>22.711359276289134</v>
      </c>
      <c r="P8842" s="3">
        <v>-0.55452766181581392</v>
      </c>
      <c r="Q8842" s="3">
        <v>22.615775571995851</v>
      </c>
      <c r="R8842" s="3">
        <v>-0.55687132709851517</v>
      </c>
      <c r="S8842" s="3">
        <v>-0.32671409521669753</v>
      </c>
      <c r="T8842" s="3">
        <v>-35.360685473740141</v>
      </c>
      <c r="U8842" s="3">
        <v>2418.8075787333846</v>
      </c>
      <c r="V8842" s="3">
        <v>-3.7196159324686398</v>
      </c>
      <c r="W8842" s="3">
        <v>0.00041429958683893717</v>
      </c>
      <c r="X8842" s="3">
        <v>0.0063727710241276037</v>
      </c>
      <c r="Y8842" s="3">
        <v>0.006386223819567812</v>
      </c>
      <c r="Z8842" s="3">
        <v>86.280384067531372</v>
      </c>
    </row>
    <row r="8843">
      <c r="A8843" s="3">
        <v>44.84738</v>
      </c>
      <c r="B8843" s="3">
        <v>10.140690803527832</v>
      </c>
      <c r="C8843" s="3">
        <v>-156.23619079589844</v>
      </c>
      <c r="D8843" s="3">
        <v>2417.2496133949257</v>
      </c>
      <c r="E8843" s="3">
        <v>-156.89438407012574</v>
      </c>
      <c r="F8843" s="3">
        <v>156.56494155584491</v>
      </c>
      <c r="G8843" s="3">
        <v>-86.2863602184877</v>
      </c>
      <c r="H8843" s="3">
        <v>53.256845901593465</v>
      </c>
      <c r="I8843" s="3">
        <v>-0.32622700464300958</v>
      </c>
      <c r="J8843" s="3">
        <v>0.16311350232150479</v>
      </c>
      <c r="K8843" s="3">
        <v>0.96313829219583769</v>
      </c>
      <c r="L8843" s="3">
        <v>-35.365555926772622</v>
      </c>
      <c r="M8843" s="3">
        <v>92.763536989391483</v>
      </c>
      <c r="N8843" s="3">
        <v>15.406858745909661</v>
      </c>
      <c r="O8843" s="3">
        <v>22.714407525246</v>
      </c>
      <c r="P8843" s="3">
        <v>-0.55445294808784185</v>
      </c>
      <c r="Q8843" s="3">
        <v>22.619117497181691</v>
      </c>
      <c r="R8843" s="3">
        <v>-0.55678875261205518</v>
      </c>
      <c r="S8843" s="3">
        <v>-0.32622700464300958</v>
      </c>
      <c r="T8843" s="3">
        <v>-35.365555926772622</v>
      </c>
      <c r="U8843" s="3">
        <v>2422.3359678646275</v>
      </c>
      <c r="V8843" s="3">
        <v>-3.7136397815123043</v>
      </c>
      <c r="W8843" s="3">
        <v>0.00041369331262216722</v>
      </c>
      <c r="X8843" s="3">
        <v>0.0063737144316971762</v>
      </c>
      <c r="Y8843" s="3">
        <v>0.006387125943155744</v>
      </c>
      <c r="Z8843" s="3">
        <v>86.2863602184877</v>
      </c>
    </row>
    <row r="8844">
      <c r="A8844" s="3">
        <v>44.84739</v>
      </c>
      <c r="B8844" s="3">
        <v>10.177996635437012</v>
      </c>
      <c r="C8844" s="3">
        <v>-156.24526977539063</v>
      </c>
      <c r="D8844" s="3">
        <v>2408.7427831658852</v>
      </c>
      <c r="E8844" s="3">
        <v>-156.90827618614395</v>
      </c>
      <c r="F8844" s="3">
        <v>156.57642205228589</v>
      </c>
      <c r="G8844" s="3">
        <v>-86.272952796987184</v>
      </c>
      <c r="H8844" s="3">
        <v>53.068570236508776</v>
      </c>
      <c r="I8844" s="3">
        <v>-0.32738466018573115</v>
      </c>
      <c r="J8844" s="3">
        <v>0.16369233009286557</v>
      </c>
      <c r="K8844" s="3">
        <v>0.96300993365921228</v>
      </c>
      <c r="L8844" s="3">
        <v>-35.362711202757914</v>
      </c>
      <c r="M8844" s="3">
        <v>92.73881323263204</v>
      </c>
      <c r="N8844" s="3">
        <v>15.351279369791415</v>
      </c>
      <c r="O8844" s="3">
        <v>22.713081576558618</v>
      </c>
      <c r="P8844" s="3">
        <v>-0.55448501931796013</v>
      </c>
      <c r="Q8844" s="3">
        <v>22.61710882700552</v>
      </c>
      <c r="R8844" s="3">
        <v>-0.55683790413170819</v>
      </c>
      <c r="S8844" s="3">
        <v>-0.32738466018573115</v>
      </c>
      <c r="T8844" s="3">
        <v>-35.362711202757914</v>
      </c>
      <c r="U8844" s="3">
        <v>2413.8479659227592</v>
      </c>
      <c r="V8844" s="3">
        <v>-3.7270472030128188</v>
      </c>
      <c r="W8844" s="3">
        <v>0.00041515433154123212</v>
      </c>
      <c r="X8844" s="3">
        <v>0.0063731501250684618</v>
      </c>
      <c r="Y8844" s="3">
        <v>0.0063866576263063917</v>
      </c>
      <c r="Z8844" s="3">
        <v>86.272952796987184</v>
      </c>
    </row>
    <row r="8845">
      <c r="A8845" s="3">
        <v>44.8474</v>
      </c>
      <c r="B8845" s="3">
        <v>10.156002044677734</v>
      </c>
      <c r="C8845" s="3">
        <v>-156.25392150878906</v>
      </c>
      <c r="D8845" s="3">
        <v>2414.1815112429231</v>
      </c>
      <c r="E8845" s="3">
        <v>-156.9140289578408</v>
      </c>
      <c r="F8845" s="3">
        <v>156.58362738296208</v>
      </c>
      <c r="G8845" s="3">
        <v>-86.281189639303861</v>
      </c>
      <c r="H8845" s="3">
        <v>53.188026119049411</v>
      </c>
      <c r="I8845" s="3">
        <v>-0.32664920794837082</v>
      </c>
      <c r="J8845" s="3">
        <v>0.16332460397418541</v>
      </c>
      <c r="K8845" s="3">
        <v>0.9630914771539</v>
      </c>
      <c r="L8845" s="3">
        <v>-35.361437184035488</v>
      </c>
      <c r="M8845" s="3">
        <v>92.7545193366481</v>
      </c>
      <c r="N8845" s="3">
        <v>15.385377121962488</v>
      </c>
      <c r="O8845" s="3">
        <v>22.711819908556194</v>
      </c>
      <c r="P8845" s="3">
        <v>-0.55451562377343622</v>
      </c>
      <c r="Q8845" s="3">
        <v>22.61627560571258</v>
      </c>
      <c r="R8845" s="3">
        <v>-0.5568582203005118</v>
      </c>
      <c r="S8845" s="3">
        <v>-0.32664920794837082</v>
      </c>
      <c r="T8845" s="3">
        <v>-35.361437184035488</v>
      </c>
      <c r="U8845" s="3">
        <v>2419.2755902771696</v>
      </c>
      <c r="V8845" s="3">
        <v>-3.7188103606961449</v>
      </c>
      <c r="W8845" s="3">
        <v>0.0004142190615506609</v>
      </c>
      <c r="X8845" s="3">
        <v>0.00637291647306231</v>
      </c>
      <c r="Y8845" s="3">
        <v>0.0063863637387468674</v>
      </c>
      <c r="Z8845" s="3">
        <v>86.281189639303861</v>
      </c>
    </row>
    <row r="8846">
      <c r="A8846" s="3">
        <v>44.84741</v>
      </c>
      <c r="B8846" s="3">
        <v>10.164225578308106</v>
      </c>
      <c r="C8846" s="3">
        <v>-156.22737121582031</v>
      </c>
      <c r="D8846" s="3">
        <v>2411.4284762550828</v>
      </c>
      <c r="E8846" s="3">
        <v>-156.88866046880284</v>
      </c>
      <c r="F8846" s="3">
        <v>156.55766668743007</v>
      </c>
      <c r="G8846" s="3">
        <v>-86.2775561676036</v>
      </c>
      <c r="H8846" s="3">
        <v>53.128961324019613</v>
      </c>
      <c r="I8846" s="3">
        <v>-0.3270124377888094</v>
      </c>
      <c r="J8846" s="3">
        <v>0.1635062188944047</v>
      </c>
      <c r="K8846" s="3">
        <v>0.96305120306987113</v>
      </c>
      <c r="L8846" s="3">
        <v>-35.366827943026131</v>
      </c>
      <c r="M8846" s="3">
        <v>92.746761973432612</v>
      </c>
      <c r="N8846" s="3">
        <v>15.370317198511573</v>
      </c>
      <c r="O8846" s="3">
        <v>22.715675650487967</v>
      </c>
      <c r="P8846" s="3">
        <v>-0.55442130290451319</v>
      </c>
      <c r="Q8846" s="3">
        <v>22.619928563751309</v>
      </c>
      <c r="R8846" s="3">
        <v>-0.55676809301166319</v>
      </c>
      <c r="S8846" s="3">
        <v>-0.3270124377888094</v>
      </c>
      <c r="T8846" s="3">
        <v>-35.366827943026131</v>
      </c>
      <c r="U8846" s="3">
        <v>2416.5267116002678</v>
      </c>
      <c r="V8846" s="3">
        <v>-3.722443832396404</v>
      </c>
      <c r="W8846" s="3">
        <v>0.00041469195949489122</v>
      </c>
      <c r="X8846" s="3">
        <v>0.0063739469571087908</v>
      </c>
      <c r="Y8846" s="3">
        <v>0.0063874227379519914</v>
      </c>
      <c r="Z8846" s="3">
        <v>86.2775561676036</v>
      </c>
    </row>
    <row r="8847">
      <c r="A8847" s="3">
        <v>44.84742</v>
      </c>
      <c r="B8847" s="3">
        <v>10.166180610656738</v>
      </c>
      <c r="C8847" s="3">
        <v>-156.24160766601563</v>
      </c>
      <c r="D8847" s="3">
        <v>2411.4062235498668</v>
      </c>
      <c r="E8847" s="3">
        <v>-156.90309105544296</v>
      </c>
      <c r="F8847" s="3">
        <v>156.57200003279527</v>
      </c>
      <c r="G8847" s="3">
        <v>-86.277180483144818</v>
      </c>
      <c r="H8847" s="3">
        <v>53.127569775390896</v>
      </c>
      <c r="I8847" s="3">
        <v>-0.32702100511503673</v>
      </c>
      <c r="J8847" s="3">
        <v>0.16351050255751837</v>
      </c>
      <c r="K8847" s="3">
        <v>0.96305025316489823</v>
      </c>
      <c r="L8847" s="3">
        <v>-35.363778300818176</v>
      </c>
      <c r="M8847" s="3">
        <v>92.746579012097456</v>
      </c>
      <c r="N8847" s="3">
        <v>15.368761745412506</v>
      </c>
      <c r="O8847" s="3">
        <v>22.713599762003589</v>
      </c>
      <c r="P8847" s="3">
        <v>-0.55447167700329147</v>
      </c>
      <c r="Q8847" s="3">
        <v>22.617842126793221</v>
      </c>
      <c r="R8847" s="3">
        <v>-0.55681915543573068</v>
      </c>
      <c r="S8847" s="3">
        <v>-0.32702100511503673</v>
      </c>
      <c r="T8847" s="3">
        <v>-35.363778300818176</v>
      </c>
      <c r="U8847" s="3">
        <v>2416.5054427742934</v>
      </c>
      <c r="V8847" s="3">
        <v>-3.722819516855187</v>
      </c>
      <c r="W8847" s="3">
        <v>0.00041469578631504284</v>
      </c>
      <c r="X8847" s="3">
        <v>0.006373360736702389</v>
      </c>
      <c r="Y8847" s="3">
        <v>0.0063868380029030855</v>
      </c>
      <c r="Z8847" s="3">
        <v>86.277180483144818</v>
      </c>
    </row>
    <row r="8848">
      <c r="A8848" s="3">
        <v>44.84743</v>
      </c>
      <c r="B8848" s="3">
        <v>10.168331146240234</v>
      </c>
      <c r="C8848" s="3">
        <v>-156.23585510253906</v>
      </c>
      <c r="D8848" s="3">
        <v>2410.7237486049949</v>
      </c>
      <c r="E8848" s="3">
        <v>-156.89764274553394</v>
      </c>
      <c r="F8848" s="3">
        <v>156.56639926216985</v>
      </c>
      <c r="G8848" s="3">
        <v>-86.276258463502529</v>
      </c>
      <c r="H8848" s="3">
        <v>53.112874887263708</v>
      </c>
      <c r="I8848" s="3">
        <v>-0.32711150431988267</v>
      </c>
      <c r="J8848" s="3">
        <v>0.16355575215994134</v>
      </c>
      <c r="K8848" s="3">
        <v>0.9630402190945</v>
      </c>
      <c r="L8848" s="3">
        <v>-35.364937064088053</v>
      </c>
      <c r="M8848" s="3">
        <v>92.744646359358256</v>
      </c>
      <c r="N8848" s="3">
        <v>15.36494561944982</v>
      </c>
      <c r="O8848" s="3">
        <v>22.714429993039555</v>
      </c>
      <c r="P8848" s="3">
        <v>-0.55445111389562307</v>
      </c>
      <c r="Q8848" s="3">
        <v>22.618621484868115</v>
      </c>
      <c r="R8848" s="3">
        <v>-0.5567996714375526</v>
      </c>
      <c r="S8848" s="3">
        <v>-0.32711150431988267</v>
      </c>
      <c r="T8848" s="3">
        <v>-35.364937064088053</v>
      </c>
      <c r="U8848" s="3">
        <v>2415.8240545178833</v>
      </c>
      <c r="V8848" s="3">
        <v>-3.7237415364974762</v>
      </c>
      <c r="W8848" s="3">
        <v>0.00041481318652901087</v>
      </c>
      <c r="X8848" s="3">
        <v>0.006373582053248947</v>
      </c>
      <c r="Y8848" s="3">
        <v>0.0063870664760291495</v>
      </c>
      <c r="Z8848" s="3">
        <v>86.276258463502529</v>
      </c>
    </row>
    <row r="8849">
      <c r="A8849" s="3">
        <v>44.84744</v>
      </c>
      <c r="B8849" s="3">
        <v>10.132698059082031</v>
      </c>
      <c r="C8849" s="3">
        <v>-156.2392578125</v>
      </c>
      <c r="D8849" s="3">
        <v>2419.234946982931</v>
      </c>
      <c r="E8849" s="3">
        <v>-156.89640103881857</v>
      </c>
      <c r="F8849" s="3">
        <v>156.56748465680022</v>
      </c>
      <c r="G8849" s="3">
        <v>-86.289351712887338</v>
      </c>
      <c r="H8849" s="3">
        <v>53.3004572534887</v>
      </c>
      <c r="I8849" s="3">
        <v>-0.32596001740815012</v>
      </c>
      <c r="J8849" s="3">
        <v>0.16298000870407506</v>
      </c>
      <c r="K8849" s="3">
        <v>0.9631678976354936</v>
      </c>
      <c r="L8849" s="3">
        <v>-35.365108503326773</v>
      </c>
      <c r="M8849" s="3">
        <v>92.769239903557661</v>
      </c>
      <c r="N8849" s="3">
        <v>15.419314470982515</v>
      </c>
      <c r="O8849" s="3">
        <v>22.713931247309965</v>
      </c>
      <c r="P8849" s="3">
        <v>-0.554463090554743</v>
      </c>
      <c r="Q8849" s="3">
        <v>22.618796457962294</v>
      </c>
      <c r="R8849" s="3">
        <v>-0.55679516553578889</v>
      </c>
      <c r="S8849" s="3">
        <v>-0.32596001740815012</v>
      </c>
      <c r="T8849" s="3">
        <v>-35.365108503326773</v>
      </c>
      <c r="U8849" s="3">
        <v>2424.3172666469295</v>
      </c>
      <c r="V8849" s="3">
        <v>-3.7106482871126572</v>
      </c>
      <c r="W8849" s="3">
        <v>0.00041335381718386505</v>
      </c>
      <c r="X8849" s="3">
        <v>0.0063736324949390313</v>
      </c>
      <c r="Y8849" s="3">
        <v>0.0063870221980765985</v>
      </c>
      <c r="Z8849" s="3">
        <v>86.289351712887338</v>
      </c>
    </row>
    <row r="8850">
      <c r="A8850" s="3">
        <v>44.84745</v>
      </c>
      <c r="B8850" s="3">
        <v>10.181350708007813</v>
      </c>
      <c r="C8850" s="3">
        <v>-156.21923828125</v>
      </c>
      <c r="D8850" s="3">
        <v>2407.1570672973039</v>
      </c>
      <c r="E8850" s="3">
        <v>-156.8827922927785</v>
      </c>
      <c r="F8850" s="3">
        <v>156.55066372076939</v>
      </c>
      <c r="G8850" s="3">
        <v>-86.27110853804048</v>
      </c>
      <c r="H8850" s="3">
        <v>53.03522571315046</v>
      </c>
      <c r="I8850" s="3">
        <v>-0.32759054359022277</v>
      </c>
      <c r="J8850" s="3">
        <v>0.16379527179511139</v>
      </c>
      <c r="K8850" s="3">
        <v>0.96298710750988381</v>
      </c>
      <c r="L8850" s="3">
        <v>-35.368114308761335</v>
      </c>
      <c r="M8850" s="3">
        <v>92.73441692302525</v>
      </c>
      <c r="N8850" s="3">
        <v>15.343665370291273</v>
      </c>
      <c r="O8850" s="3">
        <v>22.716837990526756</v>
      </c>
      <c r="P8850" s="3">
        <v>-0.55439194619304943</v>
      </c>
      <c r="Q8850" s="3">
        <v>22.620754482848451</v>
      </c>
      <c r="R8850" s="3">
        <v>-0.55674677139833684</v>
      </c>
      <c r="S8850" s="3">
        <v>-0.32759054359022277</v>
      </c>
      <c r="T8850" s="3">
        <v>-35.368114308761335</v>
      </c>
      <c r="U8850" s="3">
        <v>2412.2639484842734</v>
      </c>
      <c r="V8850" s="3">
        <v>-3.728891461959523</v>
      </c>
      <c r="W8850" s="3">
        <v>0.00041542781465555759</v>
      </c>
      <c r="X8850" s="3">
        <v>0.00637418537358626</v>
      </c>
      <c r="Y8850" s="3">
        <v>0.006387708465954791</v>
      </c>
      <c r="Z8850" s="3">
        <v>86.27110853804048</v>
      </c>
    </row>
    <row r="8851">
      <c r="A8851" s="3">
        <v>44.84746</v>
      </c>
      <c r="B8851" s="3">
        <v>10.176848411560059</v>
      </c>
      <c r="C8851" s="3">
        <v>-156.24198913574219</v>
      </c>
      <c r="D8851" s="3">
        <v>2408.9115236145303</v>
      </c>
      <c r="E8851" s="3">
        <v>-156.9048598798025</v>
      </c>
      <c r="F8851" s="3">
        <v>156.57307371539096</v>
      </c>
      <c r="G8851" s="3">
        <v>-86.273294048286573</v>
      </c>
      <c r="H8851" s="3">
        <v>53.072500710493</v>
      </c>
      <c r="I8851" s="3">
        <v>-0.32736040880248168</v>
      </c>
      <c r="J8851" s="3">
        <v>0.16368020440124084</v>
      </c>
      <c r="K8851" s="3">
        <v>0.96301262242876273</v>
      </c>
      <c r="L8851" s="3">
        <v>-35.36343132692879</v>
      </c>
      <c r="M8851" s="3">
        <v>92.739331095712274</v>
      </c>
      <c r="N8851" s="3">
        <v>15.352689046469848</v>
      </c>
      <c r="O8851" s="3">
        <v>22.713524047547033</v>
      </c>
      <c r="P8851" s="3">
        <v>-0.55447253622531978</v>
      </c>
      <c r="Q8851" s="3">
        <v>22.6175669777841</v>
      </c>
      <c r="R8851" s="3">
        <v>-0.556824936016706</v>
      </c>
      <c r="S8851" s="3">
        <v>-0.32736040880248168</v>
      </c>
      <c r="T8851" s="3">
        <v>-35.36343132692879</v>
      </c>
      <c r="U8851" s="3">
        <v>2414.0161274641018</v>
      </c>
      <c r="V8851" s="3">
        <v>-3.7267059517134293</v>
      </c>
      <c r="W8851" s="3">
        <v>0.00041512525063582131</v>
      </c>
      <c r="X8851" s="3">
        <v>0.0063732888883496243</v>
      </c>
      <c r="Y8851" s="3">
        <v>0.0063867942058654309</v>
      </c>
      <c r="Z8851" s="3">
        <v>86.273294048286573</v>
      </c>
    </row>
    <row r="8852">
      <c r="A8852" s="3">
        <v>44.84747</v>
      </c>
      <c r="B8852" s="3">
        <v>10.171789169311523</v>
      </c>
      <c r="C8852" s="3">
        <v>-156.21916198730469</v>
      </c>
      <c r="D8852" s="3">
        <v>2409.3983328775071</v>
      </c>
      <c r="E8852" s="3">
        <v>-156.88147059009523</v>
      </c>
      <c r="F8852" s="3">
        <v>156.54996603934688</v>
      </c>
      <c r="G8852" s="3">
        <v>-86.27459874465471</v>
      </c>
      <c r="H8852" s="3">
        <v>53.084684903225629</v>
      </c>
      <c r="I8852" s="3">
        <v>-0.32728525405057496</v>
      </c>
      <c r="J8852" s="3">
        <v>0.16364262702528748</v>
      </c>
      <c r="K8852" s="3">
        <v>0.96302095494170625</v>
      </c>
      <c r="L8852" s="3">
        <v>-35.368369530646035</v>
      </c>
      <c r="M8852" s="3">
        <v>92.740935965683576</v>
      </c>
      <c r="N8852" s="3">
        <v>15.35808100099251</v>
      </c>
      <c r="O8852" s="3">
        <v>22.716836928063781</v>
      </c>
      <c r="P8852" s="3">
        <v>-0.55439137875938826</v>
      </c>
      <c r="Q8852" s="3">
        <v>22.620932953750856</v>
      </c>
      <c r="R8852" s="3">
        <v>-0.55674178299145738</v>
      </c>
      <c r="S8852" s="3">
        <v>-0.32728525405057496</v>
      </c>
      <c r="T8852" s="3">
        <v>-35.368369530646035</v>
      </c>
      <c r="U8852" s="3">
        <v>2414.500387717389</v>
      </c>
      <c r="V8852" s="3">
        <v>-3.7254012553452962</v>
      </c>
      <c r="W8852" s="3">
        <v>0.000415041376245046</v>
      </c>
      <c r="X8852" s="3">
        <v>0.0063742390751348257</v>
      </c>
      <c r="Y8852" s="3">
        <v>0.0063877369334507713</v>
      </c>
      <c r="Z8852" s="3">
        <v>86.27459874465471</v>
      </c>
    </row>
    <row r="8853">
      <c r="A8853" s="3">
        <v>44.84748</v>
      </c>
      <c r="B8853" s="3">
        <v>10.152519226074219</v>
      </c>
      <c r="C8853" s="3">
        <v>-156.23056030273438</v>
      </c>
      <c r="D8853" s="3">
        <v>2414.283693863053</v>
      </c>
      <c r="E8853" s="3">
        <v>-156.89031372380691</v>
      </c>
      <c r="F8853" s="3">
        <v>156.56008948369356</v>
      </c>
      <c r="G8853" s="3">
        <v>-86.2819070361707</v>
      </c>
      <c r="H8853" s="3">
        <v>53.191759992491122</v>
      </c>
      <c r="I8853" s="3">
        <v>-0.32662627292453</v>
      </c>
      <c r="J8853" s="3">
        <v>0.163313136462265</v>
      </c>
      <c r="K8853" s="3">
        <v>0.96309402019279089</v>
      </c>
      <c r="L8853" s="3">
        <v>-35.366447899099839</v>
      </c>
      <c r="M8853" s="3">
        <v>92.755009173111191</v>
      </c>
      <c r="N8853" s="3">
        <v>15.38835404531863</v>
      </c>
      <c r="O8853" s="3">
        <v>22.715175494368143</v>
      </c>
      <c r="P8853" s="3">
        <v>-0.55443173025990788</v>
      </c>
      <c r="Q8853" s="3">
        <v>22.619653888304843</v>
      </c>
      <c r="R8853" s="3">
        <v>-0.55677306623208478</v>
      </c>
      <c r="S8853" s="3">
        <v>-0.32662627292453</v>
      </c>
      <c r="T8853" s="3">
        <v>-35.366447899099839</v>
      </c>
      <c r="U8853" s="3">
        <v>2419.376019760753</v>
      </c>
      <c r="V8853" s="3">
        <v>-3.7180929638293039</v>
      </c>
      <c r="W8853" s="3">
        <v>0.00041420153006124875</v>
      </c>
      <c r="X8853" s="3">
        <v>0.0063738797906951836</v>
      </c>
      <c r="Y8853" s="3">
        <v>0.0063873238914069139</v>
      </c>
      <c r="Z8853" s="3">
        <v>86.2819070361707</v>
      </c>
    </row>
    <row r="8854">
      <c r="A8854" s="3">
        <v>44.84749</v>
      </c>
      <c r="B8854" s="3">
        <v>10.166272163391113</v>
      </c>
      <c r="C8854" s="3">
        <v>-156.22979736328125</v>
      </c>
      <c r="D8854" s="3">
        <v>2411.0216881795554</v>
      </c>
      <c r="E8854" s="3">
        <v>-156.89134267310337</v>
      </c>
      <c r="F8854" s="3">
        <v>156.56022059856733</v>
      </c>
      <c r="G8854" s="3">
        <v>-86.2768664109562</v>
      </c>
      <c r="H8854" s="3">
        <v>53.11983203453277</v>
      </c>
      <c r="I8854" s="3">
        <v>-0.32706865213642627</v>
      </c>
      <c r="J8854" s="3">
        <v>0.16353432606821314</v>
      </c>
      <c r="K8854" s="3">
        <v>0.96304497030360625</v>
      </c>
      <c r="L8854" s="3">
        <v>-35.36626539418932</v>
      </c>
      <c r="M8854" s="3">
        <v>92.745561482707387</v>
      </c>
      <c r="N8854" s="3">
        <v>15.36746162726854</v>
      </c>
      <c r="O8854" s="3">
        <v>22.715282370647643</v>
      </c>
      <c r="P8854" s="3">
        <v>-0.55442892383652276</v>
      </c>
      <c r="Q8854" s="3">
        <v>22.619501505639068</v>
      </c>
      <c r="R8854" s="3">
        <v>-0.55677661845294024</v>
      </c>
      <c r="S8854" s="3">
        <v>-0.32706865213642627</v>
      </c>
      <c r="T8854" s="3">
        <v>-35.36626539418932</v>
      </c>
      <c r="U8854" s="3">
        <v>2416.1209560528969</v>
      </c>
      <c r="V8854" s="3">
        <v>-3.7231335890438015</v>
      </c>
      <c r="W8854" s="3">
        <v>0.00041476192640765966</v>
      </c>
      <c r="X8854" s="3">
        <v>0.0063738379885216875</v>
      </c>
      <c r="Y8854" s="3">
        <v>0.0063873185421990334</v>
      </c>
      <c r="Z8854" s="3">
        <v>86.2768664109562</v>
      </c>
    </row>
    <row r="8855">
      <c r="A8855" s="3">
        <v>44.8475</v>
      </c>
      <c r="B8855" s="3">
        <v>10.174469947814941</v>
      </c>
      <c r="C8855" s="3">
        <v>-156.21725463867188</v>
      </c>
      <c r="D8855" s="3">
        <v>2408.7102926502635</v>
      </c>
      <c r="E8855" s="3">
        <v>-156.87992048156119</v>
      </c>
      <c r="F8855" s="3">
        <v>156.54823692894991</v>
      </c>
      <c r="G8855" s="3">
        <v>-86.273574310488257</v>
      </c>
      <c r="H8855" s="3">
        <v>53.0696235973142</v>
      </c>
      <c r="I8855" s="3">
        <v>-0.32737816050093321</v>
      </c>
      <c r="J8855" s="3">
        <v>0.16368908025046661</v>
      </c>
      <c r="K8855" s="3">
        <v>0.96301065428353849</v>
      </c>
      <c r="L8855" s="3">
        <v>-35.368704611716353</v>
      </c>
      <c r="M8855" s="3">
        <v>92.738952026360892</v>
      </c>
      <c r="N8855" s="3">
        <v>15.353846975804467</v>
      </c>
      <c r="O8855" s="3">
        <v>22.717100108170683</v>
      </c>
      <c r="P8855" s="3">
        <v>-0.554384263827191</v>
      </c>
      <c r="Q8855" s="3">
        <v>22.6211423447745</v>
      </c>
      <c r="R8855" s="3">
        <v>-0.556735934366552</v>
      </c>
      <c r="S8855" s="3">
        <v>-0.32737816050093321</v>
      </c>
      <c r="T8855" s="3">
        <v>-35.368704611716353</v>
      </c>
      <c r="U8855" s="3">
        <v>2413.8137010485334</v>
      </c>
      <c r="V8855" s="3">
        <v>-3.7264256895117436</v>
      </c>
      <c r="W8855" s="3">
        <v>0.00041515993145847227</v>
      </c>
      <c r="X8855" s="3">
        <v>0.0063743020580988539</v>
      </c>
      <c r="Y8855" s="3">
        <v>0.0063878074874382284</v>
      </c>
      <c r="Z8855" s="3">
        <v>86.273574310488257</v>
      </c>
    </row>
    <row r="8856">
      <c r="A8856" s="3">
        <v>44.84751</v>
      </c>
      <c r="B8856" s="3">
        <v>10.176934242248535</v>
      </c>
      <c r="C8856" s="3">
        <v>-156.22035217285156</v>
      </c>
      <c r="D8856" s="3">
        <v>2408.2270593669314</v>
      </c>
      <c r="E8856" s="3">
        <v>-156.88332590918301</v>
      </c>
      <c r="F8856" s="3">
        <v>156.5514880912373</v>
      </c>
      <c r="G8856" s="3">
        <v>-86.272747997316969</v>
      </c>
      <c r="H8856" s="3">
        <v>53.0587651113459</v>
      </c>
      <c r="I8856" s="3">
        <v>-0.32744517437011178</v>
      </c>
      <c r="J8856" s="3">
        <v>0.16372258718505589</v>
      </c>
      <c r="K8856" s="3">
        <v>0.96300322443769182</v>
      </c>
      <c r="L8856" s="3">
        <v>-35.367989969329052</v>
      </c>
      <c r="M8856" s="3">
        <v>92.737521027739149</v>
      </c>
      <c r="N8856" s="3">
        <v>15.35043348558923</v>
      </c>
      <c r="O8856" s="3">
        <v>22.71664359557009</v>
      </c>
      <c r="P8856" s="3">
        <v>-0.55439510802441039</v>
      </c>
      <c r="Q8856" s="3">
        <v>22.620645260538726</v>
      </c>
      <c r="R8856" s="3">
        <v>-0.55674787058740949</v>
      </c>
      <c r="S8856" s="3">
        <v>-0.32744517437011178</v>
      </c>
      <c r="T8856" s="3">
        <v>-35.367989969329052</v>
      </c>
      <c r="U8856" s="3">
        <v>2413.3317110201456</v>
      </c>
      <c r="V8856" s="3">
        <v>-3.7272520026830427</v>
      </c>
      <c r="W8856" s="3">
        <v>0.00041524323718166242</v>
      </c>
      <c r="X8856" s="3">
        <v>0.0063741636926978613</v>
      </c>
      <c r="Y8856" s="3">
        <v>0.0063876748294925548</v>
      </c>
      <c r="Z8856" s="3">
        <v>86.272747997316969</v>
      </c>
    </row>
    <row r="8857">
      <c r="A8857" s="3">
        <v>44.84752</v>
      </c>
      <c r="B8857" s="3">
        <v>10.175463676452637</v>
      </c>
      <c r="C8857" s="3">
        <v>-156.22016906738281</v>
      </c>
      <c r="D8857" s="3">
        <v>2408.5665345342313</v>
      </c>
      <c r="E8857" s="3">
        <v>-156.88295199515025</v>
      </c>
      <c r="F8857" s="3">
        <v>156.55120978284543</v>
      </c>
      <c r="G8857" s="3">
        <v>-86.273280711148146</v>
      </c>
      <c r="H8857" s="3">
        <v>53.066267319951052</v>
      </c>
      <c r="I8857" s="3">
        <v>-0.32739887106076537</v>
      </c>
      <c r="J8857" s="3">
        <v>0.16369943553038269</v>
      </c>
      <c r="K8857" s="3">
        <v>0.96300835809203389</v>
      </c>
      <c r="L8857" s="3">
        <v>-35.368065347925494</v>
      </c>
      <c r="M8857" s="3">
        <v>92.7385097755115</v>
      </c>
      <c r="N8857" s="3">
        <v>15.352633947177942</v>
      </c>
      <c r="O8857" s="3">
        <v>22.716666169470237</v>
      </c>
      <c r="P8857" s="3">
        <v>-0.55439435932523318</v>
      </c>
      <c r="Q8857" s="3">
        <v>22.620695139339556</v>
      </c>
      <c r="R8857" s="3">
        <v>-0.55674644432683651</v>
      </c>
      <c r="S8857" s="3">
        <v>-0.32739887106076537</v>
      </c>
      <c r="T8857" s="3">
        <v>-35.368065347925494</v>
      </c>
      <c r="U8857" s="3">
        <v>2413.6704439307678</v>
      </c>
      <c r="V8857" s="3">
        <v>-3.7267192888518483</v>
      </c>
      <c r="W8857" s="3">
        <v>0.00041518471076547613</v>
      </c>
      <c r="X8857" s="3">
        <v>0.0063741788848473034</v>
      </c>
      <c r="Y8857" s="3">
        <v>0.0063876861851602119</v>
      </c>
      <c r="Z8857" s="3">
        <v>86.273280711148146</v>
      </c>
    </row>
    <row r="8858">
      <c r="A8858" s="3">
        <v>44.84753</v>
      </c>
      <c r="B8858" s="3">
        <v>10.16594409942627</v>
      </c>
      <c r="C8858" s="3">
        <v>-156.2213134765625</v>
      </c>
      <c r="D8858" s="3">
        <v>2410.838084891519</v>
      </c>
      <c r="E8858" s="3">
        <v>-156.88285201527262</v>
      </c>
      <c r="F8858" s="3">
        <v>156.55173331450237</v>
      </c>
      <c r="G8858" s="3">
        <v>-86.2767846015188</v>
      </c>
      <c r="H8858" s="3">
        <v>53.116317438543014</v>
      </c>
      <c r="I8858" s="3">
        <v>-0.32709029870242468</v>
      </c>
      <c r="J8858" s="3">
        <v>0.16354514935121234</v>
      </c>
      <c r="K8858" s="3">
        <v>0.96304257025117623</v>
      </c>
      <c r="L8858" s="3">
        <v>-35.368062036254138</v>
      </c>
      <c r="M8858" s="3">
        <v>92.745099211599168</v>
      </c>
      <c r="N8858" s="3">
        <v>15.367123008809294</v>
      </c>
      <c r="O8858" s="3">
        <v>22.71649570486683</v>
      </c>
      <c r="P8858" s="3">
        <v>-0.55439832171136494</v>
      </c>
      <c r="Q8858" s="3">
        <v>22.620705520151489</v>
      </c>
      <c r="R8858" s="3">
        <v>-0.55674599020452031</v>
      </c>
      <c r="S8858" s="3">
        <v>-0.32709029870242468</v>
      </c>
      <c r="T8858" s="3">
        <v>-35.368062036254138</v>
      </c>
      <c r="U8858" s="3">
        <v>2415.9371889227282</v>
      </c>
      <c r="V8858" s="3">
        <v>-3.7232153984812086</v>
      </c>
      <c r="W8858" s="3">
        <v>0.00041479351361955823</v>
      </c>
      <c r="X8858" s="3">
        <v>0.0063741829470479643</v>
      </c>
      <c r="Y8858" s="3">
        <v>0.0063876648238129973</v>
      </c>
      <c r="Z8858" s="3">
        <v>86.2767846015188</v>
      </c>
    </row>
    <row r="8859">
      <c r="A8859" s="3">
        <v>44.84754</v>
      </c>
      <c r="B8859" s="3">
        <v>10.17202091217041</v>
      </c>
      <c r="C8859" s="3">
        <v>-156.20893859863281</v>
      </c>
      <c r="D8859" s="3">
        <v>2409.0298986930106</v>
      </c>
      <c r="E8859" s="3">
        <v>-156.87132072839998</v>
      </c>
      <c r="F8859" s="3">
        <v>156.53977931359512</v>
      </c>
      <c r="G8859" s="3">
        <v>-86.274270973494623</v>
      </c>
      <c r="H8859" s="3">
        <v>53.077201575527994</v>
      </c>
      <c r="I8859" s="3">
        <v>-0.32733140875451783</v>
      </c>
      <c r="J8859" s="3">
        <v>0.16366570437725891</v>
      </c>
      <c r="K8859" s="3">
        <v>0.96301583769628574</v>
      </c>
      <c r="L8859" s="3">
        <v>-35.370519139484053</v>
      </c>
      <c r="M8859" s="3">
        <v>92.7399503653879</v>
      </c>
      <c r="N8859" s="3">
        <v>15.35672605742829</v>
      </c>
      <c r="O8859" s="3">
        <v>22.718289227694967</v>
      </c>
      <c r="P8859" s="3">
        <v>-0.55435425740432531</v>
      </c>
      <c r="Q8859" s="3">
        <v>22.622362268366555</v>
      </c>
      <c r="R8859" s="3">
        <v>-0.55670491900512176</v>
      </c>
      <c r="S8859" s="3">
        <v>-0.32733140875451783</v>
      </c>
      <c r="T8859" s="3">
        <v>-35.370519139484053</v>
      </c>
      <c r="U8859" s="3">
        <v>2414.1320726223594</v>
      </c>
      <c r="V8859" s="3">
        <v>-3.72572902650538</v>
      </c>
      <c r="W8859" s="3">
        <v>0.00041510485218242317</v>
      </c>
      <c r="X8859" s="3">
        <v>0.0063746515000747362</v>
      </c>
      <c r="Y8859" s="3">
        <v>0.0063881526113353359</v>
      </c>
      <c r="Z8859" s="3">
        <v>86.274270973494623</v>
      </c>
    </row>
    <row r="8860">
      <c r="A8860" s="3">
        <v>44.84755</v>
      </c>
      <c r="B8860" s="3">
        <v>10.196843147277832</v>
      </c>
      <c r="C8860" s="3">
        <v>-156.213623046875</v>
      </c>
      <c r="D8860" s="3">
        <v>2403.3586946116443</v>
      </c>
      <c r="E8860" s="3">
        <v>-156.87922191169992</v>
      </c>
      <c r="F8860" s="3">
        <v>156.54606873250231</v>
      </c>
      <c r="G8860" s="3">
        <v>-86.265316658287219</v>
      </c>
      <c r="H8860" s="3">
        <v>52.951767169391772</v>
      </c>
      <c r="I8860" s="3">
        <v>-0.32810698956773904</v>
      </c>
      <c r="J8860" s="3">
        <v>0.16405349478386952</v>
      </c>
      <c r="K8860" s="3">
        <v>0.96292985188565516</v>
      </c>
      <c r="L8860" s="3">
        <v>-35.3689101377036</v>
      </c>
      <c r="M8860" s="3">
        <v>92.723389965252977</v>
      </c>
      <c r="N8860" s="3">
        <v>15.319802490889357</v>
      </c>
      <c r="O8860" s="3">
        <v>22.717601885506507</v>
      </c>
      <c r="P8860" s="3">
        <v>-0.55437073323877706</v>
      </c>
      <c r="Q8860" s="3">
        <v>22.62121684584174</v>
      </c>
      <c r="R8860" s="3">
        <v>-0.556732809756426</v>
      </c>
      <c r="S8860" s="3">
        <v>-0.32810698956773904</v>
      </c>
      <c r="T8860" s="3">
        <v>-35.3689101377036</v>
      </c>
      <c r="U8860" s="3">
        <v>2408.4733972441977</v>
      </c>
      <c r="V8860" s="3">
        <v>-3.7346833417127812</v>
      </c>
      <c r="W8860" s="3">
        <v>0.000416084374855077</v>
      </c>
      <c r="X8860" s="3">
        <v>0.0063743304423249493</v>
      </c>
      <c r="Y8860" s="3">
        <v>0.0063878959599346259</v>
      </c>
      <c r="Z8860" s="3">
        <v>86.265316658287219</v>
      </c>
    </row>
    <row r="8861">
      <c r="A8861" s="3">
        <v>44.84756</v>
      </c>
      <c r="B8861" s="3">
        <v>10.18170166015625</v>
      </c>
      <c r="C8861" s="3">
        <v>-156.22576904296875</v>
      </c>
      <c r="D8861" s="3">
        <v>2407.2752060373477</v>
      </c>
      <c r="E8861" s="3">
        <v>-156.88934106013011</v>
      </c>
      <c r="F8861" s="3">
        <v>156.55720348091123</v>
      </c>
      <c r="G8861" s="3">
        <v>-86.271135811182916</v>
      </c>
      <c r="H8861" s="3">
        <v>53.037419993306706</v>
      </c>
      <c r="I8861" s="3">
        <v>-0.32757698720220085</v>
      </c>
      <c r="J8861" s="3">
        <v>0.16378849360110043</v>
      </c>
      <c r="K8861" s="3">
        <v>0.9629886104805202</v>
      </c>
      <c r="L8861" s="3">
        <v>-35.366728803798821</v>
      </c>
      <c r="M8861" s="3">
        <v>92.7347063915203</v>
      </c>
      <c r="N8861" s="3">
        <v>15.343777912323084</v>
      </c>
      <c r="O8861" s="3">
        <v>22.715831620924028</v>
      </c>
      <c r="P8861" s="3">
        <v>-0.55441373803884264</v>
      </c>
      <c r="Q8861" s="3">
        <v>22.619753773261852</v>
      </c>
      <c r="R8861" s="3">
        <v>-0.55676862126166882</v>
      </c>
      <c r="S8861" s="3">
        <v>-0.32757698720220085</v>
      </c>
      <c r="T8861" s="3">
        <v>-35.366728803798821</v>
      </c>
      <c r="U8861" s="3">
        <v>2412.3822630214386</v>
      </c>
      <c r="V8861" s="3">
        <v>-3.7288641888170941</v>
      </c>
      <c r="W8861" s="3">
        <v>0.00041540742724057513</v>
      </c>
      <c r="X8861" s="3">
        <v>0.0063739193067088957</v>
      </c>
      <c r="Y8861" s="3">
        <v>0.00638744163644906</v>
      </c>
      <c r="Z8861" s="3">
        <v>86.271135811182916</v>
      </c>
    </row>
    <row r="8862">
      <c r="A8862" s="3">
        <v>44.84757</v>
      </c>
      <c r="B8862" s="3">
        <v>10.151219367980957</v>
      </c>
      <c r="C8862" s="3">
        <v>-156.21661376953125</v>
      </c>
      <c r="D8862" s="3">
        <v>2414.160977505313</v>
      </c>
      <c r="E8862" s="3">
        <v>-156.87625714657241</v>
      </c>
      <c r="F8862" s="3">
        <v>156.54608801332523</v>
      </c>
      <c r="G8862" s="3">
        <v>-86.282050773416472</v>
      </c>
      <c r="H8862" s="3">
        <v>53.189935649488895</v>
      </c>
      <c r="I8862" s="3">
        <v>-0.32663747840544904</v>
      </c>
      <c r="J8862" s="3">
        <v>0.16331873920272452</v>
      </c>
      <c r="K8862" s="3">
        <v>0.96309277772654334</v>
      </c>
      <c r="L8862" s="3">
        <v>-35.369420478297464</v>
      </c>
      <c r="M8862" s="3">
        <v>92.7547698509029</v>
      </c>
      <c r="N8862" s="3">
        <v>15.388950638016032</v>
      </c>
      <c r="O8862" s="3">
        <v>22.717158858808819</v>
      </c>
      <c r="P8862" s="3">
        <v>-0.5543811489287076</v>
      </c>
      <c r="Q8862" s="3">
        <v>22.621636287968769</v>
      </c>
      <c r="R8862" s="3">
        <v>-0.55672208978271176</v>
      </c>
      <c r="S8862" s="3">
        <v>-0.32663747840544904</v>
      </c>
      <c r="T8862" s="3">
        <v>-35.369420478297464</v>
      </c>
      <c r="U8862" s="3">
        <v>2419.2526501723059</v>
      </c>
      <c r="V8862" s="3">
        <v>-3.7179492265835323</v>
      </c>
      <c r="W8862" s="3">
        <v>0.000414222584706574</v>
      </c>
      <c r="X8862" s="3">
        <v>0.0063744509092008824</v>
      </c>
      <c r="Y8862" s="3">
        <v>0.0063878951731766035</v>
      </c>
      <c r="Z8862" s="3">
        <v>86.282050773416472</v>
      </c>
    </row>
    <row r="8863">
      <c r="A8863" s="3">
        <v>44.84758</v>
      </c>
      <c r="B8863" s="3">
        <v>10.161215782165527</v>
      </c>
      <c r="C8863" s="3">
        <v>-156.23056030273438</v>
      </c>
      <c r="D8863" s="3">
        <v>2412.234795928553</v>
      </c>
      <c r="E8863" s="3">
        <v>-156.89144448551946</v>
      </c>
      <c r="F8863" s="3">
        <v>156.5606536735142</v>
      </c>
      <c r="G8863" s="3">
        <v>-86.278731096540341</v>
      </c>
      <c r="H8863" s="3">
        <v>53.146551039456952</v>
      </c>
      <c r="I8863" s="3">
        <v>-0.32690418214691053</v>
      </c>
      <c r="J8863" s="3">
        <v>0.16345209107345526</v>
      </c>
      <c r="K8863" s="3">
        <v>0.96306320602871665</v>
      </c>
      <c r="L8863" s="3">
        <v>-35.366230851961269</v>
      </c>
      <c r="M8863" s="3">
        <v>92.74907388063103</v>
      </c>
      <c r="N8863" s="3">
        <v>15.375183802015371</v>
      </c>
      <c r="O8863" s="3">
        <v>22.71512484464413</v>
      </c>
      <c r="P8863" s="3">
        <v>-0.55443049400205346</v>
      </c>
      <c r="Q8863" s="3">
        <v>22.619440425592209</v>
      </c>
      <c r="R8863" s="3">
        <v>-0.556775837596992</v>
      </c>
      <c r="S8863" s="3">
        <v>-0.32690418214691053</v>
      </c>
      <c r="T8863" s="3">
        <v>-35.366230851961269</v>
      </c>
      <c r="U8863" s="3">
        <v>2417.3315114069937</v>
      </c>
      <c r="V8863" s="3">
        <v>-3.7212689034596553</v>
      </c>
      <c r="W8863" s="3">
        <v>0.00041455334351690477</v>
      </c>
      <c r="X8863" s="3">
        <v>0.0063738338523124287</v>
      </c>
      <c r="Y8863" s="3">
        <v>0.0063873008737263147</v>
      </c>
      <c r="Z8863" s="3">
        <v>86.278731096540341</v>
      </c>
    </row>
    <row r="8864">
      <c r="A8864" s="3">
        <v>44.84759</v>
      </c>
      <c r="B8864" s="3">
        <v>10.179165840148926</v>
      </c>
      <c r="C8864" s="3">
        <v>-156.20494079589844</v>
      </c>
      <c r="D8864" s="3">
        <v>2407.2305462991544</v>
      </c>
      <c r="E8864" s="3">
        <v>-156.86827075635495</v>
      </c>
      <c r="F8864" s="3">
        <v>156.53625441491627</v>
      </c>
      <c r="G8864" s="3">
        <v>-86.271566211850327</v>
      </c>
      <c r="H8864" s="3">
        <v>53.037750280449991</v>
      </c>
      <c r="I8864" s="3">
        <v>-0.32757494676654453</v>
      </c>
      <c r="J8864" s="3">
        <v>0.16378747338327226</v>
      </c>
      <c r="K8864" s="3">
        <v>0.96298883669989555</v>
      </c>
      <c r="L8864" s="3">
        <v>-35.371183343961079</v>
      </c>
      <c r="M8864" s="3">
        <v>92.7347499608618</v>
      </c>
      <c r="N8864" s="3">
        <v>15.345554169064711</v>
      </c>
      <c r="O8864" s="3">
        <v>22.718844321963324</v>
      </c>
      <c r="P8864" s="3">
        <v>-0.55433942725495933</v>
      </c>
      <c r="Q8864" s="3">
        <v>22.622775881653226</v>
      </c>
      <c r="R8864" s="3">
        <v>-0.55669344978771</v>
      </c>
      <c r="S8864" s="3">
        <v>-0.32757494676654453</v>
      </c>
      <c r="T8864" s="3">
        <v>-35.371183343961079</v>
      </c>
      <c r="U8864" s="3">
        <v>2412.3363275890479</v>
      </c>
      <c r="V8864" s="3">
        <v>-3.7284337881496765</v>
      </c>
      <c r="W8864" s="3">
        <v>0.00041541513401671779</v>
      </c>
      <c r="X8864" s="3">
        <v>0.0063747754417028193</v>
      </c>
      <c r="Y8864" s="3">
        <v>0.0063882964603803032</v>
      </c>
      <c r="Z8864" s="3">
        <v>86.271566211850327</v>
      </c>
    </row>
    <row r="8865">
      <c r="A8865" s="3">
        <v>44.8476</v>
      </c>
      <c r="B8865" s="3">
        <v>10.195963859558106</v>
      </c>
      <c r="C8865" s="3">
        <v>-156.21990966796875</v>
      </c>
      <c r="D8865" s="3">
        <v>2403.7568388120922</v>
      </c>
      <c r="E8865" s="3">
        <v>-156.88536696625016</v>
      </c>
      <c r="F8865" s="3">
        <v>156.552284734825</v>
      </c>
      <c r="G8865" s="3">
        <v>-86.265787647292456</v>
      </c>
      <c r="H8865" s="3">
        <v>52.960155914858433</v>
      </c>
      <c r="I8865" s="3">
        <v>-0.32805500595012693</v>
      </c>
      <c r="J8865" s="3">
        <v>0.16402750297506347</v>
      </c>
      <c r="K8865" s="3">
        <v>0.96293561487932466</v>
      </c>
      <c r="L8865" s="3">
        <v>-35.367606866537614</v>
      </c>
      <c r="M8865" s="3">
        <v>92.724499840302315</v>
      </c>
      <c r="N8865" s="3">
        <v>15.321740231701776</v>
      </c>
      <c r="O8865" s="3">
        <v>22.716663367462182</v>
      </c>
      <c r="P8865" s="3">
        <v>-0.55439244983068436</v>
      </c>
      <c r="Q8865" s="3">
        <v>22.620306583379627</v>
      </c>
      <c r="R8865" s="3">
        <v>-0.55675402142956731</v>
      </c>
      <c r="S8865" s="3">
        <v>-0.32805500595012693</v>
      </c>
      <c r="T8865" s="3">
        <v>-35.367606866537614</v>
      </c>
      <c r="U8865" s="3">
        <v>2408.8710962822474</v>
      </c>
      <c r="V8865" s="3">
        <v>-3.7342123527075479</v>
      </c>
      <c r="W8865" s="3">
        <v>0.00041601545707684311</v>
      </c>
      <c r="X8865" s="3">
        <v>0.00637408076570407</v>
      </c>
      <c r="Y8865" s="3">
        <v>0.0063876423246958212</v>
      </c>
      <c r="Z8865" s="3">
        <v>86.265787647292456</v>
      </c>
    </row>
    <row r="8866">
      <c r="A8866" s="3">
        <v>44.84761</v>
      </c>
      <c r="B8866" s="3">
        <v>10.212639808654785</v>
      </c>
      <c r="C8866" s="3">
        <v>-156.20635986328125</v>
      </c>
      <c r="D8866" s="3">
        <v>2399.4506153865832</v>
      </c>
      <c r="E8866" s="3">
        <v>-156.8740536239745</v>
      </c>
      <c r="F8866" s="3">
        <v>156.53985075244657</v>
      </c>
      <c r="G8866" s="3">
        <v>-86.259373976899866</v>
      </c>
      <c r="H8866" s="3">
        <v>52.865990362783165</v>
      </c>
      <c r="I8866" s="3">
        <v>-0.32863948086547129</v>
      </c>
      <c r="J8866" s="3">
        <v>0.16431974043273565</v>
      </c>
      <c r="K8866" s="3">
        <v>0.96287082096643617</v>
      </c>
      <c r="L8866" s="3">
        <v>-35.370045188193352</v>
      </c>
      <c r="M8866" s="3">
        <v>92.712021786857875</v>
      </c>
      <c r="N8866" s="3">
        <v>15.295394999724056</v>
      </c>
      <c r="O8866" s="3">
        <v>22.718629825878846</v>
      </c>
      <c r="P8866" s="3">
        <v>-0.55434426546523174</v>
      </c>
      <c r="Q8866" s="3">
        <v>22.621933864782566</v>
      </c>
      <c r="R8866" s="3">
        <v>-0.55671377338828421</v>
      </c>
      <c r="S8866" s="3">
        <v>-0.32863948086547129</v>
      </c>
      <c r="T8866" s="3">
        <v>-35.370045188193352</v>
      </c>
      <c r="U8866" s="3">
        <v>2404.5732936176996</v>
      </c>
      <c r="V8866" s="3">
        <v>-3.7406260231001363</v>
      </c>
      <c r="W8866" s="3">
        <v>0.00041676206777812208</v>
      </c>
      <c r="X8866" s="3">
        <v>0.0063745404475681472</v>
      </c>
      <c r="Y8866" s="3">
        <v>0.0063881496960247431</v>
      </c>
      <c r="Z8866" s="3">
        <v>86.259373976899866</v>
      </c>
    </row>
    <row r="8867">
      <c r="A8867" s="3">
        <v>44.84762</v>
      </c>
      <c r="B8867" s="3">
        <v>10.195497512817383</v>
      </c>
      <c r="C8867" s="3">
        <v>-156.20159912109375</v>
      </c>
      <c r="D8867" s="3">
        <v>2403.3047633738975</v>
      </c>
      <c r="E8867" s="3">
        <v>-156.86707354721202</v>
      </c>
      <c r="F8867" s="3">
        <v>156.53398269232383</v>
      </c>
      <c r="G8867" s="3">
        <v>-86.26552148079</v>
      </c>
      <c r="H8867" s="3">
        <v>52.951335567509751</v>
      </c>
      <c r="I8867" s="3">
        <v>-0.32810966457628754</v>
      </c>
      <c r="J8867" s="3">
        <v>0.16405483228814377</v>
      </c>
      <c r="K8867" s="3">
        <v>0.96292955533051849</v>
      </c>
      <c r="L8867" s="3">
        <v>-35.371478939500939</v>
      </c>
      <c r="M8867" s="3">
        <v>92.723332852903013</v>
      </c>
      <c r="N8867" s="3">
        <v>15.320645110719038</v>
      </c>
      <c r="O8867" s="3">
        <v>22.719316169549096</v>
      </c>
      <c r="P8867" s="3">
        <v>-0.55432722224681541</v>
      </c>
      <c r="Q8867" s="3">
        <v>22.62293441429706</v>
      </c>
      <c r="R8867" s="3">
        <v>-0.55668885357570119</v>
      </c>
      <c r="S8867" s="3">
        <v>-0.32810966457628754</v>
      </c>
      <c r="T8867" s="3">
        <v>-35.371478939500939</v>
      </c>
      <c r="U8867" s="3">
        <v>2408.4187892513482</v>
      </c>
      <c r="V8867" s="3">
        <v>-3.734478519209997</v>
      </c>
      <c r="W8867" s="3">
        <v>0.00041609371197523135</v>
      </c>
      <c r="X8867" s="3">
        <v>0.0063748240939742636</v>
      </c>
      <c r="Y8867" s="3">
        <v>0.0063883891714782148</v>
      </c>
      <c r="Z8867" s="3">
        <v>86.26552148079</v>
      </c>
    </row>
    <row r="8868">
      <c r="A8868" s="3">
        <v>44.84763</v>
      </c>
      <c r="B8868" s="3">
        <v>10.202698707580566</v>
      </c>
      <c r="C8868" s="3">
        <v>-156.20219421386719</v>
      </c>
      <c r="D8868" s="3">
        <v>2401.6410991278758</v>
      </c>
      <c r="E8868" s="3">
        <v>-156.86860649726407</v>
      </c>
      <c r="F8868" s="3">
        <v>156.53504571866438</v>
      </c>
      <c r="G8868" s="3">
        <v>-86.262905445711425</v>
      </c>
      <c r="H8868" s="3">
        <v>52.914587772949716</v>
      </c>
      <c r="I8868" s="3">
        <v>-0.32833758239217692</v>
      </c>
      <c r="J8868" s="3">
        <v>0.16416879119608846</v>
      </c>
      <c r="K8868" s="3">
        <v>0.96290428838253217</v>
      </c>
      <c r="L8868" s="3">
        <v>-35.371172914173307</v>
      </c>
      <c r="M8868" s="3">
        <v>92.71846685854706</v>
      </c>
      <c r="N8868" s="3">
        <v>15.309889931161992</v>
      </c>
      <c r="O8868" s="3">
        <v>22.719223535376774</v>
      </c>
      <c r="P8868" s="3">
        <v>-0.55432918578481949</v>
      </c>
      <c r="Q8868" s="3">
        <v>22.622707285431769</v>
      </c>
      <c r="R8868" s="3">
        <v>-0.5566941447427366</v>
      </c>
      <c r="S8868" s="3">
        <v>-0.32833758239217692</v>
      </c>
      <c r="T8868" s="3">
        <v>-35.371172914173307</v>
      </c>
      <c r="U8868" s="3">
        <v>2406.7587599766921</v>
      </c>
      <c r="V8868" s="3">
        <v>-3.7370945542885821</v>
      </c>
      <c r="W8868" s="3">
        <v>0.00041638194831156779</v>
      </c>
      <c r="X8868" s="3">
        <v>0.0063747617979728844</v>
      </c>
      <c r="Y8868" s="3">
        <v>0.0063883457880561084</v>
      </c>
      <c r="Z8868" s="3">
        <v>86.262905445711425</v>
      </c>
    </row>
    <row r="8869">
      <c r="A8869" s="3">
        <v>44.84764</v>
      </c>
      <c r="B8869" s="3">
        <v>10.190369606018066</v>
      </c>
      <c r="C8869" s="3">
        <v>-156.19523620605469</v>
      </c>
      <c r="D8869" s="3">
        <v>2404.3088124794986</v>
      </c>
      <c r="E8869" s="3">
        <v>-156.86006847129909</v>
      </c>
      <c r="F8869" s="3">
        <v>156.52729936395272</v>
      </c>
      <c r="G8869" s="3">
        <v>-86.26724283036144</v>
      </c>
      <c r="H8869" s="3">
        <v>52.973892401439933</v>
      </c>
      <c r="I8869" s="3">
        <v>-0.32796991886281984</v>
      </c>
      <c r="J8869" s="3">
        <v>0.16398495943140992</v>
      </c>
      <c r="K8869" s="3">
        <v>0.962945047855273</v>
      </c>
      <c r="L8869" s="3">
        <v>-35.372949121089796</v>
      </c>
      <c r="M8869" s="3">
        <v>92.7263165188994</v>
      </c>
      <c r="N8869" s="3">
        <v>15.327730224212024</v>
      </c>
      <c r="O8869" s="3">
        <v>22.720231552643426</v>
      </c>
      <c r="P8869" s="3">
        <v>-0.55430439438061374</v>
      </c>
      <c r="Q8869" s="3">
        <v>22.623934622792312</v>
      </c>
      <c r="R8869" s="3">
        <v>-0.5566637457609902</v>
      </c>
      <c r="S8869" s="3">
        <v>-0.32796991886281984</v>
      </c>
      <c r="T8869" s="3">
        <v>-35.372949121089796</v>
      </c>
      <c r="U8869" s="3">
        <v>2409.4202511906051</v>
      </c>
      <c r="V8869" s="3">
        <v>-3.732757169638572</v>
      </c>
      <c r="W8869" s="3">
        <v>0.00041591994955453624</v>
      </c>
      <c r="X8869" s="3">
        <v>0.0063751087816398058</v>
      </c>
      <c r="Y8869" s="3">
        <v>0.0063886619398883853</v>
      </c>
      <c r="Z8869" s="3">
        <v>86.26724283036144</v>
      </c>
    </row>
    <row r="8870">
      <c r="A8870" s="3">
        <v>44.84765</v>
      </c>
      <c r="B8870" s="3">
        <v>10.213808059692383</v>
      </c>
      <c r="C8870" s="3">
        <v>-156.17935180664063</v>
      </c>
      <c r="D8870" s="3">
        <v>2398.3524717381883</v>
      </c>
      <c r="E8870" s="3">
        <v>-156.84731382513712</v>
      </c>
      <c r="F8870" s="3">
        <v>156.51297647742393</v>
      </c>
      <c r="G8870" s="3">
        <v>-86.258302190105042</v>
      </c>
      <c r="H8870" s="3">
        <v>52.843459434424247</v>
      </c>
      <c r="I8870" s="3">
        <v>-0.32877963672615229</v>
      </c>
      <c r="J8870" s="3">
        <v>0.16438981836307615</v>
      </c>
      <c r="K8870" s="3">
        <v>0.96285528416992239</v>
      </c>
      <c r="L8870" s="3">
        <v>-35.375710897058966</v>
      </c>
      <c r="M8870" s="3">
        <v>92.7090298253942</v>
      </c>
      <c r="N8870" s="3">
        <v>15.291001249865312</v>
      </c>
      <c r="O8870" s="3">
        <v>22.722538286465998</v>
      </c>
      <c r="P8870" s="3">
        <v>-0.55424792508438769</v>
      </c>
      <c r="Q8870" s="3">
        <v>22.625770339543344</v>
      </c>
      <c r="R8870" s="3">
        <v>-0.55661838288501442</v>
      </c>
      <c r="S8870" s="3">
        <v>-0.32877963672615229</v>
      </c>
      <c r="T8870" s="3">
        <v>-35.375710897058966</v>
      </c>
      <c r="U8870" s="3">
        <v>2403.4757453627108</v>
      </c>
      <c r="V8870" s="3">
        <v>-3.7416978098949625</v>
      </c>
      <c r="W8870" s="3">
        <v>0.00041695289236417252</v>
      </c>
      <c r="X8870" s="3">
        <v>0.0063756271982755193</v>
      </c>
      <c r="Y8870" s="3">
        <v>0.0063892465820189932</v>
      </c>
      <c r="Z8870" s="3">
        <v>86.258302190105042</v>
      </c>
    </row>
    <row r="8871">
      <c r="A8871" s="3">
        <v>44.84766</v>
      </c>
      <c r="B8871" s="3">
        <v>10.193123817443848</v>
      </c>
      <c r="C8871" s="3">
        <v>-156.21794128417969</v>
      </c>
      <c r="D8871" s="3">
        <v>2404.3605661184897</v>
      </c>
      <c r="E8871" s="3">
        <v>-156.88303629377742</v>
      </c>
      <c r="F8871" s="3">
        <v>156.55013558673514</v>
      </c>
      <c r="G8871" s="3">
        <v>-86.266777948520058</v>
      </c>
      <c r="H8871" s="3">
        <v>52.973601594922805</v>
      </c>
      <c r="I8871" s="3">
        <v>-0.32797171973065253</v>
      </c>
      <c r="J8871" s="3">
        <v>0.16398585986532627</v>
      </c>
      <c r="K8871" s="3">
        <v>0.96294484820542092</v>
      </c>
      <c r="L8871" s="3">
        <v>-35.368092974783558</v>
      </c>
      <c r="M8871" s="3">
        <v>92.726278068536118</v>
      </c>
      <c r="N8871" s="3">
        <v>15.3258161170218</v>
      </c>
      <c r="O8871" s="3">
        <v>22.716919210753307</v>
      </c>
      <c r="P8871" s="3">
        <v>-0.55438472274844819</v>
      </c>
      <c r="Q8871" s="3">
        <v>22.62061236995368</v>
      </c>
      <c r="R8871" s="3">
        <v>-0.55674500550128814</v>
      </c>
      <c r="S8871" s="3">
        <v>-0.32797171973065253</v>
      </c>
      <c r="T8871" s="3">
        <v>-35.368092974783558</v>
      </c>
      <c r="U8871" s="3">
        <v>2409.473390386866</v>
      </c>
      <c r="V8871" s="3">
        <v>-3.7332220514799448</v>
      </c>
      <c r="W8871" s="3">
        <v>0.00041591099691605851</v>
      </c>
      <c r="X8871" s="3">
        <v>0.0063741754597827337</v>
      </c>
      <c r="Y8871" s="3">
        <v>0.0063877300153851319</v>
      </c>
      <c r="Z8871" s="3">
        <v>86.266777948520058</v>
      </c>
    </row>
    <row r="8872">
      <c r="A8872" s="3">
        <v>44.84767</v>
      </c>
      <c r="B8872" s="3">
        <v>10.197105407714844</v>
      </c>
      <c r="C8872" s="3">
        <v>-156.19386291503906</v>
      </c>
      <c r="D8872" s="3">
        <v>2402.6920181173837</v>
      </c>
      <c r="E8872" s="3">
        <v>-156.8595802278416</v>
      </c>
      <c r="F8872" s="3">
        <v>156.52636765420084</v>
      </c>
      <c r="G8872" s="3">
        <v>-86.26474972445331</v>
      </c>
      <c r="H8872" s="3">
        <v>52.938302723143906</v>
      </c>
      <c r="I8872" s="3">
        <v>-0.32819046088842796</v>
      </c>
      <c r="J8872" s="3">
        <v>0.16409523044421398</v>
      </c>
      <c r="K8872" s="3">
        <v>0.962920598182971</v>
      </c>
      <c r="L8872" s="3">
        <v>-35.373069889733173</v>
      </c>
      <c r="M8872" s="3">
        <v>92.721607840505087</v>
      </c>
      <c r="N8872" s="3">
        <v>15.317470661514117</v>
      </c>
      <c r="O8872" s="3">
        <v>22.720415102319667</v>
      </c>
      <c r="P8872" s="3">
        <v>-0.55429912534916725</v>
      </c>
      <c r="Q8872" s="3">
        <v>22.623988899561095</v>
      </c>
      <c r="R8872" s="3">
        <v>-0.55666161589347862</v>
      </c>
      <c r="S8872" s="3">
        <v>-0.32819046088842796</v>
      </c>
      <c r="T8872" s="3">
        <v>-35.373069889733173</v>
      </c>
      <c r="U8872" s="3">
        <v>2407.8068572529314</v>
      </c>
      <c r="V8872" s="3">
        <v>-3.7352502755466843</v>
      </c>
      <c r="W8872" s="3">
        <v>0.00041619982605325533</v>
      </c>
      <c r="X8872" s="3">
        <v>0.0063751286248980169</v>
      </c>
      <c r="Y8872" s="3">
        <v>0.0063886999678495491</v>
      </c>
      <c r="Z8872" s="3">
        <v>86.26474972445331</v>
      </c>
    </row>
    <row r="8873">
      <c r="A8873" s="3">
        <v>44.84768</v>
      </c>
      <c r="B8873" s="3">
        <v>10.188008308410645</v>
      </c>
      <c r="C8873" s="3">
        <v>-156.19657897949219</v>
      </c>
      <c r="D8873" s="3">
        <v>2404.9025144553725</v>
      </c>
      <c r="E8873" s="3">
        <v>-156.86109745979687</v>
      </c>
      <c r="F8873" s="3">
        <v>156.52848558070502</v>
      </c>
      <c r="G8873" s="3">
        <v>-86.268137326173274</v>
      </c>
      <c r="H8873" s="3">
        <v>52.986908290209961</v>
      </c>
      <c r="I8873" s="3">
        <v>-0.32788933605115672</v>
      </c>
      <c r="J8873" s="3">
        <v>0.16394466802557836</v>
      </c>
      <c r="K8873" s="3">
        <v>0.96295398156069845</v>
      </c>
      <c r="L8873" s="3">
        <v>-35.372725126433849</v>
      </c>
      <c r="M8873" s="3">
        <v>92.7280370603602</v>
      </c>
      <c r="N8873" s="3">
        <v>15.331414566137045</v>
      </c>
      <c r="O8873" s="3">
        <v>22.720015969695343</v>
      </c>
      <c r="P8873" s="3">
        <v>-0.55430866521144051</v>
      </c>
      <c r="Q8873" s="3">
        <v>22.623766034375656</v>
      </c>
      <c r="R8873" s="3">
        <v>-0.556666900931023</v>
      </c>
      <c r="S8873" s="3">
        <v>-0.32788933605115672</v>
      </c>
      <c r="T8873" s="3">
        <v>-35.372725126433849</v>
      </c>
      <c r="U8873" s="3">
        <v>2410.0127609475567</v>
      </c>
      <c r="V8873" s="3">
        <v>-3.73186267382673</v>
      </c>
      <c r="W8873" s="3">
        <v>0.000415817270758048</v>
      </c>
      <c r="X8873" s="3">
        <v>0.0063750669617512884</v>
      </c>
      <c r="Y8873" s="3">
        <v>0.0063886135248169039</v>
      </c>
      <c r="Z8873" s="3">
        <v>86.268137326173274</v>
      </c>
    </row>
    <row r="8874">
      <c r="A8874" s="3">
        <v>44.84769</v>
      </c>
      <c r="B8874" s="3">
        <v>10.192354202270508</v>
      </c>
      <c r="C8874" s="3">
        <v>-156.18638610839844</v>
      </c>
      <c r="D8874" s="3">
        <v>2403.5733848740192</v>
      </c>
      <c r="E8874" s="3">
        <v>-156.85151504039411</v>
      </c>
      <c r="F8874" s="3">
        <v>156.51859726494567</v>
      </c>
      <c r="G8874" s="3">
        <v>-86.266306969278091</v>
      </c>
      <c r="H8874" s="3">
        <v>52.958222880371338</v>
      </c>
      <c r="I8874" s="3">
        <v>-0.32806698317272626</v>
      </c>
      <c r="J8874" s="3">
        <v>0.16403349158636313</v>
      </c>
      <c r="K8874" s="3">
        <v>0.9629342870606743</v>
      </c>
      <c r="L8874" s="3">
        <v>-35.374765688612293</v>
      </c>
      <c r="M8874" s="3">
        <v>92.7242441197049</v>
      </c>
      <c r="N8874" s="3">
        <v>15.323877389740385</v>
      </c>
      <c r="O8874" s="3">
        <v>22.721494646303132</v>
      </c>
      <c r="P8874" s="3">
        <v>-0.55427239399299577</v>
      </c>
      <c r="Q8874" s="3">
        <v>22.625144136309338</v>
      </c>
      <c r="R8874" s="3">
        <v>-0.556632795655631</v>
      </c>
      <c r="S8874" s="3">
        <v>-0.32806698317272626</v>
      </c>
      <c r="T8874" s="3">
        <v>-35.374765688612293</v>
      </c>
      <c r="U8874" s="3">
        <v>2408.6858272189043</v>
      </c>
      <c r="V8874" s="3">
        <v>-3.7336930307219047</v>
      </c>
      <c r="W8874" s="3">
        <v>0.00041604720966421167</v>
      </c>
      <c r="X8874" s="3">
        <v>0.0063754564292379913</v>
      </c>
      <c r="Y8874" s="3">
        <v>0.0063890171358184211</v>
      </c>
      <c r="Z8874" s="3">
        <v>86.266306969278091</v>
      </c>
    </row>
    <row r="8875">
      <c r="A8875" s="3">
        <v>44.8477</v>
      </c>
      <c r="B8875" s="3">
        <v>10.200589179992676</v>
      </c>
      <c r="C8875" s="3">
        <v>-156.18020629882813</v>
      </c>
      <c r="D8875" s="3">
        <v>2401.46019282987</v>
      </c>
      <c r="E8875" s="3">
        <v>-156.84643681602884</v>
      </c>
      <c r="F8875" s="3">
        <v>156.51296706395769</v>
      </c>
      <c r="G8875" s="3">
        <v>-86.263151414801641</v>
      </c>
      <c r="H8875" s="3">
        <v>52.911982195693341</v>
      </c>
      <c r="I8875" s="3">
        <v>-0.32835375477271711</v>
      </c>
      <c r="J8875" s="3">
        <v>0.16417687738635856</v>
      </c>
      <c r="K8875" s="3">
        <v>0.96290249553911289</v>
      </c>
      <c r="L8875" s="3">
        <v>-35.37586249683681</v>
      </c>
      <c r="M8875" s="3">
        <v>92.718121591545128</v>
      </c>
      <c r="N8875" s="3">
        <v>15.310900531624023</v>
      </c>
      <c r="O8875" s="3">
        <v>22.722387620874908</v>
      </c>
      <c r="P8875" s="3">
        <v>-0.55425031485606757</v>
      </c>
      <c r="Q8875" s="3">
        <v>22.625870617594519</v>
      </c>
      <c r="R8875" s="3">
        <v>-0.55661462517858507</v>
      </c>
      <c r="S8875" s="3">
        <v>-0.32835375477271711</v>
      </c>
      <c r="T8875" s="3">
        <v>-35.37586249683681</v>
      </c>
      <c r="U8875" s="3">
        <v>2406.5767933910524</v>
      </c>
      <c r="V8875" s="3">
        <v>-3.7368485851983633</v>
      </c>
      <c r="W8875" s="3">
        <v>0.00041641331510958944</v>
      </c>
      <c r="X8875" s="3">
        <v>0.0063756628476867349</v>
      </c>
      <c r="Y8875" s="3">
        <v>0.00638924696629998</v>
      </c>
      <c r="Z8875" s="3">
        <v>86.263151414801641</v>
      </c>
    </row>
    <row r="8876">
      <c r="A8876" s="3">
        <v>44.84771</v>
      </c>
      <c r="B8876" s="3">
        <v>10.185123443603516</v>
      </c>
      <c r="C8876" s="3">
        <v>-156.20051574707031</v>
      </c>
      <c r="D8876" s="3">
        <v>2405.6986638291769</v>
      </c>
      <c r="E8876" s="3">
        <v>-156.86464120827824</v>
      </c>
      <c r="F8876" s="3">
        <v>156.53222626415371</v>
      </c>
      <c r="G8876" s="3">
        <v>-86.269284829066024</v>
      </c>
      <c r="H8876" s="3">
        <v>53.004227524621022</v>
      </c>
      <c r="I8876" s="3">
        <v>-0.32778217213763949</v>
      </c>
      <c r="J8876" s="3">
        <v>0.16389108606881975</v>
      </c>
      <c r="K8876" s="3">
        <v>0.96296586227276038</v>
      </c>
      <c r="L8876" s="3">
        <v>-35.371967258235088</v>
      </c>
      <c r="M8876" s="3">
        <v>92.730325190272083</v>
      </c>
      <c r="N8876" s="3">
        <v>15.33614360316543</v>
      </c>
      <c r="O8876" s="3">
        <v>22.719427139535711</v>
      </c>
      <c r="P8876" s="3">
        <v>-0.55432224044449985</v>
      </c>
      <c r="Q8876" s="3">
        <v>22.623238795806987</v>
      </c>
      <c r="R8876" s="3">
        <v>-0.55667907974065889</v>
      </c>
      <c r="S8876" s="3">
        <v>-0.32778217213763949</v>
      </c>
      <c r="T8876" s="3">
        <v>-35.371967258235088</v>
      </c>
      <c r="U8876" s="3">
        <v>2410.8074532842497</v>
      </c>
      <c r="V8876" s="3">
        <v>-3.73071517093398</v>
      </c>
      <c r="W8876" s="3">
        <v>0.00041567965890137255</v>
      </c>
      <c r="X8876" s="3">
        <v>0.0063749229418262731</v>
      </c>
      <c r="Y8876" s="3">
        <v>0.0063884608547792885</v>
      </c>
      <c r="Z8876" s="3">
        <v>86.269284829066024</v>
      </c>
    </row>
    <row r="8877">
      <c r="A8877" s="3">
        <v>44.84772</v>
      </c>
      <c r="B8877" s="3">
        <v>10.204405784606934</v>
      </c>
      <c r="C8877" s="3">
        <v>-156.17251586914063</v>
      </c>
      <c r="D8877" s="3">
        <v>2400.3342406534248</v>
      </c>
      <c r="E8877" s="3">
        <v>-156.83927785883779</v>
      </c>
      <c r="F8877" s="3">
        <v>156.50554178786737</v>
      </c>
      <c r="G8877" s="3">
        <v>-86.2615736558803</v>
      </c>
      <c r="H8877" s="3">
        <v>52.88762114399524</v>
      </c>
      <c r="I8877" s="3">
        <v>-0.32850503685503085</v>
      </c>
      <c r="J8877" s="3">
        <v>0.16425251842751543</v>
      </c>
      <c r="K8877" s="3">
        <v>0.962885724818772</v>
      </c>
      <c r="L8877" s="3">
        <v>-35.377388715526791</v>
      </c>
      <c r="M8877" s="3">
        <v>92.7148919059772</v>
      </c>
      <c r="N8877" s="3">
        <v>15.304420381314371</v>
      </c>
      <c r="O8877" s="3">
        <v>22.723496409634052</v>
      </c>
      <c r="P8877" s="3">
        <v>-0.55422277600001069</v>
      </c>
      <c r="Q8877" s="3">
        <v>22.626893289001213</v>
      </c>
      <c r="R8877" s="3">
        <v>-0.55658897135009966</v>
      </c>
      <c r="S8877" s="3">
        <v>-0.32850503685503085</v>
      </c>
      <c r="T8877" s="3">
        <v>-35.377388715526791</v>
      </c>
      <c r="U8877" s="3">
        <v>2405.4527694246121</v>
      </c>
      <c r="V8877" s="3">
        <v>-3.7384263441197039</v>
      </c>
      <c r="W8877" s="3">
        <v>0.00041660864685568854</v>
      </c>
      <c r="X8877" s="3">
        <v>0.0063759538659700016</v>
      </c>
      <c r="Y8877" s="3">
        <v>0.0063895500988420725</v>
      </c>
      <c r="Z8877" s="3">
        <v>86.2615736558803</v>
      </c>
    </row>
    <row r="8878">
      <c r="A8878" s="3">
        <v>44.84773</v>
      </c>
      <c r="B8878" s="3">
        <v>10.20822811126709</v>
      </c>
      <c r="C8878" s="3">
        <v>-156.18350219726563</v>
      </c>
      <c r="D8878" s="3">
        <v>2399.77927733966</v>
      </c>
      <c r="E8878" s="3">
        <v>-156.85071684993773</v>
      </c>
      <c r="F8878" s="3">
        <v>156.5167539906669</v>
      </c>
      <c r="G8878" s="3">
        <v>-86.260439625658051</v>
      </c>
      <c r="H8878" s="3">
        <v>52.874682573453654</v>
      </c>
      <c r="I8878" s="3">
        <v>-0.32858544205308421</v>
      </c>
      <c r="J8878" s="3">
        <v>0.16429272102654211</v>
      </c>
      <c r="K8878" s="3">
        <v>0.96287681143599935</v>
      </c>
      <c r="L8878" s="3">
        <v>-35.3749757193384</v>
      </c>
      <c r="M8878" s="3">
        <v>92.7131754001157</v>
      </c>
      <c r="N8878" s="3">
        <v>15.299766080352553</v>
      </c>
      <c r="O8878" s="3">
        <v>22.721893930361361</v>
      </c>
      <c r="P8878" s="3">
        <v>-0.55426166525311438</v>
      </c>
      <c r="Q8878" s="3">
        <v>22.625239092747179</v>
      </c>
      <c r="R8878" s="3">
        <v>-0.55662946658468027</v>
      </c>
      <c r="S8878" s="3">
        <v>-0.32858544205308421</v>
      </c>
      <c r="T8878" s="3">
        <v>-35.3749757193384</v>
      </c>
      <c r="U8878" s="3">
        <v>2404.8997333205393</v>
      </c>
      <c r="V8878" s="3">
        <v>-3.7395603743419619</v>
      </c>
      <c r="W8878" s="3">
        <v>0.00041670499009749634</v>
      </c>
      <c r="X8878" s="3">
        <v>0.0063754888730073213</v>
      </c>
      <c r="Y8878" s="3">
        <v>0.0063890923783126129</v>
      </c>
      <c r="Z8878" s="3">
        <v>86.260439625658051</v>
      </c>
    </row>
    <row r="8879">
      <c r="A8879" s="3">
        <v>44.84774</v>
      </c>
      <c r="B8879" s="3">
        <v>10.20015811920166</v>
      </c>
      <c r="C8879" s="3">
        <v>-156.18133544921875</v>
      </c>
      <c r="D8879" s="3">
        <v>2401.5953950991689</v>
      </c>
      <c r="E8879" s="3">
        <v>-156.84750484364389</v>
      </c>
      <c r="F8879" s="3">
        <v>156.51406572049081</v>
      </c>
      <c r="G8879" s="3">
        <v>-86.263335819488134</v>
      </c>
      <c r="H8879" s="3">
        <v>52.91489442713511</v>
      </c>
      <c r="I8879" s="3">
        <v>-0.32833567914592754</v>
      </c>
      <c r="J8879" s="3">
        <v>0.16416783957296377</v>
      </c>
      <c r="K8879" s="3">
        <v>0.96290449937349021</v>
      </c>
      <c r="L8879" s="3">
        <v>-35.375635172577717</v>
      </c>
      <c r="M8879" s="3">
        <v>92.718507491371184</v>
      </c>
      <c r="N8879" s="3">
        <v>15.311658272748684</v>
      </c>
      <c r="O8879" s="3">
        <v>22.722203077825256</v>
      </c>
      <c r="P8879" s="3">
        <v>-0.55425382762735931</v>
      </c>
      <c r="Q8879" s="3">
        <v>22.625696370374285</v>
      </c>
      <c r="R8879" s="3">
        <v>-0.55661791892960311</v>
      </c>
      <c r="S8879" s="3">
        <v>-0.32833567914592754</v>
      </c>
      <c r="T8879" s="3">
        <v>-35.375635172577717</v>
      </c>
      <c r="U8879" s="3">
        <v>2406.7117778282491</v>
      </c>
      <c r="V8879" s="3">
        <v>-3.7366641805118674</v>
      </c>
      <c r="W8879" s="3">
        <v>0.00041638987234929596</v>
      </c>
      <c r="X8879" s="3">
        <v>0.0063756194336458656</v>
      </c>
      <c r="Y8879" s="3">
        <v>0.006389202116733975</v>
      </c>
      <c r="Z8879" s="3">
        <v>86.263335819488134</v>
      </c>
    </row>
    <row r="8880">
      <c r="A8880" s="3">
        <v>44.84775</v>
      </c>
      <c r="B8880" s="3">
        <v>10.221190452575684</v>
      </c>
      <c r="C8880" s="3">
        <v>-156.16786193847656</v>
      </c>
      <c r="D8880" s="3">
        <v>2396.283872250011</v>
      </c>
      <c r="E8880" s="3">
        <v>-156.83683910811331</v>
      </c>
      <c r="F8880" s="3">
        <v>156.50199307581644</v>
      </c>
      <c r="G8880" s="3">
        <v>-86.2553307302492</v>
      </c>
      <c r="H8880" s="3">
        <v>52.7985356222855</v>
      </c>
      <c r="I8880" s="3">
        <v>-0.32905944688124689</v>
      </c>
      <c r="J8880" s="3">
        <v>0.16452972344062344</v>
      </c>
      <c r="K8880" s="3">
        <v>0.96282426692722989</v>
      </c>
      <c r="L8880" s="3">
        <v>-35.377948708649448</v>
      </c>
      <c r="M8880" s="3">
        <v>92.703056898395758</v>
      </c>
      <c r="N8880" s="3">
        <v>15.278832995340883</v>
      </c>
      <c r="O8880" s="3">
        <v>22.724157374237091</v>
      </c>
      <c r="P8880" s="3">
        <v>-0.55420586475775213</v>
      </c>
      <c r="Q8880" s="3">
        <v>22.627228983120272</v>
      </c>
      <c r="R8880" s="3">
        <v>-0.556579919612571</v>
      </c>
      <c r="S8880" s="3">
        <v>-0.32905944688124689</v>
      </c>
      <c r="T8880" s="3">
        <v>-35.377948708649448</v>
      </c>
      <c r="U8880" s="3">
        <v>2401.4108749872294</v>
      </c>
      <c r="V8880" s="3">
        <v>-3.7446692697508124</v>
      </c>
      <c r="W8880" s="3">
        <v>0.000417312828242274</v>
      </c>
      <c r="X8880" s="3">
        <v>0.0063760530095270784</v>
      </c>
      <c r="Y8880" s="3">
        <v>0.0063896949830891669</v>
      </c>
      <c r="Z8880" s="3">
        <v>86.2553307302492</v>
      </c>
    </row>
    <row r="8881">
      <c r="A8881" s="3">
        <v>44.84776</v>
      </c>
      <c r="B8881" s="3">
        <v>10.193211555480957</v>
      </c>
      <c r="C8881" s="3">
        <v>-156.18232727050781</v>
      </c>
      <c r="D8881" s="3">
        <v>2403.2485522459992</v>
      </c>
      <c r="E8881" s="3">
        <v>-156.84758539305346</v>
      </c>
      <c r="F8881" s="3">
        <v>156.51460287604732</v>
      </c>
      <c r="G8881" s="3">
        <v>-86.2658970254923</v>
      </c>
      <c r="H8881" s="3">
        <v>52.951311148775346</v>
      </c>
      <c r="I8881" s="3">
        <v>-0.32810981592151733</v>
      </c>
      <c r="J8881" s="3">
        <v>0.16405490796075867</v>
      </c>
      <c r="K8881" s="3">
        <v>0.96292953855218033</v>
      </c>
      <c r="L8881" s="3">
        <v>-35.375600183630368</v>
      </c>
      <c r="M8881" s="3">
        <v>92.723329621631493</v>
      </c>
      <c r="N8881" s="3">
        <v>15.322190304833567</v>
      </c>
      <c r="O8881" s="3">
        <v>22.72204864962205</v>
      </c>
      <c r="P8881" s="3">
        <v>-0.5542571002140898</v>
      </c>
      <c r="Q8881" s="3">
        <v>22.625674660904547</v>
      </c>
      <c r="R8881" s="3">
        <v>-0.5566179565564171</v>
      </c>
      <c r="S8881" s="3">
        <v>-0.32810981592151733</v>
      </c>
      <c r="T8881" s="3">
        <v>-35.375600183630368</v>
      </c>
      <c r="U8881" s="3">
        <v>2408.3614282154836</v>
      </c>
      <c r="V8881" s="3">
        <v>-3.7341029745077119</v>
      </c>
      <c r="W8881" s="3">
        <v>0.00041610344425899355</v>
      </c>
      <c r="X8881" s="3">
        <v>0.0063756161594330056</v>
      </c>
      <c r="Y8881" s="3">
        <v>0.0063891801890968349</v>
      </c>
      <c r="Z8881" s="3">
        <v>86.2658970254923</v>
      </c>
    </row>
    <row r="8882">
      <c r="A8882" s="3">
        <v>44.84777</v>
      </c>
      <c r="B8882" s="3">
        <v>10.205252647399902</v>
      </c>
      <c r="C8882" s="3">
        <v>-156.18461608886719</v>
      </c>
      <c r="D8882" s="3">
        <v>2400.50710461006</v>
      </c>
      <c r="E8882" s="3">
        <v>-156.85143708702492</v>
      </c>
      <c r="F8882" s="3">
        <v>156.51767147649525</v>
      </c>
      <c r="G8882" s="3">
        <v>-86.2615531168245</v>
      </c>
      <c r="H8882" s="3">
        <v>52.890672910177663</v>
      </c>
      <c r="I8882" s="3">
        <v>-0.32848607775499994</v>
      </c>
      <c r="J8882" s="3">
        <v>0.16424303887749997</v>
      </c>
      <c r="K8882" s="3">
        <v>0.9628878265570463</v>
      </c>
      <c r="L8882" s="3">
        <v>-35.374815491541639</v>
      </c>
      <c r="M8882" s="3">
        <v>92.715296653175244</v>
      </c>
      <c r="N8882" s="3">
        <v>15.304336059593778</v>
      </c>
      <c r="O8882" s="3">
        <v>22.721711614646363</v>
      </c>
      <c r="P8882" s="3">
        <v>-0.55426512386197635</v>
      </c>
      <c r="Q8882" s="3">
        <v>22.625115021716685</v>
      </c>
      <c r="R8882" s="3">
        <v>-0.5566315260877075</v>
      </c>
      <c r="S8882" s="3">
        <v>-0.32848607775499994</v>
      </c>
      <c r="T8882" s="3">
        <v>-35.374815491541639</v>
      </c>
      <c r="U8882" s="3">
        <v>2405.6260583473149</v>
      </c>
      <c r="V8882" s="3">
        <v>-3.7384468831755018</v>
      </c>
      <c r="W8882" s="3">
        <v>0.00041657864627000991</v>
      </c>
      <c r="X8882" s="3">
        <v>0.0063754595977668733</v>
      </c>
      <c r="Y8882" s="3">
        <v>0.0063890549263005952</v>
      </c>
      <c r="Z8882" s="3">
        <v>86.2615531168245</v>
      </c>
    </row>
    <row r="8883">
      <c r="A8883" s="3">
        <v>44.84778</v>
      </c>
      <c r="B8883" s="3">
        <v>10.208296775817871</v>
      </c>
      <c r="C8883" s="3">
        <v>-156.19514465332031</v>
      </c>
      <c r="D8883" s="3">
        <v>2400.1195375094139</v>
      </c>
      <c r="E8883" s="3">
        <v>-156.86231854847864</v>
      </c>
      <c r="F8883" s="3">
        <v>156.52837613779437</v>
      </c>
      <c r="G8883" s="3">
        <v>-86.260692493232213</v>
      </c>
      <c r="H8883" s="3">
        <v>52.881457254045493</v>
      </c>
      <c r="I8883" s="3">
        <v>-0.32854333670238206</v>
      </c>
      <c r="J8883" s="3">
        <v>0.16427166835119103</v>
      </c>
      <c r="K8883" s="3">
        <v>0.96288147904815924</v>
      </c>
      <c r="L8883" s="3">
        <v>-35.372518889402521</v>
      </c>
      <c r="M8883" s="3">
        <v>92.714074269397074</v>
      </c>
      <c r="N8883" s="3">
        <v>15.300803658385631</v>
      </c>
      <c r="O8883" s="3">
        <v>22.720173944832158</v>
      </c>
      <c r="P8883" s="3">
        <v>-0.55430233912424554</v>
      </c>
      <c r="Q8883" s="3">
        <v>22.623539475255807</v>
      </c>
      <c r="R8883" s="3">
        <v>-0.556669993070914</v>
      </c>
      <c r="S8883" s="3">
        <v>-0.32854333670238206</v>
      </c>
      <c r="T8883" s="3">
        <v>-35.372518889402521</v>
      </c>
      <c r="U8883" s="3">
        <v>2405.2400257177678</v>
      </c>
      <c r="V8883" s="3">
        <v>-3.7393075067677963</v>
      </c>
      <c r="W8883" s="3">
        <v>0.00041664591466043918</v>
      </c>
      <c r="X8883" s="3">
        <v>0.0063750173352878749</v>
      </c>
      <c r="Y8883" s="3">
        <v>0.0063886179916648762</v>
      </c>
      <c r="Z8883" s="3">
        <v>86.260692493232213</v>
      </c>
    </row>
    <row r="8884">
      <c r="A8884" s="3">
        <v>44.84779</v>
      </c>
      <c r="B8884" s="3">
        <v>10.204087257385254</v>
      </c>
      <c r="C8884" s="3">
        <v>-156.16763305664063</v>
      </c>
      <c r="D8884" s="3">
        <v>2400.2590720246303</v>
      </c>
      <c r="E8884" s="3">
        <v>-156.83437426746866</v>
      </c>
      <c r="F8884" s="3">
        <v>156.50064859696235</v>
      </c>
      <c r="G8884" s="3">
        <v>-86.261573466395049</v>
      </c>
      <c r="H8884" s="3">
        <v>52.886270240270058</v>
      </c>
      <c r="I8884" s="3">
        <v>-0.32851343004449141</v>
      </c>
      <c r="J8884" s="3">
        <v>0.1642567150222457</v>
      </c>
      <c r="K8884" s="3">
        <v>0.96288479438116</v>
      </c>
      <c r="L8884" s="3">
        <v>-35.37842661104753</v>
      </c>
      <c r="M8884" s="3">
        <v>92.714712725044876</v>
      </c>
      <c r="N8884" s="3">
        <v>15.304419603391141</v>
      </c>
      <c r="O8884" s="3">
        <v>22.724170411299092</v>
      </c>
      <c r="P8884" s="3">
        <v>-0.55420455820713832</v>
      </c>
      <c r="Q8884" s="3">
        <v>22.627564415541727</v>
      </c>
      <c r="R8884" s="3">
        <v>-0.55657067601883259</v>
      </c>
      <c r="S8884" s="3">
        <v>-0.32851343004449141</v>
      </c>
      <c r="T8884" s="3">
        <v>-35.37842661104753</v>
      </c>
      <c r="U8884" s="3">
        <v>2405.3774410242581</v>
      </c>
      <c r="V8884" s="3">
        <v>-3.7384265336049474</v>
      </c>
      <c r="W8884" s="3">
        <v>0.00041662169373929083</v>
      </c>
      <c r="X8884" s="3">
        <v>0.0063761532168616231</v>
      </c>
      <c r="Y8884" s="3">
        <v>0.0063897498762149549</v>
      </c>
      <c r="Z8884" s="3">
        <v>86.261573466395049</v>
      </c>
    </row>
    <row r="8885">
      <c r="A8885" s="3">
        <v>44.8478</v>
      </c>
      <c r="B8885" s="3">
        <v>10.216700553894043</v>
      </c>
      <c r="C8885" s="3">
        <v>-156.18325805664063</v>
      </c>
      <c r="D8885" s="3">
        <v>2397.7986766048462</v>
      </c>
      <c r="E8885" s="3">
        <v>-156.85158173938825</v>
      </c>
      <c r="F8885" s="3">
        <v>156.51706318288476</v>
      </c>
      <c r="G8885" s="3">
        <v>-86.2573389160716</v>
      </c>
      <c r="H8885" s="3">
        <v>52.830993127292508</v>
      </c>
      <c r="I8885" s="3">
        <v>-0.32885723600748662</v>
      </c>
      <c r="J8885" s="3">
        <v>0.16442861800374331</v>
      </c>
      <c r="K8885" s="3">
        <v>0.96284668210986446</v>
      </c>
      <c r="L8885" s="3">
        <v>-35.37481444072808</v>
      </c>
      <c r="M8885" s="3">
        <v>92.707373324997448</v>
      </c>
      <c r="N8885" s="3">
        <v>15.287054488164692</v>
      </c>
      <c r="O8885" s="3">
        <v>22.721892970026747</v>
      </c>
      <c r="P8885" s="3">
        <v>-0.55425990902366329</v>
      </c>
      <c r="Q8885" s="3">
        <v>22.625078012725538</v>
      </c>
      <c r="R8885" s="3">
        <v>-0.55663164225683559</v>
      </c>
      <c r="S8885" s="3">
        <v>-0.32885723600748662</v>
      </c>
      <c r="T8885" s="3">
        <v>-35.37481444072808</v>
      </c>
      <c r="U8885" s="3">
        <v>2402.9234095622151</v>
      </c>
      <c r="V8885" s="3">
        <v>-3.742661083928398</v>
      </c>
      <c r="W8885" s="3">
        <v>0.00041704919172611525</v>
      </c>
      <c r="X8885" s="3">
        <v>0.0063754537181621674</v>
      </c>
      <c r="Y8885" s="3">
        <v>0.0063890797569561781</v>
      </c>
      <c r="Z8885" s="3">
        <v>86.2573389160716</v>
      </c>
    </row>
    <row r="8886">
      <c r="A8886" s="3">
        <v>44.84781</v>
      </c>
      <c r="B8886" s="3">
        <v>10.238384246826172</v>
      </c>
      <c r="C8886" s="3">
        <v>-156.15748596191406</v>
      </c>
      <c r="D8886" s="3">
        <v>2391.9775174996748</v>
      </c>
      <c r="E8886" s="3">
        <v>-156.82876029333627</v>
      </c>
      <c r="F8886" s="3">
        <v>156.49276319987146</v>
      </c>
      <c r="G8886" s="3">
        <v>-86.248800999939263</v>
      </c>
      <c r="H8886" s="3">
        <v>52.704159588261028</v>
      </c>
      <c r="I8886" s="3">
        <v>-0.32964882682522817</v>
      </c>
      <c r="J8886" s="3">
        <v>0.16482441341261409</v>
      </c>
      <c r="K8886" s="3">
        <v>0.96275893682475255</v>
      </c>
      <c r="L8886" s="3">
        <v>-35.379704669171574</v>
      </c>
      <c r="M8886" s="3">
        <v>92.6904770435928</v>
      </c>
      <c r="N8886" s="3">
        <v>15.252161102502262</v>
      </c>
      <c r="O8886" s="3">
        <v>22.72563891751906</v>
      </c>
      <c r="P8886" s="3">
        <v>-0.55416835069490755</v>
      </c>
      <c r="Q8886" s="3">
        <v>22.628366337910784</v>
      </c>
      <c r="R8886" s="3">
        <v>-0.55655055470399872</v>
      </c>
      <c r="S8886" s="3">
        <v>-0.32964882682522817</v>
      </c>
      <c r="T8886" s="3">
        <v>-35.379704669171574</v>
      </c>
      <c r="U8886" s="3">
        <v>2397.1132022245115</v>
      </c>
      <c r="V8886" s="3">
        <v>-3.7511990000607334</v>
      </c>
      <c r="W8886" s="3">
        <v>0.00041806413006979104</v>
      </c>
      <c r="X8886" s="3">
        <v>0.0063763814630019133</v>
      </c>
      <c r="Y8886" s="3">
        <v>0.0063900718445542874</v>
      </c>
      <c r="Z8886" s="3">
        <v>86.248800999939263</v>
      </c>
    </row>
    <row r="8887">
      <c r="A8887" s="3">
        <v>44.84782</v>
      </c>
      <c r="B8887" s="3">
        <v>10.220664978027344</v>
      </c>
      <c r="C8887" s="3">
        <v>-156.15754699707031</v>
      </c>
      <c r="D8887" s="3">
        <v>2396.0908149698457</v>
      </c>
      <c r="E8887" s="3">
        <v>-156.8264995683798</v>
      </c>
      <c r="F8887" s="3">
        <v>156.49166583794582</v>
      </c>
      <c r="G8887" s="3">
        <v>-86.255276060520913</v>
      </c>
      <c r="H8887" s="3">
        <v>52.79492468305159</v>
      </c>
      <c r="I8887" s="3">
        <v>-0.32908195847586463</v>
      </c>
      <c r="J8887" s="3">
        <v>0.16454097923793232</v>
      </c>
      <c r="K8887" s="3">
        <v>0.96282177153730431</v>
      </c>
      <c r="L8887" s="3">
        <v>-35.380137698160809</v>
      </c>
      <c r="M8887" s="3">
        <v>92.7025763746233</v>
      </c>
      <c r="N8887" s="3">
        <v>15.278609301134706</v>
      </c>
      <c r="O8887" s="3">
        <v>22.725623954328917</v>
      </c>
      <c r="P8887" s="3">
        <v>-0.55416841901543257</v>
      </c>
      <c r="Q8887" s="3">
        <v>22.628686481257077</v>
      </c>
      <c r="R8887" s="3">
        <v>-0.55654238297662262</v>
      </c>
      <c r="S8887" s="3">
        <v>-0.32908195847586463</v>
      </c>
      <c r="T8887" s="3">
        <v>-35.380137698160809</v>
      </c>
      <c r="U8887" s="3">
        <v>2401.2175546063563</v>
      </c>
      <c r="V8887" s="3">
        <v>-3.7447239394790821</v>
      </c>
      <c r="W8887" s="3">
        <v>0.00041734645187585881</v>
      </c>
      <c r="X8887" s="3">
        <v>0.006376473381426064</v>
      </c>
      <c r="Y8887" s="3">
        <v>0.0063901166534679563</v>
      </c>
      <c r="Z8887" s="3">
        <v>86.255276060520913</v>
      </c>
    </row>
    <row r="8888">
      <c r="A8888" s="3">
        <v>44.84783</v>
      </c>
      <c r="B8888" s="3">
        <v>10.205819129943848</v>
      </c>
      <c r="C8888" s="3">
        <v>-156.16639709472656</v>
      </c>
      <c r="D8888" s="3">
        <v>2399.8173996442069</v>
      </c>
      <c r="E8888" s="3">
        <v>-156.83336992659608</v>
      </c>
      <c r="F8888" s="3">
        <v>156.49952819628865</v>
      </c>
      <c r="G8888" s="3">
        <v>-86.2609112591891</v>
      </c>
      <c r="H8888" s="3">
        <v>52.87660183211014</v>
      </c>
      <c r="I8888" s="3">
        <v>-0.32857351256343564</v>
      </c>
      <c r="J8888" s="3">
        <v>0.16428675628171782</v>
      </c>
      <c r="K8888" s="3">
        <v>0.9628781338839375</v>
      </c>
      <c r="L8888" s="3">
        <v>-35.37864384142587</v>
      </c>
      <c r="M8888" s="3">
        <v>92.713430071181392</v>
      </c>
      <c r="N8888" s="3">
        <v>15.301701422136196</v>
      </c>
      <c r="O8888" s="3">
        <v>22.724329991308117</v>
      </c>
      <c r="P8888" s="3">
        <v>-0.55419967775649748</v>
      </c>
      <c r="Q8888" s="3">
        <v>22.627689137810336</v>
      </c>
      <c r="R8888" s="3">
        <v>-0.55656661542920449</v>
      </c>
      <c r="S8888" s="3">
        <v>-0.32857351256343564</v>
      </c>
      <c r="T8888" s="3">
        <v>-35.37864384142587</v>
      </c>
      <c r="U8888" s="3">
        <v>2404.9366431483418</v>
      </c>
      <c r="V8888" s="3">
        <v>-3.7390887408109079</v>
      </c>
      <c r="W8888" s="3">
        <v>0.00041669837052946541</v>
      </c>
      <c r="X8888" s="3">
        <v>0.0063761940489325568</v>
      </c>
      <c r="Y8888" s="3">
        <v>0.0063897956212734114</v>
      </c>
      <c r="Z8888" s="3">
        <v>86.2609112591891</v>
      </c>
    </row>
    <row r="8889">
      <c r="A8889" s="3">
        <v>44.84784</v>
      </c>
      <c r="B8889" s="3">
        <v>10.243473052978516</v>
      </c>
      <c r="C8889" s="3">
        <v>-156.16923522949219</v>
      </c>
      <c r="D8889" s="3">
        <v>2391.1576323451604</v>
      </c>
      <c r="E8889" s="3">
        <v>-156.84112646359412</v>
      </c>
      <c r="F8889" s="3">
        <v>156.50482028471697</v>
      </c>
      <c r="G8889" s="3">
        <v>-86.24722341218731</v>
      </c>
      <c r="H8889" s="3">
        <v>52.685329011662766</v>
      </c>
      <c r="I8889" s="3">
        <v>-0.32976667687354122</v>
      </c>
      <c r="J8889" s="3">
        <v>0.16488333843677061</v>
      </c>
      <c r="K8889" s="3">
        <v>0.9627458742114533</v>
      </c>
      <c r="L8889" s="3">
        <v>-35.377098272165085</v>
      </c>
      <c r="M8889" s="3">
        <v>92.687961831117548</v>
      </c>
      <c r="N8889" s="3">
        <v>15.245731054476932</v>
      </c>
      <c r="O8889" s="3">
        <v>22.72391295817723</v>
      </c>
      <c r="P8889" s="3">
        <v>-0.55420965080268414</v>
      </c>
      <c r="Q8889" s="3">
        <v>22.626566055197429</v>
      </c>
      <c r="R8889" s="3">
        <v>-0.55659404236150689</v>
      </c>
      <c r="S8889" s="3">
        <v>-0.32976667687354122</v>
      </c>
      <c r="T8889" s="3">
        <v>-35.377098272165085</v>
      </c>
      <c r="U8889" s="3">
        <v>2396.295883582176</v>
      </c>
      <c r="V8889" s="3">
        <v>-3.7527765878126882</v>
      </c>
      <c r="W8889" s="3">
        <v>0.00041820747677736176</v>
      </c>
      <c r="X8889" s="3">
        <v>0.0063758787159190642</v>
      </c>
      <c r="Y8889" s="3">
        <v>0.006389579555318348</v>
      </c>
      <c r="Z8889" s="3">
        <v>86.24722341218731</v>
      </c>
    </row>
    <row r="8890">
      <c r="A8890" s="3">
        <v>44.84785</v>
      </c>
      <c r="B8890" s="3">
        <v>10.23030948638916</v>
      </c>
      <c r="C8890" s="3">
        <v>-156.15095520019531</v>
      </c>
      <c r="D8890" s="3">
        <v>2393.6499745877964</v>
      </c>
      <c r="E8890" s="3">
        <v>-156.82119914492895</v>
      </c>
      <c r="F8890" s="3">
        <v>156.48571833276259</v>
      </c>
      <c r="G8890" s="3">
        <v>-86.251594723274849</v>
      </c>
      <c r="H8890" s="3">
        <v>52.741476756152935</v>
      </c>
      <c r="I8890" s="3">
        <v>-0.32941552826048104</v>
      </c>
      <c r="J8890" s="3">
        <v>0.16470776413024052</v>
      </c>
      <c r="K8890" s="3">
        <v>0.96278479638594938</v>
      </c>
      <c r="L8890" s="3">
        <v>-35.381285636924815</v>
      </c>
      <c r="M8890" s="3">
        <v>92.6954564151934</v>
      </c>
      <c r="N8890" s="3">
        <v>15.26356122539061</v>
      </c>
      <c r="O8890" s="3">
        <v>22.726569110745537</v>
      </c>
      <c r="P8890" s="3">
        <v>-0.55414468022260921</v>
      </c>
      <c r="Q8890" s="3">
        <v>22.629437183339661</v>
      </c>
      <c r="R8890" s="3">
        <v>-0.55652322549599154</v>
      </c>
      <c r="S8890" s="3">
        <v>-0.32941552826048104</v>
      </c>
      <c r="T8890" s="3">
        <v>-35.381285636924815</v>
      </c>
      <c r="U8890" s="3">
        <v>2398.7815843351414</v>
      </c>
      <c r="V8890" s="3">
        <v>-3.7484052767251579</v>
      </c>
      <c r="W8890" s="3">
        <v>0.00041777202624297943</v>
      </c>
      <c r="X8890" s="3">
        <v>0.006376688900815209</v>
      </c>
      <c r="Y8890" s="3">
        <v>0.0063903595206913867</v>
      </c>
      <c r="Z8890" s="3">
        <v>86.251594723274849</v>
      </c>
    </row>
    <row r="8891">
      <c r="A8891" s="3">
        <v>44.84786</v>
      </c>
      <c r="B8891" s="3">
        <v>10.232215881347656</v>
      </c>
      <c r="C8891" s="3">
        <v>-156.17633056640625</v>
      </c>
      <c r="D8891" s="3">
        <v>2393.9823744027221</v>
      </c>
      <c r="E8891" s="3">
        <v>-156.8467153901679</v>
      </c>
      <c r="F8891" s="3">
        <v>156.51116404598713</v>
      </c>
      <c r="G8891" s="3">
        <v>-86.251505621660414</v>
      </c>
      <c r="H8891" s="3">
        <v>52.747216222315309</v>
      </c>
      <c r="I8891" s="3">
        <v>-0.32937967570545984</v>
      </c>
      <c r="J8891" s="3">
        <v>0.16468983785272992</v>
      </c>
      <c r="K8891" s="3">
        <v>0.96278877045971323</v>
      </c>
      <c r="L8891" s="3">
        <v>-35.375885285092316</v>
      </c>
      <c r="M8891" s="3">
        <v>92.696221652332639</v>
      </c>
      <c r="N8891" s="3">
        <v>15.263197373610995</v>
      </c>
      <c r="O8891" s="3">
        <v>22.722870441668992</v>
      </c>
      <c r="P8891" s="3">
        <v>-0.55423458340258436</v>
      </c>
      <c r="Q8891" s="3">
        <v>22.625749711671531</v>
      </c>
      <c r="R8891" s="3">
        <v>-0.55661362798744207</v>
      </c>
      <c r="S8891" s="3">
        <v>-0.32937967570545984</v>
      </c>
      <c r="T8891" s="3">
        <v>-35.375885285092316</v>
      </c>
      <c r="U8891" s="3">
        <v>2399.11494119802</v>
      </c>
      <c r="V8891" s="3">
        <v>-3.7484943783395828</v>
      </c>
      <c r="W8891" s="3">
        <v>0.00041771401940646761</v>
      </c>
      <c r="X8891" s="3">
        <v>0.0063756515239252881</v>
      </c>
      <c r="Y8891" s="3">
        <v>0.0063893205708071606</v>
      </c>
      <c r="Z8891" s="3">
        <v>86.251505621660414</v>
      </c>
    </row>
    <row r="8892">
      <c r="A8892" s="3">
        <v>44.84787</v>
      </c>
      <c r="B8892" s="3">
        <v>10.214371681213379</v>
      </c>
      <c r="C8892" s="3">
        <v>-156.20196533203125</v>
      </c>
      <c r="D8892" s="3">
        <v>2398.9128384175142</v>
      </c>
      <c r="E8892" s="3">
        <v>-156.86990435968815</v>
      </c>
      <c r="F8892" s="3">
        <v>156.53557858337211</v>
      </c>
      <c r="G8892" s="3">
        <v>-86.258636481846921</v>
      </c>
      <c r="H8892" s="3">
        <v>52.854400564415712</v>
      </c>
      <c r="I8892" s="3">
        <v>-0.32871156141912095</v>
      </c>
      <c r="J8892" s="3">
        <v>0.16435578070956047</v>
      </c>
      <c r="K8892" s="3">
        <v>0.9628628305386524</v>
      </c>
      <c r="L8892" s="3">
        <v>-35.37092823729003</v>
      </c>
      <c r="M8892" s="3">
        <v>92.710483043290566</v>
      </c>
      <c r="N8892" s="3">
        <v>15.292371396600267</v>
      </c>
      <c r="O8892" s="3">
        <v>22.719135245336457</v>
      </c>
      <c r="P8892" s="3">
        <v>-0.55432540708423439</v>
      </c>
      <c r="Q8892" s="3">
        <v>22.622399053860363</v>
      </c>
      <c r="R8892" s="3">
        <v>-0.55669577145593951</v>
      </c>
      <c r="S8892" s="3">
        <v>-0.32871156141912095</v>
      </c>
      <c r="T8892" s="3">
        <v>-35.37092823729003</v>
      </c>
      <c r="U8892" s="3">
        <v>2404.0363918248395</v>
      </c>
      <c r="V8892" s="3">
        <v>-3.7413635181530855</v>
      </c>
      <c r="W8892" s="3">
        <v>0.00041685549553341329</v>
      </c>
      <c r="X8892" s="3">
        <v>0.0063747090564108</v>
      </c>
      <c r="Y8892" s="3">
        <v>0.0063883240414088485</v>
      </c>
      <c r="Z8892" s="3">
        <v>86.258636481846921</v>
      </c>
    </row>
    <row r="8893">
      <c r="A8893" s="3">
        <v>44.84788</v>
      </c>
      <c r="B8893" s="3">
        <v>10.262674331665039</v>
      </c>
      <c r="C8893" s="3">
        <v>-156.170654296875</v>
      </c>
      <c r="D8893" s="3">
        <v>2386.7653748277717</v>
      </c>
      <c r="E8893" s="3">
        <v>-156.845060669263</v>
      </c>
      <c r="F8893" s="3">
        <v>156.50749422296642</v>
      </c>
      <c r="G8893" s="3">
        <v>-86.2402430972599</v>
      </c>
      <c r="H8893" s="3">
        <v>52.588316289943258</v>
      </c>
      <c r="I8893" s="3">
        <v>-0.33037516317623555</v>
      </c>
      <c r="J8893" s="3">
        <v>0.16518758158811778</v>
      </c>
      <c r="K8893" s="3">
        <v>0.96267843182124135</v>
      </c>
      <c r="L8893" s="3">
        <v>-35.376314790047644</v>
      </c>
      <c r="M8893" s="3">
        <v>92.67497630938044</v>
      </c>
      <c r="N8893" s="3">
        <v>15.217344841102205</v>
      </c>
      <c r="O8893" s="3">
        <v>22.7236862066715</v>
      </c>
      <c r="P8893" s="3">
        <v>-0.554214192448856</v>
      </c>
      <c r="Q8893" s="3">
        <v>22.625978324022647</v>
      </c>
      <c r="R8893" s="3">
        <v>-0.556607507535728</v>
      </c>
      <c r="S8893" s="3">
        <v>-0.33037516317623555</v>
      </c>
      <c r="T8893" s="3">
        <v>-35.376314790047644</v>
      </c>
      <c r="U8893" s="3">
        <v>2391.9133194020847</v>
      </c>
      <c r="V8893" s="3">
        <v>-3.7597569027401008</v>
      </c>
      <c r="W8893" s="3">
        <v>0.00041897708528311446</v>
      </c>
      <c r="X8893" s="3">
        <v>0.0063757187872730409</v>
      </c>
      <c r="Y8893" s="3">
        <v>0.0063894703890368535</v>
      </c>
      <c r="Z8893" s="3">
        <v>86.2402430972599</v>
      </c>
    </row>
    <row r="8894">
      <c r="A8894" s="3">
        <v>44.84789</v>
      </c>
      <c r="B8894" s="3">
        <v>10.230504989624023</v>
      </c>
      <c r="C8894" s="3">
        <v>-156.18190002441406</v>
      </c>
      <c r="D8894" s="3">
        <v>2394.5493553274819</v>
      </c>
      <c r="E8894" s="3">
        <v>-156.85203678370795</v>
      </c>
      <c r="F8894" s="3">
        <v>156.51660974982428</v>
      </c>
      <c r="G8894" s="3">
        <v>-86.252263875705111</v>
      </c>
      <c r="H8894" s="3">
        <v>52.759377405881104</v>
      </c>
      <c r="I8894" s="3">
        <v>-0.32930373458055351</v>
      </c>
      <c r="J8894" s="3">
        <v>0.16465186729027675</v>
      </c>
      <c r="K8894" s="3">
        <v>0.96279718820216087</v>
      </c>
      <c r="L8894" s="3">
        <v>-35.374753786606014</v>
      </c>
      <c r="M8894" s="3">
        <v>92.697842560998723</v>
      </c>
      <c r="N8894" s="3">
        <v>15.26629430148529</v>
      </c>
      <c r="O8894" s="3">
        <v>22.722045956319121</v>
      </c>
      <c r="P8894" s="3">
        <v>-0.55425400211420683</v>
      </c>
      <c r="Q8894" s="3">
        <v>22.62496798045138</v>
      </c>
      <c r="R8894" s="3">
        <v>-0.556632164889435</v>
      </c>
      <c r="S8894" s="3">
        <v>-0.32930373458055351</v>
      </c>
      <c r="T8894" s="3">
        <v>-35.374753786606014</v>
      </c>
      <c r="U8894" s="3">
        <v>2399.6810572537461</v>
      </c>
      <c r="V8894" s="3">
        <v>-3.747736124294895</v>
      </c>
      <c r="W8894" s="3">
        <v>0.00041761511316321923</v>
      </c>
      <c r="X8894" s="3">
        <v>0.0063754352222977892</v>
      </c>
      <c r="Y8894" s="3">
        <v>0.0063890982663015591</v>
      </c>
      <c r="Z8894" s="3">
        <v>86.252263875705111</v>
      </c>
    </row>
    <row r="8895">
      <c r="A8895" s="3">
        <v>44.8479</v>
      </c>
      <c r="B8895" s="3">
        <v>10.248247146606445</v>
      </c>
      <c r="C8895" s="3">
        <v>-156.15223693847656</v>
      </c>
      <c r="D8895" s="3">
        <v>2389.5352366260086</v>
      </c>
      <c r="E8895" s="3">
        <v>-156.82482781285069</v>
      </c>
      <c r="F8895" s="3">
        <v>156.48817102410027</v>
      </c>
      <c r="G8895" s="3">
        <v>-86.245071849716012</v>
      </c>
      <c r="H8895" s="3">
        <v>52.650594713448008</v>
      </c>
      <c r="I8895" s="3">
        <v>-0.32998428065879082</v>
      </c>
      <c r="J8895" s="3">
        <v>0.16499214032939541</v>
      </c>
      <c r="K8895" s="3">
        <v>0.96272175526325188</v>
      </c>
      <c r="L8895" s="3">
        <v>-35.380563379727811</v>
      </c>
      <c r="M8895" s="3">
        <v>92.68331780571566</v>
      </c>
      <c r="N8895" s="3">
        <v>15.236970254975169</v>
      </c>
      <c r="O8895" s="3">
        <v>22.726356214476905</v>
      </c>
      <c r="P8895" s="3">
        <v>-0.554148586302043</v>
      </c>
      <c r="Q8895" s="3">
        <v>22.628887337827642</v>
      </c>
      <c r="R8895" s="3">
        <v>-0.55653545753425548</v>
      </c>
      <c r="S8895" s="3">
        <v>-0.32998428065879082</v>
      </c>
      <c r="T8895" s="3">
        <v>-35.380563379727811</v>
      </c>
      <c r="U8895" s="3">
        <v>2394.6759015983448</v>
      </c>
      <c r="V8895" s="3">
        <v>-3.7549281502839857</v>
      </c>
      <c r="W8895" s="3">
        <v>0.00041849142237884989</v>
      </c>
      <c r="X8895" s="3">
        <v>0.0063765413547487854</v>
      </c>
      <c r="Y8895" s="3">
        <v>0.0063902593624536206</v>
      </c>
      <c r="Z8895" s="3">
        <v>86.245071849716012</v>
      </c>
    </row>
    <row r="8896">
      <c r="A8896" s="3">
        <v>44.84791</v>
      </c>
      <c r="B8896" s="3">
        <v>10.254660606384277</v>
      </c>
      <c r="C8896" s="3">
        <v>-156.14228820800781</v>
      </c>
      <c r="D8896" s="3">
        <v>2387.7506209947742</v>
      </c>
      <c r="E8896" s="3">
        <v>-156.81576408285883</v>
      </c>
      <c r="F8896" s="3">
        <v>156.4786638202944</v>
      </c>
      <c r="G8896" s="3">
        <v>-86.242489993742637</v>
      </c>
      <c r="H8896" s="3">
        <v>52.611837062821586</v>
      </c>
      <c r="I8896" s="3">
        <v>-0.33022742927900162</v>
      </c>
      <c r="J8896" s="3">
        <v>0.16511371463950081</v>
      </c>
      <c r="K8896" s="3">
        <v>0.9626948056703144</v>
      </c>
      <c r="L8896" s="3">
        <v>-35.382500392543832</v>
      </c>
      <c r="M8896" s="3">
        <v>92.678128886460442</v>
      </c>
      <c r="N8896" s="3">
        <v>15.226470597261679</v>
      </c>
      <c r="O8896" s="3">
        <v>22.727798161093986</v>
      </c>
      <c r="P8896" s="3">
        <v>-0.55411313226764725</v>
      </c>
      <c r="Q8896" s="3">
        <v>22.63018920041646</v>
      </c>
      <c r="R8896" s="3">
        <v>-0.5565031435247082</v>
      </c>
      <c r="S8896" s="3">
        <v>-0.33022742927900162</v>
      </c>
      <c r="T8896" s="3">
        <v>-35.382500392543832</v>
      </c>
      <c r="U8896" s="3">
        <v>2392.8945258673275</v>
      </c>
      <c r="V8896" s="3">
        <v>-3.7575100062573585</v>
      </c>
      <c r="W8896" s="3">
        <v>0.0004188042047638059</v>
      </c>
      <c r="X8896" s="3">
        <v>0.0063769099098456494</v>
      </c>
      <c r="Y8896" s="3">
        <v>0.0063906476166516561</v>
      </c>
      <c r="Z8896" s="3">
        <v>86.242489993742637</v>
      </c>
    </row>
    <row r="8897">
      <c r="A8897" s="3">
        <v>44.84792</v>
      </c>
      <c r="B8897" s="3">
        <v>10.257596969604492</v>
      </c>
      <c r="C8897" s="3">
        <v>-156.14175415039063</v>
      </c>
      <c r="D8897" s="3">
        <v>2387.0567109731128</v>
      </c>
      <c r="E8897" s="3">
        <v>-156.81561807720098</v>
      </c>
      <c r="F8897" s="3">
        <v>156.47832337020955</v>
      </c>
      <c r="G8897" s="3">
        <v>-86.241404317186223</v>
      </c>
      <c r="H8897" s="3">
        <v>52.596557573969733</v>
      </c>
      <c r="I8897" s="3">
        <v>-0.33032338465540634</v>
      </c>
      <c r="J8897" s="3">
        <v>0.16516169232770317</v>
      </c>
      <c r="K8897" s="3">
        <v>0.96268417057868394</v>
      </c>
      <c r="L8897" s="3">
        <v>-35.38253896033094</v>
      </c>
      <c r="M8897" s="3">
        <v>92.676081228276857</v>
      </c>
      <c r="N8897" s="3">
        <v>15.222059768293963</v>
      </c>
      <c r="O8897" s="3">
        <v>22.727871843639111</v>
      </c>
      <c r="P8897" s="3">
        <v>-0.55411113817706881</v>
      </c>
      <c r="Q8897" s="3">
        <v>22.63020623382047</v>
      </c>
      <c r="R8897" s="3">
        <v>-0.55650252611486362</v>
      </c>
      <c r="S8897" s="3">
        <v>-0.33032338465540634</v>
      </c>
      <c r="T8897" s="3">
        <v>-35.38253896033094</v>
      </c>
      <c r="U8897" s="3">
        <v>2392.2020983760358</v>
      </c>
      <c r="V8897" s="3">
        <v>-3.7585956828137745</v>
      </c>
      <c r="W8897" s="3">
        <v>0.00041892594985409366</v>
      </c>
      <c r="X8897" s="3">
        <v>0.0063769158471683341</v>
      </c>
      <c r="Y8897" s="3">
        <v>0.0063906615207917081</v>
      </c>
      <c r="Z8897" s="3">
        <v>86.241404317186223</v>
      </c>
    </row>
    <row r="8898">
      <c r="A8898" s="3">
        <v>44.84793</v>
      </c>
      <c r="B8898" s="3">
        <v>10.25700569152832</v>
      </c>
      <c r="C8898" s="3">
        <v>-156.15579223632813</v>
      </c>
      <c r="D8898" s="3">
        <v>2387.6205543045057</v>
      </c>
      <c r="E8898" s="3">
        <v>-156.82951790637452</v>
      </c>
      <c r="F8898" s="3">
        <v>156.49229250896454</v>
      </c>
      <c r="G8898" s="3">
        <v>-86.241957255119345</v>
      </c>
      <c r="H8898" s="3">
        <v>52.608119612168785</v>
      </c>
      <c r="I8898" s="3">
        <v>-0.33025076978177437</v>
      </c>
      <c r="J8898" s="3">
        <v>0.16512538489088718</v>
      </c>
      <c r="K8898" s="3">
        <v>0.9626922187446767</v>
      </c>
      <c r="L8898" s="3">
        <v>-35.379592504450585</v>
      </c>
      <c r="M8898" s="3">
        <v>92.677630803154841</v>
      </c>
      <c r="N8898" s="3">
        <v>15.224305897120011</v>
      </c>
      <c r="O8898" s="3">
        <v>22.725824600656978</v>
      </c>
      <c r="P8898" s="3">
        <v>-0.55416085726062159</v>
      </c>
      <c r="Q8898" s="3">
        <v>22.628196478025274</v>
      </c>
      <c r="R8898" s="3">
        <v>-0.55655175413050106</v>
      </c>
      <c r="S8898" s="3">
        <v>-0.33025076978177437</v>
      </c>
      <c r="T8898" s="3">
        <v>-35.379592504450585</v>
      </c>
      <c r="U8898" s="3">
        <v>2392.7656402213947</v>
      </c>
      <c r="V8898" s="3">
        <v>-3.7580427448806577</v>
      </c>
      <c r="W8898" s="3">
        <v>0.0004188270193088917</v>
      </c>
      <c r="X8898" s="3">
        <v>0.0063763506599375571</v>
      </c>
      <c r="Y8898" s="3">
        <v>0.0063900910643424555</v>
      </c>
      <c r="Z8898" s="3">
        <v>86.241957255119345</v>
      </c>
    </row>
    <row r="8899">
      <c r="A8899" s="3">
        <v>44.84794</v>
      </c>
      <c r="B8899" s="3">
        <v>10.229754447937012</v>
      </c>
      <c r="C8899" s="3">
        <v>-156.15333557128906</v>
      </c>
      <c r="D8899" s="3">
        <v>2393.8514077474442</v>
      </c>
      <c r="E8899" s="3">
        <v>-156.8234965747811</v>
      </c>
      <c r="F8899" s="3">
        <v>156.48805732740343</v>
      </c>
      <c r="G8899" s="3">
        <v>-86.251854484705078</v>
      </c>
      <c r="H8899" s="3">
        <v>52.7457721423785</v>
      </c>
      <c r="I8899" s="3">
        <v>-0.32938869566239715</v>
      </c>
      <c r="J8899" s="3">
        <v>0.16469434783119857</v>
      </c>
      <c r="K8899" s="3">
        <v>0.96278777064172083</v>
      </c>
      <c r="L8899" s="3">
        <v>-35.380797451818189</v>
      </c>
      <c r="M8899" s="3">
        <v>92.696029129725488</v>
      </c>
      <c r="N8899" s="3">
        <v>15.264622075340215</v>
      </c>
      <c r="O8899" s="3">
        <v>22.726176051309736</v>
      </c>
      <c r="P8899" s="3">
        <v>-0.55415199084859068</v>
      </c>
      <c r="Q8899" s="3">
        <v>22.629059246234419</v>
      </c>
      <c r="R8899" s="3">
        <v>-0.5565302369034415</v>
      </c>
      <c r="S8899" s="3">
        <v>-0.32938869566239715</v>
      </c>
      <c r="T8899" s="3">
        <v>-35.380797451818189</v>
      </c>
      <c r="U8899" s="3">
        <v>2398.9827367974872</v>
      </c>
      <c r="V8899" s="3">
        <v>-3.7481455152949259</v>
      </c>
      <c r="W8899" s="3">
        <v>0.00041773687237378512</v>
      </c>
      <c r="X8899" s="3">
        <v>0.0063765954837204583</v>
      </c>
      <c r="Y8899" s="3">
        <v>0.0063902640053087626</v>
      </c>
      <c r="Z8899" s="3">
        <v>86.251854484705078</v>
      </c>
    </row>
    <row r="8900">
      <c r="A8900" s="3">
        <v>44.84795</v>
      </c>
      <c r="B8900" s="3">
        <v>10.226139068603516</v>
      </c>
      <c r="C8900" s="3">
        <v>-156.14350891113281</v>
      </c>
      <c r="D8900" s="3">
        <v>2394.3904078624232</v>
      </c>
      <c r="E8900" s="3">
        <v>-156.81323845019381</v>
      </c>
      <c r="F8900" s="3">
        <v>156.47801537382634</v>
      </c>
      <c r="G8900" s="3">
        <v>-86.252940243696955</v>
      </c>
      <c r="H8900" s="3">
        <v>52.75828465395697</v>
      </c>
      <c r="I8900" s="3">
        <v>-0.32931055689302385</v>
      </c>
      <c r="J8900" s="3">
        <v>0.16465527844651193</v>
      </c>
      <c r="K8900" s="3">
        <v>0.962796431975573</v>
      </c>
      <c r="L8900" s="3">
        <v>-35.382961527068666</v>
      </c>
      <c r="M8900" s="3">
        <v>92.6976969424894</v>
      </c>
      <c r="N8900" s="3">
        <v>15.26905783929025</v>
      </c>
      <c r="O8900" s="3">
        <v>22.727600208251655</v>
      </c>
      <c r="P8900" s="3">
        <v>-0.55411697004403226</v>
      </c>
      <c r="Q8900" s="3">
        <v>22.630533497801256</v>
      </c>
      <c r="R8900" s="3">
        <v>-0.55649368429569346</v>
      </c>
      <c r="S8900" s="3">
        <v>-0.32931055689302385</v>
      </c>
      <c r="T8900" s="3">
        <v>-35.382961527068666</v>
      </c>
      <c r="U8900" s="3">
        <v>2399.5199138612747</v>
      </c>
      <c r="V8900" s="3">
        <v>-3.74705975630305</v>
      </c>
      <c r="W8900" s="3">
        <v>0.00041764283582005479</v>
      </c>
      <c r="X8900" s="3">
        <v>0.0063770126163016187</v>
      </c>
      <c r="Y8900" s="3">
        <v>0.0063906740995595948</v>
      </c>
      <c r="Z8900" s="3">
        <v>86.252940243696955</v>
      </c>
    </row>
    <row r="8901">
      <c r="A8901" s="3">
        <v>44.84796</v>
      </c>
      <c r="B8901" s="3">
        <v>10.246980667114258</v>
      </c>
      <c r="C8901" s="3">
        <v>-156.13807678222656</v>
      </c>
      <c r="D8901" s="3">
        <v>2389.3964895065888</v>
      </c>
      <c r="E8901" s="3">
        <v>-156.81056241133203</v>
      </c>
      <c r="F8901" s="3">
        <v>156.47395832548207</v>
      </c>
      <c r="G8901" s="3">
        <v>-86.245195038518233</v>
      </c>
      <c r="H8901" s="3">
        <v>52.6484219946657</v>
      </c>
      <c r="I8901" s="3">
        <v>-0.32999790187489542</v>
      </c>
      <c r="J8901" s="3">
        <v>0.16499895093744771</v>
      </c>
      <c r="K8901" s="3">
        <v>0.96272024552373858</v>
      </c>
      <c r="L8901" s="3">
        <v>-35.383582623805779</v>
      </c>
      <c r="M8901" s="3">
        <v>92.683027114128748</v>
      </c>
      <c r="N8901" s="3">
        <v>15.237471588418442</v>
      </c>
      <c r="O8901" s="3">
        <v>22.728386859565916</v>
      </c>
      <c r="P8901" s="3">
        <v>-0.55409759384269108</v>
      </c>
      <c r="Q8901" s="3">
        <v>22.630915660555004</v>
      </c>
      <c r="R8901" s="3">
        <v>-0.55648408839072394</v>
      </c>
      <c r="S8901" s="3">
        <v>-0.32999790187489542</v>
      </c>
      <c r="T8901" s="3">
        <v>-35.383582623805779</v>
      </c>
      <c r="U8901" s="3">
        <v>2394.536518107454</v>
      </c>
      <c r="V8901" s="3">
        <v>-3.754804961481764</v>
      </c>
      <c r="W8901" s="3">
        <v>0.00041851572327642465</v>
      </c>
      <c r="X8901" s="3">
        <v>0.0063771214427309156</v>
      </c>
      <c r="Y8901" s="3">
        <v>0.0063908397966126514</v>
      </c>
      <c r="Z8901" s="3">
        <v>86.245195038518233</v>
      </c>
    </row>
    <row r="8902">
      <c r="A8902" s="3">
        <v>44.84797</v>
      </c>
      <c r="B8902" s="3">
        <v>10.252144813537598</v>
      </c>
      <c r="C8902" s="3">
        <v>-156.15066528320313</v>
      </c>
      <c r="D8902" s="3">
        <v>2388.586699373282</v>
      </c>
      <c r="E8902" s="3">
        <v>-156.82377463619318</v>
      </c>
      <c r="F8902" s="3">
        <v>156.48685804777563</v>
      </c>
      <c r="G8902" s="3">
        <v>-86.243610144272949</v>
      </c>
      <c r="H8902" s="3">
        <v>52.629761593208457</v>
      </c>
      <c r="I8902" s="3">
        <v>-0.33011493405299458</v>
      </c>
      <c r="J8902" s="3">
        <v>0.16505746702649729</v>
      </c>
      <c r="K8902" s="3">
        <v>0.96270727408467027</v>
      </c>
      <c r="L8902" s="3">
        <v>-35.3807966295843</v>
      </c>
      <c r="M8902" s="3">
        <v>92.680529557553655</v>
      </c>
      <c r="N8902" s="3">
        <v>15.231024153795765</v>
      </c>
      <c r="O8902" s="3">
        <v>22.726550496267773</v>
      </c>
      <c r="P8902" s="3">
        <v>-0.55414216864652133</v>
      </c>
      <c r="Q8902" s="3">
        <v>22.629004995046884</v>
      </c>
      <c r="R8902" s="3">
        <v>-0.55653087621895259</v>
      </c>
      <c r="S8902" s="3">
        <v>-0.33011493405299458</v>
      </c>
      <c r="T8902" s="3">
        <v>-35.3807966295843</v>
      </c>
      <c r="U8902" s="3">
        <v>2393.7293323836952</v>
      </c>
      <c r="V8902" s="3">
        <v>-3.7563898557270545</v>
      </c>
      <c r="W8902" s="3">
        <v>0.00041865761048672851</v>
      </c>
      <c r="X8902" s="3">
        <v>0.0063765841774937812</v>
      </c>
      <c r="Y8902" s="3">
        <v>0.0063903129788362087</v>
      </c>
      <c r="Z8902" s="3">
        <v>86.243610144272949</v>
      </c>
    </row>
    <row r="8903">
      <c r="A8903" s="3">
        <v>44.84798</v>
      </c>
      <c r="B8903" s="3">
        <v>10.265989303588867</v>
      </c>
      <c r="C8903" s="3">
        <v>-156.12721252441406</v>
      </c>
      <c r="D8903" s="3">
        <v>2384.6797715312891</v>
      </c>
      <c r="E8903" s="3">
        <v>-156.80224242264478</v>
      </c>
      <c r="F8903" s="3">
        <v>156.46436344108827</v>
      </c>
      <c r="G8903" s="3">
        <v>-86.237988664213532</v>
      </c>
      <c r="H8903" s="3">
        <v>52.54501533719661</v>
      </c>
      <c r="I8903" s="3">
        <v>-0.3306474823129491</v>
      </c>
      <c r="J8903" s="3">
        <v>0.16532374115647455</v>
      </c>
      <c r="K8903" s="3">
        <v>0.962648250497173</v>
      </c>
      <c r="L8903" s="3">
        <v>-35.385395106212208</v>
      </c>
      <c r="M8903" s="3">
        <v>92.669165418526788</v>
      </c>
      <c r="N8903" s="3">
        <v>15.208199415309526</v>
      </c>
      <c r="O8903" s="3">
        <v>22.72995829912881</v>
      </c>
      <c r="P8903" s="3">
        <v>-0.55405879204413155</v>
      </c>
      <c r="Q8903" s="3">
        <v>22.632106373031398</v>
      </c>
      <c r="R8903" s="3">
        <v>-0.55645431454120353</v>
      </c>
      <c r="S8903" s="3">
        <v>-0.3306474823129491</v>
      </c>
      <c r="T8903" s="3">
        <v>-35.385395106212208</v>
      </c>
      <c r="U8903" s="3">
        <v>2389.8293989277331</v>
      </c>
      <c r="V8903" s="3">
        <v>-3.7620113357864722</v>
      </c>
      <c r="W8903" s="3">
        <v>0.00041934351603018963</v>
      </c>
      <c r="X8903" s="3">
        <v>0.0063774598153041708</v>
      </c>
      <c r="Y8903" s="3">
        <v>0.0063912317029079825</v>
      </c>
      <c r="Z8903" s="3">
        <v>86.237988664213532</v>
      </c>
    </row>
    <row r="8904">
      <c r="A8904" s="3">
        <v>44.84799</v>
      </c>
      <c r="B8904" s="3">
        <v>10.273904800415039</v>
      </c>
      <c r="C8904" s="3">
        <v>-156.13104248046875</v>
      </c>
      <c r="D8904" s="3">
        <v>2382.9747327322812</v>
      </c>
      <c r="E8904" s="3">
        <v>-156.8070971469275</v>
      </c>
      <c r="F8904" s="3">
        <v>156.46870468526905</v>
      </c>
      <c r="G8904" s="3">
        <v>-86.235188428119528</v>
      </c>
      <c r="H8904" s="3">
        <v>52.507148412859721</v>
      </c>
      <c r="I8904" s="3">
        <v>-0.3308859951826113</v>
      </c>
      <c r="J8904" s="3">
        <v>0.16544299759130565</v>
      </c>
      <c r="K8904" s="3">
        <v>0.962621816723103</v>
      </c>
      <c r="L8904" s="3">
        <v>-35.384386937746896</v>
      </c>
      <c r="M8904" s="3">
        <v>92.66407620312873</v>
      </c>
      <c r="N8904" s="3">
        <v>15.196855091957</v>
      </c>
      <c r="O8904" s="3">
        <v>22.72939464256908</v>
      </c>
      <c r="P8904" s="3">
        <v>-0.55407223540481587</v>
      </c>
      <c r="Q8904" s="3">
        <v>22.631399630905204</v>
      </c>
      <c r="R8904" s="3">
        <v>-0.55647139392159528</v>
      </c>
      <c r="S8904" s="3">
        <v>-0.3308859951826113</v>
      </c>
      <c r="T8904" s="3">
        <v>-35.384386937746896</v>
      </c>
      <c r="U8904" s="3">
        <v>2388.1283555445957</v>
      </c>
      <c r="V8904" s="3">
        <v>-3.764811571880482</v>
      </c>
      <c r="W8904" s="3">
        <v>0.00041964355990187766</v>
      </c>
      <c r="X8904" s="3">
        <v>0.0063772623701018119</v>
      </c>
      <c r="Y8904" s="3">
        <v>0.0063910543773687068</v>
      </c>
      <c r="Z8904" s="3">
        <v>86.235188428119528</v>
      </c>
    </row>
    <row r="8905">
      <c r="A8905" s="3">
        <v>44.848</v>
      </c>
      <c r="B8905" s="3">
        <v>10.261135101318359</v>
      </c>
      <c r="C8905" s="3">
        <v>-156.13385009765625</v>
      </c>
      <c r="D8905" s="3">
        <v>2386.0001645177927</v>
      </c>
      <c r="E8905" s="3">
        <v>-156.8082131105561</v>
      </c>
      <c r="F8905" s="3">
        <v>156.47066830522869</v>
      </c>
      <c r="G8905" s="3">
        <v>-86.239921797667932</v>
      </c>
      <c r="H8905" s="3">
        <v>52.573737642918175</v>
      </c>
      <c r="I8905" s="3">
        <v>-0.33046679799265649</v>
      </c>
      <c r="J8905" s="3">
        <v>0.16523339899632825</v>
      </c>
      <c r="K8905" s="3">
        <v>0.962668275763575</v>
      </c>
      <c r="L8905" s="3">
        <v>-35.384117225549453</v>
      </c>
      <c r="M8905" s="3">
        <v>92.673020916161462</v>
      </c>
      <c r="N8905" s="3">
        <v>15.216040774825784</v>
      </c>
      <c r="O8905" s="3">
        <v>22.72898186552781</v>
      </c>
      <c r="P8905" s="3">
        <v>-0.55408210013849</v>
      </c>
      <c r="Q8905" s="3">
        <v>22.631234532100979</v>
      </c>
      <c r="R8905" s="3">
        <v>-0.55647525494899108</v>
      </c>
      <c r="S8905" s="3">
        <v>-0.33046679799265649</v>
      </c>
      <c r="T8905" s="3">
        <v>-35.384117225549453</v>
      </c>
      <c r="U8905" s="3">
        <v>2391.1473398303706</v>
      </c>
      <c r="V8905" s="3">
        <v>-3.7600782023320742</v>
      </c>
      <c r="W8905" s="3">
        <v>0.00041911145475637411</v>
      </c>
      <c r="X8905" s="3">
        <v>0.00637721698476954</v>
      </c>
      <c r="Y8905" s="3">
        <v>0.006390974173186831</v>
      </c>
      <c r="Z8905" s="3">
        <v>86.239921797667932</v>
      </c>
    </row>
    <row r="8906">
      <c r="A8906" s="3">
        <v>44.84801</v>
      </c>
      <c r="B8906" s="3">
        <v>10.250015258789063</v>
      </c>
      <c r="C8906" s="3">
        <v>-156.14585876464844</v>
      </c>
      <c r="D8906" s="3">
        <v>2388.9322507260144</v>
      </c>
      <c r="E8906" s="3">
        <v>-156.81870922406259</v>
      </c>
      <c r="F8906" s="3">
        <v>156.48192234937216</v>
      </c>
      <c r="G8906" s="3">
        <v>-86.244272905432254</v>
      </c>
      <c r="H8906" s="3">
        <v>52.637688738630239</v>
      </c>
      <c r="I8906" s="3">
        <v>-0.330065207344959</v>
      </c>
      <c r="J8906" s="3">
        <v>0.16503260367247949</v>
      </c>
      <c r="K8906" s="3">
        <v>0.962712785598467</v>
      </c>
      <c r="L8906" s="3">
        <v>-35.38186430798288</v>
      </c>
      <c r="M8906" s="3">
        <v>92.68159075547598</v>
      </c>
      <c r="N8906" s="3">
        <v>15.233719640637444</v>
      </c>
      <c r="O8906" s="3">
        <v>22.72722979982553</v>
      </c>
      <c r="P8906" s="3">
        <v>-0.55412461721204542</v>
      </c>
      <c r="Q8906" s="3">
        <v>22.629715752632514</v>
      </c>
      <c r="R8906" s="3">
        <v>-0.55651240390209</v>
      </c>
      <c r="S8906" s="3">
        <v>-0.330065207344959</v>
      </c>
      <c r="T8906" s="3">
        <v>-35.38186430798288</v>
      </c>
      <c r="U8906" s="3">
        <v>2394.0738096645141</v>
      </c>
      <c r="V8906" s="3">
        <v>-3.7557270945677454</v>
      </c>
      <c r="W8906" s="3">
        <v>0.00041859705301232071</v>
      </c>
      <c r="X8906" s="3">
        <v>0.0063767901479867429</v>
      </c>
      <c r="Y8906" s="3">
        <v>0.0063905145398669878</v>
      </c>
      <c r="Z8906" s="3">
        <v>86.244272905432254</v>
      </c>
    </row>
    <row r="8907">
      <c r="A8907" s="3">
        <v>44.84802</v>
      </c>
      <c r="B8907" s="3">
        <v>10.273980140686035</v>
      </c>
      <c r="C8907" s="3">
        <v>-156.13105773925781</v>
      </c>
      <c r="D8907" s="3">
        <v>2382.9578725539441</v>
      </c>
      <c r="E8907" s="3">
        <v>-156.80712225492573</v>
      </c>
      <c r="F8907" s="3">
        <v>156.4687248580708</v>
      </c>
      <c r="G8907" s="3">
        <v>-86.235161266404276</v>
      </c>
      <c r="H8907" s="3">
        <v>52.506775385931753</v>
      </c>
      <c r="I8907" s="3">
        <v>-0.33088834648377924</v>
      </c>
      <c r="J8907" s="3">
        <v>0.16544417324188962</v>
      </c>
      <c r="K8907" s="3">
        <v>0.96262155613799427</v>
      </c>
      <c r="L8907" s="3">
        <v>-35.384381813404225</v>
      </c>
      <c r="M8907" s="3">
        <v>92.664026034153366</v>
      </c>
      <c r="N8907" s="3">
        <v>15.196745136868866</v>
      </c>
      <c r="O8907" s="3">
        <v>22.729378230551017</v>
      </c>
      <c r="P8907" s="3">
        <v>-0.55407194363026513</v>
      </c>
      <c r="Q8907" s="3">
        <v>22.631381877681992</v>
      </c>
      <c r="R8907" s="3">
        <v>-0.55647113560167383</v>
      </c>
      <c r="S8907" s="3">
        <v>-0.33088834648377924</v>
      </c>
      <c r="T8907" s="3">
        <v>-35.384381813404225</v>
      </c>
      <c r="U8907" s="3">
        <v>2388.111533399705</v>
      </c>
      <c r="V8907" s="3">
        <v>-3.7648387335957265</v>
      </c>
      <c r="W8907" s="3">
        <v>0.000419646529012385</v>
      </c>
      <c r="X8907" s="3">
        <v>0.0063772613489728614</v>
      </c>
      <c r="Y8907" s="3">
        <v>0.0063910535533991024</v>
      </c>
      <c r="Z8907" s="3">
        <v>86.235161266404276</v>
      </c>
    </row>
    <row r="8908">
      <c r="A8908" s="3">
        <v>44.84803</v>
      </c>
      <c r="B8908" s="3">
        <v>10.258064270019531</v>
      </c>
      <c r="C8908" s="3">
        <v>-156.12922668457031</v>
      </c>
      <c r="D8908" s="3">
        <v>2386.5675495171354</v>
      </c>
      <c r="E8908" s="3">
        <v>-156.80320608485548</v>
      </c>
      <c r="F8908" s="3">
        <v>156.465853487877</v>
      </c>
      <c r="G8908" s="3">
        <v>-86.240932849027416</v>
      </c>
      <c r="H8908" s="3">
        <v>52.586548673912937</v>
      </c>
      <c r="I8908" s="3">
        <v>-0.330386270907688</v>
      </c>
      <c r="J8908" s="3">
        <v>0.165193135453844</v>
      </c>
      <c r="K8908" s="3">
        <v>0.96267720072493412</v>
      </c>
      <c r="L8908" s="3">
        <v>-35.38517027315234</v>
      </c>
      <c r="M8908" s="3">
        <v>92.674739279559518</v>
      </c>
      <c r="N8908" s="3">
        <v>15.220145104849596</v>
      </c>
      <c r="O8908" s="3">
        <v>22.729638714716913</v>
      </c>
      <c r="P8908" s="3">
        <v>-0.554065297401777</v>
      </c>
      <c r="Q8908" s="3">
        <v>22.631941042251253</v>
      </c>
      <c r="R8908" s="3">
        <v>-0.55645708915525893</v>
      </c>
      <c r="S8908" s="3">
        <v>-0.330386270907688</v>
      </c>
      <c r="T8908" s="3">
        <v>-35.38517027315234</v>
      </c>
      <c r="U8908" s="3">
        <v>2391.7131754971615</v>
      </c>
      <c r="V8908" s="3">
        <v>-3.7590671509725868</v>
      </c>
      <c r="W8908" s="3">
        <v>0.00041901181477236042</v>
      </c>
      <c r="X8908" s="3">
        <v>0.0063774206214816873</v>
      </c>
      <c r="Y8908" s="3">
        <v>0.0063911708382907986</v>
      </c>
      <c r="Z8908" s="3">
        <v>86.240932849027416</v>
      </c>
    </row>
    <row r="8909">
      <c r="A8909" s="3">
        <v>44.84804</v>
      </c>
      <c r="B8909" s="3">
        <v>10.242748260498047</v>
      </c>
      <c r="C8909" s="3">
        <v>-156.14422607421875</v>
      </c>
      <c r="D8909" s="3">
        <v>2390.5628260607136</v>
      </c>
      <c r="E8909" s="3">
        <v>-156.81612982990464</v>
      </c>
      <c r="F8909" s="3">
        <v>156.4798173191823</v>
      </c>
      <c r="G8909" s="3">
        <v>-86.246888875906663</v>
      </c>
      <c r="H8909" s="3">
        <v>52.673774120360363</v>
      </c>
      <c r="I8909" s="3">
        <v>-0.32983903420748362</v>
      </c>
      <c r="J8909" s="3">
        <v>0.16491951710374181</v>
      </c>
      <c r="K8909" s="3">
        <v>0.96273785414241386</v>
      </c>
      <c r="L8909" s="3">
        <v>-35.382391960676088</v>
      </c>
      <c r="M8909" s="3">
        <v>92.686417579873975</v>
      </c>
      <c r="N8909" s="3">
        <v>15.244368220626985</v>
      </c>
      <c r="O8909" s="3">
        <v>22.727451225978239</v>
      </c>
      <c r="P8909" s="3">
        <v>-0.55411842780577092</v>
      </c>
      <c r="Q8909" s="3">
        <v>22.630071831062256</v>
      </c>
      <c r="R8909" s="3">
        <v>-0.5565028531674906</v>
      </c>
      <c r="S8909" s="3">
        <v>-0.32983903420748362</v>
      </c>
      <c r="T8909" s="3">
        <v>-35.382391960676088</v>
      </c>
      <c r="U8909" s="3">
        <v>2395.7007166835792</v>
      </c>
      <c r="V8909" s="3">
        <v>-3.7531111240933361</v>
      </c>
      <c r="W8909" s="3">
        <v>0.00041831153278989487</v>
      </c>
      <c r="X8909" s="3">
        <v>0.0063768950367840364</v>
      </c>
      <c r="Y8909" s="3">
        <v>0.0063906005076695182</v>
      </c>
      <c r="Z8909" s="3">
        <v>86.246888875906663</v>
      </c>
    </row>
    <row r="8910">
      <c r="A8910" s="3">
        <v>44.84805</v>
      </c>
      <c r="B8910" s="3">
        <v>10.265990257263184</v>
      </c>
      <c r="C8910" s="3">
        <v>-156.12553405761719</v>
      </c>
      <c r="D8910" s="3">
        <v>2384.6284992739411</v>
      </c>
      <c r="E8910" s="3">
        <v>-156.80057133834364</v>
      </c>
      <c r="F8910" s="3">
        <v>156.46268865368</v>
      </c>
      <c r="G8910" s="3">
        <v>-86.237947987430843</v>
      </c>
      <c r="H8910" s="3">
        <v>52.543989067889555</v>
      </c>
      <c r="I8910" s="3">
        <v>-0.33065394195433206</v>
      </c>
      <c r="J8910" s="3">
        <v>0.16532697097716603</v>
      </c>
      <c r="K8910" s="3">
        <v>0.96264753458200214</v>
      </c>
      <c r="L8910" s="3">
        <v>-35.385749245013791</v>
      </c>
      <c r="M8910" s="3">
        <v>92.6690275836807</v>
      </c>
      <c r="N8910" s="3">
        <v>15.208034504723832</v>
      </c>
      <c r="O8910" s="3">
        <v>22.730168199021229</v>
      </c>
      <c r="P8910" s="3">
        <v>-0.55405199548778206</v>
      </c>
      <c r="Q8910" s="3">
        <v>22.632313256270965</v>
      </c>
      <c r="R8910" s="3">
        <v>-0.55644754055139167</v>
      </c>
      <c r="S8910" s="3">
        <v>-0.33065394195433206</v>
      </c>
      <c r="T8910" s="3">
        <v>-35.385749245013791</v>
      </c>
      <c r="U8910" s="3">
        <v>2389.7781275092293</v>
      </c>
      <c r="V8910" s="3">
        <v>-3.7620520125691574</v>
      </c>
      <c r="W8910" s="3">
        <v>0.00041935253239843215</v>
      </c>
      <c r="X8910" s="3">
        <v>0.0063775277823586744</v>
      </c>
      <c r="Y8910" s="3">
        <v>0.006391300115092838</v>
      </c>
      <c r="Z8910" s="3">
        <v>86.237947987430843</v>
      </c>
    </row>
    <row r="8911">
      <c r="A8911" s="3">
        <v>44.84806</v>
      </c>
      <c r="B8911" s="3">
        <v>10.155783653259277</v>
      </c>
      <c r="C8911" s="3">
        <v>-156.16543579101563</v>
      </c>
      <c r="D8911" s="3">
        <v>2411.5109294938406</v>
      </c>
      <c r="E8911" s="3">
        <v>-156.8258888617568</v>
      </c>
      <c r="F8911" s="3">
        <v>156.4953139151765</v>
      </c>
      <c r="G8911" s="3">
        <v>-86.279168211026644</v>
      </c>
      <c r="H8911" s="3">
        <v>53.134701484769835</v>
      </c>
      <c r="I8911" s="3">
        <v>-0.32697710217367459</v>
      </c>
      <c r="J8911" s="3">
        <v>0.1634885510868373</v>
      </c>
      <c r="K8911" s="3">
        <v>0.96305512092714363</v>
      </c>
      <c r="L8911" s="3">
        <v>-35.380099662560205</v>
      </c>
      <c r="M8911" s="3">
        <v>92.747516594399528</v>
      </c>
      <c r="N8911" s="3">
        <v>15.376995131330681</v>
      </c>
      <c r="O8911" s="3">
        <v>22.724354347518414</v>
      </c>
      <c r="P8911" s="3">
        <v>-0.55419344886356581</v>
      </c>
      <c r="Q8911" s="3">
        <v>22.628653505531421</v>
      </c>
      <c r="R8911" s="3">
        <v>-0.556537237444135</v>
      </c>
      <c r="S8911" s="3">
        <v>-0.32697710217367459</v>
      </c>
      <c r="T8911" s="3">
        <v>-35.380099662560205</v>
      </c>
      <c r="U8911" s="3">
        <v>2416.604916506943</v>
      </c>
      <c r="V8911" s="3">
        <v>-3.7208317889733653</v>
      </c>
      <c r="W8911" s="3">
        <v>0.00041467778054395674</v>
      </c>
      <c r="X8911" s="3">
        <v>0.0063764982124954357</v>
      </c>
      <c r="Y8911" s="3">
        <v>0.006389967692847465</v>
      </c>
      <c r="Z8911" s="3">
        <v>86.279168211026644</v>
      </c>
    </row>
    <row r="8912">
      <c r="A8912" s="3">
        <v>44.84807</v>
      </c>
      <c r="B8912" s="3">
        <v>10.262584686279297</v>
      </c>
      <c r="C8912" s="3">
        <v>-156.1229248046875</v>
      </c>
      <c r="D8912" s="3">
        <v>2385.3336213382595</v>
      </c>
      <c r="E8912" s="3">
        <v>-156.79752556927613</v>
      </c>
      <c r="F8912" s="3">
        <v>156.45986160678135</v>
      </c>
      <c r="G8912" s="3">
        <v>-86.239129730038258</v>
      </c>
      <c r="H8912" s="3">
        <v>52.559713429840684</v>
      </c>
      <c r="I8912" s="3">
        <v>-0.33055499587502768</v>
      </c>
      <c r="J8912" s="3">
        <v>0.16527749793751384</v>
      </c>
      <c r="K8912" s="3">
        <v>0.96265850072891346</v>
      </c>
      <c r="L8912" s="3">
        <v>-35.38638585928669</v>
      </c>
      <c r="M8912" s="3">
        <v>92.671138902563939</v>
      </c>
      <c r="N8912" s="3">
        <v>15.212826941483677</v>
      </c>
      <c r="O8912" s="3">
        <v>22.730535919998662</v>
      </c>
      <c r="P8912" s="3">
        <v>-0.55404243938580666</v>
      </c>
      <c r="Q8912" s="3">
        <v>22.6327407739626</v>
      </c>
      <c r="R8912" s="3">
        <v>-0.55643643407743693</v>
      </c>
      <c r="S8912" s="3">
        <v>-0.33055499587502768</v>
      </c>
      <c r="T8912" s="3">
        <v>-35.38638585928669</v>
      </c>
      <c r="U8912" s="3">
        <v>2390.481530803228</v>
      </c>
      <c r="V8912" s="3">
        <v>-3.7608702699617376</v>
      </c>
      <c r="W8912" s="3">
        <v>0.000419228568722795</v>
      </c>
      <c r="X8912" s="3">
        <v>0.0063776516649057769</v>
      </c>
      <c r="Y8912" s="3">
        <v>0.0063914155984186169</v>
      </c>
      <c r="Z8912" s="3">
        <v>86.239129730038258</v>
      </c>
    </row>
    <row r="8913">
      <c r="A8913" s="3">
        <v>44.84808</v>
      </c>
      <c r="B8913" s="3">
        <v>10.270800590515137</v>
      </c>
      <c r="C8913" s="3">
        <v>-156.13188171386719</v>
      </c>
      <c r="D8913" s="3">
        <v>2383.7142602975218</v>
      </c>
      <c r="E8913" s="3">
        <v>-156.80752427714231</v>
      </c>
      <c r="F8913" s="3">
        <v>156.46933831355949</v>
      </c>
      <c r="G8913" s="3">
        <v>-86.236342849742869</v>
      </c>
      <c r="H8913" s="3">
        <v>52.52341575628396</v>
      </c>
      <c r="I8913" s="3">
        <v>-0.3307834897112365</v>
      </c>
      <c r="J8913" s="3">
        <v>0.16539174485561825</v>
      </c>
      <c r="K8913" s="3">
        <v>0.96263317705456442</v>
      </c>
      <c r="L8913" s="3">
        <v>-35.3842883433064</v>
      </c>
      <c r="M8913" s="3">
        <v>92.66626335661644</v>
      </c>
      <c r="N8913" s="3">
        <v>15.201529845497305</v>
      </c>
      <c r="O8913" s="3">
        <v>22.729227869580217</v>
      </c>
      <c r="P8913" s="3">
        <v>-0.55407412645092191</v>
      </c>
      <c r="Q8913" s="3">
        <v>22.631293578162378</v>
      </c>
      <c r="R8913" s="3">
        <v>-0.55647181780601485</v>
      </c>
      <c r="S8913" s="3">
        <v>-0.3307834897112365</v>
      </c>
      <c r="T8913" s="3">
        <v>-35.3842883433064</v>
      </c>
      <c r="U8913" s="3">
        <v>2388.8663157271249</v>
      </c>
      <c r="V8913" s="3">
        <v>-3.7636571502571381</v>
      </c>
      <c r="W8913" s="3">
        <v>0.00041951336897031675</v>
      </c>
      <c r="X8913" s="3">
        <v>0.0063772449989873926</v>
      </c>
      <c r="Y8913" s="3">
        <v>0.0063910284965609824</v>
      </c>
      <c r="Z8913" s="3">
        <v>86.236342849742869</v>
      </c>
    </row>
    <row r="8914">
      <c r="A8914" s="3">
        <v>44.84809</v>
      </c>
      <c r="B8914" s="3">
        <v>10.264316558837891</v>
      </c>
      <c r="C8914" s="3">
        <v>-156.11970520019531</v>
      </c>
      <c r="D8914" s="3">
        <v>2384.8366723587651</v>
      </c>
      <c r="E8914" s="3">
        <v>-156.79454758658679</v>
      </c>
      <c r="F8914" s="3">
        <v>156.45676254549025</v>
      </c>
      <c r="G8914" s="3">
        <v>-86.238419533060011</v>
      </c>
      <c r="H8914" s="3">
        <v>52.548948500955795</v>
      </c>
      <c r="I8914" s="3">
        <v>-0.33062272815874094</v>
      </c>
      <c r="J8914" s="3">
        <v>0.16531136407937047</v>
      </c>
      <c r="K8914" s="3">
        <v>0.9626509939786343</v>
      </c>
      <c r="L8914" s="3">
        <v>-35.387021499461333</v>
      </c>
      <c r="M8914" s="3">
        <v>92.669693620805262</v>
      </c>
      <c r="N8914" s="3">
        <v>15.209946449456634</v>
      </c>
      <c r="O8914" s="3">
        <v>22.730996574731243</v>
      </c>
      <c r="P8914" s="3">
        <v>-0.55403081613335592</v>
      </c>
      <c r="Q8914" s="3">
        <v>22.6331625606685</v>
      </c>
      <c r="R8914" s="3">
        <v>-0.55642566742784438</v>
      </c>
      <c r="S8914" s="3">
        <v>-0.33062272815874094</v>
      </c>
      <c r="T8914" s="3">
        <v>-35.387021499461333</v>
      </c>
      <c r="U8914" s="3">
        <v>2389.9854568553569</v>
      </c>
      <c r="V8914" s="3">
        <v>-3.7615804669399875</v>
      </c>
      <c r="W8914" s="3">
        <v>0.0004193159269942508</v>
      </c>
      <c r="X8914" s="3">
        <v>0.0063777727949868223</v>
      </c>
      <c r="Y8914" s="3">
        <v>0.0063915421981791736</v>
      </c>
      <c r="Z8914" s="3">
        <v>86.238419533060011</v>
      </c>
    </row>
    <row r="8915">
      <c r="A8915" s="3">
        <v>44.8481</v>
      </c>
      <c r="B8915" s="3">
        <v>10.270227432250977</v>
      </c>
      <c r="C8915" s="3">
        <v>-156.13056945800781</v>
      </c>
      <c r="D8915" s="3">
        <v>2383.8062450215934</v>
      </c>
      <c r="E8915" s="3">
        <v>-156.80614229346415</v>
      </c>
      <c r="F8915" s="3">
        <v>156.46799126591984</v>
      </c>
      <c r="G8915" s="3">
        <v>-86.236520735292075</v>
      </c>
      <c r="H8915" s="3">
        <v>52.525527897948052</v>
      </c>
      <c r="I8915" s="3">
        <v>-0.33077018512394252</v>
      </c>
      <c r="J8915" s="3">
        <v>0.16538509256197126</v>
      </c>
      <c r="K8915" s="3">
        <v>0.96263465156638517</v>
      </c>
      <c r="L8915" s="3">
        <v>-35.3845797032386</v>
      </c>
      <c r="M8915" s="3">
        <v>92.666547239633573</v>
      </c>
      <c r="N8915" s="3">
        <v>15.202250435829726</v>
      </c>
      <c r="O8915" s="3">
        <v>22.729408769420136</v>
      </c>
      <c r="P8915" s="3">
        <v>-0.55406922248644752</v>
      </c>
      <c r="Q8915" s="3">
        <v>22.631482942625258</v>
      </c>
      <c r="R8915" s="3">
        <v>-0.55646666532530764</v>
      </c>
      <c r="S8915" s="3">
        <v>-0.33077018512394252</v>
      </c>
      <c r="T8915" s="3">
        <v>-35.3845797032386</v>
      </c>
      <c r="U8915" s="3">
        <v>2388.9580113649777</v>
      </c>
      <c r="V8915" s="3">
        <v>-3.7634792647079207</v>
      </c>
      <c r="W8915" s="3">
        <v>0.00041949718106848135</v>
      </c>
      <c r="X8915" s="3">
        <v>0.0063773012037276616</v>
      </c>
      <c r="Y8915" s="3">
        <v>0.0063910835175258578</v>
      </c>
      <c r="Z8915" s="3">
        <v>86.236520735292075</v>
      </c>
    </row>
    <row r="8916">
      <c r="A8916" s="3">
        <v>44.84811</v>
      </c>
      <c r="B8916" s="3">
        <v>10.259067535400391</v>
      </c>
      <c r="C8916" s="3">
        <v>-156.13653564453125</v>
      </c>
      <c r="D8916" s="3">
        <v>2386.5586365706995</v>
      </c>
      <c r="E8916" s="3">
        <v>-156.81061532909348</v>
      </c>
      <c r="F8916" s="3">
        <v>156.4732124990469</v>
      </c>
      <c r="G8916" s="3">
        <v>-86.240741736212016</v>
      </c>
      <c r="H8916" s="3">
        <v>52.585893513873252</v>
      </c>
      <c r="I8916" s="3">
        <v>-0.33039038813510774</v>
      </c>
      <c r="J8916" s="3">
        <v>0.16519519406755387</v>
      </c>
      <c r="K8916" s="3">
        <v>0.96267674440322237</v>
      </c>
      <c r="L8916" s="3">
        <v>-35.383602818977906</v>
      </c>
      <c r="M8916" s="3">
        <v>92.674651421478714</v>
      </c>
      <c r="N8916" s="3">
        <v>15.219369119635838</v>
      </c>
      <c r="O8916" s="3">
        <v>22.728534166743049</v>
      </c>
      <c r="P8916" s="3">
        <v>-0.55409024676604135</v>
      </c>
      <c r="Q8916" s="3">
        <v>22.630831322394616</v>
      </c>
      <c r="R8916" s="3">
        <v>-0.55648239013733658</v>
      </c>
      <c r="S8916" s="3">
        <v>-0.33039038813510774</v>
      </c>
      <c r="T8916" s="3">
        <v>-35.383602818977906</v>
      </c>
      <c r="U8916" s="3">
        <v>2391.7047674974615</v>
      </c>
      <c r="V8916" s="3">
        <v>-3.7592582637879914</v>
      </c>
      <c r="W8916" s="3">
        <v>0.00041901337963224012</v>
      </c>
      <c r="X8916" s="3">
        <v>0.0063771192906891642</v>
      </c>
      <c r="Y8916" s="3">
        <v>0.0063908702584226122</v>
      </c>
      <c r="Z8916" s="3">
        <v>86.240741736212016</v>
      </c>
    </row>
    <row r="8917">
      <c r="A8917" s="3">
        <v>44.84812</v>
      </c>
      <c r="B8917" s="3">
        <v>10.297356605529785</v>
      </c>
      <c r="C8917" s="3">
        <v>-156.1119384765625</v>
      </c>
      <c r="D8917" s="3">
        <v>2377.0151724984544</v>
      </c>
      <c r="E8917" s="3">
        <v>-156.79116617750714</v>
      </c>
      <c r="F8917" s="3">
        <v>156.45118372186093</v>
      </c>
      <c r="G8917" s="3">
        <v>-86.226159023851565</v>
      </c>
      <c r="H8917" s="3">
        <v>52.376826115146223</v>
      </c>
      <c r="I8917" s="3">
        <v>-0.33170949473108124</v>
      </c>
      <c r="J8917" s="3">
        <v>0.16585474736554062</v>
      </c>
      <c r="K8917" s="3">
        <v>0.96253055594415571</v>
      </c>
      <c r="L8917" s="3">
        <v>-35.387824305849968</v>
      </c>
      <c r="M8917" s="3">
        <v>92.646507112616547</v>
      </c>
      <c r="N8917" s="3">
        <v>15.160389647254597</v>
      </c>
      <c r="O8917" s="3">
        <v>22.732111244523225</v>
      </c>
      <c r="P8917" s="3">
        <v>-0.55400285863047927</v>
      </c>
      <c r="Q8917" s="3">
        <v>22.633634525236918</v>
      </c>
      <c r="R8917" s="3">
        <v>-0.55641327061854662</v>
      </c>
      <c r="S8917" s="3">
        <v>-0.33170949473108124</v>
      </c>
      <c r="T8917" s="3">
        <v>-35.387824305849968</v>
      </c>
      <c r="U8917" s="3">
        <v>2382.1806396827169</v>
      </c>
      <c r="V8917" s="3">
        <v>-3.773840976148445</v>
      </c>
      <c r="W8917" s="3">
        <v>0.000420695673956894</v>
      </c>
      <c r="X8917" s="3">
        <v>0.0063779103401008915</v>
      </c>
      <c r="Y8917" s="3">
        <v>0.0063917701113581915</v>
      </c>
      <c r="Z8917" s="3">
        <v>86.226159023851565</v>
      </c>
    </row>
    <row r="8918">
      <c r="A8918" s="3">
        <v>44.84813</v>
      </c>
      <c r="B8918" s="3">
        <v>10.269818305969238</v>
      </c>
      <c r="C8918" s="3">
        <v>-156.12405395507813</v>
      </c>
      <c r="D8918" s="3">
        <v>2383.7022878171933</v>
      </c>
      <c r="E8918" s="3">
        <v>-156.79960115850884</v>
      </c>
      <c r="F8918" s="3">
        <v>156.46146295943217</v>
      </c>
      <c r="G8918" s="3">
        <v>-86.236513623810879</v>
      </c>
      <c r="H8918" s="3">
        <v>52.523642017948909</v>
      </c>
      <c r="I8918" s="3">
        <v>-0.33078206441564695</v>
      </c>
      <c r="J8918" s="3">
        <v>0.16539103220782347</v>
      </c>
      <c r="K8918" s="3">
        <v>0.962633335016154</v>
      </c>
      <c r="L8918" s="3">
        <v>-35.385964814327778</v>
      </c>
      <c r="M8918" s="3">
        <v>92.6662937684323</v>
      </c>
      <c r="N8918" s="3">
        <v>15.202221626874591</v>
      </c>
      <c r="O8918" s="3">
        <v>22.73034314137437</v>
      </c>
      <c r="P8918" s="3">
        <v>-0.55404575465215522</v>
      </c>
      <c r="Q8918" s="3">
        <v>22.632412919430418</v>
      </c>
      <c r="R8918" s="3">
        <v>-0.55644310503248562</v>
      </c>
      <c r="S8918" s="3">
        <v>-0.33078206441564695</v>
      </c>
      <c r="T8918" s="3">
        <v>-35.385964814327778</v>
      </c>
      <c r="U8918" s="3">
        <v>2388.853848997127</v>
      </c>
      <c r="V8918" s="3">
        <v>-3.7634863761891326</v>
      </c>
      <c r="W8918" s="3">
        <v>0.00041951547603527334</v>
      </c>
      <c r="X8918" s="3">
        <v>0.0063775672425920218</v>
      </c>
      <c r="Y8918" s="3">
        <v>0.00639135018352272</v>
      </c>
      <c r="Z8918" s="3">
        <v>86.236513623810879</v>
      </c>
    </row>
    <row r="8919">
      <c r="A8919" s="3">
        <v>44.84814</v>
      </c>
      <c r="B8919" s="3">
        <v>10.263820648193359</v>
      </c>
      <c r="C8919" s="3">
        <v>-156.12210083007813</v>
      </c>
      <c r="D8919" s="3">
        <v>2385.0237860697848</v>
      </c>
      <c r="E8919" s="3">
        <v>-156.79686765513475</v>
      </c>
      <c r="F8919" s="3">
        <v>156.45912048166241</v>
      </c>
      <c r="G8919" s="3">
        <v>-86.238658299950188</v>
      </c>
      <c r="H8919" s="3">
        <v>52.552927576949138</v>
      </c>
      <c r="I8919" s="3">
        <v>-0.33059768881848295</v>
      </c>
      <c r="J8919" s="3">
        <v>0.16529884440924147</v>
      </c>
      <c r="K8919" s="3">
        <v>0.9626537690749728</v>
      </c>
      <c r="L8919" s="3">
        <v>-35.386528507471382</v>
      </c>
      <c r="M8919" s="3">
        <v>92.6702279114251</v>
      </c>
      <c r="N8919" s="3">
        <v>15.210914744263267</v>
      </c>
      <c r="O8919" s="3">
        <v>22.730621421404056</v>
      </c>
      <c r="P8919" s="3">
        <v>-0.55403867524936889</v>
      </c>
      <c r="Q8919" s="3">
        <v>22.632801423610353</v>
      </c>
      <c r="R8919" s="3">
        <v>-0.55643325561863688</v>
      </c>
      <c r="S8919" s="3">
        <v>-0.33059768881848295</v>
      </c>
      <c r="T8919" s="3">
        <v>-35.386528507471382</v>
      </c>
      <c r="U8919" s="3">
        <v>2390.1723196926851</v>
      </c>
      <c r="V8919" s="3">
        <v>-3.7613417000498175</v>
      </c>
      <c r="W8919" s="3">
        <v>0.00041928303014867306</v>
      </c>
      <c r="X8919" s="3">
        <v>0.00637767842530783</v>
      </c>
      <c r="Y8919" s="3">
        <v>0.0063914458736664282</v>
      </c>
      <c r="Z8919" s="3">
        <v>86.238658299950188</v>
      </c>
    </row>
    <row r="8920">
      <c r="A8920" s="3">
        <v>44.84815</v>
      </c>
      <c r="B8920" s="3">
        <v>10.28216552734375</v>
      </c>
      <c r="C8920" s="3">
        <v>-156.12222290039063</v>
      </c>
      <c r="D8920" s="3">
        <v>2380.8089206685795</v>
      </c>
      <c r="E8920" s="3">
        <v>-156.79940341939431</v>
      </c>
      <c r="F8920" s="3">
        <v>156.46044679499977</v>
      </c>
      <c r="G8920" s="3">
        <v>-86.231957812535555</v>
      </c>
      <c r="H8920" s="3">
        <v>52.45990509795174</v>
      </c>
      <c r="I8920" s="3">
        <v>-0.33118405019298641</v>
      </c>
      <c r="J8920" s="3">
        <v>0.16559202509649321</v>
      </c>
      <c r="K8920" s="3">
        <v>0.9625887850654522</v>
      </c>
      <c r="L8920" s="3">
        <v>-35.386038890182689</v>
      </c>
      <c r="M8920" s="3">
        <v>92.657716913378323</v>
      </c>
      <c r="N8920" s="3">
        <v>15.183788131518494</v>
      </c>
      <c r="O8920" s="3">
        <v>22.730597566554451</v>
      </c>
      <c r="P8920" s="3">
        <v>-0.55403896020268284</v>
      </c>
      <c r="Q8920" s="3">
        <v>22.63242934957335</v>
      </c>
      <c r="R8920" s="3">
        <v>-0.55644210553105611</v>
      </c>
      <c r="S8920" s="3">
        <v>-0.33118405019298641</v>
      </c>
      <c r="T8920" s="3">
        <v>-35.386038890182689</v>
      </c>
      <c r="U8920" s="3">
        <v>2385.9667159555611</v>
      </c>
      <c r="V8920" s="3">
        <v>-3.7680421874644514</v>
      </c>
      <c r="W8920" s="3">
        <v>0.00042002530791894867</v>
      </c>
      <c r="X8920" s="3">
        <v>0.0063775752853171335</v>
      </c>
      <c r="Y8920" s="3">
        <v>0.0063913916934561551</v>
      </c>
      <c r="Z8920" s="3">
        <v>86.231957812535555</v>
      </c>
    </row>
    <row r="8921">
      <c r="A8921" s="3">
        <v>44.84816</v>
      </c>
      <c r="B8921" s="3">
        <v>10.298773765563965</v>
      </c>
      <c r="C8921" s="3">
        <v>-156.11442565917969</v>
      </c>
      <c r="D8921" s="3">
        <v>2376.7663216193969</v>
      </c>
      <c r="E8921" s="3">
        <v>-156.7938295043171</v>
      </c>
      <c r="F8921" s="3">
        <v>156.4537587914391</v>
      </c>
      <c r="G8921" s="3">
        <v>-86.225701113625391</v>
      </c>
      <c r="H8921" s="3">
        <v>52.371178883187255</v>
      </c>
      <c r="I8921" s="3">
        <v>-0.33174527196466541</v>
      </c>
      <c r="J8921" s="3">
        <v>0.16587263598233271</v>
      </c>
      <c r="K8921" s="3">
        <v>0.9625265912829587</v>
      </c>
      <c r="L8921" s="3">
        <v>-35.38726352965471</v>
      </c>
      <c r="M8921" s="3">
        <v>92.645743892679178</v>
      </c>
      <c r="N8921" s="3">
        <v>15.158545008647522</v>
      </c>
      <c r="O8921" s="3">
        <v>22.731728806836962</v>
      </c>
      <c r="P8921" s="3">
        <v>-0.55401119090751261</v>
      </c>
      <c r="Q8921" s="3">
        <v>22.633229879890603</v>
      </c>
      <c r="R8921" s="3">
        <v>-0.55642222583758016</v>
      </c>
      <c r="S8921" s="3">
        <v>-0.33174527196466541</v>
      </c>
      <c r="T8921" s="3">
        <v>-35.38726352965471</v>
      </c>
      <c r="U8921" s="3">
        <v>2381.9325037781459</v>
      </c>
      <c r="V8921" s="3">
        <v>-3.7742988863746159</v>
      </c>
      <c r="W8921" s="3">
        <v>0.00042073972140376653</v>
      </c>
      <c r="X8921" s="3">
        <v>0.0063778020038248147</v>
      </c>
      <c r="Y8921" s="3">
        <v>0.006391664909329864</v>
      </c>
      <c r="Z8921" s="3">
        <v>86.225701113625391</v>
      </c>
    </row>
    <row r="8922">
      <c r="A8922" s="3">
        <v>44.84817</v>
      </c>
      <c r="B8922" s="3">
        <v>10.277790069580078</v>
      </c>
      <c r="C8922" s="3">
        <v>-156.11027526855469</v>
      </c>
      <c r="D8922" s="3">
        <v>2381.4507639713156</v>
      </c>
      <c r="E8922" s="3">
        <v>-156.78693136010691</v>
      </c>
      <c r="F8922" s="3">
        <v>156.44823748811706</v>
      </c>
      <c r="G8922" s="3">
        <v>-86.233269214931752</v>
      </c>
      <c r="H8922" s="3">
        <v>52.474817566202489</v>
      </c>
      <c r="I8922" s="3">
        <v>-0.33108991041091251</v>
      </c>
      <c r="J8922" s="3">
        <v>0.16554495520545626</v>
      </c>
      <c r="K8922" s="3">
        <v>0.96259921789309566</v>
      </c>
      <c r="L8922" s="3">
        <v>-35.388670829924351</v>
      </c>
      <c r="M8922" s="3">
        <v>92.659725428839948</v>
      </c>
      <c r="N8922" s="3">
        <v>15.189089698436789</v>
      </c>
      <c r="O8922" s="3">
        <v>22.732329103832697</v>
      </c>
      <c r="P8922" s="3">
        <v>-0.55399636338382729</v>
      </c>
      <c r="Q8922" s="3">
        <v>22.634221635118045</v>
      </c>
      <c r="R8922" s="3">
        <v>-0.556397646792857</v>
      </c>
      <c r="S8922" s="3">
        <v>-0.33108991041091251</v>
      </c>
      <c r="T8922" s="3">
        <v>-35.388670829924351</v>
      </c>
      <c r="U8922" s="3">
        <v>2386.6063527663878</v>
      </c>
      <c r="V8922" s="3">
        <v>-3.766730785068257</v>
      </c>
      <c r="W8922" s="3">
        <v>0.0004199121036340036</v>
      </c>
      <c r="X8922" s="3">
        <v>0.0063780826075561653</v>
      </c>
      <c r="Y8922" s="3">
        <v>0.006391890481194807</v>
      </c>
      <c r="Z8922" s="3">
        <v>86.233269214931752</v>
      </c>
    </row>
    <row r="8923">
      <c r="A8923" s="3">
        <v>44.84818</v>
      </c>
      <c r="B8923" s="3">
        <v>10.283735275268555</v>
      </c>
      <c r="C8923" s="3">
        <v>-156.11683654785156</v>
      </c>
      <c r="D8923" s="3">
        <v>2380.2851016389245</v>
      </c>
      <c r="E8923" s="3">
        <v>-156.79424722020647</v>
      </c>
      <c r="F8923" s="3">
        <v>156.45517525770887</v>
      </c>
      <c r="G8923" s="3">
        <v>-86.231254563937568</v>
      </c>
      <c r="H8923" s="3">
        <v>52.448682364188336</v>
      </c>
      <c r="I8923" s="3">
        <v>-0.33125493264796713</v>
      </c>
      <c r="J8923" s="3">
        <v>0.16562746632398356</v>
      </c>
      <c r="K8923" s="3">
        <v>0.96258092975290932</v>
      </c>
      <c r="L8923" s="3">
        <v>-35.387135750367172</v>
      </c>
      <c r="M8923" s="3">
        <v>92.656204632397532</v>
      </c>
      <c r="N8923" s="3">
        <v>15.180946647206907</v>
      </c>
      <c r="O8923" s="3">
        <v>22.731367627155748</v>
      </c>
      <c r="P8923" s="3">
        <v>-0.55401949948604479</v>
      </c>
      <c r="Q8923" s="3">
        <v>22.633159489415647</v>
      </c>
      <c r="R8923" s="3">
        <v>-0.55642346007058774</v>
      </c>
      <c r="S8923" s="3">
        <v>-0.33125493264796713</v>
      </c>
      <c r="T8923" s="3">
        <v>-35.387135750367172</v>
      </c>
      <c r="U8923" s="3">
        <v>2385.443690604659</v>
      </c>
      <c r="V8923" s="3">
        <v>-3.7687454360624355</v>
      </c>
      <c r="W8923" s="3">
        <v>0.00042011774106868912</v>
      </c>
      <c r="X8923" s="3">
        <v>0.0063777850127088552</v>
      </c>
      <c r="Y8923" s="3">
        <v>0.0063916070424185458</v>
      </c>
      <c r="Z8923" s="3">
        <v>86.231254563937568</v>
      </c>
    </row>
    <row r="8924">
      <c r="A8924" s="3">
        <v>44.84819</v>
      </c>
      <c r="B8924" s="3">
        <v>10.319350242614746</v>
      </c>
      <c r="C8924" s="3">
        <v>-156.10902404785156</v>
      </c>
      <c r="D8924" s="3">
        <v>2371.9048005100485</v>
      </c>
      <c r="E8924" s="3">
        <v>-156.79116904285908</v>
      </c>
      <c r="F8924" s="3">
        <v>156.44972476358802</v>
      </c>
      <c r="G8924" s="3">
        <v>-86.2180516221803</v>
      </c>
      <c r="H8924" s="3">
        <v>52.264228767743184</v>
      </c>
      <c r="I8924" s="3">
        <v>-0.33242429946069263</v>
      </c>
      <c r="J8924" s="3">
        <v>0.16621214973034632</v>
      </c>
      <c r="K8924" s="3">
        <v>0.962451347813165</v>
      </c>
      <c r="L8924" s="3">
        <v>-35.387881202831629</v>
      </c>
      <c r="M8924" s="3">
        <v>92.631259690737792</v>
      </c>
      <c r="N8924" s="3">
        <v>15.127795876448149</v>
      </c>
      <c r="O8924" s="3">
        <v>22.732499139406706</v>
      </c>
      <c r="P8924" s="3">
        <v>-0.55399162665168622</v>
      </c>
      <c r="Q8924" s="3">
        <v>22.633597775212397</v>
      </c>
      <c r="R8924" s="3">
        <v>-0.5564123875122543</v>
      </c>
      <c r="S8924" s="3">
        <v>-0.33242429946069263</v>
      </c>
      <c r="T8924" s="3">
        <v>-35.387881202831629</v>
      </c>
      <c r="U8924" s="3">
        <v>2377.0813728966955</v>
      </c>
      <c r="V8924" s="3">
        <v>-3.7819483778197012</v>
      </c>
      <c r="W8924" s="3">
        <v>0.000421602081072125</v>
      </c>
      <c r="X8924" s="3">
        <v>0.0063779102235448516</v>
      </c>
      <c r="Y8924" s="3">
        <v>0.0063918297172532905</v>
      </c>
      <c r="Z8924" s="3">
        <v>86.2180516221803</v>
      </c>
    </row>
    <row r="8925">
      <c r="A8925" s="3">
        <v>44.8482</v>
      </c>
      <c r="B8925" s="3">
        <v>10.29929256439209</v>
      </c>
      <c r="C8925" s="3">
        <v>-156.09991455078125</v>
      </c>
      <c r="D8925" s="3">
        <v>2376.2077440833114</v>
      </c>
      <c r="E8925" s="3">
        <v>-156.77945001133676</v>
      </c>
      <c r="F8925" s="3">
        <v>156.43931331378357</v>
      </c>
      <c r="G8925" s="3">
        <v>-86.225161670125033</v>
      </c>
      <c r="H8925" s="3">
        <v>52.359758613003919</v>
      </c>
      <c r="I8925" s="3">
        <v>-0.33181764705223904</v>
      </c>
      <c r="J8925" s="3">
        <v>0.16590882352611952</v>
      </c>
      <c r="K8925" s="3">
        <v>0.96251857107328453</v>
      </c>
      <c r="L8925" s="3">
        <v>-35.390312748249833</v>
      </c>
      <c r="M8925" s="3">
        <v>92.644199966095755</v>
      </c>
      <c r="N8925" s="3">
        <v>15.156372495958411</v>
      </c>
      <c r="O8925" s="3">
        <v>22.733821680875902</v>
      </c>
      <c r="P8925" s="3">
        <v>-0.55395920052486647</v>
      </c>
      <c r="Q8925" s="3">
        <v>22.635285565428479</v>
      </c>
      <c r="R8925" s="3">
        <v>-0.55637070037443992</v>
      </c>
      <c r="S8925" s="3">
        <v>-0.33181764705223904</v>
      </c>
      <c r="T8925" s="3">
        <v>-35.390312748249833</v>
      </c>
      <c r="U8925" s="3">
        <v>2381.3741912995015</v>
      </c>
      <c r="V8925" s="3">
        <v>-3.7748383298749708</v>
      </c>
      <c r="W8925" s="3">
        <v>0.00042083862511178627</v>
      </c>
      <c r="X8925" s="3">
        <v>0.00637838696288123</v>
      </c>
      <c r="Y8925" s="3">
        <v>0.0063922551104159805</v>
      </c>
      <c r="Z8925" s="3">
        <v>86.225161670125033</v>
      </c>
    </row>
    <row r="8926">
      <c r="A8926" s="3">
        <v>44.84821</v>
      </c>
      <c r="B8926" s="3">
        <v>10.28791618347168</v>
      </c>
      <c r="C8926" s="3">
        <v>-156.09121704101563</v>
      </c>
      <c r="D8926" s="3">
        <v>2378.5486604232838</v>
      </c>
      <c r="E8926" s="3">
        <v>-156.76928991022982</v>
      </c>
      <c r="F8926" s="3">
        <v>156.4298860727821</v>
      </c>
      <c r="G8926" s="3">
        <v>-86.229109742621432</v>
      </c>
      <c r="H8926" s="3">
        <v>52.411964294662084</v>
      </c>
      <c r="I8926" s="3">
        <v>-0.33148705509425425</v>
      </c>
      <c r="J8926" s="3">
        <v>0.16574352754712712</v>
      </c>
      <c r="K8926" s="3">
        <v>0.96255520600278921</v>
      </c>
      <c r="L8926" s="3">
        <v>-35.3924368608755</v>
      </c>
      <c r="M8926" s="3">
        <v>92.6512524603072</v>
      </c>
      <c r="N8926" s="3">
        <v>15.17228700713834</v>
      </c>
      <c r="O8926" s="3">
        <v>22.735084369552833</v>
      </c>
      <c r="P8926" s="3">
        <v>-0.553928236448322</v>
      </c>
      <c r="Q8926" s="3">
        <v>22.636748503522458</v>
      </c>
      <c r="R8926" s="3">
        <v>-0.556334545501115</v>
      </c>
      <c r="S8926" s="3">
        <v>-0.33148705509425425</v>
      </c>
      <c r="T8926" s="3">
        <v>-35.3924368608755</v>
      </c>
      <c r="U8926" s="3">
        <v>2383.7093657282035</v>
      </c>
      <c r="V8926" s="3">
        <v>-3.7708902573785696</v>
      </c>
      <c r="W8926" s="3">
        <v>0.000420424444804943</v>
      </c>
      <c r="X8926" s="3">
        <v>0.0063788003413973874</v>
      </c>
      <c r="Y8926" s="3">
        <v>0.0063926403394216512</v>
      </c>
      <c r="Z8926" s="3">
        <v>86.229109742621432</v>
      </c>
    </row>
    <row r="8927">
      <c r="A8927" s="3">
        <v>44.84822</v>
      </c>
      <c r="B8927" s="3">
        <v>10.293721199035645</v>
      </c>
      <c r="C8927" s="3">
        <v>-156.08998107910156</v>
      </c>
      <c r="D8927" s="3">
        <v>2377.181430918316</v>
      </c>
      <c r="E8927" s="3">
        <v>-156.768824752417</v>
      </c>
      <c r="F8927" s="3">
        <v>156.42903467514515</v>
      </c>
      <c r="G8927" s="3">
        <v>-86.2269583509459</v>
      </c>
      <c r="H8927" s="3">
        <v>52.381867966054138</v>
      </c>
      <c r="I8927" s="3">
        <v>-0.331677559323375</v>
      </c>
      <c r="J8927" s="3">
        <v>0.1658387796616875</v>
      </c>
      <c r="K8927" s="3">
        <v>0.96253409488645447</v>
      </c>
      <c r="L8927" s="3">
        <v>-35.392550636065707</v>
      </c>
      <c r="M8927" s="3">
        <v>92.647188381888611</v>
      </c>
      <c r="N8927" s="3">
        <v>15.163610715794855</v>
      </c>
      <c r="O8927" s="3">
        <v>22.735258308732007</v>
      </c>
      <c r="P8927" s="3">
        <v>-0.55392370211926867</v>
      </c>
      <c r="Q8927" s="3">
        <v>22.636809613409778</v>
      </c>
      <c r="R8927" s="3">
        <v>-0.556332745916209</v>
      </c>
      <c r="S8927" s="3">
        <v>-0.331677559323375</v>
      </c>
      <c r="T8927" s="3">
        <v>-35.392550636065707</v>
      </c>
      <c r="U8927" s="3">
        <v>2382.3450673479497</v>
      </c>
      <c r="V8927" s="3">
        <v>-3.7730416490541017</v>
      </c>
      <c r="W8927" s="3">
        <v>0.00042066625079335883</v>
      </c>
      <c r="X8927" s="3">
        <v>0.006378819268303422</v>
      </c>
      <c r="Y8927" s="3">
        <v>0.0063926751326995775</v>
      </c>
      <c r="Z8927" s="3">
        <v>86.2269583509459</v>
      </c>
    </row>
    <row r="8928">
      <c r="A8928" s="3">
        <v>44.84823</v>
      </c>
      <c r="B8928" s="3">
        <v>10.305870056152344</v>
      </c>
      <c r="C8928" s="3">
        <v>-156.09339904785156</v>
      </c>
      <c r="D8928" s="3">
        <v>2374.5069606536849</v>
      </c>
      <c r="E8928" s="3">
        <v>-156.77383113698647</v>
      </c>
      <c r="F8928" s="3">
        <v>156.43324513646746</v>
      </c>
      <c r="G8928" s="3">
        <v>-86.222600692204281</v>
      </c>
      <c r="H8928" s="3">
        <v>52.322630986670973</v>
      </c>
      <c r="I8928" s="3">
        <v>-0.33205315893874532</v>
      </c>
      <c r="J8928" s="3">
        <v>0.16602657946937266</v>
      </c>
      <c r="K8928" s="3">
        <v>0.96249247340214816</v>
      </c>
      <c r="L8928" s="3">
        <v>-35.39152105420569</v>
      </c>
      <c r="M8928" s="3">
        <v>92.6391761355785</v>
      </c>
      <c r="N8928" s="3">
        <v>15.146067066377162</v>
      </c>
      <c r="O8928" s="3">
        <v>22.734754392886742</v>
      </c>
      <c r="P8928" s="3">
        <v>-0.55393568340623378</v>
      </c>
      <c r="Q8928" s="3">
        <v>22.636080677284269</v>
      </c>
      <c r="R8928" s="3">
        <v>-0.55635036344142819</v>
      </c>
      <c r="S8928" s="3">
        <v>-0.33205315893874532</v>
      </c>
      <c r="T8928" s="3">
        <v>-35.39152105420569</v>
      </c>
      <c r="U8928" s="3">
        <v>2379.6767302140365</v>
      </c>
      <c r="V8928" s="3">
        <v>-3.7773993077957275</v>
      </c>
      <c r="W8928" s="3">
        <v>0.00042114005836593</v>
      </c>
      <c r="X8928" s="3">
        <v>0.0063786155683483682</v>
      </c>
      <c r="Y8928" s="3">
        <v>0.0063925030713748296</v>
      </c>
      <c r="Z8928" s="3">
        <v>86.222600692204281</v>
      </c>
    </row>
    <row r="8929">
      <c r="A8929" s="3">
        <v>44.84824</v>
      </c>
      <c r="B8929" s="3">
        <v>10.307665824890137</v>
      </c>
      <c r="C8929" s="3">
        <v>-156.08096313476563</v>
      </c>
      <c r="D8929" s="3">
        <v>2373.7202431176465</v>
      </c>
      <c r="E8929" s="3">
        <v>-156.7616866043272</v>
      </c>
      <c r="F8929" s="3">
        <v>156.42095456758239</v>
      </c>
      <c r="G8929" s="3">
        <v>-86.221644248535725</v>
      </c>
      <c r="H8929" s="3">
        <v>52.306045344693409</v>
      </c>
      <c r="I8929" s="3">
        <v>-0.3321584748150298</v>
      </c>
      <c r="J8929" s="3">
        <v>0.1660792374075149</v>
      </c>
      <c r="K8929" s="3">
        <v>0.96248080331100572</v>
      </c>
      <c r="L8929" s="3">
        <v>-35.394100467452056</v>
      </c>
      <c r="M8929" s="3">
        <v>92.636929674219886</v>
      </c>
      <c r="N8929" s="3">
        <v>15.142221894492703</v>
      </c>
      <c r="O8929" s="3">
        <v>22.736561752356756</v>
      </c>
      <c r="P8929" s="3">
        <v>-0.55389145271791806</v>
      </c>
      <c r="Q8929" s="3">
        <v>22.637830285904556</v>
      </c>
      <c r="R8929" s="3">
        <v>-0.55630716635705724</v>
      </c>
      <c r="S8929" s="3">
        <v>-0.3321584748150298</v>
      </c>
      <c r="T8929" s="3">
        <v>-35.394100467452056</v>
      </c>
      <c r="U8929" s="3">
        <v>2378.8909220419359</v>
      </c>
      <c r="V8929" s="3">
        <v>-3.77835575146428</v>
      </c>
      <c r="W8929" s="3">
        <v>0.00042127963600571521</v>
      </c>
      <c r="X8929" s="3">
        <v>0.0063791097280296574</v>
      </c>
      <c r="Y8929" s="3">
        <v>0.0063930053538187905</v>
      </c>
      <c r="Z8929" s="3">
        <v>86.221644248535725</v>
      </c>
    </row>
    <row r="8930">
      <c r="A8930" s="3">
        <v>44.84825</v>
      </c>
      <c r="B8930" s="3">
        <v>10.297695159912109</v>
      </c>
      <c r="C8930" s="3">
        <v>-156.09553527832031</v>
      </c>
      <c r="D8930" s="3">
        <v>2376.4403858737537</v>
      </c>
      <c r="E8930" s="3">
        <v>-156.77487902391434</v>
      </c>
      <c r="F8930" s="3">
        <v>156.43483838145457</v>
      </c>
      <c r="G8930" s="3">
        <v>-86.225639868472953</v>
      </c>
      <c r="H8930" s="3">
        <v>52.365166494868511</v>
      </c>
      <c r="I8930" s="3">
        <v>-0.33178337107869538</v>
      </c>
      <c r="J8930" s="3">
        <v>0.16589168553934769</v>
      </c>
      <c r="K8930" s="3">
        <v>0.96252236934007662</v>
      </c>
      <c r="L8930" s="3">
        <v>-35.39127754262357</v>
      </c>
      <c r="M8930" s="3">
        <v>92.644931148003479</v>
      </c>
      <c r="N8930" s="3">
        <v>15.158298323491311</v>
      </c>
      <c r="O8930" s="3">
        <v>22.734435147878106</v>
      </c>
      <c r="P8930" s="3">
        <v>-0.55394306671957427</v>
      </c>
      <c r="Q8930" s="3">
        <v>22.635921301632571</v>
      </c>
      <c r="R8930" s="3">
        <v>-0.556353883640892</v>
      </c>
      <c r="S8930" s="3">
        <v>-0.33178337107869538</v>
      </c>
      <c r="T8930" s="3">
        <v>-35.39127754262357</v>
      </c>
      <c r="U8930" s="3">
        <v>2381.6060275168848</v>
      </c>
      <c r="V8930" s="3">
        <v>-3.77436013152706</v>
      </c>
      <c r="W8930" s="3">
        <v>0.00042079742708644747</v>
      </c>
      <c r="X8930" s="3">
        <v>0.006378572933533954</v>
      </c>
      <c r="Y8930" s="3">
        <v>0.0063924379655225846</v>
      </c>
      <c r="Z8930" s="3">
        <v>86.225639868472953</v>
      </c>
    </row>
    <row r="8931">
      <c r="A8931" s="3">
        <v>44.84826</v>
      </c>
      <c r="B8931" s="3">
        <v>10.323031425476074</v>
      </c>
      <c r="C8931" s="3">
        <v>-156.10816955566406</v>
      </c>
      <c r="D8931" s="3">
        <v>2371.0404987653646</v>
      </c>
      <c r="E8931" s="3">
        <v>-156.79080505202973</v>
      </c>
      <c r="F8931" s="3">
        <v>156.44911498577204</v>
      </c>
      <c r="G8931" s="3">
        <v>-86.216685770872942</v>
      </c>
      <c r="H8931" s="3">
        <v>52.24520794973256</v>
      </c>
      <c r="I8931" s="3">
        <v>-0.33254535413501618</v>
      </c>
      <c r="J8931" s="3">
        <v>0.16627267706750809</v>
      </c>
      <c r="K8931" s="3">
        <v>0.96243793428531355</v>
      </c>
      <c r="L8931" s="3">
        <v>-35.387967987950873</v>
      </c>
      <c r="M8931" s="3">
        <v>92.628677735138154</v>
      </c>
      <c r="N8931" s="3">
        <v>15.122318543989584</v>
      </c>
      <c r="O8931" s="3">
        <v>22.732589102964212</v>
      </c>
      <c r="P8931" s="3">
        <v>-0.55398775430332559</v>
      </c>
      <c r="Q8931" s="3">
        <v>22.63361600157074</v>
      </c>
      <c r="R8931" s="3">
        <v>-0.55641025215667783</v>
      </c>
      <c r="S8931" s="3">
        <v>-0.33254535413501618</v>
      </c>
      <c r="T8931" s="3">
        <v>-35.387967987950873</v>
      </c>
      <c r="U8931" s="3">
        <v>2376.2189300092641</v>
      </c>
      <c r="V8931" s="3">
        <v>-3.7833142291270558</v>
      </c>
      <c r="W8931" s="3">
        <v>0.00042175576525188606</v>
      </c>
      <c r="X8931" s="3">
        <v>0.0063779250299031143</v>
      </c>
      <c r="Y8931" s="3">
        <v>0.006391854630120106</v>
      </c>
      <c r="Z8931" s="3">
        <v>86.216685770872942</v>
      </c>
    </row>
    <row r="8932">
      <c r="A8932" s="3">
        <v>44.84827</v>
      </c>
      <c r="B8932" s="3">
        <v>10.307154655456543</v>
      </c>
      <c r="C8932" s="3">
        <v>-156.096435546875</v>
      </c>
      <c r="D8932" s="3">
        <v>2374.3055620666078</v>
      </c>
      <c r="E8932" s="3">
        <v>-156.77702403513422</v>
      </c>
      <c r="F8932" s="3">
        <v>156.43635967233195</v>
      </c>
      <c r="G8932" s="3">
        <v>-86.22220448982236</v>
      </c>
      <c r="H8932" s="3">
        <v>52.317996657805296</v>
      </c>
      <c r="I8932" s="3">
        <v>-0.33208257937800245</v>
      </c>
      <c r="J8932" s="3">
        <v>0.16604128968900123</v>
      </c>
      <c r="K8932" s="3">
        <v>0.96248921329816661</v>
      </c>
      <c r="L8932" s="3">
        <v>-35.390847560234747</v>
      </c>
      <c r="M8932" s="3">
        <v>92.638548571532368</v>
      </c>
      <c r="N8932" s="3">
        <v>15.144473985770508</v>
      </c>
      <c r="O8932" s="3">
        <v>22.734291863609553</v>
      </c>
      <c r="P8932" s="3">
        <v>-0.55394596510453287</v>
      </c>
      <c r="Q8932" s="3">
        <v>22.635599485524672</v>
      </c>
      <c r="R8932" s="3">
        <v>-0.55636119800621286</v>
      </c>
      <c r="S8932" s="3">
        <v>-0.33208257937800245</v>
      </c>
      <c r="T8932" s="3">
        <v>-35.390847560234747</v>
      </c>
      <c r="U8932" s="3">
        <v>2379.4759795647747</v>
      </c>
      <c r="V8932" s="3">
        <v>-3.77779551017765</v>
      </c>
      <c r="W8932" s="3">
        <v>0.00042117578123752316</v>
      </c>
      <c r="X8932" s="3">
        <v>0.0063784856623882395</v>
      </c>
      <c r="Y8932" s="3">
        <v>0.00639237580121768</v>
      </c>
      <c r="Z8932" s="3">
        <v>86.22220448982236</v>
      </c>
    </row>
    <row r="8933">
      <c r="A8933" s="3">
        <v>44.84828</v>
      </c>
      <c r="B8933" s="3">
        <v>10.296329498291016</v>
      </c>
      <c r="C8933" s="3">
        <v>-156.10174560546875</v>
      </c>
      <c r="D8933" s="3">
        <v>2376.9411600778722</v>
      </c>
      <c r="E8933" s="3">
        <v>-156.78088215660841</v>
      </c>
      <c r="F8933" s="3">
        <v>156.44094535067174</v>
      </c>
      <c r="G8933" s="3">
        <v>-86.2262886755597</v>
      </c>
      <c r="H8933" s="3">
        <v>52.375829873992735</v>
      </c>
      <c r="I8933" s="3">
        <v>-0.33171580571431536</v>
      </c>
      <c r="J8933" s="3">
        <v>0.16585790285715768</v>
      </c>
      <c r="K8933" s="3">
        <v>0.96252985659011747</v>
      </c>
      <c r="L8933" s="3">
        <v>-35.390001427917738</v>
      </c>
      <c r="M8933" s="3">
        <v>92.64637248273921</v>
      </c>
      <c r="N8933" s="3">
        <v>15.160912015430208</v>
      </c>
      <c r="O8933" s="3">
        <v>22.733514463951828</v>
      </c>
      <c r="P8933" s="3">
        <v>-0.5539647103162908</v>
      </c>
      <c r="Q8933" s="3">
        <v>22.63503842276646</v>
      </c>
      <c r="R8933" s="3">
        <v>-0.55637479023793468</v>
      </c>
      <c r="S8933" s="3">
        <v>-0.33171580571431536</v>
      </c>
      <c r="T8933" s="3">
        <v>-35.390001427917738</v>
      </c>
      <c r="U8933" s="3">
        <v>2382.1061108779654</v>
      </c>
      <c r="V8933" s="3">
        <v>-3.7737113244402964</v>
      </c>
      <c r="W8933" s="3">
        <v>0.00042070877344193013</v>
      </c>
      <c r="X8933" s="3">
        <v>0.0063783286982726636</v>
      </c>
      <c r="Y8933" s="3">
        <v>0.0063921884245741432</v>
      </c>
      <c r="Z8933" s="3">
        <v>86.2262886755597</v>
      </c>
    </row>
    <row r="8934">
      <c r="A8934" s="3">
        <v>44.84829</v>
      </c>
      <c r="B8934" s="3">
        <v>10.342494010925293</v>
      </c>
      <c r="C8934" s="3">
        <v>-156.08482360839844</v>
      </c>
      <c r="D8934" s="3">
        <v>2365.9128366313375</v>
      </c>
      <c r="E8934" s="3">
        <v>-156.77013804123783</v>
      </c>
      <c r="F8934" s="3">
        <v>156.42710552596336</v>
      </c>
      <c r="G8934" s="3">
        <v>-86.209008362743816</v>
      </c>
      <c r="H8934" s="3">
        <v>52.133499085500652</v>
      </c>
      <c r="I8934" s="3">
        <v>-0.33325808912541216</v>
      </c>
      <c r="J8934" s="3">
        <v>0.16662904456270608</v>
      </c>
      <c r="K8934" s="3">
        <v>0.96235896309441871</v>
      </c>
      <c r="L8934" s="3">
        <v>-35.392399943492421</v>
      </c>
      <c r="M8934" s="3">
        <v>92.613477384816477</v>
      </c>
      <c r="N8934" s="3">
        <v>15.091603963562196</v>
      </c>
      <c r="O8934" s="3">
        <v>22.73597507117028</v>
      </c>
      <c r="P8934" s="3">
        <v>-0.55390455972150321</v>
      </c>
      <c r="Q8934" s="3">
        <v>22.636585659030764</v>
      </c>
      <c r="R8934" s="3">
        <v>-0.55633656291321054</v>
      </c>
      <c r="S8934" s="3">
        <v>-0.33325808912541216</v>
      </c>
      <c r="T8934" s="3">
        <v>-35.392399943492421</v>
      </c>
      <c r="U8934" s="3">
        <v>2371.1011000626713</v>
      </c>
      <c r="V8934" s="3">
        <v>-3.7909916372561931</v>
      </c>
      <c r="W8934" s="3">
        <v>0.00042266983995227486</v>
      </c>
      <c r="X8934" s="3">
        <v>0.0063787658319019508</v>
      </c>
      <c r="Y8934" s="3">
        <v>0.006392753970852082</v>
      </c>
      <c r="Z8934" s="3">
        <v>86.209008362743816</v>
      </c>
    </row>
    <row r="8935">
      <c r="A8935" s="3">
        <v>44.8483</v>
      </c>
      <c r="B8935" s="3">
        <v>10.316295623779297</v>
      </c>
      <c r="C8935" s="3">
        <v>-156.08882141113281</v>
      </c>
      <c r="D8935" s="3">
        <v>2371.9896188811686</v>
      </c>
      <c r="E8935" s="3">
        <v>-156.77065086205093</v>
      </c>
      <c r="F8935" s="3">
        <v>156.42936465035496</v>
      </c>
      <c r="G8935" s="3">
        <v>-86.21867992988247</v>
      </c>
      <c r="H8935" s="3">
        <v>52.267360948068649</v>
      </c>
      <c r="I8935" s="3">
        <v>-0.3324043736980451</v>
      </c>
      <c r="J8935" s="3">
        <v>0.16620218684902255</v>
      </c>
      <c r="K8935" s="3">
        <v>0.96245355571585689</v>
      </c>
      <c r="L8935" s="3">
        <v>-35.3922225393794</v>
      </c>
      <c r="M8935" s="3">
        <v>92.63168469100961</v>
      </c>
      <c r="N8935" s="3">
        <v>15.130316840799377</v>
      </c>
      <c r="O8935" s="3">
        <v>22.735386665964207</v>
      </c>
      <c r="P8935" s="3">
        <v>-0.5539185986753089</v>
      </c>
      <c r="Q8935" s="3">
        <v>22.636505554470286</v>
      </c>
      <c r="R8935" s="3">
        <v>-0.5563382339225591</v>
      </c>
      <c r="S8935" s="3">
        <v>-0.3324043736980451</v>
      </c>
      <c r="T8935" s="3">
        <v>-35.3922225393794</v>
      </c>
      <c r="U8935" s="3">
        <v>2377.1646533321459</v>
      </c>
      <c r="V8935" s="3">
        <v>-3.7813200701175318</v>
      </c>
      <c r="W8935" s="3">
        <v>0.0004215870052887014</v>
      </c>
      <c r="X8935" s="3">
        <v>0.0063787449659818149</v>
      </c>
      <c r="Y8935" s="3">
        <v>0.0063926616478636377</v>
      </c>
      <c r="Z8935" s="3">
        <v>86.21867992988247</v>
      </c>
    </row>
    <row r="8936">
      <c r="A8936" s="3">
        <v>44.84831</v>
      </c>
      <c r="B8936" s="3">
        <v>10.322384834289551</v>
      </c>
      <c r="C8936" s="3">
        <v>-156.10800170898438</v>
      </c>
      <c r="D8936" s="3">
        <v>2371.1826500531788</v>
      </c>
      <c r="E8936" s="3">
        <v>-156.79055242708148</v>
      </c>
      <c r="F8936" s="3">
        <v>156.44890484193056</v>
      </c>
      <c r="G8936" s="3">
        <v>-86.216917997843723</v>
      </c>
      <c r="H8936" s="3">
        <v>52.248355526406108</v>
      </c>
      <c r="I8936" s="3">
        <v>-0.33252531584490214</v>
      </c>
      <c r="J8936" s="3">
        <v>0.16626265792245107</v>
      </c>
      <c r="K8936" s="3">
        <v>0.96244015462584209</v>
      </c>
      <c r="L8936" s="3">
        <v>-35.388019839005366</v>
      </c>
      <c r="M8936" s="3">
        <v>92.629105123621486</v>
      </c>
      <c r="N8936" s="3">
        <v>15.123249541173367</v>
      </c>
      <c r="O8936" s="3">
        <v>22.732587187304876</v>
      </c>
      <c r="P8936" s="3">
        <v>-0.55398651633049</v>
      </c>
      <c r="Q8936" s="3">
        <v>22.633626226528133</v>
      </c>
      <c r="R8936" s="3">
        <v>-0.55640871051911578</v>
      </c>
      <c r="S8936" s="3">
        <v>-0.33252531584490214</v>
      </c>
      <c r="T8936" s="3">
        <v>-35.388019839005366</v>
      </c>
      <c r="U8936" s="3">
        <v>2376.3607548610134</v>
      </c>
      <c r="V8936" s="3">
        <v>-3.7830820021562777</v>
      </c>
      <c r="W8936" s="3">
        <v>0.00042173048119155767</v>
      </c>
      <c r="X8936" s="3">
        <v>0.0063779353061790486</v>
      </c>
      <c r="Y8936" s="3">
        <v>0.0063918632157275784</v>
      </c>
      <c r="Z8936" s="3">
        <v>86.216917997843723</v>
      </c>
    </row>
    <row r="8937">
      <c r="A8937" s="3">
        <v>44.84832</v>
      </c>
      <c r="B8937" s="3">
        <v>10.329805374145508</v>
      </c>
      <c r="C8937" s="3">
        <v>-156.08908081054688</v>
      </c>
      <c r="D8937" s="3">
        <v>2368.9222730755837</v>
      </c>
      <c r="E8937" s="3">
        <v>-156.77269608019688</v>
      </c>
      <c r="F8937" s="3">
        <v>156.43051501337314</v>
      </c>
      <c r="G8937" s="3">
        <v>-86.2137487537269</v>
      </c>
      <c r="H8937" s="3">
        <v>52.199650496781842</v>
      </c>
      <c r="I8937" s="3">
        <v>-0.33283565541888388</v>
      </c>
      <c r="J8937" s="3">
        <v>0.16641782770944194</v>
      </c>
      <c r="K8937" s="3">
        <v>0.96240576805817579</v>
      </c>
      <c r="L8937" s="3">
        <v>-35.391824352865171</v>
      </c>
      <c r="M8937" s="3">
        <v>92.622486239164729</v>
      </c>
      <c r="N8937" s="3">
        <v>15.110553893030993</v>
      </c>
      <c r="O8937" s="3">
        <v>22.735338743983732</v>
      </c>
      <c r="P8937" s="3">
        <v>-0.55391927219723813</v>
      </c>
      <c r="Q8937" s="3">
        <v>22.636200149606928</v>
      </c>
      <c r="R8937" s="3">
        <v>-0.5563452437684786</v>
      </c>
      <c r="S8937" s="3">
        <v>-0.33283565541888388</v>
      </c>
      <c r="T8937" s="3">
        <v>-35.391824352865171</v>
      </c>
      <c r="U8937" s="3">
        <v>2374.1041287420071</v>
      </c>
      <c r="V8937" s="3">
        <v>-3.7862512462731011</v>
      </c>
      <c r="W8937" s="3">
        <v>0.00042213288775477418</v>
      </c>
      <c r="X8937" s="3">
        <v>0.0063786617504393182</v>
      </c>
      <c r="Y8937" s="3">
        <v>0.0063926146373328163</v>
      </c>
      <c r="Z8937" s="3">
        <v>86.2137487537269</v>
      </c>
    </row>
    <row r="8938">
      <c r="A8938" s="3">
        <v>44.84833</v>
      </c>
      <c r="B8938" s="3">
        <v>10.32275390625</v>
      </c>
      <c r="C8938" s="3">
        <v>-156.07881164550781</v>
      </c>
      <c r="D8938" s="3">
        <v>2370.2158275873512</v>
      </c>
      <c r="E8938" s="3">
        <v>-156.76153883368644</v>
      </c>
      <c r="F8938" s="3">
        <v>156.41980275170693</v>
      </c>
      <c r="G8938" s="3">
        <v>-86.216077641510438</v>
      </c>
      <c r="H8938" s="3">
        <v>52.228838742055657</v>
      </c>
      <c r="I8938" s="3">
        <v>-0.3326496037155382</v>
      </c>
      <c r="J8938" s="3">
        <v>0.1663248018577691</v>
      </c>
      <c r="K8938" s="3">
        <v>0.96242638300467342</v>
      </c>
      <c r="L8938" s="3">
        <v>-35.394171309130975</v>
      </c>
      <c r="M8938" s="3">
        <v>92.626454270345832</v>
      </c>
      <c r="N8938" s="3">
        <v>15.119881095974646</v>
      </c>
      <c r="O8938" s="3">
        <v>22.736830553941534</v>
      </c>
      <c r="P8938" s="3">
        <v>-0.55388273081867057</v>
      </c>
      <c r="Q8938" s="3">
        <v>22.637807206073948</v>
      </c>
      <c r="R8938" s="3">
        <v>-0.556305550389154</v>
      </c>
      <c r="S8938" s="3">
        <v>-0.3326496037155382</v>
      </c>
      <c r="T8938" s="3">
        <v>-35.394171309130975</v>
      </c>
      <c r="U8938" s="3">
        <v>2375.3941250670587</v>
      </c>
      <c r="V8938" s="3">
        <v>-3.7839223584895705</v>
      </c>
      <c r="W8938" s="3">
        <v>0.00042190250708852226</v>
      </c>
      <c r="X8938" s="3">
        <v>0.0063791157412720571</v>
      </c>
      <c r="Y8938" s="3">
        <v>0.0063930524294762764</v>
      </c>
      <c r="Z8938" s="3">
        <v>86.216077641510438</v>
      </c>
    </row>
    <row r="8939">
      <c r="A8939" s="3">
        <v>44.84834</v>
      </c>
      <c r="B8939" s="3">
        <v>10.338017463684082</v>
      </c>
      <c r="C8939" s="3">
        <v>-156.08157348632813</v>
      </c>
      <c r="D8939" s="3">
        <v>2366.8302237833409</v>
      </c>
      <c r="E8939" s="3">
        <v>-156.76630905563476</v>
      </c>
      <c r="F8939" s="3">
        <v>156.423566597388</v>
      </c>
      <c r="G8939" s="3">
        <v>-86.210565761322329</v>
      </c>
      <c r="H8939" s="3">
        <v>52.153947741652189</v>
      </c>
      <c r="I8939" s="3">
        <v>-0.33312739238099986</v>
      </c>
      <c r="J8939" s="3">
        <v>0.16656369619049993</v>
      </c>
      <c r="K8939" s="3">
        <v>0.962373443836745</v>
      </c>
      <c r="L8939" s="3">
        <v>-35.393199967683536</v>
      </c>
      <c r="M8939" s="3">
        <v>92.616264540219646</v>
      </c>
      <c r="N8939" s="3">
        <v>15.097824513705794</v>
      </c>
      <c r="O8939" s="3">
        <v>22.73642214546992</v>
      </c>
      <c r="P8939" s="3">
        <v>-0.55389238366258442</v>
      </c>
      <c r="Q8939" s="3">
        <v>22.637112306158411</v>
      </c>
      <c r="R8939" s="3">
        <v>-0.55632232980030094</v>
      </c>
      <c r="S8939" s="3">
        <v>-0.33312739238099986</v>
      </c>
      <c r="T8939" s="3">
        <v>-35.393199967683536</v>
      </c>
      <c r="U8939" s="3">
        <v>2372.0162275729112</v>
      </c>
      <c r="V8939" s="3">
        <v>-3.7894342386776692</v>
      </c>
      <c r="W8939" s="3">
        <v>0.0004225060124513349</v>
      </c>
      <c r="X8939" s="3">
        <v>0.0063789216319758493</v>
      </c>
      <c r="Y8939" s="3">
        <v>0.0063928986005916712</v>
      </c>
      <c r="Z8939" s="3">
        <v>86.210565761322329</v>
      </c>
    </row>
    <row r="8940">
      <c r="A8940" s="3">
        <v>44.84835</v>
      </c>
      <c r="B8940" s="3">
        <v>10.333208084106445</v>
      </c>
      <c r="C8940" s="3">
        <v>-156.09417724609375</v>
      </c>
      <c r="D8940" s="3">
        <v>2368.3029665380618</v>
      </c>
      <c r="E8940" s="3">
        <v>-156.7782206306276</v>
      </c>
      <c r="F8940" s="3">
        <v>156.43582505118314</v>
      </c>
      <c r="G8940" s="3">
        <v>-86.212628466590076</v>
      </c>
      <c r="H8940" s="3">
        <v>52.185665308059335</v>
      </c>
      <c r="I8940" s="3">
        <v>-0.33292487358083023</v>
      </c>
      <c r="J8940" s="3">
        <v>0.16646243679041511</v>
      </c>
      <c r="K8940" s="3">
        <v>0.96239588264214238</v>
      </c>
      <c r="L8940" s="3">
        <v>-35.390662129965726</v>
      </c>
      <c r="M8940" s="3">
        <v>92.620583492654831</v>
      </c>
      <c r="N8940" s="3">
        <v>15.106071219661484</v>
      </c>
      <c r="O8940" s="3">
        <v>22.734580219413861</v>
      </c>
      <c r="P8940" s="3">
        <v>-0.55393696286941108</v>
      </c>
      <c r="Q8940" s="3">
        <v>22.635386344545978</v>
      </c>
      <c r="R8940" s="3">
        <v>-0.55636445197620976</v>
      </c>
      <c r="S8940" s="3">
        <v>-0.33292487358083023</v>
      </c>
      <c r="T8940" s="3">
        <v>-35.390662129965726</v>
      </c>
      <c r="U8940" s="3">
        <v>2373.4865392028432</v>
      </c>
      <c r="V8940" s="3">
        <v>-3.7873715334099294</v>
      </c>
      <c r="W8940" s="3">
        <v>0.00042224327466927939</v>
      </c>
      <c r="X8940" s="3">
        <v>0.0063784369791772206</v>
      </c>
      <c r="Y8940" s="3">
        <v>0.0063923976472321292</v>
      </c>
      <c r="Z8940" s="3">
        <v>86.212628466590076</v>
      </c>
    </row>
    <row r="8941">
      <c r="A8941" s="3">
        <v>44.84836</v>
      </c>
      <c r="B8941" s="3">
        <v>10.352155685424805</v>
      </c>
      <c r="C8941" s="3">
        <v>-156.07270812988281</v>
      </c>
      <c r="D8941" s="3">
        <v>2363.3587142412548</v>
      </c>
      <c r="E8941" s="3">
        <v>-156.759356863152</v>
      </c>
      <c r="F8941" s="3">
        <v>156.41565570725604</v>
      </c>
      <c r="G8941" s="3">
        <v>-86.205183566206031</v>
      </c>
      <c r="H8941" s="3">
        <v>52.077884182052408</v>
      </c>
      <c r="I8941" s="3">
        <v>-0.33361406885967942</v>
      </c>
      <c r="J8941" s="3">
        <v>0.16680703442983971</v>
      </c>
      <c r="K8941" s="3">
        <v>0.962319522889417</v>
      </c>
      <c r="L8941" s="3">
        <v>-35.394711113874642</v>
      </c>
      <c r="M8941" s="3">
        <v>92.605886413411525</v>
      </c>
      <c r="N8941" s="3">
        <v>15.076348624627384</v>
      </c>
      <c r="O8941" s="3">
        <v>22.737703496578177</v>
      </c>
      <c r="P8941" s="3">
        <v>-0.5538606758554715</v>
      </c>
      <c r="Q8941" s="3">
        <v>22.638106154411194</v>
      </c>
      <c r="R8941" s="3">
        <v>-0.556297410221401</v>
      </c>
      <c r="S8941" s="3">
        <v>-0.33361406885967942</v>
      </c>
      <c r="T8941" s="3">
        <v>-35.394711113874642</v>
      </c>
      <c r="U8941" s="3">
        <v>2368.5518588674017</v>
      </c>
      <c r="V8941" s="3">
        <v>-3.7948164337939749</v>
      </c>
      <c r="W8941" s="3">
        <v>0.000423126626514268</v>
      </c>
      <c r="X8941" s="3">
        <v>0.0063792045336916094</v>
      </c>
      <c r="Y8941" s="3">
        <v>0.0063932219283188438</v>
      </c>
      <c r="Z8941" s="3">
        <v>86.205183566206031</v>
      </c>
    </row>
    <row r="8942">
      <c r="A8942" s="3">
        <v>44.84837</v>
      </c>
      <c r="B8942" s="3">
        <v>10.331540107727051</v>
      </c>
      <c r="C8942" s="3">
        <v>-156.08168029785156</v>
      </c>
      <c r="D8942" s="3">
        <v>2368.3043757724281</v>
      </c>
      <c r="E8942" s="3">
        <v>-156.76555761640603</v>
      </c>
      <c r="F8942" s="3">
        <v>156.42324522141303</v>
      </c>
      <c r="G8942" s="3">
        <v>-86.212935730168638</v>
      </c>
      <c r="H8942" s="3">
        <v>52.186474985420347</v>
      </c>
      <c r="I8942" s="3">
        <v>-0.33291970695977496</v>
      </c>
      <c r="J8942" s="3">
        <v>0.16645985347988748</v>
      </c>
      <c r="K8942" s="3">
        <v>0.96239645510351557</v>
      </c>
      <c r="L8942" s="3">
        <v>-35.393342289058751</v>
      </c>
      <c r="M8942" s="3">
        <v>92.620693679581308</v>
      </c>
      <c r="N8942" s="3">
        <v>15.107300428627934</v>
      </c>
      <c r="O8942" s="3">
        <v>22.736392391304058</v>
      </c>
      <c r="P8942" s="3">
        <v>-0.55389241689891511</v>
      </c>
      <c r="Q8942" s="3">
        <v>22.637206681773307</v>
      </c>
      <c r="R8942" s="3">
        <v>-0.55631931581564664</v>
      </c>
      <c r="S8942" s="3">
        <v>-0.33291970695977496</v>
      </c>
      <c r="T8942" s="3">
        <v>-35.393342289058751</v>
      </c>
      <c r="U8942" s="3">
        <v>2373.4871089512185</v>
      </c>
      <c r="V8942" s="3">
        <v>-3.7870642698313586</v>
      </c>
      <c r="W8942" s="3">
        <v>0.00042224302341790324</v>
      </c>
      <c r="X8942" s="3">
        <v>0.0063789522086664437</v>
      </c>
      <c r="Y8942" s="3">
        <v>0.0063929117349823929</v>
      </c>
      <c r="Z8942" s="3">
        <v>86.212935730168638</v>
      </c>
    </row>
    <row r="8943">
      <c r="A8943" s="3">
        <v>44.84838</v>
      </c>
      <c r="B8943" s="3">
        <v>10.356315612792969</v>
      </c>
      <c r="C8943" s="3">
        <v>-156.0618896484375</v>
      </c>
      <c r="D8943" s="3">
        <v>2362.0916538594765</v>
      </c>
      <c r="E8943" s="3">
        <v>-156.74913797865693</v>
      </c>
      <c r="F8943" s="3">
        <v>156.40513634057183</v>
      </c>
      <c r="G8943" s="3">
        <v>-86.203400710178428</v>
      </c>
      <c r="H8943" s="3">
        <v>52.05059282616336</v>
      </c>
      <c r="I8943" s="3">
        <v>-0.33378903364537088</v>
      </c>
      <c r="J8943" s="3">
        <v>0.16689451682268544</v>
      </c>
      <c r="K8943" s="3">
        <v>0.96230013853843976</v>
      </c>
      <c r="L8943" s="3">
        <v>-35.396888897049926</v>
      </c>
      <c r="M8943" s="3">
        <v>92.60215566311004</v>
      </c>
      <c r="N8943" s="3">
        <v>15.069248126781409</v>
      </c>
      <c r="O8943" s="3">
        <v>22.739269573192196</v>
      </c>
      <c r="P8943" s="3">
        <v>-0.55382203695675791</v>
      </c>
      <c r="Q8943" s="3">
        <v>22.639571895449855</v>
      </c>
      <c r="R8943" s="3">
        <v>-0.55626089804574419</v>
      </c>
      <c r="S8943" s="3">
        <v>-0.33378903364537088</v>
      </c>
      <c r="T8943" s="3">
        <v>-35.396888897049926</v>
      </c>
      <c r="U8943" s="3">
        <v>2367.2869013893628</v>
      </c>
      <c r="V8943" s="3">
        <v>-3.7965992898215792</v>
      </c>
      <c r="W8943" s="3">
        <v>0.00042335359780221768</v>
      </c>
      <c r="X8943" s="3">
        <v>0.0063796204106472383</v>
      </c>
      <c r="Y8943" s="3">
        <v>0.0063936519183264056</v>
      </c>
      <c r="Z8943" s="3">
        <v>86.203400710178428</v>
      </c>
    </row>
    <row r="8944">
      <c r="A8944" s="3">
        <v>44.84839</v>
      </c>
      <c r="B8944" s="3">
        <v>10.333868026733398</v>
      </c>
      <c r="C8944" s="3">
        <v>-156.06407165527344</v>
      </c>
      <c r="D8944" s="3">
        <v>2367.24363294865</v>
      </c>
      <c r="E8944" s="3">
        <v>-156.74833438955494</v>
      </c>
      <c r="F8944" s="3">
        <v>156.40582882366073</v>
      </c>
      <c r="G8944" s="3">
        <v>-86.211658762396269</v>
      </c>
      <c r="H8944" s="3">
        <v>52.164161723033018</v>
      </c>
      <c r="I8944" s="3">
        <v>-0.33306214852696137</v>
      </c>
      <c r="J8944" s="3">
        <v>0.16653107426348068</v>
      </c>
      <c r="K8944" s="3">
        <v>0.96238067270919625</v>
      </c>
      <c r="L8944" s="3">
        <v>-35.397000320465622</v>
      </c>
      <c r="M8944" s="3">
        <v>92.617655920420518</v>
      </c>
      <c r="N8944" s="3">
        <v>15.102193220538572</v>
      </c>
      <c r="O8944" s="3">
        <v>22.738945560310558</v>
      </c>
      <c r="P8944" s="3">
        <v>-0.55382963213005554</v>
      </c>
      <c r="Q8944" s="3">
        <v>22.63968190226678</v>
      </c>
      <c r="R8944" s="3">
        <v>-0.5562578974853547</v>
      </c>
      <c r="S8944" s="3">
        <v>-0.33306214852696137</v>
      </c>
      <c r="T8944" s="3">
        <v>-35.397000320465622</v>
      </c>
      <c r="U8944" s="3">
        <v>2372.4275453783243</v>
      </c>
      <c r="V8944" s="3">
        <v>-3.7883412376037358</v>
      </c>
      <c r="W8944" s="3">
        <v>0.00042243222711909684</v>
      </c>
      <c r="X8944" s="3">
        <v>0.006379653116535035</v>
      </c>
      <c r="Y8944" s="3">
        <v>0.0063936236105845319</v>
      </c>
      <c r="Z8944" s="3">
        <v>86.211658762396269</v>
      </c>
    </row>
    <row r="8945">
      <c r="A8945" s="3">
        <v>44.8484</v>
      </c>
      <c r="B8945" s="3">
        <v>10.352890968322754</v>
      </c>
      <c r="C8945" s="3">
        <v>-156.05534362792969</v>
      </c>
      <c r="D8945" s="3">
        <v>2362.6688140613123</v>
      </c>
      <c r="E8945" s="3">
        <v>-156.74216632115014</v>
      </c>
      <c r="F8945" s="3">
        <v>156.39837795269233</v>
      </c>
      <c r="G8945" s="3">
        <v>-86.2044937689672</v>
      </c>
      <c r="H8945" s="3">
        <v>52.063737931125821</v>
      </c>
      <c r="I8945" s="3">
        <v>-0.33370473751778762</v>
      </c>
      <c r="J8945" s="3">
        <v>0.16685236875889381</v>
      </c>
      <c r="K8945" s="3">
        <v>0.96230947765881281</v>
      </c>
      <c r="L8945" s="3">
        <v>-35.398358329322136</v>
      </c>
      <c r="M8945" s="3">
        <v>92.603953079197709</v>
      </c>
      <c r="N8945" s="3">
        <v>15.073600611212834</v>
      </c>
      <c r="O8945" s="3">
        <v>22.74021327159609</v>
      </c>
      <c r="P8945" s="3">
        <v>-0.55379855991048343</v>
      </c>
      <c r="Q8945" s="3">
        <v>22.640568773308349</v>
      </c>
      <c r="R8945" s="3">
        <v>-0.55623590944031553</v>
      </c>
      <c r="S8945" s="3">
        <v>-0.33370473751778762</v>
      </c>
      <c r="T8945" s="3">
        <v>-35.398358329322136</v>
      </c>
      <c r="U8945" s="3">
        <v>2367.8623337603344</v>
      </c>
      <c r="V8945" s="3">
        <v>-3.795506231032812</v>
      </c>
      <c r="W8945" s="3">
        <v>0.00042325017964792486</v>
      </c>
      <c r="X8945" s="3">
        <v>0.0063799041666369018</v>
      </c>
      <c r="Y8945" s="3">
        <v>0.0063939282049490448</v>
      </c>
      <c r="Z8945" s="3">
        <v>86.2044937689672</v>
      </c>
    </row>
    <row r="8946">
      <c r="A8946" s="3">
        <v>44.84841</v>
      </c>
      <c r="B8946" s="3">
        <v>10.35478401184082</v>
      </c>
      <c r="C8946" s="3">
        <v>-156.07908630371094</v>
      </c>
      <c r="D8946" s="3">
        <v>2362.9563596260223</v>
      </c>
      <c r="E8946" s="3">
        <v>-156.76605567591264</v>
      </c>
      <c r="F8946" s="3">
        <v>156.42219386433985</v>
      </c>
      <c r="G8946" s="3">
        <v>-86.204377571085743</v>
      </c>
      <c r="H8946" s="3">
        <v>52.068607705454653</v>
      </c>
      <c r="I8946" s="3">
        <v>-0.33367351973447</v>
      </c>
      <c r="J8946" s="3">
        <v>0.166836759867235</v>
      </c>
      <c r="K8946" s="3">
        <v>0.962312936282396</v>
      </c>
      <c r="L8946" s="3">
        <v>-35.393297725597755</v>
      </c>
      <c r="M8946" s="3">
        <v>92.604618733644671</v>
      </c>
      <c r="N8946" s="3">
        <v>15.073137800386046</v>
      </c>
      <c r="O8946" s="3">
        <v>22.736749985503039</v>
      </c>
      <c r="P8946" s="3">
        <v>-0.553882717498069</v>
      </c>
      <c r="Q8946" s="3">
        <v>22.637114571470946</v>
      </c>
      <c r="R8946" s="3">
        <v>-0.55632058711740173</v>
      </c>
      <c r="S8946" s="3">
        <v>-0.33367351973447</v>
      </c>
      <c r="T8946" s="3">
        <v>-35.393297725597755</v>
      </c>
      <c r="U8946" s="3">
        <v>2368.1508300167975</v>
      </c>
      <c r="V8946" s="3">
        <v>-3.7956224289142635</v>
      </c>
      <c r="W8946" s="3">
        <v>0.0004231986747983221</v>
      </c>
      <c r="X8946" s="3">
        <v>0.00637893194217587</v>
      </c>
      <c r="Y8946" s="3">
        <v>0.0063929547035203272</v>
      </c>
      <c r="Z8946" s="3">
        <v>86.204377571085743</v>
      </c>
    </row>
    <row r="8947">
      <c r="A8947" s="3">
        <v>44.84842</v>
      </c>
      <c r="B8947" s="3">
        <v>10.358649253845215</v>
      </c>
      <c r="C8947" s="3">
        <v>-156.059326171875</v>
      </c>
      <c r="D8947" s="3">
        <v>2361.4869371605987</v>
      </c>
      <c r="E8947" s="3">
        <v>-156.74689555331659</v>
      </c>
      <c r="F8947" s="3">
        <v>156.40273303105627</v>
      </c>
      <c r="G8947" s="3">
        <v>-86.202485510565523</v>
      </c>
      <c r="H8947" s="3">
        <v>52.037405957371355</v>
      </c>
      <c r="I8947" s="3">
        <v>-0.33387364040035605</v>
      </c>
      <c r="J8947" s="3">
        <v>0.16693682020017803</v>
      </c>
      <c r="K8947" s="3">
        <v>0.96229076509496914</v>
      </c>
      <c r="L8947" s="3">
        <v>-35.397370562538484</v>
      </c>
      <c r="M8947" s="3">
        <v>92.6003516587061</v>
      </c>
      <c r="N8947" s="3">
        <v>15.065605789668426</v>
      </c>
      <c r="O8947" s="3">
        <v>22.739622813814513</v>
      </c>
      <c r="P8947" s="3">
        <v>-0.55381244591992984</v>
      </c>
      <c r="Q8947" s="3">
        <v>22.63987558541093</v>
      </c>
      <c r="R8947" s="3">
        <v>-0.55625244415788488</v>
      </c>
      <c r="S8947" s="3">
        <v>-0.33387364040035605</v>
      </c>
      <c r="T8947" s="3">
        <v>-35.397370562538484</v>
      </c>
      <c r="U8947" s="3">
        <v>2366.6833636221277</v>
      </c>
      <c r="V8947" s="3">
        <v>-3.7975144894344761</v>
      </c>
      <c r="W8947" s="3">
        <v>0.00042346200788321052</v>
      </c>
      <c r="X8947" s="3">
        <v>0.006379711677669913</v>
      </c>
      <c r="Y8947" s="3">
        <v>0.0063937501642086659</v>
      </c>
      <c r="Z8947" s="3">
        <v>86.202485510565523</v>
      </c>
    </row>
    <row r="8948">
      <c r="A8948" s="3">
        <v>44.84843</v>
      </c>
      <c r="B8948" s="3">
        <v>10.346025466918945</v>
      </c>
      <c r="C8948" s="3">
        <v>-156.07748413085938</v>
      </c>
      <c r="D8948" s="3">
        <v>2364.8908823793136</v>
      </c>
      <c r="E8948" s="3">
        <v>-156.76329889496969</v>
      </c>
      <c r="F8948" s="3">
        <v>156.42001564883182</v>
      </c>
      <c r="G8948" s="3">
        <v>-86.207539890921979</v>
      </c>
      <c r="H8948" s="3">
        <v>52.111401710785131</v>
      </c>
      <c r="I8948" s="3">
        <v>-0.33339943893914847</v>
      </c>
      <c r="J8948" s="3">
        <v>0.16669971946957424</v>
      </c>
      <c r="K8948" s="3">
        <v>0.962343302274512</v>
      </c>
      <c r="L8948" s="3">
        <v>-35.393859195449217</v>
      </c>
      <c r="M8948" s="3">
        <v>92.610463143261285</v>
      </c>
      <c r="N8948" s="3">
        <v>15.085743276962894</v>
      </c>
      <c r="O8948" s="3">
        <v>22.736971216328122</v>
      </c>
      <c r="P8948" s="3">
        <v>-0.55387673541793214</v>
      </c>
      <c r="Q8948" s="3">
        <v>22.637500545187443</v>
      </c>
      <c r="R8948" s="3">
        <v>-0.556310506341151</v>
      </c>
      <c r="S8948" s="3">
        <v>-0.33339943893914847</v>
      </c>
      <c r="T8948" s="3">
        <v>-35.393859195449217</v>
      </c>
      <c r="U8948" s="3">
        <v>2370.080930567824</v>
      </c>
      <c r="V8948" s="3">
        <v>-3.7924601090780259</v>
      </c>
      <c r="W8948" s="3">
        <v>0.00042285249076435242</v>
      </c>
      <c r="X8948" s="3">
        <v>0.0063790441196953443</v>
      </c>
      <c r="Y8948" s="3">
        <v>0.006393043728144315</v>
      </c>
      <c r="Z8948" s="3">
        <v>86.207539890921979</v>
      </c>
    </row>
    <row r="8949">
      <c r="A8949" s="3">
        <v>44.84844</v>
      </c>
      <c r="B8949" s="3">
        <v>10.358766555786133</v>
      </c>
      <c r="C8949" s="3">
        <v>-156.05744934082031</v>
      </c>
      <c r="D8949" s="3">
        <v>2361.4038802386731</v>
      </c>
      <c r="E8949" s="3">
        <v>-156.74504256376815</v>
      </c>
      <c r="F8949" s="3">
        <v>156.400868090046</v>
      </c>
      <c r="G8949" s="3">
        <v>-86.202397095293293</v>
      </c>
      <c r="H8949" s="3">
        <v>52.035689525753661</v>
      </c>
      <c r="I8949" s="3">
        <v>-0.33388465615544233</v>
      </c>
      <c r="J8949" s="3">
        <v>0.16694232807772116</v>
      </c>
      <c r="K8949" s="3">
        <v>0.96228954468426742</v>
      </c>
      <c r="L8949" s="3">
        <v>-35.397763823411196</v>
      </c>
      <c r="M8949" s="3">
        <v>92.600116780865477</v>
      </c>
      <c r="N8949" s="3">
        <v>15.065254004942389</v>
      </c>
      <c r="O8949" s="3">
        <v>22.739886152008285</v>
      </c>
      <c r="P8949" s="3">
        <v>-0.55380553858516812</v>
      </c>
      <c r="Q8949" s="3">
        <v>22.640133130458242</v>
      </c>
      <c r="R8949" s="3">
        <v>-0.55624562034205061</v>
      </c>
      <c r="S8949" s="3">
        <v>-0.33388465615544233</v>
      </c>
      <c r="T8949" s="3">
        <v>-35.397763823411196</v>
      </c>
      <c r="U8949" s="3">
        <v>2366.6003663429487</v>
      </c>
      <c r="V8949" s="3">
        <v>-3.7976029047067077</v>
      </c>
      <c r="W8949" s="3">
        <v>0.00042347690218029428</v>
      </c>
      <c r="X8949" s="3">
        <v>0.006379787096572275</v>
      </c>
      <c r="Y8949" s="3">
        <v>0.00639382640398301</v>
      </c>
      <c r="Z8949" s="3">
        <v>86.202397095293293</v>
      </c>
    </row>
    <row r="8950">
      <c r="A8950" s="3">
        <v>44.84845</v>
      </c>
      <c r="B8950" s="3">
        <v>10.365765571594238</v>
      </c>
      <c r="C8950" s="3">
        <v>-156.06632995605469</v>
      </c>
      <c r="D8950" s="3">
        <v>2360.0908464375807</v>
      </c>
      <c r="E8950" s="3">
        <v>-156.75481347402749</v>
      </c>
      <c r="F8950" s="3">
        <v>156.4101928962348</v>
      </c>
      <c r="G8950" s="3">
        <v>-86.200054324872042</v>
      </c>
      <c r="H8950" s="3">
        <v>52.00615883842547</v>
      </c>
      <c r="I8950" s="3">
        <v>-0.3340742928070608</v>
      </c>
      <c r="J8950" s="3">
        <v>0.1670371464035304</v>
      </c>
      <c r="K8950" s="3">
        <v>0.96226853550930858</v>
      </c>
      <c r="L8950" s="3">
        <v>-35.395710279987959</v>
      </c>
      <c r="M8950" s="3">
        <v>92.596073443122947</v>
      </c>
      <c r="N8950" s="3">
        <v>15.055938596926222</v>
      </c>
      <c r="O8950" s="3">
        <v>22.738588132144393</v>
      </c>
      <c r="P8950" s="3">
        <v>-0.5538369546860763</v>
      </c>
      <c r="Q8950" s="3">
        <v>22.638717877419825</v>
      </c>
      <c r="R8950" s="3">
        <v>-0.55628019542258222</v>
      </c>
      <c r="S8950" s="3">
        <v>-0.3340742928070608</v>
      </c>
      <c r="T8950" s="3">
        <v>-35.395710279987959</v>
      </c>
      <c r="U8950" s="3">
        <v>2365.2908647745066</v>
      </c>
      <c r="V8950" s="3">
        <v>-3.7999456751279719</v>
      </c>
      <c r="W8950" s="3">
        <v>0.00042371250306293996</v>
      </c>
      <c r="X8950" s="3">
        <v>0.0063793894288655369</v>
      </c>
      <c r="Y8950" s="3">
        <v>0.0063934452191579168</v>
      </c>
      <c r="Z8950" s="3">
        <v>86.200054324872042</v>
      </c>
    </row>
    <row r="8951">
      <c r="A8951" s="3">
        <v>44.84846</v>
      </c>
      <c r="B8951" s="3">
        <v>10.356719017028809</v>
      </c>
      <c r="C8951" s="3">
        <v>-156.0736083984375</v>
      </c>
      <c r="D8951" s="3">
        <v>2362.3536399006712</v>
      </c>
      <c r="E8951" s="3">
        <v>-156.76085866386265</v>
      </c>
      <c r="F8951" s="3">
        <v>156.41685608433158</v>
      </c>
      <c r="G8951" s="3">
        <v>-86.203537499851777</v>
      </c>
      <c r="H8951" s="3">
        <v>52.055646357906163</v>
      </c>
      <c r="I8951" s="3">
        <v>-0.3337566216259209</v>
      </c>
      <c r="J8951" s="3">
        <v>0.16687831081296045</v>
      </c>
      <c r="K8951" s="3">
        <v>0.96230372943704667</v>
      </c>
      <c r="L8951" s="3">
        <v>-35.394404686605945</v>
      </c>
      <c r="M8951" s="3">
        <v>92.60284676884487</v>
      </c>
      <c r="N8951" s="3">
        <v>15.069792676794348</v>
      </c>
      <c r="O8951" s="3">
        <v>22.7375216415933</v>
      </c>
      <c r="P8951" s="3">
        <v>-0.55386263570254313</v>
      </c>
      <c r="Q8951" s="3">
        <v>22.637838800375889</v>
      </c>
      <c r="R8951" s="3">
        <v>-0.55630149930864314</v>
      </c>
      <c r="S8951" s="3">
        <v>-0.3337566216259209</v>
      </c>
      <c r="T8951" s="3">
        <v>-35.394404686605945</v>
      </c>
      <c r="U8951" s="3">
        <v>2367.5490885641593</v>
      </c>
      <c r="V8951" s="3">
        <v>-3.7964625001482277</v>
      </c>
      <c r="W8951" s="3">
        <v>0.00042330664770497551</v>
      </c>
      <c r="X8951" s="3">
        <v>0.0063791434196228056</v>
      </c>
      <c r="Y8951" s="3">
        <v>0.0063931728653391</v>
      </c>
      <c r="Z8951" s="3">
        <v>86.203537499851777</v>
      </c>
    </row>
    <row r="8952">
      <c r="A8952" s="3">
        <v>44.84847</v>
      </c>
      <c r="B8952" s="3">
        <v>10.360911369323731</v>
      </c>
      <c r="C8952" s="3">
        <v>-156.05963134765625</v>
      </c>
      <c r="D8952" s="3">
        <v>2360.985066738006</v>
      </c>
      <c r="E8952" s="3">
        <v>-156.74749971871398</v>
      </c>
      <c r="F8952" s="3">
        <v>156.4031873740729</v>
      </c>
      <c r="G8952" s="3">
        <v>-86.201666044976335</v>
      </c>
      <c r="H8952" s="3">
        <v>52.026310588761987</v>
      </c>
      <c r="I8952" s="3">
        <v>-0.33394486135884482</v>
      </c>
      <c r="J8952" s="3">
        <v>0.16697243067942241</v>
      </c>
      <c r="K8952" s="3">
        <v>0.9622828747126928</v>
      </c>
      <c r="L8952" s="3">
        <v>-35.397248395519583</v>
      </c>
      <c r="M8952" s="3">
        <v>92.5988330965324</v>
      </c>
      <c r="N8952" s="3">
        <v>15.062345944750849</v>
      </c>
      <c r="O8952" s="3">
        <v>22.739551980684531</v>
      </c>
      <c r="P8952" s="3">
        <v>-0.55381288678192642</v>
      </c>
      <c r="Q8952" s="3">
        <v>22.639762072662997</v>
      </c>
      <c r="R8952" s="3">
        <v>-0.55625394322305566</v>
      </c>
      <c r="S8952" s="3">
        <v>-0.33394486135884482</v>
      </c>
      <c r="T8952" s="3">
        <v>-35.397248395519583</v>
      </c>
      <c r="U8952" s="3">
        <v>2366.1826353914303</v>
      </c>
      <c r="V8952" s="3">
        <v>-3.7983339550236668</v>
      </c>
      <c r="W8952" s="3">
        <v>0.00042355202245375663</v>
      </c>
      <c r="X8952" s="3">
        <v>0.0063796870877973607</v>
      </c>
      <c r="Y8952" s="3">
        <v>0.006393731590701399</v>
      </c>
      <c r="Z8952" s="3">
        <v>86.201666044976335</v>
      </c>
    </row>
    <row r="8953">
      <c r="A8953" s="3">
        <v>44.84848</v>
      </c>
      <c r="B8953" s="3">
        <v>10.350460052490234</v>
      </c>
      <c r="C8953" s="3">
        <v>-156.06207275390625</v>
      </c>
      <c r="D8953" s="3">
        <v>2363.4217659395972</v>
      </c>
      <c r="E8953" s="3">
        <v>-156.74854334479178</v>
      </c>
      <c r="F8953" s="3">
        <v>156.40493142974657</v>
      </c>
      <c r="G8953" s="3">
        <v>-86.205545510043052</v>
      </c>
      <c r="H8953" s="3">
        <v>52.079937218745911</v>
      </c>
      <c r="I8953" s="3">
        <v>-0.33360091426758653</v>
      </c>
      <c r="J8953" s="3">
        <v>0.16680045713379327</v>
      </c>
      <c r="K8953" s="3">
        <v>0.96232098030263546</v>
      </c>
      <c r="L8953" s="3">
        <v>-35.39699959436534</v>
      </c>
      <c r="M8953" s="3">
        <v>92.606166913062523</v>
      </c>
      <c r="N8953" s="3">
        <v>15.077790935134233</v>
      </c>
      <c r="O8953" s="3">
        <v>22.73919219115071</v>
      </c>
      <c r="P8953" s="3">
        <v>-0.55382145187420351</v>
      </c>
      <c r="Q8953" s="3">
        <v>22.63960729953623</v>
      </c>
      <c r="R8953" s="3">
        <v>-0.556257547541808</v>
      </c>
      <c r="S8953" s="3">
        <v>-0.33360091426758653</v>
      </c>
      <c r="T8953" s="3">
        <v>-35.39699959436534</v>
      </c>
      <c r="U8953" s="3">
        <v>2368.6140566917525</v>
      </c>
      <c r="V8953" s="3">
        <v>-3.79445448995696</v>
      </c>
      <c r="W8953" s="3">
        <v>0.00042311533828260321</v>
      </c>
      <c r="X8953" s="3">
        <v>0.0063796446120736889</v>
      </c>
      <c r="Y8953" s="3">
        <v>0.0063936602948429207</v>
      </c>
      <c r="Z8953" s="3">
        <v>86.205545510043052</v>
      </c>
    </row>
    <row r="8954">
      <c r="A8954" s="3">
        <v>44.84849</v>
      </c>
      <c r="B8954" s="3">
        <v>10.365593910217285</v>
      </c>
      <c r="C8954" s="3">
        <v>-156.05670166015625</v>
      </c>
      <c r="D8954" s="3">
        <v>2359.8396659208684</v>
      </c>
      <c r="E8954" s="3">
        <v>-156.7452048514227</v>
      </c>
      <c r="F8954" s="3">
        <v>156.40057439203522</v>
      </c>
      <c r="G8954" s="3">
        <v>-86.199883313120253</v>
      </c>
      <c r="H8954" s="3">
        <v>52.001213281020988</v>
      </c>
      <c r="I8954" s="3">
        <v>-0.33410607266225</v>
      </c>
      <c r="J8954" s="3">
        <v>0.167053036331125</v>
      </c>
      <c r="K8954" s="3">
        <v>0.96226501477625281</v>
      </c>
      <c r="L8954" s="3">
        <v>-35.397747379649061</v>
      </c>
      <c r="M8954" s="3">
        <v>92.595395866234213</v>
      </c>
      <c r="N8954" s="3">
        <v>15.055259062998058</v>
      </c>
      <c r="O8954" s="3">
        <v>22.739970762759082</v>
      </c>
      <c r="P8954" s="3">
        <v>-0.55380229255066649</v>
      </c>
      <c r="Q8954" s="3">
        <v>22.64008545874416</v>
      </c>
      <c r="R8954" s="3">
        <v>-0.55624560092317166</v>
      </c>
      <c r="S8954" s="3">
        <v>-0.33410607266225</v>
      </c>
      <c r="T8954" s="3">
        <v>-35.397747379649061</v>
      </c>
      <c r="U8954" s="3">
        <v>2365.0395996890684</v>
      </c>
      <c r="V8954" s="3">
        <v>-3.8001166868797576</v>
      </c>
      <c r="W8954" s="3">
        <v>0.00042375760287501356</v>
      </c>
      <c r="X8954" s="3">
        <v>0.0063797804911983787</v>
      </c>
      <c r="Y8954" s="3">
        <v>0.0063938384106786593</v>
      </c>
      <c r="Z8954" s="3">
        <v>86.199883313120253</v>
      </c>
    </row>
    <row r="8955">
      <c r="A8955" s="3">
        <v>44.8485</v>
      </c>
      <c r="B8955" s="3">
        <v>10.375516891479492</v>
      </c>
      <c r="C8955" s="3">
        <v>-156.04490661621094</v>
      </c>
      <c r="D8955" s="3">
        <v>2357.2477870198754</v>
      </c>
      <c r="E8955" s="3">
        <v>-156.73478078833077</v>
      </c>
      <c r="F8955" s="3">
        <v>156.38946330116798</v>
      </c>
      <c r="G8955" s="3">
        <v>-86.195969465078349</v>
      </c>
      <c r="H8955" s="3">
        <v>51.944741533442389</v>
      </c>
      <c r="I8955" s="3">
        <v>-0.33446938594235454</v>
      </c>
      <c r="J8955" s="3">
        <v>0.16723469297117727</v>
      </c>
      <c r="K8955" s="3">
        <v>0.96222476600935514</v>
      </c>
      <c r="L8955" s="3">
        <v>-35.399984257134541</v>
      </c>
      <c r="M8955" s="3">
        <v>92.58765003217583</v>
      </c>
      <c r="N8955" s="3">
        <v>15.03972363481544</v>
      </c>
      <c r="O8955" s="3">
        <v>22.741683535299416</v>
      </c>
      <c r="P8955" s="3">
        <v>-0.55376028701702784</v>
      </c>
      <c r="Q8955" s="3">
        <v>22.641585139636277</v>
      </c>
      <c r="R8955" s="3">
        <v>-0.5562084599682815</v>
      </c>
      <c r="S8955" s="3">
        <v>-0.33446938594235454</v>
      </c>
      <c r="T8955" s="3">
        <v>-35.399984257134541</v>
      </c>
      <c r="U8955" s="3">
        <v>2362.4527341131857</v>
      </c>
      <c r="V8955" s="3">
        <v>-3.8040305349216519</v>
      </c>
      <c r="W8955" s="3">
        <v>0.00042422353963230953</v>
      </c>
      <c r="X8955" s="3">
        <v>0.00638020479545311</v>
      </c>
      <c r="Y8955" s="3">
        <v>0.006394292677341336</v>
      </c>
      <c r="Z8955" s="3">
        <v>86.195969465078349</v>
      </c>
    </row>
    <row r="8956">
      <c r="A8956" s="3">
        <v>44.84851</v>
      </c>
      <c r="B8956" s="3">
        <v>10.3893404006958</v>
      </c>
      <c r="C8956" s="3">
        <v>-156.04263305664063</v>
      </c>
      <c r="D8956" s="3">
        <v>2354.0706899518818</v>
      </c>
      <c r="E8956" s="3">
        <v>-156.73435679807704</v>
      </c>
      <c r="F8956" s="3">
        <v>156.38811248049169</v>
      </c>
      <c r="G8956" s="3">
        <v>-86.190860853769735</v>
      </c>
      <c r="H8956" s="3">
        <v>51.874761664995347</v>
      </c>
      <c r="I8956" s="3">
        <v>-0.33492070214071185</v>
      </c>
      <c r="J8956" s="3">
        <v>0.16746035107035592</v>
      </c>
      <c r="K8956" s="3">
        <v>0.96217477040044874</v>
      </c>
      <c r="L8956" s="3">
        <v>-35.400110656361569</v>
      </c>
      <c r="M8956" s="3">
        <v>92.578028879515628</v>
      </c>
      <c r="N8956" s="3">
        <v>15.01949373476973</v>
      </c>
      <c r="O8956" s="3">
        <v>22.742008799289202</v>
      </c>
      <c r="P8956" s="3">
        <v>-0.55375207061583542</v>
      </c>
      <c r="Q8956" s="3">
        <v>22.641640330398292</v>
      </c>
      <c r="R8956" s="3">
        <v>-0.55620680652108967</v>
      </c>
      <c r="S8956" s="3">
        <v>-0.33492070214071185</v>
      </c>
      <c r="T8956" s="3">
        <v>-35.400110656361569</v>
      </c>
      <c r="U8956" s="3">
        <v>2359.2826180624129</v>
      </c>
      <c r="V8956" s="3">
        <v>-3.8091391462302617</v>
      </c>
      <c r="W8956" s="3">
        <v>0.00042479607951808809</v>
      </c>
      <c r="X8956" s="3">
        <v>0.0063802220548766679</v>
      </c>
      <c r="Y8956" s="3">
        <v>0.006394347908794811</v>
      </c>
      <c r="Z8956" s="3">
        <v>86.190860853769735</v>
      </c>
    </row>
    <row r="8957">
      <c r="A8957" s="3">
        <v>44.84852</v>
      </c>
      <c r="B8957" s="3">
        <v>10.360696792602539</v>
      </c>
      <c r="C8957" s="3">
        <v>-156.05218505859375</v>
      </c>
      <c r="D8957" s="3">
        <v>2360.80921864771</v>
      </c>
      <c r="E8957" s="3">
        <v>-156.74005775956195</v>
      </c>
      <c r="F8957" s="3">
        <v>156.39574322720497</v>
      </c>
      <c r="G8957" s="3">
        <v>-86.2015637695224</v>
      </c>
      <c r="H8957" s="3">
        <v>52.022892310056484</v>
      </c>
      <c r="I8957" s="3">
        <v>-0.33396680934808376</v>
      </c>
      <c r="J8957" s="3">
        <v>0.16698340467404188</v>
      </c>
      <c r="K8957" s="3">
        <v>0.96228044316585359</v>
      </c>
      <c r="L8957" s="3">
        <v>-35.398826043097955</v>
      </c>
      <c r="M8957" s="3">
        <v>92.598365129947155</v>
      </c>
      <c r="N8957" s="3">
        <v>15.061939190230319</v>
      </c>
      <c r="O8957" s="3">
        <v>22.740612697547121</v>
      </c>
      <c r="P8957" s="3">
        <v>-0.55378586924086692</v>
      </c>
      <c r="Q8957" s="3">
        <v>22.640812768278696</v>
      </c>
      <c r="R8957" s="3">
        <v>-0.556226938435058</v>
      </c>
      <c r="S8957" s="3">
        <v>-0.33396680934808376</v>
      </c>
      <c r="T8957" s="3">
        <v>-35.398826043097955</v>
      </c>
      <c r="U8957" s="3">
        <v>2366.0066805819638</v>
      </c>
      <c r="V8957" s="3">
        <v>-3.7984362304776145</v>
      </c>
      <c r="W8957" s="3">
        <v>0.00042358357130306692</v>
      </c>
      <c r="X8957" s="3">
        <v>0.0063799899929473823</v>
      </c>
      <c r="Y8957" s="3">
        <v>0.0063940359204485708</v>
      </c>
      <c r="Z8957" s="3">
        <v>86.2015637695224</v>
      </c>
    </row>
    <row r="8958">
      <c r="A8958" s="3">
        <v>44.84853</v>
      </c>
      <c r="B8958" s="3">
        <v>10.38398551940918</v>
      </c>
      <c r="C8958" s="3">
        <v>-156.03739929199219</v>
      </c>
      <c r="D8958" s="3">
        <v>2355.1166445065837</v>
      </c>
      <c r="E8958" s="3">
        <v>-156.72843333739769</v>
      </c>
      <c r="F8958" s="3">
        <v>156.38253461648426</v>
      </c>
      <c r="G8958" s="3">
        <v>-86.19269106364348</v>
      </c>
      <c r="H8958" s="3">
        <v>51.898171257250326</v>
      </c>
      <c r="I8958" s="3">
        <v>-0.33476959279393542</v>
      </c>
      <c r="J8958" s="3">
        <v>0.16738479639696771</v>
      </c>
      <c r="K8958" s="3">
        <v>0.96219150960297373</v>
      </c>
      <c r="L8958" s="3">
        <v>-35.401352898225774</v>
      </c>
      <c r="M8958" s="3">
        <v>92.581250115204952</v>
      </c>
      <c r="N8958" s="3">
        <v>15.02673506240312</v>
      </c>
      <c r="O8958" s="3">
        <v>22.742763492026683</v>
      </c>
      <c r="P8958" s="3">
        <v>-0.55373329988721964</v>
      </c>
      <c r="Q8958" s="3">
        <v>22.642487980270861</v>
      </c>
      <c r="R8958" s="3">
        <v>-0.5561855873774818</v>
      </c>
      <c r="S8958" s="3">
        <v>-0.33476959279393542</v>
      </c>
      <c r="T8958" s="3">
        <v>-35.401352898225774</v>
      </c>
      <c r="U8958" s="3">
        <v>2360.3258696731568</v>
      </c>
      <c r="V8958" s="3">
        <v>-3.8073089363565251</v>
      </c>
      <c r="W8958" s="3">
        <v>0.00042460741905609866</v>
      </c>
      <c r="X8958" s="3">
        <v>0.0063804631916867726</v>
      </c>
      <c r="Y8958" s="3">
        <v>0.0063945759828769912</v>
      </c>
      <c r="Z8958" s="3">
        <v>86.19269106364348</v>
      </c>
    </row>
    <row r="8959">
      <c r="A8959" s="3">
        <v>44.84854</v>
      </c>
      <c r="B8959" s="3">
        <v>10.404177665710449</v>
      </c>
      <c r="C8959" s="3">
        <v>-156.0611572265625</v>
      </c>
      <c r="D8959" s="3">
        <v>2351.2989198962368</v>
      </c>
      <c r="E8959" s="3">
        <v>-156.75477577215946</v>
      </c>
      <c r="F8959" s="3">
        <v>156.40758200225949</v>
      </c>
      <c r="G8959" s="3">
        <v>-86.185888425420714</v>
      </c>
      <c r="H8959" s="3">
        <v>51.812439853402481</v>
      </c>
      <c r="I8959" s="3">
        <v>-0.33532365647001711</v>
      </c>
      <c r="J8959" s="3">
        <v>0.16766182823500855</v>
      </c>
      <c r="K8959" s="3">
        <v>0.96213013438592065</v>
      </c>
      <c r="L8959" s="3">
        <v>-35.3958195899016</v>
      </c>
      <c r="M8959" s="3">
        <v>92.569439549346981</v>
      </c>
      <c r="N8959" s="3">
        <v>14.999855081377627</v>
      </c>
      <c r="O8959" s="3">
        <v>22.739295168336998</v>
      </c>
      <c r="P8959" s="3">
        <v>-0.55381746200096782</v>
      </c>
      <c r="Q8959" s="3">
        <v>22.638676882451488</v>
      </c>
      <c r="R8959" s="3">
        <v>-0.5562789205044546</v>
      </c>
      <c r="S8959" s="3">
        <v>-0.33532365647001711</v>
      </c>
      <c r="T8959" s="3">
        <v>-35.3958195899016</v>
      </c>
      <c r="U8959" s="3">
        <v>2356.5183365364651</v>
      </c>
      <c r="V8959" s="3">
        <v>-3.8141115745792926</v>
      </c>
      <c r="W8959" s="3">
        <v>0.00042529683977574837</v>
      </c>
      <c r="X8959" s="3">
        <v>0.0063793909632041063</v>
      </c>
      <c r="Y8959" s="3">
        <v>0.0063935519442117183</v>
      </c>
      <c r="Z8959" s="3">
        <v>86.185888425420714</v>
      </c>
    </row>
    <row r="8960">
      <c r="A8960" s="3">
        <v>44.84855</v>
      </c>
      <c r="B8960" s="3">
        <v>10.387447357177734</v>
      </c>
      <c r="C8960" s="3">
        <v>-156.05628967285156</v>
      </c>
      <c r="D8960" s="3">
        <v>2354.9062409594021</v>
      </c>
      <c r="E8960" s="3">
        <v>-156.74770084778294</v>
      </c>
      <c r="F8960" s="3">
        <v>156.40161319198435</v>
      </c>
      <c r="G8960" s="3">
        <v>-86.191885174633825</v>
      </c>
      <c r="H8960" s="3">
        <v>51.892356290332408</v>
      </c>
      <c r="I8960" s="3">
        <v>-0.33480711578030653</v>
      </c>
      <c r="J8960" s="3">
        <v>0.16740355789015327</v>
      </c>
      <c r="K8960" s="3">
        <v>0.96218735295092994</v>
      </c>
      <c r="L8960" s="3">
        <v>-35.397275674545938</v>
      </c>
      <c r="M8960" s="3">
        <v>92.580450217871743</v>
      </c>
      <c r="N8960" s="3">
        <v>15.023545661101863</v>
      </c>
      <c r="O8960" s="3">
        <v>22.739998345502507</v>
      </c>
      <c r="P8960" s="3">
        <v>-0.553800040233518</v>
      </c>
      <c r="Q8960" s="3">
        <v>22.639692638375934</v>
      </c>
      <c r="R8960" s="3">
        <v>-0.556253664738481</v>
      </c>
      <c r="S8960" s="3">
        <v>-0.33480711578030653</v>
      </c>
      <c r="T8960" s="3">
        <v>-35.397275674545938</v>
      </c>
      <c r="U8960" s="3">
        <v>2360.1172101043217</v>
      </c>
      <c r="V8960" s="3">
        <v>-3.8081148253661872</v>
      </c>
      <c r="W8960" s="3">
        <v>0.00042464535640815757</v>
      </c>
      <c r="X8960" s="3">
        <v>0.00637967890177283</v>
      </c>
      <c r="Y8960" s="3">
        <v>0.0063937959436037983</v>
      </c>
      <c r="Z8960" s="3">
        <v>86.191885174633825</v>
      </c>
    </row>
    <row r="8961">
      <c r="A8961" s="3">
        <v>44.84856</v>
      </c>
      <c r="B8961" s="3">
        <v>10.412735939025879</v>
      </c>
      <c r="C8961" s="3">
        <v>-156.048828125</v>
      </c>
      <c r="D8961" s="3">
        <v>2349.0139356410009</v>
      </c>
      <c r="E8961" s="3">
        <v>-156.74364314564872</v>
      </c>
      <c r="F8961" s="3">
        <v>156.39584978164118</v>
      </c>
      <c r="G8961" s="3">
        <v>-86.1824595830791</v>
      </c>
      <c r="H8961" s="3">
        <v>51.762771772220859</v>
      </c>
      <c r="I8961" s="3">
        <v>-0.33564549058615456</v>
      </c>
      <c r="J8961" s="3">
        <v>0.16782274529307728</v>
      </c>
      <c r="K8961" s="3">
        <v>0.96209448569847533</v>
      </c>
      <c r="L8961" s="3">
        <v>-35.398203002726447</v>
      </c>
      <c r="M8961" s="3">
        <v>92.562579941141379</v>
      </c>
      <c r="N8961" s="3">
        <v>14.98634259418265</v>
      </c>
      <c r="O8961" s="3">
        <v>22.741081612669667</v>
      </c>
      <c r="P8961" s="3">
        <v>-0.55377346251008586</v>
      </c>
      <c r="Q8961" s="3">
        <v>22.640274685044549</v>
      </c>
      <c r="R8961" s="3">
        <v>-0.55623916586980893</v>
      </c>
      <c r="S8961" s="3">
        <v>-0.33564549058615456</v>
      </c>
      <c r="T8961" s="3">
        <v>-35.398203002726447</v>
      </c>
      <c r="U8961" s="3">
        <v>2354.2376769354014</v>
      </c>
      <c r="V8961" s="3">
        <v>-3.817540416920898</v>
      </c>
      <c r="W8961" s="3">
        <v>0.00042571054382745468</v>
      </c>
      <c r="X8961" s="3">
        <v>0.0063798440557540437</v>
      </c>
      <c r="Y8961" s="3">
        <v>0.0063940315641124318</v>
      </c>
      <c r="Z8961" s="3">
        <v>86.1824595830791</v>
      </c>
    </row>
    <row r="8962">
      <c r="A8962" s="3">
        <v>44.84857</v>
      </c>
      <c r="B8962" s="3">
        <v>10.410726547241211</v>
      </c>
      <c r="C8962" s="3">
        <v>-156.0469970703125</v>
      </c>
      <c r="D8962" s="3">
        <v>2349.408411691024</v>
      </c>
      <c r="E8962" s="3">
        <v>-156.74155210357981</v>
      </c>
      <c r="F8962" s="3">
        <v>156.39388901713377</v>
      </c>
      <c r="G8962" s="3">
        <v>-86.183149439040889</v>
      </c>
      <c r="H8962" s="3">
        <v>51.7715913900963</v>
      </c>
      <c r="I8962" s="3">
        <v>-0.335588297027051</v>
      </c>
      <c r="J8962" s="3">
        <v>0.1677941485135255</v>
      </c>
      <c r="K8962" s="3">
        <v>0.96210082077654868</v>
      </c>
      <c r="L8962" s="3">
        <v>-35.398641147326096</v>
      </c>
      <c r="M8962" s="3">
        <v>92.563798933890865</v>
      </c>
      <c r="N8962" s="3">
        <v>14.989059251744937</v>
      </c>
      <c r="O8962" s="3">
        <v>22.741344399850867</v>
      </c>
      <c r="P8962" s="3">
        <v>-0.55376686583140722</v>
      </c>
      <c r="Q8962" s="3">
        <v>22.640572683581635</v>
      </c>
      <c r="R8962" s="3">
        <v>-0.556231646129272</v>
      </c>
      <c r="S8962" s="3">
        <v>-0.335588297027051</v>
      </c>
      <c r="T8962" s="3">
        <v>-35.398641147326096</v>
      </c>
      <c r="U8962" s="3">
        <v>2354.6311386457919</v>
      </c>
      <c r="V8962" s="3">
        <v>-3.8168505609591175</v>
      </c>
      <c r="W8962" s="3">
        <v>0.00042563906514671675</v>
      </c>
      <c r="X8962" s="3">
        <v>0.0063799291673414605</v>
      </c>
      <c r="Y8962" s="3">
        <v>0.0063941117283070111</v>
      </c>
      <c r="Z8962" s="3">
        <v>86.183149439040889</v>
      </c>
    </row>
    <row r="8963">
      <c r="A8963" s="3">
        <v>44.84858</v>
      </c>
      <c r="B8963" s="3">
        <v>10.404050827026367</v>
      </c>
      <c r="C8963" s="3">
        <v>-156.02366638183594</v>
      </c>
      <c r="D8963" s="3">
        <v>2350.2027384684</v>
      </c>
      <c r="E8963" s="3">
        <v>-156.71743468071978</v>
      </c>
      <c r="F8963" s="3">
        <v>156.37016577608975</v>
      </c>
      <c r="G8963" s="3">
        <v>-86.185021012819277</v>
      </c>
      <c r="H8963" s="3">
        <v>51.790566661917154</v>
      </c>
      <c r="I8963" s="3">
        <v>-0.33546531203033136</v>
      </c>
      <c r="J8963" s="3">
        <v>0.16773265601516568</v>
      </c>
      <c r="K8963" s="3">
        <v>0.962114443423037</v>
      </c>
      <c r="L8963" s="3">
        <v>-35.403738993829805</v>
      </c>
      <c r="M8963" s="3">
        <v>92.566420224322016</v>
      </c>
      <c r="N8963" s="3">
        <v>14.996434463443489</v>
      </c>
      <c r="O8963" s="3">
        <v>22.744738895788892</v>
      </c>
      <c r="P8963" s="3">
        <v>-0.55368392363793817</v>
      </c>
      <c r="Q8963" s="3">
        <v>22.644050808056747</v>
      </c>
      <c r="R8963" s="3">
        <v>-0.55614591137819258</v>
      </c>
      <c r="S8963" s="3">
        <v>-0.33546531203033136</v>
      </c>
      <c r="T8963" s="3">
        <v>-35.403738993829805</v>
      </c>
      <c r="U8963" s="3">
        <v>2355.4220993777894</v>
      </c>
      <c r="V8963" s="3">
        <v>-3.8149789871807234</v>
      </c>
      <c r="W8963" s="3">
        <v>0.00042549520670360911</v>
      </c>
      <c r="X8963" s="3">
        <v>0.0063809109818400139</v>
      </c>
      <c r="Y8963" s="3">
        <v>0.0063950817922130004</v>
      </c>
      <c r="Z8963" s="3">
        <v>86.185021012819277</v>
      </c>
    </row>
    <row r="8964">
      <c r="A8964" s="3">
        <v>44.84859</v>
      </c>
      <c r="B8964" s="3">
        <v>10.403130531311035</v>
      </c>
      <c r="C8964" s="3">
        <v>-156.01994323730469</v>
      </c>
      <c r="D8964" s="3">
        <v>2350.297128257022</v>
      </c>
      <c r="E8964" s="3">
        <v>-156.71360535899183</v>
      </c>
      <c r="F8964" s="3">
        <v>156.36638965143141</v>
      </c>
      <c r="G8964" s="3">
        <v>-86.185266711356391</v>
      </c>
      <c r="H8964" s="3">
        <v>51.792880459225749</v>
      </c>
      <c r="I8964" s="3">
        <v>-0.33545032171312916</v>
      </c>
      <c r="J8964" s="3">
        <v>0.16772516085656458</v>
      </c>
      <c r="K8964" s="3">
        <v>0.96211610386471169</v>
      </c>
      <c r="L8964" s="3">
        <v>-35.404548921092122</v>
      </c>
      <c r="M8964" s="3">
        <v>92.566739731581265</v>
      </c>
      <c r="N8964" s="3">
        <v>14.997403211246891</v>
      </c>
      <c r="O8964" s="3">
        <v>22.745275573530478</v>
      </c>
      <c r="P8964" s="3">
        <v>-0.5536705631056148</v>
      </c>
      <c r="Q8964" s="3">
        <v>22.644598060071761</v>
      </c>
      <c r="R8964" s="3">
        <v>-0.55613217339434184</v>
      </c>
      <c r="S8964" s="3">
        <v>-0.33545032171312916</v>
      </c>
      <c r="T8964" s="3">
        <v>-35.404548921092122</v>
      </c>
      <c r="U8964" s="3">
        <v>2355.516025247508</v>
      </c>
      <c r="V8964" s="3">
        <v>-3.8147332886436129</v>
      </c>
      <c r="W8964" s="3">
        <v>0.00042547811848010856</v>
      </c>
      <c r="X8964" s="3">
        <v>0.006381066900408865</v>
      </c>
      <c r="Y8964" s="3">
        <v>0.0063952362283811667</v>
      </c>
      <c r="Z8964" s="3">
        <v>86.185266711356391</v>
      </c>
    </row>
    <row r="8965">
      <c r="A8965" s="3">
        <v>44.8486</v>
      </c>
      <c r="B8965" s="3">
        <v>10.405100822448731</v>
      </c>
      <c r="C8965" s="3">
        <v>-156.02455139160156</v>
      </c>
      <c r="D8965" s="3">
        <v>2349.9942170018626</v>
      </c>
      <c r="E8965" s="3">
        <v>-156.71845579420798</v>
      </c>
      <c r="F8965" s="3">
        <v>156.37111868908477</v>
      </c>
      <c r="G8965" s="3">
        <v>-86.184658713192036</v>
      </c>
      <c r="H8965" s="3">
        <v>51.785909533109788</v>
      </c>
      <c r="I8965" s="3">
        <v>-0.33549548806983343</v>
      </c>
      <c r="J8965" s="3">
        <v>0.16774774403491671</v>
      </c>
      <c r="K8965" s="3">
        <v>0.96211110090382157</v>
      </c>
      <c r="L8965" s="3">
        <v>-35.403525156193012</v>
      </c>
      <c r="M8965" s="3">
        <v>92.565777048236356</v>
      </c>
      <c r="N8965" s="3">
        <v>14.995006204551398</v>
      </c>
      <c r="O8965" s="3">
        <v>22.744599739175467</v>
      </c>
      <c r="P8965" s="3">
        <v>-0.5536868173737608</v>
      </c>
      <c r="Q8965" s="3">
        <v>22.643893170733651</v>
      </c>
      <c r="R8965" s="3">
        <v>-0.55614928700955857</v>
      </c>
      <c r="S8965" s="3">
        <v>-0.33549548806983343</v>
      </c>
      <c r="T8965" s="3">
        <v>-35.403525156193012</v>
      </c>
      <c r="U8965" s="3">
        <v>2355.2141079589173</v>
      </c>
      <c r="V8965" s="3">
        <v>-3.8153412868079748</v>
      </c>
      <c r="W8965" s="3">
        <v>0.00042553296206652216</v>
      </c>
      <c r="X8965" s="3">
        <v>0.0063808694064286346</v>
      </c>
      <c r="Y8965" s="3">
        <v>0.0063950428210999511</v>
      </c>
      <c r="Z8965" s="3">
        <v>86.184658713192036</v>
      </c>
    </row>
    <row r="8966">
      <c r="A8966" s="3">
        <v>44.84861</v>
      </c>
      <c r="B8966" s="3">
        <v>10.424015998840332</v>
      </c>
      <c r="C8966" s="3">
        <v>-156.009033203125</v>
      </c>
      <c r="D8966" s="3">
        <v>2345.3032452403768</v>
      </c>
      <c r="E8966" s="3">
        <v>-156.70553203600093</v>
      </c>
      <c r="F8966" s="3">
        <v>156.35689479686477</v>
      </c>
      <c r="G8966" s="3">
        <v>-86.177364367342022</v>
      </c>
      <c r="H8966" s="3">
        <v>51.683332122525414</v>
      </c>
      <c r="I8966" s="3">
        <v>-0.33616152178631953</v>
      </c>
      <c r="J8966" s="3">
        <v>0.16808076089315976</v>
      </c>
      <c r="K8966" s="3">
        <v>0.96203732908638717</v>
      </c>
      <c r="L8966" s="3">
        <v>-35.406317060299621</v>
      </c>
      <c r="M8966" s="3">
        <v>92.551582255566956</v>
      </c>
      <c r="N8966" s="3">
        <v>14.966307920141427</v>
      </c>
      <c r="O8966" s="3">
        <v>22.746858082592386</v>
      </c>
      <c r="P8966" s="3">
        <v>-0.55363164897481265</v>
      </c>
      <c r="Q8966" s="3">
        <v>22.645756609656</v>
      </c>
      <c r="R8966" s="3">
        <v>-0.5561033250658507</v>
      </c>
      <c r="S8966" s="3">
        <v>-0.33616152178631953</v>
      </c>
      <c r="T8966" s="3">
        <v>-35.406317060299621</v>
      </c>
      <c r="U8966" s="3">
        <v>2350.5326919457489</v>
      </c>
      <c r="V8966" s="3">
        <v>-3.8226356326579762</v>
      </c>
      <c r="W8966" s="3">
        <v>0.00042638409426560409</v>
      </c>
      <c r="X8966" s="3">
        <v>0.0063813956470296388</v>
      </c>
      <c r="Y8966" s="3">
        <v>0.0063956245824603811</v>
      </c>
      <c r="Z8966" s="3">
        <v>86.177364367342022</v>
      </c>
    </row>
    <row r="8967">
      <c r="A8967" s="3">
        <v>44.84862</v>
      </c>
      <c r="B8967" s="3">
        <v>10.418307304382324</v>
      </c>
      <c r="C8967" s="3">
        <v>-156.00885009765625</v>
      </c>
      <c r="D8967" s="3">
        <v>2346.5714459774176</v>
      </c>
      <c r="E8967" s="3">
        <v>-156.70458708322215</v>
      </c>
      <c r="F8967" s="3">
        <v>156.35633161430184</v>
      </c>
      <c r="G8967" s="3">
        <v>-86.179447154621627</v>
      </c>
      <c r="H8967" s="3">
        <v>51.711334912740121</v>
      </c>
      <c r="I8967" s="3">
        <v>-0.335979437745317</v>
      </c>
      <c r="J8967" s="3">
        <v>0.16798971887265851</v>
      </c>
      <c r="K8967" s="3">
        <v>0.96205749667863927</v>
      </c>
      <c r="L8967" s="3">
        <v>-35.406502416627639</v>
      </c>
      <c r="M8967" s="3">
        <v>92.555462691557</v>
      </c>
      <c r="N8967" s="3">
        <v>14.974491108745964</v>
      </c>
      <c r="O8967" s="3">
        <v>22.746878693960525</v>
      </c>
      <c r="P8967" s="3">
        <v>-0.55363085105237375</v>
      </c>
      <c r="Q8967" s="3">
        <v>22.64588710776551</v>
      </c>
      <c r="R8967" s="3">
        <v>-0.55609982290356275</v>
      </c>
      <c r="S8967" s="3">
        <v>-0.335979437745317</v>
      </c>
      <c r="T8967" s="3">
        <v>-35.406502416627639</v>
      </c>
      <c r="U8967" s="3">
        <v>2351.7980097554023</v>
      </c>
      <c r="V8967" s="3">
        <v>-3.8205528453783746</v>
      </c>
      <c r="W8967" s="3">
        <v>0.00042615365567250812</v>
      </c>
      <c r="X8967" s="3">
        <v>0.006381434127827562</v>
      </c>
      <c r="Y8967" s="3">
        <v>0.006395647618970682</v>
      </c>
      <c r="Z8967" s="3">
        <v>86.179447154621627</v>
      </c>
    </row>
    <row r="8968">
      <c r="A8968" s="3">
        <v>44.84863</v>
      </c>
      <c r="B8968" s="3">
        <v>10.430234909057617</v>
      </c>
      <c r="C8968" s="3">
        <v>-156.02604675292969</v>
      </c>
      <c r="D8968" s="3">
        <v>2344.4263028410423</v>
      </c>
      <c r="E8968" s="3">
        <v>-156.72330084942291</v>
      </c>
      <c r="F8968" s="3">
        <v>156.37428518015844</v>
      </c>
      <c r="G8968" s="3">
        <v>-86.175506413441283</v>
      </c>
      <c r="H8968" s="3">
        <v>51.662925703791586</v>
      </c>
      <c r="I8968" s="3">
        <v>-0.33629433591418967</v>
      </c>
      <c r="J8968" s="3">
        <v>0.16814716795709483</v>
      </c>
      <c r="K8968" s="3">
        <v>0.96202261888659168</v>
      </c>
      <c r="L8968" s="3">
        <v>-35.402563949776692</v>
      </c>
      <c r="M8968" s="3">
        <v>92.548751924941641</v>
      </c>
      <c r="N8968" s="3">
        <v>14.959015603515953</v>
      </c>
      <c r="O8968" s="3">
        <v>22.744365525439186</v>
      </c>
      <c r="P8968" s="3">
        <v>-0.55369172892087148</v>
      </c>
      <c r="Q8968" s="3">
        <v>22.643176985197879</v>
      </c>
      <c r="R8968" s="3">
        <v>-0.55616608390338185</v>
      </c>
      <c r="S8968" s="3">
        <v>-0.33629433591418967</v>
      </c>
      <c r="T8968" s="3">
        <v>-35.402563949776692</v>
      </c>
      <c r="U8968" s="3">
        <v>2349.658886409271</v>
      </c>
      <c r="V8968" s="3">
        <v>-3.8244935865587251</v>
      </c>
      <c r="W8968" s="3">
        <v>0.00042654358500762918</v>
      </c>
      <c r="X8968" s="3">
        <v>0.0063806721437087589</v>
      </c>
      <c r="Y8968" s="3">
        <v>0.0063949133250898781</v>
      </c>
      <c r="Z8968" s="3">
        <v>86.175506413441283</v>
      </c>
    </row>
    <row r="8969">
      <c r="A8969" s="3">
        <v>44.84864</v>
      </c>
      <c r="B8969" s="3">
        <v>10.41959285736084</v>
      </c>
      <c r="C8969" s="3">
        <v>-156.01998901367188</v>
      </c>
      <c r="D8969" s="3">
        <v>2346.6180705771412</v>
      </c>
      <c r="E8969" s="3">
        <v>-156.71584802506848</v>
      </c>
      <c r="F8969" s="3">
        <v>156.36753143520383</v>
      </c>
      <c r="G8969" s="3">
        <v>-86.179249109795762</v>
      </c>
      <c r="H8969" s="3">
        <v>51.711675408876253</v>
      </c>
      <c r="I8969" s="3">
        <v>-0.33597722493304089</v>
      </c>
      <c r="J8969" s="3">
        <v>0.16798861246652044</v>
      </c>
      <c r="K8969" s="3">
        <v>0.96205774177188808</v>
      </c>
      <c r="L8969" s="3">
        <v>-35.404116737815826</v>
      </c>
      <c r="M8969" s="3">
        <v>92.5555098503225</v>
      </c>
      <c r="N8969" s="3">
        <v>14.97371261521536</v>
      </c>
      <c r="O8969" s="3">
        <v>22.745244556550816</v>
      </c>
      <c r="P8969" s="3">
        <v>-0.553670132977702</v>
      </c>
      <c r="Q8969" s="3">
        <v>22.644249771463322</v>
      </c>
      <c r="R8969" s="3">
        <v>-0.55613953676249472</v>
      </c>
      <c r="S8969" s="3">
        <v>-0.33597722493304089</v>
      </c>
      <c r="T8969" s="3">
        <v>-35.404116737815826</v>
      </c>
      <c r="U8969" s="3">
        <v>2351.8452810891708</v>
      </c>
      <c r="V8969" s="3">
        <v>-3.8207508902042471</v>
      </c>
      <c r="W8969" s="3">
        <v>0.00042614518848994203</v>
      </c>
      <c r="X8969" s="3">
        <v>0.0063809755848051727</v>
      </c>
      <c r="Y8969" s="3">
        <v>0.0063951895308546449</v>
      </c>
      <c r="Z8969" s="3">
        <v>86.179249109795762</v>
      </c>
    </row>
    <row r="8970">
      <c r="A8970" s="3">
        <v>44.84865</v>
      </c>
      <c r="B8970" s="3">
        <v>10.420666694641113</v>
      </c>
      <c r="C8970" s="3">
        <v>-156.02824401855469</v>
      </c>
      <c r="D8970" s="3">
        <v>2346.6255991518997</v>
      </c>
      <c r="E8970" s="3">
        <v>-156.72420964352119</v>
      </c>
      <c r="F8970" s="3">
        <v>156.37583964882313</v>
      </c>
      <c r="G8970" s="3">
        <v>-86.179058078693672</v>
      </c>
      <c r="H8970" s="3">
        <v>51.711331356342569</v>
      </c>
      <c r="I8970" s="3">
        <v>-0.33597946085774538</v>
      </c>
      <c r="J8970" s="3">
        <v>0.16798973042887269</v>
      </c>
      <c r="K8970" s="3">
        <v>0.96205749411868446</v>
      </c>
      <c r="L8970" s="3">
        <v>-35.40234581027353</v>
      </c>
      <c r="M8970" s="3">
        <v>92.555462198992259</v>
      </c>
      <c r="N8970" s="3">
        <v>14.972961768251651</v>
      </c>
      <c r="O8970" s="3">
        <v>22.744037114158623</v>
      </c>
      <c r="P8970" s="3">
        <v>-0.55369932885159512</v>
      </c>
      <c r="Q8970" s="3">
        <v>22.643037606549548</v>
      </c>
      <c r="R8970" s="3">
        <v>-0.55616911053677454</v>
      </c>
      <c r="S8970" s="3">
        <v>-0.33597946085774538</v>
      </c>
      <c r="T8970" s="3">
        <v>-35.40234581027353</v>
      </c>
      <c r="U8970" s="3">
        <v>2351.8533501227066</v>
      </c>
      <c r="V8970" s="3">
        <v>-3.8209419213063351</v>
      </c>
      <c r="W8970" s="3">
        <v>0.00042614382130724761</v>
      </c>
      <c r="X8970" s="3">
        <v>0.0063806351442100813</v>
      </c>
      <c r="Y8970" s="3">
        <v>0.006394849755855656</v>
      </c>
      <c r="Z8970" s="3">
        <v>86.179058078693672</v>
      </c>
    </row>
    <row r="8971">
      <c r="A8971" s="3">
        <v>44.84866</v>
      </c>
      <c r="B8971" s="3">
        <v>10.431640625</v>
      </c>
      <c r="C8971" s="3">
        <v>-156.00599670410156</v>
      </c>
      <c r="D8971" s="3">
        <v>2343.5134522542371</v>
      </c>
      <c r="E8971" s="3">
        <v>-156.70352839152477</v>
      </c>
      <c r="F8971" s="3">
        <v>156.35437356776848</v>
      </c>
      <c r="G8971" s="3">
        <v>-86.174502370014523</v>
      </c>
      <c r="H8971" s="3">
        <v>51.644015621862955</v>
      </c>
      <c r="I8971" s="3">
        <v>-0.33641750494298656</v>
      </c>
      <c r="J8971" s="3">
        <v>0.16820875247149328</v>
      </c>
      <c r="K8971" s="3">
        <v>0.96200897715771128</v>
      </c>
      <c r="L8971" s="3">
        <v>-35.40676240366021</v>
      </c>
      <c r="M8971" s="3">
        <v>92.5461272132026</v>
      </c>
      <c r="N8971" s="3">
        <v>14.955077759314735</v>
      </c>
      <c r="O8971" s="3">
        <v>22.747274452720635</v>
      </c>
      <c r="P8971" s="3">
        <v>-0.553620231405703</v>
      </c>
      <c r="Q8971" s="3">
        <v>22.646019906022484</v>
      </c>
      <c r="R8971" s="3">
        <v>-0.55609556993346809</v>
      </c>
      <c r="S8971" s="3">
        <v>-0.33641750494298656</v>
      </c>
      <c r="T8971" s="3">
        <v>-35.40676240366021</v>
      </c>
      <c r="U8971" s="3">
        <v>2348.7467502280711</v>
      </c>
      <c r="V8971" s="3">
        <v>-3.8254976299854815</v>
      </c>
      <c r="W8971" s="3">
        <v>0.00042670973321620796</v>
      </c>
      <c r="X8971" s="3">
        <v>0.0063814772409048351</v>
      </c>
      <c r="Y8971" s="3">
        <v>0.0063957277125130827</v>
      </c>
      <c r="Z8971" s="3">
        <v>86.174502370014523</v>
      </c>
    </row>
    <row r="8972">
      <c r="A8972" s="3">
        <v>44.84867</v>
      </c>
      <c r="B8972" s="3">
        <v>10.443010330200195</v>
      </c>
      <c r="C8972" s="3">
        <v>-156.00311279296875</v>
      </c>
      <c r="D8972" s="3">
        <v>2340.8985429380268</v>
      </c>
      <c r="E8972" s="3">
        <v>-156.70217874623211</v>
      </c>
      <c r="F8972" s="3">
        <v>156.352255071209</v>
      </c>
      <c r="G8972" s="3">
        <v>-86.170274680157775</v>
      </c>
      <c r="H8972" s="3">
        <v>51.586477395905185</v>
      </c>
      <c r="I8972" s="3">
        <v>-0.33679283032846036</v>
      </c>
      <c r="J8972" s="3">
        <v>0.16839641516423018</v>
      </c>
      <c r="K8972" s="3">
        <v>0.96196740875144193</v>
      </c>
      <c r="L8972" s="3">
        <v>-35.407078958740861</v>
      </c>
      <c r="M8972" s="3">
        <v>92.53812954999637</v>
      </c>
      <c r="N8972" s="3">
        <v>14.938519436471546</v>
      </c>
      <c r="O8972" s="3">
        <v>22.747688877797227</v>
      </c>
      <c r="P8972" s="3">
        <v>-0.55360984911043676</v>
      </c>
      <c r="Q8972" s="3">
        <v>22.646208892406293</v>
      </c>
      <c r="R8972" s="3">
        <v>-0.55609063164083394</v>
      </c>
      <c r="S8972" s="3">
        <v>-0.33679283032846036</v>
      </c>
      <c r="T8972" s="3">
        <v>-35.407078958740861</v>
      </c>
      <c r="U8972" s="3">
        <v>2346.1375835941917</v>
      </c>
      <c r="V8972" s="3">
        <v>-3.829725319842237</v>
      </c>
      <c r="W8972" s="3">
        <v>0.00042718639089112977</v>
      </c>
      <c r="X8972" s="3">
        <v>0.0063815322033232737</v>
      </c>
      <c r="Y8972" s="3">
        <v>0.0063958143714944217</v>
      </c>
      <c r="Z8972" s="3">
        <v>86.170274680157775</v>
      </c>
    </row>
    <row r="8973">
      <c r="A8973" s="3">
        <v>44.84868</v>
      </c>
      <c r="B8973" s="3">
        <v>10.412800788879395</v>
      </c>
      <c r="C8973" s="3">
        <v>-156.01396179199219</v>
      </c>
      <c r="D8973" s="3">
        <v>2347.9545215551188</v>
      </c>
      <c r="E8973" s="3">
        <v>-156.70894074787211</v>
      </c>
      <c r="F8973" s="3">
        <v>156.36106514827179</v>
      </c>
      <c r="G8973" s="3">
        <v>-86.181585244235578</v>
      </c>
      <c r="H8973" s="3">
        <v>51.741545660051415</v>
      </c>
      <c r="I8973" s="3">
        <v>-0.33578321788178705</v>
      </c>
      <c r="J8973" s="3">
        <v>0.16789160894089353</v>
      </c>
      <c r="K8973" s="3">
        <v>0.9620792304250787</v>
      </c>
      <c r="L8973" s="3">
        <v>-35.405564131893293</v>
      </c>
      <c r="M8973" s="3">
        <v>92.559644561531172</v>
      </c>
      <c r="N8973" s="3">
        <v>14.982900850135453</v>
      </c>
      <c r="O8973" s="3">
        <v>22.746102977009837</v>
      </c>
      <c r="P8973" s="3">
        <v>-0.55364825030626652</v>
      </c>
      <c r="Q8973" s="3">
        <v>22.645227667522978</v>
      </c>
      <c r="R8973" s="3">
        <v>-0.55611452882713119</v>
      </c>
      <c r="S8973" s="3">
        <v>-0.33578321788178705</v>
      </c>
      <c r="T8973" s="3">
        <v>-35.405564131893293</v>
      </c>
      <c r="U8973" s="3">
        <v>2353.1783033594052</v>
      </c>
      <c r="V8973" s="3">
        <v>-3.8184147557644343</v>
      </c>
      <c r="W8973" s="3">
        <v>0.00042590262750816433</v>
      </c>
      <c r="X8973" s="3">
        <v>0.0063812568397669982</v>
      </c>
      <c r="Y8973" s="3">
        <v>0.00639545400289858</v>
      </c>
      <c r="Z8973" s="3">
        <v>86.181585244235578</v>
      </c>
    </row>
    <row r="8974">
      <c r="A8974" s="3">
        <v>44.84869</v>
      </c>
      <c r="B8974" s="3">
        <v>10.427772521972656</v>
      </c>
      <c r="C8974" s="3">
        <v>-156.01715087890625</v>
      </c>
      <c r="D8974" s="3">
        <v>2344.7087819207723</v>
      </c>
      <c r="E8974" s="3">
        <v>-156.71411553412167</v>
      </c>
      <c r="F8974" s="3">
        <v>156.36524488562478</v>
      </c>
      <c r="G8974" s="3">
        <v>-86.176189258564349</v>
      </c>
      <c r="H8974" s="3">
        <v>51.669709811862319</v>
      </c>
      <c r="I8974" s="3">
        <v>-0.33625017025015136</v>
      </c>
      <c r="J8974" s="3">
        <v>0.16812508512507568</v>
      </c>
      <c r="K8974" s="3">
        <v>0.96202751055314228</v>
      </c>
      <c r="L8974" s="3">
        <v>-35.404505961605111</v>
      </c>
      <c r="M8974" s="3">
        <v>92.54969310610764</v>
      </c>
      <c r="N8974" s="3">
        <v>14.961694892188918</v>
      </c>
      <c r="O8974" s="3">
        <v>22.74563397530623</v>
      </c>
      <c r="P8974" s="3">
        <v>-0.55365946868929528</v>
      </c>
      <c r="Q8974" s="3">
        <v>22.644475870388721</v>
      </c>
      <c r="R8974" s="3">
        <v>-0.55613279343934974</v>
      </c>
      <c r="S8974" s="3">
        <v>-0.33625017025015136</v>
      </c>
      <c r="T8974" s="3">
        <v>-35.404505961605111</v>
      </c>
      <c r="U8974" s="3">
        <v>2349.9401239231679</v>
      </c>
      <c r="V8974" s="3">
        <v>-3.8238107414356541</v>
      </c>
      <c r="W8974" s="3">
        <v>0.00042649219711660981</v>
      </c>
      <c r="X8974" s="3">
        <v>0.00638104612715801</v>
      </c>
      <c r="Y8974" s="3">
        <v>0.0063952830485538006</v>
      </c>
      <c r="Z8974" s="3">
        <v>86.176189258564349</v>
      </c>
    </row>
    <row r="8975">
      <c r="A8975" s="3">
        <v>44.8487</v>
      </c>
      <c r="B8975" s="3">
        <v>10.431264877319336</v>
      </c>
      <c r="C8975" s="3">
        <v>-156.001220703125</v>
      </c>
      <c r="D8975" s="3">
        <v>2343.45426324635</v>
      </c>
      <c r="E8975" s="3">
        <v>-156.69872349477217</v>
      </c>
      <c r="F8975" s="3">
        <v>156.34958313921376</v>
      </c>
      <c r="G8975" s="3">
        <v>-86.1745229890579</v>
      </c>
      <c r="H8975" s="3">
        <v>51.6430041164762</v>
      </c>
      <c r="I8975" s="3">
        <v>-0.336424095830029</v>
      </c>
      <c r="J8975" s="3">
        <v>0.16821204791501451</v>
      </c>
      <c r="K8975" s="3">
        <v>0.96200824718181233</v>
      </c>
      <c r="L8975" s="3">
        <v>-35.407780910534363</v>
      </c>
      <c r="M8975" s="3">
        <v>92.5459867645823</v>
      </c>
      <c r="N8975" s="3">
        <v>14.955158606155035</v>
      </c>
      <c r="O8975" s="3">
        <v>22.747950575336485</v>
      </c>
      <c r="P8975" s="3">
        <v>-0.55360278900552451</v>
      </c>
      <c r="Q8975" s="3">
        <v>22.646694108935993</v>
      </c>
      <c r="R8975" s="3">
        <v>-0.55607802278289242</v>
      </c>
      <c r="S8975" s="3">
        <v>-0.336424095830029</v>
      </c>
      <c r="T8975" s="3">
        <v>-35.407780910534363</v>
      </c>
      <c r="U8975" s="3">
        <v>2348.6873725279793</v>
      </c>
      <c r="V8975" s="3">
        <v>-3.8254770109420932</v>
      </c>
      <c r="W8975" s="3">
        <v>0.00042672051069378067</v>
      </c>
      <c r="X8975" s="3">
        <v>0.0063816729179249649</v>
      </c>
      <c r="Y8975" s="3">
        <v>0.0063959236725920753</v>
      </c>
      <c r="Z8975" s="3">
        <v>86.1745229890579</v>
      </c>
    </row>
    <row r="8976">
      <c r="A8976" s="3">
        <v>44.84871</v>
      </c>
      <c r="B8976" s="3">
        <v>10.453373908996582</v>
      </c>
      <c r="C8976" s="3">
        <v>-155.99301147460938</v>
      </c>
      <c r="D8976" s="3">
        <v>2338.2969812227057</v>
      </c>
      <c r="E8976" s="3">
        <v>-156.69351097165944</v>
      </c>
      <c r="F8976" s="3">
        <v>156.3428688971739</v>
      </c>
      <c r="G8976" s="3">
        <v>-86.166237912475935</v>
      </c>
      <c r="H8976" s="3">
        <v>51.529678031087073</v>
      </c>
      <c r="I8976" s="3">
        <v>-0.33716415849029246</v>
      </c>
      <c r="J8976" s="3">
        <v>0.16858207924514623</v>
      </c>
      <c r="K8976" s="3">
        <v>0.96192628481719611</v>
      </c>
      <c r="L8976" s="3">
        <v>-35.408945725101844</v>
      </c>
      <c r="M8976" s="3">
        <v>92.530217742221339</v>
      </c>
      <c r="N8976" s="3">
        <v>14.922742918471107</v>
      </c>
      <c r="O8976" s="3">
        <v>22.749141613373414</v>
      </c>
      <c r="P8976" s="3">
        <v>-0.55357350873253242</v>
      </c>
      <c r="Q8976" s="3">
        <v>22.647441407923484</v>
      </c>
      <c r="R8976" s="3">
        <v>-0.55605937627737745</v>
      </c>
      <c r="S8976" s="3">
        <v>-0.33716415849029246</v>
      </c>
      <c r="T8976" s="3">
        <v>-35.408945725101844</v>
      </c>
      <c r="U8976" s="3">
        <v>2343.541258176575</v>
      </c>
      <c r="V8976" s="3">
        <v>-3.8337620875240681</v>
      </c>
      <c r="W8976" s="3">
        <v>0.0004276616734445321</v>
      </c>
      <c r="X8976" s="3">
        <v>0.0063818852088958948</v>
      </c>
      <c r="Y8976" s="3">
        <v>0.0063961983495243154</v>
      </c>
      <c r="Z8976" s="3">
        <v>86.166237912475935</v>
      </c>
    </row>
    <row r="8977">
      <c r="A8977" s="3">
        <v>44.84872</v>
      </c>
      <c r="B8977" s="3">
        <v>10.4586763381958</v>
      </c>
      <c r="C8977" s="3">
        <v>-156.00132751464844</v>
      </c>
      <c r="D8977" s="3">
        <v>2337.3701706211154</v>
      </c>
      <c r="E8977" s="3">
        <v>-156.70250046291622</v>
      </c>
      <c r="F8977" s="3">
        <v>156.35152092985771</v>
      </c>
      <c r="G8977" s="3">
        <v>-86.164502917942741</v>
      </c>
      <c r="H8977" s="3">
        <v>51.508708919168122</v>
      </c>
      <c r="I8977" s="3">
        <v>-0.33730145196660966</v>
      </c>
      <c r="J8977" s="3">
        <v>0.16865072598330483</v>
      </c>
      <c r="K8977" s="3">
        <v>0.96191108025377658</v>
      </c>
      <c r="L8977" s="3">
        <v>-35.407052354764488</v>
      </c>
      <c r="M8977" s="3">
        <v>92.527292631498739</v>
      </c>
      <c r="N8977" s="3">
        <v>14.915972391737656</v>
      </c>
      <c r="O8977" s="3">
        <v>22.747924855895537</v>
      </c>
      <c r="P8977" s="3">
        <v>-0.55360292117264431</v>
      </c>
      <c r="Q8977" s="3">
        <v>22.646138161419934</v>
      </c>
      <c r="R8977" s="3">
        <v>-0.55609117815476417</v>
      </c>
      <c r="S8977" s="3">
        <v>-0.33730145196660966</v>
      </c>
      <c r="T8977" s="3">
        <v>-35.407052354764488</v>
      </c>
      <c r="U8977" s="3">
        <v>2342.6171236804171</v>
      </c>
      <c r="V8977" s="3">
        <v>-3.835497082057266</v>
      </c>
      <c r="W8977" s="3">
        <v>0.00042783124922582004</v>
      </c>
      <c r="X8977" s="3">
        <v>0.0063815191017749639</v>
      </c>
      <c r="Y8977" s="3">
        <v>0.00639584440274565</v>
      </c>
      <c r="Z8977" s="3">
        <v>86.164502917942741</v>
      </c>
    </row>
    <row r="8978">
      <c r="A8978" s="3">
        <v>44.84873</v>
      </c>
      <c r="B8978" s="3">
        <v>10.442710876464844</v>
      </c>
      <c r="C8978" s="3">
        <v>-155.993896484375</v>
      </c>
      <c r="D8978" s="3">
        <v>2340.6897155331417</v>
      </c>
      <c r="E8978" s="3">
        <v>-156.69296364602104</v>
      </c>
      <c r="F8978" s="3">
        <v>156.34303934242593</v>
      </c>
      <c r="G8978" s="3">
        <v>-86.170158585880557</v>
      </c>
      <c r="H8978" s="3">
        <v>51.582436626181568</v>
      </c>
      <c r="I8978" s="3">
        <v>-0.3368192199959732</v>
      </c>
      <c r="J8978" s="3">
        <v>0.1684096099979866</v>
      </c>
      <c r="K8978" s="3">
        <v>0.9619644860846146</v>
      </c>
      <c r="L8978" s="3">
        <v>-35.409033514288751</v>
      </c>
      <c r="M8978" s="3">
        <v>92.537567248803668</v>
      </c>
      <c r="N8978" s="3">
        <v>14.938065252380461</v>
      </c>
      <c r="O8978" s="3">
        <v>22.749004433449425</v>
      </c>
      <c r="P8978" s="3">
        <v>-0.55357645188183968</v>
      </c>
      <c r="Q8978" s="3">
        <v>22.647512435407375</v>
      </c>
      <c r="R8978" s="3">
        <v>-0.5560572356028225</v>
      </c>
      <c r="S8978" s="3">
        <v>-0.3368192199959732</v>
      </c>
      <c r="T8978" s="3">
        <v>-35.409033514288751</v>
      </c>
      <c r="U8978" s="3">
        <v>2345.9286070251142</v>
      </c>
      <c r="V8978" s="3">
        <v>-3.8298414141194472</v>
      </c>
      <c r="W8978" s="3">
        <v>0.00042722450283087983</v>
      </c>
      <c r="X8978" s="3">
        <v>0.0063819075007034839</v>
      </c>
      <c r="Y8978" s="3">
        <v>0.0063961913763859882</v>
      </c>
      <c r="Z8978" s="3">
        <v>86.170158585880557</v>
      </c>
    </row>
    <row r="8979">
      <c r="A8979" s="3">
        <v>44.84874</v>
      </c>
      <c r="B8979" s="3">
        <v>10.452217102050781</v>
      </c>
      <c r="C8979" s="3">
        <v>-155.99833679199219</v>
      </c>
      <c r="D8979" s="3">
        <v>2338.7124172363428</v>
      </c>
      <c r="E8979" s="3">
        <v>-156.69865735049964</v>
      </c>
      <c r="F8979" s="3">
        <v>156.3481049588265</v>
      </c>
      <c r="G8979" s="3">
        <v>-86.166791373649929</v>
      </c>
      <c r="H8979" s="3">
        <v>51.5385194586246</v>
      </c>
      <c r="I8979" s="3">
        <v>-0.33710630349174553</v>
      </c>
      <c r="J8979" s="3">
        <v>0.16855315174587277</v>
      </c>
      <c r="K8979" s="3">
        <v>0.96193269203988419</v>
      </c>
      <c r="L8979" s="3">
        <v>-35.407850615257011</v>
      </c>
      <c r="M8979" s="3">
        <v>92.531450401509858</v>
      </c>
      <c r="N8979" s="3">
        <v>14.924903995859832</v>
      </c>
      <c r="O8979" s="3">
        <v>22.748350823334381</v>
      </c>
      <c r="P8979" s="3">
        <v>-0.55359206110494608</v>
      </c>
      <c r="Q8979" s="3">
        <v>22.646683470064804</v>
      </c>
      <c r="R8979" s="3">
        <v>-0.55607729209773071</v>
      </c>
      <c r="S8979" s="3">
        <v>-0.33710630349174553</v>
      </c>
      <c r="T8979" s="3">
        <v>-35.407850615257011</v>
      </c>
      <c r="U8979" s="3">
        <v>2343.9561087509528</v>
      </c>
      <c r="V8979" s="3">
        <v>-3.8332086263500798</v>
      </c>
      <c r="W8979" s="3">
        <v>0.00042758570597649636</v>
      </c>
      <c r="X8979" s="3">
        <v>0.0063816756117011583</v>
      </c>
      <c r="Y8979" s="3">
        <v>0.0063959841423299963</v>
      </c>
      <c r="Z8979" s="3">
        <v>86.166791373649929</v>
      </c>
    </row>
    <row r="8980">
      <c r="A8980" s="3">
        <v>44.84875</v>
      </c>
      <c r="B8980" s="3">
        <v>10.444468498229981</v>
      </c>
      <c r="C8980" s="3">
        <v>-156.00117492675781</v>
      </c>
      <c r="D8980" s="3">
        <v>2340.5167534261959</v>
      </c>
      <c r="E8980" s="3">
        <v>-156.70044480252466</v>
      </c>
      <c r="F8980" s="3">
        <v>156.35041893368694</v>
      </c>
      <c r="G8980" s="3">
        <v>-86.1696940851037</v>
      </c>
      <c r="H8980" s="3">
        <v>51.578170038704044</v>
      </c>
      <c r="I8980" s="3">
        <v>-0.33684708893536253</v>
      </c>
      <c r="J8980" s="3">
        <v>0.16842354446768126</v>
      </c>
      <c r="K8980" s="3">
        <v>0.9619613995974422</v>
      </c>
      <c r="L8980" s="3">
        <v>-35.407450743018636</v>
      </c>
      <c r="M8980" s="3">
        <v>92.536973431546983</v>
      </c>
      <c r="N8980" s="3">
        <v>14.936248307244668</v>
      </c>
      <c r="O8980" s="3">
        <v>22.747930875227944</v>
      </c>
      <c r="P8980" s="3">
        <v>-0.55360198468258282</v>
      </c>
      <c r="Q8980" s="3">
        <v>22.646419084261936</v>
      </c>
      <c r="R8980" s="3">
        <v>-0.556083486448419</v>
      </c>
      <c r="S8980" s="3">
        <v>-0.33684708893536253</v>
      </c>
      <c r="T8980" s="3">
        <v>-35.407450743018636</v>
      </c>
      <c r="U8980" s="3">
        <v>2345.7565309447632</v>
      </c>
      <c r="V8980" s="3">
        <v>-3.8303059148962939</v>
      </c>
      <c r="W8980" s="3">
        <v>0.00042725607434176109</v>
      </c>
      <c r="X8980" s="3">
        <v>0.0063816028171471313</v>
      </c>
      <c r="Y8980" s="3">
        <v>0.0063958894822285775</v>
      </c>
      <c r="Z8980" s="3">
        <v>86.1696940851037</v>
      </c>
    </row>
    <row r="8981">
      <c r="A8981" s="3">
        <v>44.84876</v>
      </c>
      <c r="B8981" s="3">
        <v>10.464115142822266</v>
      </c>
      <c r="C8981" s="3">
        <v>-156.01055908203125</v>
      </c>
      <c r="D8981" s="3">
        <v>2336.4414398269082</v>
      </c>
      <c r="E8981" s="3">
        <v>-156.71241994559412</v>
      </c>
      <c r="F8981" s="3">
        <v>156.36109570737281</v>
      </c>
      <c r="G8981" s="3">
        <v>-86.162740706079617</v>
      </c>
      <c r="H8981" s="3">
        <v>51.487641543541912</v>
      </c>
      <c r="I8981" s="3">
        <v>-0.33743950147561041</v>
      </c>
      <c r="J8981" s="3">
        <v>0.16871975073780521</v>
      </c>
      <c r="K8981" s="3">
        <v>0.96189579220584964</v>
      </c>
      <c r="L8981" s="3">
        <v>-35.40496224334327</v>
      </c>
      <c r="M8981" s="3">
        <v>92.5243515063319</v>
      </c>
      <c r="N8981" s="3">
        <v>14.909101911884525</v>
      </c>
      <c r="O8981" s="3">
        <v>22.746558512197428</v>
      </c>
      <c r="P8981" s="3">
        <v>-0.553635187515451</v>
      </c>
      <c r="Q8981" s="3">
        <v>22.644684524124262</v>
      </c>
      <c r="R8981" s="3">
        <v>-0.55612588348561331</v>
      </c>
      <c r="S8981" s="3">
        <v>-0.33743950147561041</v>
      </c>
      <c r="T8981" s="3">
        <v>-35.40496224334327</v>
      </c>
      <c r="U8981" s="3">
        <v>2341.6911376835415</v>
      </c>
      <c r="V8981" s="3">
        <v>-3.8372592939203871</v>
      </c>
      <c r="W8981" s="3">
        <v>0.00042800131129076515</v>
      </c>
      <c r="X8981" s="3">
        <v>0.00638111516845423</v>
      </c>
      <c r="Y8981" s="3">
        <v>0.0063954527529756066</v>
      </c>
      <c r="Z8981" s="3">
        <v>86.162740706079617</v>
      </c>
    </row>
    <row r="8982">
      <c r="A8982" s="3">
        <v>44.84877</v>
      </c>
      <c r="B8982" s="3">
        <v>10.489819526672363</v>
      </c>
      <c r="C8982" s="3">
        <v>-155.98747253417969</v>
      </c>
      <c r="D8982" s="3">
        <v>2330.0808788134873</v>
      </c>
      <c r="E8982" s="3">
        <v>-156.69289016749664</v>
      </c>
      <c r="F8982" s="3">
        <v>156.33978348873208</v>
      </c>
      <c r="G8982" s="3">
        <v>-86.152775399324824</v>
      </c>
      <c r="H8982" s="3">
        <v>51.348669112285762</v>
      </c>
      <c r="I8982" s="3">
        <v>-0.33835299414486686</v>
      </c>
      <c r="J8982" s="3">
        <v>0.16917649707243343</v>
      </c>
      <c r="K8982" s="3">
        <v>0.96179463520438158</v>
      </c>
      <c r="L8982" s="3">
        <v>-35.409174600267349</v>
      </c>
      <c r="M8982" s="3">
        <v>92.504892030792945</v>
      </c>
      <c r="N8982" s="3">
        <v>14.870367610953824</v>
      </c>
      <c r="O8982" s="3">
        <v>22.749921003396775</v>
      </c>
      <c r="P8982" s="3">
        <v>-0.5535531614653485</v>
      </c>
      <c r="Q8982" s="3">
        <v>22.647502856566955</v>
      </c>
      <c r="R8982" s="3">
        <v>-0.55605647890957743</v>
      </c>
      <c r="S8982" s="3">
        <v>-0.33835299414486686</v>
      </c>
      <c r="T8982" s="3">
        <v>-35.409174600267349</v>
      </c>
      <c r="U8982" s="3">
        <v>2335.3435643693365</v>
      </c>
      <c r="V8982" s="3">
        <v>-3.8472246006751867</v>
      </c>
      <c r="W8982" s="3">
        <v>0.00042916965204624797</v>
      </c>
      <c r="X8982" s="3">
        <v>0.0063819104933928485</v>
      </c>
      <c r="Y8982" s="3">
        <v>0.0063963245802503843</v>
      </c>
      <c r="Z8982" s="3">
        <v>86.152775399324824</v>
      </c>
    </row>
    <row r="8983">
      <c r="A8983" s="3">
        <v>44.84878</v>
      </c>
      <c r="B8983" s="3">
        <v>10.47370719909668</v>
      </c>
      <c r="C8983" s="3">
        <v>-155.97981262207031</v>
      </c>
      <c r="D8983" s="3">
        <v>2333.4049752905435</v>
      </c>
      <c r="E8983" s="3">
        <v>-156.68309941699809</v>
      </c>
      <c r="F8983" s="3">
        <v>156.33106053535417</v>
      </c>
      <c r="G8983" s="3">
        <v>-86.158478941209211</v>
      </c>
      <c r="H8983" s="3">
        <v>51.422511638617252</v>
      </c>
      <c r="I8983" s="3">
        <v>-0.33786699793845065</v>
      </c>
      <c r="J8983" s="3">
        <v>0.16893349896922533</v>
      </c>
      <c r="K8983" s="3">
        <v>0.96184845140981967</v>
      </c>
      <c r="L8983" s="3">
        <v>-35.411209366177808</v>
      </c>
      <c r="M8983" s="3">
        <v>92.515244347946819</v>
      </c>
      <c r="N8983" s="3">
        <v>14.892512236309511</v>
      </c>
      <c r="O8983" s="3">
        <v>22.751032127208077</v>
      </c>
      <c r="P8983" s="3">
        <v>-0.55352583061011029</v>
      </c>
      <c r="Q8983" s="3">
        <v>22.648911984540625</v>
      </c>
      <c r="R8983" s="3">
        <v>-0.556021585674663</v>
      </c>
      <c r="S8983" s="3">
        <v>-0.33786699793845065</v>
      </c>
      <c r="T8983" s="3">
        <v>-35.411209366177808</v>
      </c>
      <c r="U8983" s="3">
        <v>2338.6595246751026</v>
      </c>
      <c r="V8983" s="3">
        <v>-3.8415210587907951</v>
      </c>
      <c r="W8983" s="3">
        <v>0.00042855827024860323</v>
      </c>
      <c r="X8983" s="3">
        <v>0.0063823092836489612</v>
      </c>
      <c r="Y8983" s="3">
        <v>0.0063966814820772639</v>
      </c>
      <c r="Z8983" s="3">
        <v>86.158478941209211</v>
      </c>
    </row>
    <row r="8984">
      <c r="A8984" s="3">
        <v>44.84879</v>
      </c>
      <c r="B8984" s="3">
        <v>10.466927528381348</v>
      </c>
      <c r="C8984" s="3">
        <v>-155.98036193847656</v>
      </c>
      <c r="D8984" s="3">
        <v>2334.9191838841325</v>
      </c>
      <c r="E8984" s="3">
        <v>-156.68273607405908</v>
      </c>
      <c r="F8984" s="3">
        <v>156.33115454810195</v>
      </c>
      <c r="G8984" s="3">
        <v>-86.160971613765781</v>
      </c>
      <c r="H8984" s="3">
        <v>51.455900567823072</v>
      </c>
      <c r="I8984" s="3">
        <v>-0.33764770608950423</v>
      </c>
      <c r="J8984" s="3">
        <v>0.16882385304475212</v>
      </c>
      <c r="K8984" s="3">
        <v>0.96187273541488261</v>
      </c>
      <c r="L8984" s="3">
        <v>-35.411268404682723</v>
      </c>
      <c r="M8984" s="3">
        <v>92.519915913450873</v>
      </c>
      <c r="N8984" s="3">
        <v>14.902210941609344</v>
      </c>
      <c r="O8984" s="3">
        <v>22.750945917469707</v>
      </c>
      <c r="P8984" s="3">
        <v>-0.553527631865123</v>
      </c>
      <c r="Q8984" s="3">
        <v>22.648958446655346</v>
      </c>
      <c r="R8984" s="3">
        <v>-0.556020147506968</v>
      </c>
      <c r="S8984" s="3">
        <v>-0.33764770608950423</v>
      </c>
      <c r="T8984" s="3">
        <v>-35.411268404682723</v>
      </c>
      <c r="U8984" s="3">
        <v>2340.1703089847538</v>
      </c>
      <c r="V8984" s="3">
        <v>-3.8390283862342183</v>
      </c>
      <c r="W8984" s="3">
        <v>0.00042828034773199409</v>
      </c>
      <c r="X8984" s="3">
        <v>0.0063823240840479769</v>
      </c>
      <c r="Y8984" s="3">
        <v>0.0063966776353097778</v>
      </c>
      <c r="Z8984" s="3">
        <v>86.160971613765781</v>
      </c>
    </row>
    <row r="8985">
      <c r="A8985" s="3">
        <v>44.8488</v>
      </c>
      <c r="B8985" s="3">
        <v>10.491730690002441</v>
      </c>
      <c r="C8985" s="3">
        <v>-155.96006774902344</v>
      </c>
      <c r="D8985" s="3">
        <v>2328.8454371435864</v>
      </c>
      <c r="E8985" s="3">
        <v>-156.66586644775623</v>
      </c>
      <c r="F8985" s="3">
        <v>156.31256873697495</v>
      </c>
      <c r="G8985" s="3">
        <v>-86.151402457994322</v>
      </c>
      <c r="H8985" s="3">
        <v>51.323082304169496</v>
      </c>
      <c r="I8985" s="3">
        <v>-0.33852172065269248</v>
      </c>
      <c r="J8985" s="3">
        <v>0.16926086032634624</v>
      </c>
      <c r="K8985" s="3">
        <v>0.96177595218161249</v>
      </c>
      <c r="L8985" s="3">
        <v>-35.414915182848837</v>
      </c>
      <c r="M8985" s="3">
        <v>92.501298219484738</v>
      </c>
      <c r="N8985" s="3">
        <v>14.865046802777506</v>
      </c>
      <c r="O8985" s="3">
        <v>22.753902308847966</v>
      </c>
      <c r="P8985" s="3">
        <v>-0.5534555151353876</v>
      </c>
      <c r="Q8985" s="3">
        <v>22.651393223717836</v>
      </c>
      <c r="R8985" s="3">
        <v>-0.555960183080375</v>
      </c>
      <c r="S8985" s="3">
        <v>-0.33852172065269248</v>
      </c>
      <c r="T8985" s="3">
        <v>-35.414915182848837</v>
      </c>
      <c r="U8985" s="3">
        <v>2334.1090942400974</v>
      </c>
      <c r="V8985" s="3">
        <v>-3.8485975420056788</v>
      </c>
      <c r="W8985" s="3">
        <v>0.00042939732455002952</v>
      </c>
      <c r="X8985" s="3">
        <v>0.0063830113264236321</v>
      </c>
      <c r="Y8985" s="3">
        <v>0.00639743821037633</v>
      </c>
      <c r="Z8985" s="3">
        <v>86.151402457994322</v>
      </c>
    </row>
    <row r="8986">
      <c r="A8986" s="3">
        <v>44.84881</v>
      </c>
      <c r="B8986" s="3">
        <v>10.480399131774902</v>
      </c>
      <c r="C8986" s="3">
        <v>-155.98126220703125</v>
      </c>
      <c r="D8986" s="3">
        <v>2331.971580315274</v>
      </c>
      <c r="E8986" s="3">
        <v>-156.68544144245453</v>
      </c>
      <c r="F8986" s="3">
        <v>156.33295534102825</v>
      </c>
      <c r="G8986" s="3">
        <v>-86.156067462557289</v>
      </c>
      <c r="H8986" s="3">
        <v>51.390783533909762</v>
      </c>
      <c r="I8986" s="3">
        <v>-0.3380756459645296</v>
      </c>
      <c r="J8986" s="3">
        <v>0.1690378229822648</v>
      </c>
      <c r="K8986" s="3">
        <v>0.96182534665270836</v>
      </c>
      <c r="L8986" s="3">
        <v>-35.410730179201423</v>
      </c>
      <c r="M8986" s="3">
        <v>92.510799746360263</v>
      </c>
      <c r="N8986" s="3">
        <v>14.883141400037035</v>
      </c>
      <c r="O8986" s="3">
        <v>22.750806490626065</v>
      </c>
      <c r="P8986" s="3">
        <v>-0.55353062917440454</v>
      </c>
      <c r="Q8986" s="3">
        <v>22.648559304337759</v>
      </c>
      <c r="R8986" s="3">
        <v>-0.55602954968395935</v>
      </c>
      <c r="S8986" s="3">
        <v>-0.3380756459645296</v>
      </c>
      <c r="T8986" s="3">
        <v>-35.410730179201423</v>
      </c>
      <c r="U8986" s="3">
        <v>2337.2295092605118</v>
      </c>
      <c r="V8986" s="3">
        <v>-3.8439325374427145</v>
      </c>
      <c r="W8986" s="3">
        <v>0.0004288216925288617</v>
      </c>
      <c r="X8986" s="3">
        <v>0.0063822138853102534</v>
      </c>
      <c r="Y8986" s="3">
        <v>0.006396603952241401</v>
      </c>
      <c r="Z8986" s="3">
        <v>86.156067462557289</v>
      </c>
    </row>
    <row r="8987">
      <c r="A8987" s="3">
        <v>44.84882</v>
      </c>
      <c r="B8987" s="3">
        <v>10.486047744750977</v>
      </c>
      <c r="C8987" s="3">
        <v>-155.98582458496094</v>
      </c>
      <c r="D8987" s="3">
        <v>2330.8624244048624</v>
      </c>
      <c r="E8987" s="3">
        <v>-156.69074246835044</v>
      </c>
      <c r="F8987" s="3">
        <v>156.33788622325491</v>
      </c>
      <c r="G8987" s="3">
        <v>-86.154114069856035</v>
      </c>
      <c r="H8987" s="3">
        <v>51.366021099882893</v>
      </c>
      <c r="I8987" s="3">
        <v>-0.33823866601449171</v>
      </c>
      <c r="J8987" s="3">
        <v>0.16911933300724585</v>
      </c>
      <c r="K8987" s="3">
        <v>0.9618072949215446</v>
      </c>
      <c r="L8987" s="3">
        <v>-35.409620288906758</v>
      </c>
      <c r="M8987" s="3">
        <v>92.5073272564299</v>
      </c>
      <c r="N8987" s="3">
        <v>14.875559255682685</v>
      </c>
      <c r="O8987" s="3">
        <v>22.750134972637202</v>
      </c>
      <c r="P8987" s="3">
        <v>-0.55354667157267068</v>
      </c>
      <c r="Q8987" s="3">
        <v>22.647787018066904</v>
      </c>
      <c r="R8987" s="3">
        <v>-0.55604821265257676</v>
      </c>
      <c r="S8987" s="3">
        <v>-0.33823866601449171</v>
      </c>
      <c r="T8987" s="3">
        <v>-35.409620288906758</v>
      </c>
      <c r="U8987" s="3">
        <v>2336.1232052864411</v>
      </c>
      <c r="V8987" s="3">
        <v>-3.8458859301439694</v>
      </c>
      <c r="W8987" s="3">
        <v>0.00042902575009562367</v>
      </c>
      <c r="X8987" s="3">
        <v>0.0063819979677611615</v>
      </c>
      <c r="Y8987" s="3">
        <v>0.0063964022039544</v>
      </c>
      <c r="Z8987" s="3">
        <v>86.154114069856035</v>
      </c>
    </row>
    <row r="8988">
      <c r="A8988" s="3">
        <v>44.84883</v>
      </c>
      <c r="B8988" s="3">
        <v>10.482987403869629</v>
      </c>
      <c r="C8988" s="3">
        <v>-155.99642944335938</v>
      </c>
      <c r="D8988" s="3">
        <v>2331.8523701519744</v>
      </c>
      <c r="E8988" s="3">
        <v>-156.70088803450673</v>
      </c>
      <c r="F8988" s="3">
        <v>156.34826197942425</v>
      </c>
      <c r="G8988" s="3">
        <v>-86.155493709171054</v>
      </c>
      <c r="H8988" s="3">
        <v>51.387220057870323</v>
      </c>
      <c r="I8988" s="3">
        <v>-0.33809909593323273</v>
      </c>
      <c r="J8988" s="3">
        <v>0.16904954796661637</v>
      </c>
      <c r="K8988" s="3">
        <v>0.96182274994186234</v>
      </c>
      <c r="L8988" s="3">
        <v>-35.407459258066631</v>
      </c>
      <c r="M8988" s="3">
        <v>92.510300230572625</v>
      </c>
      <c r="N8988" s="3">
        <v>14.880913563415689</v>
      </c>
      <c r="O8988" s="3">
        <v>22.748582299476109</v>
      </c>
      <c r="P8988" s="3">
        <v>-0.553584156898372</v>
      </c>
      <c r="Q8988" s="3">
        <v>22.646314632468631</v>
      </c>
      <c r="R8988" s="3">
        <v>-0.55608406741966843</v>
      </c>
      <c r="S8988" s="3">
        <v>-0.33809909593323273</v>
      </c>
      <c r="T8988" s="3">
        <v>-35.407459258066631</v>
      </c>
      <c r="U8988" s="3">
        <v>2337.1116029180512</v>
      </c>
      <c r="V8988" s="3">
        <v>-3.8445062908289507</v>
      </c>
      <c r="W8988" s="3">
        <v>0.00042884361497328696</v>
      </c>
      <c r="X8988" s="3">
        <v>0.006381584766640201</v>
      </c>
      <c r="Y8988" s="3">
        <v>0.0063959777188415546</v>
      </c>
      <c r="Z8988" s="3">
        <v>86.155493709171054</v>
      </c>
    </row>
    <row r="8989">
      <c r="A8989" s="3">
        <v>44.84884</v>
      </c>
      <c r="B8989" s="3">
        <v>10.487986564636231</v>
      </c>
      <c r="C8989" s="3">
        <v>-155.97328186035156</v>
      </c>
      <c r="D8989" s="3">
        <v>2330.0623399793867</v>
      </c>
      <c r="E8989" s="3">
        <v>-156.67851714724176</v>
      </c>
      <c r="F8989" s="3">
        <v>156.32550181102459</v>
      </c>
      <c r="G8989" s="3">
        <v>-86.15309672009559</v>
      </c>
      <c r="H8989" s="3">
        <v>51.349131546153252</v>
      </c>
      <c r="I8989" s="3">
        <v>-0.33834994627525988</v>
      </c>
      <c r="J8989" s="3">
        <v>0.16917497313762994</v>
      </c>
      <c r="K8989" s="3">
        <v>0.96179497269717429</v>
      </c>
      <c r="L8989" s="3">
        <v>-35.412219988798846</v>
      </c>
      <c r="M8989" s="3">
        <v>92.504956950555822</v>
      </c>
      <c r="N8989" s="3">
        <v>14.871613431148727</v>
      </c>
      <c r="O8989" s="3">
        <v>22.751954298096006</v>
      </c>
      <c r="P8989" s="3">
        <v>-0.55350191439378149</v>
      </c>
      <c r="Q8989" s="3">
        <v>22.649544080608109</v>
      </c>
      <c r="R8989" s="3">
        <v>-0.55600458072698888</v>
      </c>
      <c r="S8989" s="3">
        <v>-0.33834994627525988</v>
      </c>
      <c r="T8989" s="3">
        <v>-35.412219988798846</v>
      </c>
      <c r="U8989" s="3">
        <v>2335.3241029727915</v>
      </c>
      <c r="V8989" s="3">
        <v>-3.84690327990441</v>
      </c>
      <c r="W8989" s="3">
        <v>0.0004291730666780558</v>
      </c>
      <c r="X8989" s="3">
        <v>0.0063824959426966631</v>
      </c>
      <c r="Y8989" s="3">
        <v>0.0063969089394567127</v>
      </c>
      <c r="Z8989" s="3">
        <v>86.15309672009559</v>
      </c>
    </row>
    <row r="8990">
      <c r="A8990" s="3">
        <v>44.84885</v>
      </c>
      <c r="B8990" s="3">
        <v>10.494346618652344</v>
      </c>
      <c r="C8990" s="3">
        <v>-155.97897338867188</v>
      </c>
      <c r="D8990" s="3">
        <v>2328.8321167987965</v>
      </c>
      <c r="E8990" s="3">
        <v>-156.68503849834531</v>
      </c>
      <c r="F8990" s="3">
        <v>156.33160732985644</v>
      </c>
      <c r="G8990" s="3">
        <v>-86.150910950373586</v>
      </c>
      <c r="H8990" s="3">
        <v>51.321627408052855</v>
      </c>
      <c r="I8990" s="3">
        <v>-0.33853131969817729</v>
      </c>
      <c r="J8990" s="3">
        <v>0.16926565984908865</v>
      </c>
      <c r="K8990" s="3">
        <v>0.96177488929382615</v>
      </c>
      <c r="L8990" s="3">
        <v>-35.410852934815551</v>
      </c>
      <c r="M8990" s="3">
        <v>92.501093767615146</v>
      </c>
      <c r="N8990" s="3">
        <v>14.863142895570023</v>
      </c>
      <c r="O8990" s="3">
        <v>22.751120042073609</v>
      </c>
      <c r="P8990" s="3">
        <v>-0.55352201316756977</v>
      </c>
      <c r="Q8990" s="3">
        <v>22.64859734927758</v>
      </c>
      <c r="R8990" s="3">
        <v>-0.55602762384343918</v>
      </c>
      <c r="S8990" s="3">
        <v>-0.33853131969817729</v>
      </c>
      <c r="T8990" s="3">
        <v>-35.410852934815551</v>
      </c>
      <c r="U8990" s="3">
        <v>2334.09709085179</v>
      </c>
      <c r="V8990" s="3">
        <v>-3.8490890496264174</v>
      </c>
      <c r="W8990" s="3">
        <v>0.00042939978059672079</v>
      </c>
      <c r="X8990" s="3">
        <v>0.006382230298335477</v>
      </c>
      <c r="Y8990" s="3">
        <v>0.0063966591086728909</v>
      </c>
      <c r="Z8990" s="3">
        <v>86.150910950373586</v>
      </c>
    </row>
    <row r="8991">
      <c r="A8991" s="3">
        <v>44.84886</v>
      </c>
      <c r="B8991" s="3">
        <v>10.494097709655762</v>
      </c>
      <c r="C8991" s="3">
        <v>-155.97915649414063</v>
      </c>
      <c r="D8991" s="3">
        <v>2328.8922996091587</v>
      </c>
      <c r="E8991" s="3">
        <v>-156.68518728193976</v>
      </c>
      <c r="F8991" s="3">
        <v>156.33177331356353</v>
      </c>
      <c r="G8991" s="3">
        <v>-86.151006474940971</v>
      </c>
      <c r="H8991" s="3">
        <v>51.322944572561596</v>
      </c>
      <c r="I8991" s="3">
        <v>-0.33852262934851651</v>
      </c>
      <c r="J8991" s="3">
        <v>0.16926131467425826</v>
      </c>
      <c r="K8991" s="3">
        <v>0.96177585156304812</v>
      </c>
      <c r="L8991" s="3">
        <v>-35.410820694190228</v>
      </c>
      <c r="M8991" s="3">
        <v>92.501278864982638</v>
      </c>
      <c r="N8991" s="3">
        <v>14.863512882162521</v>
      </c>
      <c r="O8991" s="3">
        <v>22.751087246905826</v>
      </c>
      <c r="P8991" s="3">
        <v>-0.55352251484980419</v>
      </c>
      <c r="Q8991" s="3">
        <v>22.648569782869384</v>
      </c>
      <c r="R8991" s="3">
        <v>-0.55602800305738176</v>
      </c>
      <c r="S8991" s="3">
        <v>-0.33852262934851651</v>
      </c>
      <c r="T8991" s="3">
        <v>-35.410820694190228</v>
      </c>
      <c r="U8991" s="3">
        <v>2334.1571478999463</v>
      </c>
      <c r="V8991" s="3">
        <v>-3.8489935250590293</v>
      </c>
      <c r="W8991" s="3">
        <v>0.00042938868412584934</v>
      </c>
      <c r="X8991" s="3">
        <v>0.0063822242379593759</v>
      </c>
      <c r="Y8991" s="3">
        <v>0.0063966523170836372</v>
      </c>
      <c r="Z8991" s="3">
        <v>86.151006474940971</v>
      </c>
    </row>
    <row r="8992">
      <c r="A8992" s="3">
        <v>44.84887</v>
      </c>
      <c r="B8992" s="3">
        <v>10.503334045410156</v>
      </c>
      <c r="C8992" s="3">
        <v>-155.96430969238281</v>
      </c>
      <c r="D8992" s="3">
        <v>2326.4218597873578</v>
      </c>
      <c r="E8992" s="3">
        <v>-156.67165117510447</v>
      </c>
      <c r="F8992" s="3">
        <v>156.31758034172285</v>
      </c>
      <c r="G8992" s="3">
        <v>-86.147263379152491</v>
      </c>
      <c r="H8992" s="3">
        <v>51.269325558722244</v>
      </c>
      <c r="I8992" s="3">
        <v>-0.33887675634527792</v>
      </c>
      <c r="J8992" s="3">
        <v>0.16943837817263896</v>
      </c>
      <c r="K8992" s="3">
        <v>0.96173664039814155</v>
      </c>
      <c r="L8992" s="3">
        <v>-35.4137183140992</v>
      </c>
      <c r="M8992" s="3">
        <v>92.493736548430434</v>
      </c>
      <c r="N8992" s="3">
        <v>14.849028795817223</v>
      </c>
      <c r="O8992" s="3">
        <v>22.753246916481483</v>
      </c>
      <c r="P8992" s="3">
        <v>-0.55346967998343255</v>
      </c>
      <c r="Q8992" s="3">
        <v>22.650520511992081</v>
      </c>
      <c r="R8992" s="3">
        <v>-0.55597981877642377</v>
      </c>
      <c r="S8992" s="3">
        <v>-0.33887675634527792</v>
      </c>
      <c r="T8992" s="3">
        <v>-35.4137183140992</v>
      </c>
      <c r="U8992" s="3">
        <v>2331.6913766573834</v>
      </c>
      <c r="V8992" s="3">
        <v>-3.852736620847522</v>
      </c>
      <c r="W8992" s="3">
        <v>0.00042984465426722013</v>
      </c>
      <c r="X8992" s="3">
        <v>0.00638277564894205</v>
      </c>
      <c r="Y8992" s="3">
        <v>0.0063972331059239758</v>
      </c>
      <c r="Z8992" s="3">
        <v>86.147263379152491</v>
      </c>
    </row>
    <row r="8993">
      <c r="A8993" s="3">
        <v>44.84888</v>
      </c>
      <c r="B8993" s="3">
        <v>10.525543212890625</v>
      </c>
      <c r="C8993" s="3">
        <v>-155.96324157714844</v>
      </c>
      <c r="D8993" s="3">
        <v>2321.5257672641992</v>
      </c>
      <c r="E8993" s="3">
        <v>-156.67358241647773</v>
      </c>
      <c r="F8993" s="3">
        <v>156.31800850566899</v>
      </c>
      <c r="G8993" s="3">
        <v>-86.139115067435228</v>
      </c>
      <c r="H8993" s="3">
        <v>51.161317978879389</v>
      </c>
      <c r="I8993" s="3">
        <v>-0.33959234725042431</v>
      </c>
      <c r="J8993" s="3">
        <v>0.16979617362521216</v>
      </c>
      <c r="K8993" s="3">
        <v>0.961657410558341</v>
      </c>
      <c r="L8993" s="3">
        <v>-35.413367876246653</v>
      </c>
      <c r="M8993" s="3">
        <v>92.478497528177357</v>
      </c>
      <c r="N8993" s="3">
        <v>14.817595483921473</v>
      </c>
      <c r="O8993" s="3">
        <v>22.753398683555826</v>
      </c>
      <c r="P8993" s="3">
        <v>-0.55346579084335179</v>
      </c>
      <c r="Q8993" s="3">
        <v>22.650237269428541</v>
      </c>
      <c r="R8993" s="3">
        <v>-0.55598657298683685</v>
      </c>
      <c r="S8993" s="3">
        <v>-0.33959234725042431</v>
      </c>
      <c r="T8993" s="3">
        <v>-35.413367876246653</v>
      </c>
      <c r="U8993" s="3">
        <v>2326.8065023759159</v>
      </c>
      <c r="V8993" s="3">
        <v>-3.8608849325647769</v>
      </c>
      <c r="W8993" s="3">
        <v>0.000430751195658039</v>
      </c>
      <c r="X8993" s="3">
        <v>0.0063826969714763327</v>
      </c>
      <c r="Y8993" s="3">
        <v>0.0063972155835374184</v>
      </c>
      <c r="Z8993" s="3">
        <v>86.139115067435228</v>
      </c>
    </row>
    <row r="8994">
      <c r="A8994" s="3">
        <v>44.84889</v>
      </c>
      <c r="B8994" s="3">
        <v>10.499074935913086</v>
      </c>
      <c r="C8994" s="3">
        <v>-155.97735595703125</v>
      </c>
      <c r="D8994" s="3">
        <v>2327.7447103706113</v>
      </c>
      <c r="E8994" s="3">
        <v>-156.68406478558893</v>
      </c>
      <c r="F8994" s="3">
        <v>156.33031102718485</v>
      </c>
      <c r="G8994" s="3">
        <v>-86.149142115614552</v>
      </c>
      <c r="H8994" s="3">
        <v>51.297724494397869</v>
      </c>
      <c r="I8994" s="3">
        <v>-0.33868910321043288</v>
      </c>
      <c r="J8994" s="3">
        <v>0.16934455160521644</v>
      </c>
      <c r="K8994" s="3">
        <v>0.96175741833252726</v>
      </c>
      <c r="L8994" s="3">
        <v>-35.411072219319848</v>
      </c>
      <c r="M8994" s="3">
        <v>92.497733171764779</v>
      </c>
      <c r="N8994" s="3">
        <v>14.856295141155327</v>
      </c>
      <c r="O8994" s="3">
        <v>22.751335671811407</v>
      </c>
      <c r="P8994" s="3">
        <v>-0.55351577972157551</v>
      </c>
      <c r="Q8994" s="3">
        <v>22.648717898888862</v>
      </c>
      <c r="R8994" s="3">
        <v>-0.55602367252354723</v>
      </c>
      <c r="S8994" s="3">
        <v>-0.33868910321043288</v>
      </c>
      <c r="T8994" s="3">
        <v>-35.411072219319848</v>
      </c>
      <c r="U8994" s="3">
        <v>2333.0120730112171</v>
      </c>
      <c r="V8994" s="3">
        <v>-3.8508578843854537</v>
      </c>
      <c r="W8994" s="3">
        <v>0.00042960037479401476</v>
      </c>
      <c r="X8994" s="3">
        <v>0.0063822699606908293</v>
      </c>
      <c r="Y8994" s="3">
        <v>0.00639671215025029</v>
      </c>
      <c r="Z8994" s="3">
        <v>86.149142115614552</v>
      </c>
    </row>
    <row r="8995">
      <c r="A8995" s="3">
        <v>44.8489</v>
      </c>
      <c r="B8995" s="3">
        <v>10.510287284851074</v>
      </c>
      <c r="C8995" s="3">
        <v>-155.95414733886719</v>
      </c>
      <c r="D8995" s="3">
        <v>2324.5950894433036</v>
      </c>
      <c r="E8995" s="3">
        <v>-156.66247180920058</v>
      </c>
      <c r="F8995" s="3">
        <v>156.30790834440592</v>
      </c>
      <c r="G8995" s="3">
        <v>-86.144470082863108</v>
      </c>
      <c r="H8995" s="3">
        <v>51.229625726693079</v>
      </c>
      <c r="I8995" s="3">
        <v>-0.33913943184460826</v>
      </c>
      <c r="J8995" s="3">
        <v>0.16956971592230413</v>
      </c>
      <c r="K8995" s="3">
        <v>0.96170755634999971</v>
      </c>
      <c r="L8995" s="3">
        <v>-35.41568543256318</v>
      </c>
      <c r="M8995" s="3">
        <v>92.488142394068788</v>
      </c>
      <c r="N8995" s="3">
        <v>14.838238300455455</v>
      </c>
      <c r="O8995" s="3">
        <v>22.75471536747779</v>
      </c>
      <c r="P8995" s="3">
        <v>-0.55343327137705656</v>
      </c>
      <c r="Q8995" s="3">
        <v>22.65183353799992</v>
      </c>
      <c r="R8995" s="3">
        <v>-0.55594689692342458</v>
      </c>
      <c r="S8995" s="3">
        <v>-0.33913943184460826</v>
      </c>
      <c r="T8995" s="3">
        <v>-35.41568543256318</v>
      </c>
      <c r="U8995" s="3">
        <v>2329.8681207178424</v>
      </c>
      <c r="V8995" s="3">
        <v>-3.8555299171368924</v>
      </c>
      <c r="W8995" s="3">
        <v>0.00043018244533910683</v>
      </c>
      <c r="X8995" s="3">
        <v>0.0063831496366143206</v>
      </c>
      <c r="Y8995" s="3">
        <v>0.0063976289529549518</v>
      </c>
      <c r="Z8995" s="3">
        <v>86.144470082863108</v>
      </c>
    </row>
    <row r="8996">
      <c r="A8996" s="3">
        <v>44.84891</v>
      </c>
      <c r="B8996" s="3">
        <v>10.525975227355957</v>
      </c>
      <c r="C8996" s="3">
        <v>-155.97462463378906</v>
      </c>
      <c r="D8996" s="3">
        <v>2321.76868710693</v>
      </c>
      <c r="E8996" s="3">
        <v>-156.6849719402631</v>
      </c>
      <c r="F8996" s="3">
        <v>156.32939481792383</v>
      </c>
      <c r="G8996" s="3">
        <v>-86.1392380065049</v>
      </c>
      <c r="H8996" s="3">
        <v>51.165983190756513</v>
      </c>
      <c r="I8996" s="3">
        <v>-0.33956137601247244</v>
      </c>
      <c r="J8996" s="3">
        <v>0.16978068800623622</v>
      </c>
      <c r="K8996" s="3">
        <v>0.9616608395419951</v>
      </c>
      <c r="L8996" s="3">
        <v>-35.410951702948751</v>
      </c>
      <c r="M8996" s="3">
        <v>92.479157030861487</v>
      </c>
      <c r="N8996" s="3">
        <v>14.818068755133169</v>
      </c>
      <c r="O8996" s="3">
        <v>22.751721902839268</v>
      </c>
      <c r="P8996" s="3">
        <v>-0.55350579089567287</v>
      </c>
      <c r="Q8996" s="3">
        <v>22.648574650290442</v>
      </c>
      <c r="R8996" s="3">
        <v>-0.55602659419046307</v>
      </c>
      <c r="S8996" s="3">
        <v>-0.33956137601247244</v>
      </c>
      <c r="T8996" s="3">
        <v>-35.410951702948751</v>
      </c>
      <c r="U8996" s="3">
        <v>2327.0496378165544</v>
      </c>
      <c r="V8996" s="3">
        <v>-3.86076199349511</v>
      </c>
      <c r="W8996" s="3">
        <v>0.00043070612742480518</v>
      </c>
      <c r="X8996" s="3">
        <v>0.0063822330094379116</v>
      </c>
      <c r="Y8996" s="3">
        <v>0.0063967496398530535</v>
      </c>
      <c r="Z8996" s="3">
        <v>86.1392380065049</v>
      </c>
    </row>
    <row r="8997">
      <c r="A8997" s="3">
        <v>44.84892</v>
      </c>
      <c r="B8997" s="3">
        <v>10.511420249938965</v>
      </c>
      <c r="C8997" s="3">
        <v>-155.9637451171875</v>
      </c>
      <c r="D8997" s="3">
        <v>2324.63160692217</v>
      </c>
      <c r="E8997" s="3">
        <v>-156.67217870595397</v>
      </c>
      <c r="F8997" s="3">
        <v>156.31756058309588</v>
      </c>
      <c r="G8997" s="3">
        <v>-86.14429229988437</v>
      </c>
      <c r="H8997" s="3">
        <v>51.229843403454289</v>
      </c>
      <c r="I8997" s="3">
        <v>-0.33913799046734283</v>
      </c>
      <c r="J8997" s="3">
        <v>0.16956899523367142</v>
      </c>
      <c r="K8997" s="3">
        <v>0.96170771594027549</v>
      </c>
      <c r="L8997" s="3">
        <v>-35.413627983614276</v>
      </c>
      <c r="M8997" s="3">
        <v>92.488173089906155</v>
      </c>
      <c r="N8997" s="3">
        <v>14.837552053738229</v>
      </c>
      <c r="O8997" s="3">
        <v>22.753304929281185</v>
      </c>
      <c r="P8997" s="3">
        <v>-0.55346708412431878</v>
      </c>
      <c r="Q8997" s="3">
        <v>22.650420003568872</v>
      </c>
      <c r="R8997" s="3">
        <v>-0.55598109577731991</v>
      </c>
      <c r="S8997" s="3">
        <v>-0.33913799046734283</v>
      </c>
      <c r="T8997" s="3">
        <v>-35.413627983614276</v>
      </c>
      <c r="U8997" s="3">
        <v>2329.905208261061</v>
      </c>
      <c r="V8997" s="3">
        <v>-3.855707700115631</v>
      </c>
      <c r="W8997" s="3">
        <v>0.00043017568763250517</v>
      </c>
      <c r="X8997" s="3">
        <v>0.0063827541574999324</v>
      </c>
      <c r="Y8997" s="3">
        <v>0.0063972339145378114</v>
      </c>
      <c r="Z8997" s="3">
        <v>86.14429229988437</v>
      </c>
    </row>
    <row r="8998">
      <c r="A8998" s="3">
        <v>44.84893</v>
      </c>
      <c r="B8998" s="3">
        <v>10.525186538696289</v>
      </c>
      <c r="C8998" s="3">
        <v>-155.97152709960938</v>
      </c>
      <c r="D8998" s="3">
        <v>2321.8492829187953</v>
      </c>
      <c r="E8998" s="3">
        <v>-156.68178206559176</v>
      </c>
      <c r="F8998" s="3">
        <v>156.3262512102767</v>
      </c>
      <c r="G8998" s="3">
        <v>-86.1394499746614</v>
      </c>
      <c r="H8998" s="3">
        <v>51.16795180438811</v>
      </c>
      <c r="I8998" s="3">
        <v>-0.33954830854734741</v>
      </c>
      <c r="J8998" s="3">
        <v>0.16977415427367371</v>
      </c>
      <c r="K8998" s="3">
        <v>0.96166228631134854</v>
      </c>
      <c r="L8998" s="3">
        <v>-35.411626580945182</v>
      </c>
      <c r="M8998" s="3">
        <v>92.479435291357</v>
      </c>
      <c r="N8998" s="3">
        <v>14.818884826997937</v>
      </c>
      <c r="O8998" s="3">
        <v>22.752165626321649</v>
      </c>
      <c r="P8998" s="3">
        <v>-0.55349460124207073</v>
      </c>
      <c r="Q8998" s="3">
        <v>22.649027671098597</v>
      </c>
      <c r="R8998" s="3">
        <v>-0.55601507594977528</v>
      </c>
      <c r="S8998" s="3">
        <v>-0.33954830854734741</v>
      </c>
      <c r="T8998" s="3">
        <v>-35.411626580945182</v>
      </c>
      <c r="U8998" s="3">
        <v>2327.1298359614088</v>
      </c>
      <c r="V8998" s="3">
        <v>-3.8605500253386031</v>
      </c>
      <c r="W8998" s="3">
        <v>0.00043069117679460253</v>
      </c>
      <c r="X8998" s="3">
        <v>0.0063823629449234216</v>
      </c>
      <c r="Y8998" s="3">
        <v>0.0063968782738536064</v>
      </c>
      <c r="Z8998" s="3">
        <v>86.1394499746614</v>
      </c>
    </row>
    <row r="8999">
      <c r="A8999" s="3">
        <v>44.84894</v>
      </c>
      <c r="B8999" s="3">
        <v>10.545991897583008</v>
      </c>
      <c r="C8999" s="3">
        <v>-155.96900939941406</v>
      </c>
      <c r="D8999" s="3">
        <v>2317.23578734582</v>
      </c>
      <c r="E8999" s="3">
        <v>-156.68208660322622</v>
      </c>
      <c r="F8999" s="3">
        <v>156.3251414141001</v>
      </c>
      <c r="G8999" s="3">
        <v>-86.131779636614056</v>
      </c>
      <c r="H8999" s="3">
        <v>51.0662710716421</v>
      </c>
      <c r="I8999" s="3">
        <v>-0.34022457373354181</v>
      </c>
      <c r="J8999" s="3">
        <v>0.17011228686677091</v>
      </c>
      <c r="K8999" s="3">
        <v>0.96158741621330934</v>
      </c>
      <c r="L8999" s="3">
        <v>-35.411617770245577</v>
      </c>
      <c r="M8999" s="3">
        <v>92.465035901978823</v>
      </c>
      <c r="N8999" s="3">
        <v>14.789411078076018</v>
      </c>
      <c r="O8999" s="3">
        <v>22.752526811068147</v>
      </c>
      <c r="P8999" s="3">
        <v>-0.55348551861120987</v>
      </c>
      <c r="Q8999" s="3">
        <v>22.648977588883078</v>
      </c>
      <c r="R8999" s="3">
        <v>-0.556016007889058</v>
      </c>
      <c r="S8999" s="3">
        <v>-0.34022457373354181</v>
      </c>
      <c r="T8999" s="3">
        <v>-35.411617770245577</v>
      </c>
      <c r="U8999" s="3">
        <v>2322.5268503116476</v>
      </c>
      <c r="V8999" s="3">
        <v>-3.8682203633859467</v>
      </c>
      <c r="W8999" s="3">
        <v>0.00043154866046040481</v>
      </c>
      <c r="X8999" s="3">
        <v>0.006382350539741977</v>
      </c>
      <c r="Y8999" s="3">
        <v>0.0063969236870928727</v>
      </c>
      <c r="Z8999" s="3">
        <v>86.131779636614056</v>
      </c>
    </row>
    <row r="9000">
      <c r="A9000" s="3">
        <v>44.84895</v>
      </c>
      <c r="B9000" s="3">
        <v>10.55709171295166</v>
      </c>
      <c r="C9000" s="3">
        <v>-155.93818664550781</v>
      </c>
      <c r="D9000" s="3">
        <v>2313.9109618377111</v>
      </c>
      <c r="E9000" s="3">
        <v>-156.65290693200848</v>
      </c>
      <c r="F9000" s="3">
        <v>156.29513824724333</v>
      </c>
      <c r="G9000" s="3">
        <v>-86.126957590370225</v>
      </c>
      <c r="H9000" s="3">
        <v>50.994762229277839</v>
      </c>
      <c r="I9000" s="3">
        <v>-0.34070178549336727</v>
      </c>
      <c r="J9000" s="3">
        <v>0.17035089274668364</v>
      </c>
      <c r="K9000" s="3">
        <v>0.96153458705742834</v>
      </c>
      <c r="L9000" s="3">
        <v>-35.41784166267189</v>
      </c>
      <c r="M9000" s="3">
        <v>92.454876210769925</v>
      </c>
      <c r="N9000" s="3">
        <v>14.770941740915218</v>
      </c>
      <c r="O9000" s="3">
        <v>22.757017988280712</v>
      </c>
      <c r="P9000" s="3">
        <v>-0.55337599017741046</v>
      </c>
      <c r="Q9000" s="3">
        <v>22.65319034323392</v>
      </c>
      <c r="R9000" s="3">
        <v>-0.5559123095662033</v>
      </c>
      <c r="S9000" s="3">
        <v>-0.34070178549336727</v>
      </c>
      <c r="T9000" s="3">
        <v>-35.41784166267189</v>
      </c>
      <c r="U9000" s="3">
        <v>2319.2076389497706</v>
      </c>
      <c r="V9000" s="3">
        <v>-3.8730424096297784</v>
      </c>
      <c r="W9000" s="3">
        <v>0.000432168746547533</v>
      </c>
      <c r="X9000" s="3">
        <v>0.0063835393774979649</v>
      </c>
      <c r="Y9000" s="3">
        <v>0.006398151671346935</v>
      </c>
      <c r="Z9000" s="3">
        <v>86.126957590370225</v>
      </c>
    </row>
    <row r="9001">
      <c r="A9001" s="3">
        <v>44.84896</v>
      </c>
      <c r="B9001" s="3">
        <v>10.546392440795898</v>
      </c>
      <c r="C9001" s="3">
        <v>-155.94786071777344</v>
      </c>
      <c r="D9001" s="3">
        <v>2316.5230948035555</v>
      </c>
      <c r="E9001" s="3">
        <v>-156.66108879928311</v>
      </c>
      <c r="F9001" s="3">
        <v>156.30406794439273</v>
      </c>
      <c r="G9001" s="3">
        <v>-86.13111015447673</v>
      </c>
      <c r="H9001" s="3">
        <v>51.051831617662337</v>
      </c>
      <c r="I9001" s="3">
        <v>-0.34032082716413514</v>
      </c>
      <c r="J9001" s="3">
        <v>0.17016041358206757</v>
      </c>
      <c r="K9001" s="3">
        <v>0.96157676035896966</v>
      </c>
      <c r="L9001" s="3">
        <v>-35.416075888072115</v>
      </c>
      <c r="M9001" s="3">
        <v>92.462986606245138</v>
      </c>
      <c r="N9001" s="3">
        <v>14.786844088461079</v>
      </c>
      <c r="O9001" s="3">
        <v>22.7556022199715</v>
      </c>
      <c r="P9001" s="3">
        <v>-0.55341022172732768</v>
      </c>
      <c r="Q9001" s="3">
        <v>22.652003204802252</v>
      </c>
      <c r="R9001" s="3">
        <v>-0.55594124529452327</v>
      </c>
      <c r="S9001" s="3">
        <v>-0.34032082716413514</v>
      </c>
      <c r="T9001" s="3">
        <v>-35.416075888072115</v>
      </c>
      <c r="U9001" s="3">
        <v>2321.8143649960516</v>
      </c>
      <c r="V9001" s="3">
        <v>-3.8688898455232819</v>
      </c>
      <c r="W9001" s="3">
        <v>0.00043168142905339839</v>
      </c>
      <c r="X9001" s="3">
        <v>0.0063832059872966744</v>
      </c>
      <c r="Y9001" s="3">
        <v>0.0063977861430693107</v>
      </c>
      <c r="Z9001" s="3">
        <v>86.13111015447673</v>
      </c>
    </row>
    <row r="9002">
      <c r="A9002" s="3">
        <v>44.84897</v>
      </c>
      <c r="B9002" s="3">
        <v>10.54194450378418</v>
      </c>
      <c r="C9002" s="3">
        <v>-155.95112609863281</v>
      </c>
      <c r="D9002" s="3">
        <v>2317.5882131216272</v>
      </c>
      <c r="E9002" s="3">
        <v>-156.66373777833672</v>
      </c>
      <c r="F9002" s="3">
        <v>156.3070258349014</v>
      </c>
      <c r="G9002" s="3">
        <v>-86.132817633936838</v>
      </c>
      <c r="H9002" s="3">
        <v>51.075143265058969</v>
      </c>
      <c r="I9002" s="3">
        <v>-0.34016545867746006</v>
      </c>
      <c r="J9002" s="3">
        <v>0.17008272933873003</v>
      </c>
      <c r="K9002" s="3">
        <v>0.96159396067678327</v>
      </c>
      <c r="L9002" s="3">
        <v>-35.415501598815027</v>
      </c>
      <c r="M9002" s="3">
        <v>92.4662945210063</v>
      </c>
      <c r="N9002" s="3">
        <v>14.793392816918354</v>
      </c>
      <c r="O9002" s="3">
        <v>22.755121693077545</v>
      </c>
      <c r="P9002" s="3">
        <v>-0.55342171082609748</v>
      </c>
      <c r="Q9002" s="3">
        <v>22.651616148517423</v>
      </c>
      <c r="R9002" s="3">
        <v>-0.55595054652483411</v>
      </c>
      <c r="S9002" s="3">
        <v>-0.34016545867746006</v>
      </c>
      <c r="T9002" s="3">
        <v>-35.415501598815027</v>
      </c>
      <c r="U9002" s="3">
        <v>2322.8772357434163</v>
      </c>
      <c r="V9002" s="3">
        <v>-3.8671823660631639</v>
      </c>
      <c r="W9002" s="3">
        <v>0.00043148303669229951</v>
      </c>
      <c r="X9002" s="3">
        <v>0.0063830980556259824</v>
      </c>
      <c r="Y9002" s="3">
        <v>0.0063976650739695183</v>
      </c>
      <c r="Z9002" s="3">
        <v>86.132817633936838</v>
      </c>
    </row>
    <row r="9003">
      <c r="A9003" s="3">
        <v>44.84898</v>
      </c>
      <c r="B9003" s="3">
        <v>10.554189682006836</v>
      </c>
      <c r="C9003" s="3">
        <v>-155.9510498046875</v>
      </c>
      <c r="D9003" s="3">
        <v>2314.9215232203628</v>
      </c>
      <c r="E9003" s="3">
        <v>-156.66531828818464</v>
      </c>
      <c r="F9003" s="3">
        <v>156.30777605425746</v>
      </c>
      <c r="G9003" s="3">
        <v>-86.12833740663703</v>
      </c>
      <c r="H9003" s="3">
        <v>51.016284005013958</v>
      </c>
      <c r="I9003" s="3">
        <v>-0.34055801989394585</v>
      </c>
      <c r="J9003" s="3">
        <v>0.17027900994697293</v>
      </c>
      <c r="K9003" s="3">
        <v>0.96155050215030324</v>
      </c>
      <c r="L9003" s="3">
        <v>-35.415199001066433</v>
      </c>
      <c r="M9003" s="3">
        <v>92.457936818550039</v>
      </c>
      <c r="N9003" s="3">
        <v>14.776222003149941</v>
      </c>
      <c r="O9003" s="3">
        <v>22.755126736807515</v>
      </c>
      <c r="P9003" s="3">
        <v>-0.55342129200678314</v>
      </c>
      <c r="Q9003" s="3">
        <v>22.651381568166</v>
      </c>
      <c r="R9003" s="3">
        <v>-0.555956006505158</v>
      </c>
      <c r="S9003" s="3">
        <v>-0.34055801989394585</v>
      </c>
      <c r="T9003" s="3">
        <v>-35.415199001066433</v>
      </c>
      <c r="U9003" s="3">
        <v>2320.2167313902432</v>
      </c>
      <c r="V9003" s="3">
        <v>-3.871662593362966</v>
      </c>
      <c r="W9003" s="3">
        <v>0.000431980086568493</v>
      </c>
      <c r="X9003" s="3">
        <v>0.0063830336600759832</v>
      </c>
      <c r="Y9003" s="3">
        <v>0.006397634367549831</v>
      </c>
      <c r="Z9003" s="3">
        <v>86.12833740663703</v>
      </c>
    </row>
    <row r="9004">
      <c r="A9004" s="3">
        <v>44.84899</v>
      </c>
      <c r="B9004" s="3">
        <v>10.552156448364258</v>
      </c>
      <c r="C9004" s="3">
        <v>-155.94583129882813</v>
      </c>
      <c r="D9004" s="3">
        <v>2315.2092583862704</v>
      </c>
      <c r="E9004" s="3">
        <v>-156.65984849815541</v>
      </c>
      <c r="F9004" s="3">
        <v>156.30243217939162</v>
      </c>
      <c r="G9004" s="3">
        <v>-86.128951862321983</v>
      </c>
      <c r="H9004" s="3">
        <v>51.022954103466006</v>
      </c>
      <c r="I9004" s="3">
        <v>-0.34051348822196637</v>
      </c>
      <c r="J9004" s="3">
        <v>0.17025674411098318</v>
      </c>
      <c r="K9004" s="3">
        <v>0.96155543193448234</v>
      </c>
      <c r="L9004" s="3">
        <v>-35.416354687818817</v>
      </c>
      <c r="M9004" s="3">
        <v>92.458884868270886</v>
      </c>
      <c r="N9004" s="3">
        <v>14.77857460339323</v>
      </c>
      <c r="O9004" s="3">
        <v>22.755882116151145</v>
      </c>
      <c r="P9004" s="3">
        <v>-0.55340262509764548</v>
      </c>
      <c r="Q9004" s="3">
        <v>22.65216638188636</v>
      </c>
      <c r="R9004" s="3">
        <v>-0.55593644718946789</v>
      </c>
      <c r="S9004" s="3">
        <v>-0.34051348822196637</v>
      </c>
      <c r="T9004" s="3">
        <v>-35.416354687818817</v>
      </c>
      <c r="U9004" s="3">
        <v>2320.5034406888885</v>
      </c>
      <c r="V9004" s="3">
        <v>-3.871048137678021</v>
      </c>
      <c r="W9004" s="3">
        <v>0.00043192639990434918</v>
      </c>
      <c r="X9004" s="3">
        <v>0.0063832565241614828</v>
      </c>
      <c r="Y9004" s="3">
        <v>0.0063978530983592047</v>
      </c>
      <c r="Z9004" s="3">
        <v>86.128951862321983</v>
      </c>
    </row>
    <row r="9005">
      <c r="A9005" s="3">
        <v>44.849</v>
      </c>
      <c r="B9005" s="3">
        <v>10.560580253601074</v>
      </c>
      <c r="C9005" s="3">
        <v>-155.92681884765625</v>
      </c>
      <c r="D9005" s="3">
        <v>2312.8178665101218</v>
      </c>
      <c r="E9005" s="3">
        <v>-156.64206370493582</v>
      </c>
      <c r="F9005" s="3">
        <v>156.28403210578668</v>
      </c>
      <c r="G9005" s="3">
        <v>-86.125400063319873</v>
      </c>
      <c r="H9005" s="3">
        <v>50.971326784413037</v>
      </c>
      <c r="I9005" s="3">
        <v>-0.34085847254565382</v>
      </c>
      <c r="J9005" s="3">
        <v>0.17042923627282691</v>
      </c>
      <c r="K9005" s="3">
        <v>0.96151724183805465</v>
      </c>
      <c r="L9005" s="3">
        <v>-35.420153318355311</v>
      </c>
      <c r="M9005" s="3">
        <v>92.451540635186</v>
      </c>
      <c r="N9005" s="3">
        <v>14.764985929109951</v>
      </c>
      <c r="O9005" s="3">
        <v>22.758652724179981</v>
      </c>
      <c r="P9005" s="3">
        <v>-0.5533350571963479</v>
      </c>
      <c r="Q9005" s="3">
        <v>22.654734217652617</v>
      </c>
      <c r="R9005" s="3">
        <v>-0.55587323540672273</v>
      </c>
      <c r="S9005" s="3">
        <v>-0.34085847254565382</v>
      </c>
      <c r="T9005" s="3">
        <v>-35.420153318355311</v>
      </c>
      <c r="U9005" s="3">
        <v>2318.1163085078742</v>
      </c>
      <c r="V9005" s="3">
        <v>-3.8745999366801267</v>
      </c>
      <c r="W9005" s="3">
        <v>0.00043237300026090214</v>
      </c>
      <c r="X9005" s="3">
        <v>0.0063839812649792733</v>
      </c>
      <c r="Y9005" s="3">
        <v>0.00639860634849191</v>
      </c>
      <c r="Z9005" s="3">
        <v>86.125400063319873</v>
      </c>
    </row>
    <row r="9006">
      <c r="A9006" s="3">
        <v>44.84901</v>
      </c>
      <c r="B9006" s="3">
        <v>10.591315269470215</v>
      </c>
      <c r="C9006" s="3">
        <v>-155.95484924316406</v>
      </c>
      <c r="D9006" s="3">
        <v>2306.9930730914361</v>
      </c>
      <c r="E9006" s="3">
        <v>-156.67413408542254</v>
      </c>
      <c r="F9006" s="3">
        <v>156.31407793796225</v>
      </c>
      <c r="G9006" s="3">
        <v>-86.114854385767856</v>
      </c>
      <c r="H9006" s="3">
        <v>50.841041303851362</v>
      </c>
      <c r="I9006" s="3">
        <v>-0.34173218307090258</v>
      </c>
      <c r="J9006" s="3">
        <v>0.17086609153545129</v>
      </c>
      <c r="K9006" s="3">
        <v>0.96142052802763789</v>
      </c>
      <c r="L9006" s="3">
        <v>-35.413427693929563</v>
      </c>
      <c r="M9006" s="3">
        <v>92.4329431712942</v>
      </c>
      <c r="N9006" s="3">
        <v>14.724785852868397</v>
      </c>
      <c r="O9006" s="3">
        <v>22.754558160648592</v>
      </c>
      <c r="P9006" s="3">
        <v>-0.55343442950178279</v>
      </c>
      <c r="Q9006" s="3">
        <v>22.650092871130415</v>
      </c>
      <c r="R9006" s="3">
        <v>-0.55598694388819936</v>
      </c>
      <c r="S9006" s="3">
        <v>-0.34173218307090258</v>
      </c>
      <c r="T9006" s="3">
        <v>-35.413427693929563</v>
      </c>
      <c r="U9006" s="3">
        <v>2312.307034886</v>
      </c>
      <c r="V9006" s="3">
        <v>-3.8851456142321483</v>
      </c>
      <c r="W9006" s="3">
        <v>0.00043346467384922473</v>
      </c>
      <c r="X9006" s="3">
        <v>0.006382674497213278</v>
      </c>
      <c r="Y9006" s="3">
        <v>0.0063973764435784125</v>
      </c>
      <c r="Z9006" s="3">
        <v>86.114854385767856</v>
      </c>
    </row>
    <row r="9007">
      <c r="A9007" s="3">
        <v>44.84902</v>
      </c>
      <c r="B9007" s="3">
        <v>10.486169815063477</v>
      </c>
      <c r="C9007" s="3">
        <v>-155.99264526367188</v>
      </c>
      <c r="D9007" s="3">
        <v>2331.0384596895024</v>
      </c>
      <c r="E9007" s="3">
        <v>-156.69754873655347</v>
      </c>
      <c r="F9007" s="3">
        <v>156.34469973026947</v>
      </c>
      <c r="G9007" s="3">
        <v>-86.15423708966658</v>
      </c>
      <c r="H9007" s="3">
        <v>51.369487611863484</v>
      </c>
      <c r="I9007" s="3">
        <v>-0.33821583524919141</v>
      </c>
      <c r="J9007" s="3">
        <v>0.16910791762459571</v>
      </c>
      <c r="K9007" s="3">
        <v>0.96180982302475437</v>
      </c>
      <c r="L9007" s="3">
        <v>-35.408176312370543</v>
      </c>
      <c r="M9007" s="3">
        <v>92.507813566690928</v>
      </c>
      <c r="N9007" s="3">
        <v>14.876036533338136</v>
      </c>
      <c r="O9007" s="3">
        <v>22.749038789868234</v>
      </c>
      <c r="P9007" s="3">
        <v>-0.55356840750798819</v>
      </c>
      <c r="Q9007" s="3">
        <v>22.646702304218056</v>
      </c>
      <c r="R9007" s="3">
        <v>-0.55606988629418574</v>
      </c>
      <c r="S9007" s="3">
        <v>-0.33821583524919141</v>
      </c>
      <c r="T9007" s="3">
        <v>-35.408176312370543</v>
      </c>
      <c r="U9007" s="3">
        <v>2336.2993006743918</v>
      </c>
      <c r="V9007" s="3">
        <v>-3.8457629103334336</v>
      </c>
      <c r="W9007" s="3">
        <v>0.0004289933509433394</v>
      </c>
      <c r="X9007" s="3">
        <v>0.006381720761192265</v>
      </c>
      <c r="Y9007" s="3">
        <v>0.0063961234485417793</v>
      </c>
      <c r="Z9007" s="3">
        <v>86.15423708966658</v>
      </c>
    </row>
    <row r="9008">
      <c r="A9008" s="3">
        <v>44.84903</v>
      </c>
      <c r="B9008" s="3">
        <v>10.586167335510254</v>
      </c>
      <c r="C9008" s="3">
        <v>-155.9453125</v>
      </c>
      <c r="D9008" s="3">
        <v>2307.8236584856045</v>
      </c>
      <c r="E9008" s="3">
        <v>-156.6639422366612</v>
      </c>
      <c r="F9008" s="3">
        <v>156.30421436921679</v>
      </c>
      <c r="G9008" s="3">
        <v>-86.116500239013931</v>
      </c>
      <c r="H9008" s="3">
        <v>50.859956022353771</v>
      </c>
      <c r="I9008" s="3">
        <v>-0.34160506076692104</v>
      </c>
      <c r="J9008" s="3">
        <v>0.17080253038346052</v>
      </c>
      <c r="K9008" s="3">
        <v>0.96143459899700034</v>
      </c>
      <c r="L9008" s="3">
        <v>-35.415577247719483</v>
      </c>
      <c r="M9008" s="3">
        <v>92.435648814852286</v>
      </c>
      <c r="N9008" s="3">
        <v>14.731045482050604</v>
      </c>
      <c r="O9008" s="3">
        <v>22.755937524807635</v>
      </c>
      <c r="P9008" s="3">
        <v>-0.55340029047639949</v>
      </c>
      <c r="Q9008" s="3">
        <v>22.651554262408759</v>
      </c>
      <c r="R9008" s="3">
        <v>-0.55595047873558989</v>
      </c>
      <c r="S9008" s="3">
        <v>-0.34160506076692104</v>
      </c>
      <c r="T9008" s="3">
        <v>-35.415577247719483</v>
      </c>
      <c r="U9008" s="3">
        <v>2313.1350218832908</v>
      </c>
      <c r="V9008" s="3">
        <v>-3.88349976098607</v>
      </c>
      <c r="W9008" s="3">
        <v>0.00043330866997706431</v>
      </c>
      <c r="X9008" s="3">
        <v>0.0063830897251989892</v>
      </c>
      <c r="Y9008" s="3">
        <v>0.0063977801496627089</v>
      </c>
      <c r="Z9008" s="3">
        <v>86.116500239013931</v>
      </c>
    </row>
    <row r="9009">
      <c r="A9009" s="3">
        <v>44.84904</v>
      </c>
      <c r="B9009" s="3">
        <v>10.597270965576172</v>
      </c>
      <c r="C9009" s="3">
        <v>-155.95535278320313</v>
      </c>
      <c r="D9009" s="3">
        <v>2305.7232652654639</v>
      </c>
      <c r="E9009" s="3">
        <v>-156.67544446273629</v>
      </c>
      <c r="F9009" s="3">
        <v>156.31498397035131</v>
      </c>
      <c r="G9009" s="3">
        <v>-86.112688904170142</v>
      </c>
      <c r="H9009" s="3">
        <v>50.812981155137365</v>
      </c>
      <c r="I9009" s="3">
        <v>-0.34192094451963251</v>
      </c>
      <c r="J9009" s="3">
        <v>0.17096047225981625</v>
      </c>
      <c r="K9009" s="3">
        <v>0.96139963469749712</v>
      </c>
      <c r="L9009" s="3">
        <v>-35.413165631246187</v>
      </c>
      <c r="M9009" s="3">
        <v>92.4289257596481</v>
      </c>
      <c r="N9009" s="3">
        <v>14.716557997790506</v>
      </c>
      <c r="O9009" s="3">
        <v>22.754468456555209</v>
      </c>
      <c r="P9009" s="3">
        <v>-0.55343582152677417</v>
      </c>
      <c r="Q9009" s="3">
        <v>22.649887273052251</v>
      </c>
      <c r="R9009" s="3">
        <v>-0.555991197300192</v>
      </c>
      <c r="S9009" s="3">
        <v>-0.34192094451963251</v>
      </c>
      <c r="T9009" s="3">
        <v>-35.413165631246187</v>
      </c>
      <c r="U9009" s="3">
        <v>2311.0402356696495</v>
      </c>
      <c r="V9009" s="3">
        <v>-3.8873110958298684</v>
      </c>
      <c r="W9009" s="3">
        <v>0.00043370339149736054</v>
      </c>
      <c r="X9009" s="3">
        <v>0.0063826211148093484</v>
      </c>
      <c r="Y9009" s="3">
        <v>0.0063973393631263963</v>
      </c>
      <c r="Z9009" s="3">
        <v>86.112688904170142</v>
      </c>
    </row>
    <row r="9010">
      <c r="A9010" s="3">
        <v>44.84905</v>
      </c>
      <c r="B9010" s="3">
        <v>10.57840633392334</v>
      </c>
      <c r="C9010" s="3">
        <v>-155.94296264648438</v>
      </c>
      <c r="D9010" s="3">
        <v>2309.43201729591</v>
      </c>
      <c r="E9010" s="3">
        <v>-156.66054988906657</v>
      </c>
      <c r="F9010" s="3">
        <v>156.30134445848</v>
      </c>
      <c r="G9010" s="3">
        <v>-86.119280336148108</v>
      </c>
      <c r="H9010" s="3">
        <v>50.895602173032131</v>
      </c>
      <c r="I9010" s="3">
        <v>-0.34136574654335977</v>
      </c>
      <c r="J9010" s="3">
        <v>0.17068287327167989</v>
      </c>
      <c r="K9010" s="3">
        <v>0.96146108887355175</v>
      </c>
      <c r="L9010" s="3">
        <v>-35.41627647145539</v>
      </c>
      <c r="M9010" s="3">
        <v>92.440742541791579</v>
      </c>
      <c r="N9010" s="3">
        <v>14.741630990898791</v>
      </c>
      <c r="O9010" s="3">
        <v>22.756272308234848</v>
      </c>
      <c r="P9010" s="3">
        <v>-0.55339175417018394</v>
      </c>
      <c r="Q9010" s="3">
        <v>22.652036680894852</v>
      </c>
      <c r="R9010" s="3">
        <v>-0.55593824204115594</v>
      </c>
      <c r="S9010" s="3">
        <v>-0.34136574654335977</v>
      </c>
      <c r="T9010" s="3">
        <v>-35.41627647145539</v>
      </c>
      <c r="U9010" s="3">
        <v>2314.7394605879517</v>
      </c>
      <c r="V9010" s="3">
        <v>-3.88071966385189</v>
      </c>
      <c r="W9010" s="3">
        <v>0.00043300690061917895</v>
      </c>
      <c r="X9010" s="3">
        <v>0.0063832279454407214</v>
      </c>
      <c r="Y9010" s="3">
        <v>0.0063978976218316596</v>
      </c>
      <c r="Z9010" s="3">
        <v>86.119280336148108</v>
      </c>
    </row>
    <row r="9011">
      <c r="A9011" s="3">
        <v>44.84906</v>
      </c>
      <c r="B9011" s="3">
        <v>10.59036922454834</v>
      </c>
      <c r="C9011" s="3">
        <v>-155.92662048339844</v>
      </c>
      <c r="D9011" s="3">
        <v>2306.3659422816509</v>
      </c>
      <c r="E9011" s="3">
        <v>-156.64590702962485</v>
      </c>
      <c r="F9011" s="3">
        <v>156.28584995349394</v>
      </c>
      <c r="G9011" s="3">
        <v>-86.1144992096435</v>
      </c>
      <c r="H9011" s="3">
        <v>50.828915712110813</v>
      </c>
      <c r="I9011" s="3">
        <v>-0.34181372670313093</v>
      </c>
      <c r="J9011" s="3">
        <v>0.17090686335156546</v>
      </c>
      <c r="K9011" s="3">
        <v>0.96141150219871063</v>
      </c>
      <c r="L9011" s="3">
        <v>-35.41941758665449</v>
      </c>
      <c r="M9011" s="3">
        <v>92.431207655998136</v>
      </c>
      <c r="N9011" s="3">
        <v>14.72343571572203</v>
      </c>
      <c r="O9011" s="3">
        <v>22.758651229887231</v>
      </c>
      <c r="P9011" s="3">
        <v>-0.55333361300207506</v>
      </c>
      <c r="Q9011" s="3">
        <v>22.654148074009552</v>
      </c>
      <c r="R9011" s="3">
        <v>-0.5558861304758288</v>
      </c>
      <c r="S9011" s="3">
        <v>-0.34181372670313093</v>
      </c>
      <c r="T9011" s="3">
        <v>-35.41941758665449</v>
      </c>
      <c r="U9011" s="3">
        <v>2311.6794327730349</v>
      </c>
      <c r="V9011" s="3">
        <v>-3.8855007903564949</v>
      </c>
      <c r="W9011" s="3">
        <v>0.00043358253851542568</v>
      </c>
      <c r="X9011" s="3">
        <v>0.0063838246332914407</v>
      </c>
      <c r="Y9011" s="3">
        <v>0.006398531922740096</v>
      </c>
      <c r="Z9011" s="3">
        <v>86.1144992096435</v>
      </c>
    </row>
    <row r="9012">
      <c r="A9012" s="3">
        <v>44.84907</v>
      </c>
      <c r="B9012" s="3">
        <v>10.594813346862793</v>
      </c>
      <c r="C9012" s="3">
        <v>-155.94668579101563</v>
      </c>
      <c r="D9012" s="3">
        <v>2305.998046326225</v>
      </c>
      <c r="E9012" s="3">
        <v>-156.66648351730581</v>
      </c>
      <c r="F9012" s="3">
        <v>156.30617031664684</v>
      </c>
      <c r="G9012" s="3">
        <v>-86.113372317784524</v>
      </c>
      <c r="H9012" s="3">
        <v>50.819573782476326</v>
      </c>
      <c r="I9012" s="3">
        <v>-0.34187657697955787</v>
      </c>
      <c r="J9012" s="3">
        <v>0.17093828848977893</v>
      </c>
      <c r="K9012" s="3">
        <v>0.96140454554112265</v>
      </c>
      <c r="L9012" s="3">
        <v>-35.415061116049429</v>
      </c>
      <c r="M9012" s="3">
        <v>92.42987001871326</v>
      </c>
      <c r="N9012" s="3">
        <v>14.71915367316902</v>
      </c>
      <c r="O9012" s="3">
        <v>22.7557168370549</v>
      </c>
      <c r="P9012" s="3">
        <v>-0.55340467027810014</v>
      </c>
      <c r="Q9012" s="3">
        <v>22.651166630324781</v>
      </c>
      <c r="R9012" s="3">
        <v>-0.55595900108265706</v>
      </c>
      <c r="S9012" s="3">
        <v>-0.34187657697955787</v>
      </c>
      <c r="T9012" s="3">
        <v>-35.415061116049429</v>
      </c>
      <c r="U9012" s="3">
        <v>2311.3137772094128</v>
      </c>
      <c r="V9012" s="3">
        <v>-3.8866276822154866</v>
      </c>
      <c r="W9012" s="3">
        <v>0.00043365171171464724</v>
      </c>
      <c r="X9012" s="3">
        <v>0.0063829861853606827</v>
      </c>
      <c r="Y9012" s="3">
        <v>0.0063977000906246268</v>
      </c>
      <c r="Z9012" s="3">
        <v>86.113372317784524</v>
      </c>
    </row>
    <row r="9013">
      <c r="A9013" s="3">
        <v>44.84908</v>
      </c>
      <c r="B9013" s="3">
        <v>10.579278945922852</v>
      </c>
      <c r="C9013" s="3">
        <v>-155.94151306152344</v>
      </c>
      <c r="D9013" s="3">
        <v>2309.2005385062548</v>
      </c>
      <c r="E9013" s="3">
        <v>-156.65922536800522</v>
      </c>
      <c r="F9013" s="3">
        <v>156.29995725825688</v>
      </c>
      <c r="G9013" s="3">
        <v>-86.11892522741482</v>
      </c>
      <c r="H9013" s="3">
        <v>50.890580793002648</v>
      </c>
      <c r="I9013" s="3">
        <v>-0.34139943781753607</v>
      </c>
      <c r="J9013" s="3">
        <v>0.17069971890876803</v>
      </c>
      <c r="K9013" s="3">
        <v>0.96145735951620537</v>
      </c>
      <c r="L9013" s="3">
        <v>-35.416560011889118</v>
      </c>
      <c r="M9013" s="3">
        <v>92.440025416787378</v>
      </c>
      <c r="N9013" s="3">
        <v>14.74027803394122</v>
      </c>
      <c r="O9013" s="3">
        <v>22.756467606790057</v>
      </c>
      <c r="P9013" s="3">
        <v>-0.5533862152126825</v>
      </c>
      <c r="Q9013" s="3">
        <v>22.652212036681874</v>
      </c>
      <c r="R9013" s="3">
        <v>-0.555933145078233</v>
      </c>
      <c r="S9013" s="3">
        <v>-0.34139943781753607</v>
      </c>
      <c r="T9013" s="3">
        <v>-35.416560011889118</v>
      </c>
      <c r="U9013" s="3">
        <v>2314.5084229551812</v>
      </c>
      <c r="V9013" s="3">
        <v>-3.881074772585186</v>
      </c>
      <c r="W9013" s="3">
        <v>0.0004330503060798985</v>
      </c>
      <c r="X9013" s="3">
        <v>0.00638328191430105</v>
      </c>
      <c r="Y9013" s="3">
        <v>0.0063979544047327161</v>
      </c>
      <c r="Z9013" s="3">
        <v>86.11892522741482</v>
      </c>
    </row>
    <row r="9014">
      <c r="A9014" s="3">
        <v>44.84909</v>
      </c>
      <c r="B9014" s="3">
        <v>10.600777626037598</v>
      </c>
      <c r="C9014" s="3">
        <v>-155.944580078125</v>
      </c>
      <c r="D9014" s="3">
        <v>2304.6506024248515</v>
      </c>
      <c r="E9014" s="3">
        <v>-156.66519817347913</v>
      </c>
      <c r="F9014" s="3">
        <v>156.30447383878504</v>
      </c>
      <c r="G9014" s="3">
        <v>-86.111138728869847</v>
      </c>
      <c r="H9014" s="3">
        <v>50.789958232421867</v>
      </c>
      <c r="I9014" s="3">
        <v>-0.342075976230434</v>
      </c>
      <c r="J9014" s="3">
        <v>0.171037988115217</v>
      </c>
      <c r="K9014" s="3">
        <v>0.961382475131097</v>
      </c>
      <c r="L9014" s="3">
        <v>-35.4153500782997</v>
      </c>
      <c r="M9014" s="3">
        <v>92.425626348919437</v>
      </c>
      <c r="N9014" s="3">
        <v>14.710673648609928</v>
      </c>
      <c r="O9014" s="3">
        <v>22.756015988254678</v>
      </c>
      <c r="P9014" s="3">
        <v>-0.55339700035424355</v>
      </c>
      <c r="Q9014" s="3">
        <v>22.651344388623816</v>
      </c>
      <c r="R9014" s="3">
        <v>-0.55595424147265993</v>
      </c>
      <c r="S9014" s="3">
        <v>-0.342075976230434</v>
      </c>
      <c r="T9014" s="3">
        <v>-35.4153500782997</v>
      </c>
      <c r="U9014" s="3">
        <v>2309.9693468909854</v>
      </c>
      <c r="V9014" s="3">
        <v>-3.8888612711301596</v>
      </c>
      <c r="W9014" s="3">
        <v>0.000433905251819015</v>
      </c>
      <c r="X9014" s="3">
        <v>0.0063830385539274392</v>
      </c>
      <c r="Y9014" s="3">
        <v>0.0063977695291781355</v>
      </c>
      <c r="Z9014" s="3">
        <v>86.111138728869847</v>
      </c>
    </row>
    <row r="9015">
      <c r="A9015" s="3">
        <v>44.8491</v>
      </c>
      <c r="B9015" s="3">
        <v>10.617110252380371</v>
      </c>
      <c r="C9015" s="3">
        <v>-155.92689514160156</v>
      </c>
      <c r="D9015" s="3">
        <v>2300.6184430584472</v>
      </c>
      <c r="E9015" s="3">
        <v>-156.64981744444631</v>
      </c>
      <c r="F9015" s="3">
        <v>156.28793830174871</v>
      </c>
      <c r="G9015" s="3">
        <v>-86.1047251990173</v>
      </c>
      <c r="H9015" s="3">
        <v>50.7020251539006</v>
      </c>
      <c r="I9015" s="3">
        <v>-0.342669396121437</v>
      </c>
      <c r="J9015" s="3">
        <v>0.17133469806071849</v>
      </c>
      <c r="K9015" s="3">
        <v>0.961316795733888</v>
      </c>
      <c r="L9015" s="3">
        <v>-35.418659610476823</v>
      </c>
      <c r="M9015" s="3">
        <v>92.412998176006965</v>
      </c>
      <c r="N9015" s="3">
        <v>14.686378066634708</v>
      </c>
      <c r="O9015" s="3">
        <v>22.758590843605763</v>
      </c>
      <c r="P9015" s="3">
        <v>-0.55333409416816681</v>
      </c>
      <c r="Q9015" s="3">
        <v>22.653562359241292</v>
      </c>
      <c r="R9015" s="3">
        <v>-0.55589951148911909</v>
      </c>
      <c r="S9015" s="3">
        <v>-0.342669396121437</v>
      </c>
      <c r="T9015" s="3">
        <v>-35.418659610476823</v>
      </c>
      <c r="U9015" s="3">
        <v>2305.94544294657</v>
      </c>
      <c r="V9015" s="3">
        <v>-3.8952748009827127</v>
      </c>
      <c r="W9015" s="3">
        <v>0.00043466573217182321</v>
      </c>
      <c r="X9015" s="3">
        <v>0.0063836652752859808</v>
      </c>
      <c r="Y9015" s="3">
        <v>0.0063984464243765074</v>
      </c>
      <c r="Z9015" s="3">
        <v>86.1047251990173</v>
      </c>
    </row>
    <row r="9016">
      <c r="A9016" s="3">
        <v>44.84911</v>
      </c>
      <c r="B9016" s="3">
        <v>10.621289253234863</v>
      </c>
      <c r="C9016" s="3">
        <v>-155.94190979003906</v>
      </c>
      <c r="D9016" s="3">
        <v>2300.1624785733852</v>
      </c>
      <c r="E9016" s="3">
        <v>-156.66533164342519</v>
      </c>
      <c r="F9016" s="3">
        <v>156.30320218845665</v>
      </c>
      <c r="G9016" s="3">
        <v>-86.103570745116713</v>
      </c>
      <c r="H9016" s="3">
        <v>50.691048663900531</v>
      </c>
      <c r="I9016" s="3">
        <v>-0.34274361599608738</v>
      </c>
      <c r="J9016" s="3">
        <v>0.17137180799804369</v>
      </c>
      <c r="K9016" s="3">
        <v>0.96130858143342834</v>
      </c>
      <c r="L9016" s="3">
        <v>-35.41537721673761</v>
      </c>
      <c r="M9016" s="3">
        <v>92.411418873755039</v>
      </c>
      <c r="N9016" s="3">
        <v>14.682013272780869</v>
      </c>
      <c r="O9016" s="3">
        <v>22.756393475763161</v>
      </c>
      <c r="P9016" s="3">
        <v>-0.55338722823040831</v>
      </c>
      <c r="Q9016" s="3">
        <v>22.65131296961717</v>
      </c>
      <c r="R9016" s="3">
        <v>-0.55595441760769415</v>
      </c>
      <c r="S9016" s="3">
        <v>-0.34274361599608738</v>
      </c>
      <c r="T9016" s="3">
        <v>-35.41537721673761</v>
      </c>
      <c r="U9016" s="3">
        <v>2305.491586186296</v>
      </c>
      <c r="V9016" s="3">
        <v>-3.8964292548832997</v>
      </c>
      <c r="W9016" s="3">
        <v>0.0004347518965791597</v>
      </c>
      <c r="X9016" s="3">
        <v>0.0063830331159418783</v>
      </c>
      <c r="Y9016" s="3">
        <v>0.0063978215800997345</v>
      </c>
      <c r="Z9016" s="3">
        <v>86.103570745116713</v>
      </c>
    </row>
    <row r="9017">
      <c r="A9017" s="3">
        <v>44.84912</v>
      </c>
      <c r="B9017" s="3">
        <v>10.603592872619629</v>
      </c>
      <c r="C9017" s="3">
        <v>-155.93653869628906</v>
      </c>
      <c r="D9017" s="3">
        <v>2303.8078296524036</v>
      </c>
      <c r="E9017" s="3">
        <v>-156.65757677208768</v>
      </c>
      <c r="F9017" s="3">
        <v>156.29664194213362</v>
      </c>
      <c r="G9017" s="3">
        <v>-86.109909155678793</v>
      </c>
      <c r="H9017" s="3">
        <v>50.771843488849939</v>
      </c>
      <c r="I9017" s="3">
        <v>-0.34219805612730075</v>
      </c>
      <c r="J9017" s="3">
        <v>0.17109902806365038</v>
      </c>
      <c r="K9017" s="3">
        <v>0.96136896302657759</v>
      </c>
      <c r="L9017" s="3">
        <v>-35.416975648409476</v>
      </c>
      <c r="M9017" s="3">
        <v>92.423028307079718</v>
      </c>
      <c r="N9017" s="3">
        <v>14.706009611039015</v>
      </c>
      <c r="O9017" s="3">
        <v>22.757173239927337</v>
      </c>
      <c r="P9017" s="3">
        <v>-0.55336806925431359</v>
      </c>
      <c r="Q9017" s="3">
        <v>22.65243021541723</v>
      </c>
      <c r="R9017" s="3">
        <v>-0.55592679892216035</v>
      </c>
      <c r="S9017" s="3">
        <v>-0.34219805612730075</v>
      </c>
      <c r="T9017" s="3">
        <v>-35.416975648409476</v>
      </c>
      <c r="U9017" s="3">
        <v>2309.1279982555798</v>
      </c>
      <c r="V9017" s="3">
        <v>-3.890090844321219</v>
      </c>
      <c r="W9017" s="3">
        <v>0.00043406398186904288</v>
      </c>
      <c r="X9017" s="3">
        <v>0.0063833490891720092</v>
      </c>
      <c r="Y9017" s="3">
        <v>0.0063980901161666305</v>
      </c>
      <c r="Z9017" s="3">
        <v>86.109909155678793</v>
      </c>
    </row>
    <row r="9018">
      <c r="A9018" s="3">
        <v>44.84913</v>
      </c>
      <c r="B9018" s="3">
        <v>10.618410110473633</v>
      </c>
      <c r="C9018" s="3">
        <v>-155.92459106445313</v>
      </c>
      <c r="D9018" s="3">
        <v>2300.2717429230711</v>
      </c>
      <c r="E9018" s="3">
        <v>-156.64770107875231</v>
      </c>
      <c r="F9018" s="3">
        <v>156.28572785731635</v>
      </c>
      <c r="G9018" s="3">
        <v>-86.104192377266358</v>
      </c>
      <c r="H9018" s="3">
        <v>50.694511726958929</v>
      </c>
      <c r="I9018" s="3">
        <v>-0.34272019628586775</v>
      </c>
      <c r="J9018" s="3">
        <v>0.17136009814293388</v>
      </c>
      <c r="K9018" s="3">
        <v>0.96131117340727312</v>
      </c>
      <c r="L9018" s="3">
        <v>-35.419112485962231</v>
      </c>
      <c r="M9018" s="3">
        <v>92.411917211766834</v>
      </c>
      <c r="N9018" s="3">
        <v>14.684363237266048</v>
      </c>
      <c r="O9018" s="3">
        <v>22.758912935557525</v>
      </c>
      <c r="P9018" s="3">
        <v>-0.553325572294072</v>
      </c>
      <c r="Q9018" s="3">
        <v>22.653854273700809</v>
      </c>
      <c r="R9018" s="3">
        <v>-0.55589165414018871</v>
      </c>
      <c r="S9018" s="3">
        <v>-0.34272019628586775</v>
      </c>
      <c r="T9018" s="3">
        <v>-35.419112485962231</v>
      </c>
      <c r="U9018" s="3">
        <v>2305.5994000570877</v>
      </c>
      <c r="V9018" s="3">
        <v>-3.8958076227336536</v>
      </c>
      <c r="W9018" s="3">
        <v>0.00043473124559155327</v>
      </c>
      <c r="X9018" s="3">
        <v>0.0063837515208554829</v>
      </c>
      <c r="Y9018" s="3">
        <v>0.0063985369215093443</v>
      </c>
      <c r="Z9018" s="3">
        <v>86.104192377266358</v>
      </c>
    </row>
    <row r="9019">
      <c r="A9019" s="3">
        <v>44.84914</v>
      </c>
      <c r="B9019" s="3">
        <v>10.637184143066406</v>
      </c>
      <c r="C9019" s="3">
        <v>-155.93070983886719</v>
      </c>
      <c r="D9019" s="3">
        <v>2296.4287943881277</v>
      </c>
      <c r="E9019" s="3">
        <v>-156.65635064823968</v>
      </c>
      <c r="F9019" s="3">
        <v>156.2931091166418</v>
      </c>
      <c r="G9019" s="3">
        <v>-86.097478274334051</v>
      </c>
      <c r="H9019" s="3">
        <v>50.609308774083885</v>
      </c>
      <c r="I9019" s="3">
        <v>-0.3432973306139917</v>
      </c>
      <c r="J9019" s="3">
        <v>0.17164866530699585</v>
      </c>
      <c r="K9019" s="3">
        <v>0.961247301165089</v>
      </c>
      <c r="L9019" s="3">
        <v>-35.417326910115</v>
      </c>
      <c r="M9019" s="3">
        <v>92.399637399716738</v>
      </c>
      <c r="N9019" s="3">
        <v>14.659021385890634</v>
      </c>
      <c r="O9019" s="3">
        <v>22.758013778806696</v>
      </c>
      <c r="P9019" s="3">
        <v>-0.55334713777530076</v>
      </c>
      <c r="Q9019" s="3">
        <v>22.652597410623546</v>
      </c>
      <c r="R9019" s="3">
        <v>-0.55592219989958758</v>
      </c>
      <c r="S9019" s="3">
        <v>-0.3432973306139917</v>
      </c>
      <c r="T9019" s="3">
        <v>-35.417326910115</v>
      </c>
      <c r="U9019" s="3">
        <v>2301.7659350797021</v>
      </c>
      <c r="V9019" s="3">
        <v>-3.9025217256659515</v>
      </c>
      <c r="W9019" s="3">
        <v>0.00043545874465767846</v>
      </c>
      <c r="X9019" s="3">
        <v>0.0063833990506099968</v>
      </c>
      <c r="Y9019" s="3">
        <v>0.0063982347376153256</v>
      </c>
      <c r="Z9019" s="3">
        <v>86.097478274334051</v>
      </c>
    </row>
    <row r="9020">
      <c r="A9020" s="3">
        <v>44.84915</v>
      </c>
      <c r="B9020" s="3">
        <v>10.628174781799316</v>
      </c>
      <c r="C9020" s="3">
        <v>-155.92756652832031</v>
      </c>
      <c r="D9020" s="3">
        <v>2298.2651870259256</v>
      </c>
      <c r="E9020" s="3">
        <v>-156.65199327150276</v>
      </c>
      <c r="F9020" s="3">
        <v>156.28936017092218</v>
      </c>
      <c r="G9020" s="3">
        <v>-86.100695026287241</v>
      </c>
      <c r="H9020" s="3">
        <v>50.650037059581351</v>
      </c>
      <c r="I9020" s="3">
        <v>-0.34302120943785797</v>
      </c>
      <c r="J9020" s="3">
        <v>0.17151060471892898</v>
      </c>
      <c r="K9020" s="3">
        <v>0.96127785934223275</v>
      </c>
      <c r="L9020" s="3">
        <v>-35.418227609822381</v>
      </c>
      <c r="M9020" s="3">
        <v>92.40551228615854</v>
      </c>
      <c r="N9020" s="3">
        <v>14.671151889160244</v>
      </c>
      <c r="O9020" s="3">
        <v>22.758466463412535</v>
      </c>
      <c r="P9020" s="3">
        <v>-0.55333583514070783</v>
      </c>
      <c r="Q9020" s="3">
        <v>22.653221446125446</v>
      </c>
      <c r="R9020" s="3">
        <v>-0.5559065882529507</v>
      </c>
      <c r="S9020" s="3">
        <v>-0.34302120943785797</v>
      </c>
      <c r="T9020" s="3">
        <v>-35.418227609822381</v>
      </c>
      <c r="U9020" s="3">
        <v>2303.5977767160757</v>
      </c>
      <c r="V9020" s="3">
        <v>-3.8993049737127592</v>
      </c>
      <c r="W9020" s="3">
        <v>0.00043511079819907639</v>
      </c>
      <c r="X9020" s="3">
        <v>0.006383576608992401</v>
      </c>
      <c r="Y9020" s="3">
        <v>0.0063983882134162782</v>
      </c>
      <c r="Z9020" s="3">
        <v>86.100695026287241</v>
      </c>
    </row>
    <row r="9021">
      <c r="A9021" s="3">
        <v>44.84916</v>
      </c>
      <c r="B9021" s="3">
        <v>10.647978782653809</v>
      </c>
      <c r="C9021" s="3">
        <v>-155.927978515625</v>
      </c>
      <c r="D9021" s="3">
        <v>2294.0423187091578</v>
      </c>
      <c r="E9021" s="3">
        <v>-156.65510557284188</v>
      </c>
      <c r="F9021" s="3">
        <v>156.29111918508056</v>
      </c>
      <c r="G9021" s="3">
        <v>-86.093462025644186</v>
      </c>
      <c r="H9021" s="3">
        <v>50.556793501148533</v>
      </c>
      <c r="I9021" s="3">
        <v>-0.34365401965952269</v>
      </c>
      <c r="J9021" s="3">
        <v>0.17182700982976135</v>
      </c>
      <c r="K9021" s="3">
        <v>0.96120782802453675</v>
      </c>
      <c r="L9021" s="3">
        <v>-35.4176205427035</v>
      </c>
      <c r="M9021" s="3">
        <v>92.392048865564746</v>
      </c>
      <c r="N9021" s="3">
        <v>14.643903946318991</v>
      </c>
      <c r="O9021" s="3">
        <v>22.758402272263314</v>
      </c>
      <c r="P9021" s="3">
        <v>-0.55333719844671725</v>
      </c>
      <c r="Q9021" s="3">
        <v>22.652767348903</v>
      </c>
      <c r="R9021" s="3">
        <v>-0.55591753362828877</v>
      </c>
      <c r="S9021" s="3">
        <v>-0.34365401965952269</v>
      </c>
      <c r="T9021" s="3">
        <v>-35.4176205427035</v>
      </c>
      <c r="U9021" s="3">
        <v>2299.3849138694736</v>
      </c>
      <c r="V9021" s="3">
        <v>-3.9065379743558153</v>
      </c>
      <c r="W9021" s="3">
        <v>0.000435911749249113</v>
      </c>
      <c r="X9021" s="3">
        <v>0.0063834497850759</v>
      </c>
      <c r="Y9021" s="3">
        <v>0.0063983162012922565</v>
      </c>
      <c r="Z9021" s="3">
        <v>86.093462025644186</v>
      </c>
    </row>
    <row r="9022">
      <c r="A9022" s="3">
        <v>44.84917</v>
      </c>
      <c r="B9022" s="3">
        <v>10.653151512145996</v>
      </c>
      <c r="C9022" s="3">
        <v>-155.93099975585938</v>
      </c>
      <c r="D9022" s="3">
        <v>2293.0272130412727</v>
      </c>
      <c r="E9022" s="3">
        <v>-156.65881935118313</v>
      </c>
      <c r="F9022" s="3">
        <v>156.2944858976239</v>
      </c>
      <c r="G9022" s="3">
        <v>-86.091645624417154</v>
      </c>
      <c r="H9022" s="3">
        <v>50.534202494750147</v>
      </c>
      <c r="I9022" s="3">
        <v>-0.3438076881995199</v>
      </c>
      <c r="J9022" s="3">
        <v>0.17190384409975995</v>
      </c>
      <c r="K9022" s="3">
        <v>0.961190822731685</v>
      </c>
      <c r="L9022" s="3">
        <v>-35.41684612912632</v>
      </c>
      <c r="M9022" s="3">
        <v>92.388779770361353</v>
      </c>
      <c r="N9022" s="3">
        <v>14.637077073209509</v>
      </c>
      <c r="O9022" s="3">
        <v>22.757957257497949</v>
      </c>
      <c r="P9022" s="3">
        <v>-0.55334782113251568</v>
      </c>
      <c r="Q9022" s="3">
        <v>22.652226298269817</v>
      </c>
      <c r="R9022" s="3">
        <v>-0.55593061344373351</v>
      </c>
      <c r="S9022" s="3">
        <v>-0.3438076881995199</v>
      </c>
      <c r="T9022" s="3">
        <v>-35.41684612912632</v>
      </c>
      <c r="U9022" s="3">
        <v>2298.3724209597394</v>
      </c>
      <c r="V9022" s="3">
        <v>-3.9083543755828534</v>
      </c>
      <c r="W9022" s="3">
        <v>0.00043610472405762975</v>
      </c>
      <c r="X9022" s="3">
        <v>0.0063832984580222919</v>
      </c>
      <c r="Y9022" s="3">
        <v>0.0063981783762673541</v>
      </c>
      <c r="Z9022" s="3">
        <v>86.091645624417154</v>
      </c>
    </row>
    <row r="9023">
      <c r="A9023" s="3">
        <v>44.84918</v>
      </c>
      <c r="B9023" s="3">
        <v>10.665872573852539</v>
      </c>
      <c r="C9023" s="3">
        <v>-155.91766357421875</v>
      </c>
      <c r="D9023" s="3">
        <v>2289.9278500739565</v>
      </c>
      <c r="E9023" s="3">
        <v>-156.64728480605248</v>
      </c>
      <c r="F9023" s="3">
        <v>156.28204840033587</v>
      </c>
      <c r="G9023" s="3">
        <v>-86.086659445984878</v>
      </c>
      <c r="H9023" s="3">
        <v>50.466590904837012</v>
      </c>
      <c r="I9023" s="3">
        <v>-0.34426841809392095</v>
      </c>
      <c r="J9023" s="3">
        <v>0.17213420904696047</v>
      </c>
      <c r="K9023" s="3">
        <v>0.96113983916871337</v>
      </c>
      <c r="L9023" s="3">
        <v>-35.419329690077468</v>
      </c>
      <c r="M9023" s="3">
        <v>92.378979043726019</v>
      </c>
      <c r="N9023" s="3">
        <v>14.618369242142643</v>
      </c>
      <c r="O9023" s="3">
        <v>22.759897735249236</v>
      </c>
      <c r="P9023" s="3">
        <v>-0.55330034736813627</v>
      </c>
      <c r="Q9023" s="3">
        <v>22.65388820790529</v>
      </c>
      <c r="R9023" s="3">
        <v>-0.55588953240186789</v>
      </c>
      <c r="S9023" s="3">
        <v>-0.34426841809392095</v>
      </c>
      <c r="T9023" s="3">
        <v>-35.419329690077468</v>
      </c>
      <c r="U9023" s="3">
        <v>2295.2794885114627</v>
      </c>
      <c r="V9023" s="3">
        <v>-3.9133405540151296</v>
      </c>
      <c r="W9023" s="3">
        <v>0.00043669498144568335</v>
      </c>
      <c r="X9023" s="3">
        <v>0.0063837684849636306</v>
      </c>
      <c r="Y9023" s="3">
        <v>0.0063986875667151229</v>
      </c>
      <c r="Z9023" s="3">
        <v>86.086659445984878</v>
      </c>
    </row>
    <row r="9024">
      <c r="A9024" s="3">
        <v>44.84919</v>
      </c>
      <c r="B9024" s="3">
        <v>10.667879104614258</v>
      </c>
      <c r="C9024" s="3">
        <v>-155.92623901367188</v>
      </c>
      <c r="D9024" s="3">
        <v>2289.751825831424</v>
      </c>
      <c r="E9024" s="3">
        <v>-156.65609465125118</v>
      </c>
      <c r="F9024" s="3">
        <v>156.29074079272704</v>
      </c>
      <c r="G9024" s="3">
        <v>-86.08614012435396</v>
      </c>
      <c r="H9024" s="3">
        <v>50.462186949036635</v>
      </c>
      <c r="I9024" s="3">
        <v>-0.34429847109080491</v>
      </c>
      <c r="J9024" s="3">
        <v>0.17214923554540246</v>
      </c>
      <c r="K9024" s="3">
        <v>0.96113651365068076</v>
      </c>
      <c r="L9024" s="3">
        <v>-35.417464632049082</v>
      </c>
      <c r="M9024" s="3">
        <v>92.378339787258525</v>
      </c>
      <c r="N9024" s="3">
        <v>14.616423516294624</v>
      </c>
      <c r="O9024" s="3">
        <v>22.758639925016148</v>
      </c>
      <c r="P9024" s="3">
        <v>-0.55333063072249367</v>
      </c>
      <c r="Q9024" s="3">
        <v>22.652608163597041</v>
      </c>
      <c r="R9024" s="3">
        <v>-0.55592064689188714</v>
      </c>
      <c r="S9024" s="3">
        <v>-0.34429847109080491</v>
      </c>
      <c r="T9024" s="3">
        <v>-35.417464632049082</v>
      </c>
      <c r="U9024" s="3">
        <v>2295.1044760292984</v>
      </c>
      <c r="V9024" s="3">
        <v>-3.9138598756460468</v>
      </c>
      <c r="W9024" s="3">
        <v>0.00043672855229054939</v>
      </c>
      <c r="X9024" s="3">
        <v>0.0063834094819368919</v>
      </c>
      <c r="Y9024" s="3">
        <v>0.0063983316921262853</v>
      </c>
      <c r="Z9024" s="3">
        <v>86.08614012435396</v>
      </c>
    </row>
    <row r="9025">
      <c r="A9025" s="3">
        <v>44.8492</v>
      </c>
      <c r="B9025" s="3">
        <v>10.658855438232422</v>
      </c>
      <c r="C9025" s="3">
        <v>-155.91607666015625</v>
      </c>
      <c r="D9025" s="3">
        <v>2291.3749325039203</v>
      </c>
      <c r="E9025" s="3">
        <v>-156.64474558055738</v>
      </c>
      <c r="F9025" s="3">
        <v>156.27998643572008</v>
      </c>
      <c r="G9025" s="3">
        <v>-86.089186382015825</v>
      </c>
      <c r="H9025" s="3">
        <v>50.498631317520577</v>
      </c>
      <c r="I9025" s="3">
        <v>-0.34404992924653477</v>
      </c>
      <c r="J9025" s="3">
        <v>0.17202496462326739</v>
      </c>
      <c r="K9025" s="3">
        <v>0.96116401642465454</v>
      </c>
      <c r="L9025" s="3">
        <v>-35.4198497724567</v>
      </c>
      <c r="M9025" s="3">
        <v>92.383626646957367</v>
      </c>
      <c r="N9025" s="3">
        <v>14.627844196188114</v>
      </c>
      <c r="O9025" s="3">
        <v>22.76011923589699</v>
      </c>
      <c r="P9025" s="3">
        <v>-0.55329446919808511</v>
      </c>
      <c r="Q9025" s="3">
        <v>22.654245327070008</v>
      </c>
      <c r="R9025" s="3">
        <v>-0.55588027363961978</v>
      </c>
      <c r="S9025" s="3">
        <v>-0.34404992924653477</v>
      </c>
      <c r="T9025" s="3">
        <v>-35.4198497724567</v>
      </c>
      <c r="U9025" s="3">
        <v>2296.7230258839095</v>
      </c>
      <c r="V9025" s="3">
        <v>-3.910813617984175</v>
      </c>
      <c r="W9025" s="3">
        <v>0.00043641919347840697</v>
      </c>
      <c r="X9025" s="3">
        <v>0.0063838719664282128</v>
      </c>
      <c r="Y9025" s="3">
        <v>0.0063987719912639764</v>
      </c>
      <c r="Z9025" s="3">
        <v>86.089186382015825</v>
      </c>
    </row>
    <row r="9026">
      <c r="A9026" s="3">
        <v>44.84921</v>
      </c>
      <c r="B9026" s="3">
        <v>10.672568321228027</v>
      </c>
      <c r="C9026" s="3">
        <v>-155.93145751953125</v>
      </c>
      <c r="D9026" s="3">
        <v>2288.907639049512</v>
      </c>
      <c r="E9026" s="3">
        <v>-156.66193048748264</v>
      </c>
      <c r="F9026" s="3">
        <v>156.29626725784803</v>
      </c>
      <c r="G9026" s="3">
        <v>-86.084555716057437</v>
      </c>
      <c r="H9026" s="3">
        <v>50.443236451311392</v>
      </c>
      <c r="I9026" s="3">
        <v>-0.34442785091597267</v>
      </c>
      <c r="J9026" s="3">
        <v>0.17221392545798633</v>
      </c>
      <c r="K9026" s="3">
        <v>0.961122197241752</v>
      </c>
      <c r="L9026" s="3">
        <v>-35.416238422054136</v>
      </c>
      <c r="M9026" s="3">
        <v>92.375587803081316</v>
      </c>
      <c r="N9026" s="3">
        <v>14.610490448618572</v>
      </c>
      <c r="O9026" s="3">
        <v>22.757870150340885</v>
      </c>
      <c r="P9026" s="3">
        <v>-0.55334895206526924</v>
      </c>
      <c r="Q9026" s="3">
        <v>22.651756246974294</v>
      </c>
      <c r="R9026" s="3">
        <v>-0.55594115801112387</v>
      </c>
      <c r="S9026" s="3">
        <v>-0.34442785091597267</v>
      </c>
      <c r="T9026" s="3">
        <v>-35.416238422054136</v>
      </c>
      <c r="U9026" s="3">
        <v>2294.2626572742879</v>
      </c>
      <c r="V9026" s="3">
        <v>-3.9154442839425676</v>
      </c>
      <c r="W9026" s="3">
        <v>0.00043688962496331145</v>
      </c>
      <c r="X9026" s="3">
        <v>0.006383171692627013</v>
      </c>
      <c r="Y9026" s="3">
        <v>0.0063981054541133809</v>
      </c>
      <c r="Z9026" s="3">
        <v>86.084555716057437</v>
      </c>
    </row>
    <row r="9027">
      <c r="A9027" s="3">
        <v>44.84922</v>
      </c>
      <c r="B9027" s="3">
        <v>10.561746597290039</v>
      </c>
      <c r="C9027" s="3">
        <v>-156.00418090820313</v>
      </c>
      <c r="D9027" s="3">
        <v>2314.8496062476911</v>
      </c>
      <c r="E9027" s="3">
        <v>-156.71922899560667</v>
      </c>
      <c r="F9027" s="3">
        <v>156.36129620857184</v>
      </c>
      <c r="G9027" s="3">
        <v>-86.126889209318463</v>
      </c>
      <c r="H9027" s="3">
        <v>51.011454166974644</v>
      </c>
      <c r="I9027" s="3">
        <v>-0.34059027268165376</v>
      </c>
      <c r="J9027" s="3">
        <v>0.17029513634082688</v>
      </c>
      <c r="K9027" s="3">
        <v>0.96154693168971372</v>
      </c>
      <c r="L9027" s="3">
        <v>-35.403778807972792</v>
      </c>
      <c r="M9027" s="3">
        <v>92.4572501841903</v>
      </c>
      <c r="N9027" s="3">
        <v>14.770680158926659</v>
      </c>
      <c r="O9027" s="3">
        <v>22.747255185283464</v>
      </c>
      <c r="P9027" s="3">
        <v>-0.55360687509265072</v>
      </c>
      <c r="Q9027" s="3">
        <v>22.643468423326045</v>
      </c>
      <c r="R9027" s="3">
        <v>-0.556144342581688</v>
      </c>
      <c r="S9027" s="3">
        <v>-0.34059027268165376</v>
      </c>
      <c r="T9027" s="3">
        <v>-35.403778807972792</v>
      </c>
      <c r="U9027" s="3">
        <v>2320.1486194384333</v>
      </c>
      <c r="V9027" s="3">
        <v>-3.8731107906815359</v>
      </c>
      <c r="W9027" s="3">
        <v>0.00043199350718121736</v>
      </c>
      <c r="X9027" s="3">
        <v>0.0063808379253067482</v>
      </c>
      <c r="Y9027" s="3">
        <v>0.0063954445521229924</v>
      </c>
      <c r="Z9027" s="3">
        <v>86.126889209318463</v>
      </c>
    </row>
    <row r="9028">
      <c r="A9028" s="3">
        <v>44.84923</v>
      </c>
      <c r="B9028" s="3">
        <v>10.678631782531738</v>
      </c>
      <c r="C9028" s="3">
        <v>-155.93598937988281</v>
      </c>
      <c r="D9028" s="3">
        <v>2287.7524441467194</v>
      </c>
      <c r="E9028" s="3">
        <v>-156.66727134500437</v>
      </c>
      <c r="F9028" s="3">
        <v>156.30120268452774</v>
      </c>
      <c r="G9028" s="3">
        <v>-86.082451641302882</v>
      </c>
      <c r="H9028" s="3">
        <v>50.417462269196655</v>
      </c>
      <c r="I9028" s="3">
        <v>-0.34460397391395381</v>
      </c>
      <c r="J9028" s="3">
        <v>0.17230198695697691</v>
      </c>
      <c r="K9028" s="3">
        <v>0.961102708851538</v>
      </c>
      <c r="L9028" s="3">
        <v>-35.415121113717341</v>
      </c>
      <c r="M9028" s="3">
        <v>92.371841696176432</v>
      </c>
      <c r="N9028" s="3">
        <v>14.60261881442201</v>
      </c>
      <c r="O9028" s="3">
        <v>22.757196576042489</v>
      </c>
      <c r="P9028" s="3">
        <v>-0.55336473801231745</v>
      </c>
      <c r="Q9028" s="3">
        <v>22.650971917312475</v>
      </c>
      <c r="R9028" s="3">
        <v>-0.55595981343173717</v>
      </c>
      <c r="S9028" s="3">
        <v>-0.34460397391395381</v>
      </c>
      <c r="T9028" s="3">
        <v>-35.415121113717341</v>
      </c>
      <c r="U9028" s="3">
        <v>2293.1105249442244</v>
      </c>
      <c r="V9028" s="3">
        <v>-3.9175483586971129</v>
      </c>
      <c r="W9028" s="3">
        <v>0.0004371102312920827</v>
      </c>
      <c r="X9028" s="3">
        <v>0.0063829540874421236</v>
      </c>
      <c r="Y9028" s="3">
        <v>0.0063979034250834328</v>
      </c>
      <c r="Z9028" s="3">
        <v>86.082451641302882</v>
      </c>
    </row>
    <row r="9029">
      <c r="A9029" s="3">
        <v>44.84924</v>
      </c>
      <c r="B9029" s="3">
        <v>10.703222274780273</v>
      </c>
      <c r="C9029" s="3">
        <v>-155.9193115234375</v>
      </c>
      <c r="D9029" s="3">
        <v>2282.0595560795764</v>
      </c>
      <c r="E9029" s="3">
        <v>-156.65404390484704</v>
      </c>
      <c r="F9029" s="3">
        <v>156.28624594955917</v>
      </c>
      <c r="G9029" s="3">
        <v>-86.073039906289168</v>
      </c>
      <c r="H9029" s="3">
        <v>50.292797949043162</v>
      </c>
      <c r="I9029" s="3">
        <v>-0.34545839312911913</v>
      </c>
      <c r="J9029" s="3">
        <v>0.17272919656455957</v>
      </c>
      <c r="K9029" s="3">
        <v>0.96100817112790571</v>
      </c>
      <c r="L9029" s="3">
        <v>-35.417996344059759</v>
      </c>
      <c r="M9029" s="3">
        <v>92.3536704974602</v>
      </c>
      <c r="N9029" s="3">
        <v>14.567511308330591</v>
      </c>
      <c r="O9029" s="3">
        <v>22.759626732123024</v>
      </c>
      <c r="P9029" s="3">
        <v>-0.55330545517471863</v>
      </c>
      <c r="Q9029" s="3">
        <v>22.65288046287866</v>
      </c>
      <c r="R9029" s="3">
        <v>-0.55591277450389809</v>
      </c>
      <c r="S9029" s="3">
        <v>-0.34545839312911913</v>
      </c>
      <c r="T9029" s="3">
        <v>-35.417996344059759</v>
      </c>
      <c r="U9029" s="3">
        <v>2287.4300660273429</v>
      </c>
      <c r="V9029" s="3">
        <v>-3.9269600937108367</v>
      </c>
      <c r="W9029" s="3">
        <v>0.00043820065840785165</v>
      </c>
      <c r="X9029" s="3">
        <v>0.0063834930466742891</v>
      </c>
      <c r="Y9029" s="3">
        <v>0.0063985157102228064</v>
      </c>
      <c r="Z9029" s="3">
        <v>86.073039906289168</v>
      </c>
    </row>
    <row r="9030">
      <c r="A9030" s="3">
        <v>44.84925</v>
      </c>
      <c r="B9030" s="3">
        <v>10.689833641052246</v>
      </c>
      <c r="C9030" s="3">
        <v>-155.92422485351563</v>
      </c>
      <c r="D9030" s="3">
        <v>2285.0342914259472</v>
      </c>
      <c r="E9030" s="3">
        <v>-156.65709714055586</v>
      </c>
      <c r="F9030" s="3">
        <v>156.29023142680117</v>
      </c>
      <c r="G9030" s="3">
        <v>-86.0780599929267</v>
      </c>
      <c r="H9030" s="3">
        <v>50.358169341779195</v>
      </c>
      <c r="I9030" s="3">
        <v>-0.34500982561213778</v>
      </c>
      <c r="J9030" s="3">
        <v>0.17250491280606889</v>
      </c>
      <c r="K9030" s="3">
        <v>0.961057801988806</v>
      </c>
      <c r="L9030" s="3">
        <v>-35.417311577405819</v>
      </c>
      <c r="M9030" s="3">
        <v>92.3632098763555</v>
      </c>
      <c r="N9030" s="3">
        <v>14.586216220869769</v>
      </c>
      <c r="O9030" s="3">
        <v>22.758905493629829</v>
      </c>
      <c r="P9030" s="3">
        <v>-0.55332279223966419</v>
      </c>
      <c r="Q9030" s="3">
        <v>22.652434919209036</v>
      </c>
      <c r="R9030" s="3">
        <v>-0.5559235102525395</v>
      </c>
      <c r="S9030" s="3">
        <v>-0.34500982561213778</v>
      </c>
      <c r="T9030" s="3">
        <v>-35.417311577405819</v>
      </c>
      <c r="U9030" s="3">
        <v>2290.3980350753418</v>
      </c>
      <c r="V9030" s="3">
        <v>-3.921940007073303</v>
      </c>
      <c r="W9030" s="3">
        <v>0.000437630193889109</v>
      </c>
      <c r="X9030" s="3">
        <v>0.0063833686328477043</v>
      </c>
      <c r="Y9030" s="3">
        <v>0.0063983525449468155</v>
      </c>
      <c r="Z9030" s="3">
        <v>86.0780599929267</v>
      </c>
    </row>
    <row r="9031">
      <c r="A9031" s="3">
        <v>44.84926</v>
      </c>
      <c r="B9031" s="3">
        <v>10.669428825378418</v>
      </c>
      <c r="C9031" s="3">
        <v>-155.91586303710938</v>
      </c>
      <c r="D9031" s="3">
        <v>2289.1190763625737</v>
      </c>
      <c r="E9031" s="3">
        <v>-156.64597932702608</v>
      </c>
      <c r="F9031" s="3">
        <v>156.28049481002569</v>
      </c>
      <c r="G9031" s="3">
        <v>-86.085313636567463</v>
      </c>
      <c r="H9031" s="3">
        <v>50.44884594323424</v>
      </c>
      <c r="I9031" s="3">
        <v>-0.34438954336894168</v>
      </c>
      <c r="J9031" s="3">
        <v>0.17219477168447084</v>
      </c>
      <c r="K9031" s="3">
        <v>0.96112643610691118</v>
      </c>
      <c r="L9031" s="3">
        <v>-35.419616563522318</v>
      </c>
      <c r="M9031" s="3">
        <v>92.376402618357247</v>
      </c>
      <c r="N9031" s="3">
        <v>14.613328003674033</v>
      </c>
      <c r="O9031" s="3">
        <v>22.760119971069688</v>
      </c>
      <c r="P9031" s="3">
        <v>-0.55329297091624008</v>
      </c>
      <c r="Q9031" s="3">
        <v>22.654036594894137</v>
      </c>
      <c r="R9031" s="3">
        <v>-0.5558839081261775</v>
      </c>
      <c r="S9031" s="3">
        <v>-0.34438954336894168</v>
      </c>
      <c r="T9031" s="3">
        <v>-35.419616563522318</v>
      </c>
      <c r="U9031" s="3">
        <v>2294.4725120616213</v>
      </c>
      <c r="V9031" s="3">
        <v>-3.9146863634325331</v>
      </c>
      <c r="W9031" s="3">
        <v>0.0004368492711130637</v>
      </c>
      <c r="X9031" s="3">
        <v>0.0063838216869411234</v>
      </c>
      <c r="Y9031" s="3">
        <v>0.0063987511763102514</v>
      </c>
      <c r="Z9031" s="3">
        <v>86.085313636567463</v>
      </c>
    </row>
    <row r="9032">
      <c r="A9032" s="3">
        <v>44.84927</v>
      </c>
      <c r="B9032" s="3">
        <v>10.681567192077637</v>
      </c>
      <c r="C9032" s="3">
        <v>-155.92323303222656</v>
      </c>
      <c r="D9032" s="3">
        <v>2286.7571806333267</v>
      </c>
      <c r="E9032" s="3">
        <v>-156.65497695171857</v>
      </c>
      <c r="F9032" s="3">
        <v>156.28867673923438</v>
      </c>
      <c r="G9032" s="3">
        <v>-86.081058525192319</v>
      </c>
      <c r="H9032" s="3">
        <v>50.396261923084047</v>
      </c>
      <c r="I9032" s="3">
        <v>-0.34474897755445066</v>
      </c>
      <c r="J9032" s="3">
        <v>0.17237448877722533</v>
      </c>
      <c r="K9032" s="3">
        <v>0.96108666418205557</v>
      </c>
      <c r="L9032" s="3">
        <v>-35.417739193261333</v>
      </c>
      <c r="M9032" s="3">
        <v>92.368757606859134</v>
      </c>
      <c r="N9032" s="3">
        <v>14.597411618388035</v>
      </c>
      <c r="O9032" s="3">
        <v>22.759038083140382</v>
      </c>
      <c r="P9032" s="3">
        <v>-0.55331897650308248</v>
      </c>
      <c r="Q9032" s="3">
        <v>22.652729378144961</v>
      </c>
      <c r="R9032" s="3">
        <v>-0.55591568892830512</v>
      </c>
      <c r="S9032" s="3">
        <v>-0.34474897755445066</v>
      </c>
      <c r="T9032" s="3">
        <v>-35.417739193261333</v>
      </c>
      <c r="U9032" s="3">
        <v>2292.1167476770956</v>
      </c>
      <c r="V9032" s="3">
        <v>-3.9189414748076867</v>
      </c>
      <c r="W9032" s="3">
        <v>0.00043730047443124061</v>
      </c>
      <c r="X9032" s="3">
        <v>0.006383455026189192</v>
      </c>
      <c r="Y9032" s="3">
        <v>0.0063984161928025479</v>
      </c>
      <c r="Z9032" s="3">
        <v>86.081058525192319</v>
      </c>
    </row>
    <row r="9033">
      <c r="A9033" s="3">
        <v>44.84928</v>
      </c>
      <c r="B9033" s="3">
        <v>10.677075386047363</v>
      </c>
      <c r="C9033" s="3">
        <v>-155.92935180664063</v>
      </c>
      <c r="D9033" s="3">
        <v>2287.8889405951486</v>
      </c>
      <c r="E9033" s="3">
        <v>-156.66045174054341</v>
      </c>
      <c r="F9033" s="3">
        <v>156.29447429016304</v>
      </c>
      <c r="G9033" s="3">
        <v>-86.082854623083421</v>
      </c>
      <c r="H9033" s="3">
        <v>50.420876071986662</v>
      </c>
      <c r="I9033" s="3">
        <v>-0.34458063598909217</v>
      </c>
      <c r="J9033" s="3">
        <v>0.17229031799454608</v>
      </c>
      <c r="K9033" s="3">
        <v>0.96110529122062993</v>
      </c>
      <c r="L9033" s="3">
        <v>-35.416564624119353</v>
      </c>
      <c r="M9033" s="3">
        <v>92.372338081229188</v>
      </c>
      <c r="N9033" s="3">
        <v>14.604125771220712</v>
      </c>
      <c r="O9033" s="3">
        <v>22.758140943430742</v>
      </c>
      <c r="P9033" s="3">
        <v>-0.55334059126795387</v>
      </c>
      <c r="Q9033" s="3">
        <v>22.651933696134861</v>
      </c>
      <c r="R9033" s="3">
        <v>-0.55593501794269162</v>
      </c>
      <c r="S9033" s="3">
        <v>-0.34458063598909217</v>
      </c>
      <c r="T9033" s="3">
        <v>-35.416564624119353</v>
      </c>
      <c r="U9033" s="3">
        <v>2293.2462365906417</v>
      </c>
      <c r="V9033" s="3">
        <v>-3.9171453769165767</v>
      </c>
      <c r="W9033" s="3">
        <v>0.00043708415310573162</v>
      </c>
      <c r="X9033" s="3">
        <v>0.0063832319445635945</v>
      </c>
      <c r="Y9033" s="3">
        <v>0.0063981788514383747</v>
      </c>
      <c r="Z9033" s="3">
        <v>86.082854623083421</v>
      </c>
    </row>
    <row r="9034">
      <c r="A9034" s="3">
        <v>44.84929</v>
      </c>
      <c r="B9034" s="3">
        <v>10.712900161743164</v>
      </c>
      <c r="C9034" s="3">
        <v>-155.91230773925781</v>
      </c>
      <c r="D9034" s="3">
        <v>2279.8134553400355</v>
      </c>
      <c r="E9034" s="3">
        <v>-156.64840248084425</v>
      </c>
      <c r="F9034" s="3">
        <v>156.27992172526996</v>
      </c>
      <c r="G9034" s="3">
        <v>-86.069324251425869</v>
      </c>
      <c r="H9034" s="3">
        <v>50.243636318587448</v>
      </c>
      <c r="I9034" s="3">
        <v>-0.34579650126611078</v>
      </c>
      <c r="J9034" s="3">
        <v>0.17289825063305539</v>
      </c>
      <c r="K9034" s="3">
        <v>0.9609707635194783</v>
      </c>
      <c r="L9034" s="3">
        <v>-35.419220595788254</v>
      </c>
      <c r="M9034" s="3">
        <v>92.346480833920907</v>
      </c>
      <c r="N9034" s="3">
        <v>14.553697447497571</v>
      </c>
      <c r="O9034" s="3">
        <v>22.760624764625465</v>
      </c>
      <c r="P9034" s="3">
        <v>-0.553280008939443</v>
      </c>
      <c r="Q9034" s="3">
        <v>22.653672022438947</v>
      </c>
      <c r="R9034" s="3">
        <v>-0.55589216003328934</v>
      </c>
      <c r="S9034" s="3">
        <v>-0.34579650126611078</v>
      </c>
      <c r="T9034" s="3">
        <v>-35.419220595788254</v>
      </c>
      <c r="U9034" s="3">
        <v>2285.1888572171169</v>
      </c>
      <c r="V9034" s="3">
        <v>-3.9306757485741408</v>
      </c>
      <c r="W9034" s="3">
        <v>0.0004386323791789576</v>
      </c>
      <c r="X9034" s="3">
        <v>0.0063837229372465821</v>
      </c>
      <c r="Y9034" s="3">
        <v>0.0063987746407880566</v>
      </c>
      <c r="Z9034" s="3">
        <v>86.069324251425869</v>
      </c>
    </row>
    <row r="9035">
      <c r="A9035" s="3">
        <v>44.8493</v>
      </c>
      <c r="B9035" s="3">
        <v>10.721810340881348</v>
      </c>
      <c r="C9035" s="3">
        <v>-155.8955078125</v>
      </c>
      <c r="D9035" s="3">
        <v>2277.4480984799675</v>
      </c>
      <c r="E9035" s="3">
        <v>-156.6329069755605</v>
      </c>
      <c r="F9035" s="3">
        <v>156.26377242695466</v>
      </c>
      <c r="G9035" s="3">
        <v>-86.065642668328124</v>
      </c>
      <c r="H9035" s="3">
        <v>50.192430220430076</v>
      </c>
      <c r="I9035" s="3">
        <v>-0.34614937468611651</v>
      </c>
      <c r="J9035" s="3">
        <v>0.17307468734305825</v>
      </c>
      <c r="K9035" s="3">
        <v>0.96093172386252856</v>
      </c>
      <c r="L9035" s="3">
        <v>-35.42253547080194</v>
      </c>
      <c r="M9035" s="3">
        <v>92.338977792541087</v>
      </c>
      <c r="N9035" s="3">
        <v>14.540035950653197</v>
      </c>
      <c r="O9035" s="3">
        <v>22.763071450517078</v>
      </c>
      <c r="P9035" s="3">
        <v>-0.55322024366446221</v>
      </c>
      <c r="Q9035" s="3">
        <v>22.655907061115069</v>
      </c>
      <c r="R9035" s="3">
        <v>-0.55583702300846327</v>
      </c>
      <c r="S9035" s="3">
        <v>-0.34614937468611651</v>
      </c>
      <c r="T9035" s="3">
        <v>-35.42253547080194</v>
      </c>
      <c r="U9035" s="3">
        <v>2282.8280068409958</v>
      </c>
      <c r="V9035" s="3">
        <v>-3.9343573316718792</v>
      </c>
      <c r="W9035" s="3">
        <v>0.00043908794262641064</v>
      </c>
      <c r="X9035" s="3">
        <v>0.006384354471286359</v>
      </c>
      <c r="Y9035" s="3">
        <v>0.0063994359311109611</v>
      </c>
      <c r="Z9035" s="3">
        <v>86.065642668328124</v>
      </c>
    </row>
    <row r="9036">
      <c r="A9036" s="3">
        <v>44.84931</v>
      </c>
      <c r="B9036" s="3">
        <v>10.708845138549805</v>
      </c>
      <c r="C9036" s="3">
        <v>-155.91444396972656</v>
      </c>
      <c r="D9036" s="3">
        <v>2280.7308245282879</v>
      </c>
      <c r="E9036" s="3">
        <v>-156.64997148906087</v>
      </c>
      <c r="F9036" s="3">
        <v>156.28177501740387</v>
      </c>
      <c r="G9036" s="3">
        <v>-86.070861087315677</v>
      </c>
      <c r="H9036" s="3">
        <v>50.263758984083871</v>
      </c>
      <c r="I9036" s="3">
        <v>-0.34565802804803392</v>
      </c>
      <c r="J9036" s="3">
        <v>0.17282901402401696</v>
      </c>
      <c r="K9036" s="3">
        <v>0.96098608374346972</v>
      </c>
      <c r="L9036" s="3">
        <v>-35.418876367870936</v>
      </c>
      <c r="M9036" s="3">
        <v>92.3494253148611</v>
      </c>
      <c r="N9036" s="3">
        <v>14.559407849541518</v>
      </c>
      <c r="O9036" s="3">
        <v>22.760300734873834</v>
      </c>
      <c r="P9036" s="3">
        <v>-0.55328729362016382</v>
      </c>
      <c r="Q9036" s="3">
        <v>22.65343300052513</v>
      </c>
      <c r="R9036" s="3">
        <v>-0.55589743043747275</v>
      </c>
      <c r="S9036" s="3">
        <v>-0.34565802804803392</v>
      </c>
      <c r="T9036" s="3">
        <v>-35.418876367870936</v>
      </c>
      <c r="U9036" s="3">
        <v>2286.1041768740565</v>
      </c>
      <c r="V9036" s="3">
        <v>-3.9291389126843326</v>
      </c>
      <c r="W9036" s="3">
        <v>0.00043845594984091336</v>
      </c>
      <c r="X9036" s="3">
        <v>0.0063836589977919762</v>
      </c>
      <c r="Y9036" s="3">
        <v>0.0063986987599074664</v>
      </c>
      <c r="Z9036" s="3">
        <v>86.070861087315677</v>
      </c>
    </row>
    <row r="9037">
      <c r="A9037" s="3">
        <v>44.84932</v>
      </c>
      <c r="B9037" s="3">
        <v>10.722094535827637</v>
      </c>
      <c r="C9037" s="3">
        <v>-155.89529418945313</v>
      </c>
      <c r="D9037" s="3">
        <v>2277.3820898573636</v>
      </c>
      <c r="E9037" s="3">
        <v>-156.63273345490981</v>
      </c>
      <c r="F9037" s="3">
        <v>156.26357880725556</v>
      </c>
      <c r="G9037" s="3">
        <v>-86.065533336352942</v>
      </c>
      <c r="H9037" s="3">
        <v>50.190985868912641</v>
      </c>
      <c r="I9037" s="3">
        <v>-0.34615933850172775</v>
      </c>
      <c r="J9037" s="3">
        <v>0.17307966925086388</v>
      </c>
      <c r="K9037" s="3">
        <v>0.96093062155275732</v>
      </c>
      <c r="L9037" s="3">
        <v>-35.422573099453317</v>
      </c>
      <c r="M9037" s="3">
        <v>92.338765943776863</v>
      </c>
      <c r="N9037" s="3">
        <v>14.539630635463297</v>
      </c>
      <c r="O9037" s="3">
        <v>22.763092491789454</v>
      </c>
      <c r="P9037" s="3">
        <v>-0.55321923888738322</v>
      </c>
      <c r="Q9037" s="3">
        <v>22.655922056616653</v>
      </c>
      <c r="R9037" s="3">
        <v>-0.55583615937419306</v>
      </c>
      <c r="S9037" s="3">
        <v>-0.34615933850172775</v>
      </c>
      <c r="T9037" s="3">
        <v>-35.422573099453317</v>
      </c>
      <c r="U9037" s="3">
        <v>2282.7621418782664</v>
      </c>
      <c r="V9037" s="3">
        <v>-3.9344666636470582</v>
      </c>
      <c r="W9037" s="3">
        <v>0.000439100669340309</v>
      </c>
      <c r="X9037" s="3">
        <v>0.006384361543992796</v>
      </c>
      <c r="Y9037" s="3">
        <v>0.0063994438603857751</v>
      </c>
      <c r="Z9037" s="3">
        <v>86.065533336352942</v>
      </c>
    </row>
    <row r="9038">
      <c r="A9038" s="3">
        <v>44.84933</v>
      </c>
      <c r="B9038" s="3">
        <v>10.732067108154297</v>
      </c>
      <c r="C9038" s="3">
        <v>-155.90455627441406</v>
      </c>
      <c r="D9038" s="3">
        <v>2275.55490339604</v>
      </c>
      <c r="E9038" s="3">
        <v>-156.64332406392754</v>
      </c>
      <c r="F9038" s="3">
        <v>156.2735036131713</v>
      </c>
      <c r="G9038" s="3">
        <v>-86.062118637706646</v>
      </c>
      <c r="H9038" s="3">
        <v>50.150092638999084</v>
      </c>
      <c r="I9038" s="3">
        <v>-0.34644167747047178</v>
      </c>
      <c r="J9038" s="3">
        <v>0.17322083873523589</v>
      </c>
      <c r="K9038" s="3">
        <v>0.9608993865540898</v>
      </c>
      <c r="L9038" s="3">
        <v>-35.420351378590667</v>
      </c>
      <c r="M9038" s="3">
        <v>92.332763108002609</v>
      </c>
      <c r="N9038" s="3">
        <v>14.526982985035263</v>
      </c>
      <c r="O9038" s="3">
        <v>22.761736106230085</v>
      </c>
      <c r="P9038" s="3">
        <v>-0.55325200818218645</v>
      </c>
      <c r="Q9038" s="3">
        <v>22.654386255419809</v>
      </c>
      <c r="R9038" s="3">
        <v>-0.55587364268021378</v>
      </c>
      <c r="S9038" s="3">
        <v>-0.34644167747047178</v>
      </c>
      <c r="T9038" s="3">
        <v>-35.420351378590667</v>
      </c>
      <c r="U9038" s="3">
        <v>2280.9399924907184</v>
      </c>
      <c r="V9038" s="3">
        <v>-3.93788136229336</v>
      </c>
      <c r="W9038" s="3">
        <v>0.00043945325094446158</v>
      </c>
      <c r="X9038" s="3">
        <v>0.0063839298991886246</v>
      </c>
      <c r="Y9038" s="3">
        <v>0.0063990374367962665</v>
      </c>
      <c r="Z9038" s="3">
        <v>86.062118637706646</v>
      </c>
    </row>
    <row r="9039">
      <c r="A9039" s="3">
        <v>44.84934</v>
      </c>
      <c r="B9039" s="3">
        <v>10.765019416809082</v>
      </c>
      <c r="C9039" s="3">
        <v>-155.88444519042969</v>
      </c>
      <c r="D9039" s="3">
        <v>2268.0726295066534</v>
      </c>
      <c r="E9039" s="3">
        <v>-156.62785254517061</v>
      </c>
      <c r="F9039" s="3">
        <v>156.25570676097672</v>
      </c>
      <c r="G9039" s="3">
        <v>-86.049557794100693</v>
      </c>
      <c r="H9039" s="3">
        <v>49.986120498496589</v>
      </c>
      <c r="I9039" s="3">
        <v>-0.34757843143733397</v>
      </c>
      <c r="J9039" s="3">
        <v>0.17378921571866698</v>
      </c>
      <c r="K9039" s="3">
        <v>0.96077363838539209</v>
      </c>
      <c r="L9039" s="3">
        <v>-35.423727424512862</v>
      </c>
      <c r="M9039" s="3">
        <v>92.308598421630421</v>
      </c>
      <c r="N9039" s="3">
        <v>14.480646913374192</v>
      </c>
      <c r="O9039" s="3">
        <v>22.764666569870133</v>
      </c>
      <c r="P9039" s="3">
        <v>-0.553180492805346</v>
      </c>
      <c r="Q9039" s="3">
        <v>22.656617967522184</v>
      </c>
      <c r="R9039" s="3">
        <v>-0.55581859082948393</v>
      </c>
      <c r="S9039" s="3">
        <v>-0.34757843143733397</v>
      </c>
      <c r="T9039" s="3">
        <v>-35.423727424512862</v>
      </c>
      <c r="U9039" s="3">
        <v>2273.4743756880425</v>
      </c>
      <c r="V9039" s="3">
        <v>-3.9504422058993112</v>
      </c>
      <c r="W9039" s="3">
        <v>0.00044090298828636633</v>
      </c>
      <c r="X9039" s="3">
        <v>0.0063845604964264287</v>
      </c>
      <c r="Y9039" s="3">
        <v>0.0063997662596073559</v>
      </c>
      <c r="Z9039" s="3">
        <v>86.049557794100693</v>
      </c>
    </row>
    <row r="9040">
      <c r="A9040" s="3">
        <v>44.84935</v>
      </c>
      <c r="B9040" s="3">
        <v>10.757700920104981</v>
      </c>
      <c r="C9040" s="3">
        <v>-155.89662170410156</v>
      </c>
      <c r="D9040" s="3">
        <v>2269.9538655328111</v>
      </c>
      <c r="E9040" s="3">
        <v>-156.63896061960472</v>
      </c>
      <c r="F9040" s="3">
        <v>156.26735035777045</v>
      </c>
      <c r="G9040" s="3">
        <v>-86.052542340690565</v>
      </c>
      <c r="H9040" s="3">
        <v>50.026921320599122</v>
      </c>
      <c r="I9040" s="3">
        <v>-0.34729487878437548</v>
      </c>
      <c r="J9040" s="3">
        <v>0.17364743939218774</v>
      </c>
      <c r="K9040" s="3">
        <v>0.96080500355030007</v>
      </c>
      <c r="L9040" s="3">
        <v>-35.421348255351006</v>
      </c>
      <c r="M9040" s="3">
        <v>92.31462548472922</v>
      </c>
      <c r="N9040" s="3">
        <v>14.491630029679262</v>
      </c>
      <c r="O9040" s="3">
        <v>22.76288241471681</v>
      </c>
      <c r="P9040" s="3">
        <v>-0.55322355505905685</v>
      </c>
      <c r="Q9040" s="3">
        <v>22.655005208569467</v>
      </c>
      <c r="R9040" s="3">
        <v>-0.5558578608535264</v>
      </c>
      <c r="S9040" s="3">
        <v>-0.34729487878437548</v>
      </c>
      <c r="T9040" s="3">
        <v>-35.421348255351006</v>
      </c>
      <c r="U9040" s="3">
        <v>2275.3519102836249</v>
      </c>
      <c r="V9040" s="3">
        <v>-3.9474576593094417</v>
      </c>
      <c r="W9040" s="3">
        <v>0.00044053758765060929</v>
      </c>
      <c r="X9040" s="3">
        <v>0.0063841077344000295</v>
      </c>
      <c r="Y9040" s="3">
        <v>0.0063992894082514585</v>
      </c>
      <c r="Z9040" s="3">
        <v>86.052542340690565</v>
      </c>
    </row>
    <row r="9041">
      <c r="A9041" s="3">
        <v>44.84936</v>
      </c>
      <c r="B9041" s="3">
        <v>10.7531099319458</v>
      </c>
      <c r="C9041" s="3">
        <v>-155.91075134277344</v>
      </c>
      <c r="D9041" s="3">
        <v>2271.3235437980029</v>
      </c>
      <c r="E9041" s="3">
        <v>-156.65238956985309</v>
      </c>
      <c r="F9041" s="3">
        <v>156.28113052277502</v>
      </c>
      <c r="G9041" s="3">
        <v>-86.054578109396644</v>
      </c>
      <c r="H9041" s="3">
        <v>50.056310992101793</v>
      </c>
      <c r="I9041" s="3">
        <v>-0.347090916493656</v>
      </c>
      <c r="J9041" s="3">
        <v>0.173545458246828</v>
      </c>
      <c r="K9041" s="3">
        <v>0.96082756546376036</v>
      </c>
      <c r="L9041" s="3">
        <v>-35.418484110033383</v>
      </c>
      <c r="M9041" s="3">
        <v>92.318961055501674</v>
      </c>
      <c r="N9041" s="3">
        <v>14.499131165727887</v>
      </c>
      <c r="O9041" s="3">
        <v>22.760815435421868</v>
      </c>
      <c r="P9041" s="3">
        <v>-0.55327359760259121</v>
      </c>
      <c r="Q9041" s="3">
        <v>22.653059078479185</v>
      </c>
      <c r="R9041" s="3">
        <v>-0.5559054164251036</v>
      </c>
      <c r="S9041" s="3">
        <v>-0.347090916493656</v>
      </c>
      <c r="T9041" s="3">
        <v>-35.418484110033383</v>
      </c>
      <c r="U9041" s="3">
        <v>2276.7192650322663</v>
      </c>
      <c r="V9041" s="3">
        <v>-3.945421890603364</v>
      </c>
      <c r="W9041" s="3">
        <v>0.00044027192987567321</v>
      </c>
      <c r="X9041" s="3">
        <v>0.0063835604598555364</v>
      </c>
      <c r="Y9041" s="3">
        <v>0.0063987251477827583</v>
      </c>
      <c r="Z9041" s="3">
        <v>86.054578109396644</v>
      </c>
    </row>
    <row r="9042">
      <c r="A9042" s="3">
        <v>44.84937</v>
      </c>
      <c r="B9042" s="3">
        <v>10.746939659118652</v>
      </c>
      <c r="C9042" s="3">
        <v>-155.91226196289063</v>
      </c>
      <c r="D9042" s="3">
        <v>2272.6590933911293</v>
      </c>
      <c r="E9042" s="3">
        <v>-156.65304213362683</v>
      </c>
      <c r="F9042" s="3">
        <v>156.28221313515419</v>
      </c>
      <c r="G9042" s="3">
        <v>-86.05687298389</v>
      </c>
      <c r="H9042" s="3">
        <v>50.08570336464831</v>
      </c>
      <c r="I9042" s="3">
        <v>-0.346887174951505</v>
      </c>
      <c r="J9042" s="3">
        <v>0.1734435874757525</v>
      </c>
      <c r="K9042" s="3">
        <v>0.96085010348738753</v>
      </c>
      <c r="L9042" s="3">
        <v>-35.418328633695843</v>
      </c>
      <c r="M9042" s="3">
        <v>92.323292137172331</v>
      </c>
      <c r="N9042" s="3">
        <v>14.507596293294613</v>
      </c>
      <c r="O9042" s="3">
        <v>22.760590847976029</v>
      </c>
      <c r="P9042" s="3">
        <v>-0.55327885958242573</v>
      </c>
      <c r="Q9042" s="3">
        <v>22.652960672750719</v>
      </c>
      <c r="R9042" s="3">
        <v>-0.5559076329893804</v>
      </c>
      <c r="S9042" s="3">
        <v>-0.346887174951505</v>
      </c>
      <c r="T9042" s="3">
        <v>-35.418328633695843</v>
      </c>
      <c r="U9042" s="3">
        <v>2278.0516961612411</v>
      </c>
      <c r="V9042" s="3">
        <v>-3.9431270161099907</v>
      </c>
      <c r="W9042" s="3">
        <v>0.00044001319991546044</v>
      </c>
      <c r="X9042" s="3">
        <v>0.0063835338680942348</v>
      </c>
      <c r="Y9042" s="3">
        <v>0.0063986808219511915</v>
      </c>
      <c r="Z9042" s="3">
        <v>86.05687298389</v>
      </c>
    </row>
    <row r="9043">
      <c r="A9043" s="3">
        <v>44.84938</v>
      </c>
      <c r="B9043" s="3">
        <v>10.780448913574219</v>
      </c>
      <c r="C9043" s="3">
        <v>-155.87886047363281</v>
      </c>
      <c r="D9043" s="3">
        <v>2264.6957855896885</v>
      </c>
      <c r="E9043" s="3">
        <v>-156.62442711701897</v>
      </c>
      <c r="F9043" s="3">
        <v>156.25119910367559</v>
      </c>
      <c r="G9043" s="3">
        <v>-86.043772307674459</v>
      </c>
      <c r="H9043" s="3">
        <v>49.911906193827875</v>
      </c>
      <c r="I9043" s="3">
        <v>-0.34809538608595714</v>
      </c>
      <c r="J9043" s="3">
        <v>0.17404769304297857</v>
      </c>
      <c r="K9043" s="3">
        <v>0.96071645810341977</v>
      </c>
      <c r="L9043" s="3">
        <v>-35.424497399402334</v>
      </c>
      <c r="M9043" s="3">
        <v>92.297611287078</v>
      </c>
      <c r="N9043" s="3">
        <v>14.459403474131555</v>
      </c>
      <c r="O9043" s="3">
        <v>22.765461862187408</v>
      </c>
      <c r="P9043" s="3">
        <v>-0.55316018120898269</v>
      </c>
      <c r="Q9043" s="3">
        <v>22.657093267976716</v>
      </c>
      <c r="R9043" s="3">
        <v>-0.55580593944910417</v>
      </c>
      <c r="S9043" s="3">
        <v>-0.34809538608595714</v>
      </c>
      <c r="T9043" s="3">
        <v>-35.424497399402334</v>
      </c>
      <c r="U9043" s="3">
        <v>2270.1053306922636</v>
      </c>
      <c r="V9043" s="3">
        <v>-3.9562276923255482</v>
      </c>
      <c r="W9043" s="3">
        <v>0.00044156041017209596</v>
      </c>
      <c r="X9043" s="3">
        <v>0.00638470012888136</v>
      </c>
      <c r="Y9043" s="3">
        <v>0.0063999508850903688</v>
      </c>
      <c r="Z9043" s="3">
        <v>86.043772307674459</v>
      </c>
    </row>
    <row r="9044">
      <c r="A9044" s="3">
        <v>44.84939</v>
      </c>
      <c r="B9044" s="3">
        <v>10.766683578491211</v>
      </c>
      <c r="C9044" s="3">
        <v>-155.88906860351563</v>
      </c>
      <c r="D9044" s="3">
        <v>2267.8592722953113</v>
      </c>
      <c r="E9044" s="3">
        <v>-156.63268376728431</v>
      </c>
      <c r="F9044" s="3">
        <v>156.26043384475469</v>
      </c>
      <c r="G9044" s="3">
        <v>-86.049065840818628</v>
      </c>
      <c r="H9044" s="3">
        <v>49.981133450206116</v>
      </c>
      <c r="I9044" s="3">
        <v>-0.34761312158992841</v>
      </c>
      <c r="J9044" s="3">
        <v>0.1738065607949642</v>
      </c>
      <c r="K9044" s="3">
        <v>0.9607698012059025</v>
      </c>
      <c r="L9044" s="3">
        <v>-35.422705932835548</v>
      </c>
      <c r="M9044" s="3">
        <v>92.307861090922941</v>
      </c>
      <c r="N9044" s="3">
        <v>14.478838118261217</v>
      </c>
      <c r="O9044" s="3">
        <v>22.763965013952934</v>
      </c>
      <c r="P9044" s="3">
        <v>-0.55319625831808594</v>
      </c>
      <c r="Q9044" s="3">
        <v>22.655892872400248</v>
      </c>
      <c r="R9044" s="3">
        <v>-0.55583509072571091</v>
      </c>
      <c r="S9044" s="3">
        <v>-0.34761312158992841</v>
      </c>
      <c r="T9044" s="3">
        <v>-35.422705932835548</v>
      </c>
      <c r="U9044" s="3">
        <v>2273.2618583348381</v>
      </c>
      <c r="V9044" s="3">
        <v>-3.9509341591813731</v>
      </c>
      <c r="W9044" s="3">
        <v>0.00044094446785840254</v>
      </c>
      <c r="X9044" s="3">
        <v>0.0063843635692646464</v>
      </c>
      <c r="Y9044" s="3">
        <v>0.0063995726582552794</v>
      </c>
      <c r="Z9044" s="3">
        <v>86.049065840818628</v>
      </c>
    </row>
    <row r="9045">
      <c r="A9045" s="3">
        <v>44.8494</v>
      </c>
      <c r="B9045" s="3">
        <v>10.804633140563965</v>
      </c>
      <c r="C9045" s="3">
        <v>-155.88755798339844</v>
      </c>
      <c r="D9045" s="3">
        <v>2259.9259515492504</v>
      </c>
      <c r="E9045" s="3">
        <v>-156.63643171528796</v>
      </c>
      <c r="F9045" s="3">
        <v>156.26154623364502</v>
      </c>
      <c r="G9045" s="3">
        <v>-86.035145935805858</v>
      </c>
      <c r="H9045" s="3">
        <v>49.806085558866378</v>
      </c>
      <c r="I9045" s="3">
        <v>-0.34883516651259949</v>
      </c>
      <c r="J9045" s="3">
        <v>0.17441758325629975</v>
      </c>
      <c r="K9045" s="3">
        <v>0.96063463701247553</v>
      </c>
      <c r="L9045" s="3">
        <v>-35.42201445210182</v>
      </c>
      <c r="M9045" s="3">
        <v>92.281890582809069</v>
      </c>
      <c r="N9045" s="3">
        <v>14.427843681073066</v>
      </c>
      <c r="O9045" s="3">
        <v>22.764181546393552</v>
      </c>
      <c r="P9045" s="3">
        <v>-0.55319079897573464</v>
      </c>
      <c r="Q9045" s="3">
        <v>22.655346728073344</v>
      </c>
      <c r="R9045" s="3">
        <v>-0.55584829174446493</v>
      </c>
      <c r="S9045" s="3">
        <v>-0.34883516651259949</v>
      </c>
      <c r="T9045" s="3">
        <v>-35.42201445210182</v>
      </c>
      <c r="U9045" s="3">
        <v>2265.3477168475224</v>
      </c>
      <c r="V9045" s="3">
        <v>-3.9648540641941472</v>
      </c>
      <c r="W9045" s="3">
        <v>0.00044249237428087789</v>
      </c>
      <c r="X9045" s="3">
        <v>0.0063842108061913823</v>
      </c>
      <c r="Y9045" s="3">
        <v>0.0063995271012151781</v>
      </c>
      <c r="Z9045" s="3">
        <v>86.035145935805858</v>
      </c>
    </row>
    <row r="9046">
      <c r="A9046" s="3">
        <v>44.84941</v>
      </c>
      <c r="B9046" s="3">
        <v>10.790834426879883</v>
      </c>
      <c r="C9046" s="3">
        <v>-155.89834594726563</v>
      </c>
      <c r="D9046" s="3">
        <v>2263.09990596184</v>
      </c>
      <c r="E9046" s="3">
        <v>-156.64525642229864</v>
      </c>
      <c r="F9046" s="3">
        <v>156.27135494620137</v>
      </c>
      <c r="G9046" s="3">
        <v>-86.0404665169945</v>
      </c>
      <c r="H9046" s="3">
        <v>49.875510166699456</v>
      </c>
      <c r="I9046" s="3">
        <v>-0.348349472397675</v>
      </c>
      <c r="J9046" s="3">
        <v>0.1741747361988375</v>
      </c>
      <c r="K9046" s="3">
        <v>0.9606883548991102</v>
      </c>
      <c r="L9046" s="3">
        <v>-35.420102421725574</v>
      </c>
      <c r="M9046" s="3">
        <v>92.292211523875864</v>
      </c>
      <c r="N9046" s="3">
        <v>14.447292932131743</v>
      </c>
      <c r="O9046" s="3">
        <v>22.762602234205392</v>
      </c>
      <c r="P9046" s="3">
        <v>-0.55322898303044876</v>
      </c>
      <c r="Q9046" s="3">
        <v>22.654066384247042</v>
      </c>
      <c r="R9046" s="3">
        <v>-0.555879508409705</v>
      </c>
      <c r="S9046" s="3">
        <v>-0.348349472397675</v>
      </c>
      <c r="T9046" s="3">
        <v>-35.420102421725574</v>
      </c>
      <c r="U9046" s="3">
        <v>2268.5146948442052</v>
      </c>
      <c r="V9046" s="3">
        <v>-3.9595334830054978</v>
      </c>
      <c r="W9046" s="3">
        <v>0.00044187178717370413</v>
      </c>
      <c r="X9046" s="3">
        <v>0.0063838511477430776</v>
      </c>
      <c r="Y9046" s="3">
        <v>0.006399125420933763</v>
      </c>
      <c r="Z9046" s="3">
        <v>86.0404665169945</v>
      </c>
    </row>
    <row r="9047">
      <c r="A9047" s="3">
        <v>44.84942</v>
      </c>
      <c r="B9047" s="3">
        <v>10.78720760345459</v>
      </c>
      <c r="C9047" s="3">
        <v>-155.90557861328125</v>
      </c>
      <c r="D9047" s="3">
        <v>2264.0625997408856</v>
      </c>
      <c r="E9047" s="3">
        <v>-156.65195246927178</v>
      </c>
      <c r="F9047" s="3">
        <v>156.27831996352546</v>
      </c>
      <c r="G9047" s="3">
        <v>-86.041976136889659</v>
      </c>
      <c r="H9047" s="3">
        <v>49.896330282536923</v>
      </c>
      <c r="I9047" s="3">
        <v>-0.34820407854806179</v>
      </c>
      <c r="J9047" s="3">
        <v>0.1741020392740309</v>
      </c>
      <c r="K9047" s="3">
        <v>0.96070443607824862</v>
      </c>
      <c r="L9047" s="3">
        <v>-35.418670607178761</v>
      </c>
      <c r="M9047" s="3">
        <v>92.295301350042564</v>
      </c>
      <c r="N9047" s="3">
        <v>14.452820817442383</v>
      </c>
      <c r="O9047" s="3">
        <v>22.761540156853989</v>
      </c>
      <c r="P9047" s="3">
        <v>-0.55325450121552944</v>
      </c>
      <c r="Q9047" s="3">
        <v>22.653091980962365</v>
      </c>
      <c r="R9047" s="3">
        <v>-0.55590312161185673</v>
      </c>
      <c r="S9047" s="3">
        <v>-0.34820407854806179</v>
      </c>
      <c r="T9047" s="3">
        <v>-35.418670607178761</v>
      </c>
      <c r="U9047" s="3">
        <v>2269.475553901802</v>
      </c>
      <c r="V9047" s="3">
        <v>-3.9580238631103475</v>
      </c>
      <c r="W9047" s="3">
        <v>0.00044168390048687111</v>
      </c>
      <c r="X9047" s="3">
        <v>0.0063835782716858006</v>
      </c>
      <c r="Y9047" s="3">
        <v>0.0063988402245007152</v>
      </c>
      <c r="Z9047" s="3">
        <v>86.041976136889659</v>
      </c>
    </row>
    <row r="9048">
      <c r="A9048" s="3">
        <v>44.84943</v>
      </c>
      <c r="B9048" s="3">
        <v>10.781869888305664</v>
      </c>
      <c r="C9048" s="3">
        <v>-155.92156982421875</v>
      </c>
      <c r="D9048" s="3">
        <v>2265.6352662196541</v>
      </c>
      <c r="E9048" s="3">
        <v>-156.6671287511806</v>
      </c>
      <c r="F9048" s="3">
        <v>156.29390472675854</v>
      </c>
      <c r="G9048" s="3">
        <v>-86.044332865907847</v>
      </c>
      <c r="H9048" s="3">
        <v>49.930091844503423</v>
      </c>
      <c r="I9048" s="3">
        <v>-0.34796856807746013</v>
      </c>
      <c r="J9048" s="3">
        <v>0.17398428403873006</v>
      </c>
      <c r="K9048" s="3">
        <v>0.96073048511072245</v>
      </c>
      <c r="L9048" s="3">
        <v>-35.4154338270612</v>
      </c>
      <c r="M9048" s="3">
        <v>92.300306502108413</v>
      </c>
      <c r="N9048" s="3">
        <v>14.461459045553491</v>
      </c>
      <c r="O9048" s="3">
        <v>22.759199659165247</v>
      </c>
      <c r="P9048" s="3">
        <v>-0.55331110039860754</v>
      </c>
      <c r="Q9048" s="3">
        <v>22.650891524512787</v>
      </c>
      <c r="R9048" s="3">
        <v>-0.5559568281882542</v>
      </c>
      <c r="S9048" s="3">
        <v>-0.34796856807746013</v>
      </c>
      <c r="T9048" s="3">
        <v>-35.4154338270612</v>
      </c>
      <c r="U9048" s="3">
        <v>2271.045518867762</v>
      </c>
      <c r="V9048" s="3">
        <v>-3.9556671340921534</v>
      </c>
      <c r="W9048" s="3">
        <v>0.00044137731033316711</v>
      </c>
      <c r="X9048" s="3">
        <v>0.00638295989701965</v>
      </c>
      <c r="Y9048" s="3">
        <v>0.0063982021675653578</v>
      </c>
      <c r="Z9048" s="3">
        <v>86.044332865907847</v>
      </c>
    </row>
    <row r="9049">
      <c r="A9049" s="3">
        <v>44.84944</v>
      </c>
      <c r="B9049" s="3">
        <v>10.797488212585449</v>
      </c>
      <c r="C9049" s="3">
        <v>-155.9049072265625</v>
      </c>
      <c r="D9049" s="3">
        <v>2261.9080815996494</v>
      </c>
      <c r="E9049" s="3">
        <v>-156.65270762473404</v>
      </c>
      <c r="F9049" s="3">
        <v>156.27836014312405</v>
      </c>
      <c r="G9049" s="3">
        <v>-86.038198993018653</v>
      </c>
      <c r="H9049" s="3">
        <v>49.8488075781312</v>
      </c>
      <c r="I9049" s="3">
        <v>-0.34853612336992196</v>
      </c>
      <c r="J9049" s="3">
        <v>0.17426806168496098</v>
      </c>
      <c r="K9049" s="3">
        <v>0.96066771090104874</v>
      </c>
      <c r="L9049" s="3">
        <v>-35.418538573024307</v>
      </c>
      <c r="M9049" s="3">
        <v>92.2882450767861</v>
      </c>
      <c r="N9049" s="3">
        <v>14.438997677704453</v>
      </c>
      <c r="O9049" s="3">
        <v>22.761628026589072</v>
      </c>
      <c r="P9049" s="3">
        <v>-0.55325187198303427</v>
      </c>
      <c r="Q9049" s="3">
        <v>22.652972678338784</v>
      </c>
      <c r="R9049" s="3">
        <v>-0.55590555349645088</v>
      </c>
      <c r="S9049" s="3">
        <v>-0.34853612336992196</v>
      </c>
      <c r="T9049" s="3">
        <v>-35.418538573024307</v>
      </c>
      <c r="U9049" s="3">
        <v>2267.3262315802654</v>
      </c>
      <c r="V9049" s="3">
        <v>-3.9618010069813616</v>
      </c>
      <c r="W9049" s="3">
        <v>0.00044210461430103188</v>
      </c>
      <c r="X9049" s="3">
        <v>0.006383547499195022</v>
      </c>
      <c r="Y9049" s="3">
        <v>0.0063988385793411979</v>
      </c>
      <c r="Z9049" s="3">
        <v>86.038198993018653</v>
      </c>
    </row>
    <row r="9050">
      <c r="A9050" s="3">
        <v>44.84945</v>
      </c>
      <c r="B9050" s="3">
        <v>10.819610595703125</v>
      </c>
      <c r="C9050" s="3">
        <v>-155.90400695800781</v>
      </c>
      <c r="D9050" s="3">
        <v>2257.3015121916255</v>
      </c>
      <c r="E9050" s="3">
        <v>-156.65487908584339</v>
      </c>
      <c r="F9050" s="3">
        <v>156.27899205909026</v>
      </c>
      <c r="G9050" s="3">
        <v>-86.0300849524163</v>
      </c>
      <c r="H9050" s="3">
        <v>49.747167000527561</v>
      </c>
      <c r="I9050" s="3">
        <v>-0.34924842422407687</v>
      </c>
      <c r="J9050" s="3">
        <v>0.17462421211203844</v>
      </c>
      <c r="K9050" s="3">
        <v>0.96058893297473713</v>
      </c>
      <c r="L9050" s="3">
        <v>-35.418138518941696</v>
      </c>
      <c r="M9050" s="3">
        <v>92.2731098153544</v>
      </c>
      <c r="N9050" s="3">
        <v>14.409391685494038</v>
      </c>
      <c r="O9050" s="3">
        <v>22.761755403618071</v>
      </c>
      <c r="P9050" s="3">
        <v>-0.5532485785599901</v>
      </c>
      <c r="Q9050" s="3">
        <v>22.652654635018184</v>
      </c>
      <c r="R9050" s="3">
        <v>-0.5559131600900673</v>
      </c>
      <c r="S9050" s="3">
        <v>-0.34924842422407687</v>
      </c>
      <c r="T9050" s="3">
        <v>-35.418138518941696</v>
      </c>
      <c r="U9050" s="3">
        <v>2262.730843048726</v>
      </c>
      <c r="V9050" s="3">
        <v>-3.9699150475837031</v>
      </c>
      <c r="W9050" s="3">
        <v>0.00044300683563938025</v>
      </c>
      <c r="X9050" s="3">
        <v>0.00638345901407911</v>
      </c>
      <c r="Y9050" s="3">
        <v>0.00639881270556117</v>
      </c>
      <c r="Z9050" s="3">
        <v>86.0300849524163</v>
      </c>
    </row>
    <row r="9051">
      <c r="A9051" s="3">
        <v>44.84946</v>
      </c>
      <c r="B9051" s="3">
        <v>10.80665397644043</v>
      </c>
      <c r="C9051" s="3">
        <v>-155.89651489257813</v>
      </c>
      <c r="D9051" s="3">
        <v>2259.765805313787</v>
      </c>
      <c r="E9051" s="3">
        <v>-156.6456257386223</v>
      </c>
      <c r="F9051" s="3">
        <v>156.27062144183836</v>
      </c>
      <c r="G9051" s="3">
        <v>-86.0346338513866</v>
      </c>
      <c r="H9051" s="3">
        <v>49.802015627451354</v>
      </c>
      <c r="I9051" s="3">
        <v>-0.34886368176273469</v>
      </c>
      <c r="J9051" s="3">
        <v>0.17443184088136735</v>
      </c>
      <c r="K9051" s="3">
        <v>0.96063148331226289</v>
      </c>
      <c r="L9051" s="3">
        <v>-35.420067593622704</v>
      </c>
      <c r="M9051" s="3">
        <v>92.281284673071838</v>
      </c>
      <c r="N9051" s="3">
        <v>14.425974518333602</v>
      </c>
      <c r="O9051" s="3">
        <v>22.762843196236098</v>
      </c>
      <c r="P9051" s="3">
        <v>-0.55322184382940365</v>
      </c>
      <c r="Q9051" s="3">
        <v>22.65398670793839</v>
      </c>
      <c r="R9051" s="3">
        <v>-0.55588017447756932</v>
      </c>
      <c r="S9051" s="3">
        <v>-0.34886368176273469</v>
      </c>
      <c r="T9051" s="3">
        <v>-35.420067593622704</v>
      </c>
      <c r="U9051" s="3">
        <v>2265.1885897047318</v>
      </c>
      <c r="V9051" s="3">
        <v>-3.9653661486133975</v>
      </c>
      <c r="W9051" s="3">
        <v>0.00044252373305610828</v>
      </c>
      <c r="X9051" s="3">
        <v>0.0063838360968252791</v>
      </c>
      <c r="Y9051" s="3">
        <v>0.0063991554572027176</v>
      </c>
      <c r="Z9051" s="3">
        <v>86.0346338513866</v>
      </c>
    </row>
    <row r="9052">
      <c r="A9052" s="3">
        <v>44.84947</v>
      </c>
      <c r="B9052" s="3">
        <v>10.812982559204102</v>
      </c>
      <c r="C9052" s="3">
        <v>-155.89675903320313</v>
      </c>
      <c r="D9052" s="3">
        <v>2258.4629111507379</v>
      </c>
      <c r="E9052" s="3">
        <v>-156.64674634885188</v>
      </c>
      <c r="F9052" s="3">
        <v>156.27130276823783</v>
      </c>
      <c r="G9052" s="3">
        <v>-86.032325265693615</v>
      </c>
      <c r="H9052" s="3">
        <v>49.773238190546557</v>
      </c>
      <c r="I9052" s="3">
        <v>-0.34906543886641406</v>
      </c>
      <c r="J9052" s="3">
        <v>0.17453271943320703</v>
      </c>
      <c r="K9052" s="3">
        <v>0.96060916988405953</v>
      </c>
      <c r="L9052" s="3">
        <v>-35.419847094471514</v>
      </c>
      <c r="M9052" s="3">
        <v>92.276997726534191</v>
      </c>
      <c r="N9052" s="3">
        <v>14.417553915362834</v>
      </c>
      <c r="O9052" s="3">
        <v>22.762801458248731</v>
      </c>
      <c r="P9052" s="3">
        <v>-0.55322256217732879</v>
      </c>
      <c r="Q9052" s="3">
        <v>22.653818585892747</v>
      </c>
      <c r="R9052" s="3">
        <v>-0.555884002395437</v>
      </c>
      <c r="S9052" s="3">
        <v>-0.34906543886641406</v>
      </c>
      <c r="T9052" s="3">
        <v>-35.419847094471514</v>
      </c>
      <c r="U9052" s="3">
        <v>2263.8888939577287</v>
      </c>
      <c r="V9052" s="3">
        <v>-3.9676747343063887</v>
      </c>
      <c r="W9052" s="3">
        <v>0.00044277902243277371</v>
      </c>
      <c r="X9052" s="3">
        <v>0.0063837904285161638</v>
      </c>
      <c r="Y9052" s="3">
        <v>0.0063991275575597893</v>
      </c>
      <c r="Z9052" s="3">
        <v>86.032325265693615</v>
      </c>
    </row>
    <row r="9053">
      <c r="A9053" s="3">
        <v>44.84948</v>
      </c>
      <c r="B9053" s="3">
        <v>10.822488784790039</v>
      </c>
      <c r="C9053" s="3">
        <v>-155.90484619140625</v>
      </c>
      <c r="D9053" s="3">
        <v>2256.7311285910259</v>
      </c>
      <c r="E9053" s="3">
        <v>-156.65611381623114</v>
      </c>
      <c r="F9053" s="3">
        <v>156.28002856879363</v>
      </c>
      <c r="G9053" s="3">
        <v>-86.029053577016526</v>
      </c>
      <c r="H9053" s="3">
        <v>49.734525222743017</v>
      </c>
      <c r="I9053" s="3">
        <v>-0.34933722191913785</v>
      </c>
      <c r="J9053" s="3">
        <v>0.17466861095956893</v>
      </c>
      <c r="K9053" s="3">
        <v>0.96057911272019847</v>
      </c>
      <c r="L9053" s="3">
        <v>-35.417884301954565</v>
      </c>
      <c r="M9053" s="3">
        <v>92.271223179432369</v>
      </c>
      <c r="N9053" s="3">
        <v>14.405637122074493</v>
      </c>
      <c r="O9053" s="3">
        <v>22.761616637065178</v>
      </c>
      <c r="P9053" s="3">
        <v>-0.55325116196094037</v>
      </c>
      <c r="Q9053" s="3">
        <v>22.65245992909167</v>
      </c>
      <c r="R9053" s="3">
        <v>-0.55591714506878886</v>
      </c>
      <c r="S9053" s="3">
        <v>-0.34933722191913785</v>
      </c>
      <c r="T9053" s="3">
        <v>-35.417884301954565</v>
      </c>
      <c r="U9053" s="3">
        <v>2262.1619139106137</v>
      </c>
      <c r="V9053" s="3">
        <v>-3.9709464229834772</v>
      </c>
      <c r="W9053" s="3">
        <v>0.00044311880459784451</v>
      </c>
      <c r="X9053" s="3">
        <v>0.0063834087010039824</v>
      </c>
      <c r="Y9053" s="3">
        <v>0.0063987702661559573</v>
      </c>
      <c r="Z9053" s="3">
        <v>86.029053577016526</v>
      </c>
    </row>
    <row r="9054">
      <c r="A9054" s="3">
        <v>44.84949</v>
      </c>
      <c r="B9054" s="3">
        <v>10.818557739257813</v>
      </c>
      <c r="C9054" s="3">
        <v>-155.91548156738281</v>
      </c>
      <c r="D9054" s="3">
        <v>2257.849814426585</v>
      </c>
      <c r="E9054" s="3">
        <v>-156.66615231785011</v>
      </c>
      <c r="F9054" s="3">
        <v>156.29036625443854</v>
      </c>
      <c r="G9054" s="3">
        <v>-86.030761233827377</v>
      </c>
      <c r="H9054" s="3">
        <v>49.758587395409727</v>
      </c>
      <c r="I9054" s="3">
        <v>-0.34916824450867107</v>
      </c>
      <c r="J9054" s="3">
        <v>0.17458412225433553</v>
      </c>
      <c r="K9054" s="3">
        <v>0.96059780024176034</v>
      </c>
      <c r="L9054" s="3">
        <v>-35.415742173221474</v>
      </c>
      <c r="M9054" s="3">
        <v>92.274813382930887</v>
      </c>
      <c r="N9054" s="3">
        <v>14.4118546413636</v>
      </c>
      <c r="O9054" s="3">
        <v>22.760059951763942</v>
      </c>
      <c r="P9054" s="3">
        <v>-0.5532888044564136</v>
      </c>
      <c r="Q9054" s="3">
        <v>22.651004415313366</v>
      </c>
      <c r="R9054" s="3">
        <v>-0.55595266899309181</v>
      </c>
      <c r="S9054" s="3">
        <v>-0.34916824450867107</v>
      </c>
      <c r="T9054" s="3">
        <v>-35.415742173221474</v>
      </c>
      <c r="U9054" s="3">
        <v>2263.2786102882346</v>
      </c>
      <c r="V9054" s="3">
        <v>-3.9692387661726283</v>
      </c>
      <c r="W9054" s="3">
        <v>0.00044289925468491141</v>
      </c>
      <c r="X9054" s="3">
        <v>0.0063829996792872205</v>
      </c>
      <c r="Y9054" s="3">
        <v>0.0063983470252543511</v>
      </c>
      <c r="Z9054" s="3">
        <v>86.030761233827377</v>
      </c>
    </row>
    <row r="9055">
      <c r="A9055" s="3">
        <v>44.8495</v>
      </c>
      <c r="B9055" s="3">
        <v>10.830348014831543</v>
      </c>
      <c r="C9055" s="3">
        <v>-155.89888000488281</v>
      </c>
      <c r="D9055" s="3">
        <v>2254.9374398177247</v>
      </c>
      <c r="E9055" s="3">
        <v>-156.65126795095844</v>
      </c>
      <c r="F9055" s="3">
        <v>156.2746211798295</v>
      </c>
      <c r="G9055" s="3">
        <v>-86.026027544292845</v>
      </c>
      <c r="H9055" s="3">
        <v>49.695282979803743</v>
      </c>
      <c r="I9055" s="3">
        <v>-0.34961315306970664</v>
      </c>
      <c r="J9055" s="3">
        <v>0.17480657653485332</v>
      </c>
      <c r="K9055" s="3">
        <v>0.96054859776999824</v>
      </c>
      <c r="L9055" s="3">
        <v>-35.418934931566916</v>
      </c>
      <c r="M9055" s="3">
        <v>92.265360867790989</v>
      </c>
      <c r="N9055" s="3">
        <v>14.394632544714925</v>
      </c>
      <c r="O9055" s="3">
        <v>22.762477564236669</v>
      </c>
      <c r="P9055" s="3">
        <v>-0.55322974336987807</v>
      </c>
      <c r="Q9055" s="3">
        <v>22.653150560592437</v>
      </c>
      <c r="R9055" s="3">
        <v>-0.55589970091100327</v>
      </c>
      <c r="S9055" s="3">
        <v>-0.34961315306970664</v>
      </c>
      <c r="T9055" s="3">
        <v>-35.418934931566916</v>
      </c>
      <c r="U9055" s="3">
        <v>2260.372198829732</v>
      </c>
      <c r="V9055" s="3">
        <v>-3.9739724557071536</v>
      </c>
      <c r="W9055" s="3">
        <v>0.0004434712832125551</v>
      </c>
      <c r="X9055" s="3">
        <v>0.0063836061659779354</v>
      </c>
      <c r="Y9055" s="3">
        <v>0.0063989916753614947</v>
      </c>
      <c r="Z9055" s="3">
        <v>86.026027544292845</v>
      </c>
    </row>
    <row r="9056">
      <c r="A9056" s="3">
        <v>44.84951</v>
      </c>
      <c r="B9056" s="3">
        <v>10.824239730834961</v>
      </c>
      <c r="C9056" s="3">
        <v>-155.88728332519531</v>
      </c>
      <c r="D9056" s="3">
        <v>2255.8636796172236</v>
      </c>
      <c r="E9056" s="3">
        <v>-156.6388787295887</v>
      </c>
      <c r="F9056" s="3">
        <v>156.26262914804775</v>
      </c>
      <c r="G9056" s="3">
        <v>-86.027967160137834</v>
      </c>
      <c r="H9056" s="3">
        <v>49.716421581642955</v>
      </c>
      <c r="I9056" s="3">
        <v>-0.34946446321169855</v>
      </c>
      <c r="J9056" s="3">
        <v>0.17473223160584928</v>
      </c>
      <c r="K9056" s="3">
        <v>0.96056504111236607</v>
      </c>
      <c r="L9056" s="3">
        <v>-35.4215489106134</v>
      </c>
      <c r="M9056" s="3">
        <v>92.268519820720158</v>
      </c>
      <c r="N9056" s="3">
        <v>14.401684293920425</v>
      </c>
      <c r="O9056" s="3">
        <v>22.764164806935984</v>
      </c>
      <c r="P9056" s="3">
        <v>-0.55318844286135438</v>
      </c>
      <c r="Q9056" s="3">
        <v>22.654936231038917</v>
      </c>
      <c r="R9056" s="3">
        <v>-0.55585558723996786</v>
      </c>
      <c r="S9056" s="3">
        <v>-0.34946446321169855</v>
      </c>
      <c r="T9056" s="3">
        <v>-35.4215489106134</v>
      </c>
      <c r="U9056" s="3">
        <v>2261.2953542927166</v>
      </c>
      <c r="V9056" s="3">
        <v>-3.972032839862166</v>
      </c>
      <c r="W9056" s="3">
        <v>0.00044328919740827628</v>
      </c>
      <c r="X9056" s="3">
        <v>0.006384111071979363</v>
      </c>
      <c r="Y9056" s="3">
        <v>0.0063994827519033414</v>
      </c>
      <c r="Z9056" s="3">
        <v>86.027967160137834</v>
      </c>
    </row>
    <row r="9057">
      <c r="A9057" s="3">
        <v>44.84952</v>
      </c>
      <c r="B9057" s="3">
        <v>10.844018936157227</v>
      </c>
      <c r="C9057" s="3">
        <v>-155.90803527832031</v>
      </c>
      <c r="D9057" s="3">
        <v>2252.3852415633196</v>
      </c>
      <c r="E9057" s="3">
        <v>-156.662279576748</v>
      </c>
      <c r="F9057" s="3">
        <v>156.28470242168206</v>
      </c>
      <c r="G9057" s="3">
        <v>-86.021260288526136</v>
      </c>
      <c r="H9057" s="3">
        <v>49.638395791054293</v>
      </c>
      <c r="I9057" s="3">
        <v>-0.35001392930505848</v>
      </c>
      <c r="J9057" s="3">
        <v>0.17500696465252924</v>
      </c>
      <c r="K9057" s="3">
        <v>0.96050427805311089</v>
      </c>
      <c r="L9057" s="3">
        <v>-35.416634716361862</v>
      </c>
      <c r="M9057" s="3">
        <v>92.256846815832773</v>
      </c>
      <c r="N9057" s="3">
        <v>14.37732967788132</v>
      </c>
      <c r="O9057" s="3">
        <v>22.761130749923613</v>
      </c>
      <c r="P9057" s="3">
        <v>-0.55326198546361882</v>
      </c>
      <c r="Q9057" s="3">
        <v>22.651548193482597</v>
      </c>
      <c r="R9057" s="3">
        <v>-0.555938529346221</v>
      </c>
      <c r="S9057" s="3">
        <v>-0.35001392930505848</v>
      </c>
      <c r="T9057" s="3">
        <v>-35.416634716361862</v>
      </c>
      <c r="U9057" s="3">
        <v>2257.826907948091</v>
      </c>
      <c r="V9057" s="3">
        <v>-3.9787397114738674</v>
      </c>
      <c r="W9057" s="3">
        <v>0.00044397378456712276</v>
      </c>
      <c r="X9057" s="3">
        <v>0.0063831574690581816</v>
      </c>
      <c r="Y9057" s="3">
        <v>0.006398578904426834</v>
      </c>
      <c r="Z9057" s="3">
        <v>86.021260288526136</v>
      </c>
    </row>
    <row r="9058">
      <c r="A9058" s="3">
        <v>44.84953</v>
      </c>
      <c r="B9058" s="3">
        <v>10.862908363342285</v>
      </c>
      <c r="C9058" s="3">
        <v>-155.90385437011719</v>
      </c>
      <c r="D9058" s="3">
        <v>2248.3863223950029</v>
      </c>
      <c r="E9058" s="3">
        <v>-156.66074892277032</v>
      </c>
      <c r="F9058" s="3">
        <v>156.28184342900835</v>
      </c>
      <c r="G9058" s="3">
        <v>-86.0142454148714</v>
      </c>
      <c r="H9058" s="3">
        <v>49.550363868408013</v>
      </c>
      <c r="I9058" s="3">
        <v>-0.35063593807977828</v>
      </c>
      <c r="J9058" s="3">
        <v>0.17531796903988914</v>
      </c>
      <c r="K9058" s="3">
        <v>0.960435497453463</v>
      </c>
      <c r="L9058" s="3">
        <v>-35.4170119973035</v>
      </c>
      <c r="M9058" s="3">
        <v>92.2436344768681</v>
      </c>
      <c r="N9058" s="3">
        <v>14.351944171436323</v>
      </c>
      <c r="O9058" s="3">
        <v>22.761737080101621</v>
      </c>
      <c r="P9058" s="3">
        <v>-0.55324705022722065</v>
      </c>
      <c r="Q9058" s="3">
        <v>22.651765469961131</v>
      </c>
      <c r="R9058" s="3">
        <v>-0.55593299843729049</v>
      </c>
      <c r="S9058" s="3">
        <v>-0.35063593807977828</v>
      </c>
      <c r="T9058" s="3">
        <v>-35.4170119973035</v>
      </c>
      <c r="U9058" s="3">
        <v>2253.8375373983745</v>
      </c>
      <c r="V9058" s="3">
        <v>-3.985754585128606</v>
      </c>
      <c r="W9058" s="3">
        <v>0.00044476342434550587</v>
      </c>
      <c r="X9058" s="3">
        <v>0.0063832198357035427</v>
      </c>
      <c r="Y9058" s="3">
        <v>0.006398695958908714</v>
      </c>
      <c r="Z9058" s="3">
        <v>86.0142454148714</v>
      </c>
    </row>
    <row r="9059">
      <c r="A9059" s="3">
        <v>44.84954</v>
      </c>
      <c r="B9059" s="3">
        <v>10.859218597412109</v>
      </c>
      <c r="C9059" s="3">
        <v>-155.87931823730469</v>
      </c>
      <c r="D9059" s="3">
        <v>2248.4384363062736</v>
      </c>
      <c r="E9059" s="3">
        <v>-156.63581775167168</v>
      </c>
      <c r="F9059" s="3">
        <v>156.25711018277949</v>
      </c>
      <c r="G9059" s="3">
        <v>-86.014969737420316</v>
      </c>
      <c r="H9059" s="3">
        <v>49.552971163063305</v>
      </c>
      <c r="I9059" s="3">
        <v>-0.35061748389856406</v>
      </c>
      <c r="J9059" s="3">
        <v>0.17530874194928203</v>
      </c>
      <c r="K9059" s="3">
        <v>0.96043753801237886</v>
      </c>
      <c r="L9059" s="3">
        <v>-35.422295789909512</v>
      </c>
      <c r="M9059" s="3">
        <v>92.244026442327964</v>
      </c>
      <c r="N9059" s="3">
        <v>14.354561227310843</v>
      </c>
      <c r="O9059" s="3">
        <v>22.765313792721553</v>
      </c>
      <c r="P9059" s="3">
        <v>-0.55315983225829457</v>
      </c>
      <c r="Q9059" s="3">
        <v>22.655364809942213</v>
      </c>
      <c r="R9059" s="3">
        <v>-0.55584437790041541</v>
      </c>
      <c r="S9059" s="3">
        <v>-0.35061748389856406</v>
      </c>
      <c r="T9059" s="3">
        <v>-35.422295789909512</v>
      </c>
      <c r="U9059" s="3">
        <v>2253.887792518105</v>
      </c>
      <c r="V9059" s="3">
        <v>-3.9850302625796896</v>
      </c>
      <c r="W9059" s="3">
        <v>0.00044475311569695287</v>
      </c>
      <c r="X9059" s="3">
        <v>0.0063842358303091724</v>
      </c>
      <c r="Y9059" s="3">
        <v>0.006399708780165359</v>
      </c>
      <c r="Z9059" s="3">
        <v>86.014969737420316</v>
      </c>
    </row>
    <row r="9060">
      <c r="A9060" s="3">
        <v>44.84955</v>
      </c>
      <c r="B9060" s="3">
        <v>10.870027542114258</v>
      </c>
      <c r="C9060" s="3">
        <v>-155.90579223632813</v>
      </c>
      <c r="D9060" s="3">
        <v>2246.9835938293058</v>
      </c>
      <c r="E9060" s="3">
        <v>-156.66366977937165</v>
      </c>
      <c r="F9060" s="3">
        <v>156.28427160659334</v>
      </c>
      <c r="G9060" s="3">
        <v>-86.011691128999828</v>
      </c>
      <c r="H9060" s="3">
        <v>49.519282075250572</v>
      </c>
      <c r="I9060" s="3">
        <v>-0.35085608175512256</v>
      </c>
      <c r="J9060" s="3">
        <v>0.17542804087756128</v>
      </c>
      <c r="K9060" s="3">
        <v>0.96041115554609591</v>
      </c>
      <c r="L9060" s="3">
        <v>-35.416411602917087</v>
      </c>
      <c r="M9060" s="3">
        <v>92.238958769738716</v>
      </c>
      <c r="N9060" s="3">
        <v>14.342722834169003</v>
      </c>
      <c r="O9060" s="3">
        <v>22.761441977792387</v>
      </c>
      <c r="P9060" s="3">
        <v>-0.553253630963129</v>
      </c>
      <c r="Q9060" s="3">
        <v>22.651331026436843</v>
      </c>
      <c r="R9060" s="3">
        <v>-0.55594306601553967</v>
      </c>
      <c r="S9060" s="3">
        <v>-0.35085608175512256</v>
      </c>
      <c r="T9060" s="3">
        <v>-35.416411602917087</v>
      </c>
      <c r="U9060" s="3">
        <v>2252.4384067864771</v>
      </c>
      <c r="V9060" s="3">
        <v>-3.9883088710001808</v>
      </c>
      <c r="W9060" s="3">
        <v>0.000445041077623447</v>
      </c>
      <c r="X9060" s="3">
        <v>0.0063831008261729921</v>
      </c>
      <c r="Y9060" s="3">
        <v>0.0063985965428258228</v>
      </c>
      <c r="Z9060" s="3">
        <v>86.011691128999828</v>
      </c>
    </row>
    <row r="9061">
      <c r="A9061" s="3">
        <v>44.84956</v>
      </c>
      <c r="B9061" s="3">
        <v>10.88352108001709</v>
      </c>
      <c r="C9061" s="3">
        <v>-155.8941650390625</v>
      </c>
      <c r="D9061" s="3">
        <v>2243.8916178666773</v>
      </c>
      <c r="E9061" s="3">
        <v>-156.65398200251008</v>
      </c>
      <c r="F9061" s="3">
        <v>156.27361173379734</v>
      </c>
      <c r="G9061" s="3">
        <v>-86.006459369917749</v>
      </c>
      <c r="H9061" s="3">
        <v>49.451712062851065</v>
      </c>
      <c r="I9061" s="3">
        <v>-0.35133561642861277</v>
      </c>
      <c r="J9061" s="3">
        <v>0.17566780821430639</v>
      </c>
      <c r="K9061" s="3">
        <v>0.96035813417969906</v>
      </c>
      <c r="L9061" s="3">
        <v>-35.418505968489214</v>
      </c>
      <c r="M9061" s="3">
        <v>92.228774588511286</v>
      </c>
      <c r="N9061" s="3">
        <v>14.323872200265699</v>
      </c>
      <c r="O9061" s="3">
        <v>22.763135554907805</v>
      </c>
      <c r="P9061" s="3">
        <v>-0.55321227153957664</v>
      </c>
      <c r="Q9061" s="3">
        <v>22.652727786686512</v>
      </c>
      <c r="R9061" s="3">
        <v>-0.55590858841710578</v>
      </c>
      <c r="S9061" s="3">
        <v>-0.35133561642861277</v>
      </c>
      <c r="T9061" s="3">
        <v>-35.418505968489214</v>
      </c>
      <c r="U9061" s="3">
        <v>2249.3532543399178</v>
      </c>
      <c r="V9061" s="3">
        <v>-3.9935406300822538</v>
      </c>
      <c r="W9061" s="3">
        <v>0.00044565432306874279</v>
      </c>
      <c r="X9061" s="3">
        <v>0.0063834955691325929</v>
      </c>
      <c r="Y9061" s="3">
        <v>0.0063990330095105245</v>
      </c>
      <c r="Z9061" s="3">
        <v>86.006459369917749</v>
      </c>
    </row>
    <row r="9062">
      <c r="A9062" s="3">
        <v>44.84957</v>
      </c>
      <c r="B9062" s="3">
        <v>10.851844787597656</v>
      </c>
      <c r="C9062" s="3">
        <v>-155.91152954101563</v>
      </c>
      <c r="D9062" s="3">
        <v>2250.8769759616584</v>
      </c>
      <c r="E9062" s="3">
        <v>-156.66684594154603</v>
      </c>
      <c r="F9062" s="3">
        <v>156.28873145276052</v>
      </c>
      <c r="G9062" s="3">
        <v>-86.01848711359527</v>
      </c>
      <c r="H9062" s="3">
        <v>49.604891748886288</v>
      </c>
      <c r="I9062" s="3">
        <v>-0.35025039910194505</v>
      </c>
      <c r="J9062" s="3">
        <v>0.17512519955097253</v>
      </c>
      <c r="K9062" s="3">
        <v>0.960478129072492</v>
      </c>
      <c r="L9062" s="3">
        <v>-35.415686914335318</v>
      </c>
      <c r="M9062" s="3">
        <v>92.25182364265946</v>
      </c>
      <c r="N9062" s="3">
        <v>14.367283405970165</v>
      </c>
      <c r="O9062" s="3">
        <v>22.760596271903328</v>
      </c>
      <c r="P9062" s="3">
        <v>-0.55327379321626247</v>
      </c>
      <c r="Q9062" s="3">
        <v>22.650863727364619</v>
      </c>
      <c r="R9062" s="3">
        <v>-0.55595413873804744</v>
      </c>
      <c r="S9062" s="3">
        <v>-0.35025039910194505</v>
      </c>
      <c r="T9062" s="3">
        <v>-35.415686914335318</v>
      </c>
      <c r="U9062" s="3">
        <v>2256.3225969554023</v>
      </c>
      <c r="V9062" s="3">
        <v>-3.9815128864047296</v>
      </c>
      <c r="W9062" s="3">
        <v>0.00044427128211783445</v>
      </c>
      <c r="X9062" s="3">
        <v>0.0063829714193206523</v>
      </c>
      <c r="Y9062" s="3">
        <v>0.0063984139528463551</v>
      </c>
      <c r="Z9062" s="3">
        <v>86.01848711359527</v>
      </c>
    </row>
    <row r="9063">
      <c r="A9063" s="3">
        <v>44.84958</v>
      </c>
      <c r="B9063" s="3">
        <v>10.877415657043457</v>
      </c>
      <c r="C9063" s="3">
        <v>-155.89149475097656</v>
      </c>
      <c r="D9063" s="3">
        <v>2245.0623454162887</v>
      </c>
      <c r="E9063" s="3">
        <v>-156.65047247176304</v>
      </c>
      <c r="F9063" s="3">
        <v>156.2705228348259</v>
      </c>
      <c r="G9063" s="3">
        <v>-86.008624271576664</v>
      </c>
      <c r="H9063" s="3">
        <v>49.477715881108409</v>
      </c>
      <c r="I9063" s="3">
        <v>-0.35115091596536929</v>
      </c>
      <c r="J9063" s="3">
        <v>0.17557545798268465</v>
      </c>
      <c r="K9063" s="3">
        <v>0.960378555861944</v>
      </c>
      <c r="L9063" s="3">
        <v>-35.4192342185544</v>
      </c>
      <c r="M9063" s="3">
        <v>92.232697055947312</v>
      </c>
      <c r="N9063" s="3">
        <v>14.331666607778484</v>
      </c>
      <c r="O9063" s="3">
        <v>22.7635153169133</v>
      </c>
      <c r="P9063" s="3">
        <v>-0.55320254895591381</v>
      </c>
      <c r="Q9063" s="3">
        <v>22.653225186920661</v>
      </c>
      <c r="R9063" s="3">
        <v>-0.5558958864623027</v>
      </c>
      <c r="S9063" s="3">
        <v>-0.35115091596536929</v>
      </c>
      <c r="T9063" s="3">
        <v>-35.4192342185544</v>
      </c>
      <c r="U9063" s="3">
        <v>2250.5208964441349</v>
      </c>
      <c r="V9063" s="3">
        <v>-3.9913757284233435</v>
      </c>
      <c r="W9063" s="3">
        <v>0.00044542192872357666</v>
      </c>
      <c r="X9063" s="3">
        <v>0.0063836385822599708</v>
      </c>
      <c r="Y9063" s="3">
        <v>0.0063991594950826092</v>
      </c>
      <c r="Z9063" s="3">
        <v>86.008624271576664</v>
      </c>
    </row>
    <row r="9064">
      <c r="A9064" s="3">
        <v>44.84959</v>
      </c>
      <c r="B9064" s="3">
        <v>10.873418807983398</v>
      </c>
      <c r="C9064" s="3">
        <v>-155.90835571289063</v>
      </c>
      <c r="D9064" s="3">
        <v>2246.3630849698743</v>
      </c>
      <c r="E9064" s="3">
        <v>-156.66669375085655</v>
      </c>
      <c r="F9064" s="3">
        <v>156.28706478039391</v>
      </c>
      <c r="G9064" s="3">
        <v>-86.010516246203721</v>
      </c>
      <c r="H9064" s="3">
        <v>49.505431634158086</v>
      </c>
      <c r="I9064" s="3">
        <v>-0.35095426964088522</v>
      </c>
      <c r="J9064" s="3">
        <v>0.17547713482044261</v>
      </c>
      <c r="K9064" s="3">
        <v>0.96040029883345557</v>
      </c>
      <c r="L9064" s="3">
        <v>-35.415779005657079</v>
      </c>
      <c r="M9064" s="3">
        <v>92.236873399939086</v>
      </c>
      <c r="N9064" s="3">
        <v>14.338485297597549</v>
      </c>
      <c r="O9064" s="3">
        <v>22.761047429671834</v>
      </c>
      <c r="P9064" s="3">
        <v>-0.55326223438188882</v>
      </c>
      <c r="Q9064" s="3">
        <v>22.65087361010227</v>
      </c>
      <c r="R9064" s="3">
        <v>-0.55595330116521391</v>
      </c>
      <c r="S9064" s="3">
        <v>-0.35095426964088522</v>
      </c>
      <c r="T9064" s="3">
        <v>-35.415779005657079</v>
      </c>
      <c r="U9064" s="3">
        <v>2251.8196114356488</v>
      </c>
      <c r="V9064" s="3">
        <v>-3.9894837537962839</v>
      </c>
      <c r="W9064" s="3">
        <v>0.00044516401052477713</v>
      </c>
      <c r="X9064" s="3">
        <v>0.0063829776199290774</v>
      </c>
      <c r="Y9064" s="3">
        <v>0.0063984821866425465</v>
      </c>
      <c r="Z9064" s="3">
        <v>86.010516246203721</v>
      </c>
    </row>
    <row r="9065">
      <c r="A9065" s="3">
        <v>44.8496</v>
      </c>
      <c r="B9065" s="3">
        <v>10.902332305908203</v>
      </c>
      <c r="C9065" s="3">
        <v>-155.90919494628906</v>
      </c>
      <c r="D9065" s="3">
        <v>2240.4873776660761</v>
      </c>
      <c r="E9065" s="3">
        <v>-156.67156723452644</v>
      </c>
      <c r="F9065" s="3">
        <v>156.2899162406469</v>
      </c>
      <c r="G9065" s="3">
        <v>-85.999963666845076</v>
      </c>
      <c r="H9065" s="3">
        <v>49.375669308972846</v>
      </c>
      <c r="I9065" s="3">
        <v>-0.35187685122856477</v>
      </c>
      <c r="J9065" s="3">
        <v>0.17593842561428238</v>
      </c>
      <c r="K9065" s="3">
        <v>0.96029829424730317</v>
      </c>
      <c r="L9065" s="3">
        <v>-35.414824690656516</v>
      </c>
      <c r="M9065" s="3">
        <v>92.21728139342801</v>
      </c>
      <c r="N9065" s="3">
        <v>14.300535937782652</v>
      </c>
      <c r="O9065" s="3">
        <v>22.76092085076381</v>
      </c>
      <c r="P9065" s="3">
        <v>-0.55326511382888255</v>
      </c>
      <c r="Q9065" s="3">
        <v>22.650164983456943</v>
      </c>
      <c r="R9065" s="3">
        <v>-0.55597049622135108</v>
      </c>
      <c r="S9065" s="3">
        <v>-0.35187685122856477</v>
      </c>
      <c r="T9065" s="3">
        <v>-35.414824690656516</v>
      </c>
      <c r="U9065" s="3">
        <v>2245.9585190872813</v>
      </c>
      <c r="V9065" s="3">
        <v>-4.000036333154938</v>
      </c>
      <c r="W9065" s="3">
        <v>0.00044633145893537842</v>
      </c>
      <c r="X9065" s="3">
        <v>0.0063827790686683409</v>
      </c>
      <c r="Y9065" s="3">
        <v>0.0063983654483521094</v>
      </c>
      <c r="Z9065" s="3">
        <v>85.999963666845076</v>
      </c>
    </row>
    <row r="9066">
      <c r="A9066" s="3">
        <v>44.84961</v>
      </c>
      <c r="B9066" s="3">
        <v>10.90416145324707</v>
      </c>
      <c r="C9066" s="3">
        <v>-155.90089416503906</v>
      </c>
      <c r="D9066" s="3">
        <v>2239.8778340891267</v>
      </c>
      <c r="E9066" s="3">
        <v>-156.66356289529412</v>
      </c>
      <c r="F9066" s="3">
        <v>156.28176329456102</v>
      </c>
      <c r="G9066" s="3">
        <v>-85.99908241504221</v>
      </c>
      <c r="H9066" s="3">
        <v>49.3627037978807</v>
      </c>
      <c r="I9066" s="3">
        <v>-0.3519692998054631</v>
      </c>
      <c r="J9066" s="3">
        <v>0.17598464990273155</v>
      </c>
      <c r="K9066" s="3">
        <v>0.96028807333246946</v>
      </c>
      <c r="L9066" s="3">
        <v>-35.416529110546968</v>
      </c>
      <c r="M9066" s="3">
        <v>92.215318378458619</v>
      </c>
      <c r="N9066" s="3">
        <v>14.297375807711878</v>
      </c>
      <c r="O9066" s="3">
        <v>22.762128672192965</v>
      </c>
      <c r="P9066" s="3">
        <v>-0.55323555868787955</v>
      </c>
      <c r="Q9066" s="3">
        <v>22.651318197494863</v>
      </c>
      <c r="R9066" s="3">
        <v>-0.55594199256265742</v>
      </c>
      <c r="S9066" s="3">
        <v>-0.3519692998054631</v>
      </c>
      <c r="T9066" s="3">
        <v>-35.416529110546968</v>
      </c>
      <c r="U9066" s="3">
        <v>2245.3499022608585</v>
      </c>
      <c r="V9066" s="3">
        <v>-4.0009175849577927</v>
      </c>
      <c r="W9066" s="3">
        <v>0.00044645292023556371</v>
      </c>
      <c r="X9066" s="3">
        <v>0.0063831051810582691</v>
      </c>
      <c r="Y9066" s="3">
        <v>0.0063986992398799144</v>
      </c>
      <c r="Z9066" s="3">
        <v>85.99908241504221</v>
      </c>
    </row>
    <row r="9067">
      <c r="A9067" s="3">
        <v>44.84962</v>
      </c>
      <c r="B9067" s="3">
        <v>10.926078796386719</v>
      </c>
      <c r="C9067" s="3">
        <v>-155.91038513183594</v>
      </c>
      <c r="D9067" s="3">
        <v>2235.6993615953484</v>
      </c>
      <c r="E9067" s="3">
        <v>-156.67607625474545</v>
      </c>
      <c r="F9067" s="3">
        <v>156.29276179600339</v>
      </c>
      <c r="G9067" s="3">
        <v>-85.991310019651692</v>
      </c>
      <c r="H9067" s="3">
        <v>49.269898021817035</v>
      </c>
      <c r="I9067" s="3">
        <v>-0.35263245826066547</v>
      </c>
      <c r="J9067" s="3">
        <v>0.17631622913033274</v>
      </c>
      <c r="K9067" s="3">
        <v>0.960214759156026</v>
      </c>
      <c r="L9067" s="3">
        <v>-35.413933597725666</v>
      </c>
      <c r="M9067" s="3">
        <v>92.201238370106509</v>
      </c>
      <c r="N9067" s="3">
        <v>14.269564409822477</v>
      </c>
      <c r="O9067" s="3">
        <v>22.760736949100252</v>
      </c>
      <c r="P9067" s="3">
        <v>-0.55326909064319452</v>
      </c>
      <c r="Q9067" s="3">
        <v>22.649503028457076</v>
      </c>
      <c r="R9067" s="3">
        <v>-0.555986249162991</v>
      </c>
      <c r="S9067" s="3">
        <v>-0.35263245826066547</v>
      </c>
      <c r="T9067" s="3">
        <v>-35.413933597725666</v>
      </c>
      <c r="U9067" s="3">
        <v>2241.182506693382</v>
      </c>
      <c r="V9067" s="3">
        <v>-4.0086899803483105</v>
      </c>
      <c r="W9067" s="3">
        <v>0.00044728733083611961</v>
      </c>
      <c r="X9067" s="3">
        <v>0.0063825953770635848</v>
      </c>
      <c r="Y9067" s="3">
        <v>0.0063982489560535189</v>
      </c>
      <c r="Z9067" s="3">
        <v>85.991310019651692</v>
      </c>
    </row>
    <row r="9068">
      <c r="A9068" s="3">
        <v>44.84963</v>
      </c>
      <c r="B9068" s="3">
        <v>10.921245574951172</v>
      </c>
      <c r="C9068" s="3">
        <v>-155.90882873535156</v>
      </c>
      <c r="D9068" s="3">
        <v>2236.6346690859741</v>
      </c>
      <c r="E9068" s="3">
        <v>-156.67385022820653</v>
      </c>
      <c r="F9068" s="3">
        <v>156.29087139861233</v>
      </c>
      <c r="G9068" s="3">
        <v>-85.993037642393119</v>
      </c>
      <c r="H9068" s="3">
        <v>49.2906379223034</v>
      </c>
      <c r="I9068" s="3">
        <v>-0.35248404123135452</v>
      </c>
      <c r="J9068" s="3">
        <v>0.17624202061567726</v>
      </c>
      <c r="K9068" s="3">
        <v>0.96023116662210761</v>
      </c>
      <c r="L9068" s="3">
        <v>-35.414392681371368</v>
      </c>
      <c r="M9068" s="3">
        <v>92.204389335245381</v>
      </c>
      <c r="N9068" s="3">
        <v>14.275736926284493</v>
      </c>
      <c r="O9068" s="3">
        <v>22.760958073560168</v>
      </c>
      <c r="P9068" s="3">
        <v>-0.55326341952814539</v>
      </c>
      <c r="Q9068" s="3">
        <v>22.649818773039488</v>
      </c>
      <c r="R9068" s="3">
        <v>-0.55597820104874762</v>
      </c>
      <c r="S9068" s="3">
        <v>-0.35248404123135452</v>
      </c>
      <c r="T9068" s="3">
        <v>-35.414392681371368</v>
      </c>
      <c r="U9068" s="3">
        <v>2242.1153713184913</v>
      </c>
      <c r="V9068" s="3">
        <v>-4.0069623576068851</v>
      </c>
      <c r="W9068" s="3">
        <v>0.00044710028589902041</v>
      </c>
      <c r="X9068" s="3">
        <v>0.0063826860611609993</v>
      </c>
      <c r="Y9068" s="3">
        <v>0.0063983263453023321</v>
      </c>
      <c r="Z9068" s="3">
        <v>85.993037642393119</v>
      </c>
    </row>
    <row r="9069">
      <c r="A9069" s="3">
        <v>44.84964</v>
      </c>
      <c r="B9069" s="3">
        <v>10.927948951721191</v>
      </c>
      <c r="C9069" s="3">
        <v>-155.90081787109375</v>
      </c>
      <c r="D9069" s="3">
        <v>2235.0475088301382</v>
      </c>
      <c r="E9069" s="3">
        <v>-156.66681813922682</v>
      </c>
      <c r="F9069" s="3">
        <v>156.28334870090086</v>
      </c>
      <c r="G9069" s="3">
        <v>-85.990380869121168</v>
      </c>
      <c r="H9069" s="3">
        <v>49.256072119893332</v>
      </c>
      <c r="I9069" s="3">
        <v>-0.35273146740929828</v>
      </c>
      <c r="J9069" s="3">
        <v>0.17636573370464914</v>
      </c>
      <c r="K9069" s="3">
        <v>0.96020381387489451</v>
      </c>
      <c r="L9069" s="3">
        <v>-35.415904250737739</v>
      </c>
      <c r="M9069" s="3">
        <v>92.199136417989308</v>
      </c>
      <c r="N9069" s="3">
        <v>14.266246901394869</v>
      </c>
      <c r="O9069" s="3">
        <v>22.7621235707311</v>
      </c>
      <c r="P9069" s="3">
        <v>-0.55323489321773522</v>
      </c>
      <c r="Q9069" s="3">
        <v>22.650831384130591</v>
      </c>
      <c r="R9069" s="3">
        <v>-0.55595314756900971</v>
      </c>
      <c r="S9069" s="3">
        <v>-0.35273146740929828</v>
      </c>
      <c r="T9069" s="3">
        <v>-35.415904250737739</v>
      </c>
      <c r="U9069" s="3">
        <v>2240.5316017931273</v>
      </c>
      <c r="V9069" s="3">
        <v>-4.0096191308788365</v>
      </c>
      <c r="W9069" s="3">
        <v>0.00044741778241815406</v>
      </c>
      <c r="X9069" s="3">
        <v>0.0063829725520519543</v>
      </c>
      <c r="Y9069" s="3">
        <v>0.0063986343286886321</v>
      </c>
      <c r="Z9069" s="3">
        <v>85.990380869121168</v>
      </c>
    </row>
    <row r="9070">
      <c r="A9070" s="3">
        <v>44.84965</v>
      </c>
      <c r="B9070" s="3">
        <v>10.945454597473145</v>
      </c>
      <c r="C9070" s="3">
        <v>-155.90675354003906</v>
      </c>
      <c r="D9070" s="3">
        <v>2231.6769539548363</v>
      </c>
      <c r="E9070" s="3">
        <v>-156.67518065191896</v>
      </c>
      <c r="F9070" s="3">
        <v>156.29049483490618</v>
      </c>
      <c r="G9070" s="3">
        <v>-85.9841311976062</v>
      </c>
      <c r="H9070" s="3">
        <v>49.181312443404508</v>
      </c>
      <c r="I9070" s="3">
        <v>-0.35326779623528565</v>
      </c>
      <c r="J9070" s="3">
        <v>0.17663389811764282</v>
      </c>
      <c r="K9070" s="3">
        <v>0.96014452586795851</v>
      </c>
      <c r="L9070" s="3">
        <v>-35.414177772011513</v>
      </c>
      <c r="M9070" s="3">
        <v>92.187751055420691</v>
      </c>
      <c r="N9070" s="3">
        <v>14.243972431810326</v>
      </c>
      <c r="O9070" s="3">
        <v>22.761252913046093</v>
      </c>
      <c r="P9070" s="3">
        <v>-0.55325585804613386</v>
      </c>
      <c r="Q9070" s="3">
        <v>22.649618359532493</v>
      </c>
      <c r="R9070" s="3">
        <v>-0.55598272389046588</v>
      </c>
      <c r="S9070" s="3">
        <v>-0.35326779623528565</v>
      </c>
      <c r="T9070" s="3">
        <v>-35.414177772011513</v>
      </c>
      <c r="U9070" s="3">
        <v>2237.1698949890797</v>
      </c>
      <c r="V9070" s="3">
        <v>-4.0158688023938067</v>
      </c>
      <c r="W9070" s="3">
        <v>0.00044809352815507788</v>
      </c>
      <c r="X9070" s="3">
        <v>0.0063826318619135541</v>
      </c>
      <c r="Y9070" s="3">
        <v>0.0063983417613228946</v>
      </c>
      <c r="Z9070" s="3">
        <v>85.9841311976062</v>
      </c>
    </row>
    <row r="9071">
      <c r="A9071" s="3">
        <v>44.84966</v>
      </c>
      <c r="B9071" s="3">
        <v>10.948953628540039</v>
      </c>
      <c r="C9071" s="3">
        <v>-155.89993286132813</v>
      </c>
      <c r="D9071" s="3">
        <v>2230.7765180464448</v>
      </c>
      <c r="E9071" s="3">
        <v>-156.66888499209364</v>
      </c>
      <c r="F9071" s="3">
        <v>156.28393600023816</v>
      </c>
      <c r="G9071" s="3">
        <v>-85.982676435150353</v>
      </c>
      <c r="H9071" s="3">
        <v>49.161835809279864</v>
      </c>
      <c r="I9071" s="3">
        <v>-0.35340779031187819</v>
      </c>
      <c r="J9071" s="3">
        <v>0.1767038951559391</v>
      </c>
      <c r="K9071" s="3">
        <v>0.96012905094613776</v>
      </c>
      <c r="L9071" s="3">
        <v>-35.415524075210648</v>
      </c>
      <c r="M9071" s="3">
        <v>92.184779447073112</v>
      </c>
      <c r="N9071" s="3">
        <v>14.238797436766221</v>
      </c>
      <c r="O9071" s="3">
        <v>22.762242635851695</v>
      </c>
      <c r="P9071" s="3">
        <v>-0.55323150593727977</v>
      </c>
      <c r="Q9071" s="3">
        <v>22.650522462591233</v>
      </c>
      <c r="R9071" s="3">
        <v>-0.55596023415088</v>
      </c>
      <c r="S9071" s="3">
        <v>-0.35340779031187819</v>
      </c>
      <c r="T9071" s="3">
        <v>-35.415524075210648</v>
      </c>
      <c r="U9071" s="3">
        <v>2236.2712297465364</v>
      </c>
      <c r="V9071" s="3">
        <v>-4.0173235648496535</v>
      </c>
      <c r="W9071" s="3">
        <v>0.00044827439768629478</v>
      </c>
      <c r="X9071" s="3">
        <v>0.0063828883447435356</v>
      </c>
      <c r="Y9071" s="3">
        <v>0.0063986102832633814</v>
      </c>
      <c r="Z9071" s="3">
        <v>85.982676435150353</v>
      </c>
    </row>
    <row r="9072">
      <c r="A9072" s="3">
        <v>44.84967</v>
      </c>
      <c r="B9072" s="3">
        <v>10.970924377441406</v>
      </c>
      <c r="C9072" s="3">
        <v>-155.91012573242188</v>
      </c>
      <c r="D9072" s="3">
        <v>2226.6426827100427</v>
      </c>
      <c r="E9072" s="3">
        <v>-156.68211652602886</v>
      </c>
      <c r="F9072" s="3">
        <v>156.29564449336115</v>
      </c>
      <c r="G9072" s="3">
        <v>-85.9749038345937</v>
      </c>
      <c r="H9072" s="3">
        <v>49.069975701228671</v>
      </c>
      <c r="I9072" s="3">
        <v>-0.35406956078405505</v>
      </c>
      <c r="J9072" s="3">
        <v>0.17703478039202752</v>
      </c>
      <c r="K9072" s="3">
        <v>0.96005590232489524</v>
      </c>
      <c r="L9072" s="3">
        <v>-35.412776632510912</v>
      </c>
      <c r="M9072" s="3">
        <v>92.17073355888688</v>
      </c>
      <c r="N9072" s="3">
        <v>14.21121141378085</v>
      </c>
      <c r="O9072" s="3">
        <v>22.760748428354756</v>
      </c>
      <c r="P9072" s="3">
        <v>-0.5532675286542531</v>
      </c>
      <c r="Q9072" s="3">
        <v>22.648603605244865</v>
      </c>
      <c r="R9072" s="3">
        <v>-0.55600703923136474</v>
      </c>
      <c r="S9072" s="3">
        <v>-0.35406956078405505</v>
      </c>
      <c r="T9072" s="3">
        <v>-35.412776632510912</v>
      </c>
      <c r="U9072" s="3">
        <v>2232.1484991158745</v>
      </c>
      <c r="V9072" s="3">
        <v>-4.025096165406298</v>
      </c>
      <c r="W9072" s="3">
        <v>0.00044910663384162828</v>
      </c>
      <c r="X9072" s="3">
        <v>0.0063823493208548451</v>
      </c>
      <c r="Y9072" s="3">
        <v>0.0063981309475484209</v>
      </c>
      <c r="Z9072" s="3">
        <v>85.9749038345937</v>
      </c>
    </row>
    <row r="9073">
      <c r="A9073" s="3">
        <v>44.84968</v>
      </c>
      <c r="B9073" s="3">
        <v>10.958508491516113</v>
      </c>
      <c r="C9073" s="3">
        <v>-155.91258239746094</v>
      </c>
      <c r="D9073" s="3">
        <v>2229.2105058928455</v>
      </c>
      <c r="E9073" s="3">
        <v>-156.68281470656663</v>
      </c>
      <c r="F9073" s="3">
        <v>156.29722408988482</v>
      </c>
      <c r="G9073" s="3">
        <v>-85.979507264786591</v>
      </c>
      <c r="H9073" s="3">
        <v>49.126519226148758</v>
      </c>
      <c r="I9073" s="3">
        <v>-0.35366192196048896</v>
      </c>
      <c r="J9073" s="3">
        <v>0.17683096098024448</v>
      </c>
      <c r="K9073" s="3">
        <v>0.96010095991351641</v>
      </c>
      <c r="L9073" s="3">
        <v>-35.412593705397306</v>
      </c>
      <c r="M9073" s="3">
        <v>92.179385322685562</v>
      </c>
      <c r="N9073" s="3">
        <v>14.22753675996745</v>
      </c>
      <c r="O9073" s="3">
        <v>22.760385734617927</v>
      </c>
      <c r="P9073" s="3">
        <v>-0.55327614776244427</v>
      </c>
      <c r="Q9073" s="3">
        <v>22.648498642894804</v>
      </c>
      <c r="R9073" s="3">
        <v>-0.55600941763913581</v>
      </c>
      <c r="S9073" s="3">
        <v>-0.35366192196048896</v>
      </c>
      <c r="T9073" s="3">
        <v>-35.412593705397306</v>
      </c>
      <c r="U9073" s="3">
        <v>2234.7100447278185</v>
      </c>
      <c r="V9073" s="3">
        <v>-4.02049273521341</v>
      </c>
      <c r="W9073" s="3">
        <v>0.00044858930879633512</v>
      </c>
      <c r="X9073" s="3">
        <v>0.0063823208810282472</v>
      </c>
      <c r="Y9073" s="3">
        <v>0.0063980662857128605</v>
      </c>
      <c r="Z9073" s="3">
        <v>85.979507264786591</v>
      </c>
    </row>
    <row r="9074">
      <c r="A9074" s="3">
        <v>44.84969</v>
      </c>
      <c r="B9074" s="3">
        <v>10.98223876953125</v>
      </c>
      <c r="C9074" s="3">
        <v>-155.89414978027344</v>
      </c>
      <c r="D9074" s="3">
        <v>2223.917729039485</v>
      </c>
      <c r="E9074" s="3">
        <v>-156.66781299060551</v>
      </c>
      <c r="F9074" s="3">
        <v>156.28050263582253</v>
      </c>
      <c r="G9074" s="3">
        <v>-85.97035483614485</v>
      </c>
      <c r="H9074" s="3">
        <v>49.010756663208035</v>
      </c>
      <c r="I9074" s="3">
        <v>-0.35449749697938621</v>
      </c>
      <c r="J9074" s="3">
        <v>0.1772487484896931</v>
      </c>
      <c r="K9074" s="3">
        <v>0.96000860347967176</v>
      </c>
      <c r="L9074" s="3">
        <v>-35.415844804472087</v>
      </c>
      <c r="M9074" s="3">
        <v>92.161651875498961</v>
      </c>
      <c r="N9074" s="3">
        <v>14.19511568194828</v>
      </c>
      <c r="O9074" s="3">
        <v>22.763072817461641</v>
      </c>
      <c r="P9074" s="3">
        <v>-0.55321063853641139</v>
      </c>
      <c r="Q9074" s="3">
        <v>22.650663308087587</v>
      </c>
      <c r="R9074" s="3">
        <v>-0.55595608292417831</v>
      </c>
      <c r="S9074" s="3">
        <v>-0.35449749697938621</v>
      </c>
      <c r="T9074" s="3">
        <v>-35.415844804472087</v>
      </c>
      <c r="U9074" s="3">
        <v>2229.42926982746</v>
      </c>
      <c r="V9074" s="3">
        <v>-4.0296451638551511</v>
      </c>
      <c r="W9074" s="3">
        <v>0.00044965692163077554</v>
      </c>
      <c r="X9074" s="3">
        <v>0.0063829320197376109</v>
      </c>
      <c r="Y9074" s="3">
        <v>0.0063987508558907133</v>
      </c>
      <c r="Z9074" s="3">
        <v>85.97035483614485</v>
      </c>
    </row>
    <row r="9075">
      <c r="A9075" s="3">
        <v>44.8497</v>
      </c>
      <c r="B9075" s="3">
        <v>10.971566200256348</v>
      </c>
      <c r="C9075" s="3">
        <v>-155.89508056640625</v>
      </c>
      <c r="D9075" s="3">
        <v>2226.0861360998988</v>
      </c>
      <c r="E9075" s="3">
        <v>-156.6672362011399</v>
      </c>
      <c r="F9075" s="3">
        <v>156.28068149868332</v>
      </c>
      <c r="G9075" s="3">
        <v>-85.974281931282647</v>
      </c>
      <c r="H9075" s="3">
        <v>49.058573424411065</v>
      </c>
      <c r="I9075" s="3">
        <v>-0.35415187703252365</v>
      </c>
      <c r="J9075" s="3">
        <v>0.17707593851626183</v>
      </c>
      <c r="K9075" s="3">
        <v>0.9600468039102229</v>
      </c>
      <c r="L9075" s="3">
        <v>-35.415937364454386</v>
      </c>
      <c r="M9075" s="3">
        <v>92.1689865698234</v>
      </c>
      <c r="N9075" s="3">
        <v>14.209008788805722</v>
      </c>
      <c r="O9075" s="3">
        <v>22.762930817951592</v>
      </c>
      <c r="P9075" s="3">
        <v>-0.55321379353379907</v>
      </c>
      <c r="Q9075" s="3">
        <v>22.650740638815687</v>
      </c>
      <c r="R9075" s="3">
        <v>-0.55595388736060547</v>
      </c>
      <c r="S9075" s="3">
        <v>-0.35415187703252365</v>
      </c>
      <c r="T9075" s="3">
        <v>-35.415937364454386</v>
      </c>
      <c r="U9075" s="3">
        <v>2231.5922809140293</v>
      </c>
      <c r="V9075" s="3">
        <v>-4.0257180687173513</v>
      </c>
      <c r="W9075" s="3">
        <v>0.00044921891555912529</v>
      </c>
      <c r="X9075" s="3">
        <v>0.0063829555192773876</v>
      </c>
      <c r="Y9075" s="3">
        <v>0.0063987435325358819</v>
      </c>
      <c r="Z9075" s="3">
        <v>85.974281931282647</v>
      </c>
    </row>
    <row r="9076">
      <c r="A9076" s="3">
        <v>44.84971</v>
      </c>
      <c r="B9076" s="3">
        <v>10.983015060424805</v>
      </c>
      <c r="C9076" s="3">
        <v>-155.91020202636719</v>
      </c>
      <c r="D9076" s="3">
        <v>2224.2178109856195</v>
      </c>
      <c r="E9076" s="3">
        <v>-156.6838949486374</v>
      </c>
      <c r="F9076" s="3">
        <v>156.2965697503312</v>
      </c>
      <c r="G9076" s="3">
        <v>-85.970484482681584</v>
      </c>
      <c r="H9076" s="3">
        <v>49.016438870385606</v>
      </c>
      <c r="I9076" s="3">
        <v>-0.35445639061936074</v>
      </c>
      <c r="J9076" s="3">
        <v>0.17722819530968037</v>
      </c>
      <c r="K9076" s="3">
        <v>0.96001314677394622</v>
      </c>
      <c r="L9076" s="3">
        <v>-35.412432981844219</v>
      </c>
      <c r="M9076" s="3">
        <v>92.162524197881453</v>
      </c>
      <c r="N9076" s="3">
        <v>14.195573908312282</v>
      </c>
      <c r="O9076" s="3">
        <v>22.760716990924863</v>
      </c>
      <c r="P9076" s="3">
        <v>-0.55326730595176121</v>
      </c>
      <c r="Q9076" s="3">
        <v>22.648326335539078</v>
      </c>
      <c r="R9076" s="3">
        <v>-0.55601285430699965</v>
      </c>
      <c r="S9076" s="3">
        <v>-0.35445639061936074</v>
      </c>
      <c r="T9076" s="3">
        <v>-35.412432981844219</v>
      </c>
      <c r="U9076" s="3">
        <v>2229.7297400451776</v>
      </c>
      <c r="V9076" s="3">
        <v>-4.0295155173184272</v>
      </c>
      <c r="W9076" s="3">
        <v>0.00044959625584369781</v>
      </c>
      <c r="X9076" s="3">
        <v>0.0063822768787296889</v>
      </c>
      <c r="Y9076" s="3">
        <v>0.0063980930713796466</v>
      </c>
      <c r="Z9076" s="3">
        <v>85.970484482681584</v>
      </c>
    </row>
    <row r="9077">
      <c r="A9077" s="3">
        <v>44.84972</v>
      </c>
      <c r="B9077" s="3">
        <v>10.981511116027832</v>
      </c>
      <c r="C9077" s="3">
        <v>-155.89363098144531</v>
      </c>
      <c r="D9077" s="3">
        <v>2224.04890446487</v>
      </c>
      <c r="E9077" s="3">
        <v>-156.66719424783557</v>
      </c>
      <c r="F9077" s="3">
        <v>156.27993398696611</v>
      </c>
      <c r="G9077" s="3">
        <v>-85.970607584868816</v>
      </c>
      <c r="H9077" s="3">
        <v>49.013683066547252</v>
      </c>
      <c r="I9077" s="3">
        <v>-0.35447632553106678</v>
      </c>
      <c r="J9077" s="3">
        <v>0.17723816276553339</v>
      </c>
      <c r="K9077" s="3">
        <v>0.96001094345843641</v>
      </c>
      <c r="L9077" s="3">
        <v>-35.415974129202645</v>
      </c>
      <c r="M9077" s="3">
        <v>92.162101155995714</v>
      </c>
      <c r="N9077" s="3">
        <v>14.196009031390412</v>
      </c>
      <c r="O9077" s="3">
        <v>22.763132329385243</v>
      </c>
      <c r="P9077" s="3">
        <v>-0.55320840280030426</v>
      </c>
      <c r="Q9077" s="3">
        <v>22.650736603639768</v>
      </c>
      <c r="R9077" s="3">
        <v>-0.55595349056540788</v>
      </c>
      <c r="S9077" s="3">
        <v>-0.35447632553106678</v>
      </c>
      <c r="T9077" s="3">
        <v>-35.415974129202645</v>
      </c>
      <c r="U9077" s="3">
        <v>2229.5600775051735</v>
      </c>
      <c r="V9077" s="3">
        <v>-4.0293924151311877</v>
      </c>
      <c r="W9077" s="3">
        <v>0.00044963040065911267</v>
      </c>
      <c r="X9077" s="3">
        <v>0.0063829572285444532</v>
      </c>
      <c r="Y9077" s="3">
        <v>0.0063987741387413226</v>
      </c>
      <c r="Z9077" s="3">
        <v>85.970607584868816</v>
      </c>
    </row>
    <row r="9078">
      <c r="A9078" s="3">
        <v>44.84973</v>
      </c>
      <c r="B9078" s="3">
        <v>10.995593070983887</v>
      </c>
      <c r="C9078" s="3">
        <v>-155.92355346679688</v>
      </c>
      <c r="D9078" s="3">
        <v>2222.0772845051692</v>
      </c>
      <c r="E9078" s="3">
        <v>-156.69895310523836</v>
      </c>
      <c r="F9078" s="3">
        <v>156.31077247808526</v>
      </c>
      <c r="G9078" s="3">
        <v>-85.966229306205719</v>
      </c>
      <c r="H9078" s="3">
        <v>48.968400677804837</v>
      </c>
      <c r="I9078" s="3">
        <v>-0.35480421038655335</v>
      </c>
      <c r="J9078" s="3">
        <v>0.17740210519327668</v>
      </c>
      <c r="K9078" s="3">
        <v>0.95997470455586609</v>
      </c>
      <c r="L9078" s="3">
        <v>-35.409272145582378</v>
      </c>
      <c r="M9078" s="3">
        <v>92.155143338712236</v>
      </c>
      <c r="N9078" s="3">
        <v>14.180549649319172</v>
      </c>
      <c r="O9078" s="3">
        <v>22.758759914446188</v>
      </c>
      <c r="P9078" s="3">
        <v>-0.55331448785361992</v>
      </c>
      <c r="Q9078" s="3">
        <v>22.646141841004518</v>
      </c>
      <c r="R9078" s="3">
        <v>-0.55606609172799859</v>
      </c>
      <c r="S9078" s="3">
        <v>-0.35480421038655335</v>
      </c>
      <c r="T9078" s="3">
        <v>-35.409272145582378</v>
      </c>
      <c r="U9078" s="3">
        <v>2227.5955692670391</v>
      </c>
      <c r="V9078" s="3">
        <v>-4.0337706937942839</v>
      </c>
      <c r="W9078" s="3">
        <v>0.00045002935180208563</v>
      </c>
      <c r="X9078" s="3">
        <v>0.0063816635668803995</v>
      </c>
      <c r="Y9078" s="3">
        <v>0.0063975117270960958</v>
      </c>
      <c r="Z9078" s="3">
        <v>85.966229306205719</v>
      </c>
    </row>
    <row r="9079">
      <c r="A9079" s="3">
        <v>44.84974</v>
      </c>
      <c r="B9079" s="3">
        <v>11.010920524597168</v>
      </c>
      <c r="C9079" s="3">
        <v>-155.90095520019531</v>
      </c>
      <c r="D9079" s="3">
        <v>2218.3747624521097</v>
      </c>
      <c r="E9079" s="3">
        <v>-156.67863081253077</v>
      </c>
      <c r="F9079" s="3">
        <v>156.28930930531459</v>
      </c>
      <c r="G9079" s="3">
        <v>-85.960041398385812</v>
      </c>
      <c r="H9079" s="3">
        <v>48.887986733680371</v>
      </c>
      <c r="I9079" s="3">
        <v>-0.355387976718144</v>
      </c>
      <c r="J9079" s="3">
        <v>0.177693988359072</v>
      </c>
      <c r="K9079" s="3">
        <v>0.95991018818464846</v>
      </c>
      <c r="L9079" s="3">
        <v>-35.413628715425013</v>
      </c>
      <c r="M9079" s="3">
        <v>92.142756938068729</v>
      </c>
      <c r="N9079" s="3">
        <v>14.158757649002187</v>
      </c>
      <c r="O9079" s="3">
        <v>22.762052768249177</v>
      </c>
      <c r="P9079" s="3">
        <v>-0.55323414701755713</v>
      </c>
      <c r="Q9079" s="3">
        <v>22.649073140888632</v>
      </c>
      <c r="R9079" s="3">
        <v>-0.55599382673532594</v>
      </c>
      <c r="S9079" s="3">
        <v>-0.355387976718144</v>
      </c>
      <c r="T9079" s="3">
        <v>-35.413628715425013</v>
      </c>
      <c r="U9079" s="3">
        <v>2223.9008026523447</v>
      </c>
      <c r="V9079" s="3">
        <v>-4.0399586016141971</v>
      </c>
      <c r="W9079" s="3">
        <v>0.00045078046186147416</v>
      </c>
      <c r="X9079" s="3">
        <v>0.0063824913124018853</v>
      </c>
      <c r="Y9079" s="3">
        <v>0.0063983902958229715</v>
      </c>
      <c r="Z9079" s="3">
        <v>85.960041398385812</v>
      </c>
    </row>
    <row r="9080">
      <c r="A9080" s="3">
        <v>44.84975</v>
      </c>
      <c r="B9080" s="3">
        <v>11.018439292907715</v>
      </c>
      <c r="C9080" s="3">
        <v>-155.90664672851563</v>
      </c>
      <c r="D9080" s="3">
        <v>2217.0370820398784</v>
      </c>
      <c r="E9080" s="3">
        <v>-156.68535634096017</v>
      </c>
      <c r="F9080" s="3">
        <v>156.29551656583649</v>
      </c>
      <c r="G9080" s="3">
        <v>-85.957438964509379</v>
      </c>
      <c r="H9080" s="3">
        <v>48.858121968903511</v>
      </c>
      <c r="I9080" s="3">
        <v>-0.35560527001965425</v>
      </c>
      <c r="J9080" s="3">
        <v>0.17780263500982713</v>
      </c>
      <c r="K9080" s="3">
        <v>0.95988617458861769</v>
      </c>
      <c r="L9080" s="3">
        <v>-35.412222182600082</v>
      </c>
      <c r="M9080" s="3">
        <v>92.138146816637018</v>
      </c>
      <c r="N9080" s="3">
        <v>14.149612534405732</v>
      </c>
      <c r="O9080" s="3">
        <v>22.761215726718003</v>
      </c>
      <c r="P9080" s="3">
        <v>-0.55325419609288218</v>
      </c>
      <c r="Q9080" s="3">
        <v>22.648094897233786</v>
      </c>
      <c r="R9080" s="3">
        <v>-0.55601754435072148</v>
      </c>
      <c r="S9080" s="3">
        <v>-0.35560527001965425</v>
      </c>
      <c r="T9080" s="3">
        <v>-35.412222182600082</v>
      </c>
      <c r="U9080" s="3">
        <v>2222.5669222841398</v>
      </c>
      <c r="V9080" s="3">
        <v>-4.0425610354906256</v>
      </c>
      <c r="W9080" s="3">
        <v>0.00045105244657428451</v>
      </c>
      <c r="X9080" s="3">
        <v>0.0063822173517218677</v>
      </c>
      <c r="Y9080" s="3">
        <v>0.0063981361844040446</v>
      </c>
      <c r="Z9080" s="3">
        <v>85.957438964509379</v>
      </c>
    </row>
    <row r="9081">
      <c r="A9081" s="3">
        <v>44.84976</v>
      </c>
      <c r="B9081" s="3">
        <v>11.006569862365723</v>
      </c>
      <c r="C9081" s="3">
        <v>-155.91156005859375</v>
      </c>
      <c r="D9081" s="3">
        <v>2219.5433677816859</v>
      </c>
      <c r="E9081" s="3">
        <v>-156.68856838363141</v>
      </c>
      <c r="F9081" s="3">
        <v>156.29958138152392</v>
      </c>
      <c r="G9081" s="3">
        <v>-85.961906169043118</v>
      </c>
      <c r="H9081" s="3">
        <v>48.913164308474073</v>
      </c>
      <c r="I9081" s="3">
        <v>-0.35520499321394289</v>
      </c>
      <c r="J9081" s="3">
        <v>0.17760249660697144</v>
      </c>
      <c r="K9081" s="3">
        <v>0.95993041058988826</v>
      </c>
      <c r="L9081" s="3">
        <v>-35.411507043840956</v>
      </c>
      <c r="M9081" s="3">
        <v>92.146639317527146</v>
      </c>
      <c r="N9081" s="3">
        <v>14.165317806385371</v>
      </c>
      <c r="O9081" s="3">
        <v>22.760494379655949</v>
      </c>
      <c r="P9081" s="3">
        <v>-0.553271532969053</v>
      </c>
      <c r="Q9081" s="3">
        <v>22.6476265821044</v>
      </c>
      <c r="R9081" s="3">
        <v>-0.55602884350434445</v>
      </c>
      <c r="S9081" s="3">
        <v>-0.35520499321394289</v>
      </c>
      <c r="T9081" s="3">
        <v>-35.411507043840956</v>
      </c>
      <c r="U9081" s="3">
        <v>2225.0672054852139</v>
      </c>
      <c r="V9081" s="3">
        <v>-4.0380938309568846</v>
      </c>
      <c r="W9081" s="3">
        <v>0.00045054312275026468</v>
      </c>
      <c r="X9081" s="3">
        <v>0.0063820865192387947</v>
      </c>
      <c r="Y9081" s="3">
        <v>0.006397969790840459</v>
      </c>
      <c r="Z9081" s="3">
        <v>85.961906169043118</v>
      </c>
    </row>
    <row r="9082">
      <c r="A9082" s="3">
        <v>44.84977</v>
      </c>
      <c r="B9082" s="3">
        <v>11.01838493347168</v>
      </c>
      <c r="C9082" s="3">
        <v>-155.91566467285156</v>
      </c>
      <c r="D9082" s="3">
        <v>2217.3031205964126</v>
      </c>
      <c r="E9082" s="3">
        <v>-156.69432156275991</v>
      </c>
      <c r="F9082" s="3">
        <v>156.30450824246643</v>
      </c>
      <c r="G9082" s="3">
        <v>-85.957691882154307</v>
      </c>
      <c r="H9082" s="3">
        <v>48.863467366627582</v>
      </c>
      <c r="I9082" s="3">
        <v>-0.35556635786967156</v>
      </c>
      <c r="J9082" s="3">
        <v>0.17778317893483578</v>
      </c>
      <c r="K9082" s="3">
        <v>0.95989047481807188</v>
      </c>
      <c r="L9082" s="3">
        <v>-35.410319108565119</v>
      </c>
      <c r="M9082" s="3">
        <v>92.138972364646349</v>
      </c>
      <c r="N9082" s="3">
        <v>14.150500787026466</v>
      </c>
      <c r="O9082" s="3">
        <v>22.759891130266865</v>
      </c>
      <c r="P9082" s="3">
        <v>-0.55328600001103079</v>
      </c>
      <c r="Q9082" s="3">
        <v>22.646791013648738</v>
      </c>
      <c r="R9082" s="3">
        <v>-0.55604916019062134</v>
      </c>
      <c r="S9082" s="3">
        <v>-0.35556635786967156</v>
      </c>
      <c r="T9082" s="3">
        <v>-35.410319108565119</v>
      </c>
      <c r="U9082" s="3">
        <v>2222.8329309726819</v>
      </c>
      <c r="V9082" s="3">
        <v>-4.0423081178457023</v>
      </c>
      <c r="W9082" s="3">
        <v>0.00045099832797376797</v>
      </c>
      <c r="X9082" s="3">
        <v>0.0063818521949404244</v>
      </c>
      <c r="Y9082" s="3">
        <v>0.0063977681209857126</v>
      </c>
      <c r="Z9082" s="3">
        <v>85.957691882154307</v>
      </c>
    </row>
    <row r="9083">
      <c r="A9083" s="3">
        <v>44.84978</v>
      </c>
      <c r="B9083" s="3">
        <v>11.031098365783691</v>
      </c>
      <c r="C9083" s="3">
        <v>-155.91607666015625</v>
      </c>
      <c r="D9083" s="3">
        <v>2214.7847188121423</v>
      </c>
      <c r="E9083" s="3">
        <v>-156.69652941244573</v>
      </c>
      <c r="F9083" s="3">
        <v>156.30581592586793</v>
      </c>
      <c r="G9083" s="3">
        <v>-85.953053859667833</v>
      </c>
      <c r="H9083" s="3">
        <v>48.807846075913567</v>
      </c>
      <c r="I9083" s="3">
        <v>-0.35597167371280763</v>
      </c>
      <c r="J9083" s="3">
        <v>0.17798583685640382</v>
      </c>
      <c r="K9083" s="3">
        <v>0.95984568381150748</v>
      </c>
      <c r="L9083" s="3">
        <v>-35.409886254440927</v>
      </c>
      <c r="M9083" s="3">
        <v>92.130373673158033</v>
      </c>
      <c r="N9083" s="3">
        <v>14.134229565369248</v>
      </c>
      <c r="O9083" s="3">
        <v>22.759824900692745</v>
      </c>
      <c r="P9083" s="3">
        <v>-0.55328731396137854</v>
      </c>
      <c r="Q9083" s="3">
        <v>22.646465861714809</v>
      </c>
      <c r="R9083" s="3">
        <v>-0.5560568462394978</v>
      </c>
      <c r="S9083" s="3">
        <v>-0.35597167371280763</v>
      </c>
      <c r="T9083" s="3">
        <v>-35.409886254440927</v>
      </c>
      <c r="U9083" s="3">
        <v>2220.3209572072424</v>
      </c>
      <c r="V9083" s="3">
        <v>-4.0469461403321754</v>
      </c>
      <c r="W9083" s="3">
        <v>0.00045151115207997777</v>
      </c>
      <c r="X9083" s="3">
        <v>0.0063817622748227531</v>
      </c>
      <c r="Y9083" s="3">
        <v>0.00639771459607284</v>
      </c>
      <c r="Z9083" s="3">
        <v>85.953053859667833</v>
      </c>
    </row>
    <row r="9084">
      <c r="A9084" s="3">
        <v>44.84979</v>
      </c>
      <c r="B9084" s="3">
        <v>11.044734001159668</v>
      </c>
      <c r="C9084" s="3">
        <v>-155.91264343261719</v>
      </c>
      <c r="D9084" s="3">
        <v>2211.9807076148359</v>
      </c>
      <c r="E9084" s="3">
        <v>-156.69504405434157</v>
      </c>
      <c r="F9084" s="3">
        <v>156.30335419082599</v>
      </c>
      <c r="G9084" s="3">
        <v>-85.947979119820459</v>
      </c>
      <c r="H9084" s="3">
        <v>48.74614399963999</v>
      </c>
      <c r="I9084" s="3">
        <v>-0.35642238325039288</v>
      </c>
      <c r="J9084" s="3">
        <v>0.17821119162519644</v>
      </c>
      <c r="K9084" s="3">
        <v>0.95979587885214834</v>
      </c>
      <c r="L9084" s="3">
        <v>-35.410239897034323</v>
      </c>
      <c r="M9084" s="3">
        <v>92.120812906156786</v>
      </c>
      <c r="N9084" s="3">
        <v>14.116468845356236</v>
      </c>
      <c r="O9084" s="3">
        <v>22.76031998683386</v>
      </c>
      <c r="P9084" s="3">
        <v>-0.55327498269836251</v>
      </c>
      <c r="Q9084" s="3">
        <v>22.646674474840712</v>
      </c>
      <c r="R9084" s="3">
        <v>-0.55605142648712325</v>
      </c>
      <c r="S9084" s="3">
        <v>-0.35642238325039288</v>
      </c>
      <c r="T9084" s="3">
        <v>-35.410239897034323</v>
      </c>
      <c r="U9084" s="3">
        <v>2217.5238415158969</v>
      </c>
      <c r="V9084" s="3">
        <v>-4.0520208801795423</v>
      </c>
      <c r="W9084" s="3">
        <v>0.00045208350893724265</v>
      </c>
      <c r="X9084" s="3">
        <v>0.0063818227694119141</v>
      </c>
      <c r="Y9084" s="3">
        <v>0.0063978153583264148</v>
      </c>
      <c r="Z9084" s="3">
        <v>85.947979119820459</v>
      </c>
    </row>
    <row r="9085">
      <c r="A9085" s="3">
        <v>44.8498</v>
      </c>
      <c r="B9085" s="3">
        <v>11.047102928161621</v>
      </c>
      <c r="C9085" s="3">
        <v>-155.91127014160156</v>
      </c>
      <c r="D9085" s="3">
        <v>2211.4723470163576</v>
      </c>
      <c r="E9085" s="3">
        <v>-156.69401331978591</v>
      </c>
      <c r="F9085" s="3">
        <v>156.30215174549855</v>
      </c>
      <c r="G9085" s="3">
        <v>-85.94707733950797</v>
      </c>
      <c r="H9085" s="3">
        <v>48.735001323545148</v>
      </c>
      <c r="I9085" s="3">
        <v>-0.35650389785182346</v>
      </c>
      <c r="J9085" s="3">
        <v>0.17825194892591173</v>
      </c>
      <c r="K9085" s="3">
        <v>0.95978687148333952</v>
      </c>
      <c r="L9085" s="3">
        <v>-35.4104653410736</v>
      </c>
      <c r="M9085" s="3">
        <v>92.11908386717765</v>
      </c>
      <c r="N9085" s="3">
        <v>14.113317415025406</v>
      </c>
      <c r="O9085" s="3">
        <v>22.760516403450232</v>
      </c>
      <c r="P9085" s="3">
        <v>-0.55327001071959558</v>
      </c>
      <c r="Q9085" s="3">
        <v>22.64681940527332</v>
      </c>
      <c r="R9085" s="3">
        <v>-0.55604766961616814</v>
      </c>
      <c r="S9085" s="3">
        <v>-0.35650389785182346</v>
      </c>
      <c r="T9085" s="3">
        <v>-35.4104653410736</v>
      </c>
      <c r="U9085" s="3">
        <v>2217.0166791046695</v>
      </c>
      <c r="V9085" s="3">
        <v>-4.0529226604920376</v>
      </c>
      <c r="W9085" s="3">
        <v>0.00045218743130528657</v>
      </c>
      <c r="X9085" s="3">
        <v>0.0063818647490965054</v>
      </c>
      <c r="Y9085" s="3">
        <v>0.0063978645772469322</v>
      </c>
      <c r="Z9085" s="3">
        <v>85.94707733950797</v>
      </c>
    </row>
    <row r="9086">
      <c r="A9086" s="3">
        <v>44.84981</v>
      </c>
      <c r="B9086" s="3">
        <v>11.040578842163086</v>
      </c>
      <c r="C9086" s="3">
        <v>-155.9053955078125</v>
      </c>
      <c r="D9086" s="3">
        <v>2212.600179650673</v>
      </c>
      <c r="E9086" s="3">
        <v>-156.68724388947362</v>
      </c>
      <c r="F9086" s="3">
        <v>156.29583081329284</v>
      </c>
      <c r="G9086" s="3">
        <v>-85.949310784874527</v>
      </c>
      <c r="H9086" s="3">
        <v>48.760243140508443</v>
      </c>
      <c r="I9086" s="3">
        <v>-0.35631929395344014</v>
      </c>
      <c r="J9086" s="3">
        <v>0.17815964697672007</v>
      </c>
      <c r="K9086" s="3">
        <v>0.95980727034728142</v>
      </c>
      <c r="L9086" s="3">
        <v>-35.411883814685922</v>
      </c>
      <c r="M9086" s="3">
        <v>92.122999621149944</v>
      </c>
      <c r="N9086" s="3">
        <v>14.121125145397476</v>
      </c>
      <c r="O9086" s="3">
        <v>22.761369976988842</v>
      </c>
      <c r="P9086" s="3">
        <v>-0.5532490651858607</v>
      </c>
      <c r="Q9086" s="3">
        <v>22.647793786361277</v>
      </c>
      <c r="R9086" s="3">
        <v>-0.55602354829378764</v>
      </c>
      <c r="S9086" s="3">
        <v>-0.35631929395344014</v>
      </c>
      <c r="T9086" s="3">
        <v>-35.411883814685922</v>
      </c>
      <c r="U9086" s="3">
        <v>2218.1412144829442</v>
      </c>
      <c r="V9086" s="3">
        <v>-4.0506892151254732</v>
      </c>
      <c r="W9086" s="3">
        <v>0.00045195693699974336</v>
      </c>
      <c r="X9086" s="3">
        <v>0.0063821404677038987</v>
      </c>
      <c r="Y9086" s="3">
        <v>0.0063981233203499544</v>
      </c>
      <c r="Z9086" s="3">
        <v>85.949310784874527</v>
      </c>
    </row>
    <row r="9087">
      <c r="A9087" s="3">
        <v>44.84982</v>
      </c>
      <c r="B9087" s="3">
        <v>11.075318336486816</v>
      </c>
      <c r="C9087" s="3">
        <v>-155.91377258300781</v>
      </c>
      <c r="D9087" s="3">
        <v>2205.9652296252066</v>
      </c>
      <c r="E9087" s="3">
        <v>-156.70050664903917</v>
      </c>
      <c r="F9087" s="3">
        <v>156.306644635858</v>
      </c>
      <c r="G9087" s="3">
        <v>-85.93682539394301</v>
      </c>
      <c r="H9087" s="3">
        <v>48.613277002020908</v>
      </c>
      <c r="I9087" s="3">
        <v>-0.35739681082996932</v>
      </c>
      <c r="J9087" s="3">
        <v>0.17869840541498466</v>
      </c>
      <c r="K9087" s="3">
        <v>0.95968821007492544</v>
      </c>
      <c r="L9087" s="3">
        <v>-35.409166790206406</v>
      </c>
      <c r="M9087" s="3">
        <v>92.100146055681421</v>
      </c>
      <c r="N9087" s="3">
        <v>14.07758836776379</v>
      </c>
      <c r="O9087" s="3">
        <v>22.760140943965457</v>
      </c>
      <c r="P9087" s="3">
        <v>-0.55327864421064166</v>
      </c>
      <c r="Q9087" s="3">
        <v>22.645870871639545</v>
      </c>
      <c r="R9087" s="3">
        <v>-0.55607046401075844</v>
      </c>
      <c r="S9087" s="3">
        <v>-0.35739681082996932</v>
      </c>
      <c r="T9087" s="3">
        <v>-35.409166790206406</v>
      </c>
      <c r="U9087" s="3">
        <v>2211.52382829113</v>
      </c>
      <c r="V9087" s="3">
        <v>-4.06317460605699</v>
      </c>
      <c r="W9087" s="3">
        <v>0.00045331630189379734</v>
      </c>
      <c r="X9087" s="3">
        <v>0.0063816002984578195</v>
      </c>
      <c r="Y9087" s="3">
        <v>0.00639768067652955</v>
      </c>
      <c r="Z9087" s="3">
        <v>85.93682539394301</v>
      </c>
    </row>
    <row r="9088">
      <c r="A9088" s="3">
        <v>44.84983</v>
      </c>
      <c r="B9088" s="3">
        <v>11.082542419433594</v>
      </c>
      <c r="C9088" s="3">
        <v>-155.91212463378906</v>
      </c>
      <c r="D9088" s="3">
        <v>2204.4953612322252</v>
      </c>
      <c r="E9088" s="3">
        <v>-156.69989368489419</v>
      </c>
      <c r="F9088" s="3">
        <v>156.3055128723895</v>
      </c>
      <c r="G9088" s="3">
        <v>-85.934141167381568</v>
      </c>
      <c r="H9088" s="3">
        <v>48.580923159305847</v>
      </c>
      <c r="I9088" s="3">
        <v>-0.35763489660205772</v>
      </c>
      <c r="J9088" s="3">
        <v>0.17881744830102886</v>
      </c>
      <c r="K9088" s="3">
        <v>0.95966190476982638</v>
      </c>
      <c r="L9088" s="3">
        <v>-35.409317295625932</v>
      </c>
      <c r="M9088" s="3">
        <v>92.095097146645131</v>
      </c>
      <c r="N9088" s="3">
        <v>14.068263285903797</v>
      </c>
      <c r="O9088" s="3">
        <v>22.760375422776015</v>
      </c>
      <c r="P9088" s="3">
        <v>-0.5532726482325997</v>
      </c>
      <c r="Q9088" s="3">
        <v>22.645953396519559</v>
      </c>
      <c r="R9088" s="3">
        <v>-0.55606814005290783</v>
      </c>
      <c r="S9088" s="3">
        <v>-0.35763489660205772</v>
      </c>
      <c r="T9088" s="3">
        <v>-35.409317295625932</v>
      </c>
      <c r="U9088" s="3">
        <v>2210.0576133610762</v>
      </c>
      <c r="V9088" s="3">
        <v>-4.0658588326184368</v>
      </c>
      <c r="W9088" s="3">
        <v>0.00045361855487917189</v>
      </c>
      <c r="X9088" s="3">
        <v>0.00638162526141139</v>
      </c>
      <c r="Y9088" s="3">
        <v>0.0063977270003036752</v>
      </c>
      <c r="Z9088" s="3">
        <v>85.934141167381568</v>
      </c>
    </row>
    <row r="9089">
      <c r="A9089" s="3">
        <v>44.84984</v>
      </c>
      <c r="B9089" s="3">
        <v>11.108930587768555</v>
      </c>
      <c r="C9089" s="3">
        <v>-155.90782165527344</v>
      </c>
      <c r="D9089" s="3">
        <v>2199.1907320940227</v>
      </c>
      <c r="E9089" s="3">
        <v>-156.69936846475119</v>
      </c>
      <c r="F9089" s="3">
        <v>156.30309399399749</v>
      </c>
      <c r="G9089" s="3">
        <v>-85.924380605043169</v>
      </c>
      <c r="H9089" s="3">
        <v>48.4640640818943</v>
      </c>
      <c r="I9089" s="3">
        <v>-0.35849748906778944</v>
      </c>
      <c r="J9089" s="3">
        <v>0.17924874453389472</v>
      </c>
      <c r="K9089" s="3">
        <v>0.95956660583552666</v>
      </c>
      <c r="L9089" s="3">
        <v>-35.409503450301521</v>
      </c>
      <c r="M9089" s="3">
        <v>92.07680710347131</v>
      </c>
      <c r="N9089" s="3">
        <v>14.034458170702331</v>
      </c>
      <c r="O9089" s="3">
        <v>22.76099953789566</v>
      </c>
      <c r="P9089" s="3">
        <v>-0.55325727991730655</v>
      </c>
      <c r="Q9089" s="3">
        <v>22.646025261092507</v>
      </c>
      <c r="R9089" s="3">
        <v>-0.55606617705979366</v>
      </c>
      <c r="S9089" s="3">
        <v>-0.35849748906778944</v>
      </c>
      <c r="T9089" s="3">
        <v>-35.409503450301521</v>
      </c>
      <c r="U9089" s="3">
        <v>2204.7663296153396</v>
      </c>
      <c r="V9089" s="3">
        <v>-4.0756193949568305</v>
      </c>
      <c r="W9089" s="3">
        <v>0.00045471272018676674</v>
      </c>
      <c r="X9089" s="3">
        <v>0.0063816466511474514</v>
      </c>
      <c r="Y9089" s="3">
        <v>0.0063978260087314926</v>
      </c>
      <c r="Z9089" s="3">
        <v>85.924380605043169</v>
      </c>
    </row>
    <row r="9090">
      <c r="A9090" s="3">
        <v>44.84985</v>
      </c>
      <c r="B9090" s="3">
        <v>11.109623908996582</v>
      </c>
      <c r="C9090" s="3">
        <v>-155.91912841796875</v>
      </c>
      <c r="D9090" s="3">
        <v>2199.3722334949202</v>
      </c>
      <c r="E9090" s="3">
        <v>-156.71071662559706</v>
      </c>
      <c r="F9090" s="3">
        <v>156.31442143966876</v>
      </c>
      <c r="G9090" s="3">
        <v>-85.924421671551656</v>
      </c>
      <c r="H9090" s="3">
        <v>48.467414648526272</v>
      </c>
      <c r="I9090" s="3">
        <v>-0.3584726989947028</v>
      </c>
      <c r="J9090" s="3">
        <v>0.1792363494973514</v>
      </c>
      <c r="K9090" s="3">
        <v>0.95956934450263243</v>
      </c>
      <c r="L9090" s="3">
        <v>-35.407097039823604</v>
      </c>
      <c r="M9090" s="3">
        <v>92.077332690921168</v>
      </c>
      <c r="N9090" s="3">
        <v>14.03460006343737</v>
      </c>
      <c r="O9090" s="3">
        <v>22.759344922451358</v>
      </c>
      <c r="P9090" s="3">
        <v>-0.55329730460401427</v>
      </c>
      <c r="Q9090" s="3">
        <v>22.644381316631083</v>
      </c>
      <c r="R9090" s="3">
        <v>-0.55610634815166016</v>
      </c>
      <c r="S9090" s="3">
        <v>-0.3584726989947028</v>
      </c>
      <c r="T9090" s="3">
        <v>-35.407097039823604</v>
      </c>
      <c r="U9090" s="3">
        <v>2204.9481785687713</v>
      </c>
      <c r="V9090" s="3">
        <v>-4.0755783284483442</v>
      </c>
      <c r="W9090" s="3">
        <v>0.00045467519539016209</v>
      </c>
      <c r="X9090" s="3">
        <v>0.006381184526066167</v>
      </c>
      <c r="Y9090" s="3">
        <v>0.0063973623853123543</v>
      </c>
      <c r="Z9090" s="3">
        <v>85.924421671551656</v>
      </c>
    </row>
    <row r="9091">
      <c r="A9091" s="3">
        <v>44.84986</v>
      </c>
      <c r="B9091" s="3">
        <v>11.084829330444336</v>
      </c>
      <c r="C9091" s="3">
        <v>-155.92852783203125</v>
      </c>
      <c r="D9091" s="3">
        <v>2204.506583248412</v>
      </c>
      <c r="E9091" s="3">
        <v>-156.71653912793369</v>
      </c>
      <c r="F9091" s="3">
        <v>156.32203694025236</v>
      </c>
      <c r="G9091" s="3">
        <v>-85.933731350274982</v>
      </c>
      <c r="H9091" s="3">
        <v>48.580216512037964</v>
      </c>
      <c r="I9091" s="3">
        <v>-0.35764010022517068</v>
      </c>
      <c r="J9091" s="3">
        <v>0.17882005011258534</v>
      </c>
      <c r="K9091" s="3">
        <v>0.95966132984686736</v>
      </c>
      <c r="L9091" s="3">
        <v>-35.405791329452363</v>
      </c>
      <c r="M9091" s="3">
        <v>92.0949868003458</v>
      </c>
      <c r="N9091" s="3">
        <v>14.066840650741968</v>
      </c>
      <c r="O9091" s="3">
        <v>22.757966893841257</v>
      </c>
      <c r="P9091" s="3">
        <v>-0.55333051147784962</v>
      </c>
      <c r="Q9091" s="3">
        <v>22.643533949597376</v>
      </c>
      <c r="R9091" s="3">
        <v>-0.55612686118674781</v>
      </c>
      <c r="S9091" s="3">
        <v>-0.35764010022517068</v>
      </c>
      <c r="T9091" s="3">
        <v>-35.405791329452363</v>
      </c>
      <c r="U9091" s="3">
        <v>2210.0699874035267</v>
      </c>
      <c r="V9091" s="3">
        <v>-4.0662686497250276</v>
      </c>
      <c r="W9091" s="3">
        <v>0.00045361624573897512</v>
      </c>
      <c r="X9091" s="3">
        <v>0.0063809474453979734</v>
      </c>
      <c r="Y9091" s="3">
        <v>0.0063970507266496836</v>
      </c>
      <c r="Z9091" s="3">
        <v>85.933731350274982</v>
      </c>
    </row>
    <row r="9092">
      <c r="A9092" s="3">
        <v>44.84987</v>
      </c>
      <c r="B9092" s="3">
        <v>11.11058235168457</v>
      </c>
      <c r="C9092" s="3">
        <v>-155.91397094726563</v>
      </c>
      <c r="D9092" s="3">
        <v>2199.0396725725109</v>
      </c>
      <c r="E9092" s="3">
        <v>-156.70572193304045</v>
      </c>
      <c r="F9092" s="3">
        <v>156.30934513565833</v>
      </c>
      <c r="G9092" s="3">
        <v>-85.923936877727314</v>
      </c>
      <c r="H9092" s="3">
        <v>48.460372191964986</v>
      </c>
      <c r="I9092" s="3">
        <v>-0.35852480848485324</v>
      </c>
      <c r="J9092" s="3">
        <v>0.17926240424242662</v>
      </c>
      <c r="K9092" s="3">
        <v>0.95956358774985306</v>
      </c>
      <c r="L9092" s="3">
        <v>-35.408159720170971</v>
      </c>
      <c r="M9092" s="3">
        <v>92.076227893537</v>
      </c>
      <c r="N9092" s="3">
        <v>14.032925188986711</v>
      </c>
      <c r="O9092" s="3">
        <v>22.760085598369841</v>
      </c>
      <c r="P9092" s="3">
        <v>-0.55327870664477</v>
      </c>
      <c r="Q9092" s="3">
        <v>22.6450909447826</v>
      </c>
      <c r="R9092" s="3">
        <v>-0.55608832632626981</v>
      </c>
      <c r="S9092" s="3">
        <v>-0.35852480848485324</v>
      </c>
      <c r="T9092" s="3">
        <v>-35.408159720170971</v>
      </c>
      <c r="U9092" s="3">
        <v>2204.6161037319789</v>
      </c>
      <c r="V9092" s="3">
        <v>-4.0760631222726893</v>
      </c>
      <c r="W9092" s="3">
        <v>0.00045474395595153876</v>
      </c>
      <c r="X9092" s="3">
        <v>0.0063813879140118121</v>
      </c>
      <c r="Y9092" s="3">
        <v>0.0063975701461234866</v>
      </c>
      <c r="Z9092" s="3">
        <v>85.923936877727314</v>
      </c>
    </row>
    <row r="9093">
      <c r="A9093" s="3">
        <v>44.84988</v>
      </c>
      <c r="B9093" s="3">
        <v>11.109237670898438</v>
      </c>
      <c r="C9093" s="3">
        <v>-155.91764831542969</v>
      </c>
      <c r="D9093" s="3">
        <v>2199.4063806780086</v>
      </c>
      <c r="E9093" s="3">
        <v>-156.70918899707743</v>
      </c>
      <c r="F9093" s="3">
        <v>156.31291762948612</v>
      </c>
      <c r="G9093" s="3">
        <v>-85.924524328852513</v>
      </c>
      <c r="H9093" s="3">
        <v>48.46825442342454</v>
      </c>
      <c r="I9093" s="3">
        <v>-0.35846648623047839</v>
      </c>
      <c r="J9093" s="3">
        <v>0.17923324311523919</v>
      </c>
      <c r="K9093" s="3">
        <v>0.95957003085492043</v>
      </c>
      <c r="L9093" s="3">
        <v>-35.407420129636577</v>
      </c>
      <c r="M9093" s="3">
        <v>92.077464411491292</v>
      </c>
      <c r="N9093" s="3">
        <v>14.034954776768238</v>
      </c>
      <c r="O9093" s="3">
        <v>22.759544734704576</v>
      </c>
      <c r="P9093" s="3">
        <v>-0.55329165751757559</v>
      </c>
      <c r="Q9093" s="3">
        <v>22.644585901284564</v>
      </c>
      <c r="R9093" s="3">
        <v>-0.5561005304096005</v>
      </c>
      <c r="S9093" s="3">
        <v>-0.35846648623047839</v>
      </c>
      <c r="T9093" s="3">
        <v>-35.407420129636577</v>
      </c>
      <c r="U9093" s="3">
        <v>2204.9821308308278</v>
      </c>
      <c r="V9093" s="3">
        <v>-4.0754756711474922</v>
      </c>
      <c r="W9093" s="3">
        <v>0.00045466813626853761</v>
      </c>
      <c r="X9093" s="3">
        <v>0.0063812467309664247</v>
      </c>
      <c r="Y9093" s="3">
        <v>0.0063974239312091534</v>
      </c>
      <c r="Z9093" s="3">
        <v>85.924524328852513</v>
      </c>
    </row>
    <row r="9094">
      <c r="A9094" s="3">
        <v>44.84989</v>
      </c>
      <c r="B9094" s="3">
        <v>11.134017944335938</v>
      </c>
      <c r="C9094" s="3">
        <v>-155.95518493652344</v>
      </c>
      <c r="D9094" s="3">
        <v>2195.612238671315</v>
      </c>
      <c r="E9094" s="3">
        <v>-156.75006941333805</v>
      </c>
      <c r="F9094" s="3">
        <v>156.35212203283339</v>
      </c>
      <c r="G9094" s="3">
        <v>-85.916444079063467</v>
      </c>
      <c r="H9094" s="3">
        <v>48.3823178847891</v>
      </c>
      <c r="I9094" s="3">
        <v>-0.35910337464617248</v>
      </c>
      <c r="J9094" s="3">
        <v>0.17955168732308624</v>
      </c>
      <c r="K9094" s="3">
        <v>0.95949967345262976</v>
      </c>
      <c r="L9094" s="3">
        <v>-35.398816920699865</v>
      </c>
      <c r="M9094" s="3">
        <v>92.063962335570309</v>
      </c>
      <c r="N9094" s="3">
        <v>14.007089418771816</v>
      </c>
      <c r="O9094" s="3">
        <v>22.754062715086881</v>
      </c>
      <c r="P9094" s="3">
        <v>-0.55342476180672739</v>
      </c>
      <c r="Q9094" s="3">
        <v>22.638676155422939</v>
      </c>
      <c r="R9094" s="3">
        <v>-0.55624550003626461</v>
      </c>
      <c r="S9094" s="3">
        <v>-0.35910337464617248</v>
      </c>
      <c r="T9094" s="3">
        <v>-35.398816920699865</v>
      </c>
      <c r="U9094" s="3">
        <v>2201.2005103725446</v>
      </c>
      <c r="V9094" s="3">
        <v>-4.0835559209365409</v>
      </c>
      <c r="W9094" s="3">
        <v>0.00045545382849803871</v>
      </c>
      <c r="X9094" s="3">
        <v>0.0063795825018939916</v>
      </c>
      <c r="Y9094" s="3">
        <v>0.006395819813625578</v>
      </c>
      <c r="Z9094" s="3">
        <v>85.916444079063467</v>
      </c>
    </row>
    <row r="9095">
      <c r="A9095" s="3">
        <v>44.8499</v>
      </c>
      <c r="B9095" s="3">
        <v>11.107952117919922</v>
      </c>
      <c r="C9095" s="3">
        <v>-155.9376220703125</v>
      </c>
      <c r="D9095" s="3">
        <v>2200.2191148960624</v>
      </c>
      <c r="E9095" s="3">
        <v>-156.72887820604072</v>
      </c>
      <c r="F9095" s="3">
        <v>156.33274953507859</v>
      </c>
      <c r="G9095" s="3">
        <v>-85.9255145527844</v>
      </c>
      <c r="H9095" s="3">
        <v>48.485037134259713</v>
      </c>
      <c r="I9095" s="3">
        <v>-0.35834237069379044</v>
      </c>
      <c r="J9095" s="3">
        <v>0.17917118534689522</v>
      </c>
      <c r="K9095" s="3">
        <v>0.95958374256497525</v>
      </c>
      <c r="L9095" s="3">
        <v>-35.403238608066076</v>
      </c>
      <c r="M9095" s="3">
        <v>92.080095899500463</v>
      </c>
      <c r="N9095" s="3">
        <v>14.038377228755413</v>
      </c>
      <c r="O9095" s="3">
        <v>22.756619359787852</v>
      </c>
      <c r="P9095" s="3">
        <v>-0.553362289915609</v>
      </c>
      <c r="Q9095" s="3">
        <v>22.641731057753354</v>
      </c>
      <c r="R9095" s="3">
        <v>-0.55617015181168761</v>
      </c>
      <c r="S9095" s="3">
        <v>-0.35834237069379044</v>
      </c>
      <c r="T9095" s="3">
        <v>-35.403238608066076</v>
      </c>
      <c r="U9095" s="3">
        <v>2205.7942095349094</v>
      </c>
      <c r="V9095" s="3">
        <v>-4.0744854472156007</v>
      </c>
      <c r="W9095" s="3">
        <v>0.00045450018738121887</v>
      </c>
      <c r="X9095" s="3">
        <v>0.0063804450809975717</v>
      </c>
      <c r="Y9095" s="3">
        <v>0.0063966123731202962</v>
      </c>
      <c r="Z9095" s="3">
        <v>85.9255145527844</v>
      </c>
    </row>
    <row r="9096">
      <c r="A9096" s="3">
        <v>44.84991</v>
      </c>
      <c r="B9096" s="3">
        <v>11.178741455078125</v>
      </c>
      <c r="C9096" s="3">
        <v>-155.94512939453125</v>
      </c>
      <c r="D9096" s="3">
        <v>2186.6368178049743</v>
      </c>
      <c r="E9096" s="3">
        <v>-156.74646420379824</v>
      </c>
      <c r="F9096" s="3">
        <v>156.34528340310294</v>
      </c>
      <c r="G9096" s="3">
        <v>-85.899833468449728</v>
      </c>
      <c r="H9096" s="3">
        <v>48.184758324923138</v>
      </c>
      <c r="I9096" s="3">
        <v>-0.36057613582285319</v>
      </c>
      <c r="J9096" s="3">
        <v>0.1802880679114266</v>
      </c>
      <c r="K9096" s="3">
        <v>0.95933699649823123</v>
      </c>
      <c r="L9096" s="3">
        <v>-35.399708781416138</v>
      </c>
      <c r="M9096" s="3">
        <v>92.032747285024726</v>
      </c>
      <c r="N9096" s="3">
        <v>13.950150830591992</v>
      </c>
      <c r="O9096" s="3">
        <v>22.75551774934392</v>
      </c>
      <c r="P9096" s="3">
        <v>-0.553388782440529</v>
      </c>
      <c r="Q9096" s="3">
        <v>22.63918473623216</v>
      </c>
      <c r="R9096" s="3">
        <v>-0.55623240888881376</v>
      </c>
      <c r="S9096" s="3">
        <v>-0.36057613582285319</v>
      </c>
      <c r="T9096" s="3">
        <v>-35.399708781416138</v>
      </c>
      <c r="U9096" s="3">
        <v>2192.2477111450376</v>
      </c>
      <c r="V9096" s="3">
        <v>-4.1001665315502747</v>
      </c>
      <c r="W9096" s="3">
        <v>0.00045732331581420848</v>
      </c>
      <c r="X9096" s="3">
        <v>0.0063797292339546645</v>
      </c>
      <c r="Y9096" s="3">
        <v>0.006396099570344654</v>
      </c>
      <c r="Z9096" s="3">
        <v>85.899833468449728</v>
      </c>
    </row>
    <row r="9097">
      <c r="A9097" s="3">
        <v>44.84992</v>
      </c>
      <c r="B9097" s="3">
        <v>11.17220401763916</v>
      </c>
      <c r="C9097" s="3">
        <v>-155.94540405273438</v>
      </c>
      <c r="D9097" s="3">
        <v>2187.9109215325307</v>
      </c>
      <c r="E9097" s="3">
        <v>-156.74580046947997</v>
      </c>
      <c r="F9097" s="3">
        <v>156.34509006611731</v>
      </c>
      <c r="G9097" s="3">
        <v>-85.9022303079022</v>
      </c>
      <c r="H9097" s="3">
        <v>48.212869753615017</v>
      </c>
      <c r="I9097" s="3">
        <v>-0.36036583472621364</v>
      </c>
      <c r="J9097" s="3">
        <v>0.18018291736310682</v>
      </c>
      <c r="K9097" s="3">
        <v>0.95936022406307475</v>
      </c>
      <c r="L9097" s="3">
        <v>-35.399830964651692</v>
      </c>
      <c r="M9097" s="3">
        <v>92.0372039514353</v>
      </c>
      <c r="N9097" s="3">
        <v>13.958338373209173</v>
      </c>
      <c r="O9097" s="3">
        <v>22.75547361232632</v>
      </c>
      <c r="P9097" s="3">
        <v>-0.55338965838635978</v>
      </c>
      <c r="Q9097" s="3">
        <v>22.639276562797061</v>
      </c>
      <c r="R9097" s="3">
        <v>-0.55622995433690114</v>
      </c>
      <c r="S9097" s="3">
        <v>-0.36036583472621364</v>
      </c>
      <c r="T9097" s="3">
        <v>-35.399830964651692</v>
      </c>
      <c r="U9097" s="3">
        <v>2193.5185083618844</v>
      </c>
      <c r="V9097" s="3">
        <v>-4.0977696920978008</v>
      </c>
      <c r="W9097" s="3">
        <v>0.00045705699905714</v>
      </c>
      <c r="X9097" s="3">
        <v>0.0063797562486831048</v>
      </c>
      <c r="Y9097" s="3">
        <v>0.0063961074797878621</v>
      </c>
      <c r="Z9097" s="3">
        <v>85.9022303079022</v>
      </c>
    </row>
    <row r="9098">
      <c r="A9098" s="3">
        <v>44.84993</v>
      </c>
      <c r="B9098" s="3">
        <v>11.154709815979004</v>
      </c>
      <c r="C9098" s="3">
        <v>-155.95005798339844</v>
      </c>
      <c r="D9098" s="3">
        <v>2191.4373873793693</v>
      </c>
      <c r="E9098" s="3">
        <v>-156.74792592065782</v>
      </c>
      <c r="F9098" s="3">
        <v>156.34848299904937</v>
      </c>
      <c r="G9098" s="3">
        <v>-85.908746750909344</v>
      </c>
      <c r="H9098" s="3">
        <v>48.290451259532581</v>
      </c>
      <c r="I9098" s="3">
        <v>-0.35978671969588116</v>
      </c>
      <c r="J9098" s="3">
        <v>0.17989335984794058</v>
      </c>
      <c r="K9098" s="3">
        <v>0.95942418969813736</v>
      </c>
      <c r="L9098" s="3">
        <v>-35.399330341852007</v>
      </c>
      <c r="M9098" s="3">
        <v>92.049477577792743</v>
      </c>
      <c r="N9098" s="3">
        <v>13.980646790112068</v>
      </c>
      <c r="O9098" s="3">
        <v>22.754790474576975</v>
      </c>
      <c r="P9098" s="3">
        <v>-0.55340607466584024</v>
      </c>
      <c r="Q9098" s="3">
        <v>22.638965543356445</v>
      </c>
      <c r="R9098" s="3">
        <v>-0.55623739751990064</v>
      </c>
      <c r="S9098" s="3">
        <v>-0.35978671969588116</v>
      </c>
      <c r="T9098" s="3">
        <v>-35.399330341852007</v>
      </c>
      <c r="U9098" s="3">
        <v>2197.0361251205095</v>
      </c>
      <c r="V9098" s="3">
        <v>-4.0912532490906628</v>
      </c>
      <c r="W9098" s="3">
        <v>0.00045632150193250569</v>
      </c>
      <c r="X9098" s="3">
        <v>0.0063796697412518031</v>
      </c>
      <c r="Y9098" s="3">
        <v>0.0063959686772661565</v>
      </c>
      <c r="Z9098" s="3">
        <v>85.908746750909344</v>
      </c>
    </row>
    <row r="9099">
      <c r="A9099" s="3">
        <v>44.84994</v>
      </c>
      <c r="B9099" s="3">
        <v>11.173553466796875</v>
      </c>
      <c r="C9099" s="3">
        <v>-155.9639892578125</v>
      </c>
      <c r="D9099" s="3">
        <v>2188.1681879395346</v>
      </c>
      <c r="E9099" s="3">
        <v>-156.76448363904424</v>
      </c>
      <c r="F9099" s="3">
        <v>156.36372418910474</v>
      </c>
      <c r="G9099" s="3">
        <v>-85.902223739229143</v>
      </c>
      <c r="H9099" s="3">
        <v>48.217476562606031</v>
      </c>
      <c r="I9099" s="3">
        <v>-0.36033139466575609</v>
      </c>
      <c r="J9099" s="3">
        <v>0.18016569733287804</v>
      </c>
      <c r="K9099" s="3">
        <v>0.95936402799001808</v>
      </c>
      <c r="L9099" s="3">
        <v>-35.395871960387638</v>
      </c>
      <c r="M9099" s="3">
        <v>92.037933820123214</v>
      </c>
      <c r="N9099" s="3">
        <v>13.958315921722862</v>
      </c>
      <c r="O9099" s="3">
        <v>22.752751845697141</v>
      </c>
      <c r="P9099" s="3">
        <v>-0.55345536325605182</v>
      </c>
      <c r="Q9099" s="3">
        <v>22.636568322572238</v>
      </c>
      <c r="R9099" s="3">
        <v>-0.55629600557776548</v>
      </c>
      <c r="S9099" s="3">
        <v>-0.36033139466575609</v>
      </c>
      <c r="T9099" s="3">
        <v>-35.395871960387638</v>
      </c>
      <c r="U9099" s="3">
        <v>2193.7764521576037</v>
      </c>
      <c r="V9099" s="3">
        <v>-4.0977762607708543</v>
      </c>
      <c r="W9099" s="3">
        <v>0.0004570032621403017</v>
      </c>
      <c r="X9099" s="3">
        <v>0.00637899591021226</v>
      </c>
      <c r="Y9099" s="3">
        <v>0.0063953452451069141</v>
      </c>
      <c r="Z9099" s="3">
        <v>85.902223739229143</v>
      </c>
    </row>
    <row r="9100">
      <c r="A9100" s="3">
        <v>44.84995</v>
      </c>
      <c r="B9100" s="3">
        <v>11.182175636291504</v>
      </c>
      <c r="C9100" s="3">
        <v>-155.95236206054688</v>
      </c>
      <c r="D9100" s="3">
        <v>2186.17387880094</v>
      </c>
      <c r="E9100" s="3">
        <v>-156.75415210917933</v>
      </c>
      <c r="F9100" s="3">
        <v>156.35274312983694</v>
      </c>
      <c r="G9100" s="3">
        <v>-85.898767733032528</v>
      </c>
      <c r="H9100" s="3">
        <v>48.174121319051245</v>
      </c>
      <c r="I9100" s="3">
        <v>-0.36065577510729763</v>
      </c>
      <c r="J9100" s="3">
        <v>0.18032788755364881</v>
      </c>
      <c r="K9100" s="3">
        <v>0.959328200558509</v>
      </c>
      <c r="L9100" s="3">
        <v>-35.398087802485541</v>
      </c>
      <c r="M9100" s="3">
        <v>92.031059638682692</v>
      </c>
      <c r="N9100" s="3">
        <v>13.946513373873946</v>
      </c>
      <c r="O9100" s="3">
        <v>22.754442113601339</v>
      </c>
      <c r="P9100" s="3">
        <v>-0.55341395479738742</v>
      </c>
      <c r="Q9100" s="3">
        <v>22.638054222094887</v>
      </c>
      <c r="R9100" s="3">
        <v>-0.556259194176055</v>
      </c>
      <c r="S9100" s="3">
        <v>-0.36065577510729763</v>
      </c>
      <c r="T9100" s="3">
        <v>-35.398087802485541</v>
      </c>
      <c r="U9100" s="3">
        <v>2191.7865070656439</v>
      </c>
      <c r="V9100" s="3">
        <v>-4.1012322669674832</v>
      </c>
      <c r="W9100" s="3">
        <v>0.00045742015751669033</v>
      </c>
      <c r="X9100" s="3">
        <v>0.0063794163442860491</v>
      </c>
      <c r="Y9100" s="3">
        <v>0.0063957944068150415</v>
      </c>
      <c r="Z9100" s="3">
        <v>85.898767733032528</v>
      </c>
    </row>
    <row r="9101">
      <c r="A9101" s="3">
        <v>44.84996</v>
      </c>
      <c r="B9101" s="3">
        <v>11.19600772857666</v>
      </c>
      <c r="C9101" s="3">
        <v>-155.96047973632813</v>
      </c>
      <c r="D9101" s="3">
        <v>2183.72677309255</v>
      </c>
      <c r="E9101" s="3">
        <v>-156.76421276709507</v>
      </c>
      <c r="F9101" s="3">
        <v>156.36182983274392</v>
      </c>
      <c r="G9101" s="3">
        <v>-85.893924946211783</v>
      </c>
      <c r="H9101" s="3">
        <v>48.119631511710558</v>
      </c>
      <c r="I9101" s="3">
        <v>-0.3610642927979465</v>
      </c>
      <c r="J9101" s="3">
        <v>0.18053214639897325</v>
      </c>
      <c r="K9101" s="3">
        <v>0.95928308217208058</v>
      </c>
      <c r="L9101" s="3">
        <v>-35.395993366111682</v>
      </c>
      <c r="M9101" s="3">
        <v>92.022403174156679</v>
      </c>
      <c r="N9101" s="3">
        <v>13.930008224115014</v>
      </c>
      <c r="O9101" s="3">
        <v>22.753253696136394</v>
      </c>
      <c r="P9101" s="3">
        <v>-0.55344266253570784</v>
      </c>
      <c r="Q9101" s="3">
        <v>22.636597341792466</v>
      </c>
      <c r="R9101" s="3">
        <v>-0.55629479628951251</v>
      </c>
      <c r="S9101" s="3">
        <v>-0.3610642927979465</v>
      </c>
      <c r="T9101" s="3">
        <v>-35.395993366111682</v>
      </c>
      <c r="U9101" s="3">
        <v>2189.346395143009</v>
      </c>
      <c r="V9101" s="3">
        <v>-4.1060750537882145</v>
      </c>
      <c r="W9101" s="3">
        <v>0.00045793274704592277</v>
      </c>
      <c r="X9101" s="3">
        <v>0.0063790069324412843</v>
      </c>
      <c r="Y9101" s="3">
        <v>0.0063954227260557992</v>
      </c>
      <c r="Z9101" s="3">
        <v>85.893924946211783</v>
      </c>
    </row>
    <row r="9102">
      <c r="A9102" s="3">
        <v>44.84997</v>
      </c>
      <c r="B9102" s="3">
        <v>11.204446792602539</v>
      </c>
      <c r="C9102" s="3">
        <v>-155.94918823242188</v>
      </c>
      <c r="D9102" s="3">
        <v>2181.7845531132584</v>
      </c>
      <c r="E9102" s="3">
        <v>-156.75419163994945</v>
      </c>
      <c r="F9102" s="3">
        <v>156.35117184811762</v>
      </c>
      <c r="G9102" s="3">
        <v>-85.8905440586578</v>
      </c>
      <c r="H9102" s="3">
        <v>48.077405210677277</v>
      </c>
      <c r="I9102" s="3">
        <v>-0.36138150639453137</v>
      </c>
      <c r="J9102" s="3">
        <v>0.18069075319726569</v>
      </c>
      <c r="K9102" s="3">
        <v>0.9592480492516976</v>
      </c>
      <c r="L9102" s="3">
        <v>-35.398142923295779</v>
      </c>
      <c r="M9102" s="3">
        <v>92.015681999318716</v>
      </c>
      <c r="N9102" s="3">
        <v>13.91850852782696</v>
      </c>
      <c r="O9102" s="3">
        <v>22.754897087049951</v>
      </c>
      <c r="P9102" s="3">
        <v>-0.55340249469873382</v>
      </c>
      <c r="Q9102" s="3">
        <v>22.638040437148756</v>
      </c>
      <c r="R9102" s="3">
        <v>-0.55625913601258781</v>
      </c>
      <c r="S9102" s="3">
        <v>-0.36138150639453137</v>
      </c>
      <c r="T9102" s="3">
        <v>-35.398142923295779</v>
      </c>
      <c r="U9102" s="3">
        <v>2187.4084467241855</v>
      </c>
      <c r="V9102" s="3">
        <v>-4.1094559413422012</v>
      </c>
      <c r="W9102" s="3">
        <v>0.00045834039780557982</v>
      </c>
      <c r="X9102" s="3">
        <v>0.0063794147355045643</v>
      </c>
      <c r="Y9102" s="3">
        <v>0.0063958586826034034</v>
      </c>
      <c r="Z9102" s="3">
        <v>85.8905440586578</v>
      </c>
    </row>
    <row r="9103">
      <c r="A9103" s="3">
        <v>44.84998</v>
      </c>
      <c r="B9103" s="3">
        <v>11.203440666198731</v>
      </c>
      <c r="C9103" s="3">
        <v>-155.96432495117188</v>
      </c>
      <c r="D9103" s="3">
        <v>2182.3998955966854</v>
      </c>
      <c r="E9103" s="3">
        <v>-156.76910567779208</v>
      </c>
      <c r="F9103" s="3">
        <v>156.36619756275897</v>
      </c>
      <c r="G9103" s="3">
        <v>-85.891309242868147</v>
      </c>
      <c r="H9103" s="3">
        <v>48.090118315606766</v>
      </c>
      <c r="I9103" s="3">
        <v>-0.36128594401645514</v>
      </c>
      <c r="J9103" s="3">
        <v>0.18064297200822757</v>
      </c>
      <c r="K9103" s="3">
        <v>0.95925860298111854</v>
      </c>
      <c r="L9103" s="3">
        <v>-35.394976869428383</v>
      </c>
      <c r="M9103" s="3">
        <v>92.017706739328716</v>
      </c>
      <c r="N9103" s="3">
        <v>13.921109558934253</v>
      </c>
      <c r="O9103" s="3">
        <v>22.752682581019897</v>
      </c>
      <c r="P9103" s="3">
        <v>-0.55345606089388732</v>
      </c>
      <c r="Q9103" s="3">
        <v>22.635880738329369</v>
      </c>
      <c r="R9103" s="3">
        <v>-0.55631191123644474</v>
      </c>
      <c r="S9103" s="3">
        <v>-0.36128594401645514</v>
      </c>
      <c r="T9103" s="3">
        <v>-35.394976869428383</v>
      </c>
      <c r="U9103" s="3">
        <v>2188.0232761091547</v>
      </c>
      <c r="V9103" s="3">
        <v>-4.1086907571318632</v>
      </c>
      <c r="W9103" s="3">
        <v>0.00045821116561526963</v>
      </c>
      <c r="X9103" s="3">
        <v>0.0063788078376571366</v>
      </c>
      <c r="Y9103" s="3">
        <v>0.0063952440846343477</v>
      </c>
      <c r="Z9103" s="3">
        <v>85.891309242868147</v>
      </c>
    </row>
    <row r="9104">
      <c r="A9104" s="3">
        <v>44.84999</v>
      </c>
      <c r="B9104" s="3">
        <v>11.212911605834961</v>
      </c>
      <c r="C9104" s="3">
        <v>-155.9658203125</v>
      </c>
      <c r="D9104" s="3">
        <v>2180.6170735982159</v>
      </c>
      <c r="E9104" s="3">
        <v>-156.77195454388706</v>
      </c>
      <c r="F9104" s="3">
        <v>156.36836794067816</v>
      </c>
      <c r="G9104" s="3">
        <v>-85.8878871215881</v>
      </c>
      <c r="H9104" s="3">
        <v>48.050675223811872</v>
      </c>
      <c r="I9104" s="3">
        <v>-0.36158259643774215</v>
      </c>
      <c r="J9104" s="3">
        <v>0.18079129821887108</v>
      </c>
      <c r="K9104" s="3">
        <v>0.95922584162451874</v>
      </c>
      <c r="L9104" s="3">
        <v>-35.394399732923794</v>
      </c>
      <c r="M9104" s="3">
        <v>92.01142152402663</v>
      </c>
      <c r="N9104" s="3">
        <v>13.909484511706905</v>
      </c>
      <c r="O9104" s="3">
        <v>22.752458346365472</v>
      </c>
      <c r="P9104" s="3">
        <v>-0.55346121925989888</v>
      </c>
      <c r="Q9104" s="3">
        <v>22.635463341904526</v>
      </c>
      <c r="R9104" s="3">
        <v>-0.55632187189325588</v>
      </c>
      <c r="S9104" s="3">
        <v>-0.36158259643774215</v>
      </c>
      <c r="T9104" s="3">
        <v>-35.394399732923794</v>
      </c>
      <c r="U9104" s="3">
        <v>2186.2452441113637</v>
      </c>
      <c r="V9104" s="3">
        <v>-4.1121128784119136</v>
      </c>
      <c r="W9104" s="3">
        <v>0.00045858578844836304</v>
      </c>
      <c r="X9104" s="3">
        <v>0.0063786919217114057</v>
      </c>
      <c r="Y9104" s="3">
        <v>0.0063951553192610694</v>
      </c>
      <c r="Z9104" s="3">
        <v>85.8878871215881</v>
      </c>
    </row>
    <row r="9105">
      <c r="A9105" s="3">
        <v>44.85</v>
      </c>
      <c r="B9105" s="3">
        <v>11.223488807678223</v>
      </c>
      <c r="C9105" s="3">
        <v>-155.96762084960938</v>
      </c>
      <c r="D9105" s="3">
        <v>2178.633210537489</v>
      </c>
      <c r="E9105" s="3">
        <v>-156.77526733629611</v>
      </c>
      <c r="F9105" s="3">
        <v>156.37092266308204</v>
      </c>
      <c r="G9105" s="3">
        <v>-85.884068820691013</v>
      </c>
      <c r="H9105" s="3">
        <v>48.006776559888124</v>
      </c>
      <c r="I9105" s="3">
        <v>-0.36191333274688386</v>
      </c>
      <c r="J9105" s="3">
        <v>0.18095666637344193</v>
      </c>
      <c r="K9105" s="3">
        <v>0.95918931747008651</v>
      </c>
      <c r="L9105" s="3">
        <v>-35.393727415334332</v>
      </c>
      <c r="M9105" s="3">
        <v>92.004414674873033</v>
      </c>
      <c r="N9105" s="3">
        <v>13.896536408795514</v>
      </c>
      <c r="O9105" s="3">
        <v>22.75219162678275</v>
      </c>
      <c r="P9105" s="3">
        <v>-0.55346750993306337</v>
      </c>
      <c r="Q9105" s="3">
        <v>22.634980998193118</v>
      </c>
      <c r="R9105" s="3">
        <v>-0.55633352845317474</v>
      </c>
      <c r="S9105" s="3">
        <v>-0.36191333274688386</v>
      </c>
      <c r="T9105" s="3">
        <v>-35.393727415334332</v>
      </c>
      <c r="U9105" s="3">
        <v>2184.2667306227172</v>
      </c>
      <c r="V9105" s="3">
        <v>-4.1159311793089888</v>
      </c>
      <c r="W9105" s="3">
        <v>0.00045900337659559069</v>
      </c>
      <c r="X9105" s="3">
        <v>0.0063785571346207052</v>
      </c>
      <c r="Y9105" s="3">
        <v>0.00639505083790167</v>
      </c>
      <c r="Z9105" s="3">
        <v>85.884068820691013</v>
      </c>
    </row>
    <row r="9106">
      <c r="A9106" s="3">
        <v>44.85001</v>
      </c>
      <c r="B9106" s="3">
        <v>11.221214294433594</v>
      </c>
      <c r="C9106" s="3">
        <v>-155.97836303710938</v>
      </c>
      <c r="D9106" s="3">
        <v>2179.3688939804974</v>
      </c>
      <c r="E9106" s="3">
        <v>-156.78562660745243</v>
      </c>
      <c r="F9106" s="3">
        <v>156.3814739218744</v>
      </c>
      <c r="G9106" s="3">
        <v>-85.885182507488864</v>
      </c>
      <c r="H9106" s="3">
        <v>48.022400011857748</v>
      </c>
      <c r="I9106" s="3">
        <v>-0.36179555498031696</v>
      </c>
      <c r="J9106" s="3">
        <v>0.18089777749015848</v>
      </c>
      <c r="K9106" s="3">
        <v>0.95920232384550264</v>
      </c>
      <c r="L9106" s="3">
        <v>-35.39152423871537</v>
      </c>
      <c r="M9106" s="3">
        <v>92.006909807061248</v>
      </c>
      <c r="N9106" s="3">
        <v>13.900310514030924</v>
      </c>
      <c r="O9106" s="3">
        <v>22.750620631442988</v>
      </c>
      <c r="P9106" s="3">
        <v>-0.55350553098537081</v>
      </c>
      <c r="Q9106" s="3">
        <v>22.63348140359501</v>
      </c>
      <c r="R9106" s="3">
        <v>-0.556370190175579</v>
      </c>
      <c r="S9106" s="3">
        <v>-0.36179555498031696</v>
      </c>
      <c r="T9106" s="3">
        <v>-35.39152423871537</v>
      </c>
      <c r="U9106" s="3">
        <v>2185.0012605855559</v>
      </c>
      <c r="V9106" s="3">
        <v>-4.1148174925111434</v>
      </c>
      <c r="W9106" s="3">
        <v>0.00045884843211355331</v>
      </c>
      <c r="X9106" s="3">
        <v>0.0063781356852546291</v>
      </c>
      <c r="Y9106" s="3">
        <v>0.00639461935561231</v>
      </c>
      <c r="Z9106" s="3">
        <v>85.885182507488864</v>
      </c>
    </row>
    <row r="9107">
      <c r="A9107" s="3">
        <v>44.85002</v>
      </c>
      <c r="B9107" s="3">
        <v>11.253120422363281</v>
      </c>
      <c r="C9107" s="3">
        <v>-155.9871826171875</v>
      </c>
      <c r="D9107" s="3">
        <v>2173.4979225390202</v>
      </c>
      <c r="E9107" s="3">
        <v>-156.79899751835782</v>
      </c>
      <c r="F9107" s="3">
        <v>156.39256331452594</v>
      </c>
      <c r="G9107" s="3">
        <v>-85.8737554016343</v>
      </c>
      <c r="H9107" s="3">
        <v>47.892290290131776</v>
      </c>
      <c r="I9107" s="3">
        <v>-0.36277873593377152</v>
      </c>
      <c r="J9107" s="3">
        <v>0.18138936796688576</v>
      </c>
      <c r="K9107" s="3">
        <v>0.95909375510675</v>
      </c>
      <c r="L9107" s="3">
        <v>-35.388780565659729</v>
      </c>
      <c r="M9107" s="3">
        <v>91.986083108476663</v>
      </c>
      <c r="N9107" s="3">
        <v>13.8616825167173</v>
      </c>
      <c r="O9107" s="3">
        <v>22.749328215129708</v>
      </c>
      <c r="P9107" s="3">
        <v>-0.5535366800840571</v>
      </c>
      <c r="Q9107" s="3">
        <v>22.6315452960489</v>
      </c>
      <c r="R9107" s="3">
        <v>-0.556417489376827</v>
      </c>
      <c r="S9107" s="3">
        <v>-0.36277873593377152</v>
      </c>
      <c r="T9107" s="3">
        <v>-35.388780565659729</v>
      </c>
      <c r="U9107" s="3">
        <v>2179.1464257603707</v>
      </c>
      <c r="V9107" s="3">
        <v>-4.1262445983657088</v>
      </c>
      <c r="W9107" s="3">
        <v>0.00046008785636741153</v>
      </c>
      <c r="X9107" s="3">
        <v>0.0063775917947620888</v>
      </c>
      <c r="Y9107" s="3">
        <v>0.0063941659296731955</v>
      </c>
      <c r="Z9107" s="3">
        <v>85.8737554016343</v>
      </c>
    </row>
    <row r="9108">
      <c r="A9108" s="3">
        <v>44.85003</v>
      </c>
      <c r="B9108" s="3">
        <v>11.220233917236328</v>
      </c>
      <c r="C9108" s="3">
        <v>-155.98759460449219</v>
      </c>
      <c r="D9108" s="3">
        <v>2179.8140306220275</v>
      </c>
      <c r="E9108" s="3">
        <v>-156.79466935602423</v>
      </c>
      <c r="F9108" s="3">
        <v>156.39061135392018</v>
      </c>
      <c r="G9108" s="3">
        <v>-85.885783440302063</v>
      </c>
      <c r="H9108" s="3">
        <v>48.031696108108115</v>
      </c>
      <c r="I9108" s="3">
        <v>-0.3617255125099651</v>
      </c>
      <c r="J9108" s="3">
        <v>0.18086275625498255</v>
      </c>
      <c r="K9108" s="3">
        <v>0.95921005882418842</v>
      </c>
      <c r="L9108" s="3">
        <v>-35.389604146200831</v>
      </c>
      <c r="M9108" s="3">
        <v>92.0083936949503</v>
      </c>
      <c r="N9108" s="3">
        <v>13.902347825820883</v>
      </c>
      <c r="O9108" s="3">
        <v>22.749262043887533</v>
      </c>
      <c r="P9108" s="3">
        <v>-0.55353799395995074</v>
      </c>
      <c r="Q9108" s="3">
        <v>22.632163962128658</v>
      </c>
      <c r="R9108" s="3">
        <v>-0.556401981574296</v>
      </c>
      <c r="S9108" s="3">
        <v>-0.3617255125099651</v>
      </c>
      <c r="T9108" s="3">
        <v>-35.389604146200831</v>
      </c>
      <c r="U9108" s="3">
        <v>2185.4458987664543</v>
      </c>
      <c r="V9108" s="3">
        <v>-4.1142165596979421</v>
      </c>
      <c r="W9108" s="3">
        <v>0.00045875473134496795</v>
      </c>
      <c r="X9108" s="3">
        <v>0.0063777678418987585</v>
      </c>
      <c r="Y9108" s="3">
        <v>0.0063942457372773336</v>
      </c>
      <c r="Z9108" s="3">
        <v>85.885783440302063</v>
      </c>
    </row>
    <row r="9109">
      <c r="A9109" s="3">
        <v>44.85004</v>
      </c>
      <c r="B9109" s="3">
        <v>11.271282196044922</v>
      </c>
      <c r="C9109" s="3">
        <v>-155.99665832519531</v>
      </c>
      <c r="D9109" s="3">
        <v>2170.2942740227277</v>
      </c>
      <c r="E9109" s="3">
        <v>-156.81104629803281</v>
      </c>
      <c r="F9109" s="3">
        <v>156.40332225042602</v>
      </c>
      <c r="G9109" s="3">
        <v>-85.867369153719736</v>
      </c>
      <c r="H9109" s="3">
        <v>47.82102671570933</v>
      </c>
      <c r="I9109" s="3">
        <v>-0.36331951151208292</v>
      </c>
      <c r="J9109" s="3">
        <v>0.18165975575604146</v>
      </c>
      <c r="K9109" s="3">
        <v>0.95903404466181674</v>
      </c>
      <c r="L9109" s="3">
        <v>-35.386278358530845</v>
      </c>
      <c r="M9109" s="3">
        <v>91.974629882040347</v>
      </c>
      <c r="N9109" s="3">
        <v>13.840187443797152</v>
      </c>
      <c r="O9109" s="3">
        <v>22.747936208247019</v>
      </c>
      <c r="P9109" s="3">
        <v>-0.55357005876187182</v>
      </c>
      <c r="Q9109" s="3">
        <v>22.6297962806576</v>
      </c>
      <c r="R9109" s="3">
        <v>-0.55645999757734843</v>
      </c>
      <c r="S9109" s="3">
        <v>-0.36331951151208292</v>
      </c>
      <c r="T9109" s="3">
        <v>-35.386278358530845</v>
      </c>
      <c r="U9109" s="3">
        <v>2175.9519618081927</v>
      </c>
      <c r="V9109" s="3">
        <v>-4.1326308462802661</v>
      </c>
      <c r="W9109" s="3">
        <v>0.00046076700840502147</v>
      </c>
      <c r="X9109" s="3">
        <v>0.0063771017642431545</v>
      </c>
      <c r="Y9109" s="3">
        <v>0.00639372607698732</v>
      </c>
      <c r="Z9109" s="3">
        <v>85.867369153719736</v>
      </c>
    </row>
    <row r="9110">
      <c r="A9110" s="3">
        <v>44.85005</v>
      </c>
      <c r="B9110" s="3">
        <v>11.270498275756836</v>
      </c>
      <c r="C9110" s="3">
        <v>-155.98968505859375</v>
      </c>
      <c r="D9110" s="3">
        <v>2170.2506293512192</v>
      </c>
      <c r="E9110" s="3">
        <v>-156.80399615445964</v>
      </c>
      <c r="F9110" s="3">
        <v>156.39631062164833</v>
      </c>
      <c r="G9110" s="3">
        <v>-85.8674714936269</v>
      </c>
      <c r="H9110" s="3">
        <v>47.820462125332007</v>
      </c>
      <c r="I9110" s="3">
        <v>-0.36332380228037747</v>
      </c>
      <c r="J9110" s="3">
        <v>0.18166190114018874</v>
      </c>
      <c r="K9110" s="3">
        <v>0.95903357090587149</v>
      </c>
      <c r="L9110" s="3">
        <v>-35.387770648649777</v>
      </c>
      <c r="M9110" s="3">
        <v>91.974539012446726</v>
      </c>
      <c r="N9110" s="3">
        <v>13.840531380421043</v>
      </c>
      <c r="O9110" s="3">
        <v>22.748949060166954</v>
      </c>
      <c r="P9110" s="3">
        <v>-0.55354521467676387</v>
      </c>
      <c r="Q9110" s="3">
        <v>22.630809713636943</v>
      </c>
      <c r="R9110" s="3">
        <v>-0.55643488017102682</v>
      </c>
      <c r="S9110" s="3">
        <v>-0.36332380228037747</v>
      </c>
      <c r="T9110" s="3">
        <v>-35.387770648649777</v>
      </c>
      <c r="U9110" s="3">
        <v>2175.9079225485098</v>
      </c>
      <c r="V9110" s="3">
        <v>-4.1325285063731094</v>
      </c>
      <c r="W9110" s="3">
        <v>0.00046077627462729631</v>
      </c>
      <c r="X9110" s="3">
        <v>0.0063773884883325986</v>
      </c>
      <c r="Y9110" s="3">
        <v>0.0063940127233511638</v>
      </c>
      <c r="Z9110" s="3">
        <v>85.8674714936269</v>
      </c>
    </row>
    <row r="9111">
      <c r="A9111" s="3">
        <v>44.85006</v>
      </c>
      <c r="B9111" s="3">
        <v>11.275278091430664</v>
      </c>
      <c r="C9111" s="3">
        <v>-155.98832702636719</v>
      </c>
      <c r="D9111" s="3">
        <v>2169.3025986750122</v>
      </c>
      <c r="E9111" s="3">
        <v>-156.80333606238054</v>
      </c>
      <c r="F9111" s="3">
        <v>156.3953006471869</v>
      </c>
      <c r="G9111" s="3">
        <v>-85.865689096904461</v>
      </c>
      <c r="H9111" s="3">
        <v>47.799611727991113</v>
      </c>
      <c r="I9111" s="3">
        <v>-0.36348233194431923</v>
      </c>
      <c r="J9111" s="3">
        <v>0.18174116597215961</v>
      </c>
      <c r="K9111" s="3">
        <v>0.95901606735832257</v>
      </c>
      <c r="L9111" s="3">
        <v>-35.38792429632182</v>
      </c>
      <c r="M9111" s="3">
        <v>91.971181745142275</v>
      </c>
      <c r="N9111" s="3">
        <v>13.834543659275246</v>
      </c>
      <c r="O9111" s="3">
        <v>22.749141025483954</v>
      </c>
      <c r="P9111" s="3">
        <v>-0.5535402474574489</v>
      </c>
      <c r="Q9111" s="3">
        <v>22.63089892705095</v>
      </c>
      <c r="R9111" s="3">
        <v>-0.55643238888927937</v>
      </c>
      <c r="S9111" s="3">
        <v>-0.36348233194431923</v>
      </c>
      <c r="T9111" s="3">
        <v>-35.38792429632182</v>
      </c>
      <c r="U9111" s="3">
        <v>2174.9623102064215</v>
      </c>
      <c r="V9111" s="3">
        <v>-4.1343109030955425</v>
      </c>
      <c r="W9111" s="3">
        <v>0.00046097764351123248</v>
      </c>
      <c r="X9111" s="3">
        <v>0.0063774153351059655</v>
      </c>
      <c r="Y9111" s="3">
        <v>0.0063940540148064049</v>
      </c>
      <c r="Z9111" s="3">
        <v>85.865689096904461</v>
      </c>
    </row>
    <row r="9112">
      <c r="A9112" s="3">
        <v>44.85007</v>
      </c>
      <c r="B9112" s="3">
        <v>11.282870292663574</v>
      </c>
      <c r="C9112" s="3">
        <v>-156.00955200195313</v>
      </c>
      <c r="D9112" s="3">
        <v>2168.4449828161032</v>
      </c>
      <c r="E9112" s="3">
        <v>-156.82554794840308</v>
      </c>
      <c r="F9112" s="3">
        <v>156.41701786535629</v>
      </c>
      <c r="G9112" s="3">
        <v>-85.863475817247362</v>
      </c>
      <c r="H9112" s="3">
        <v>47.779466644807378</v>
      </c>
      <c r="I9112" s="3">
        <v>-0.3636356304433811</v>
      </c>
      <c r="J9112" s="3">
        <v>0.18181781522169055</v>
      </c>
      <c r="K9112" s="3">
        <v>0.95899914169699307</v>
      </c>
      <c r="L9112" s="3">
        <v>-35.383237813932965</v>
      </c>
      <c r="M9112" s="3">
        <v>91.967935377556941</v>
      </c>
      <c r="N9112" s="3">
        <v>13.827115614667195</v>
      </c>
      <c r="O9112" s="3">
        <v>22.74603993703489</v>
      </c>
      <c r="P9112" s="3">
        <v>-0.55361541829103278</v>
      </c>
      <c r="Q9112" s="3">
        <v>22.6276875599559</v>
      </c>
      <c r="R9112" s="3">
        <v>-0.55651106109892978</v>
      </c>
      <c r="S9112" s="3">
        <v>-0.3636356304433811</v>
      </c>
      <c r="T9112" s="3">
        <v>-35.383237813932965</v>
      </c>
      <c r="U9112" s="3">
        <v>2174.1085290273913</v>
      </c>
      <c r="V9112" s="3">
        <v>-4.1365241827526456</v>
      </c>
      <c r="W9112" s="3">
        <v>0.00046115995929088592</v>
      </c>
      <c r="X9112" s="3">
        <v>0.0063765120739702969</v>
      </c>
      <c r="Y9112" s="3">
        <v>0.0063931662529252394</v>
      </c>
      <c r="Z9112" s="3">
        <v>85.863475817247362</v>
      </c>
    </row>
    <row r="9113">
      <c r="A9113" s="3">
        <v>44.85008</v>
      </c>
      <c r="B9113" s="3">
        <v>11.28407096862793</v>
      </c>
      <c r="C9113" s="3">
        <v>-156.01039123535156</v>
      </c>
      <c r="D9113" s="3">
        <v>2168.2398576767787</v>
      </c>
      <c r="E9113" s="3">
        <v>-156.82655647035151</v>
      </c>
      <c r="F9113" s="3">
        <v>156.41794152536497</v>
      </c>
      <c r="G9113" s="3">
        <v>-85.863059330729939</v>
      </c>
      <c r="H9113" s="3">
        <v>47.774890606143479</v>
      </c>
      <c r="I9113" s="3">
        <v>-0.36367047085593579</v>
      </c>
      <c r="J9113" s="3">
        <v>0.1818352354279679</v>
      </c>
      <c r="K9113" s="3">
        <v>0.95899529501460146</v>
      </c>
      <c r="L9113" s="3">
        <v>-35.383027510573307</v>
      </c>
      <c r="M9113" s="3">
        <v>91.967197586014251</v>
      </c>
      <c r="N9113" s="3">
        <v>13.825718720583465</v>
      </c>
      <c r="O9113" s="3">
        <v>22.745913521049694</v>
      </c>
      <c r="P9113" s="3">
        <v>-0.55361829764421167</v>
      </c>
      <c r="Q9113" s="3">
        <v>22.627538009452554</v>
      </c>
      <c r="R9113" s="3">
        <v>-0.55651454067276374</v>
      </c>
      <c r="S9113" s="3">
        <v>-0.36367047085593579</v>
      </c>
      <c r="T9113" s="3">
        <v>-35.383027510573307</v>
      </c>
      <c r="U9113" s="3">
        <v>2173.9040110438559</v>
      </c>
      <c r="V9113" s="3">
        <v>-4.1369406692700705</v>
      </c>
      <c r="W9113" s="3">
        <v>0.0004612035870752224</v>
      </c>
      <c r="X9113" s="3">
        <v>0.0063764710678261491</v>
      </c>
      <c r="Y9113" s="3">
        <v>0.0063931285007854327</v>
      </c>
      <c r="Z9113" s="3">
        <v>85.863059330729939</v>
      </c>
    </row>
    <row r="9114">
      <c r="A9114" s="3">
        <v>44.85009</v>
      </c>
      <c r="B9114" s="3">
        <v>11.283638000488281</v>
      </c>
      <c r="C9114" s="3">
        <v>-156.01759338378906</v>
      </c>
      <c r="D9114" s="3">
        <v>2168.5213519555091</v>
      </c>
      <c r="E9114" s="3">
        <v>-156.83365831444638</v>
      </c>
      <c r="F9114" s="3">
        <v>156.42509367679918</v>
      </c>
      <c r="G9114" s="3">
        <v>-85.8634078143984</v>
      </c>
      <c r="H9114" s="3">
        <v>47.780693057921233</v>
      </c>
      <c r="I9114" s="3">
        <v>-0.36362629408266245</v>
      </c>
      <c r="J9114" s="3">
        <v>0.18181314704133122</v>
      </c>
      <c r="K9114" s="3">
        <v>0.95900017251445691</v>
      </c>
      <c r="L9114" s="3">
        <v>-35.381521158015069</v>
      </c>
      <c r="M9114" s="3">
        <v>91.9681330882758</v>
      </c>
      <c r="N9114" s="3">
        <v>13.826887514207533</v>
      </c>
      <c r="O9114" s="3">
        <v>22.744859457769756</v>
      </c>
      <c r="P9114" s="3">
        <v>-0.55364375642543706</v>
      </c>
      <c r="Q9114" s="3">
        <v>22.626509338568933</v>
      </c>
      <c r="R9114" s="3">
        <v>-0.5565396429975672</v>
      </c>
      <c r="S9114" s="3">
        <v>-0.36362629408266245</v>
      </c>
      <c r="T9114" s="3">
        <v>-35.381521158015069</v>
      </c>
      <c r="U9114" s="3">
        <v>2174.1852842541366</v>
      </c>
      <c r="V9114" s="3">
        <v>-4.136592185601609</v>
      </c>
      <c r="W9114" s="3">
        <v>0.00046114371855191986</v>
      </c>
      <c r="X9114" s="3">
        <v>0.0063761823243007731</v>
      </c>
      <c r="Y9114" s="3">
        <v>0.0063928361907595833</v>
      </c>
      <c r="Z9114" s="3">
        <v>85.8634078143984</v>
      </c>
    </row>
    <row r="9115">
      <c r="A9115" s="3">
        <v>44.8501</v>
      </c>
      <c r="B9115" s="3">
        <v>11.310220718383789</v>
      </c>
      <c r="C9115" s="3">
        <v>-155.99407958984375</v>
      </c>
      <c r="D9115" s="3">
        <v>2162.8290524887875</v>
      </c>
      <c r="E9115" s="3">
        <v>-156.81411771587329</v>
      </c>
      <c r="F9115" s="3">
        <v>156.40356121195276</v>
      </c>
      <c r="G9115" s="3">
        <v>-85.853073699909089</v>
      </c>
      <c r="H9115" s="3">
        <v>47.656377716299886</v>
      </c>
      <c r="I9115" s="3">
        <v>-0.36457511953240962</v>
      </c>
      <c r="J9115" s="3">
        <v>0.18228755976620481</v>
      </c>
      <c r="K9115" s="3">
        <v>0.95889541939062184</v>
      </c>
      <c r="L9115" s="3">
        <v>-35.3857391375013</v>
      </c>
      <c r="M9115" s="3">
        <v>91.94804253283165</v>
      </c>
      <c r="N9115" s="3">
        <v>13.792310819919617</v>
      </c>
      <c r="O9115" s="3">
        <v>22.748281821518454</v>
      </c>
      <c r="P9115" s="3">
        <v>-0.55356016730830415</v>
      </c>
      <c r="Q9115" s="3">
        <v>22.629322771995191</v>
      </c>
      <c r="R9115" s="3">
        <v>-0.55647015237592756</v>
      </c>
      <c r="S9115" s="3">
        <v>-0.36457511953240962</v>
      </c>
      <c r="T9115" s="3">
        <v>-35.3857391375013</v>
      </c>
      <c r="U9115" s="3">
        <v>2168.5064394196647</v>
      </c>
      <c r="V9115" s="3">
        <v>-4.1469263000909038</v>
      </c>
      <c r="W9115" s="3">
        <v>0.00046235739197662926</v>
      </c>
      <c r="X9115" s="3">
        <v>0.0063769768600290787</v>
      </c>
      <c r="Y9115" s="3">
        <v>0.0063937163083187974</v>
      </c>
      <c r="Z9115" s="3">
        <v>85.853073699909089</v>
      </c>
    </row>
    <row r="9116">
      <c r="A9116" s="3">
        <v>44.85011</v>
      </c>
      <c r="B9116" s="3">
        <v>11.334312438964844</v>
      </c>
      <c r="C9116" s="3">
        <v>-156.00405883789063</v>
      </c>
      <c r="D9116" s="3">
        <v>2158.554666999682</v>
      </c>
      <c r="E9116" s="3">
        <v>-156.82754150507921</v>
      </c>
      <c r="F9116" s="3">
        <v>156.41525824663052</v>
      </c>
      <c r="G9116" s="3">
        <v>-85.844536214958154</v>
      </c>
      <c r="H9116" s="3">
        <v>47.56145150842157</v>
      </c>
      <c r="I9116" s="3">
        <v>-0.36530297634838066</v>
      </c>
      <c r="J9116" s="3">
        <v>0.18265148817419033</v>
      </c>
      <c r="K9116" s="3">
        <v>0.958815069610241</v>
      </c>
      <c r="L9116" s="3">
        <v>-35.382963236574071</v>
      </c>
      <c r="M9116" s="3">
        <v>91.932633771169122</v>
      </c>
      <c r="N9116" s="3">
        <v>13.763874930920679</v>
      </c>
      <c r="O9116" s="3">
        <v>22.746820576191048</v>
      </c>
      <c r="P9116" s="3">
        <v>-0.55359543152198087</v>
      </c>
      <c r="Q9116" s="3">
        <v>22.627379741383752</v>
      </c>
      <c r="R9116" s="3">
        <v>-0.55651763909714946</v>
      </c>
      <c r="S9116" s="3">
        <v>-0.36530297634838066</v>
      </c>
      <c r="T9116" s="3">
        <v>-35.382963236574071</v>
      </c>
      <c r="U9116" s="3">
        <v>2164.2442394980831</v>
      </c>
      <c r="V9116" s="3">
        <v>-4.1554637850418485</v>
      </c>
      <c r="W9116" s="3">
        <v>0.00046327295541232047</v>
      </c>
      <c r="X9116" s="3">
        <v>0.006376431017173171</v>
      </c>
      <c r="Y9116" s="3">
        <v>0.0063932381738821958</v>
      </c>
      <c r="Z9116" s="3">
        <v>85.844536214958154</v>
      </c>
    </row>
    <row r="9117">
      <c r="A9117" s="3">
        <v>44.85012</v>
      </c>
      <c r="B9117" s="3">
        <v>11.321833610534668</v>
      </c>
      <c r="C9117" s="3">
        <v>-156.01423645019531</v>
      </c>
      <c r="D9117" s="3">
        <v>2161.1893208424008</v>
      </c>
      <c r="E9117" s="3">
        <v>-156.83585324120881</v>
      </c>
      <c r="F9117" s="3">
        <v>156.42450540577741</v>
      </c>
      <c r="G9117" s="3">
        <v>-85.849365127244837</v>
      </c>
      <c r="H9117" s="3">
        <v>47.619032198492675</v>
      </c>
      <c r="I9117" s="3">
        <v>-0.36486112386378006</v>
      </c>
      <c r="J9117" s="3">
        <v>0.18243056193189003</v>
      </c>
      <c r="K9117" s="3">
        <v>0.9588638459146045</v>
      </c>
      <c r="L9117" s="3">
        <v>-35.381165764920013</v>
      </c>
      <c r="M9117" s="3">
        <v>91.941987500214637</v>
      </c>
      <c r="N9117" s="3">
        <v>13.779944293213086</v>
      </c>
      <c r="O9117" s="3">
        <v>22.745332626783014</v>
      </c>
      <c r="P9117" s="3">
        <v>-0.55363144900741268</v>
      </c>
      <c r="Q9117" s="3">
        <v>22.626176535767204</v>
      </c>
      <c r="R9117" s="3">
        <v>-0.55654703482116519</v>
      </c>
      <c r="S9117" s="3">
        <v>-0.36486112386378006</v>
      </c>
      <c r="T9117" s="3">
        <v>-35.381165764920013</v>
      </c>
      <c r="U9117" s="3">
        <v>2166.87257709934</v>
      </c>
      <c r="V9117" s="3">
        <v>-4.1506348727551563</v>
      </c>
      <c r="W9117" s="3">
        <v>0.00046270819051160881</v>
      </c>
      <c r="X9117" s="3">
        <v>0.0063760930892633981</v>
      </c>
      <c r="Y9117" s="3">
        <v>0.0063928602325186955</v>
      </c>
      <c r="Z9117" s="3">
        <v>85.849365127244837</v>
      </c>
    </row>
    <row r="9118">
      <c r="A9118" s="3">
        <v>44.85013</v>
      </c>
      <c r="B9118" s="3">
        <v>11.343183517456055</v>
      </c>
      <c r="C9118" s="3">
        <v>-156.01882934570313</v>
      </c>
      <c r="D9118" s="3">
        <v>2157.2905776457324</v>
      </c>
      <c r="E9118" s="3">
        <v>-156.84352347300995</v>
      </c>
      <c r="F9118" s="3">
        <v>156.43063294225436</v>
      </c>
      <c r="G9118" s="3">
        <v>-85.84168757443932</v>
      </c>
      <c r="H9118" s="3">
        <v>47.532707028924</v>
      </c>
      <c r="I9118" s="3">
        <v>-0.36552395140278837</v>
      </c>
      <c r="J9118" s="3">
        <v>0.18276197570139419</v>
      </c>
      <c r="K9118" s="3">
        <v>0.95879067700039766</v>
      </c>
      <c r="L9118" s="3">
        <v>-35.379601856040495</v>
      </c>
      <c r="M9118" s="3">
        <v>91.927956230288089</v>
      </c>
      <c r="N9118" s="3">
        <v>13.754412868804012</v>
      </c>
      <c r="O9118" s="3">
        <v>22.744658990747912</v>
      </c>
      <c r="P9118" s="3">
        <v>-0.553647648581505</v>
      </c>
      <c r="Q9118" s="3">
        <v>22.625065995883233</v>
      </c>
      <c r="R9118" s="3">
        <v>-0.55657415409559707</v>
      </c>
      <c r="S9118" s="3">
        <v>-0.36552395140278837</v>
      </c>
      <c r="T9118" s="3">
        <v>-35.379601856040495</v>
      </c>
      <c r="U9118" s="3">
        <v>2162.9846340772938</v>
      </c>
      <c r="V9118" s="3">
        <v>-4.1583124255606849</v>
      </c>
      <c r="W9118" s="3">
        <v>0.00046354441555634458</v>
      </c>
      <c r="X9118" s="3">
        <v>0.0063757812745904212</v>
      </c>
      <c r="Y9118" s="3">
        <v>0.00639260981811117</v>
      </c>
      <c r="Z9118" s="3">
        <v>85.84168757443932</v>
      </c>
    </row>
    <row r="9119">
      <c r="A9119" s="3">
        <v>44.85014</v>
      </c>
      <c r="B9119" s="3">
        <v>11.340724945068359</v>
      </c>
      <c r="C9119" s="3">
        <v>-156.02386474609375</v>
      </c>
      <c r="D9119" s="3">
        <v>2157.8918923722772</v>
      </c>
      <c r="E9119" s="3">
        <v>-156.84817481230698</v>
      </c>
      <c r="F9119" s="3">
        <v>156.43547683497837</v>
      </c>
      <c r="G9119" s="3">
        <v>-85.842719408052133</v>
      </c>
      <c r="H9119" s="3">
        <v>47.545694672654484</v>
      </c>
      <c r="I9119" s="3">
        <v>-0.3654240749443326</v>
      </c>
      <c r="J9119" s="3">
        <v>0.1827120374721663</v>
      </c>
      <c r="K9119" s="3">
        <v>0.95880170191226888</v>
      </c>
      <c r="L9119" s="3">
        <v>-35.378609155783671</v>
      </c>
      <c r="M9119" s="3">
        <v>91.930070358986328</v>
      </c>
      <c r="N9119" s="3">
        <v>13.757838718585839</v>
      </c>
      <c r="O9119" s="3">
        <v>22.743918860903893</v>
      </c>
      <c r="P9119" s="3">
        <v>-0.55366536904103592</v>
      </c>
      <c r="Q9119" s="3">
        <v>22.624388995257608</v>
      </c>
      <c r="R9119" s="3">
        <v>-0.55659051089518041</v>
      </c>
      <c r="S9119" s="3">
        <v>-0.3654240749443326</v>
      </c>
      <c r="T9119" s="3">
        <v>-35.378609155783671</v>
      </c>
      <c r="U9119" s="3">
        <v>2163.5847034742965</v>
      </c>
      <c r="V9119" s="3">
        <v>-4.1572805919478721</v>
      </c>
      <c r="W9119" s="3">
        <v>0.00046341524500592593</v>
      </c>
      <c r="X9119" s="3">
        <v>0.0063755922005254715</v>
      </c>
      <c r="Y9119" s="3">
        <v>0.0063924118763347164</v>
      </c>
      <c r="Z9119" s="3">
        <v>85.842719408052133</v>
      </c>
    </row>
    <row r="9120">
      <c r="A9120" s="3">
        <v>44.85015</v>
      </c>
      <c r="B9120" s="3">
        <v>11.360634803771973</v>
      </c>
      <c r="C9120" s="3">
        <v>-156.02330017089844</v>
      </c>
      <c r="D9120" s="3">
        <v>2154.1343984790019</v>
      </c>
      <c r="E9120" s="3">
        <v>-156.8505101004622</v>
      </c>
      <c r="F9120" s="3">
        <v>156.43635836774951</v>
      </c>
      <c r="G9120" s="3">
        <v>-85.835431496270559</v>
      </c>
      <c r="H9120" s="3">
        <v>47.462781340302868</v>
      </c>
      <c r="I9120" s="3">
        <v>-0.36606262770219694</v>
      </c>
      <c r="J9120" s="3">
        <v>0.18303131385109847</v>
      </c>
      <c r="K9120" s="3">
        <v>0.95873121713844456</v>
      </c>
      <c r="L9120" s="3">
        <v>-35.378171772655129</v>
      </c>
      <c r="M9120" s="3">
        <v>91.916554671576336</v>
      </c>
      <c r="N9120" s="3">
        <v>13.733677991224168</v>
      </c>
      <c r="O9120" s="3">
        <v>22.743995075155333</v>
      </c>
      <c r="P9120" s="3">
        <v>-0.55366321745596414</v>
      </c>
      <c r="Q9120" s="3">
        <v>22.624046096015469</v>
      </c>
      <c r="R9120" s="3">
        <v>-0.55659864896274636</v>
      </c>
      <c r="S9120" s="3">
        <v>-0.36606262770219694</v>
      </c>
      <c r="T9120" s="3">
        <v>-35.378171772655129</v>
      </c>
      <c r="U9120" s="3">
        <v>2159.8372830445505</v>
      </c>
      <c r="V9120" s="3">
        <v>-4.1645685037294484</v>
      </c>
      <c r="W9120" s="3">
        <v>0.00046422358823390185</v>
      </c>
      <c r="X9120" s="3">
        <v>0.0063754972767350489</v>
      </c>
      <c r="Y9120" s="3">
        <v>0.0063923758545261387</v>
      </c>
      <c r="Z9120" s="3">
        <v>85.835431496270559</v>
      </c>
    </row>
    <row r="9121">
      <c r="A9121" s="3">
        <v>44.85016</v>
      </c>
      <c r="B9121" s="3">
        <v>11.358304023742676</v>
      </c>
      <c r="C9121" s="3">
        <v>-156.03392028808594</v>
      </c>
      <c r="D9121" s="3">
        <v>2154.8635517769462</v>
      </c>
      <c r="E9121" s="3">
        <v>-156.86073454781598</v>
      </c>
      <c r="F9121" s="3">
        <v>156.44678120934458</v>
      </c>
      <c r="G9121" s="3">
        <v>-85.8365653036689</v>
      </c>
      <c r="H9121" s="3">
        <v>47.478274421793863</v>
      </c>
      <c r="I9121" s="3">
        <v>-0.36594313902205455</v>
      </c>
      <c r="J9121" s="3">
        <v>0.18297156951102728</v>
      </c>
      <c r="K9121" s="3">
        <v>0.95874440615194667</v>
      </c>
      <c r="L9121" s="3">
        <v>-35.37599872942846</v>
      </c>
      <c r="M9121" s="3">
        <v>91.919083632764881</v>
      </c>
      <c r="N9121" s="3">
        <v>13.737431218773732</v>
      </c>
      <c r="O9121" s="3">
        <v>22.74244299685585</v>
      </c>
      <c r="P9121" s="3">
        <v>-0.55370080516670728</v>
      </c>
      <c r="Q9121" s="3">
        <v>22.622567387289795</v>
      </c>
      <c r="R9121" s="3">
        <v>-0.55663483207887221</v>
      </c>
      <c r="S9121" s="3">
        <v>-0.36594313902205455</v>
      </c>
      <c r="T9121" s="3">
        <v>-35.37599872942846</v>
      </c>
      <c r="U9121" s="3">
        <v>2160.5652540063761</v>
      </c>
      <c r="V9121" s="3">
        <v>-4.1634346963311009</v>
      </c>
      <c r="W9121" s="3">
        <v>0.00046406650628777804</v>
      </c>
      <c r="X9121" s="3">
        <v>0.0063750817110649789</v>
      </c>
      <c r="Y9121" s="3">
        <v>0.00639194997985852</v>
      </c>
      <c r="Z9121" s="3">
        <v>85.8365653036689</v>
      </c>
    </row>
    <row r="9122">
      <c r="A9122" s="3">
        <v>44.85017</v>
      </c>
      <c r="B9122" s="3">
        <v>11.353339195251465</v>
      </c>
      <c r="C9122" s="3">
        <v>-156.05229187011719</v>
      </c>
      <c r="D9122" s="3">
        <v>2156.3009514450114</v>
      </c>
      <c r="E9122" s="3">
        <v>-156.87828621686933</v>
      </c>
      <c r="F9122" s="3">
        <v>156.46474398022923</v>
      </c>
      <c r="G9122" s="3">
        <v>-85.8388670017988</v>
      </c>
      <c r="H9122" s="3">
        <v>47.50896104798403</v>
      </c>
      <c r="I9122" s="3">
        <v>-0.36570670195372379</v>
      </c>
      <c r="J9122" s="3">
        <v>0.1828533509768619</v>
      </c>
      <c r="K9122" s="3">
        <v>0.958770504319364</v>
      </c>
      <c r="L9122" s="3">
        <v>-35.372266236601774</v>
      </c>
      <c r="M9122" s="3">
        <v>91.924087995280743</v>
      </c>
      <c r="N9122" s="3">
        <v>13.7450567790123</v>
      </c>
      <c r="O9122" s="3">
        <v>22.73976153911806</v>
      </c>
      <c r="P9122" s="3">
        <v>-0.553765899649436</v>
      </c>
      <c r="Q9122" s="3">
        <v>22.62003232145031</v>
      </c>
      <c r="R9122" s="3">
        <v>-0.55669701650169756</v>
      </c>
      <c r="S9122" s="3">
        <v>-0.36570670195372379</v>
      </c>
      <c r="T9122" s="3">
        <v>-35.372266236601774</v>
      </c>
      <c r="U9122" s="3">
        <v>2162.0001364220593</v>
      </c>
      <c r="V9122" s="3">
        <v>-4.161132998201194</v>
      </c>
      <c r="W9122" s="3">
        <v>0.00046375715752008809</v>
      </c>
      <c r="X9122" s="3">
        <v>0.0063743684617869611</v>
      </c>
      <c r="Y9122" s="3">
        <v>0.0063912161587428244</v>
      </c>
      <c r="Z9122" s="3">
        <v>85.8388670017988</v>
      </c>
    </row>
    <row r="9123">
      <c r="A9123" s="3">
        <v>44.85018</v>
      </c>
      <c r="B9123" s="3">
        <v>11.37345027923584</v>
      </c>
      <c r="C9123" s="3">
        <v>-156.07060241699219</v>
      </c>
      <c r="D9123" s="3">
        <v>2153.030761013918</v>
      </c>
      <c r="E9123" s="3">
        <v>-156.89942840504492</v>
      </c>
      <c r="F9123" s="3">
        <v>156.4844666733957</v>
      </c>
      <c r="G9123" s="3">
        <v>-85.83200934296697</v>
      </c>
      <c r="H9123" s="3">
        <v>47.435737398851323</v>
      </c>
      <c r="I9123" s="3">
        <v>-0.36627138823129568</v>
      </c>
      <c r="J9123" s="3">
        <v>0.18313569411564784</v>
      </c>
      <c r="K9123" s="3">
        <v>0.95870817484349</v>
      </c>
      <c r="L9123" s="3">
        <v>-35.367846461712517</v>
      </c>
      <c r="M9123" s="3">
        <v>91.912136451173581</v>
      </c>
      <c r="N9123" s="3">
        <v>13.722362043638201</v>
      </c>
      <c r="O9123" s="3">
        <v>22.7370875767232</v>
      </c>
      <c r="P9123" s="3">
        <v>-0.55383072812626866</v>
      </c>
      <c r="Q9123" s="3">
        <v>22.61697822216539</v>
      </c>
      <c r="R9123" s="3">
        <v>-0.55677189253099613</v>
      </c>
      <c r="S9123" s="3">
        <v>-0.36627138823129568</v>
      </c>
      <c r="T9123" s="3">
        <v>-35.367846461712517</v>
      </c>
      <c r="U9123" s="3">
        <v>2158.7401160181371</v>
      </c>
      <c r="V9123" s="3">
        <v>-4.1679906570330338</v>
      </c>
      <c r="W9123" s="3">
        <v>0.00046446154792933574</v>
      </c>
      <c r="X9123" s="3">
        <v>0.0063735095160349616</v>
      </c>
      <c r="Y9123" s="3">
        <v>0.0063904106347317862</v>
      </c>
      <c r="Z9123" s="3">
        <v>85.83200934296697</v>
      </c>
    </row>
    <row r="9124">
      <c r="A9124" s="3">
        <v>44.85019</v>
      </c>
      <c r="B9124" s="3">
        <v>11.39268684387207</v>
      </c>
      <c r="C9124" s="3">
        <v>-156.051513671875</v>
      </c>
      <c r="D9124" s="3">
        <v>2148.9108380060757</v>
      </c>
      <c r="E9124" s="3">
        <v>-156.88324744022182</v>
      </c>
      <c r="F9124" s="3">
        <v>156.46682789909792</v>
      </c>
      <c r="G9124" s="3">
        <v>-85.824475793810876</v>
      </c>
      <c r="H9124" s="3">
        <v>47.345875932813783</v>
      </c>
      <c r="I9124" s="3">
        <v>-0.36696677017068291</v>
      </c>
      <c r="J9124" s="3">
        <v>0.18348338508534146</v>
      </c>
      <c r="K9124" s="3">
        <v>0.95863142488556008</v>
      </c>
      <c r="L9124" s="3">
        <v>-35.371329024237063</v>
      </c>
      <c r="M9124" s="3">
        <v>91.897420877811925</v>
      </c>
      <c r="N9124" s="3">
        <v>13.697516293604824</v>
      </c>
      <c r="O9124" s="3">
        <v>22.739862769398744</v>
      </c>
      <c r="P9124" s="3">
        <v>-0.55376284181462132</v>
      </c>
      <c r="Q9124" s="3">
        <v>22.619304889182192</v>
      </c>
      <c r="R9124" s="3">
        <v>-0.5567143239525093</v>
      </c>
      <c r="S9124" s="3">
        <v>-0.36696677017068291</v>
      </c>
      <c r="T9124" s="3">
        <v>-35.371329024237063</v>
      </c>
      <c r="U9124" s="3">
        <v>2154.6299318043839</v>
      </c>
      <c r="V9124" s="3">
        <v>-4.1755242061891291</v>
      </c>
      <c r="W9124" s="3">
        <v>0.000465352020341559</v>
      </c>
      <c r="X9124" s="3">
        <v>0.006374166880890428</v>
      </c>
      <c r="Y9124" s="3">
        <v>0.0063911310367004972</v>
      </c>
      <c r="Z9124" s="3">
        <v>85.824475793810876</v>
      </c>
    </row>
    <row r="9125">
      <c r="A9125" s="3">
        <v>44.8502</v>
      </c>
      <c r="B9125" s="3">
        <v>11.396299362182617</v>
      </c>
      <c r="C9125" s="3">
        <v>-156.05410766601563</v>
      </c>
      <c r="D9125" s="3">
        <v>2148.307918255663</v>
      </c>
      <c r="E9125" s="3">
        <v>-156.88635515437039</v>
      </c>
      <c r="F9125" s="3">
        <v>156.46967808041558</v>
      </c>
      <c r="G9125" s="3">
        <v>-85.823225641343825</v>
      </c>
      <c r="H9125" s="3">
        <v>47.332420331958588</v>
      </c>
      <c r="I9125" s="3">
        <v>-0.36707112207256465</v>
      </c>
      <c r="J9125" s="3">
        <v>0.18353556103628232</v>
      </c>
      <c r="K9125" s="3">
        <v>0.95861990799832653</v>
      </c>
      <c r="L9125" s="3">
        <v>-35.370681241916742</v>
      </c>
      <c r="M9125" s="3">
        <v>91.895212801072</v>
      </c>
      <c r="N9125" s="3">
        <v>13.693401928687855</v>
      </c>
      <c r="O9125" s="3">
        <v>22.739480722176804</v>
      </c>
      <c r="P9125" s="3">
        <v>-0.55377194805912189</v>
      </c>
      <c r="Q9125" s="3">
        <v>22.618852795682482</v>
      </c>
      <c r="R9125" s="3">
        <v>-0.5567252526519102</v>
      </c>
      <c r="S9125" s="3">
        <v>-0.36707112207256465</v>
      </c>
      <c r="T9125" s="3">
        <v>-35.370681241916742</v>
      </c>
      <c r="U9125" s="3">
        <v>2154.0288391926429</v>
      </c>
      <c r="V9125" s="3">
        <v>-4.17677435865618</v>
      </c>
      <c r="W9125" s="3">
        <v>0.000465482620765071</v>
      </c>
      <c r="X9125" s="3">
        <v>0.0063740406169551008</v>
      </c>
      <c r="Y9125" s="3">
        <v>0.0063910146187305568</v>
      </c>
      <c r="Z9125" s="3">
        <v>85.823225641343825</v>
      </c>
    </row>
    <row r="9126">
      <c r="A9126" s="3">
        <v>44.85021</v>
      </c>
      <c r="B9126" s="3">
        <v>11.405852317810059</v>
      </c>
      <c r="C9126" s="3">
        <v>-156.08297729492188</v>
      </c>
      <c r="D9126" s="3">
        <v>2147.3177616107596</v>
      </c>
      <c r="E9126" s="3">
        <v>-156.91646643864752</v>
      </c>
      <c r="F9126" s="3">
        <v>156.49916698929354</v>
      </c>
      <c r="G9126" s="3">
        <v>-85.820507318987509</v>
      </c>
      <c r="H9126" s="3">
        <v>47.308932058071768</v>
      </c>
      <c r="I9126" s="3">
        <v>-0.367253422437488</v>
      </c>
      <c r="J9126" s="3">
        <v>0.183626711218744</v>
      </c>
      <c r="K9126" s="3">
        <v>0.95859978859404682</v>
      </c>
      <c r="L9126" s="3">
        <v>-35.364332319203008</v>
      </c>
      <c r="M9126" s="3">
        <v>91.891355469255117</v>
      </c>
      <c r="N9126" s="3">
        <v>13.684464163296308</v>
      </c>
      <c r="O9126" s="3">
        <v>22.735270696531103</v>
      </c>
      <c r="P9126" s="3">
        <v>-0.55387429572203728</v>
      </c>
      <c r="Q9126" s="3">
        <v>22.614508346120726</v>
      </c>
      <c r="R9126" s="3">
        <v>-0.55683200591230808</v>
      </c>
      <c r="S9126" s="3">
        <v>-0.367253422437488</v>
      </c>
      <c r="T9126" s="3">
        <v>-35.364332319203008</v>
      </c>
      <c r="U9126" s="3">
        <v>2153.0435078670921</v>
      </c>
      <c r="V9126" s="3">
        <v>-4.1794926810124915</v>
      </c>
      <c r="W9126" s="3">
        <v>0.00046569726096331156</v>
      </c>
      <c r="X9126" s="3">
        <v>0.006372817478597686</v>
      </c>
      <c r="Y9126" s="3">
        <v>0.0063898103692041509</v>
      </c>
      <c r="Z9126" s="3">
        <v>85.820507318987509</v>
      </c>
    </row>
    <row r="9127">
      <c r="A9127" s="3">
        <v>44.85022</v>
      </c>
      <c r="B9127" s="3">
        <v>11.384663581848145</v>
      </c>
      <c r="C9127" s="3">
        <v>-156.07638549804688</v>
      </c>
      <c r="D9127" s="3">
        <v>2151.0911147214829</v>
      </c>
      <c r="E9127" s="3">
        <v>-156.9068158316189</v>
      </c>
      <c r="F9127" s="3">
        <v>156.49104982396534</v>
      </c>
      <c r="G9127" s="3">
        <v>-85.828068586308632</v>
      </c>
      <c r="H9127" s="3">
        <v>47.39259525047305</v>
      </c>
      <c r="I9127" s="3">
        <v>-0.36660490920398331</v>
      </c>
      <c r="J9127" s="3">
        <v>0.18330245460199166</v>
      </c>
      <c r="K9127" s="3">
        <v>0.95867136305361822</v>
      </c>
      <c r="L9127" s="3">
        <v>-35.366314479863362</v>
      </c>
      <c r="M9127" s="3">
        <v>91.905078233908228</v>
      </c>
      <c r="N9127" s="3">
        <v>13.709354200584116</v>
      </c>
      <c r="O9127" s="3">
        <v>22.736224824443092</v>
      </c>
      <c r="P9127" s="3">
        <v>-0.55385075595906486</v>
      </c>
      <c r="Q9127" s="3">
        <v>22.615893208094494</v>
      </c>
      <c r="R9127" s="3">
        <v>-0.5567976109016145</v>
      </c>
      <c r="S9127" s="3">
        <v>-0.36660490920398331</v>
      </c>
      <c r="T9127" s="3">
        <v>-35.366314479863362</v>
      </c>
      <c r="U9127" s="3">
        <v>2156.8061416567161</v>
      </c>
      <c r="V9127" s="3">
        <v>-4.1719314136913663</v>
      </c>
      <c r="W9127" s="3">
        <v>0.0004648803545123086</v>
      </c>
      <c r="X9127" s="3">
        <v>0.0063732094409023506</v>
      </c>
      <c r="Y9127" s="3">
        <v>0.0063901418076298079</v>
      </c>
      <c r="Z9127" s="3">
        <v>85.828068586308632</v>
      </c>
    </row>
    <row r="9128">
      <c r="A9128" s="3">
        <v>44.85023</v>
      </c>
      <c r="B9128" s="3">
        <v>11.404654502868652</v>
      </c>
      <c r="C9128" s="3">
        <v>-156.08143615722656</v>
      </c>
      <c r="D9128" s="3">
        <v>2147.498712132995</v>
      </c>
      <c r="E9128" s="3">
        <v>-156.91475847621638</v>
      </c>
      <c r="F9128" s="3">
        <v>156.49754265557075</v>
      </c>
      <c r="G9128" s="3">
        <v>-85.820903566524422</v>
      </c>
      <c r="H9128" s="3">
        <v>47.313013307276066</v>
      </c>
      <c r="I9128" s="3">
        <v>-0.36722173349596288</v>
      </c>
      <c r="J9128" s="3">
        <v>0.18361086674798144</v>
      </c>
      <c r="K9128" s="3">
        <v>0.95860328588325094</v>
      </c>
      <c r="L9128" s="3">
        <v>-35.364690483420006</v>
      </c>
      <c r="M9128" s="3">
        <v>91.892025970616572</v>
      </c>
      <c r="N9128" s="3">
        <v>13.685766291119723</v>
      </c>
      <c r="O9128" s="3">
        <v>22.73548301698996</v>
      </c>
      <c r="P9128" s="3">
        <v>-0.5538685304750417</v>
      </c>
      <c r="Q9128" s="3">
        <v>22.614742395680313</v>
      </c>
      <c r="R9128" s="3">
        <v>-0.55682564709053728</v>
      </c>
      <c r="S9128" s="3">
        <v>-0.36722173349596288</v>
      </c>
      <c r="T9128" s="3">
        <v>-35.364690483420006</v>
      </c>
      <c r="U9128" s="3">
        <v>2153.2238527474383</v>
      </c>
      <c r="V9128" s="3">
        <v>-4.1790964334755856</v>
      </c>
      <c r="W9128" s="3">
        <v>0.00046565802081750905</v>
      </c>
      <c r="X9128" s="3">
        <v>0.0063728868444937912</v>
      </c>
      <c r="Y9128" s="3">
        <v>0.0063898766909130343</v>
      </c>
      <c r="Z9128" s="3">
        <v>85.820903566524422</v>
      </c>
    </row>
    <row r="9129">
      <c r="A9129" s="3">
        <v>44.85024</v>
      </c>
      <c r="B9129" s="3">
        <v>11.413314819335938</v>
      </c>
      <c r="C9129" s="3">
        <v>-156.09727478027344</v>
      </c>
      <c r="D9129" s="3">
        <v>2146.319744680341</v>
      </c>
      <c r="E9129" s="3">
        <v>-156.93177849181251</v>
      </c>
      <c r="F9129" s="3">
        <v>156.51397045948795</v>
      </c>
      <c r="G9129" s="3">
        <v>-85.818164208537567</v>
      </c>
      <c r="H9129" s="3">
        <v>47.2860952555706</v>
      </c>
      <c r="I9129" s="3">
        <v>-0.36743084023418171</v>
      </c>
      <c r="J9129" s="3">
        <v>0.18371542011709086</v>
      </c>
      <c r="K9129" s="3">
        <v>0.95858020845516045</v>
      </c>
      <c r="L9129" s="3">
        <v>-35.361112178915867</v>
      </c>
      <c r="M9129" s="3">
        <v>91.88760160419389</v>
      </c>
      <c r="N9129" s="3">
        <v>13.676769391817729</v>
      </c>
      <c r="O9129" s="3">
        <v>22.733172075224978</v>
      </c>
      <c r="P9129" s="3">
        <v>-0.55392463640003642</v>
      </c>
      <c r="Q9129" s="3">
        <v>22.612285683353612</v>
      </c>
      <c r="R9129" s="3">
        <v>-0.55688594476137354</v>
      </c>
      <c r="S9129" s="3">
        <v>-0.36743084023418171</v>
      </c>
      <c r="T9129" s="3">
        <v>-35.361112178915867</v>
      </c>
      <c r="U9129" s="3">
        <v>2152.0492627970411</v>
      </c>
      <c r="V9129" s="3">
        <v>-4.1818357914624391</v>
      </c>
      <c r="W9129" s="3">
        <v>0.00046591380547027184</v>
      </c>
      <c r="X9129" s="3">
        <v>0.0063721956738811338</v>
      </c>
      <c r="Y9129" s="3">
        <v>0.006389206005471825</v>
      </c>
      <c r="Z9129" s="3">
        <v>85.818164208537567</v>
      </c>
    </row>
    <row r="9130">
      <c r="A9130" s="3">
        <v>44.85025</v>
      </c>
      <c r="B9130" s="3">
        <v>11.456533432006836</v>
      </c>
      <c r="C9130" s="3">
        <v>-156.07795715332031</v>
      </c>
      <c r="D9130" s="3">
        <v>2137.7828653656015</v>
      </c>
      <c r="E9130" s="3">
        <v>-156.91889690338223</v>
      </c>
      <c r="F9130" s="3">
        <v>156.4978621816681</v>
      </c>
      <c r="G9130" s="3">
        <v>-85.80186773712569</v>
      </c>
      <c r="H9130" s="3">
        <v>47.098747241432854</v>
      </c>
      <c r="I9130" s="3">
        <v>-0.36889283438840931</v>
      </c>
      <c r="J9130" s="3">
        <v>0.18444641719420465</v>
      </c>
      <c r="K9130" s="3">
        <v>0.95841887544469817</v>
      </c>
      <c r="L9130" s="3">
        <v>-35.363964724235245</v>
      </c>
      <c r="M9130" s="3">
        <v>91.85667408086799</v>
      </c>
      <c r="N9130" s="3">
        <v>13.623488996878892</v>
      </c>
      <c r="O9130" s="3">
        <v>22.735981683829802</v>
      </c>
      <c r="P9130" s="3">
        <v>-0.55385598734339159</v>
      </c>
      <c r="Q9130" s="3">
        <v>22.614137908912209</v>
      </c>
      <c r="R9130" s="3">
        <v>-0.556840134009979</v>
      </c>
      <c r="S9130" s="3">
        <v>-0.36889283438840931</v>
      </c>
      <c r="T9130" s="3">
        <v>-35.363964724235245</v>
      </c>
      <c r="U9130" s="3">
        <v>2143.5342590348623</v>
      </c>
      <c r="V9130" s="3">
        <v>-4.1981322628743216</v>
      </c>
      <c r="W9130" s="3">
        <v>0.00046777435454324357</v>
      </c>
      <c r="X9130" s="3">
        <v>0.0063727187721420052</v>
      </c>
      <c r="Y9130" s="3">
        <v>0.0063898636445216461</v>
      </c>
      <c r="Z9130" s="3">
        <v>85.80186773712569</v>
      </c>
    </row>
    <row r="9131">
      <c r="A9131" s="3">
        <v>44.85026</v>
      </c>
      <c r="B9131" s="3">
        <v>11.452938079833984</v>
      </c>
      <c r="C9131" s="3">
        <v>-156.09396362304688</v>
      </c>
      <c r="D9131" s="3">
        <v>2138.8830620979556</v>
      </c>
      <c r="E9131" s="3">
        <v>-156.93428946022834</v>
      </c>
      <c r="F9131" s="3">
        <v>156.5135625759429</v>
      </c>
      <c r="G9131" s="3">
        <v>-85.803609330284459</v>
      </c>
      <c r="H9131" s="3">
        <v>47.122131777943864</v>
      </c>
      <c r="I9131" s="3">
        <v>-0.36870971492388871</v>
      </c>
      <c r="J9131" s="3">
        <v>0.18435485746194436</v>
      </c>
      <c r="K9131" s="3">
        <v>0.95843908143494438</v>
      </c>
      <c r="L9131" s="3">
        <v>-35.360695526718068</v>
      </c>
      <c r="M9131" s="3">
        <v>91.860547282186</v>
      </c>
      <c r="N9131" s="3">
        <v>13.629163323417664</v>
      </c>
      <c r="O9131" s="3">
        <v>22.733644167100216</v>
      </c>
      <c r="P9131" s="3">
        <v>-0.55391263946774016</v>
      </c>
      <c r="Q9131" s="3">
        <v>22.611913800635303</v>
      </c>
      <c r="R9131" s="3">
        <v>-0.5568946068140892</v>
      </c>
      <c r="S9131" s="3">
        <v>-0.36870971492388871</v>
      </c>
      <c r="T9131" s="3">
        <v>-35.360695526718068</v>
      </c>
      <c r="U9131" s="3">
        <v>2144.632631603351</v>
      </c>
      <c r="V9131" s="3">
        <v>-4.1963906697155453</v>
      </c>
      <c r="W9131" s="3">
        <v>0.00046753374119440404</v>
      </c>
      <c r="X9131" s="3">
        <v>0.0063720937179470184</v>
      </c>
      <c r="Y9131" s="3">
        <v>0.0063892226561182769</v>
      </c>
      <c r="Z9131" s="3">
        <v>85.803609330284459</v>
      </c>
    </row>
    <row r="9132">
      <c r="A9132" s="3">
        <v>44.85027</v>
      </c>
      <c r="B9132" s="3">
        <v>11.449878692626953</v>
      </c>
      <c r="C9132" s="3">
        <v>-156.1119384765625</v>
      </c>
      <c r="D9132" s="3">
        <v>2139.9385718176886</v>
      </c>
      <c r="E9132" s="3">
        <v>-156.95171872242472</v>
      </c>
      <c r="F9132" s="3">
        <v>156.53126542958088</v>
      </c>
      <c r="G9132" s="3">
        <v>-85.805207618819878</v>
      </c>
      <c r="H9132" s="3">
        <v>47.144418509550867</v>
      </c>
      <c r="I9132" s="3">
        <v>-0.36853536128781283</v>
      </c>
      <c r="J9132" s="3">
        <v>0.18426768064390642</v>
      </c>
      <c r="K9132" s="3">
        <v>0.95845832057140246</v>
      </c>
      <c r="L9132" s="3">
        <v>-35.356997412959409</v>
      </c>
      <c r="M9132" s="3">
        <v>91.864235227255335</v>
      </c>
      <c r="N9132" s="3">
        <v>13.634374884433438</v>
      </c>
      <c r="O9132" s="3">
        <v>22.731020515276406</v>
      </c>
      <c r="P9132" s="3">
        <v>-0.55397627653635573</v>
      </c>
      <c r="Q9132" s="3">
        <v>22.60939673088971</v>
      </c>
      <c r="R9132" s="3">
        <v>-0.55695630700840948</v>
      </c>
      <c r="S9132" s="3">
        <v>-0.36853536128781283</v>
      </c>
      <c r="T9132" s="3">
        <v>-35.356997412959409</v>
      </c>
      <c r="U9132" s="3">
        <v>2145.6865878228932</v>
      </c>
      <c r="V9132" s="3">
        <v>-4.1947923811801253</v>
      </c>
      <c r="W9132" s="3">
        <v>0.00046730313344956831</v>
      </c>
      <c r="X9132" s="3">
        <v>0.0063713861061218411</v>
      </c>
      <c r="Y9132" s="3">
        <v>0.0063885000690157481</v>
      </c>
      <c r="Z9132" s="3">
        <v>85.805207618819878</v>
      </c>
    </row>
    <row r="9133">
      <c r="A9133" s="3">
        <v>44.85028</v>
      </c>
      <c r="B9133" s="3">
        <v>11.464919090270996</v>
      </c>
      <c r="C9133" s="3">
        <v>-156.11241149902344</v>
      </c>
      <c r="D9133" s="3">
        <v>2137.1742095048417</v>
      </c>
      <c r="E9133" s="3">
        <v>-156.95439688945015</v>
      </c>
      <c r="F9133" s="3">
        <v>156.5328380685244</v>
      </c>
      <c r="G9133" s="3">
        <v>-85.799729788479183</v>
      </c>
      <c r="H9133" s="3">
        <v>47.083375044765091</v>
      </c>
      <c r="I9133" s="3">
        <v>-0.369013310011018</v>
      </c>
      <c r="J9133" s="3">
        <v>0.184506655005509</v>
      </c>
      <c r="K9133" s="3">
        <v>0.95840558200962345</v>
      </c>
      <c r="L9133" s="3">
        <v>-35.356474278176215</v>
      </c>
      <c r="M9133" s="3">
        <v>91.8541259627205</v>
      </c>
      <c r="N9133" s="3">
        <v>13.616529717292005</v>
      </c>
      <c r="O9133" s="3">
        <v>22.730947585466275</v>
      </c>
      <c r="P9133" s="3">
        <v>-0.553977856282405</v>
      </c>
      <c r="Q9133" s="3">
        <v>22.609006906155464</v>
      </c>
      <c r="R9133" s="3">
        <v>-0.55696571136151651</v>
      </c>
      <c r="S9133" s="3">
        <v>-0.369013310011018</v>
      </c>
      <c r="T9133" s="3">
        <v>-35.356474278176215</v>
      </c>
      <c r="U9133" s="3">
        <v>2142.9298365731847</v>
      </c>
      <c r="V9133" s="3">
        <v>-4.2002702115208193</v>
      </c>
      <c r="W9133" s="3">
        <v>0.00046790757419428543</v>
      </c>
      <c r="X9133" s="3">
        <v>0.0063712773889625009</v>
      </c>
      <c r="Y9133" s="3">
        <v>0.006388435885652544</v>
      </c>
      <c r="Z9133" s="3">
        <v>85.799729788479183</v>
      </c>
    </row>
    <row r="9134">
      <c r="A9134" s="3">
        <v>44.85029</v>
      </c>
      <c r="B9134" s="3">
        <v>11.466917991638184</v>
      </c>
      <c r="C9134" s="3">
        <v>-156.12918090820313</v>
      </c>
      <c r="D9134" s="3">
        <v>2137.2622841782568</v>
      </c>
      <c r="E9134" s="3">
        <v>-156.97136945657107</v>
      </c>
      <c r="F9134" s="3">
        <v>156.54970884448611</v>
      </c>
      <c r="G9134" s="3">
        <v>-85.799449698368022</v>
      </c>
      <c r="H9134" s="3">
        <v>47.084376762427013</v>
      </c>
      <c r="I9134" s="3">
        <v>-0.3690054569102944</v>
      </c>
      <c r="J9134" s="3">
        <v>0.1845027284551472</v>
      </c>
      <c r="K9134" s="3">
        <v>0.958406448525235</v>
      </c>
      <c r="L9134" s="3">
        <v>-35.352888333500111</v>
      </c>
      <c r="M9134" s="3">
        <v>91.8542920574754</v>
      </c>
      <c r="N9134" s="3">
        <v>13.615618514238475</v>
      </c>
      <c r="O9134" s="3">
        <v>22.728502062317293</v>
      </c>
      <c r="P9134" s="3">
        <v>-0.55403726509915174</v>
      </c>
      <c r="Q9134" s="3">
        <v>22.606558269479727</v>
      </c>
      <c r="R9134" s="3">
        <v>-0.55702584056801263</v>
      </c>
      <c r="S9134" s="3">
        <v>-0.3690054569102944</v>
      </c>
      <c r="T9134" s="3">
        <v>-35.352888333500111</v>
      </c>
      <c r="U9134" s="3">
        <v>2143.0189178352884</v>
      </c>
      <c r="V9134" s="3">
        <v>-4.2005503016319823</v>
      </c>
      <c r="W9134" s="3">
        <v>0.00046788829214028079</v>
      </c>
      <c r="X9134" s="3">
        <v>0.006370588493060627</v>
      </c>
      <c r="Y9134" s="3">
        <v>0.0063877474278370167</v>
      </c>
      <c r="Z9134" s="3">
        <v>85.799449698368022</v>
      </c>
    </row>
    <row r="9135">
      <c r="A9135" s="3">
        <v>44.8503</v>
      </c>
      <c r="B9135" s="3">
        <v>11.470610618591309</v>
      </c>
      <c r="C9135" s="3">
        <v>-156.11959838867188</v>
      </c>
      <c r="D9135" s="3">
        <v>2136.3207874292707</v>
      </c>
      <c r="E9135" s="3">
        <v>-156.96238116111903</v>
      </c>
      <c r="F9135" s="3">
        <v>156.540422603887</v>
      </c>
      <c r="G9135" s="3">
        <v>-85.797844876990439</v>
      </c>
      <c r="H9135" s="3">
        <v>47.06413399936762</v>
      </c>
      <c r="I9135" s="3">
        <v>-0.36916421768997365</v>
      </c>
      <c r="J9135" s="3">
        <v>0.18458210884498683</v>
      </c>
      <c r="K9135" s="3">
        <v>0.95838893092245636</v>
      </c>
      <c r="L9135" s="3">
        <v>-35.354801092278322</v>
      </c>
      <c r="M9135" s="3">
        <v>91.850934291468874</v>
      </c>
      <c r="N9135" s="3">
        <v>13.610399967342342</v>
      </c>
      <c r="O9135" s="3">
        <v>22.729891041471923</v>
      </c>
      <c r="P9135" s="3">
        <v>-0.5540031125115914</v>
      </c>
      <c r="Q9135" s="3">
        <v>22.607846762787783</v>
      </c>
      <c r="R9135" s="3">
        <v>-0.55699379583338982</v>
      </c>
      <c r="S9135" s="3">
        <v>-0.36916421768997365</v>
      </c>
      <c r="T9135" s="3">
        <v>-35.354801092278322</v>
      </c>
      <c r="U9135" s="3">
        <v>2142.0792926271865</v>
      </c>
      <c r="V9135" s="3">
        <v>-4.2021551230095717</v>
      </c>
      <c r="W9135" s="3">
        <v>0.00046809449492992312</v>
      </c>
      <c r="X9135" s="3">
        <v>0.0063709532985073555</v>
      </c>
      <c r="Y9135" s="3">
        <v>0.0063881263597353379</v>
      </c>
      <c r="Z9135" s="3">
        <v>85.797844876990439</v>
      </c>
    </row>
    <row r="9136">
      <c r="A9136" s="3">
        <v>44.85031</v>
      </c>
      <c r="B9136" s="3">
        <v>11.503253936767578</v>
      </c>
      <c r="C9136" s="3">
        <v>-156.13369750976563</v>
      </c>
      <c r="D9136" s="3">
        <v>2130.7063622114642</v>
      </c>
      <c r="E9136" s="3">
        <v>-156.98120738908224</v>
      </c>
      <c r="F9136" s="3">
        <v>156.55687895843082</v>
      </c>
      <c r="G9136" s="3">
        <v>-85.786308476681356</v>
      </c>
      <c r="H9136" s="3">
        <v>46.939419401755835</v>
      </c>
      <c r="I9136" s="3">
        <v>-0.37014535646564373</v>
      </c>
      <c r="J9136" s="3">
        <v>0.18507267823282186</v>
      </c>
      <c r="K9136" s="3">
        <v>0.95828067955435547</v>
      </c>
      <c r="L9136" s="3">
        <v>-35.3509124579797</v>
      </c>
      <c r="M9136" s="3">
        <v>91.830186080715734</v>
      </c>
      <c r="N9136" s="3">
        <v>13.573002766697098</v>
      </c>
      <c r="O9136" s="3">
        <v>22.727832415192029</v>
      </c>
      <c r="P9136" s="3">
        <v>-0.55405299615070558</v>
      </c>
      <c r="Q9136" s="3">
        <v>22.605129431645818</v>
      </c>
      <c r="R9136" s="3">
        <v>-0.55706045319163888</v>
      </c>
      <c r="S9136" s="3">
        <v>-0.37014535646564373</v>
      </c>
      <c r="T9136" s="3">
        <v>-35.3509124579797</v>
      </c>
      <c r="U9136" s="3">
        <v>2136.4813833595053</v>
      </c>
      <c r="V9136" s="3">
        <v>-4.2136915233186505</v>
      </c>
      <c r="W9136" s="3">
        <v>0.00046932792698947879</v>
      </c>
      <c r="X9136" s="3">
        <v>0.0063701892515164093</v>
      </c>
      <c r="Y9136" s="3">
        <v>0.0063874548768024526</v>
      </c>
      <c r="Z9136" s="3">
        <v>85.786308476681356</v>
      </c>
    </row>
    <row r="9137">
      <c r="A9137" s="3">
        <v>44.85032</v>
      </c>
      <c r="B9137" s="3">
        <v>11.480890274047852</v>
      </c>
      <c r="C9137" s="3">
        <v>-156.13674926757813</v>
      </c>
      <c r="D9137" s="3">
        <v>2134.8950062467193</v>
      </c>
      <c r="E9137" s="3">
        <v>-156.98095053411555</v>
      </c>
      <c r="F9137" s="3">
        <v>156.55828088392923</v>
      </c>
      <c r="G9137" s="3">
        <v>-85.794552866722313</v>
      </c>
      <c r="H9137" s="3">
        <v>47.031700831991614</v>
      </c>
      <c r="I9137" s="3">
        <v>-0.36941887090046033</v>
      </c>
      <c r="J9137" s="3">
        <v>0.18470943545023016</v>
      </c>
      <c r="K9137" s="3">
        <v>0.95836083325477628</v>
      </c>
      <c r="L9137" s="3">
        <v>-35.350901696993006</v>
      </c>
      <c r="M9137" s="3">
        <v>91.845548671678912</v>
      </c>
      <c r="N9137" s="3">
        <v>13.599707473950845</v>
      </c>
      <c r="O9137" s="3">
        <v>22.727384136330073</v>
      </c>
      <c r="P9137" s="3">
        <v>-0.55406372673004167</v>
      </c>
      <c r="Q9137" s="3">
        <v>22.605162386444547</v>
      </c>
      <c r="R9137" s="3">
        <v>-0.557059442357798</v>
      </c>
      <c r="S9137" s="3">
        <v>-0.36941887090046033</v>
      </c>
      <c r="T9137" s="3">
        <v>-35.350901696993006</v>
      </c>
      <c r="U9137" s="3">
        <v>2140.6587085586</v>
      </c>
      <c r="V9137" s="3">
        <v>-4.2054471332776844</v>
      </c>
      <c r="W9137" s="3">
        <v>0.00046840710998620184</v>
      </c>
      <c r="X9137" s="3">
        <v>0.0063701996745310638</v>
      </c>
      <c r="Y9137" s="3">
        <v>0.0063873976793433875</v>
      </c>
      <c r="Z9137" s="3">
        <v>85.794552866722313</v>
      </c>
    </row>
    <row r="9138">
      <c r="A9138" s="3">
        <v>44.85033</v>
      </c>
      <c r="B9138" s="3">
        <v>11.501760482788086</v>
      </c>
      <c r="C9138" s="3">
        <v>-156.15280151367188</v>
      </c>
      <c r="D9138" s="3">
        <v>2131.4987346031771</v>
      </c>
      <c r="E9138" s="3">
        <v>-156.99998768594074</v>
      </c>
      <c r="F9138" s="3">
        <v>156.57582161614747</v>
      </c>
      <c r="G9138" s="3">
        <v>-85.787367153222718</v>
      </c>
      <c r="H9138" s="3">
        <v>46.955838685853237</v>
      </c>
      <c r="I9138" s="3">
        <v>-0.37001588672128238</v>
      </c>
      <c r="J9138" s="3">
        <v>0.18500794336064119</v>
      </c>
      <c r="K9138" s="3">
        <v>0.95829496355800381</v>
      </c>
      <c r="L9138" s="3">
        <v>-35.346935020582812</v>
      </c>
      <c r="M9138" s="3">
        <v>91.832923718063583</v>
      </c>
      <c r="N9138" s="3">
        <v>13.576426126013331</v>
      </c>
      <c r="O9138" s="3">
        <v>22.725043745868991</v>
      </c>
      <c r="P9138" s="3">
        <v>-0.55412059056844531</v>
      </c>
      <c r="Q9138" s="3">
        <v>22.6024173488261</v>
      </c>
      <c r="R9138" s="3">
        <v>-0.55712689783638081</v>
      </c>
      <c r="S9138" s="3">
        <v>-0.37001588672128238</v>
      </c>
      <c r="T9138" s="3">
        <v>-35.346935020582812</v>
      </c>
      <c r="U9138" s="3">
        <v>2137.2729942027363</v>
      </c>
      <c r="V9138" s="3">
        <v>-4.2126328467772804</v>
      </c>
      <c r="W9138" s="3">
        <v>0.0004691534570327441</v>
      </c>
      <c r="X9138" s="3">
        <v>0.00636942725116882</v>
      </c>
      <c r="Y9138" s="3">
        <v>0.0063866821178275154</v>
      </c>
      <c r="Z9138" s="3">
        <v>85.787367153222718</v>
      </c>
    </row>
    <row r="9139">
      <c r="A9139" s="3">
        <v>44.85034</v>
      </c>
      <c r="B9139" s="3">
        <v>11.503922462463379</v>
      </c>
      <c r="C9139" s="3">
        <v>-156.14938354492188</v>
      </c>
      <c r="D9139" s="3">
        <v>2131.00968764979</v>
      </c>
      <c r="E9139" s="3">
        <v>-156.99690678848495</v>
      </c>
      <c r="F9139" s="3">
        <v>156.57257171510432</v>
      </c>
      <c r="G9139" s="3">
        <v>-85.786486262513321</v>
      </c>
      <c r="H9139" s="3">
        <v>46.945235957028856</v>
      </c>
      <c r="I9139" s="3">
        <v>-0.37009948125697112</v>
      </c>
      <c r="J9139" s="3">
        <v>0.18504974062848556</v>
      </c>
      <c r="K9139" s="3">
        <v>0.95828574080243323</v>
      </c>
      <c r="L9139" s="3">
        <v>-35.347593040872077</v>
      </c>
      <c r="M9139" s="3">
        <v>91.831156102526819</v>
      </c>
      <c r="N9139" s="3">
        <v>13.573577538828875</v>
      </c>
      <c r="O9139" s="3">
        <v>22.7255350961528</v>
      </c>
      <c r="P9139" s="3">
        <v>-0.55410831338015676</v>
      </c>
      <c r="Q9139" s="3">
        <v>22.60285484970472</v>
      </c>
      <c r="R9139" s="3">
        <v>-0.55711581596761406</v>
      </c>
      <c r="S9139" s="3">
        <v>-0.37009948125697112</v>
      </c>
      <c r="T9139" s="3">
        <v>-35.347593040872077</v>
      </c>
      <c r="U9139" s="3">
        <v>2136.7850424407243</v>
      </c>
      <c r="V9139" s="3">
        <v>-4.2135137374866778</v>
      </c>
      <c r="W9139" s="3">
        <v>0.000469261123398675</v>
      </c>
      <c r="X9139" s="3">
        <v>0.00636955224440986</v>
      </c>
      <c r="Y9139" s="3">
        <v>0.0063868146830951709</v>
      </c>
      <c r="Z9139" s="3">
        <v>85.786486262513321</v>
      </c>
    </row>
    <row r="9140">
      <c r="A9140" s="3">
        <v>44.85035</v>
      </c>
      <c r="B9140" s="3">
        <v>11.499011993408203</v>
      </c>
      <c r="C9140" s="3">
        <v>-156.17572021484375</v>
      </c>
      <c r="D9140" s="3">
        <v>2132.6252094969145</v>
      </c>
      <c r="E9140" s="3">
        <v>-157.0223772793519</v>
      </c>
      <c r="F9140" s="3">
        <v>156.59847656171402</v>
      </c>
      <c r="G9140" s="3">
        <v>-85.788986022720053</v>
      </c>
      <c r="H9140" s="3">
        <v>46.979417929256435</v>
      </c>
      <c r="I9140" s="3">
        <v>-0.36983011746059052</v>
      </c>
      <c r="J9140" s="3">
        <v>0.18491505873029526</v>
      </c>
      <c r="K9140" s="3">
        <v>0.9583154592882116</v>
      </c>
      <c r="L9140" s="3">
        <v>-35.342191501753547</v>
      </c>
      <c r="M9140" s="3">
        <v>91.836851951077591</v>
      </c>
      <c r="N9140" s="3">
        <v>13.581664259883485</v>
      </c>
      <c r="O9140" s="3">
        <v>22.721696699501031</v>
      </c>
      <c r="P9140" s="3">
        <v>-0.5542016228351837</v>
      </c>
      <c r="Q9140" s="3">
        <v>22.599182409744611</v>
      </c>
      <c r="R9140" s="3">
        <v>-0.557206050914592</v>
      </c>
      <c r="S9140" s="3">
        <v>-0.36983011746059052</v>
      </c>
      <c r="T9140" s="3">
        <v>-35.342191501753547</v>
      </c>
      <c r="U9140" s="3">
        <v>2138.39807125526</v>
      </c>
      <c r="V9140" s="3">
        <v>-4.21101397727996</v>
      </c>
      <c r="W9140" s="3">
        <v>0.000468905645280213</v>
      </c>
      <c r="X9140" s="3">
        <v>0.006368519043759872</v>
      </c>
      <c r="Y9140" s="3">
        <v>0.0063857581628893375</v>
      </c>
      <c r="Z9140" s="3">
        <v>85.788986022720053</v>
      </c>
    </row>
    <row r="9141">
      <c r="A9141" s="3">
        <v>44.85036</v>
      </c>
      <c r="B9141" s="3">
        <v>11.514699935913086</v>
      </c>
      <c r="C9141" s="3">
        <v>-156.18157958984375</v>
      </c>
      <c r="D9141" s="3">
        <v>2129.9099632897228</v>
      </c>
      <c r="E9141" s="3">
        <v>-157.03051654490793</v>
      </c>
      <c r="F9141" s="3">
        <v>156.6054728219701</v>
      </c>
      <c r="G9141" s="3">
        <v>-85.783419329444655</v>
      </c>
      <c r="H9141" s="3">
        <v>46.919161562195832</v>
      </c>
      <c r="I9141" s="3">
        <v>-0.37030521900734659</v>
      </c>
      <c r="J9141" s="3">
        <v>0.18515260950367329</v>
      </c>
      <c r="K9141" s="3">
        <v>0.95826304269944007</v>
      </c>
      <c r="L9141" s="3">
        <v>-35.340515975429987</v>
      </c>
      <c r="M9141" s="3">
        <v>91.826805900358892</v>
      </c>
      <c r="N9141" s="3">
        <v>13.563669088999058</v>
      </c>
      <c r="O9141" s="3">
        <v>22.720840209862764</v>
      </c>
      <c r="P9141" s="3">
        <v>-0.55422231642341113</v>
      </c>
      <c r="Q9141" s="3">
        <v>22.598007009484515</v>
      </c>
      <c r="R9141" s="3">
        <v>-0.55723483433345344</v>
      </c>
      <c r="S9141" s="3">
        <v>-0.37030521900734659</v>
      </c>
      <c r="T9141" s="3">
        <v>-35.340515975429987</v>
      </c>
      <c r="U9141" s="3">
        <v>2135.6907629259413</v>
      </c>
      <c r="V9141" s="3">
        <v>-4.2165806705553477</v>
      </c>
      <c r="W9141" s="3">
        <v>0.00046950341433938547</v>
      </c>
      <c r="X9141" s="3">
        <v>0.0063681889482546392</v>
      </c>
      <c r="Y9141" s="3">
        <v>0.0063854728827823608</v>
      </c>
      <c r="Z9141" s="3">
        <v>85.783419329444655</v>
      </c>
    </row>
    <row r="9142">
      <c r="A9142" s="3">
        <v>44.85037</v>
      </c>
      <c r="B9142" s="3">
        <v>11.529595375061035</v>
      </c>
      <c r="C9142" s="3">
        <v>-156.19090270996094</v>
      </c>
      <c r="D9142" s="3">
        <v>2127.4406309107148</v>
      </c>
      <c r="E9142" s="3">
        <v>-157.04198665407179</v>
      </c>
      <c r="F9142" s="3">
        <v>156.61586656167734</v>
      </c>
      <c r="G9142" s="3">
        <v>-85.778235566575361</v>
      </c>
      <c r="H9142" s="3">
        <v>46.86413997201123</v>
      </c>
      <c r="I9142" s="3">
        <v>-0.37074011369554194</v>
      </c>
      <c r="J9142" s="3">
        <v>0.18537005684777097</v>
      </c>
      <c r="K9142" s="3">
        <v>0.95821506453120209</v>
      </c>
      <c r="L9142" s="3">
        <v>-35.338134082486121</v>
      </c>
      <c r="M9142" s="3">
        <v>91.817610989453584</v>
      </c>
      <c r="N9142" s="3">
        <v>13.546954392502617</v>
      </c>
      <c r="O9142" s="3">
        <v>22.719479938031718</v>
      </c>
      <c r="P9142" s="3">
        <v>-0.55425530136732859</v>
      </c>
      <c r="Q9142" s="3">
        <v>22.59635245470205</v>
      </c>
      <c r="R9142" s="3">
        <v>-0.55727543749400188</v>
      </c>
      <c r="S9142" s="3">
        <v>-0.37074011369554194</v>
      </c>
      <c r="T9142" s="3">
        <v>-35.338134082486121</v>
      </c>
      <c r="U9142" s="3">
        <v>2133.2289665251687</v>
      </c>
      <c r="V9142" s="3">
        <v>-4.2217644334246343</v>
      </c>
      <c r="W9142" s="3">
        <v>0.0004700483696092238</v>
      </c>
      <c r="X9142" s="3">
        <v>0.0063677238253663669</v>
      </c>
      <c r="Y9142" s="3">
        <v>0.0063850491138213476</v>
      </c>
      <c r="Z9142" s="3">
        <v>85.778235566575361</v>
      </c>
    </row>
    <row r="9143">
      <c r="A9143" s="3">
        <v>44.85038</v>
      </c>
      <c r="B9143" s="3">
        <v>11.551280021667481</v>
      </c>
      <c r="C9143" s="3">
        <v>-156.17527770996094</v>
      </c>
      <c r="D9143" s="3">
        <v>2123.0676939629952</v>
      </c>
      <c r="E9143" s="3">
        <v>-157.02965153977269</v>
      </c>
      <c r="F9143" s="3">
        <v>156.60188197439516</v>
      </c>
      <c r="G9143" s="3">
        <v>-85.769902506577012</v>
      </c>
      <c r="H9143" s="3">
        <v>46.768496587577438</v>
      </c>
      <c r="I9143" s="3">
        <v>-0.37149852250879972</v>
      </c>
      <c r="J9143" s="3">
        <v>0.18574926125439986</v>
      </c>
      <c r="K9143" s="3">
        <v>0.95813140159575139</v>
      </c>
      <c r="L9143" s="3">
        <v>-35.340805624826608</v>
      </c>
      <c r="M9143" s="3">
        <v>91.801578272383892</v>
      </c>
      <c r="N9143" s="3">
        <v>13.520170701170166</v>
      </c>
      <c r="O9143" s="3">
        <v>22.72174689369508</v>
      </c>
      <c r="P9143" s="3">
        <v>-0.5541997065864277</v>
      </c>
      <c r="Q9143" s="3">
        <v>22.598121414537331</v>
      </c>
      <c r="R9143" s="3">
        <v>-0.55723151631162715</v>
      </c>
      <c r="S9143" s="3">
        <v>-0.37149852250879972</v>
      </c>
      <c r="T9143" s="3">
        <v>-35.340805624826608</v>
      </c>
      <c r="U9143" s="3">
        <v>2128.8670096114624</v>
      </c>
      <c r="V9143" s="3">
        <v>-4.230097493422992</v>
      </c>
      <c r="W9143" s="3">
        <v>0.00047101654028438618</v>
      </c>
      <c r="X9143" s="3">
        <v>0.0063682240277194947</v>
      </c>
      <c r="Y9143" s="3">
        <v>0.0063856193003063817</v>
      </c>
      <c r="Z9143" s="3">
        <v>85.769902506577012</v>
      </c>
    </row>
    <row r="9144">
      <c r="A9144" s="3">
        <v>44.85039</v>
      </c>
      <c r="B9144" s="3">
        <v>11.568902969360352</v>
      </c>
      <c r="C9144" s="3">
        <v>-156.19155883789063</v>
      </c>
      <c r="D9144" s="3">
        <v>2120.308436598546</v>
      </c>
      <c r="E9144" s="3">
        <v>-157.04845223795832</v>
      </c>
      <c r="F9144" s="3">
        <v>156.61941951151758</v>
      </c>
      <c r="G9144" s="3">
        <v>-85.763912433901467</v>
      </c>
      <c r="H9144" s="3">
        <v>46.706689489837878</v>
      </c>
      <c r="I9144" s="3">
        <v>-0.37199027777558225</v>
      </c>
      <c r="J9144" s="3">
        <v>0.18599513888779112</v>
      </c>
      <c r="K9144" s="3">
        <v>0.95807715812211147</v>
      </c>
      <c r="L9144" s="3">
        <v>-35.336881899865865</v>
      </c>
      <c r="M9144" s="3">
        <v>91.791184091534134</v>
      </c>
      <c r="N9144" s="3">
        <v>13.500982699185565</v>
      </c>
      <c r="O9144" s="3">
        <v>22.719372340844959</v>
      </c>
      <c r="P9144" s="3">
        <v>-0.55425733309708658</v>
      </c>
      <c r="Q9144" s="3">
        <v>22.595410086297854</v>
      </c>
      <c r="R9144" s="3">
        <v>-0.55729808289306593</v>
      </c>
      <c r="S9144" s="3">
        <v>-0.37199027777558225</v>
      </c>
      <c r="T9144" s="3">
        <v>-35.336881899865865</v>
      </c>
      <c r="U9144" s="3">
        <v>2126.1166672272034</v>
      </c>
      <c r="V9144" s="3">
        <v>-4.2360875660985347</v>
      </c>
      <c r="W9144" s="3">
        <v>0.00047162949632187758</v>
      </c>
      <c r="X9144" s="3">
        <v>0.0063674616702672718</v>
      </c>
      <c r="Y9144" s="3">
        <v>0.0063849042674204376</v>
      </c>
      <c r="Z9144" s="3">
        <v>85.763912433901467</v>
      </c>
    </row>
    <row r="9145">
      <c r="A9145" s="3">
        <v>44.8504</v>
      </c>
      <c r="B9145" s="3">
        <v>11.548855781555176</v>
      </c>
      <c r="C9145" s="3">
        <v>-156.19160461425781</v>
      </c>
      <c r="D9145" s="3">
        <v>2123.9501025734244</v>
      </c>
      <c r="E9145" s="3">
        <v>-157.0455305995408</v>
      </c>
      <c r="F9145" s="3">
        <v>156.61798562693815</v>
      </c>
      <c r="G9145" s="3">
        <v>-85.771227526941985</v>
      </c>
      <c r="H9145" s="3">
        <v>46.787061852224909</v>
      </c>
      <c r="I9145" s="3">
        <v>-0.37135106571567095</v>
      </c>
      <c r="J9145" s="3">
        <v>0.18567553285783547</v>
      </c>
      <c r="K9145" s="3">
        <v>0.95814766753844938</v>
      </c>
      <c r="L9145" s="3">
        <v>-35.3374409979954</v>
      </c>
      <c r="M9145" s="3">
        <v>91.804695280937082</v>
      </c>
      <c r="N9145" s="3">
        <v>13.524422468216583</v>
      </c>
      <c r="O9145" s="3">
        <v>22.71936162981978</v>
      </c>
      <c r="P9145" s="3">
        <v>-0.55425739667458984</v>
      </c>
      <c r="Q9145" s="3">
        <v>22.595826415600825</v>
      </c>
      <c r="R9145" s="3">
        <v>-0.557287615838575</v>
      </c>
      <c r="S9145" s="3">
        <v>-0.37135106571567095</v>
      </c>
      <c r="T9145" s="3">
        <v>-35.3374409979954</v>
      </c>
      <c r="U9145" s="3">
        <v>2129.7481862659142</v>
      </c>
      <c r="V9145" s="3">
        <v>-4.2287724730580116</v>
      </c>
      <c r="W9145" s="3">
        <v>0.000470820853459965</v>
      </c>
      <c r="X9145" s="3">
        <v>0.0063675801290388589</v>
      </c>
      <c r="Y9145" s="3">
        <v>0.0063849627231318514</v>
      </c>
      <c r="Z9145" s="3">
        <v>85.771227526941985</v>
      </c>
    </row>
    <row r="9146">
      <c r="A9146" s="3">
        <v>44.85041</v>
      </c>
      <c r="B9146" s="3">
        <v>11.546773910522461</v>
      </c>
      <c r="C9146" s="3">
        <v>-156.19206237792969</v>
      </c>
      <c r="D9146" s="3">
        <v>2124.3412686255597</v>
      </c>
      <c r="E9146" s="3">
        <v>-157.04567802081758</v>
      </c>
      <c r="F9146" s="3">
        <v>156.61828864347802</v>
      </c>
      <c r="G9146" s="3">
        <v>-85.771999414493976</v>
      </c>
      <c r="H9146" s="3">
        <v>46.795669697008513</v>
      </c>
      <c r="I9146" s="3">
        <v>-0.37128273661658628</v>
      </c>
      <c r="J9146" s="3">
        <v>0.18564136830829314</v>
      </c>
      <c r="K9146" s="3">
        <v>0.95815520500751183</v>
      </c>
      <c r="L9146" s="3">
        <v>-35.337403749602224</v>
      </c>
      <c r="M9146" s="3">
        <v>91.8061396882987</v>
      </c>
      <c r="N9146" s="3">
        <v>13.526900551468614</v>
      </c>
      <c r="O9146" s="3">
        <v>22.719290992042886</v>
      </c>
      <c r="P9146" s="3">
        <v>-0.55425892221906126</v>
      </c>
      <c r="Q9146" s="3">
        <v>22.595801174108772</v>
      </c>
      <c r="R9146" s="3">
        <v>-0.55728803956992623</v>
      </c>
      <c r="S9146" s="3">
        <v>-0.37128273661658628</v>
      </c>
      <c r="T9146" s="3">
        <v>-35.337403749602224</v>
      </c>
      <c r="U9146" s="3">
        <v>2130.1382984610814</v>
      </c>
      <c r="V9146" s="3">
        <v>-4.2280005855060256</v>
      </c>
      <c r="W9146" s="3">
        <v>0.00047073415875736196</v>
      </c>
      <c r="X9146" s="3">
        <v>0.0063675741516900737</v>
      </c>
      <c r="Y9146" s="3">
        <v>0.0063849503698535171</v>
      </c>
      <c r="Z9146" s="3">
        <v>85.771999414493976</v>
      </c>
    </row>
    <row r="9147">
      <c r="A9147" s="3">
        <v>44.85042</v>
      </c>
      <c r="B9147" s="3">
        <v>11.552438735961914</v>
      </c>
      <c r="C9147" s="3">
        <v>-156.21676635742188</v>
      </c>
      <c r="D9147" s="3">
        <v>2123.9789703913461</v>
      </c>
      <c r="E9147" s="3">
        <v>-157.07108464770579</v>
      </c>
      <c r="F9147" s="3">
        <v>156.64334308203937</v>
      </c>
      <c r="G9147" s="3">
        <v>-85.77059920421344</v>
      </c>
      <c r="H9147" s="3">
        <v>46.786296097963373</v>
      </c>
      <c r="I9147" s="3">
        <v>-0.37135714549380944</v>
      </c>
      <c r="J9147" s="3">
        <v>0.18567857274690472</v>
      </c>
      <c r="K9147" s="3">
        <v>0.95814699687333083</v>
      </c>
      <c r="L9147" s="3">
        <v>-35.33204948979062</v>
      </c>
      <c r="M9147" s="3">
        <v>91.804566761738258</v>
      </c>
      <c r="N9147" s="3">
        <v>13.522405954954799</v>
      </c>
      <c r="O9147" s="3">
        <v>22.715692105995565</v>
      </c>
      <c r="P9147" s="3">
        <v>-0.55434643777283221</v>
      </c>
      <c r="Q9147" s="3">
        <v>22.592140204089898</v>
      </c>
      <c r="R9147" s="3">
        <v>-0.55737804770809041</v>
      </c>
      <c r="S9147" s="3">
        <v>-0.37135714549380944</v>
      </c>
      <c r="T9147" s="3">
        <v>-35.33204948979062</v>
      </c>
      <c r="U9147" s="3">
        <v>2129.7788599516825</v>
      </c>
      <c r="V9147" s="3">
        <v>-4.2294007957865718</v>
      </c>
      <c r="W9147" s="3">
        <v>0.00047081445435203566</v>
      </c>
      <c r="X9147" s="3">
        <v>0.0063665441812087607</v>
      </c>
      <c r="Y9147" s="3">
        <v>0.0063839291241139205</v>
      </c>
      <c r="Z9147" s="3">
        <v>85.77059920421344</v>
      </c>
    </row>
    <row r="9148">
      <c r="A9148" s="3">
        <v>44.85043</v>
      </c>
      <c r="B9148" s="3">
        <v>11.444376945495606</v>
      </c>
      <c r="C9148" s="3">
        <v>-156.28311157226563</v>
      </c>
      <c r="D9148" s="3">
        <v>2145.6287959865367</v>
      </c>
      <c r="E9148" s="3">
        <v>-157.12116606422541</v>
      </c>
      <c r="F9148" s="3">
        <v>156.70157857015931</v>
      </c>
      <c r="G9148" s="3">
        <v>-85.811791960590483</v>
      </c>
      <c r="H9148" s="3">
        <v>47.260374351183707</v>
      </c>
      <c r="I9148" s="3">
        <v>-0.36763086985293081</v>
      </c>
      <c r="J9148" s="3">
        <v>0.1838154349264654</v>
      </c>
      <c r="K9148" s="3">
        <v>0.95855813331562056</v>
      </c>
      <c r="L9148" s="3">
        <v>-35.321153759945354</v>
      </c>
      <c r="M9148" s="3">
        <v>91.8833694945527</v>
      </c>
      <c r="N9148" s="3">
        <v>13.655886407497013</v>
      </c>
      <c r="O9148" s="3">
        <v>22.706042778570012</v>
      </c>
      <c r="P9148" s="3">
        <v>-0.5545817201606501</v>
      </c>
      <c r="Q9148" s="3">
        <v>22.584933054006022</v>
      </c>
      <c r="R9148" s="3">
        <v>-0.5575556160414249</v>
      </c>
      <c r="S9148" s="3">
        <v>-0.36763086985293081</v>
      </c>
      <c r="T9148" s="3">
        <v>-35.321153759945354</v>
      </c>
      <c r="U9148" s="3">
        <v>2151.3739774832306</v>
      </c>
      <c r="V9148" s="3">
        <v>-4.1882080394095178</v>
      </c>
      <c r="W9148" s="3">
        <v>0.00046606384192388267</v>
      </c>
      <c r="X9148" s="3">
        <v>0.0063645148839541858</v>
      </c>
      <c r="Y9148" s="3">
        <v>0.0063815566449592223</v>
      </c>
      <c r="Z9148" s="3">
        <v>85.811791960590483</v>
      </c>
    </row>
    <row r="9149">
      <c r="A9149" s="3">
        <v>44.85044</v>
      </c>
      <c r="B9149" s="3">
        <v>11.56908130645752</v>
      </c>
      <c r="C9149" s="3">
        <v>-156.25059509277344</v>
      </c>
      <c r="D9149" s="3">
        <v>2121.8704803655619</v>
      </c>
      <c r="E9149" s="3">
        <v>-157.10719114090981</v>
      </c>
      <c r="F9149" s="3">
        <v>156.6783077171861</v>
      </c>
      <c r="G9149" s="3">
        <v>-85.76544209635918</v>
      </c>
      <c r="H9149" s="3">
        <v>46.737878029915848</v>
      </c>
      <c r="I9149" s="3">
        <v>-0.37174197003179521</v>
      </c>
      <c r="J9149" s="3">
        <v>0.18587098501589761</v>
      </c>
      <c r="K9149" s="3">
        <v>0.95810454753043983</v>
      </c>
      <c r="L9149" s="3">
        <v>-35.324468094431182</v>
      </c>
      <c r="M9149" s="3">
        <v>91.796432399850886</v>
      </c>
      <c r="N9149" s="3">
        <v>13.505877515577573</v>
      </c>
      <c r="O9149" s="3">
        <v>22.71076396131604</v>
      </c>
      <c r="P9149" s="3">
        <v>-0.55446623422345775</v>
      </c>
      <c r="Q9149" s="3">
        <v>22.586937989263795</v>
      </c>
      <c r="R9149" s="3">
        <v>-0.55750592559089784</v>
      </c>
      <c r="S9149" s="3">
        <v>-0.37174197003179521</v>
      </c>
      <c r="T9149" s="3">
        <v>-35.324468094431182</v>
      </c>
      <c r="U9149" s="3">
        <v>2127.6787833117492</v>
      </c>
      <c r="V9149" s="3">
        <v>-4.2345579036408179</v>
      </c>
      <c r="W9149" s="3">
        <v>0.00047128229986389988</v>
      </c>
      <c r="X9149" s="3">
        <v>0.0063650810172215331</v>
      </c>
      <c r="Y9149" s="3">
        <v>0.0063825044741041038</v>
      </c>
      <c r="Z9149" s="3">
        <v>85.76544209635918</v>
      </c>
    </row>
    <row r="9150">
      <c r="A9150" s="3">
        <v>44.85045</v>
      </c>
      <c r="B9150" s="3">
        <v>11.578351974487305</v>
      </c>
      <c r="C9150" s="3">
        <v>-156.24807739257813</v>
      </c>
      <c r="D9150" s="3">
        <v>2120.1221017820349</v>
      </c>
      <c r="E9150" s="3">
        <v>-157.10606065024271</v>
      </c>
      <c r="F9150" s="3">
        <v>156.67648171733433</v>
      </c>
      <c r="G9150" s="3">
        <v>-85.761993130947744</v>
      </c>
      <c r="H9150" s="3">
        <v>46.699432371304844</v>
      </c>
      <c r="I9150" s="3">
        <v>-0.37204810295477164</v>
      </c>
      <c r="J9150" s="3">
        <v>0.18602405147738582</v>
      </c>
      <c r="K9150" s="3">
        <v>0.95807077986942324</v>
      </c>
      <c r="L9150" s="3">
        <v>-35.324734029626484</v>
      </c>
      <c r="M9150" s="3">
        <v>91.78996192396049</v>
      </c>
      <c r="N9150" s="3">
        <v>13.494846048631793</v>
      </c>
      <c r="O9150" s="3">
        <v>22.71112585974884</v>
      </c>
      <c r="P9150" s="3">
        <v>-0.554457201088244</v>
      </c>
      <c r="Q9150" s="3">
        <v>22.587096489591328</v>
      </c>
      <c r="R9150" s="3">
        <v>-0.55750181452326275</v>
      </c>
      <c r="S9150" s="3">
        <v>-0.37204810295477164</v>
      </c>
      <c r="T9150" s="3">
        <v>-35.324734029626484</v>
      </c>
      <c r="U9150" s="3">
        <v>2125.9350979645897</v>
      </c>
      <c r="V9150" s="3">
        <v>-4.2380068690522679</v>
      </c>
      <c r="W9150" s="3">
        <v>0.00047167094723434369</v>
      </c>
      <c r="X9150" s="3">
        <v>0.006365126818539798</v>
      </c>
      <c r="Y9150" s="3">
        <v>0.0063825788595644872</v>
      </c>
      <c r="Z9150" s="3">
        <v>85.761993130947744</v>
      </c>
    </row>
    <row r="9151">
      <c r="A9151" s="3">
        <v>44.85046</v>
      </c>
      <c r="B9151" s="3">
        <v>11.581504821777344</v>
      </c>
      <c r="C9151" s="3">
        <v>-156.2557373046875</v>
      </c>
      <c r="D9151" s="3">
        <v>2119.7579306279495</v>
      </c>
      <c r="E9151" s="3">
        <v>-157.11414581019605</v>
      </c>
      <c r="F9151" s="3">
        <v>156.68435370057969</v>
      </c>
      <c r="G9151" s="3">
        <v>-85.761050358225035</v>
      </c>
      <c r="H9151" s="3">
        <v>46.690969462548246</v>
      </c>
      <c r="I9151" s="3">
        <v>-0.37211555866059787</v>
      </c>
      <c r="J9151" s="3">
        <v>0.18605777933029893</v>
      </c>
      <c r="K9151" s="3">
        <v>0.95806333940075172</v>
      </c>
      <c r="L9151" s="3">
        <v>-35.323035099948193</v>
      </c>
      <c r="M9151" s="3">
        <v>91.788536230372</v>
      </c>
      <c r="N9151" s="3">
        <v>13.491833721890027</v>
      </c>
      <c r="O9151" s="3">
        <v>22.71000644697482</v>
      </c>
      <c r="P9151" s="3">
        <v>-0.55448423446514672</v>
      </c>
      <c r="Q9151" s="3">
        <v>22.585928105118906</v>
      </c>
      <c r="R9151" s="3">
        <v>-0.55753035610679358</v>
      </c>
      <c r="S9151" s="3">
        <v>-0.37211555866059787</v>
      </c>
      <c r="T9151" s="3">
        <v>-35.323035099948193</v>
      </c>
      <c r="U9151" s="3">
        <v>2125.5725203515767</v>
      </c>
      <c r="V9151" s="3">
        <v>-4.2389496417749637</v>
      </c>
      <c r="W9151" s="3">
        <v>0.00047175197957804722</v>
      </c>
      <c r="X9151" s="3">
        <v>0.006364799266439472</v>
      </c>
      <c r="Y9151" s="3">
        <v>0.006382258192231355</v>
      </c>
      <c r="Z9151" s="3">
        <v>85.761050358225035</v>
      </c>
    </row>
    <row r="9152">
      <c r="A9152" s="3">
        <v>44.85047</v>
      </c>
      <c r="B9152" s="3">
        <v>11.586589813232422</v>
      </c>
      <c r="C9152" s="3">
        <v>-156.27177429199219</v>
      </c>
      <c r="D9152" s="3">
        <v>2119.2703720144104</v>
      </c>
      <c r="E9152" s="3">
        <v>-157.1308485816925</v>
      </c>
      <c r="F9152" s="3">
        <v>156.70072272924415</v>
      </c>
      <c r="G9152" s="3">
        <v>-85.759629601723887</v>
      </c>
      <c r="H9152" s="3">
        <v>46.679318248163973</v>
      </c>
      <c r="I9152" s="3">
        <v>-0.37220846757999088</v>
      </c>
      <c r="J9152" s="3">
        <v>0.18610423378999544</v>
      </c>
      <c r="K9152" s="3">
        <v>0.95805309149786311</v>
      </c>
      <c r="L9152" s="3">
        <v>-35.319521683438722</v>
      </c>
      <c r="M9152" s="3">
        <v>91.786572612861278</v>
      </c>
      <c r="N9152" s="3">
        <v>13.48729667753687</v>
      </c>
      <c r="O9152" s="3">
        <v>22.707669815637594</v>
      </c>
      <c r="P9152" s="3">
        <v>-0.55454099444731653</v>
      </c>
      <c r="Q9152" s="3">
        <v>22.583521212777629</v>
      </c>
      <c r="R9152" s="3">
        <v>-0.55758947785433544</v>
      </c>
      <c r="S9152" s="3">
        <v>-0.37220846757999088</v>
      </c>
      <c r="T9152" s="3">
        <v>-35.319521683438722</v>
      </c>
      <c r="U9152" s="3">
        <v>2125.0875307323463</v>
      </c>
      <c r="V9152" s="3">
        <v>-4.2403703982761245</v>
      </c>
      <c r="W9152" s="3">
        <v>0.00047186051067636041</v>
      </c>
      <c r="X9152" s="3">
        <v>0.0063641226979061268</v>
      </c>
      <c r="Y9152" s="3">
        <v>0.00638159149864199</v>
      </c>
      <c r="Z9152" s="3">
        <v>85.759629601723887</v>
      </c>
    </row>
    <row r="9153">
      <c r="A9153" s="3">
        <v>44.85048</v>
      </c>
      <c r="B9153" s="3">
        <v>11.607643127441406</v>
      </c>
      <c r="C9153" s="3">
        <v>-156.27806091308594</v>
      </c>
      <c r="D9153" s="3">
        <v>2115.6378975566672</v>
      </c>
      <c r="E9153" s="3">
        <v>-157.14022530255178</v>
      </c>
      <c r="F9153" s="3">
        <v>156.70855018705339</v>
      </c>
      <c r="G9153" s="3">
        <v>-85.752123114194447</v>
      </c>
      <c r="H9153" s="3">
        <v>46.59880482652531</v>
      </c>
      <c r="I9153" s="3">
        <v>-0.37285176677360266</v>
      </c>
      <c r="J9153" s="3">
        <v>0.18642588338680133</v>
      </c>
      <c r="K9153" s="3">
        <v>0.95798213826399559</v>
      </c>
      <c r="L9153" s="3">
        <v>-35.317602834183035</v>
      </c>
      <c r="M9153" s="3">
        <v>91.77297772328572</v>
      </c>
      <c r="N9153" s="3">
        <v>13.46337574280105</v>
      </c>
      <c r="O9153" s="3">
        <v>22.706752300569672</v>
      </c>
      <c r="P9153" s="3">
        <v>-0.55456320403112624</v>
      </c>
      <c r="Q9153" s="3">
        <v>22.582169602560427</v>
      </c>
      <c r="R9153" s="3">
        <v>-0.55762265232111774</v>
      </c>
      <c r="S9153" s="3">
        <v>-0.37285176677360266</v>
      </c>
      <c r="T9153" s="3">
        <v>-35.317602834183035</v>
      </c>
      <c r="U9153" s="3">
        <v>2121.4657112444997</v>
      </c>
      <c r="V9153" s="3">
        <v>-4.2478768858055593</v>
      </c>
      <c r="W9153" s="3">
        <v>0.00047267067826440982</v>
      </c>
      <c r="X9153" s="3">
        <v>0.0063637429440783749</v>
      </c>
      <c r="Y9153" s="3">
        <v>0.0063812727436145713</v>
      </c>
      <c r="Z9153" s="3">
        <v>85.752123114194447</v>
      </c>
    </row>
    <row r="9154">
      <c r="A9154" s="3">
        <v>44.85049</v>
      </c>
      <c r="B9154" s="3">
        <v>11.609916687011719</v>
      </c>
      <c r="C9154" s="3">
        <v>-156.28623962402344</v>
      </c>
      <c r="D9154" s="3">
        <v>2115.4483295106729</v>
      </c>
      <c r="E9154" s="3">
        <v>-157.14869665033373</v>
      </c>
      <c r="F9154" s="3">
        <v>156.71687484536255</v>
      </c>
      <c r="G9154" s="3">
        <v>-85.751515667283229</v>
      </c>
      <c r="H9154" s="3">
        <v>46.594167794773718</v>
      </c>
      <c r="I9154" s="3">
        <v>-0.37288888422112504</v>
      </c>
      <c r="J9154" s="3">
        <v>0.18644444211056252</v>
      </c>
      <c r="K9154" s="3">
        <v>0.95797804452377422</v>
      </c>
      <c r="L9154" s="3">
        <v>-35.315820447691493</v>
      </c>
      <c r="M9154" s="3">
        <v>91.772193378959429</v>
      </c>
      <c r="N9154" s="3">
        <v>13.46144368106142</v>
      </c>
      <c r="O9154" s="3">
        <v>22.705559969605417</v>
      </c>
      <c r="P9154" s="3">
        <v>-0.5545921278138104</v>
      </c>
      <c r="Q9154" s="3">
        <v>22.580948247398972</v>
      </c>
      <c r="R9154" s="3">
        <v>-0.5576526139994149</v>
      </c>
      <c r="S9154" s="3">
        <v>-0.37288888422112504</v>
      </c>
      <c r="T9154" s="3">
        <v>-35.315820447691493</v>
      </c>
      <c r="U9154" s="3">
        <v>2121.2772915600631</v>
      </c>
      <c r="V9154" s="3">
        <v>-4.2484843327167727</v>
      </c>
      <c r="W9154" s="3">
        <v>0.00047271303489190456</v>
      </c>
      <c r="X9154" s="3">
        <v>0.0063633998965009955</v>
      </c>
      <c r="Y9154" s="3">
        <v>0.00638093377619182</v>
      </c>
      <c r="Z9154" s="3">
        <v>85.751515667283229</v>
      </c>
    </row>
    <row r="9155">
      <c r="A9155" s="3">
        <v>44.8505</v>
      </c>
      <c r="B9155" s="3">
        <v>11.634518623352051</v>
      </c>
      <c r="C9155" s="3">
        <v>-156.30416870117188</v>
      </c>
      <c r="D9155" s="3">
        <v>2111.50593954558</v>
      </c>
      <c r="E9155" s="3">
        <v>-157.17018542178741</v>
      </c>
      <c r="F9155" s="3">
        <v>156.73657893727784</v>
      </c>
      <c r="G9155" s="3">
        <v>-85.743032566707782</v>
      </c>
      <c r="H9155" s="3">
        <v>46.506172671451132</v>
      </c>
      <c r="I9155" s="3">
        <v>-0.37359465100484746</v>
      </c>
      <c r="J9155" s="3">
        <v>0.18679732550242373</v>
      </c>
      <c r="K9155" s="3">
        <v>0.95790020775127815</v>
      </c>
      <c r="L9155" s="3">
        <v>-35.311355137412541</v>
      </c>
      <c r="M9155" s="3">
        <v>91.7572808009942</v>
      </c>
      <c r="N9155" s="3">
        <v>13.434519618839088</v>
      </c>
      <c r="O9155" s="3">
        <v>22.70294942390818</v>
      </c>
      <c r="P9155" s="3">
        <v>-0.554655601936679</v>
      </c>
      <c r="Q9155" s="3">
        <v>22.577854872701604</v>
      </c>
      <c r="R9155" s="3">
        <v>-0.55772871911232236</v>
      </c>
      <c r="S9155" s="3">
        <v>-0.37359465100484746</v>
      </c>
      <c r="T9155" s="3">
        <v>-35.311355137412541</v>
      </c>
      <c r="U9155" s="3">
        <v>2117.3473498511721</v>
      </c>
      <c r="V9155" s="3">
        <v>-4.2569674332922238</v>
      </c>
      <c r="W9155" s="3">
        <v>0.0004735956367781808</v>
      </c>
      <c r="X9155" s="3">
        <v>0.0063625298736930611</v>
      </c>
      <c r="Y9155" s="3">
        <v>0.00638013159901988</v>
      </c>
      <c r="Z9155" s="3">
        <v>85.743032566707782</v>
      </c>
    </row>
    <row r="9156">
      <c r="A9156" s="3">
        <v>44.85051</v>
      </c>
      <c r="B9156" s="3">
        <v>11.627717971801758</v>
      </c>
      <c r="C9156" s="3">
        <v>-156.2928466796875</v>
      </c>
      <c r="D9156" s="3">
        <v>2112.4229025883392</v>
      </c>
      <c r="E9156" s="3">
        <v>-157.15791394350703</v>
      </c>
      <c r="F9156" s="3">
        <v>156.72478345326263</v>
      </c>
      <c r="G9156" s="3">
        <v>-85.745204657826648</v>
      </c>
      <c r="H9156" s="3">
        <v>46.527035066531774</v>
      </c>
      <c r="I9156" s="3">
        <v>-0.37342708217130177</v>
      </c>
      <c r="J9156" s="3">
        <v>0.18671354108565089</v>
      </c>
      <c r="K9156" s="3">
        <v>0.95791868781209988</v>
      </c>
      <c r="L9156" s="3">
        <v>-35.313926215401082</v>
      </c>
      <c r="M9156" s="3">
        <v>91.760821245965531</v>
      </c>
      <c r="N9156" s="3">
        <v>13.441403296735563</v>
      </c>
      <c r="O9156" s="3">
        <v>22.704587975181738</v>
      </c>
      <c r="P9156" s="3">
        <v>-0.55461527660990773</v>
      </c>
      <c r="Q9156" s="3">
        <v>22.579611794835515</v>
      </c>
      <c r="R9156" s="3">
        <v>-0.55768502375446338</v>
      </c>
      <c r="S9156" s="3">
        <v>-0.37342708217130177</v>
      </c>
      <c r="T9156" s="3">
        <v>-35.313926215401082</v>
      </c>
      <c r="U9156" s="3">
        <v>2118.2608737581922</v>
      </c>
      <c r="V9156" s="3">
        <v>-4.2547953421733551</v>
      </c>
      <c r="W9156" s="3">
        <v>0.00047339005782161611</v>
      </c>
      <c r="X9156" s="3">
        <v>0.0063630266838453093</v>
      </c>
      <c r="Y9156" s="3">
        <v>0.0063806117830637367</v>
      </c>
      <c r="Z9156" s="3">
        <v>85.745204657826648</v>
      </c>
    </row>
    <row r="9157">
      <c r="A9157" s="3">
        <v>44.85052</v>
      </c>
      <c r="B9157" s="3">
        <v>11.656624794006348</v>
      </c>
      <c r="C9157" s="3">
        <v>-156.31794738769531</v>
      </c>
      <c r="D9157" s="3">
        <v>2107.9152851968465</v>
      </c>
      <c r="E9157" s="3">
        <v>-157.18718155983581</v>
      </c>
      <c r="F9157" s="3">
        <v>156.75196195611247</v>
      </c>
      <c r="G9157" s="3">
        <v>-85.7353484874402</v>
      </c>
      <c r="H9157" s="3">
        <v>46.426172444182313</v>
      </c>
      <c r="I9157" s="3">
        <v>-0.37423861744642012</v>
      </c>
      <c r="J9157" s="3">
        <v>0.18711930872321006</v>
      </c>
      <c r="K9157" s="3">
        <v>0.95782919225974061</v>
      </c>
      <c r="L9157" s="3">
        <v>-35.307832008864686</v>
      </c>
      <c r="M9157" s="3">
        <v>91.743676154494707</v>
      </c>
      <c r="N9157" s="3">
        <v>13.410223812648713</v>
      </c>
      <c r="O9157" s="3">
        <v>22.700938143532657</v>
      </c>
      <c r="P9157" s="3">
        <v>-0.554704249153199</v>
      </c>
      <c r="Q9157" s="3">
        <v>22.575403535823604</v>
      </c>
      <c r="R9157" s="3">
        <v>-0.55778878229128859</v>
      </c>
      <c r="S9157" s="3">
        <v>-0.37423861744642012</v>
      </c>
      <c r="T9157" s="3">
        <v>-35.307832008864686</v>
      </c>
      <c r="U9157" s="3">
        <v>2113.7678821510249</v>
      </c>
      <c r="V9157" s="3">
        <v>-4.2646515125598023</v>
      </c>
      <c r="W9157" s="3">
        <v>0.00047440236665232755</v>
      </c>
      <c r="X9157" s="3">
        <v>0.0063618419140579483</v>
      </c>
      <c r="Y9157" s="3">
        <v>0.0063795054780876109</v>
      </c>
      <c r="Z9157" s="3">
        <v>85.7353484874402</v>
      </c>
    </row>
    <row r="9158">
      <c r="A9158" s="3">
        <v>44.85053</v>
      </c>
      <c r="B9158" s="3">
        <v>11.633543014526367</v>
      </c>
      <c r="C9158" s="3">
        <v>-156.32075500488281</v>
      </c>
      <c r="D9158" s="3">
        <v>2112.1267818140959</v>
      </c>
      <c r="E9158" s="3">
        <v>-157.18653461979451</v>
      </c>
      <c r="F9158" s="3">
        <v>156.75304707841386</v>
      </c>
      <c r="G9158" s="3">
        <v>-85.743838206329642</v>
      </c>
      <c r="H9158" s="3">
        <v>46.518955826031217</v>
      </c>
      <c r="I9158" s="3">
        <v>-0.37349195759450249</v>
      </c>
      <c r="J9158" s="3">
        <v>0.18674597879725124</v>
      </c>
      <c r="K9158" s="3">
        <v>0.95791153308750976</v>
      </c>
      <c r="L9158" s="3">
        <v>-35.307900853044892</v>
      </c>
      <c r="M9158" s="3">
        <v>91.759450522206336</v>
      </c>
      <c r="N9158" s="3">
        <v>13.437071991713184</v>
      </c>
      <c r="O9158" s="3">
        <v>22.70052637158102</v>
      </c>
      <c r="P9158" s="3">
        <v>-0.554714113218115</v>
      </c>
      <c r="Q9158" s="3">
        <v>22.575492423680718</v>
      </c>
      <c r="R9158" s="3">
        <v>-0.55778638709059647</v>
      </c>
      <c r="S9158" s="3">
        <v>-0.37349195759450249</v>
      </c>
      <c r="T9158" s="3">
        <v>-35.307900853044892</v>
      </c>
      <c r="U9158" s="3">
        <v>2117.9676931252161</v>
      </c>
      <c r="V9158" s="3">
        <v>-4.2561617936703584</v>
      </c>
      <c r="W9158" s="3">
        <v>0.00047345642724207335</v>
      </c>
      <c r="X9158" s="3">
        <v>0.0063618680977910553</v>
      </c>
      <c r="Y9158" s="3">
        <v>0.0063794613159880841</v>
      </c>
      <c r="Z9158" s="3">
        <v>85.743838206329642</v>
      </c>
    </row>
    <row r="9159">
      <c r="A9159" s="3">
        <v>44.85054</v>
      </c>
      <c r="B9159" s="3">
        <v>11.645609855651856</v>
      </c>
      <c r="C9159" s="3">
        <v>-156.33686828613281</v>
      </c>
      <c r="D9159" s="3">
        <v>2110.3949830929678</v>
      </c>
      <c r="E9159" s="3">
        <v>-157.20435546556024</v>
      </c>
      <c r="F9159" s="3">
        <v>156.77001184673583</v>
      </c>
      <c r="G9159" s="3">
        <v>-85.739877278430285</v>
      </c>
      <c r="H9159" s="3">
        <v>46.479848388703076</v>
      </c>
      <c r="I9159" s="3">
        <v>-0.37380630501772982</v>
      </c>
      <c r="J9159" s="3">
        <v>0.18690315250886491</v>
      </c>
      <c r="K9159" s="3">
        <v>0.95787686633650115</v>
      </c>
      <c r="L9159" s="3">
        <v>-35.304174866304272</v>
      </c>
      <c r="M9159" s="3">
        <v>91.752809106263527</v>
      </c>
      <c r="N9159" s="3">
        <v>13.424532525470042</v>
      </c>
      <c r="O9159" s="3">
        <v>22.698180607546313</v>
      </c>
      <c r="P9159" s="3">
        <v>-0.55477114378655434</v>
      </c>
      <c r="Q9159" s="3">
        <v>22.572927203370188</v>
      </c>
      <c r="R9159" s="3">
        <v>-0.55784947623639147</v>
      </c>
      <c r="S9159" s="3">
        <v>-0.37380630501772982</v>
      </c>
      <c r="T9159" s="3">
        <v>-35.304174866304272</v>
      </c>
      <c r="U9159" s="3">
        <v>2116.2419979863621</v>
      </c>
      <c r="V9159" s="3">
        <v>-4.2601227215697248</v>
      </c>
      <c r="W9159" s="3">
        <v>0.00047384494751518644</v>
      </c>
      <c r="X9159" s="3">
        <v>0.0063611469099472649</v>
      </c>
      <c r="Y9159" s="3">
        <v>0.0063787709665904533</v>
      </c>
      <c r="Z9159" s="3">
        <v>85.739877278430271</v>
      </c>
    </row>
    <row r="9160">
      <c r="A9160" s="3">
        <v>44.85055</v>
      </c>
      <c r="B9160" s="3">
        <v>11.651434898376465</v>
      </c>
      <c r="C9160" s="3">
        <v>-156.35818481445313</v>
      </c>
      <c r="D9160" s="3">
        <v>2109.9236367090994</v>
      </c>
      <c r="E9160" s="3">
        <v>-157.22642164741586</v>
      </c>
      <c r="F9160" s="3">
        <v>156.79170224747796</v>
      </c>
      <c r="G9160" s="3">
        <v>-85.738333186129267</v>
      </c>
      <c r="H9160" s="3">
        <v>46.468269616998633</v>
      </c>
      <c r="I9160" s="3">
        <v>-0.37389947729584283</v>
      </c>
      <c r="J9160" s="3">
        <v>0.18694973864792142</v>
      </c>
      <c r="K9160" s="3">
        <v>0.95786659138542118</v>
      </c>
      <c r="L9160" s="3">
        <v>-35.299535603014618</v>
      </c>
      <c r="M9160" s="3">
        <v>91.750840689232533</v>
      </c>
      <c r="N9160" s="3">
        <v>13.41965055619376</v>
      </c>
      <c r="O9160" s="3">
        <v>22.695080060895794</v>
      </c>
      <c r="P9160" s="3">
        <v>-0.55484663836682191</v>
      </c>
      <c r="Q9160" s="3">
        <v>22.569753132829618</v>
      </c>
      <c r="R9160" s="3">
        <v>-0.55792763018472569</v>
      </c>
      <c r="S9160" s="3">
        <v>-0.37389947729584283</v>
      </c>
      <c r="T9160" s="3">
        <v>-35.299535603014618</v>
      </c>
      <c r="U9160" s="3">
        <v>2115.7735938440583</v>
      </c>
      <c r="V9160" s="3">
        <v>-4.2616668138707308</v>
      </c>
      <c r="W9160" s="3">
        <v>0.00047395080210567485</v>
      </c>
      <c r="X9160" s="3">
        <v>0.0063602541450858982</v>
      </c>
      <c r="Y9160" s="3">
        <v>0.0063778885340603879</v>
      </c>
      <c r="Z9160" s="3">
        <v>85.738333186129267</v>
      </c>
    </row>
    <row r="9161">
      <c r="A9161" s="3">
        <v>44.85056</v>
      </c>
      <c r="B9161" s="3">
        <v>11.682199478149414</v>
      </c>
      <c r="C9161" s="3">
        <v>-156.34625244140625</v>
      </c>
      <c r="D9161" s="3">
        <v>2104.1092889310121</v>
      </c>
      <c r="E9161" s="3">
        <v>-157.2191469464947</v>
      </c>
      <c r="F9161" s="3">
        <v>156.78209220800443</v>
      </c>
      <c r="G9161" s="3">
        <v>-85.726797354405548</v>
      </c>
      <c r="H9161" s="3">
        <v>46.340622381265362</v>
      </c>
      <c r="I9161" s="3">
        <v>-0.37492971889753635</v>
      </c>
      <c r="J9161" s="3">
        <v>0.18746485944876817</v>
      </c>
      <c r="K9161" s="3">
        <v>0.95775298465886916</v>
      </c>
      <c r="L9161" s="3">
        <v>-35.301160905064734</v>
      </c>
      <c r="M9161" s="3">
        <v>91.7290779622972</v>
      </c>
      <c r="N9161" s="3">
        <v>13.383289057325117</v>
      </c>
      <c r="O9161" s="3">
        <v>22.6968081049009</v>
      </c>
      <c r="P9161" s="3">
        <v>-0.55480419664644354</v>
      </c>
      <c r="Q9161" s="3">
        <v>22.570793433898025</v>
      </c>
      <c r="R9161" s="3">
        <v>-0.55790171594793225</v>
      </c>
      <c r="S9161" s="3">
        <v>-0.37492971889753635</v>
      </c>
      <c r="T9161" s="3">
        <v>-35.301160905064734</v>
      </c>
      <c r="U9161" s="3">
        <v>2109.9748244783282</v>
      </c>
      <c r="V9161" s="3">
        <v>-4.2732026455944583</v>
      </c>
      <c r="W9161" s="3">
        <v>0.00047526048445328031</v>
      </c>
      <c r="X9161" s="3">
        <v>0.00636054844096262</v>
      </c>
      <c r="Y9161" s="3">
        <v>0.0063782794700385139</v>
      </c>
      <c r="Z9161" s="3">
        <v>85.726797354405548</v>
      </c>
    </row>
    <row r="9162">
      <c r="A9162" s="3">
        <v>44.85057</v>
      </c>
      <c r="B9162" s="3">
        <v>11.675289154052734</v>
      </c>
      <c r="C9162" s="3">
        <v>-156.3372802734375</v>
      </c>
      <c r="D9162" s="3">
        <v>2105.1005466185543</v>
      </c>
      <c r="E9162" s="3">
        <v>-157.20919244046721</v>
      </c>
      <c r="F9162" s="3">
        <v>156.77263020095725</v>
      </c>
      <c r="G9162" s="3">
        <v>-85.729071523000258</v>
      </c>
      <c r="H9162" s="3">
        <v>46.362991185379208</v>
      </c>
      <c r="I9162" s="3">
        <v>-0.37474876999820772</v>
      </c>
      <c r="J9162" s="3">
        <v>0.18737438499910386</v>
      </c>
      <c r="K9162" s="3">
        <v>0.95777293726715906</v>
      </c>
      <c r="L9162" s="3">
        <v>-35.303241214786979</v>
      </c>
      <c r="M9162" s="3">
        <v>91.732899936136135</v>
      </c>
      <c r="N9162" s="3">
        <v>13.390441830656467</v>
      </c>
      <c r="O9162" s="3">
        <v>22.698106621909638</v>
      </c>
      <c r="P9162" s="3">
        <v>-0.55477225940729746</v>
      </c>
      <c r="Q9162" s="3">
        <v>22.572218593194808</v>
      </c>
      <c r="R9162" s="3">
        <v>-0.55786629227048756</v>
      </c>
      <c r="S9162" s="3">
        <v>-0.37474876999820772</v>
      </c>
      <c r="T9162" s="3">
        <v>-35.303241214786979</v>
      </c>
      <c r="U9162" s="3">
        <v>2110.9625864902296</v>
      </c>
      <c r="V9162" s="3">
        <v>-4.2709284769997469</v>
      </c>
      <c r="W9162" s="3">
        <v>0.00047503669200329204</v>
      </c>
      <c r="X9162" s="3">
        <v>0.0063609511916975546</v>
      </c>
      <c r="Y9162" s="3">
        <v>0.0063786644308905264</v>
      </c>
      <c r="Z9162" s="3">
        <v>85.729071523000258</v>
      </c>
    </row>
    <row r="9163">
      <c r="A9163" s="3">
        <v>44.85058</v>
      </c>
      <c r="B9163" s="3">
        <v>11.690011978149414</v>
      </c>
      <c r="C9163" s="3">
        <v>-156.39910888671875</v>
      </c>
      <c r="D9163" s="3">
        <v>2104.1328004270244</v>
      </c>
      <c r="E9163" s="3">
        <v>-157.2728758859173</v>
      </c>
      <c r="F9163" s="3">
        <v>156.83538389218484</v>
      </c>
      <c r="G9163" s="3">
        <v>-85.725390006438289</v>
      </c>
      <c r="H9163" s="3">
        <v>46.338231139153407</v>
      </c>
      <c r="I9163" s="3">
        <v>-0.37494907281273165</v>
      </c>
      <c r="J9163" s="3">
        <v>0.18747453640636583</v>
      </c>
      <c r="K9163" s="3">
        <v>0.95775085059429266</v>
      </c>
      <c r="L9163" s="3">
        <v>-35.289849993017988</v>
      </c>
      <c r="M9163" s="3">
        <v>91.7286691814091</v>
      </c>
      <c r="N9163" s="3">
        <v>13.378866435642223</v>
      </c>
      <c r="O9163" s="3">
        <v>22.689127402642843</v>
      </c>
      <c r="P9163" s="3">
        <v>-0.55499151347627762</v>
      </c>
      <c r="Q9163" s="3">
        <v>22.563072540014012</v>
      </c>
      <c r="R9163" s="3">
        <v>-0.5580921274935996</v>
      </c>
      <c r="S9163" s="3">
        <v>-0.37494907281273165</v>
      </c>
      <c r="T9163" s="3">
        <v>-35.289849993017988</v>
      </c>
      <c r="U9163" s="3">
        <v>2110.0022747196981</v>
      </c>
      <c r="V9163" s="3">
        <v>-4.2746099935617092</v>
      </c>
      <c r="W9163" s="3">
        <v>0.00047525517391157747</v>
      </c>
      <c r="X9163" s="3">
        <v>0.0063583754946109116</v>
      </c>
      <c r="Y9163" s="3">
        <v>0.0063761121705000054</v>
      </c>
      <c r="Z9163" s="3">
        <v>85.725390006438289</v>
      </c>
    </row>
    <row r="9164">
      <c r="A9164" s="3">
        <v>44.85059</v>
      </c>
      <c r="B9164" s="3">
        <v>11.580822944641113</v>
      </c>
      <c r="C9164" s="3">
        <v>-156.46466064453125</v>
      </c>
      <c r="D9164" s="3">
        <v>2125.5229967982445</v>
      </c>
      <c r="E9164" s="3">
        <v>-157.32182199663887</v>
      </c>
      <c r="F9164" s="3">
        <v>156.89265594884756</v>
      </c>
      <c r="G9164" s="3">
        <v>-85.7669382669206</v>
      </c>
      <c r="H9164" s="3">
        <v>46.806577882984776</v>
      </c>
      <c r="I9164" s="3">
        <v>-0.37119618352176276</v>
      </c>
      <c r="J9164" s="3">
        <v>0.18559809176088138</v>
      </c>
      <c r="K9164" s="3">
        <v>0.95816475287364511</v>
      </c>
      <c r="L9164" s="3">
        <v>-35.279212393289328</v>
      </c>
      <c r="M9164" s="3">
        <v>91.807969364941343</v>
      </c>
      <c r="N9164" s="3">
        <v>13.510668576185546</v>
      </c>
      <c r="O9164" s="3">
        <v>22.679615595867318</v>
      </c>
      <c r="P9164" s="3">
        <v>-0.55522397922357614</v>
      </c>
      <c r="Q9164" s="3">
        <v>22.556046661038618</v>
      </c>
      <c r="R9164" s="3">
        <v>-0.55826566630354291</v>
      </c>
      <c r="S9164" s="3">
        <v>-0.37119618352176276</v>
      </c>
      <c r="T9164" s="3">
        <v>-35.279212393289328</v>
      </c>
      <c r="U9164" s="3">
        <v>2131.3371778286355</v>
      </c>
      <c r="V9164" s="3">
        <v>-4.2330617330793947</v>
      </c>
      <c r="W9164" s="3">
        <v>0.00047047244443195282</v>
      </c>
      <c r="X9164" s="3">
        <v>0.0063563972709479851</v>
      </c>
      <c r="Y9164" s="3">
        <v>0.0063737846360764948</v>
      </c>
      <c r="Z9164" s="3">
        <v>85.7669382669206</v>
      </c>
    </row>
    <row r="9165">
      <c r="A9165" s="3">
        <v>44.8506</v>
      </c>
      <c r="B9165" s="3">
        <v>11.682099342346191</v>
      </c>
      <c r="C9165" s="3">
        <v>-156.38606262207031</v>
      </c>
      <c r="D9165" s="3">
        <v>2105.1928516248481</v>
      </c>
      <c r="E9165" s="3">
        <v>-157.25871995966341</v>
      </c>
      <c r="F9165" s="3">
        <v>156.82178428865853</v>
      </c>
      <c r="G9165" s="3">
        <v>-85.727917611479427</v>
      </c>
      <c r="H9165" s="3">
        <v>46.362340430944293</v>
      </c>
      <c r="I9165" s="3">
        <v>-0.37475403170607136</v>
      </c>
      <c r="J9165" s="3">
        <v>0.18737701585303568</v>
      </c>
      <c r="K9165" s="3">
        <v>0.95777235707099273</v>
      </c>
      <c r="L9165" s="3">
        <v>-35.292812191080429</v>
      </c>
      <c r="M9165" s="3">
        <v>91.732788796932525</v>
      </c>
      <c r="N9165" s="3">
        <v>13.386811568635599</v>
      </c>
      <c r="O9165" s="3">
        <v>22.69101008940401</v>
      </c>
      <c r="P9165" s="3">
        <v>-0.55494497056853609</v>
      </c>
      <c r="Q9165" s="3">
        <v>22.565093533190169</v>
      </c>
      <c r="R9165" s="3">
        <v>-0.558041645504955</v>
      </c>
      <c r="S9165" s="3">
        <v>-0.37475403170607136</v>
      </c>
      <c r="T9165" s="3">
        <v>-35.292812191080429</v>
      </c>
      <c r="U9165" s="3">
        <v>2111.0583240487963</v>
      </c>
      <c r="V9165" s="3">
        <v>-4.2720823885205776</v>
      </c>
      <c r="W9165" s="3">
        <v>0.00047501586338190885</v>
      </c>
      <c r="X9165" s="3">
        <v>0.0063589478552063643</v>
      </c>
      <c r="Y9165" s="3">
        <v>0.0063766651076952513</v>
      </c>
      <c r="Z9165" s="3">
        <v>85.727917611479427</v>
      </c>
    </row>
    <row r="9166">
      <c r="A9166" s="3">
        <v>44.85061</v>
      </c>
      <c r="B9166" s="3">
        <v>11.675968170166016</v>
      </c>
      <c r="C9166" s="3">
        <v>-156.40487670898438</v>
      </c>
      <c r="D9166" s="3">
        <v>2106.7900607948964</v>
      </c>
      <c r="E9166" s="3">
        <v>-157.2765134224891</v>
      </c>
      <c r="F9166" s="3">
        <v>156.84008955322403</v>
      </c>
      <c r="G9166" s="3">
        <v>-85.730663179425719</v>
      </c>
      <c r="H9166" s="3">
        <v>46.396548017163362</v>
      </c>
      <c r="I9166" s="3">
        <v>-0.37447764467715272</v>
      </c>
      <c r="J9166" s="3">
        <v>0.18723882233857636</v>
      </c>
      <c r="K9166" s="3">
        <v>0.95780283409509581</v>
      </c>
      <c r="L9166" s="3">
        <v>-35.289041694067173</v>
      </c>
      <c r="M9166" s="3">
        <v>91.738626900059757</v>
      </c>
      <c r="N9166" s="3">
        <v>13.395452473793487</v>
      </c>
      <c r="O9166" s="3">
        <v>22.68827651995915</v>
      </c>
      <c r="P9166" s="3">
        <v>-0.55501163444458357</v>
      </c>
      <c r="Q9166" s="3">
        <v>22.562536609081171</v>
      </c>
      <c r="R9166" s="3">
        <v>-0.558104687085802</v>
      </c>
      <c r="S9166" s="3">
        <v>-0.37447764467715272</v>
      </c>
      <c r="T9166" s="3">
        <v>-35.289041694067173</v>
      </c>
      <c r="U9166" s="3">
        <v>2112.6524233622758</v>
      </c>
      <c r="V9166" s="3">
        <v>-4.2693368205742841</v>
      </c>
      <c r="W9166" s="3">
        <v>0.00047465574221605071</v>
      </c>
      <c r="X9166" s="3">
        <v>0.00635822843626828</v>
      </c>
      <c r="Y9166" s="3">
        <v>0.0063759208685012121</v>
      </c>
      <c r="Z9166" s="3">
        <v>85.730663179425719</v>
      </c>
    </row>
    <row r="9167">
      <c r="A9167" s="3">
        <v>44.85062</v>
      </c>
      <c r="B9167" s="3">
        <v>11.679420471191406</v>
      </c>
      <c r="C9167" s="3">
        <v>-156.39460754394531</v>
      </c>
      <c r="D9167" s="3">
        <v>2105.8991918336665</v>
      </c>
      <c r="E9167" s="3">
        <v>-157.26681704454816</v>
      </c>
      <c r="F9167" s="3">
        <v>156.83010594706477</v>
      </c>
      <c r="G9167" s="3">
        <v>-85.729126131656</v>
      </c>
      <c r="H9167" s="3">
        <v>46.377455966977763</v>
      </c>
      <c r="I9167" s="3">
        <v>-0.374631852412178</v>
      </c>
      <c r="J9167" s="3">
        <v>0.187315926206089</v>
      </c>
      <c r="K9167" s="3">
        <v>0.95778582958540437</v>
      </c>
      <c r="L9167" s="3">
        <v>-35.2910966171911</v>
      </c>
      <c r="M9167" s="3">
        <v>91.735369535460123</v>
      </c>
      <c r="N9167" s="3">
        <v>13.390613680679625</v>
      </c>
      <c r="O9167" s="3">
        <v>22.689760204250387</v>
      </c>
      <c r="P9167" s="3">
        <v>-0.55497504523986341</v>
      </c>
      <c r="Q9167" s="3">
        <v>22.563921678435104</v>
      </c>
      <c r="R9167" s="3">
        <v>-0.558070129620696</v>
      </c>
      <c r="S9167" s="3">
        <v>-0.374631852412178</v>
      </c>
      <c r="T9167" s="3">
        <v>-35.2910966171911</v>
      </c>
      <c r="U9167" s="3">
        <v>2111.7633053704226</v>
      </c>
      <c r="V9167" s="3">
        <v>-4.2708738683440091</v>
      </c>
      <c r="W9167" s="3">
        <v>0.00047485653818465619</v>
      </c>
      <c r="X9167" s="3">
        <v>0.0063586204565756234</v>
      </c>
      <c r="Y9167" s="3">
        <v>0.0063763267515583527</v>
      </c>
      <c r="Z9167" s="3">
        <v>85.729126131656</v>
      </c>
    </row>
    <row r="9168">
      <c r="A9168" s="3">
        <v>44.85063</v>
      </c>
      <c r="B9168" s="3">
        <v>11.69842529296875</v>
      </c>
      <c r="C9168" s="3">
        <v>-156.43666076660156</v>
      </c>
      <c r="D9168" s="3">
        <v>2103.6405644211936</v>
      </c>
      <c r="E9168" s="3">
        <v>-157.31147587493064</v>
      </c>
      <c r="F9168" s="3">
        <v>156.87345851398808</v>
      </c>
      <c r="G9168" s="3">
        <v>-85.723348005631138</v>
      </c>
      <c r="H9168" s="3">
        <v>46.325304337280627</v>
      </c>
      <c r="I9168" s="3">
        <v>-0.37505373264247432</v>
      </c>
      <c r="J9168" s="3">
        <v>0.18752686632123716</v>
      </c>
      <c r="K9168" s="3">
        <v>0.95773931033287629</v>
      </c>
      <c r="L9168" s="3">
        <v>-35.281736548564929</v>
      </c>
      <c r="M9168" s="3">
        <v>91.726458655689342</v>
      </c>
      <c r="N9168" s="3">
        <v>13.372454569644226</v>
      </c>
      <c r="O9168" s="3">
        <v>22.683654685465427</v>
      </c>
      <c r="P9168" s="3">
        <v>-0.55512412493528762</v>
      </c>
      <c r="Q9168" s="3">
        <v>22.557510017884137</v>
      </c>
      <c r="R9168" s="3">
        <v>-0.55822845463084347</v>
      </c>
      <c r="S9168" s="3">
        <v>-0.37505373264247432</v>
      </c>
      <c r="T9168" s="3">
        <v>-35.281736548564929</v>
      </c>
      <c r="U9168" s="3">
        <v>2109.5142864461159</v>
      </c>
      <c r="V9168" s="3">
        <v>-4.2766519943688648</v>
      </c>
      <c r="W9168" s="3">
        <v>0.00047536638003324735</v>
      </c>
      <c r="X9168" s="3">
        <v>0.0063568153209308323</v>
      </c>
      <c r="Y9168" s="3">
        <v>0.0063745646298148757</v>
      </c>
      <c r="Z9168" s="3">
        <v>85.723348005631138</v>
      </c>
    </row>
    <row r="9169">
      <c r="A9169" s="3">
        <v>44.85064</v>
      </c>
      <c r="B9169" s="3">
        <v>11.679606437683106</v>
      </c>
      <c r="C9169" s="3">
        <v>-156.43952941894531</v>
      </c>
      <c r="D9169" s="3">
        <v>2107.0692495219114</v>
      </c>
      <c r="E9169" s="3">
        <v>-157.31151623101155</v>
      </c>
      <c r="F9169" s="3">
        <v>156.87491696048869</v>
      </c>
      <c r="G9169" s="3">
        <v>-85.7302802520136</v>
      </c>
      <c r="H9169" s="3">
        <v>46.40079980447674</v>
      </c>
      <c r="I9169" s="3">
        <v>-0.37444331999878333</v>
      </c>
      <c r="J9169" s="3">
        <v>0.18722165999939167</v>
      </c>
      <c r="K9169" s="3">
        <v>0.95780661912352139</v>
      </c>
      <c r="L9169" s="3">
        <v>-35.281672819400164</v>
      </c>
      <c r="M9169" s="3">
        <v>91.739351963683035</v>
      </c>
      <c r="N9169" s="3">
        <v>13.394246651514601</v>
      </c>
      <c r="O9169" s="3">
        <v>22.6832346862841</v>
      </c>
      <c r="P9169" s="3">
        <v>-0.55513420548726022</v>
      </c>
      <c r="Q9169" s="3">
        <v>22.5575002074911</v>
      </c>
      <c r="R9169" s="3">
        <v>-0.5582284982654967</v>
      </c>
      <c r="S9169" s="3">
        <v>-0.37444331999878333</v>
      </c>
      <c r="T9169" s="3">
        <v>-35.281672819400164</v>
      </c>
      <c r="U9169" s="3">
        <v>2112.9334432063238</v>
      </c>
      <c r="V9169" s="3">
        <v>-4.2697197479864073</v>
      </c>
      <c r="W9169" s="3">
        <v>0.0004745928498680798</v>
      </c>
      <c r="X9169" s="3">
        <v>0.0063568136901783</v>
      </c>
      <c r="Y9169" s="3">
        <v>0.0063745053662840516</v>
      </c>
      <c r="Z9169" s="3">
        <v>85.7302802520136</v>
      </c>
    </row>
    <row r="9170">
      <c r="A9170" s="3">
        <v>44.85065</v>
      </c>
      <c r="B9170" s="3">
        <v>11.724080085754395</v>
      </c>
      <c r="C9170" s="3">
        <v>-156.43365478515625</v>
      </c>
      <c r="D9170" s="3">
        <v>2099.0083847346168</v>
      </c>
      <c r="E9170" s="3">
        <v>-157.31232794564693</v>
      </c>
      <c r="F9170" s="3">
        <v>156.87237616386966</v>
      </c>
      <c r="G9170" s="3">
        <v>-85.713922113183315</v>
      </c>
      <c r="H9170" s="3">
        <v>46.223260489192</v>
      </c>
      <c r="I9170" s="3">
        <v>-0.37588197061494771</v>
      </c>
      <c r="J9170" s="3">
        <v>0.18794098530747386</v>
      </c>
      <c r="K9170" s="3">
        <v>0.957647990009971</v>
      </c>
      <c r="L9170" s="3">
        <v>-35.281632374948117</v>
      </c>
      <c r="M9170" s="3">
        <v>91.708967277013755</v>
      </c>
      <c r="N9170" s="3">
        <v>13.342936387412983</v>
      </c>
      <c r="O9170" s="3">
        <v>22.684082475349925</v>
      </c>
      <c r="P9170" s="3">
        <v>-0.55511326001329453</v>
      </c>
      <c r="Q9170" s="3">
        <v>22.557379789668907</v>
      </c>
      <c r="R9170" s="3">
        <v>-0.558231279107562</v>
      </c>
      <c r="S9170" s="3">
        <v>-0.37588197061494771</v>
      </c>
      <c r="T9170" s="3">
        <v>-35.281632374948117</v>
      </c>
      <c r="U9170" s="3">
        <v>2104.8950966045563</v>
      </c>
      <c r="V9170" s="3">
        <v>-4.2860778868166944</v>
      </c>
      <c r="W9170" s="3">
        <v>0.000476415438486413</v>
      </c>
      <c r="X9170" s="3">
        <v>0.0063567808897056722</v>
      </c>
      <c r="Y9170" s="3">
        <v>0.0063746086114957242</v>
      </c>
      <c r="Z9170" s="3">
        <v>85.713922113183315</v>
      </c>
    </row>
    <row r="9171">
      <c r="A9171" s="3">
        <v>44.85066</v>
      </c>
      <c r="B9171" s="3">
        <v>11.710610389709473</v>
      </c>
      <c r="C9171" s="3">
        <v>-156.46189880371094</v>
      </c>
      <c r="D9171" s="3">
        <v>2102.1503878734184</v>
      </c>
      <c r="E9171" s="3">
        <v>-157.33839587263387</v>
      </c>
      <c r="F9171" s="3">
        <v>156.89953528599838</v>
      </c>
      <c r="G9171" s="3">
        <v>-85.71959798450375</v>
      </c>
      <c r="H9171" s="3">
        <v>46.291037571860322</v>
      </c>
      <c r="I9171" s="3">
        <v>-0.37533145112633193</v>
      </c>
      <c r="J9171" s="3">
        <v>0.18766572556316596</v>
      </c>
      <c r="K9171" s="3">
        <v>0.95770868852346636</v>
      </c>
      <c r="L9171" s="3">
        <v>-35.276098844374673</v>
      </c>
      <c r="M9171" s="3">
        <v>91.720593207333792</v>
      </c>
      <c r="N9171" s="3">
        <v>13.360695437464091</v>
      </c>
      <c r="O9171" s="3">
        <v>22.679981546733245</v>
      </c>
      <c r="P9171" s="3">
        <v>-0.55521333688633567</v>
      </c>
      <c r="Q9171" s="3">
        <v>22.553636434094432</v>
      </c>
      <c r="R9171" s="3">
        <v>-0.55832363317015055</v>
      </c>
      <c r="S9171" s="3">
        <v>-0.37533145112633193</v>
      </c>
      <c r="T9171" s="3">
        <v>-35.276098844374673</v>
      </c>
      <c r="U9171" s="3">
        <v>2108.030271142266</v>
      </c>
      <c r="V9171" s="3">
        <v>-4.2804020154962608</v>
      </c>
      <c r="W9171" s="3">
        <v>0.00047570335869814812</v>
      </c>
      <c r="X9171" s="3">
        <v>0.0063557276941446916</v>
      </c>
      <c r="Y9171" s="3">
        <v>0.0063735051743600626</v>
      </c>
      <c r="Z9171" s="3">
        <v>85.71959798450375</v>
      </c>
    </row>
    <row r="9172">
      <c r="A9172" s="3">
        <v>44.85067</v>
      </c>
      <c r="B9172" s="3">
        <v>11.709327697753906</v>
      </c>
      <c r="C9172" s="3">
        <v>-156.4708251953125</v>
      </c>
      <c r="D9172" s="3">
        <v>2102.6166598068735</v>
      </c>
      <c r="E9172" s="3">
        <v>-157.34708027329424</v>
      </c>
      <c r="F9172" s="3">
        <v>156.90834105437298</v>
      </c>
      <c r="G9172" s="3">
        <v>-85.720308340983081</v>
      </c>
      <c r="H9172" s="3">
        <v>46.30083529637929</v>
      </c>
      <c r="I9172" s="3">
        <v>-0.37525200248757684</v>
      </c>
      <c r="J9172" s="3">
        <v>0.18762600124378842</v>
      </c>
      <c r="K9172" s="3">
        <v>0.957717448593279</v>
      </c>
      <c r="L9172" s="3">
        <v>-35.274265178950458</v>
      </c>
      <c r="M9172" s="3">
        <v>91.722271134002</v>
      </c>
      <c r="N9172" s="3">
        <v>13.362921359296049</v>
      </c>
      <c r="O9172" s="3">
        <v>22.678681624987856</v>
      </c>
      <c r="P9172" s="3">
        <v>-0.5552448641015203</v>
      </c>
      <c r="Q9172" s="3">
        <v>22.552385605377509</v>
      </c>
      <c r="R9172" s="3">
        <v>-0.55835430083571613</v>
      </c>
      <c r="S9172" s="3">
        <v>-0.37525200248757684</v>
      </c>
      <c r="T9172" s="3">
        <v>-35.274265178950458</v>
      </c>
      <c r="U9172" s="3">
        <v>2108.4958908586814</v>
      </c>
      <c r="V9172" s="3">
        <v>-4.2796916590169172</v>
      </c>
      <c r="W9172" s="3">
        <v>0.00047559786770254666</v>
      </c>
      <c r="X9172" s="3">
        <v>0.006355376904758017</v>
      </c>
      <c r="Y9172" s="3">
        <v>0.0063731474903139344</v>
      </c>
      <c r="Z9172" s="3">
        <v>85.720308340983081</v>
      </c>
    </row>
    <row r="9173">
      <c r="A9173" s="3">
        <v>44.85068</v>
      </c>
      <c r="B9173" s="3">
        <v>11.723152160644531</v>
      </c>
      <c r="C9173" s="3">
        <v>-156.49285888671875</v>
      </c>
      <c r="D9173" s="3">
        <v>2100.7530092287134</v>
      </c>
      <c r="E9173" s="3">
        <v>-157.37106059866466</v>
      </c>
      <c r="F9173" s="3">
        <v>156.93134543207131</v>
      </c>
      <c r="G9173" s="3">
        <v>-85.715875415080987</v>
      </c>
      <c r="H9173" s="3">
        <v>46.258507029959084</v>
      </c>
      <c r="I9173" s="3">
        <v>-0.37559547909456709</v>
      </c>
      <c r="J9173" s="3">
        <v>0.18779773954728354</v>
      </c>
      <c r="K9173" s="3">
        <v>0.95767957716624186</v>
      </c>
      <c r="L9173" s="3">
        <v>-35.269253815481314</v>
      </c>
      <c r="M9173" s="3">
        <v>91.715017252131176</v>
      </c>
      <c r="N9173" s="3">
        <v>13.349042709867453</v>
      </c>
      <c r="O9173" s="3">
        <v>22.675484494908183</v>
      </c>
      <c r="P9173" s="3">
        <v>-0.55532295274907162</v>
      </c>
      <c r="Q9173" s="3">
        <v>22.548945033161679</v>
      </c>
      <c r="R9173" s="3">
        <v>-0.55843929665930792</v>
      </c>
      <c r="S9173" s="3">
        <v>-0.37559547909456709</v>
      </c>
      <c r="T9173" s="3">
        <v>-35.269253815481314</v>
      </c>
      <c r="U9173" s="3">
        <v>2106.6392326398563</v>
      </c>
      <c r="V9173" s="3">
        <v>-4.2841245849190122</v>
      </c>
      <c r="W9173" s="3">
        <v>0.0004760197870034934</v>
      </c>
      <c r="X9173" s="3">
        <v>0.0063544084674516414</v>
      </c>
      <c r="Y9173" s="3">
        <v>0.0063722132582674888</v>
      </c>
      <c r="Z9173" s="3">
        <v>85.715875415080987</v>
      </c>
    </row>
    <row r="9174">
      <c r="A9174" s="3">
        <v>44.85069</v>
      </c>
      <c r="B9174" s="3">
        <v>11.73674201965332</v>
      </c>
      <c r="C9174" s="3">
        <v>-156.49847412109375</v>
      </c>
      <c r="D9174" s="3">
        <v>2098.4974769168566</v>
      </c>
      <c r="E9174" s="3">
        <v>-157.37868150975692</v>
      </c>
      <c r="F9174" s="3">
        <v>156.93796072163849</v>
      </c>
      <c r="G9174" s="3">
        <v>-85.711080960104709</v>
      </c>
      <c r="H9174" s="3">
        <v>46.208434481794612</v>
      </c>
      <c r="I9174" s="3">
        <v>-0.37600261026304127</v>
      </c>
      <c r="J9174" s="3">
        <v>0.18800130513152064</v>
      </c>
      <c r="K9174" s="3">
        <v>0.95763468918311034</v>
      </c>
      <c r="L9174" s="3">
        <v>-35.267688540952804</v>
      </c>
      <c r="M9174" s="3">
        <v>91.706419792683235</v>
      </c>
      <c r="N9174" s="3">
        <v>13.334064415749712</v>
      </c>
      <c r="O9174" s="3">
        <v>22.674666844036668</v>
      </c>
      <c r="P9174" s="3">
        <v>-0.55534277964055168</v>
      </c>
      <c r="Q9174" s="3">
        <v>22.547849100361777</v>
      </c>
      <c r="R9174" s="3">
        <v>-0.55846624024057079</v>
      </c>
      <c r="S9174" s="3">
        <v>-0.37600261026304127</v>
      </c>
      <c r="T9174" s="3">
        <v>-35.267688540952804</v>
      </c>
      <c r="U9174" s="3">
        <v>2104.3905792462015</v>
      </c>
      <c r="V9174" s="3">
        <v>-4.2889190398952968</v>
      </c>
      <c r="W9174" s="3">
        <v>0.00047653142831947297</v>
      </c>
      <c r="X9174" s="3">
        <v>0.00635410076134107</v>
      </c>
      <c r="Y9174" s="3">
        <v>0.0063719446550838275</v>
      </c>
      <c r="Z9174" s="3">
        <v>85.711080960104709</v>
      </c>
    </row>
    <row r="9175">
      <c r="A9175" s="3">
        <v>44.8507</v>
      </c>
      <c r="B9175" s="3">
        <v>11.720061302185059</v>
      </c>
      <c r="C9175" s="3">
        <v>-156.51522827148438</v>
      </c>
      <c r="D9175" s="3">
        <v>2101.8982650891994</v>
      </c>
      <c r="E9175" s="3">
        <v>-157.39284151362026</v>
      </c>
      <c r="F9175" s="3">
        <v>156.95342149122408</v>
      </c>
      <c r="G9175" s="3">
        <v>-85.717610594083666</v>
      </c>
      <c r="H9175" s="3">
        <v>46.282548175083704</v>
      </c>
      <c r="I9175" s="3">
        <v>-0.37540031789609163</v>
      </c>
      <c r="J9175" s="3">
        <v>0.18770015894804581</v>
      </c>
      <c r="K9175" s="3">
        <v>0.95770109528373659</v>
      </c>
      <c r="L9175" s="3">
        <v>-35.264657326963679</v>
      </c>
      <c r="M9175" s="3">
        <v>91.719138790766877</v>
      </c>
      <c r="N9175" s="3">
        <v>13.354471809998474</v>
      </c>
      <c r="O9175" s="3">
        <v>22.672233571486959</v>
      </c>
      <c r="P9175" s="3">
        <v>-0.55540208399340707</v>
      </c>
      <c r="Q9175" s="3">
        <v>22.545814528411146</v>
      </c>
      <c r="R9175" s="3">
        <v>-0.55851633829955682</v>
      </c>
      <c r="S9175" s="3">
        <v>-0.37540031789609163</v>
      </c>
      <c r="T9175" s="3">
        <v>-35.264657326963679</v>
      </c>
      <c r="U9175" s="3">
        <v>2107.7829165606022</v>
      </c>
      <c r="V9175" s="3">
        <v>-4.282389405916331</v>
      </c>
      <c r="W9175" s="3">
        <v>0.00047576041933578667</v>
      </c>
      <c r="X9175" s="3">
        <v>0.0063535291083328168</v>
      </c>
      <c r="Y9175" s="3">
        <v>0.006371316983720004</v>
      </c>
      <c r="Z9175" s="3">
        <v>85.717610594083666</v>
      </c>
    </row>
    <row r="9176">
      <c r="A9176" s="3">
        <v>44.85071</v>
      </c>
      <c r="B9176" s="3">
        <v>11.754389762878418</v>
      </c>
      <c r="C9176" s="3">
        <v>-156.52011108398438</v>
      </c>
      <c r="D9176" s="3">
        <v>2095.9583057425707</v>
      </c>
      <c r="E9176" s="3">
        <v>-157.40284543512169</v>
      </c>
      <c r="F9176" s="3">
        <v>156.96085770803009</v>
      </c>
      <c r="G9176" s="3">
        <v>-85.705247677245126</v>
      </c>
      <c r="H9176" s="3">
        <v>46.151228187983925</v>
      </c>
      <c r="I9176" s="3">
        <v>-0.37646882639029566</v>
      </c>
      <c r="J9176" s="3">
        <v>0.18823441319514783</v>
      </c>
      <c r="K9176" s="3">
        <v>0.95758328941027071</v>
      </c>
      <c r="L9176" s="3">
        <v>-35.262651624863814</v>
      </c>
      <c r="M9176" s="3">
        <v>91.696575615779423</v>
      </c>
      <c r="N9176" s="3">
        <v>13.315885744940253</v>
      </c>
      <c r="O9176" s="3">
        <v>22.671520221014578</v>
      </c>
      <c r="P9176" s="3">
        <v>-0.555419262291949</v>
      </c>
      <c r="Q9176" s="3">
        <v>22.544375571016218</v>
      </c>
      <c r="R9176" s="3">
        <v>-0.55855168827039336</v>
      </c>
      <c r="S9176" s="3">
        <v>-0.37646882639029566</v>
      </c>
      <c r="T9176" s="3">
        <v>-35.262651624863814</v>
      </c>
      <c r="U9176" s="3">
        <v>2101.8603367403693</v>
      </c>
      <c r="V9176" s="3">
        <v>-4.29475232275488</v>
      </c>
      <c r="W9176" s="3">
        <v>0.00047710872743039274</v>
      </c>
      <c r="X9176" s="3">
        <v>0.0063531253023769519</v>
      </c>
      <c r="Y9176" s="3">
        <v>0.0063710151346149284</v>
      </c>
      <c r="Z9176" s="3">
        <v>85.705247677245126</v>
      </c>
    </row>
    <row r="9177">
      <c r="A9177" s="3">
        <v>44.85072</v>
      </c>
      <c r="B9177" s="3">
        <v>11.723871231079102</v>
      </c>
      <c r="C9177" s="3">
        <v>-156.55006408691406</v>
      </c>
      <c r="D9177" s="3">
        <v>2102.1530547799603</v>
      </c>
      <c r="E9177" s="3">
        <v>-157.42805259138771</v>
      </c>
      <c r="F9177" s="3">
        <v>156.9884445501</v>
      </c>
      <c r="G9177" s="3">
        <v>-85.717173353425792</v>
      </c>
      <c r="H9177" s="3">
        <v>46.286259309549436</v>
      </c>
      <c r="I9177" s="3">
        <v>-0.37537020972168766</v>
      </c>
      <c r="J9177" s="3">
        <v>0.18768510486084383</v>
      </c>
      <c r="K9177" s="3">
        <v>0.95770441499913483</v>
      </c>
      <c r="L9177" s="3">
        <v>-35.257254936906079</v>
      </c>
      <c r="M9177" s="3">
        <v>91.719774650883508</v>
      </c>
      <c r="N9177" s="3">
        <v>13.353103339442317</v>
      </c>
      <c r="O9177" s="3">
        <v>22.667178395487952</v>
      </c>
      <c r="P9177" s="3">
        <v>-0.555525452897643</v>
      </c>
      <c r="Q9177" s="3">
        <v>22.540761777023214</v>
      </c>
      <c r="R9177" s="3">
        <v>-0.55864103745157745</v>
      </c>
      <c r="S9177" s="3">
        <v>-0.37537020972168766</v>
      </c>
      <c r="T9177" s="3">
        <v>-35.257254936906079</v>
      </c>
      <c r="U9177" s="3">
        <v>2108.0396242631291</v>
      </c>
      <c r="V9177" s="3">
        <v>-4.2828266465742049</v>
      </c>
      <c r="W9177" s="3">
        <v>0.00047570275519480366</v>
      </c>
      <c r="X9177" s="3">
        <v>0.0063521080489736441</v>
      </c>
      <c r="Y9177" s="3">
        <v>0.006369895586046578</v>
      </c>
      <c r="Z9177" s="3">
        <v>85.7171733534258</v>
      </c>
    </row>
    <row r="9178">
      <c r="A9178" s="3">
        <v>44.85073</v>
      </c>
      <c r="B9178" s="3">
        <v>11.745003700256348</v>
      </c>
      <c r="C9178" s="3">
        <v>-156.54606628417969</v>
      </c>
      <c r="D9178" s="3">
        <v>2098.3063615750007</v>
      </c>
      <c r="E9178" s="3">
        <v>-157.42724532108133</v>
      </c>
      <c r="F9178" s="3">
        <v>156.9860375350936</v>
      </c>
      <c r="G9178" s="3">
        <v>-85.709373130003939</v>
      </c>
      <c r="H9178" s="3">
        <v>46.201612317916691</v>
      </c>
      <c r="I9178" s="3">
        <v>-0.37605814842938456</v>
      </c>
      <c r="J9178" s="3">
        <v>0.18802907421469228</v>
      </c>
      <c r="K9178" s="3">
        <v>0.95762856602165591</v>
      </c>
      <c r="L9178" s="3">
        <v>-35.257486921198215</v>
      </c>
      <c r="M9178" s="3">
        <v>91.7052470460693</v>
      </c>
      <c r="N9178" s="3">
        <v>13.328737076580307</v>
      </c>
      <c r="O9178" s="3">
        <v>22.66775321641629</v>
      </c>
      <c r="P9178" s="3">
        <v>-0.55551116741558126</v>
      </c>
      <c r="Q9178" s="3">
        <v>22.540873343067638</v>
      </c>
      <c r="R9178" s="3">
        <v>-0.55863807316997283</v>
      </c>
      <c r="S9178" s="3">
        <v>-0.37605814842938456</v>
      </c>
      <c r="T9178" s="3">
        <v>-35.257486921198215</v>
      </c>
      <c r="U9178" s="3">
        <v>2104.2036319224194</v>
      </c>
      <c r="V9178" s="3">
        <v>-4.2906268699960659</v>
      </c>
      <c r="W9178" s="3">
        <v>0.00047657483116497556</v>
      </c>
      <c r="X9178" s="3">
        <v>0.00635214062191361</v>
      </c>
      <c r="Y9178" s="3">
        <v>0.0063699932535494063</v>
      </c>
      <c r="Z9178" s="3">
        <v>85.709373130003939</v>
      </c>
    </row>
    <row r="9179">
      <c r="A9179" s="3">
        <v>44.85074</v>
      </c>
      <c r="B9179" s="3">
        <v>11.73897647857666</v>
      </c>
      <c r="C9179" s="3">
        <v>-156.55253601074219</v>
      </c>
      <c r="D9179" s="3">
        <v>2099.5442102757897</v>
      </c>
      <c r="E9179" s="3">
        <v>-157.43277450624072</v>
      </c>
      <c r="F9179" s="3">
        <v>156.99203833366619</v>
      </c>
      <c r="G9179" s="3">
        <v>-85.711743312432461</v>
      </c>
      <c r="H9179" s="3">
        <v>46.228567679029929</v>
      </c>
      <c r="I9179" s="3">
        <v>-0.37583880467515929</v>
      </c>
      <c r="J9179" s="3">
        <v>0.18791940233757964</v>
      </c>
      <c r="K9179" s="3">
        <v>0.95765274920907617</v>
      </c>
      <c r="L9179" s="3">
        <v>-35.256305317030062</v>
      </c>
      <c r="M9179" s="3">
        <v>91.709878806770178</v>
      </c>
      <c r="N9179" s="3">
        <v>13.336131671823917</v>
      </c>
      <c r="O9179" s="3">
        <v>22.66681037896781</v>
      </c>
      <c r="P9179" s="3">
        <v>-0.55553397691279049</v>
      </c>
      <c r="Q9179" s="3">
        <v>22.540075655983291</v>
      </c>
      <c r="R9179" s="3">
        <v>-0.55865754427552217</v>
      </c>
      <c r="S9179" s="3">
        <v>-0.37583880467515929</v>
      </c>
      <c r="T9179" s="3">
        <v>-35.256305317030062</v>
      </c>
      <c r="U9179" s="3">
        <v>2105.4384268819936</v>
      </c>
      <c r="V9179" s="3">
        <v>-4.2882566875675394</v>
      </c>
      <c r="W9179" s="3">
        <v>0.00047629385230646946</v>
      </c>
      <c r="X9179" s="3">
        <v>0.00635191752883933</v>
      </c>
      <c r="Y9179" s="3">
        <v>0.0063697497695687612</v>
      </c>
      <c r="Z9179" s="3">
        <v>85.711743312432461</v>
      </c>
    </row>
    <row r="9180">
      <c r="A9180" s="3">
        <v>44.85075</v>
      </c>
      <c r="B9180" s="3">
        <v>11.745987892150879</v>
      </c>
      <c r="C9180" s="3">
        <v>-156.57220458984375</v>
      </c>
      <c r="D9180" s="3">
        <v>2098.8292945679273</v>
      </c>
      <c r="E9180" s="3">
        <v>-157.4533841831437</v>
      </c>
      <c r="F9180" s="3">
        <v>157.01217622110221</v>
      </c>
      <c r="G9180" s="3">
        <v>-85.709728598766389</v>
      </c>
      <c r="H9180" s="3">
        <v>46.211719008201328</v>
      </c>
      <c r="I9180" s="3">
        <v>-0.37597587729923948</v>
      </c>
      <c r="J9180" s="3">
        <v>0.18798793864961974</v>
      </c>
      <c r="K9180" s="3">
        <v>0.95763763654416878</v>
      </c>
      <c r="L9180" s="3">
        <v>-35.251988218372858</v>
      </c>
      <c r="M9180" s="3">
        <v>91.70698429259015</v>
      </c>
      <c r="N9180" s="3">
        <v>13.329845563221747</v>
      </c>
      <c r="O9180" s="3">
        <v>22.663956913487851</v>
      </c>
      <c r="P9180" s="3">
        <v>-0.55560362312919909</v>
      </c>
      <c r="Q9180" s="3">
        <v>22.537119269195838</v>
      </c>
      <c r="R9180" s="3">
        <v>-0.558730529184763</v>
      </c>
      <c r="S9180" s="3">
        <v>-0.37597587729923948</v>
      </c>
      <c r="T9180" s="3">
        <v>-35.251988218372858</v>
      </c>
      <c r="U9180" s="3">
        <v>2104.7270549710784</v>
      </c>
      <c r="V9180" s="3">
        <v>-4.2902714012336043</v>
      </c>
      <c r="W9180" s="3">
        <v>0.00047645609034910281</v>
      </c>
      <c r="X9180" s="3">
        <v>0.0063510861020099679</v>
      </c>
      <c r="Y9180" s="3">
        <v>0.0063689328055157668</v>
      </c>
      <c r="Z9180" s="3">
        <v>85.709728598766389</v>
      </c>
    </row>
    <row r="9181">
      <c r="A9181" s="3">
        <v>44.85076</v>
      </c>
      <c r="B9181" s="3">
        <v>11.769053459167481</v>
      </c>
      <c r="C9181" s="3">
        <v>-156.58639526367188</v>
      </c>
      <c r="D9181" s="3">
        <v>2095.1395867599254</v>
      </c>
      <c r="E9181" s="3">
        <v>-157.47095882420027</v>
      </c>
      <c r="F9181" s="3">
        <v>157.02805418458075</v>
      </c>
      <c r="G9181" s="3">
        <v>-85.701723459303025</v>
      </c>
      <c r="H9181" s="3">
        <v>46.129543671909531</v>
      </c>
      <c r="I9181" s="3">
        <v>-0.37664585182102328</v>
      </c>
      <c r="J9181" s="3">
        <v>0.18832292591051164</v>
      </c>
      <c r="K9181" s="3">
        <v>0.95756377329</v>
      </c>
      <c r="L9181" s="3">
        <v>-35.248357898205512</v>
      </c>
      <c r="M9181" s="3">
        <v>91.692837991738259</v>
      </c>
      <c r="N9181" s="3">
        <v>13.304926841138547</v>
      </c>
      <c r="O9181" s="3">
        <v>22.661898945607629</v>
      </c>
      <c r="P9181" s="3">
        <v>-0.55565388027214535</v>
      </c>
      <c r="Q9181" s="3">
        <v>22.534599980964629</v>
      </c>
      <c r="R9181" s="3">
        <v>-0.55879279393017611</v>
      </c>
      <c r="S9181" s="3">
        <v>-0.37664585182102328</v>
      </c>
      <c r="T9181" s="3">
        <v>-35.248357898205512</v>
      </c>
      <c r="U9181" s="3">
        <v>2101.0490215322357</v>
      </c>
      <c r="V9181" s="3">
        <v>-4.2982765406969774</v>
      </c>
      <c r="W9181" s="3">
        <v>0.00047729516750073537</v>
      </c>
      <c r="X9181" s="3">
        <v>0.0063503772852262531</v>
      </c>
      <c r="Y9181" s="3">
        <v>0.0063682888079638093</v>
      </c>
      <c r="Z9181" s="3">
        <v>85.701723459303025</v>
      </c>
    </row>
    <row r="9182">
      <c r="A9182" s="3">
        <v>44.85077</v>
      </c>
      <c r="B9182" s="3">
        <v>11.764204978942871</v>
      </c>
      <c r="C9182" s="3">
        <v>-156.59855651855469</v>
      </c>
      <c r="D9182" s="3">
        <v>2096.3171303648628</v>
      </c>
      <c r="E9182" s="3">
        <v>-157.48232276687375</v>
      </c>
      <c r="F9182" s="3">
        <v>157.03981795226824</v>
      </c>
      <c r="G9182" s="3">
        <v>-85.7038199947039</v>
      </c>
      <c r="H9182" s="3">
        <v>46.154857374393515</v>
      </c>
      <c r="I9182" s="3">
        <v>-0.37643921513393219</v>
      </c>
      <c r="J9182" s="3">
        <v>0.1882196075669661</v>
      </c>
      <c r="K9182" s="3">
        <v>0.95758655393397374</v>
      </c>
      <c r="L9182" s="3">
        <v>-35.245952794783548</v>
      </c>
      <c r="M9182" s="3">
        <v>91.697200827514322</v>
      </c>
      <c r="N9182" s="3">
        <v>13.311444062633683</v>
      </c>
      <c r="O9182" s="3">
        <v>22.660135008015612</v>
      </c>
      <c r="P9182" s="3">
        <v>-0.55569693591386271</v>
      </c>
      <c r="Q9182" s="3">
        <v>22.532969862426018</v>
      </c>
      <c r="R9182" s="3">
        <v>-0.55883301971420607</v>
      </c>
      <c r="S9182" s="3">
        <v>-0.37643921513393219</v>
      </c>
      <c r="T9182" s="3">
        <v>-35.245952794783548</v>
      </c>
      <c r="U9182" s="3">
        <v>2102.2241062848702</v>
      </c>
      <c r="V9182" s="3">
        <v>-4.2961800052960966</v>
      </c>
      <c r="W9182" s="3">
        <v>0.00047702706118036187</v>
      </c>
      <c r="X9182" s="3">
        <v>0.0063499190412649228</v>
      </c>
      <c r="Y9182" s="3">
        <v>0.0063678117628991832</v>
      </c>
      <c r="Z9182" s="3">
        <v>85.7038199947039</v>
      </c>
    </row>
    <row r="9183">
      <c r="A9183" s="3">
        <v>44.85078</v>
      </c>
      <c r="B9183" s="3">
        <v>11.775863647460938</v>
      </c>
      <c r="C9183" s="3">
        <v>-156.59483337402344</v>
      </c>
      <c r="D9183" s="3">
        <v>2094.165960336928</v>
      </c>
      <c r="E9183" s="3">
        <v>-157.48037322010751</v>
      </c>
      <c r="F9183" s="3">
        <v>157.03697909754172</v>
      </c>
      <c r="G9183" s="3">
        <v>-85.699476458243936</v>
      </c>
      <c r="H9183" s="3">
        <v>46.1076038866543</v>
      </c>
      <c r="I9183" s="3">
        <v>-0.37682513072988255</v>
      </c>
      <c r="J9183" s="3">
        <v>0.18841256536494128</v>
      </c>
      <c r="K9183" s="3">
        <v>0.95754400914102522</v>
      </c>
      <c r="L9183" s="3">
        <v>-35.246397222191995</v>
      </c>
      <c r="M9183" s="3">
        <v>91.689052944186784</v>
      </c>
      <c r="N9183" s="3">
        <v>13.297948928594105</v>
      </c>
      <c r="O9183" s="3">
        <v>22.660667704587532</v>
      </c>
      <c r="P9183" s="3">
        <v>-0.55568357549473013</v>
      </c>
      <c r="Q9183" s="3">
        <v>22.53324278311344</v>
      </c>
      <c r="R9183" s="3">
        <v>-0.55882595214479325</v>
      </c>
      <c r="S9183" s="3">
        <v>-0.37682513072988255</v>
      </c>
      <c r="T9183" s="3">
        <v>-35.246397222191995</v>
      </c>
      <c r="U9183" s="3">
        <v>2100.0788407541827</v>
      </c>
      <c r="V9183" s="3">
        <v>-4.3005235417560765</v>
      </c>
      <c r="W9183" s="3">
        <v>0.00047751707311635943</v>
      </c>
      <c r="X9183" s="3">
        <v>0.0063499976508330841</v>
      </c>
      <c r="Y9183" s="3">
        <v>0.0063679268777761021</v>
      </c>
      <c r="Z9183" s="3">
        <v>85.699476458243936</v>
      </c>
    </row>
    <row r="9184">
      <c r="A9184" s="3">
        <v>44.85079</v>
      </c>
      <c r="B9184" s="3">
        <v>11.767565727233887</v>
      </c>
      <c r="C9184" s="3">
        <v>-156.62106323242188</v>
      </c>
      <c r="D9184" s="3">
        <v>2096.324220574184</v>
      </c>
      <c r="E9184" s="3">
        <v>-157.5052074227807</v>
      </c>
      <c r="F9184" s="3">
        <v>157.0625131952213</v>
      </c>
      <c r="G9184" s="3">
        <v>-85.703212508425977</v>
      </c>
      <c r="H9184" s="3">
        <v>46.153784848150664</v>
      </c>
      <c r="I9184" s="3">
        <v>-0.37644796560466076</v>
      </c>
      <c r="J9184" s="3">
        <v>0.18822398280233038</v>
      </c>
      <c r="K9184" s="3">
        <v>0.95758558922808423</v>
      </c>
      <c r="L9184" s="3">
        <v>-35.241148951039953</v>
      </c>
      <c r="M9184" s="3">
        <v>91.697016069729727</v>
      </c>
      <c r="N9184" s="3">
        <v>13.30955499742406</v>
      </c>
      <c r="O9184" s="3">
        <v>22.656866584105234</v>
      </c>
      <c r="P9184" s="3">
        <v>-0.55577650458766148</v>
      </c>
      <c r="Q9184" s="3">
        <v>22.529683887800459</v>
      </c>
      <c r="R9184" s="3">
        <v>-0.55891392785326588</v>
      </c>
      <c r="S9184" s="3">
        <v>-0.37644796560466076</v>
      </c>
      <c r="T9184" s="3">
        <v>-35.241148951039953</v>
      </c>
      <c r="U9184" s="3">
        <v>2102.23289103069</v>
      </c>
      <c r="V9184" s="3">
        <v>-4.2967874915740314</v>
      </c>
      <c r="W9184" s="3">
        <v>0.00047702544777453344</v>
      </c>
      <c r="X9184" s="3">
        <v>0.0063489964323259918</v>
      </c>
      <c r="Y9184" s="3">
        <v>0.00636689162586522</v>
      </c>
      <c r="Z9184" s="3">
        <v>85.703212508425977</v>
      </c>
    </row>
    <row r="9185">
      <c r="A9185" s="3">
        <v>44.8508</v>
      </c>
      <c r="B9185" s="3">
        <v>11.762517929077148</v>
      </c>
      <c r="C9185" s="3">
        <v>-156.64285278320313</v>
      </c>
      <c r="D9185" s="3">
        <v>2097.7940526742354</v>
      </c>
      <c r="E9185" s="3">
        <v>-157.52611573183793</v>
      </c>
      <c r="F9185" s="3">
        <v>157.08386344908922</v>
      </c>
      <c r="G9185" s="3">
        <v>-85.705643961060332</v>
      </c>
      <c r="H9185" s="3">
        <v>46.185019556264443</v>
      </c>
      <c r="I9185" s="3">
        <v>-0.37619329601470453</v>
      </c>
      <c r="J9185" s="3">
        <v>0.18809664800735226</v>
      </c>
      <c r="K9185" s="3">
        <v>0.957613665972626</v>
      </c>
      <c r="L9185" s="3">
        <v>-35.236737244599411</v>
      </c>
      <c r="M9185" s="3">
        <v>91.7023933257532</v>
      </c>
      <c r="N9185" s="3">
        <v>13.317119151502356</v>
      </c>
      <c r="O9185" s="3">
        <v>22.6537108965856</v>
      </c>
      <c r="P9185" s="3">
        <v>-0.55585372658821763</v>
      </c>
      <c r="Q9185" s="3">
        <v>22.526689523709873</v>
      </c>
      <c r="R9185" s="3">
        <v>-0.55898802217102</v>
      </c>
      <c r="S9185" s="3">
        <v>-0.37619329601470453</v>
      </c>
      <c r="T9185" s="3">
        <v>-35.236737244599411</v>
      </c>
      <c r="U9185" s="3">
        <v>2103.7001603301155</v>
      </c>
      <c r="V9185" s="3">
        <v>-4.2943560389396671</v>
      </c>
      <c r="W9185" s="3">
        <v>0.00047669121700732032</v>
      </c>
      <c r="X9185" s="3">
        <v>0.0063481537353611509</v>
      </c>
      <c r="Y9185" s="3">
        <v>0.006366026261660539</v>
      </c>
      <c r="Z9185" s="3">
        <v>85.705643961060332</v>
      </c>
    </row>
    <row r="9186">
      <c r="A9186" s="3">
        <v>44.85081</v>
      </c>
      <c r="B9186" s="3">
        <v>11.751333236694336</v>
      </c>
      <c r="C9186" s="3">
        <v>-156.64695739746094</v>
      </c>
      <c r="D9186" s="3">
        <v>2099.8777413330567</v>
      </c>
      <c r="E9186" s="3">
        <v>-157.52851829806272</v>
      </c>
      <c r="F9186" s="3">
        <v>157.08711944243481</v>
      </c>
      <c r="G9186" s="3">
        <v>-85.70982410460843</v>
      </c>
      <c r="H9186" s="3">
        <v>46.230760572589062</v>
      </c>
      <c r="I9186" s="3">
        <v>-0.375820971706963</v>
      </c>
      <c r="J9186" s="3">
        <v>0.1879104858534815</v>
      </c>
      <c r="K9186" s="3">
        <v>0.95765471536444569</v>
      </c>
      <c r="L9186" s="3">
        <v>-35.236199261135255</v>
      </c>
      <c r="M9186" s="3">
        <v>91.710255385975742</v>
      </c>
      <c r="N9186" s="3">
        <v>13.330143417967264</v>
      </c>
      <c r="O9186" s="3">
        <v>22.653113261644862</v>
      </c>
      <c r="P9186" s="3">
        <v>-0.55586819283415023</v>
      </c>
      <c r="Q9186" s="3">
        <v>22.52634193703566</v>
      </c>
      <c r="R9186" s="3">
        <v>-0.55899644807020565</v>
      </c>
      <c r="S9186" s="3">
        <v>-0.375820971706963</v>
      </c>
      <c r="T9186" s="3">
        <v>-35.236199261135255</v>
      </c>
      <c r="U9186" s="3">
        <v>2105.7781845729155</v>
      </c>
      <c r="V9186" s="3">
        <v>-4.2901758953915738</v>
      </c>
      <c r="W9186" s="3">
        <v>0.00047621820085829103</v>
      </c>
      <c r="X9186" s="3">
        <v>0.0063480569156873605</v>
      </c>
      <c r="Y9186" s="3">
        <v>0.0063658943110638305</v>
      </c>
      <c r="Z9186" s="3">
        <v>85.70982410460843</v>
      </c>
    </row>
    <row r="9187">
      <c r="A9187" s="3">
        <v>44.85082</v>
      </c>
      <c r="B9187" s="3">
        <v>11.750771522521973</v>
      </c>
      <c r="C9187" s="3">
        <v>-156.6710205078125</v>
      </c>
      <c r="D9187" s="3">
        <v>2100.6186062782213</v>
      </c>
      <c r="E9187" s="3">
        <v>-157.55236174709822</v>
      </c>
      <c r="F9187" s="3">
        <v>157.11107312450616</v>
      </c>
      <c r="G9187" s="3">
        <v>-85.7106848472943</v>
      </c>
      <c r="H9187" s="3">
        <v>46.245788291493447</v>
      </c>
      <c r="I9187" s="3">
        <v>-0.37569880937305539</v>
      </c>
      <c r="J9187" s="3">
        <v>0.18784940468652769</v>
      </c>
      <c r="K9187" s="3">
        <v>0.95766818435411527</v>
      </c>
      <c r="L9187" s="3">
        <v>-35.231184959284121</v>
      </c>
      <c r="M9187" s="3">
        <v>91.712835132410774</v>
      </c>
      <c r="N9187" s="3">
        <v>13.332828419608951</v>
      </c>
      <c r="O9187" s="3">
        <v>22.649627908785266</v>
      </c>
      <c r="P9187" s="3">
        <v>-0.555953433026867</v>
      </c>
      <c r="Q9187" s="3">
        <v>22.522926849473109</v>
      </c>
      <c r="R9187" s="3">
        <v>-0.55908090794890986</v>
      </c>
      <c r="S9187" s="3">
        <v>-0.37569880937305539</v>
      </c>
      <c r="T9187" s="3">
        <v>-35.231184959284121</v>
      </c>
      <c r="U9187" s="3">
        <v>2106.5187575083082</v>
      </c>
      <c r="V9187" s="3">
        <v>-4.2893151527057061</v>
      </c>
      <c r="W9187" s="3">
        <v>0.00047605024396682542</v>
      </c>
      <c r="X9187" s="3">
        <v>0.0063470962219226643</v>
      </c>
      <c r="Y9187" s="3">
        <v>0.0063649237454289926</v>
      </c>
      <c r="Z9187" s="3">
        <v>85.7106848472943</v>
      </c>
    </row>
    <row r="9188">
      <c r="A9188" s="3">
        <v>44.85083</v>
      </c>
      <c r="B9188" s="3">
        <v>11.756123542785645</v>
      </c>
      <c r="C9188" s="3">
        <v>-156.6617431640625</v>
      </c>
      <c r="D9188" s="3">
        <v>2099.4257266972941</v>
      </c>
      <c r="E9188" s="3">
        <v>-157.54393965927514</v>
      </c>
      <c r="F9188" s="3">
        <v>157.10222217383154</v>
      </c>
      <c r="G9188" s="3">
        <v>-85.708485352158775</v>
      </c>
      <c r="H9188" s="3">
        <v>46.219981503263519</v>
      </c>
      <c r="I9188" s="3">
        <v>-0.37590864514882244</v>
      </c>
      <c r="J9188" s="3">
        <v>0.18795432257441122</v>
      </c>
      <c r="K9188" s="3">
        <v>0.95764504905911974</v>
      </c>
      <c r="L9188" s="3">
        <v>-35.232971080077824</v>
      </c>
      <c r="M9188" s="3">
        <v>91.708403998744387</v>
      </c>
      <c r="N9188" s="3">
        <v>13.325969448509307</v>
      </c>
      <c r="O9188" s="3">
        <v>22.65096313559356</v>
      </c>
      <c r="P9188" s="3">
        <v>-0.55592036326000582</v>
      </c>
      <c r="Q9188" s="3">
        <v>22.524124868538486</v>
      </c>
      <c r="R9188" s="3">
        <v>-0.559050872254609</v>
      </c>
      <c r="S9188" s="3">
        <v>-0.37590864514882244</v>
      </c>
      <c r="T9188" s="3">
        <v>-35.232971080077824</v>
      </c>
      <c r="U9188" s="3">
        <v>2105.3285907054574</v>
      </c>
      <c r="V9188" s="3">
        <v>-4.2915146478412325</v>
      </c>
      <c r="W9188" s="3">
        <v>0.00047632073251438489</v>
      </c>
      <c r="X9188" s="3">
        <v>0.0063474355291782665</v>
      </c>
      <c r="Y9188" s="3">
        <v>0.0063652823375949024</v>
      </c>
      <c r="Z9188" s="3">
        <v>85.708485352158775</v>
      </c>
    </row>
    <row r="9189">
      <c r="A9189" s="3">
        <v>44.85084</v>
      </c>
      <c r="B9189" s="3">
        <v>11.76399040222168</v>
      </c>
      <c r="C9189" s="3">
        <v>-156.68472290039063</v>
      </c>
      <c r="D9189" s="3">
        <v>2098.6496092255593</v>
      </c>
      <c r="E9189" s="3">
        <v>-157.56797091348213</v>
      </c>
      <c r="F9189" s="3">
        <v>157.12572628489505</v>
      </c>
      <c r="G9189" s="3">
        <v>-85.7062518007541</v>
      </c>
      <c r="H9189" s="3">
        <v>46.201606398366231</v>
      </c>
      <c r="I9189" s="3">
        <v>-0.37605819662664192</v>
      </c>
      <c r="J9189" s="3">
        <v>0.18802909831332096</v>
      </c>
      <c r="K9189" s="3">
        <v>0.95762856070785707</v>
      </c>
      <c r="L9189" s="3">
        <v>-35.227942894716605</v>
      </c>
      <c r="M9189" s="3">
        <v>91.7052460283402</v>
      </c>
      <c r="N9189" s="3">
        <v>13.319011453018531</v>
      </c>
      <c r="O9189" s="3">
        <v>22.647637054401677</v>
      </c>
      <c r="P9189" s="3">
        <v>-0.55600180858554848</v>
      </c>
      <c r="Q9189" s="3">
        <v>22.520685616786853</v>
      </c>
      <c r="R9189" s="3">
        <v>-0.55913604837369091</v>
      </c>
      <c r="S9189" s="3">
        <v>-0.37605819662664192</v>
      </c>
      <c r="T9189" s="3">
        <v>-35.227942894716605</v>
      </c>
      <c r="U9189" s="3">
        <v>2104.5564491741211</v>
      </c>
      <c r="V9189" s="3">
        <v>-4.2937481992459006</v>
      </c>
      <c r="W9189" s="3">
        <v>0.000476496884284089</v>
      </c>
      <c r="X9189" s="3">
        <v>0.0063464674591074272</v>
      </c>
      <c r="Y9189" s="3">
        <v>0.0063643301682299556</v>
      </c>
      <c r="Z9189" s="3">
        <v>85.7062518007541</v>
      </c>
    </row>
    <row r="9190">
      <c r="A9190" s="3">
        <v>44.85085</v>
      </c>
      <c r="B9190" s="3">
        <v>11.758212089538574</v>
      </c>
      <c r="C9190" s="3">
        <v>-156.70208740234375</v>
      </c>
      <c r="D9190" s="3">
        <v>2100.1321935470723</v>
      </c>
      <c r="E9190" s="3">
        <v>-157.58437017109583</v>
      </c>
      <c r="F9190" s="3">
        <v>157.14260958694288</v>
      </c>
      <c r="G9190" s="3">
        <v>-85.7088267404386</v>
      </c>
      <c r="H9190" s="3">
        <v>46.233361646413144</v>
      </c>
      <c r="I9190" s="3">
        <v>-0.37579982154458524</v>
      </c>
      <c r="J9190" s="3">
        <v>0.18789991077229262</v>
      </c>
      <c r="K9190" s="3">
        <v>0.957657047258844</v>
      </c>
      <c r="L9190" s="3">
        <v>-35.224479727379716</v>
      </c>
      <c r="M9190" s="3">
        <v>91.710702016452785</v>
      </c>
      <c r="N9190" s="3">
        <v>13.327033583767681</v>
      </c>
      <c r="O9190" s="3">
        <v>22.645123380885078</v>
      </c>
      <c r="P9190" s="3">
        <v>-0.556063328008898</v>
      </c>
      <c r="Q9190" s="3">
        <v>22.518337950746751</v>
      </c>
      <c r="R9190" s="3">
        <v>-0.55919414203167184</v>
      </c>
      <c r="S9190" s="3">
        <v>-0.37579982154458524</v>
      </c>
      <c r="T9190" s="3">
        <v>-35.224479727379716</v>
      </c>
      <c r="U9190" s="3">
        <v>2106.0361022772281</v>
      </c>
      <c r="V9190" s="3">
        <v>-4.2911732595614067</v>
      </c>
      <c r="W9190" s="3">
        <v>0.000476160502216303</v>
      </c>
      <c r="X9190" s="3">
        <v>0.0063458070043003563</v>
      </c>
      <c r="Y9190" s="3">
        <v>0.0063636463886437263</v>
      </c>
      <c r="Z9190" s="3">
        <v>85.7088267404386</v>
      </c>
    </row>
    <row r="9191">
      <c r="A9191" s="3">
        <v>44.85086</v>
      </c>
      <c r="B9191" s="3">
        <v>11.775089263916016</v>
      </c>
      <c r="C9191" s="3">
        <v>-156.73118591308594</v>
      </c>
      <c r="D9191" s="3">
        <v>2097.9303690373868</v>
      </c>
      <c r="E9191" s="3">
        <v>-157.61583899833778</v>
      </c>
      <c r="F9191" s="3">
        <v>157.17289004435691</v>
      </c>
      <c r="G9191" s="3">
        <v>-85.703485297506859</v>
      </c>
      <c r="H9191" s="3">
        <v>46.1832067995839</v>
      </c>
      <c r="I9191" s="3">
        <v>-0.37620806675483076</v>
      </c>
      <c r="J9191" s="3">
        <v>0.18810403337741538</v>
      </c>
      <c r="K9191" s="3">
        <v>0.957612037509548</v>
      </c>
      <c r="L9191" s="3">
        <v>-35.217917946377334</v>
      </c>
      <c r="M9191" s="3">
        <v>91.7020814383188</v>
      </c>
      <c r="N9191" s="3">
        <v>13.310403208014593</v>
      </c>
      <c r="O9191" s="3">
        <v>22.640913058698466</v>
      </c>
      <c r="P9191" s="3">
        <v>-0.55616643637875529</v>
      </c>
      <c r="Q9191" s="3">
        <v>22.513836023055443</v>
      </c>
      <c r="R9191" s="3">
        <v>-0.559305660720035</v>
      </c>
      <c r="S9191" s="3">
        <v>-0.37620806675483076</v>
      </c>
      <c r="T9191" s="3">
        <v>-35.217917946377334</v>
      </c>
      <c r="U9191" s="3">
        <v>2103.8428140031033</v>
      </c>
      <c r="V9191" s="3">
        <v>-4.2965147024931465</v>
      </c>
      <c r="W9191" s="3">
        <v>0.00047666024323716685</v>
      </c>
      <c r="X9191" s="3">
        <v>0.0063445400307170019</v>
      </c>
      <c r="Y9191" s="3">
        <v>0.0063624203876239916</v>
      </c>
      <c r="Z9191" s="3">
        <v>85.703485297506859</v>
      </c>
    </row>
    <row r="9192">
      <c r="A9192" s="3">
        <v>44.85087</v>
      </c>
      <c r="B9192" s="3">
        <v>11.7816743850708</v>
      </c>
      <c r="C9192" s="3">
        <v>-156.7105712890625</v>
      </c>
      <c r="D9192" s="3">
        <v>2096.2225060603523</v>
      </c>
      <c r="E9192" s="3">
        <v>-157.59633062344585</v>
      </c>
      <c r="F9192" s="3">
        <v>157.15282690763209</v>
      </c>
      <c r="G9192" s="3">
        <v>-85.700528129124</v>
      </c>
      <c r="H9192" s="3">
        <v>46.14665903697572</v>
      </c>
      <c r="I9192" s="3">
        <v>-0.37650611363177455</v>
      </c>
      <c r="J9192" s="3">
        <v>0.18825305681588728</v>
      </c>
      <c r="K9192" s="3">
        <v>0.95757917865544917</v>
      </c>
      <c r="L9192" s="3">
        <v>-35.222035467028093</v>
      </c>
      <c r="M9192" s="3">
        <v>91.695788339444462</v>
      </c>
      <c r="N9192" s="3">
        <v>13.301213916388571</v>
      </c>
      <c r="O9192" s="3">
        <v>22.64388531821804</v>
      </c>
      <c r="P9192" s="3">
        <v>-0.5560931358348874</v>
      </c>
      <c r="Q9192" s="3">
        <v>22.516616918579718</v>
      </c>
      <c r="R9192" s="3">
        <v>-0.55923628490135147</v>
      </c>
      <c r="S9192" s="3">
        <v>-0.37650611363177455</v>
      </c>
      <c r="T9192" s="3">
        <v>-35.222035467028093</v>
      </c>
      <c r="U9192" s="3">
        <v>2102.1382919160951</v>
      </c>
      <c r="V9192" s="3">
        <v>-4.2994718708760056</v>
      </c>
      <c r="W9192" s="3">
        <v>0.0004770485943686405</v>
      </c>
      <c r="X9192" s="3">
        <v>0.0063453254022097678</v>
      </c>
      <c r="Y9192" s="3">
        <v>0.0063632326549732283</v>
      </c>
      <c r="Z9192" s="3">
        <v>85.700528129124</v>
      </c>
    </row>
    <row r="9193">
      <c r="A9193" s="3">
        <v>44.85088</v>
      </c>
      <c r="B9193" s="3">
        <v>11.767585754394531</v>
      </c>
      <c r="C9193" s="3">
        <v>-156.71760559082031</v>
      </c>
      <c r="D9193" s="3">
        <v>2098.8913522370804</v>
      </c>
      <c r="E9193" s="3">
        <v>-157.60120813161322</v>
      </c>
      <c r="F9193" s="3">
        <v>157.15878587150939</v>
      </c>
      <c r="G9193" s="3">
        <v>-85.705842263005522</v>
      </c>
      <c r="H9193" s="3">
        <v>46.205144333814452</v>
      </c>
      <c r="I9193" s="3">
        <v>-0.37602939279339054</v>
      </c>
      <c r="J9193" s="3">
        <v>0.18801469639669527</v>
      </c>
      <c r="K9193" s="3">
        <v>0.95763173636634047</v>
      </c>
      <c r="L9193" s="3">
        <v>-35.220969436742052</v>
      </c>
      <c r="M9193" s="3">
        <v>91.705854249601231</v>
      </c>
      <c r="N9193" s="3">
        <v>13.31773643818955</v>
      </c>
      <c r="O9193" s="3">
        <v>22.642864904014893</v>
      </c>
      <c r="P9193" s="3">
        <v>-0.556117998115201</v>
      </c>
      <c r="Q9193" s="3">
        <v>22.51591604875415</v>
      </c>
      <c r="R9193" s="3">
        <v>-0.55925349316224915</v>
      </c>
      <c r="S9193" s="3">
        <v>-0.37602939279339054</v>
      </c>
      <c r="T9193" s="3">
        <v>-35.220969436742052</v>
      </c>
      <c r="U9193" s="3">
        <v>2104.8000022092697</v>
      </c>
      <c r="V9193" s="3">
        <v>-4.2941577369944808</v>
      </c>
      <c r="W9193" s="3">
        <v>0.0004764420030289614</v>
      </c>
      <c r="X9193" s="3">
        <v>0.006345129024422815</v>
      </c>
      <c r="Y9193" s="3">
        <v>0.0063629913813255364</v>
      </c>
      <c r="Z9193" s="3">
        <v>85.705842263005522</v>
      </c>
    </row>
    <row r="9194">
      <c r="A9194" s="3">
        <v>44.85089</v>
      </c>
      <c r="B9194" s="3">
        <v>11.784915924072266</v>
      </c>
      <c r="C9194" s="3">
        <v>-156.73844909667969</v>
      </c>
      <c r="D9194" s="3">
        <v>2096.3938841604249</v>
      </c>
      <c r="E9194" s="3">
        <v>-157.62453827350819</v>
      </c>
      <c r="F9194" s="3">
        <v>157.18086928303302</v>
      </c>
      <c r="G9194" s="3">
        <v>-85.700111688852118</v>
      </c>
      <c r="H9194" s="3">
        <v>46.148920346661427</v>
      </c>
      <c r="I9194" s="3">
        <v>-0.376487658951953</v>
      </c>
      <c r="J9194" s="3">
        <v>0.18824382947597651</v>
      </c>
      <c r="K9194" s="3">
        <v>0.95758121320074685</v>
      </c>
      <c r="L9194" s="3">
        <v>-35.21611955295446</v>
      </c>
      <c r="M9194" s="3">
        <v>91.696177987501414</v>
      </c>
      <c r="N9194" s="3">
        <v>13.299920857010143</v>
      </c>
      <c r="O9194" s="3">
        <v>22.63984975592501</v>
      </c>
      <c r="P9194" s="3">
        <v>-0.55619186282987287</v>
      </c>
      <c r="Q9194" s="3">
        <v>22.512579433337677</v>
      </c>
      <c r="R9194" s="3">
        <v>-0.55933618123249818</v>
      </c>
      <c r="S9194" s="3">
        <v>-0.376487658951953</v>
      </c>
      <c r="T9194" s="3">
        <v>-35.21611955295446</v>
      </c>
      <c r="U9194" s="3">
        <v>2102.3113024980794</v>
      </c>
      <c r="V9194" s="3">
        <v>-4.2998883111478783</v>
      </c>
      <c r="W9194" s="3">
        <v>0.00047700959612391035</v>
      </c>
      <c r="X9194" s="3">
        <v>0.00634418987648238</v>
      </c>
      <c r="Y9194" s="3">
        <v>0.00636209740130217</v>
      </c>
      <c r="Z9194" s="3">
        <v>85.700111688852118</v>
      </c>
    </row>
    <row r="9195">
      <c r="A9195" s="3">
        <v>44.8509</v>
      </c>
      <c r="B9195" s="3">
        <v>11.75615119934082</v>
      </c>
      <c r="C9195" s="3">
        <v>-156.76228332519531</v>
      </c>
      <c r="D9195" s="3">
        <v>2102.1012868340986</v>
      </c>
      <c r="E9195" s="3">
        <v>-157.64391816802967</v>
      </c>
      <c r="F9195" s="3">
        <v>157.20248269143389</v>
      </c>
      <c r="G9195" s="3">
        <v>-85.711217408821909</v>
      </c>
      <c r="H9195" s="3">
        <v>46.273507727247711</v>
      </c>
      <c r="I9195" s="3">
        <v>-0.37547368263817282</v>
      </c>
      <c r="J9195" s="3">
        <v>0.18773684131908641</v>
      </c>
      <c r="K9195" s="3">
        <v>0.95769300616448161</v>
      </c>
      <c r="L9195" s="3">
        <v>-35.21196545892866</v>
      </c>
      <c r="M9195" s="3">
        <v>91.717589405636176</v>
      </c>
      <c r="N9195" s="3">
        <v>13.33449023129144</v>
      </c>
      <c r="O9195" s="3">
        <v>22.636401523589331</v>
      </c>
      <c r="P9195" s="3">
        <v>-0.55627629058897443</v>
      </c>
      <c r="Q9195" s="3">
        <v>22.509805835461904</v>
      </c>
      <c r="R9195" s="3">
        <v>-0.55940480179475038</v>
      </c>
      <c r="S9195" s="3">
        <v>-0.37547368263817282</v>
      </c>
      <c r="T9195" s="3">
        <v>-35.21196545892866</v>
      </c>
      <c r="U9195" s="3">
        <v>2108.0041330711242</v>
      </c>
      <c r="V9195" s="3">
        <v>-4.2887825911780881</v>
      </c>
      <c r="W9195" s="3">
        <v>0.00047571447021283408</v>
      </c>
      <c r="X9195" s="3">
        <v>0.0063434099559370183</v>
      </c>
      <c r="Y9195" s="3">
        <v>0.00636122269113814</v>
      </c>
      <c r="Z9195" s="3">
        <v>85.711217408821909</v>
      </c>
    </row>
    <row r="9196">
      <c r="A9196" s="3">
        <v>44.85091</v>
      </c>
      <c r="B9196" s="3">
        <v>11.759618759155273</v>
      </c>
      <c r="C9196" s="3">
        <v>-156.77418518066406</v>
      </c>
      <c r="D9196" s="3">
        <v>2101.8057029424717</v>
      </c>
      <c r="E9196" s="3">
        <v>-157.65627321831718</v>
      </c>
      <c r="F9196" s="3">
        <v>157.21461055646776</v>
      </c>
      <c r="G9196" s="3">
        <v>-85.710281596366855</v>
      </c>
      <c r="H9196" s="3">
        <v>46.266338590972957</v>
      </c>
      <c r="I9196" s="3">
        <v>-0.37553188176747349</v>
      </c>
      <c r="J9196" s="3">
        <v>0.18776594088373674</v>
      </c>
      <c r="K9196" s="3">
        <v>0.95768658923833028</v>
      </c>
      <c r="L9196" s="3">
        <v>-35.209381458385323</v>
      </c>
      <c r="M9196" s="3">
        <v>91.716360320694633</v>
      </c>
      <c r="N9196" s="3">
        <v>13.331570384338344</v>
      </c>
      <c r="O9196" s="3">
        <v>22.634676975634061</v>
      </c>
      <c r="P9196" s="3">
        <v>-0.55631837588289956</v>
      </c>
      <c r="Q9196" s="3">
        <v>22.508035787251398</v>
      </c>
      <c r="R9196" s="3">
        <v>-0.55944849442842037</v>
      </c>
      <c r="S9196" s="3">
        <v>-0.37553188176747349</v>
      </c>
      <c r="T9196" s="3">
        <v>-35.209381458385323</v>
      </c>
      <c r="U9196" s="3">
        <v>2107.7103011103272</v>
      </c>
      <c r="V9196" s="3">
        <v>-4.2897184036331435</v>
      </c>
      <c r="W9196" s="3">
        <v>0.0004757813715130884</v>
      </c>
      <c r="X9196" s="3">
        <v>0.0063429128418837685</v>
      </c>
      <c r="Y9196" s="3">
        <v>0.0063607319730682645</v>
      </c>
      <c r="Z9196" s="3">
        <v>85.710281596366855</v>
      </c>
    </row>
    <row r="9197">
      <c r="A9197" s="3">
        <v>44.85092</v>
      </c>
      <c r="B9197" s="3">
        <v>11.792587280273438</v>
      </c>
      <c r="C9197" s="3">
        <v>-156.78598022460938</v>
      </c>
      <c r="D9197" s="3">
        <v>2096.3091577967325</v>
      </c>
      <c r="E9197" s="3">
        <v>-157.67295439515476</v>
      </c>
      <c r="F9197" s="3">
        <v>157.22884185083368</v>
      </c>
      <c r="G9197" s="3">
        <v>-85.698622697330975</v>
      </c>
      <c r="H9197" s="3">
        <v>46.144463742605822</v>
      </c>
      <c r="I9197" s="3">
        <v>-0.37652403128788758</v>
      </c>
      <c r="J9197" s="3">
        <v>0.18826201564394379</v>
      </c>
      <c r="K9197" s="3">
        <v>0.95757720331873153</v>
      </c>
      <c r="L9197" s="3">
        <v>-35.205976027411474</v>
      </c>
      <c r="M9197" s="3">
        <v>91.695410031572337</v>
      </c>
      <c r="N9197" s="3">
        <v>13.29529953845497</v>
      </c>
      <c r="O9197" s="3">
        <v>22.632970126868408</v>
      </c>
      <c r="P9197" s="3">
        <v>-0.5563601317487965</v>
      </c>
      <c r="Q9197" s="3">
        <v>22.505650511514805</v>
      </c>
      <c r="R9197" s="3">
        <v>-0.559507588336914</v>
      </c>
      <c r="S9197" s="3">
        <v>-0.37652403128788758</v>
      </c>
      <c r="T9197" s="3">
        <v>-35.205976027411474</v>
      </c>
      <c r="U9197" s="3">
        <v>2102.2304454103369</v>
      </c>
      <c r="V9197" s="3">
        <v>-4.3013773026690361</v>
      </c>
      <c r="W9197" s="3">
        <v>0.00047702887538354424</v>
      </c>
      <c r="X9197" s="3">
        <v>0.0063422417867165289</v>
      </c>
      <c r="Y9197" s="3">
        <v>0.0063601562425087453</v>
      </c>
      <c r="Z9197" s="3">
        <v>85.698622697330975</v>
      </c>
    </row>
    <row r="9198">
      <c r="A9198" s="3">
        <v>44.85093</v>
      </c>
      <c r="B9198" s="3">
        <v>11.778379440307617</v>
      </c>
      <c r="C9198" s="3">
        <v>-156.79951477050781</v>
      </c>
      <c r="D9198" s="3">
        <v>2099.169769475589</v>
      </c>
      <c r="E9198" s="3">
        <v>-157.68427657887762</v>
      </c>
      <c r="F9198" s="3">
        <v>157.24127338108963</v>
      </c>
      <c r="G9198" s="3">
        <v>-85.704155079891734</v>
      </c>
      <c r="H9198" s="3">
        <v>46.206819724037935</v>
      </c>
      <c r="I9198" s="3">
        <v>-0.37601575427056566</v>
      </c>
      <c r="J9198" s="3">
        <v>0.18800787713528283</v>
      </c>
      <c r="K9198" s="3">
        <v>0.95763324003413874</v>
      </c>
      <c r="L9198" s="3">
        <v>-35.203557919960815</v>
      </c>
      <c r="M9198" s="3">
        <v>91.706142241828232</v>
      </c>
      <c r="N9198" s="3">
        <v>13.312486286009195</v>
      </c>
      <c r="O9198" s="3">
        <v>22.631012468259417</v>
      </c>
      <c r="P9198" s="3">
        <v>-0.55640806027774881</v>
      </c>
      <c r="Q9198" s="3">
        <v>22.504030527186551</v>
      </c>
      <c r="R9198" s="3">
        <v>-0.55954766566698355</v>
      </c>
      <c r="S9198" s="3">
        <v>-0.37601575427056566</v>
      </c>
      <c r="T9198" s="3">
        <v>-35.203557919960815</v>
      </c>
      <c r="U9198" s="3">
        <v>2105.0838587002659</v>
      </c>
      <c r="V9198" s="3">
        <v>-4.2958449201082676</v>
      </c>
      <c r="W9198" s="3">
        <v>0.0004763788115383437</v>
      </c>
      <c r="X9198" s="3">
        <v>0.0063417863955495596</v>
      </c>
      <c r="Y9198" s="3">
        <v>0.00635965340713314</v>
      </c>
      <c r="Z9198" s="3">
        <v>85.704155079891734</v>
      </c>
    </row>
    <row r="9199">
      <c r="A9199" s="3">
        <v>44.85094</v>
      </c>
      <c r="B9199" s="3">
        <v>11.79278564453125</v>
      </c>
      <c r="C9199" s="3">
        <v>-156.80535888671875</v>
      </c>
      <c r="D9199" s="3">
        <v>2096.7896063062376</v>
      </c>
      <c r="E9199" s="3">
        <v>-157.69225327760708</v>
      </c>
      <c r="F9199" s="3">
        <v>157.24818081253127</v>
      </c>
      <c r="G9199" s="3">
        <v>-85.699080211300767</v>
      </c>
      <c r="H9199" s="3">
        <v>46.154005873752176</v>
      </c>
      <c r="I9199" s="3">
        <v>-0.37644616227931749</v>
      </c>
      <c r="J9199" s="3">
        <v>0.18822308113965874</v>
      </c>
      <c r="K9199" s="3">
        <v>0.95758578803771832</v>
      </c>
      <c r="L9199" s="3">
        <v>-35.201925973200829</v>
      </c>
      <c r="M9199" s="3">
        <v>91.6970541451818</v>
      </c>
      <c r="N9199" s="3">
        <v>13.296719164859507</v>
      </c>
      <c r="O9199" s="3">
        <v>22.630162958473388</v>
      </c>
      <c r="P9199" s="3">
        <v>-0.55642864943566284</v>
      </c>
      <c r="Q9199" s="3">
        <v>22.5028861634781</v>
      </c>
      <c r="R9199" s="3">
        <v>-0.55957582151968954</v>
      </c>
      <c r="S9199" s="3">
        <v>-0.37644616227931749</v>
      </c>
      <c r="T9199" s="3">
        <v>-35.201925973200829</v>
      </c>
      <c r="U9199" s="3">
        <v>2102.7109881906349</v>
      </c>
      <c r="V9199" s="3">
        <v>-4.300919788699245</v>
      </c>
      <c r="W9199" s="3">
        <v>0.00047691957123043336</v>
      </c>
      <c r="X9199" s="3">
        <v>0.006341465602876282</v>
      </c>
      <c r="Y9199" s="3">
        <v>0.006359374047017966</v>
      </c>
      <c r="Z9199" s="3">
        <v>85.699080211300767</v>
      </c>
    </row>
    <row r="9200">
      <c r="A9200" s="3">
        <v>44.85095</v>
      </c>
      <c r="B9200" s="3">
        <v>11.796584129333496</v>
      </c>
      <c r="C9200" s="3">
        <v>-156.82461547851563</v>
      </c>
      <c r="D9200" s="3">
        <v>2096.6340040421633</v>
      </c>
      <c r="E9200" s="3">
        <v>-157.71197233060053</v>
      </c>
      <c r="F9200" s="3">
        <v>157.26766806023645</v>
      </c>
      <c r="G9200" s="3">
        <v>-85.69822637421484</v>
      </c>
      <c r="H9200" s="3">
        <v>46.149526489484316</v>
      </c>
      <c r="I9200" s="3">
        <v>-0.37648271249263981</v>
      </c>
      <c r="J9200" s="3">
        <v>0.18824135624631991</v>
      </c>
      <c r="K9200" s="3">
        <v>0.95758175852633309</v>
      </c>
      <c r="L9200" s="3">
        <v>-35.197799202090863</v>
      </c>
      <c r="M9200" s="3">
        <v>91.696282426238454</v>
      </c>
      <c r="N9200" s="3">
        <v>13.294070025623272</v>
      </c>
      <c r="O9200" s="3">
        <v>22.627378132707435</v>
      </c>
      <c r="P9200" s="3">
        <v>-0.55649683315287313</v>
      </c>
      <c r="Q9200" s="3">
        <v>22.500066561277176</v>
      </c>
      <c r="R9200" s="3">
        <v>-0.55964564545223694</v>
      </c>
      <c r="S9200" s="3">
        <v>-0.37648271249263981</v>
      </c>
      <c r="T9200" s="3">
        <v>-35.197799202090863</v>
      </c>
      <c r="U9200" s="3">
        <v>2102.5573031720874</v>
      </c>
      <c r="V9200" s="3">
        <v>-4.3017736257851693</v>
      </c>
      <c r="W9200" s="3">
        <v>0.00047695496594640275</v>
      </c>
      <c r="X9200" s="3">
        <v>0.0063406727163602405</v>
      </c>
      <c r="Y9200" s="3">
        <v>0.0063585860484494565</v>
      </c>
      <c r="Z9200" s="3">
        <v>85.69822637421484</v>
      </c>
    </row>
    <row r="9201">
      <c r="A9201" s="3">
        <v>44.85096</v>
      </c>
      <c r="B9201" s="3">
        <v>11.789105415344238</v>
      </c>
      <c r="C9201" s="3">
        <v>-156.82542419433594</v>
      </c>
      <c r="D9201" s="3">
        <v>2097.97061005458</v>
      </c>
      <c r="E9201" s="3">
        <v>-157.71165171266148</v>
      </c>
      <c r="F9201" s="3">
        <v>157.26791370215196</v>
      </c>
      <c r="G9201" s="3">
        <v>-85.700965440443511</v>
      </c>
      <c r="H9201" s="3">
        <v>46.178961229590826</v>
      </c>
      <c r="I9201" s="3">
        <v>-0.3762426651334706</v>
      </c>
      <c r="J9201" s="3">
        <v>0.1881213325667353</v>
      </c>
      <c r="K9201" s="3">
        <v>0.95760822307495841</v>
      </c>
      <c r="L9201" s="3">
        <v>-35.197844585787458</v>
      </c>
      <c r="M9201" s="3">
        <v>91.701350890077933</v>
      </c>
      <c r="N9201" s="3">
        <v>13.302572050141999</v>
      </c>
      <c r="O9201" s="3">
        <v>22.627257412072762</v>
      </c>
      <c r="P9201" s="3">
        <v>-0.55649960364308548</v>
      </c>
      <c r="Q9201" s="3">
        <v>22.500108289195339</v>
      </c>
      <c r="R9201" s="3">
        <v>-0.55964440790693115</v>
      </c>
      <c r="S9201" s="3">
        <v>-0.3762426651334706</v>
      </c>
      <c r="T9201" s="3">
        <v>-35.197844585787458</v>
      </c>
      <c r="U9201" s="3">
        <v>2103.8901220688126</v>
      </c>
      <c r="V9201" s="3">
        <v>-4.2990345595565005</v>
      </c>
      <c r="W9201" s="3">
        <v>0.00047665110045272955</v>
      </c>
      <c r="X9201" s="3">
        <v>0.0063406856065519063</v>
      </c>
      <c r="Y9201" s="3">
        <v>0.00635857611676524</v>
      </c>
      <c r="Z9201" s="3">
        <v>85.700965440443511</v>
      </c>
    </row>
    <row r="9202">
      <c r="A9202" s="3">
        <v>44.85097</v>
      </c>
      <c r="B9202" s="3">
        <v>11.786049842834473</v>
      </c>
      <c r="C9202" s="3">
        <v>-156.84580993652344</v>
      </c>
      <c r="D9202" s="3">
        <v>2099.0509454346675</v>
      </c>
      <c r="E9202" s="3">
        <v>-157.73146299256615</v>
      </c>
      <c r="F9202" s="3">
        <v>157.28801310189473</v>
      </c>
      <c r="G9202" s="3">
        <v>-85.702632036792153</v>
      </c>
      <c r="H9202" s="3">
        <v>46.201678130860977</v>
      </c>
      <c r="I9202" s="3">
        <v>-0.3760576125781393</v>
      </c>
      <c r="J9202" s="3">
        <v>0.18802880628906965</v>
      </c>
      <c r="K9202" s="3">
        <v>0.95762862509982716</v>
      </c>
      <c r="L9202" s="3">
        <v>-35.193679351738751</v>
      </c>
      <c r="M9202" s="3">
        <v>91.705258361058526</v>
      </c>
      <c r="N9202" s="3">
        <v>13.307750436154866</v>
      </c>
      <c r="O9202" s="3">
        <v>22.624312440944447</v>
      </c>
      <c r="P9202" s="3">
        <v>-0.55657184377045377</v>
      </c>
      <c r="Q9202" s="3">
        <v>22.497278233095049</v>
      </c>
      <c r="R9202" s="3">
        <v>-0.5597146089775199</v>
      </c>
      <c r="S9202" s="3">
        <v>-0.3760576125781393</v>
      </c>
      <c r="T9202" s="3">
        <v>-35.193679351738751</v>
      </c>
      <c r="U9202" s="3">
        <v>2104.9689037959556</v>
      </c>
      <c r="V9202" s="3">
        <v>-4.29736796320785</v>
      </c>
      <c r="W9202" s="3">
        <v>0.0004764057786091142</v>
      </c>
      <c r="X9202" s="3">
        <v>0.0063398892080721381</v>
      </c>
      <c r="Y9202" s="3">
        <v>0.00635776357192698</v>
      </c>
      <c r="Z9202" s="3">
        <v>85.702632036792153</v>
      </c>
    </row>
    <row r="9203">
      <c r="A9203" s="3">
        <v>44.85098</v>
      </c>
      <c r="B9203" s="3">
        <v>11.784500122070313</v>
      </c>
      <c r="C9203" s="3">
        <v>-156.85169982910156</v>
      </c>
      <c r="D9203" s="3">
        <v>2099.4806674972542</v>
      </c>
      <c r="E9203" s="3">
        <v>-157.73708674730764</v>
      </c>
      <c r="F9203" s="3">
        <v>157.29377032293954</v>
      </c>
      <c r="G9203" s="3">
        <v>-85.703355715403291</v>
      </c>
      <c r="H9203" s="3">
        <v>46.21083474503196</v>
      </c>
      <c r="I9203" s="3">
        <v>-0.37598307399792597</v>
      </c>
      <c r="J9203" s="3">
        <v>0.18799153699896298</v>
      </c>
      <c r="K9203" s="3">
        <v>0.95763684309330155</v>
      </c>
      <c r="L9203" s="3">
        <v>-35.192495164131174</v>
      </c>
      <c r="M9203" s="3">
        <v>91.706832324970463</v>
      </c>
      <c r="N9203" s="3">
        <v>13.310000271911891</v>
      </c>
      <c r="O9203" s="3">
        <v>22.623456828997465</v>
      </c>
      <c r="P9203" s="3">
        <v>-0.55659259530488991</v>
      </c>
      <c r="Q9203" s="3">
        <v>22.496470125147134</v>
      </c>
      <c r="R9203" s="3">
        <v>-0.55973441527362633</v>
      </c>
      <c r="S9203" s="3">
        <v>-0.37598307399792597</v>
      </c>
      <c r="T9203" s="3">
        <v>-35.192495164131174</v>
      </c>
      <c r="U9203" s="3">
        <v>2105.39783930027</v>
      </c>
      <c r="V9203" s="3">
        <v>-4.296644284596713</v>
      </c>
      <c r="W9203" s="3">
        <v>0.00047630826779275774</v>
      </c>
      <c r="X9203" s="3">
        <v>0.0063396631738354874</v>
      </c>
      <c r="Y9203" s="3">
        <v>0.0063575308669052942</v>
      </c>
      <c r="Z9203" s="3">
        <v>85.703355715403291</v>
      </c>
    </row>
    <row r="9204">
      <c r="A9204" s="3">
        <v>44.85099</v>
      </c>
      <c r="B9204" s="3">
        <v>11.791095733642578</v>
      </c>
      <c r="C9204" s="3">
        <v>-156.87042236328125</v>
      </c>
      <c r="D9204" s="3">
        <v>2098.8176086489179</v>
      </c>
      <c r="E9204" s="3">
        <v>-157.7566948454064</v>
      </c>
      <c r="F9204" s="3">
        <v>157.31293446832075</v>
      </c>
      <c r="G9204" s="3">
        <v>-85.70147112827128</v>
      </c>
      <c r="H9204" s="3">
        <v>46.195192901877689</v>
      </c>
      <c r="I9204" s="3">
        <v>-0.37611042287561436</v>
      </c>
      <c r="J9204" s="3">
        <v>0.18805521143780718</v>
      </c>
      <c r="K9204" s="3">
        <v>0.95762280272573208</v>
      </c>
      <c r="L9204" s="3">
        <v>-35.188401973153</v>
      </c>
      <c r="M9204" s="3">
        <v>91.704143230028635</v>
      </c>
      <c r="N9204" s="3">
        <v>13.304142880944948</v>
      </c>
      <c r="O9204" s="3">
        <v>22.620750660076727</v>
      </c>
      <c r="P9204" s="3">
        <v>-0.55665888379970763</v>
      </c>
      <c r="Q9204" s="3">
        <v>22.493667946695297</v>
      </c>
      <c r="R9204" s="3">
        <v>-0.55980384537506234</v>
      </c>
      <c r="S9204" s="3">
        <v>-0.37611042287561436</v>
      </c>
      <c r="T9204" s="3">
        <v>-35.188401973153</v>
      </c>
      <c r="U9204" s="3">
        <v>2104.7381141470569</v>
      </c>
      <c r="V9204" s="3">
        <v>-4.2985288717287213</v>
      </c>
      <c r="W9204" s="3">
        <v>0.00047645874318909249</v>
      </c>
      <c r="X9204" s="3">
        <v>0.0063388751962631419</v>
      </c>
      <c r="Y9204" s="3">
        <v>0.0063567563810296695</v>
      </c>
      <c r="Z9204" s="3">
        <v>85.70147112827128</v>
      </c>
    </row>
    <row r="9205">
      <c r="A9205" s="3">
        <v>44.851</v>
      </c>
      <c r="B9205" s="3">
        <v>11.769783973693848</v>
      </c>
      <c r="C9205" s="3">
        <v>-156.89642333984375</v>
      </c>
      <c r="D9205" s="3">
        <v>2103.2684649906732</v>
      </c>
      <c r="E9205" s="3">
        <v>-157.77934859612805</v>
      </c>
      <c r="F9205" s="3">
        <v>157.33726663325155</v>
      </c>
      <c r="G9205" s="3">
        <v>-85.709919859169219</v>
      </c>
      <c r="H9205" s="3">
        <v>46.2919335951436</v>
      </c>
      <c r="I9205" s="3">
        <v>-0.37532418397716316</v>
      </c>
      <c r="J9205" s="3">
        <v>0.18766209198858158</v>
      </c>
      <c r="K9205" s="3">
        <v>0.95770948980175807</v>
      </c>
      <c r="L9205" s="3">
        <v>-35.183589709747622</v>
      </c>
      <c r="M9205" s="3">
        <v>91.720746685634381</v>
      </c>
      <c r="N9205" s="3">
        <v>13.330442061682389</v>
      </c>
      <c r="O9205" s="3">
        <v>22.616997900516317</v>
      </c>
      <c r="P9205" s="3">
        <v>-0.55675104965273348</v>
      </c>
      <c r="Q9205" s="3">
        <v>22.490434323943248</v>
      </c>
      <c r="R9205" s="3">
        <v>-0.55988413294894368</v>
      </c>
      <c r="S9205" s="3">
        <v>-0.37532418397716316</v>
      </c>
      <c r="T9205" s="3">
        <v>-35.183589709747622</v>
      </c>
      <c r="U9205" s="3">
        <v>2109.1781713899</v>
      </c>
      <c r="V9205" s="3">
        <v>-4.290080140830784</v>
      </c>
      <c r="W9205" s="3">
        <v>0.00047545047940631503</v>
      </c>
      <c r="X9205" s="3">
        <v>0.0063379650689249986</v>
      </c>
      <c r="Y9205" s="3">
        <v>0.0063557733104069375</v>
      </c>
      <c r="Z9205" s="3">
        <v>85.709919859169219</v>
      </c>
    </row>
    <row r="9206">
      <c r="A9206" s="3">
        <v>44.85101</v>
      </c>
      <c r="B9206" s="3">
        <v>11.768865585327148</v>
      </c>
      <c r="C9206" s="3">
        <v>-156.90850830078125</v>
      </c>
      <c r="D9206" s="3">
        <v>2103.752990875339</v>
      </c>
      <c r="E9206" s="3">
        <v>-157.7912277827611</v>
      </c>
      <c r="F9206" s="3">
        <v>157.34924904282775</v>
      </c>
      <c r="G9206" s="3">
        <v>-85.710582521130391</v>
      </c>
      <c r="H9206" s="3">
        <v>46.301960298207106</v>
      </c>
      <c r="I9206" s="3">
        <v>-0.37524288212815943</v>
      </c>
      <c r="J9206" s="3">
        <v>0.18762144106407971</v>
      </c>
      <c r="K9206" s="3">
        <v>0.95771845421645652</v>
      </c>
      <c r="L9206" s="3">
        <v>-35.18109670189947</v>
      </c>
      <c r="M9206" s="3">
        <v>91.722463754675886</v>
      </c>
      <c r="N9206" s="3">
        <v>13.332509166933402</v>
      </c>
      <c r="O9206" s="3">
        <v>22.615251924572526</v>
      </c>
      <c r="P9206" s="3">
        <v>-0.55679383413735151</v>
      </c>
      <c r="Q9206" s="3">
        <v>22.488737138267762</v>
      </c>
      <c r="R9206" s="3">
        <v>-0.55992618667936378</v>
      </c>
      <c r="S9206" s="3">
        <v>-0.37524288212815943</v>
      </c>
      <c r="T9206" s="3">
        <v>-35.18109670189947</v>
      </c>
      <c r="U9206" s="3">
        <v>2109.6622284579407</v>
      </c>
      <c r="V9206" s="3">
        <v>-4.2894174788696215</v>
      </c>
      <c r="W9206" s="3">
        <v>0.00047534097602585723</v>
      </c>
      <c r="X9206" s="3">
        <v>0.006337487920283812</v>
      </c>
      <c r="Y9206" s="3">
        <v>0.0063552893075950875</v>
      </c>
      <c r="Z9206" s="3">
        <v>85.710582521130391</v>
      </c>
    </row>
    <row r="9207">
      <c r="A9207" s="3">
        <v>44.85102</v>
      </c>
      <c r="B9207" s="3">
        <v>11.787960052490234</v>
      </c>
      <c r="C9207" s="3">
        <v>-156.92103576660156</v>
      </c>
      <c r="D9207" s="3">
        <v>2100.7169483095486</v>
      </c>
      <c r="E9207" s="3">
        <v>-157.80655122041097</v>
      </c>
      <c r="F9207" s="3">
        <v>157.36317062216989</v>
      </c>
      <c r="G9207" s="3">
        <v>-85.703990873249907</v>
      </c>
      <c r="H9207" s="3">
        <v>46.234326017468106</v>
      </c>
      <c r="I9207" s="3">
        <v>-0.37579198054039753</v>
      </c>
      <c r="J9207" s="3">
        <v>0.18789599027019877</v>
      </c>
      <c r="K9207" s="3">
        <v>0.95765791176399206</v>
      </c>
      <c r="L9207" s="3">
        <v>-35.177940485444822</v>
      </c>
      <c r="M9207" s="3">
        <v>91.710867596417</v>
      </c>
      <c r="N9207" s="3">
        <v>13.311975529935022</v>
      </c>
      <c r="O9207" s="3">
        <v>22.613440432500933</v>
      </c>
      <c r="P9207" s="3">
        <v>-0.55683813918512326</v>
      </c>
      <c r="Q9207" s="3">
        <v>22.486547405488331</v>
      </c>
      <c r="R9207" s="3">
        <v>-0.55998041246359109</v>
      </c>
      <c r="S9207" s="3">
        <v>-0.37579198054039753</v>
      </c>
      <c r="T9207" s="3">
        <v>-35.177940485444822</v>
      </c>
      <c r="U9207" s="3">
        <v>2106.6358500042343</v>
      </c>
      <c r="V9207" s="3">
        <v>-4.2960091267500937</v>
      </c>
      <c r="W9207" s="3">
        <v>0.00047602795836188314</v>
      </c>
      <c r="X9207" s="3">
        <v>0.0063368725332783159</v>
      </c>
      <c r="Y9207" s="3">
        <v>0.0063547270688959828</v>
      </c>
      <c r="Z9207" s="3">
        <v>85.703990873249907</v>
      </c>
    </row>
    <row r="9208">
      <c r="A9208" s="3">
        <v>44.85103</v>
      </c>
      <c r="B9208" s="3">
        <v>11.786578178405762</v>
      </c>
      <c r="C9208" s="3">
        <v>-156.91868591308594</v>
      </c>
      <c r="D9208" s="3">
        <v>2100.8979059938424</v>
      </c>
      <c r="E9208" s="3">
        <v>-157.8040070228524</v>
      </c>
      <c r="F9208" s="3">
        <v>157.36072386032478</v>
      </c>
      <c r="G9208" s="3">
        <v>-85.704428514612658</v>
      </c>
      <c r="H9208" s="3">
        <v>46.238444390300344</v>
      </c>
      <c r="I9208" s="3">
        <v>-0.37575849900122144</v>
      </c>
      <c r="J9208" s="3">
        <v>0.18787924950061072</v>
      </c>
      <c r="K9208" s="3">
        <v>0.95766160325951233</v>
      </c>
      <c r="L9208" s="3">
        <v>-35.178469695905612</v>
      </c>
      <c r="M9208" s="3">
        <v>91.71157463575797</v>
      </c>
      <c r="N9208" s="3">
        <v>13.3133368767347</v>
      </c>
      <c r="O9208" s="3">
        <v>22.613773017852715</v>
      </c>
      <c r="P9208" s="3">
        <v>-0.55682965169122967</v>
      </c>
      <c r="Q9208" s="3">
        <v>22.486903928772655</v>
      </c>
      <c r="R9208" s="3">
        <v>-0.55997123449456254</v>
      </c>
      <c r="S9208" s="3">
        <v>-0.37575849900122144</v>
      </c>
      <c r="T9208" s="3">
        <v>-35.178469695905612</v>
      </c>
      <c r="U9208" s="3">
        <v>2106.8161087389144</v>
      </c>
      <c r="V9208" s="3">
        <v>-4.2955714853873506</v>
      </c>
      <c r="W9208" s="3">
        <v>0.00047598695640897596</v>
      </c>
      <c r="X9208" s="3">
        <v>0.0063369746996043315</v>
      </c>
      <c r="Y9208" s="3">
        <v>0.0063548258769298227</v>
      </c>
      <c r="Z9208" s="3">
        <v>85.704428514612658</v>
      </c>
    </row>
    <row r="9209">
      <c r="A9209" s="3">
        <v>44.85104</v>
      </c>
      <c r="B9209" s="3">
        <v>11.801828384399414</v>
      </c>
      <c r="C9209" s="3">
        <v>-156.92008972167969</v>
      </c>
      <c r="D9209" s="3">
        <v>2098.250957809958</v>
      </c>
      <c r="E9209" s="3">
        <v>-157.80769533968473</v>
      </c>
      <c r="F9209" s="3">
        <v>157.36326671582162</v>
      </c>
      <c r="G9209" s="3">
        <v>-85.698929814342861</v>
      </c>
      <c r="H9209" s="3">
        <v>46.179996437392447</v>
      </c>
      <c r="I9209" s="3">
        <v>-0.37623422833873477</v>
      </c>
      <c r="J9209" s="3">
        <v>0.18811711416936738</v>
      </c>
      <c r="K9209" s="3">
        <v>0.95760915322123885</v>
      </c>
      <c r="L9209" s="3">
        <v>-35.177741173490958</v>
      </c>
      <c r="M9209" s="3">
        <v>91.701529033309811</v>
      </c>
      <c r="N9209" s="3">
        <v>13.296252462805596</v>
      </c>
      <c r="O9209" s="3">
        <v>22.613566681285025</v>
      </c>
      <c r="P9209" s="3">
        <v>-0.55683453381747772</v>
      </c>
      <c r="Q9209" s="3">
        <v>22.486374348957789</v>
      </c>
      <c r="R9209" s="3">
        <v>-0.55998422269028059</v>
      </c>
      <c r="S9209" s="3">
        <v>-0.37623422833873477</v>
      </c>
      <c r="T9209" s="3">
        <v>-35.177741173490958</v>
      </c>
      <c r="U9209" s="3">
        <v>2104.1768819799413</v>
      </c>
      <c r="V9209" s="3">
        <v>-4.3010701856571369</v>
      </c>
      <c r="W9209" s="3">
        <v>0.00047658741499813085</v>
      </c>
      <c r="X9209" s="3">
        <v>0.00633682659041105</v>
      </c>
      <c r="Y9209" s="3">
        <v>0.0063547231883910671</v>
      </c>
      <c r="Z9209" s="3">
        <v>85.698929814342861</v>
      </c>
    </row>
    <row r="9210">
      <c r="A9210" s="3">
        <v>44.85105</v>
      </c>
      <c r="B9210" s="3">
        <v>11.775589942932129</v>
      </c>
      <c r="C9210" s="3">
        <v>-156.96127319335938</v>
      </c>
      <c r="D9210" s="3">
        <v>2103.9715140433436</v>
      </c>
      <c r="E9210" s="3">
        <v>-157.84470460088411</v>
      </c>
      <c r="F9210" s="3">
        <v>157.40236910855086</v>
      </c>
      <c r="G9210" s="3">
        <v>-85.709578223397031</v>
      </c>
      <c r="H9210" s="3">
        <v>46.303905597780236</v>
      </c>
      <c r="I9210" s="3">
        <v>-0.37522711268327907</v>
      </c>
      <c r="J9210" s="3">
        <v>0.18761355634163954</v>
      </c>
      <c r="K9210" s="3">
        <v>0.95772019297929067</v>
      </c>
      <c r="L9210" s="3">
        <v>-35.169909725211419</v>
      </c>
      <c r="M9210" s="3">
        <v>91.722796804028974</v>
      </c>
      <c r="N9210" s="3">
        <v>13.329376613319463</v>
      </c>
      <c r="O9210" s="3">
        <v>22.607629305092637</v>
      </c>
      <c r="P9210" s="3">
        <v>-0.55698057496271991</v>
      </c>
      <c r="Q9210" s="3">
        <v>22.481098042429782</v>
      </c>
      <c r="R9210" s="3">
        <v>-0.5601154509948294</v>
      </c>
      <c r="S9210" s="3">
        <v>-0.37522711268327907</v>
      </c>
      <c r="T9210" s="3">
        <v>-35.169909725211419</v>
      </c>
      <c r="U9210" s="3">
        <v>2109.8841396333546</v>
      </c>
      <c r="V9210" s="3">
        <v>-4.2904217766029733</v>
      </c>
      <c r="W9210" s="3">
        <v>0.00047529160605327438</v>
      </c>
      <c r="X9210" s="3">
        <v>0.0063353408182335617</v>
      </c>
      <c r="Y9210" s="3">
        <v>0.0063531445280239768</v>
      </c>
      <c r="Z9210" s="3">
        <v>85.709578223397031</v>
      </c>
    </row>
    <row r="9211">
      <c r="A9211" s="3">
        <v>44.85106</v>
      </c>
      <c r="B9211" s="3">
        <v>11.757685661315918</v>
      </c>
      <c r="C9211" s="3">
        <v>-156.99179077148438</v>
      </c>
      <c r="D9211" s="3">
        <v>2107.9544270597503</v>
      </c>
      <c r="E9211" s="3">
        <v>-157.87236657376653</v>
      </c>
      <c r="F9211" s="3">
        <v>157.43146299818167</v>
      </c>
      <c r="G9211" s="3">
        <v>-85.716906974251614</v>
      </c>
      <c r="H9211" s="3">
        <v>46.390069772774304</v>
      </c>
      <c r="I9211" s="3">
        <v>-0.37452995564553415</v>
      </c>
      <c r="J9211" s="3">
        <v>0.18726497782276708</v>
      </c>
      <c r="K9211" s="3">
        <v>0.95779706572305989</v>
      </c>
      <c r="L9211" s="3">
        <v>-35.16406358726217</v>
      </c>
      <c r="M9211" s="3">
        <v>91.737521910770354</v>
      </c>
      <c r="N9211" s="3">
        <v>13.352269765809837</v>
      </c>
      <c r="O9211" s="3">
        <v>22.603228568563011</v>
      </c>
      <c r="P9211" s="3">
        <v>-0.55708871821826145</v>
      </c>
      <c r="Q9211" s="3">
        <v>22.477152950879603</v>
      </c>
      <c r="R9211" s="3">
        <v>-0.560213460235514</v>
      </c>
      <c r="S9211" s="3">
        <v>-0.37452995564553415</v>
      </c>
      <c r="T9211" s="3">
        <v>-35.16406358726217</v>
      </c>
      <c r="U9211" s="3">
        <v>2113.8579778898115</v>
      </c>
      <c r="V9211" s="3">
        <v>-4.28309302574839</v>
      </c>
      <c r="W9211" s="3">
        <v>0.00047439355764196259</v>
      </c>
      <c r="X9211" s="3">
        <v>0.006334230756797744</v>
      </c>
      <c r="Y9211" s="3">
        <v>0.0063519704445073365</v>
      </c>
      <c r="Z9211" s="3">
        <v>85.716906974251614</v>
      </c>
    </row>
    <row r="9212">
      <c r="A9212" s="3">
        <v>44.85107</v>
      </c>
      <c r="B9212" s="3">
        <v>11.768564224243164</v>
      </c>
      <c r="C9212" s="3">
        <v>-156.98753356933594</v>
      </c>
      <c r="D9212" s="3">
        <v>2105.9140544119641</v>
      </c>
      <c r="E9212" s="3">
        <v>-157.86976351939097</v>
      </c>
      <c r="F9212" s="3">
        <v>157.428030541208</v>
      </c>
      <c r="G9212" s="3">
        <v>-85.712843072636574</v>
      </c>
      <c r="H9212" s="3">
        <v>46.345310563110715</v>
      </c>
      <c r="I9212" s="3">
        <v>-0.374891780117989</v>
      </c>
      <c r="J9212" s="3">
        <v>0.18744589005899451</v>
      </c>
      <c r="K9212" s="3">
        <v>0.95775716800222432</v>
      </c>
      <c r="L9212" s="3">
        <v>-35.164640348628431</v>
      </c>
      <c r="M9212" s="3">
        <v>91.7298792859641</v>
      </c>
      <c r="N9212" s="3">
        <v>13.339565522015223</v>
      </c>
      <c r="O9212" s="3">
        <v>22.603835477255728</v>
      </c>
      <c r="P9212" s="3">
        <v>-0.55707346239939748</v>
      </c>
      <c r="Q9212" s="3">
        <v>22.477517554180469</v>
      </c>
      <c r="R9212" s="3">
        <v>-0.5602040733577035</v>
      </c>
      <c r="S9212" s="3">
        <v>-0.374891780117989</v>
      </c>
      <c r="T9212" s="3">
        <v>-35.164640348628431</v>
      </c>
      <c r="U9212" s="3">
        <v>2111.8231144685165</v>
      </c>
      <c r="V9212" s="3">
        <v>-4.2871569273634282</v>
      </c>
      <c r="W9212" s="3">
        <v>0.00047485318686437593</v>
      </c>
      <c r="X9212" s="3">
        <v>0.0063343351995150815</v>
      </c>
      <c r="Y9212" s="3">
        <v>0.0063521089386825713</v>
      </c>
      <c r="Z9212" s="3">
        <v>85.712843072636574</v>
      </c>
    </row>
    <row r="9213">
      <c r="A9213" s="3">
        <v>44.85108</v>
      </c>
      <c r="B9213" s="3">
        <v>11.770842552185059</v>
      </c>
      <c r="C9213" s="3">
        <v>-156.98553466796875</v>
      </c>
      <c r="D9213" s="3">
        <v>2105.4576781146225</v>
      </c>
      <c r="E9213" s="3">
        <v>-157.8681174784256</v>
      </c>
      <c r="F9213" s="3">
        <v>157.42620756842345</v>
      </c>
      <c r="G9213" s="3">
        <v>-85.711961803062124</v>
      </c>
      <c r="H9213" s="3">
        <v>46.335356054429326</v>
      </c>
      <c r="I9213" s="3">
        <v>-0.37497234543449265</v>
      </c>
      <c r="J9213" s="3">
        <v>0.18748617271724632</v>
      </c>
      <c r="K9213" s="3">
        <v>0.95774828443879734</v>
      </c>
      <c r="L9213" s="3">
        <v>-35.164991711193629</v>
      </c>
      <c r="M9213" s="3">
        <v>91.728177634545943</v>
      </c>
      <c r="N9213" s="3">
        <v>13.336813738862476</v>
      </c>
      <c r="O9213" s="3">
        <v>22.604119260695057</v>
      </c>
      <c r="P9213" s="3">
        <v>-0.55706626989431085</v>
      </c>
      <c r="Q9213" s="3">
        <v>22.477747910838858</v>
      </c>
      <c r="R9213" s="3">
        <v>-0.56019813242632</v>
      </c>
      <c r="S9213" s="3">
        <v>-0.37497234543449265</v>
      </c>
      <c r="T9213" s="3">
        <v>-35.164991711193629</v>
      </c>
      <c r="U9213" s="3">
        <v>2111.3678923503594</v>
      </c>
      <c r="V9213" s="3">
        <v>-4.2880381969378751</v>
      </c>
      <c r="W9213" s="3">
        <v>0.00047495611543019552</v>
      </c>
      <c r="X9213" s="3">
        <v>0.0063344012456261842</v>
      </c>
      <c r="Y9213" s="3">
        <v>0.0063521824951881765</v>
      </c>
      <c r="Z9213" s="3">
        <v>85.711961803062124</v>
      </c>
    </row>
    <row r="9214">
      <c r="A9214" s="3">
        <v>44.85109</v>
      </c>
      <c r="B9214" s="3">
        <v>11.769800186157227</v>
      </c>
      <c r="C9214" s="3">
        <v>-156.99348449707031</v>
      </c>
      <c r="D9214" s="3">
        <v>2105.8541333696376</v>
      </c>
      <c r="E9214" s="3">
        <v>-157.87586631607283</v>
      </c>
      <c r="F9214" s="3">
        <v>157.43405721429502</v>
      </c>
      <c r="G9214" s="3">
        <v>-85.712556422508669</v>
      </c>
      <c r="H9214" s="3">
        <v>46.343665224542789</v>
      </c>
      <c r="I9214" s="3">
        <v>-0.3749050940291877</v>
      </c>
      <c r="J9214" s="3">
        <v>0.18745254701459385</v>
      </c>
      <c r="K9214" s="3">
        <v>0.95775569993336285</v>
      </c>
      <c r="L9214" s="3">
        <v>-35.163365856989785</v>
      </c>
      <c r="M9214" s="3">
        <v>91.729598075484574</v>
      </c>
      <c r="N9214" s="3">
        <v>13.338670326936773</v>
      </c>
      <c r="O9214" s="3">
        <v>22.602970602659013</v>
      </c>
      <c r="P9214" s="3">
        <v>-0.55709438065202754</v>
      </c>
      <c r="Q9214" s="3">
        <v>22.476640652549317</v>
      </c>
      <c r="R9214" s="3">
        <v>-0.56022552940339487</v>
      </c>
      <c r="S9214" s="3">
        <v>-0.3749050940291877</v>
      </c>
      <c r="T9214" s="3">
        <v>-35.163365856989785</v>
      </c>
      <c r="U9214" s="3">
        <v>2111.7638173325722</v>
      </c>
      <c r="V9214" s="3">
        <v>-4.2874435774913344</v>
      </c>
      <c r="W9214" s="3">
        <v>0.00047486669857796436</v>
      </c>
      <c r="X9214" s="3">
        <v>0.0063340903415723222</v>
      </c>
      <c r="Y9214" s="3">
        <v>0.00635186577602346</v>
      </c>
      <c r="Z9214" s="3">
        <v>85.712556422508669</v>
      </c>
    </row>
    <row r="9215">
      <c r="A9215" s="3">
        <v>44.8511</v>
      </c>
      <c r="B9215" s="3">
        <v>11.745920181274414</v>
      </c>
      <c r="C9215" s="3">
        <v>-157.02395629882813</v>
      </c>
      <c r="D9215" s="3">
        <v>2110.90226308272</v>
      </c>
      <c r="E9215" s="3">
        <v>-157.9025906432737</v>
      </c>
      <c r="F9215" s="3">
        <v>157.46266062988124</v>
      </c>
      <c r="G9215" s="3">
        <v>-85.722050221337469</v>
      </c>
      <c r="H9215" s="3">
        <v>46.453315461050074</v>
      </c>
      <c r="I9215" s="3">
        <v>-0.37401987944259085</v>
      </c>
      <c r="J9215" s="3">
        <v>0.18700993972129543</v>
      </c>
      <c r="K9215" s="3">
        <v>0.9578533137133145</v>
      </c>
      <c r="L9215" s="3">
        <v>-35.157700870965407</v>
      </c>
      <c r="M9215" s="3">
        <v>91.748297059157721</v>
      </c>
      <c r="N9215" s="3">
        <v>13.368382712932013</v>
      </c>
      <c r="O9215" s="3">
        <v>22.598578262350781</v>
      </c>
      <c r="P9215" s="3">
        <v>-0.557202361342403</v>
      </c>
      <c r="Q9215" s="3">
        <v>22.472830566153704</v>
      </c>
      <c r="R9215" s="3">
        <v>-0.56032021127448539</v>
      </c>
      <c r="S9215" s="3">
        <v>-0.37401987944259085</v>
      </c>
      <c r="T9215" s="3">
        <v>-35.157700870965407</v>
      </c>
      <c r="U9215" s="3">
        <v>2116.799847037883</v>
      </c>
      <c r="V9215" s="3">
        <v>-4.2779497786625367</v>
      </c>
      <c r="W9215" s="3">
        <v>0.00047373107580055352</v>
      </c>
      <c r="X9215" s="3">
        <v>0.0063330183243108041</v>
      </c>
      <c r="Y9215" s="3">
        <v>0.0063507119465643826</v>
      </c>
      <c r="Z9215" s="3">
        <v>85.722050221337469</v>
      </c>
    </row>
    <row r="9216">
      <c r="A9216" s="3">
        <v>44.85111</v>
      </c>
      <c r="B9216" s="3">
        <v>11.740688323974609</v>
      </c>
      <c r="C9216" s="3">
        <v>-157.03152465820313</v>
      </c>
      <c r="D9216" s="3">
        <v>2112.0349007276991</v>
      </c>
      <c r="E9216" s="3">
        <v>-157.90933414658926</v>
      </c>
      <c r="F9216" s="3">
        <v>157.46981773914826</v>
      </c>
      <c r="G9216" s="3">
        <v>-85.724153958855766</v>
      </c>
      <c r="H9216" s="3">
        <v>46.477876493520547</v>
      </c>
      <c r="I9216" s="3">
        <v>-0.37382216921971051</v>
      </c>
      <c r="J9216" s="3">
        <v>0.18691108460985526</v>
      </c>
      <c r="K9216" s="3">
        <v>0.95787511683946214</v>
      </c>
      <c r="L9216" s="3">
        <v>-35.1562740055772</v>
      </c>
      <c r="M9216" s="3">
        <v>91.752473946021325</v>
      </c>
      <c r="N9216" s="3">
        <v>13.374984526038656</v>
      </c>
      <c r="O9216" s="3">
        <v>22.597483045484065</v>
      </c>
      <c r="P9216" s="3">
        <v>-0.557229068715395</v>
      </c>
      <c r="Q9216" s="3">
        <v>22.471864853638888</v>
      </c>
      <c r="R9216" s="3">
        <v>-0.560343990797363</v>
      </c>
      <c r="S9216" s="3">
        <v>-0.37382216921971051</v>
      </c>
      <c r="T9216" s="3">
        <v>-35.1562740055772</v>
      </c>
      <c r="U9216" s="3">
        <v>2117.9298335172675</v>
      </c>
      <c r="V9216" s="3">
        <v>-4.2758460411442414</v>
      </c>
      <c r="W9216" s="3">
        <v>0.00047347702429323076</v>
      </c>
      <c r="X9216" s="3">
        <v>0.00633274787335679</v>
      </c>
      <c r="Y9216" s="3">
        <v>0.0063504233024294148</v>
      </c>
      <c r="Z9216" s="3">
        <v>85.724153958855766</v>
      </c>
    </row>
    <row r="9217">
      <c r="A9217" s="3">
        <v>44.85112</v>
      </c>
      <c r="B9217" s="3">
        <v>11.780131340026856</v>
      </c>
      <c r="C9217" s="3">
        <v>-157.03761291503906</v>
      </c>
      <c r="D9217" s="3">
        <v>2105.204318068782</v>
      </c>
      <c r="E9217" s="3">
        <v>-157.92129607738667</v>
      </c>
      <c r="F9217" s="3">
        <v>157.4788346554607</v>
      </c>
      <c r="G9217" s="3">
        <v>-85.710008439233675</v>
      </c>
      <c r="H9217" s="3">
        <v>46.326935497185453</v>
      </c>
      <c r="I9217" s="3">
        <v>-0.37504052298984925</v>
      </c>
      <c r="J9217" s="3">
        <v>0.18752026149492462</v>
      </c>
      <c r="K9217" s="3">
        <v>0.95774076688065</v>
      </c>
      <c r="L9217" s="3">
        <v>-35.1538845192354</v>
      </c>
      <c r="M9217" s="3">
        <v>91.726737654513556</v>
      </c>
      <c r="N9217" s="3">
        <v>13.330718341097974</v>
      </c>
      <c r="O9217" s="3">
        <v>22.596602923711849</v>
      </c>
      <c r="P9217" s="3">
        <v>-0.55725057360396191</v>
      </c>
      <c r="Q9217" s="3">
        <v>22.470158688349478</v>
      </c>
      <c r="R9217" s="3">
        <v>-0.5603863379597841</v>
      </c>
      <c r="S9217" s="3">
        <v>-0.37504052298984925</v>
      </c>
      <c r="T9217" s="3">
        <v>-35.1538845192354</v>
      </c>
      <c r="U9217" s="3">
        <v>2111.1192189381932</v>
      </c>
      <c r="V9217" s="3">
        <v>-4.2899915607663264</v>
      </c>
      <c r="W9217" s="3">
        <v>0.00047501327610678385</v>
      </c>
      <c r="X9217" s="3">
        <v>0.0063322681920617392</v>
      </c>
      <c r="Y9217" s="3">
        <v>0.00635005969016627</v>
      </c>
      <c r="Z9217" s="3">
        <v>85.710008439233675</v>
      </c>
    </row>
    <row r="9218">
      <c r="A9218" s="3">
        <v>44.85113</v>
      </c>
      <c r="B9218" s="3">
        <v>11.742198944091797</v>
      </c>
      <c r="C9218" s="3">
        <v>-157.05978393554688</v>
      </c>
      <c r="D9218" s="3">
        <v>2112.5221165158769</v>
      </c>
      <c r="E9218" s="3">
        <v>-157.93766134367581</v>
      </c>
      <c r="F9218" s="3">
        <v>157.498110991603</v>
      </c>
      <c r="G9218" s="3">
        <v>-85.724372430934821</v>
      </c>
      <c r="H9218" s="3">
        <v>46.487077191645142</v>
      </c>
      <c r="I9218" s="3">
        <v>-0.37374815969478731</v>
      </c>
      <c r="J9218" s="3">
        <v>0.18687407984739365</v>
      </c>
      <c r="K9218" s="3">
        <v>0.95788327860380762</v>
      </c>
      <c r="L9218" s="3">
        <v>-35.150349472918585</v>
      </c>
      <c r="M9218" s="3">
        <v>91.754037542877981</v>
      </c>
      <c r="N9218" s="3">
        <v>13.375670492669778</v>
      </c>
      <c r="O9218" s="3">
        <v>22.593409090920343</v>
      </c>
      <c r="P9218" s="3">
        <v>-0.55732914842827008</v>
      </c>
      <c r="Q9218" s="3">
        <v>22.467826356284466</v>
      </c>
      <c r="R9218" s="3">
        <v>-0.56044431041332476</v>
      </c>
      <c r="S9218" s="3">
        <v>-0.37374815969478731</v>
      </c>
      <c r="T9218" s="3">
        <v>-35.150349472918585</v>
      </c>
      <c r="U9218" s="3">
        <v>2118.4178052592529</v>
      </c>
      <c r="V9218" s="3">
        <v>-4.2756275690651906</v>
      </c>
      <c r="W9218" s="3">
        <v>0.00047336782520851034</v>
      </c>
      <c r="X9218" s="3">
        <v>0.0063316120518207373</v>
      </c>
      <c r="Y9218" s="3">
        <v>0.0063492825006219592</v>
      </c>
      <c r="Z9218" s="3">
        <v>85.724372430934821</v>
      </c>
    </row>
    <row r="9219">
      <c r="A9219" s="3">
        <v>44.85114</v>
      </c>
      <c r="B9219" s="3">
        <v>11.74791145324707</v>
      </c>
      <c r="C9219" s="3">
        <v>-157.05006408691406</v>
      </c>
      <c r="D9219" s="3">
        <v>2111.2464246878353</v>
      </c>
      <c r="E9219" s="3">
        <v>-157.92885025179558</v>
      </c>
      <c r="F9219" s="3">
        <v>157.48884421830374</v>
      </c>
      <c r="G9219" s="3">
        <v>-85.722036318458947</v>
      </c>
      <c r="H9219" s="3">
        <v>46.459480022021104</v>
      </c>
      <c r="I9219" s="3">
        <v>-0.37397023659661988</v>
      </c>
      <c r="J9219" s="3">
        <v>0.18698511829830994</v>
      </c>
      <c r="K9219" s="3">
        <v>0.95785878819000958</v>
      </c>
      <c r="L9219" s="3">
        <v>-35.152209975229788</v>
      </c>
      <c r="M9219" s="3">
        <v>91.749345811283362</v>
      </c>
      <c r="N9219" s="3">
        <v>13.368339105374012</v>
      </c>
      <c r="O9219" s="3">
        <v>22.594801354630395</v>
      </c>
      <c r="P9219" s="3">
        <v>-0.55729450828521476</v>
      </c>
      <c r="Q9219" s="3">
        <v>22.469073859007917</v>
      </c>
      <c r="R9219" s="3">
        <v>-0.560412894173771</v>
      </c>
      <c r="S9219" s="3">
        <v>-0.37397023659661988</v>
      </c>
      <c r="T9219" s="3">
        <v>-35.152209975229788</v>
      </c>
      <c r="U9219" s="3">
        <v>2117.1450086139635</v>
      </c>
      <c r="V9219" s="3">
        <v>-4.277963681541058</v>
      </c>
      <c r="W9219" s="3">
        <v>0.00047365385125417467</v>
      </c>
      <c r="X9219" s="3">
        <v>0.0063319653021321892</v>
      </c>
      <c r="Y9219" s="3">
        <v>0.0063496560976334685</v>
      </c>
      <c r="Z9219" s="3">
        <v>85.722036318458947</v>
      </c>
    </row>
    <row r="9220">
      <c r="A9220" s="3">
        <v>44.85115</v>
      </c>
      <c r="B9220" s="3">
        <v>11.73206901550293</v>
      </c>
      <c r="C9220" s="3">
        <v>-157.09053039550781</v>
      </c>
      <c r="D9220" s="3">
        <v>2115.1491821720006</v>
      </c>
      <c r="E9220" s="3">
        <v>-157.96672225149035</v>
      </c>
      <c r="F9220" s="3">
        <v>157.52801713767138</v>
      </c>
      <c r="G9220" s="3">
        <v>-85.728880361068335</v>
      </c>
      <c r="H9220" s="3">
        <v>46.543321150027083</v>
      </c>
      <c r="I9220" s="3">
        <v>-0.37329637518303604</v>
      </c>
      <c r="J9220" s="3">
        <v>0.18664818759151802</v>
      </c>
      <c r="K9220" s="3">
        <v>0.95793310287077282</v>
      </c>
      <c r="L9220" s="3">
        <v>-35.144239738566142</v>
      </c>
      <c r="M9220" s="3">
        <v>91.763582957562662</v>
      </c>
      <c r="N9220" s="3">
        <v>13.389840290568191</v>
      </c>
      <c r="O9220" s="3">
        <v>22.588974920579965</v>
      </c>
      <c r="P9220" s="3">
        <v>-0.55743795444479771</v>
      </c>
      <c r="Q9220" s="3">
        <v>22.4636809625975</v>
      </c>
      <c r="R9220" s="3">
        <v>-0.56054713355744312</v>
      </c>
      <c r="S9220" s="3">
        <v>-0.37329637518303604</v>
      </c>
      <c r="T9220" s="3">
        <v>-35.144239738566142</v>
      </c>
      <c r="U9220" s="3">
        <v>2121.0397328154327</v>
      </c>
      <c r="V9220" s="3">
        <v>-4.2711196389316637</v>
      </c>
      <c r="W9220" s="3">
        <v>0.00047277989109643882</v>
      </c>
      <c r="X9220" s="3">
        <v>0.0063304472343735383</v>
      </c>
      <c r="Y9220" s="3">
        <v>0.0063480771114261631</v>
      </c>
      <c r="Z9220" s="3">
        <v>85.728880361068335</v>
      </c>
    </row>
    <row r="9221">
      <c r="A9221" s="3">
        <v>44.85116</v>
      </c>
      <c r="B9221" s="3">
        <v>11.729310989379883</v>
      </c>
      <c r="C9221" s="3">
        <v>-157.087890625</v>
      </c>
      <c r="D9221" s="3">
        <v>2115.5703126778</v>
      </c>
      <c r="E9221" s="3">
        <v>-157.96368528834557</v>
      </c>
      <c r="F9221" s="3">
        <v>157.52517931206282</v>
      </c>
      <c r="G9221" s="3">
        <v>-85.729809228814261</v>
      </c>
      <c r="H9221" s="3">
        <v>46.552750235474939</v>
      </c>
      <c r="I9221" s="3">
        <v>-0.37322074212747935</v>
      </c>
      <c r="J9221" s="3">
        <v>0.18661037106373968</v>
      </c>
      <c r="K9221" s="3">
        <v>0.95794144418364313</v>
      </c>
      <c r="L9221" s="3">
        <v>-35.14486710093901</v>
      </c>
      <c r="M9221" s="3">
        <v>91.765181048464385</v>
      </c>
      <c r="N9221" s="3">
        <v>13.39276371538215</v>
      </c>
      <c r="O9221" s="3">
        <v>22.589350485934713</v>
      </c>
      <c r="P9221" s="3">
        <v>-0.55742848775478171</v>
      </c>
      <c r="Q9221" s="3">
        <v>22.464108835818031</v>
      </c>
      <c r="R9221" s="3">
        <v>-0.56053625686944786</v>
      </c>
      <c r="S9221" s="3">
        <v>-0.37322074212747935</v>
      </c>
      <c r="T9221" s="3">
        <v>-35.14486710093901</v>
      </c>
      <c r="U9221" s="3">
        <v>2121.4594678554477</v>
      </c>
      <c r="V9221" s="3">
        <v>-4.27019077118575</v>
      </c>
      <c r="W9221" s="3">
        <v>0.000472685778396201</v>
      </c>
      <c r="X9221" s="3">
        <v>0.006330568941681808</v>
      </c>
      <c r="Y9221" s="3">
        <v>0.0063481914724182933</v>
      </c>
      <c r="Z9221" s="3">
        <v>85.729809228814261</v>
      </c>
    </row>
    <row r="9222">
      <c r="A9222" s="3">
        <v>44.85117</v>
      </c>
      <c r="B9222" s="3">
        <v>11.719727516174316</v>
      </c>
      <c r="C9222" s="3">
        <v>-157.10279846191406</v>
      </c>
      <c r="D9222" s="3">
        <v>2117.6807449973662</v>
      </c>
      <c r="E9222" s="3">
        <v>-157.97707959756596</v>
      </c>
      <c r="F9222" s="3">
        <v>157.53933254148998</v>
      </c>
      <c r="G9222" s="3">
        <v>-85.733688696071084</v>
      </c>
      <c r="H9222" s="3">
        <v>46.598465759514895</v>
      </c>
      <c r="I9222" s="3">
        <v>-0.37285448060894211</v>
      </c>
      <c r="J9222" s="3">
        <v>0.18642724030447105</v>
      </c>
      <c r="K9222" s="3">
        <v>0.9579818389503405</v>
      </c>
      <c r="L9222" s="3">
        <v>-35.142037535137277</v>
      </c>
      <c r="M9222" s="3">
        <v>91.772920375867614</v>
      </c>
      <c r="N9222" s="3">
        <v>13.40498729557471</v>
      </c>
      <c r="O9222" s="3">
        <v>22.587202902972827</v>
      </c>
      <c r="P9222" s="3">
        <v>-0.55748128897743388</v>
      </c>
      <c r="Q9222" s="3">
        <v>22.462200178175554</v>
      </c>
      <c r="R9222" s="3">
        <v>-0.56058368676540216</v>
      </c>
      <c r="S9222" s="3">
        <v>-0.37285448060894211</v>
      </c>
      <c r="T9222" s="3">
        <v>-35.142037535137277</v>
      </c>
      <c r="U9222" s="3">
        <v>2123.5650438380208</v>
      </c>
      <c r="V9222" s="3">
        <v>-4.266311303928914</v>
      </c>
      <c r="W9222" s="3">
        <v>0.00047221471053288707</v>
      </c>
      <c r="X9222" s="3">
        <v>0.0063300321954768406</v>
      </c>
      <c r="Y9222" s="3">
        <v>0.0063476211550955852</v>
      </c>
      <c r="Z9222" s="3">
        <v>85.733688696071084</v>
      </c>
    </row>
    <row r="9223">
      <c r="A9223" s="3">
        <v>44.85118</v>
      </c>
      <c r="B9223" s="3">
        <v>11.737063407897949</v>
      </c>
      <c r="C9223" s="3">
        <v>-157.13017272949219</v>
      </c>
      <c r="D9223" s="3">
        <v>2115.3204150481433</v>
      </c>
      <c r="E9223" s="3">
        <v>-158.00688949908536</v>
      </c>
      <c r="F9223" s="3">
        <v>157.56792135279653</v>
      </c>
      <c r="G9223" s="3">
        <v>-85.728142885394192</v>
      </c>
      <c r="H9223" s="3">
        <v>46.544933047244953</v>
      </c>
      <c r="I9223" s="3">
        <v>-0.37328344357931764</v>
      </c>
      <c r="J9223" s="3">
        <v>0.18664172178965882</v>
      </c>
      <c r="K9223" s="3">
        <v>0.95793452904828746</v>
      </c>
      <c r="L9223" s="3">
        <v>-35.135853299553808</v>
      </c>
      <c r="M9223" s="3">
        <v>91.763856194296437</v>
      </c>
      <c r="N9223" s="3">
        <v>13.38752013759747</v>
      </c>
      <c r="O9223" s="3">
        <v>22.583261855017298</v>
      </c>
      <c r="P9223" s="3">
        <v>-0.55757827773498969</v>
      </c>
      <c r="Q9223" s="3">
        <v>22.457956405089291</v>
      </c>
      <c r="R9223" s="3">
        <v>-0.56068931756877582</v>
      </c>
      <c r="S9223" s="3">
        <v>-0.37328344357931764</v>
      </c>
      <c r="T9223" s="3">
        <v>-35.135853299553808</v>
      </c>
      <c r="U9223" s="3">
        <v>2121.2134818185145</v>
      </c>
      <c r="V9223" s="3">
        <v>-4.2718571146058055</v>
      </c>
      <c r="W9223" s="3">
        <v>0.00047274162008087108</v>
      </c>
      <c r="X9223" s="3">
        <v>0.0063288379587131145</v>
      </c>
      <c r="Y9223" s="3">
        <v>0.0063464694552959663</v>
      </c>
      <c r="Z9223" s="3">
        <v>85.728142885394192</v>
      </c>
    </row>
    <row r="9224">
      <c r="A9224" s="3">
        <v>44.85119</v>
      </c>
      <c r="B9224" s="3">
        <v>11.714080810546875</v>
      </c>
      <c r="C9224" s="3">
        <v>-157.12834167480469</v>
      </c>
      <c r="D9224" s="3">
        <v>2119.3754634471529</v>
      </c>
      <c r="E9224" s="3">
        <v>-158.00163854647929</v>
      </c>
      <c r="F9224" s="3">
        <v>157.56438508340068</v>
      </c>
      <c r="G9224" s="3">
        <v>-85.736427325943723</v>
      </c>
      <c r="H9224" s="3">
        <v>46.634433230496768</v>
      </c>
      <c r="I9224" s="3">
        <v>-0.37256682305673866</v>
      </c>
      <c r="J9224" s="3">
        <v>0.18628341152836933</v>
      </c>
      <c r="K9224" s="3">
        <v>0.9580135657262413</v>
      </c>
      <c r="L9224" s="3">
        <v>-35.136885011424305</v>
      </c>
      <c r="M9224" s="3">
        <v>91.778999211550726</v>
      </c>
      <c r="N9224" s="3">
        <v>13.413629649313398</v>
      </c>
      <c r="O9224" s="3">
        <v>22.583518980992636</v>
      </c>
      <c r="P9224" s="3">
        <v>-0.55757163103663843</v>
      </c>
      <c r="Q9224" s="3">
        <v>22.458696753457932</v>
      </c>
      <c r="R9224" s="3">
        <v>-0.56067053449306614</v>
      </c>
      <c r="S9224" s="3">
        <v>-0.37256682305673866</v>
      </c>
      <c r="T9224" s="3">
        <v>-35.136885011424305</v>
      </c>
      <c r="U9224" s="3">
        <v>2125.2568957293624</v>
      </c>
      <c r="V9224" s="3">
        <v>-4.2635726740562774</v>
      </c>
      <c r="W9224" s="3">
        <v>0.00047183711298304134</v>
      </c>
      <c r="X9224" s="3">
        <v>0.0063290482883557589</v>
      </c>
      <c r="Y9224" s="3">
        <v>0.0063466118912004635</v>
      </c>
      <c r="Z9224" s="3">
        <v>85.736427325943723</v>
      </c>
    </row>
    <row r="9225">
      <c r="A9225" s="3">
        <v>44.8512</v>
      </c>
      <c r="B9225" s="3">
        <v>11.73062801361084</v>
      </c>
      <c r="C9225" s="3">
        <v>-157.13604736328125</v>
      </c>
      <c r="D9225" s="3">
        <v>2116.6253832054031</v>
      </c>
      <c r="E9225" s="3">
        <v>-158.01177025374938</v>
      </c>
      <c r="F9225" s="3">
        <v>157.57330044950217</v>
      </c>
      <c r="G9225" s="3">
        <v>-85.730635496249249</v>
      </c>
      <c r="H9225" s="3">
        <v>46.573382565225195</v>
      </c>
      <c r="I9225" s="3">
        <v>-0.37305535191552197</v>
      </c>
      <c r="J9225" s="3">
        <v>0.18652767595776099</v>
      </c>
      <c r="K9225" s="3">
        <v>0.95795968476158044</v>
      </c>
      <c r="L9225" s="3">
        <v>-35.1348141989515</v>
      </c>
      <c r="M9225" s="3">
        <v>91.768675762850663</v>
      </c>
      <c r="N9225" s="3">
        <v>13.395365293397683</v>
      </c>
      <c r="O9225" s="3">
        <v>22.582407495091079</v>
      </c>
      <c r="P9225" s="3">
        <v>-0.557598875298507</v>
      </c>
      <c r="Q9225" s="3">
        <v>22.457252697232839</v>
      </c>
      <c r="R9225" s="3">
        <v>-0.56070638695475528</v>
      </c>
      <c r="S9225" s="3">
        <v>-0.37305535191552197</v>
      </c>
      <c r="T9225" s="3">
        <v>-35.1348141989515</v>
      </c>
      <c r="U9225" s="3">
        <v>2122.5151901383751</v>
      </c>
      <c r="V9225" s="3">
        <v>-4.2693645037507544</v>
      </c>
      <c r="W9225" s="3">
        <v>0.00047245015954859565</v>
      </c>
      <c r="X9225" s="3">
        <v>0.0063286424700774559</v>
      </c>
      <c r="Y9225" s="3">
        <v>0.006346252805185559</v>
      </c>
      <c r="Z9225" s="3">
        <v>85.730635496249249</v>
      </c>
    </row>
    <row r="9226">
      <c r="A9226" s="3">
        <v>44.85121</v>
      </c>
      <c r="B9226" s="3">
        <v>11.719028472900391</v>
      </c>
      <c r="C9226" s="3">
        <v>-157.15605163574219</v>
      </c>
      <c r="D9226" s="3">
        <v>2119.2337105004158</v>
      </c>
      <c r="E9226" s="3">
        <v>-158.02993225897754</v>
      </c>
      <c r="F9226" s="3">
        <v>157.59238621863909</v>
      </c>
      <c r="G9226" s="3">
        <v>-85.735382470643856</v>
      </c>
      <c r="H9226" s="3">
        <v>46.629793974039821</v>
      </c>
      <c r="I9226" s="3">
        <v>-0.37260390156441331</v>
      </c>
      <c r="J9226" s="3">
        <v>0.18630195078220665</v>
      </c>
      <c r="K9226" s="3">
        <v>0.95800947614658838</v>
      </c>
      <c r="L9226" s="3">
        <v>-35.130983743265539</v>
      </c>
      <c r="M9226" s="3">
        <v>91.778215638666069</v>
      </c>
      <c r="N9226" s="3">
        <v>13.410331069606745</v>
      </c>
      <c r="O9226" s="3">
        <v>22.579528970422629</v>
      </c>
      <c r="P9226" s="3">
        <v>-0.55766976119424727</v>
      </c>
      <c r="Q9226" s="3">
        <v>22.4546677332698</v>
      </c>
      <c r="R9226" s="3">
        <v>-0.56077073499321684</v>
      </c>
      <c r="S9226" s="3">
        <v>-0.37260390156441331</v>
      </c>
      <c r="T9226" s="3">
        <v>-35.130983743265539</v>
      </c>
      <c r="U9226" s="3">
        <v>2125.1176389111115</v>
      </c>
      <c r="V9226" s="3">
        <v>-4.26461752935615</v>
      </c>
      <c r="W9226" s="3">
        <v>0.00047186867358950678</v>
      </c>
      <c r="X9226" s="3">
        <v>0.0063279151342114865</v>
      </c>
      <c r="Y9226" s="3">
        <v>0.0063454842203647379</v>
      </c>
      <c r="Z9226" s="3">
        <v>85.735382470643856</v>
      </c>
    </row>
    <row r="9227">
      <c r="A9227" s="3">
        <v>44.85122</v>
      </c>
      <c r="B9227" s="3">
        <v>11.706599235534668</v>
      </c>
      <c r="C9227" s="3">
        <v>-157.15762329101563</v>
      </c>
      <c r="D9227" s="3">
        <v>2121.501088783783</v>
      </c>
      <c r="E9227" s="3">
        <v>-158.02964249563067</v>
      </c>
      <c r="F9227" s="3">
        <v>157.59302974478979</v>
      </c>
      <c r="G9227" s="3">
        <v>-85.739931322954519</v>
      </c>
      <c r="H9227" s="3">
        <v>46.679694401510275</v>
      </c>
      <c r="I9227" s="3">
        <v>-0.37220546733941257</v>
      </c>
      <c r="J9227" s="3">
        <v>0.18610273366970628</v>
      </c>
      <c r="K9227" s="3">
        <v>0.958053422424271</v>
      </c>
      <c r="L9227" s="3">
        <v>-35.131008536675225</v>
      </c>
      <c r="M9227" s="3">
        <v>91.786636021885869</v>
      </c>
      <c r="N9227" s="3">
        <v>13.424703462468694</v>
      </c>
      <c r="O9227" s="3">
        <v>22.57929712265603</v>
      </c>
      <c r="P9227" s="3">
        <v>-0.55767518902137148</v>
      </c>
      <c r="Q9227" s="3">
        <v>22.454702898390732</v>
      </c>
      <c r="R9227" s="3">
        <v>-0.5607695567305564</v>
      </c>
      <c r="S9227" s="3">
        <v>-0.37220546733941257</v>
      </c>
      <c r="T9227" s="3">
        <v>-35.131008536675225</v>
      </c>
      <c r="U9227" s="3">
        <v>2127.3787245382691</v>
      </c>
      <c r="V9227" s="3">
        <v>-4.2600686770454894</v>
      </c>
      <c r="W9227" s="3">
        <v>0.00047136435860765051</v>
      </c>
      <c r="X9227" s="3">
        <v>0.0063279267370844614</v>
      </c>
      <c r="Y9227" s="3">
        <v>0.0063454583087806981</v>
      </c>
      <c r="Z9227" s="3">
        <v>85.739931322954519</v>
      </c>
    </row>
    <row r="9228">
      <c r="A9228" s="3">
        <v>44.85123</v>
      </c>
      <c r="B9228" s="3">
        <v>11.706367492675781</v>
      </c>
      <c r="C9228" s="3">
        <v>-157.17095947265625</v>
      </c>
      <c r="D9228" s="3">
        <v>2121.9007140319313</v>
      </c>
      <c r="E9228" s="3">
        <v>-158.04287016362216</v>
      </c>
      <c r="F9228" s="3">
        <v>157.60631187052417</v>
      </c>
      <c r="G9228" s="3">
        <v>-85.740375479790927</v>
      </c>
      <c r="H9228" s="3">
        <v>46.687775166232981</v>
      </c>
      <c r="I9228" s="3">
        <v>-0.3721410259489511</v>
      </c>
      <c r="J9228" s="3">
        <v>0.18607051297447555</v>
      </c>
      <c r="K9228" s="3">
        <v>0.95806053033448768</v>
      </c>
      <c r="L9228" s="3">
        <v>-35.128242954888947</v>
      </c>
      <c r="M9228" s="3">
        <v>91.787997978479979</v>
      </c>
      <c r="N9228" s="3">
        <v>13.426108446620354</v>
      </c>
      <c r="O9228" s="3">
        <v>22.577375196261752</v>
      </c>
      <c r="P9228" s="3">
        <v>-0.55772236335825054</v>
      </c>
      <c r="Q9228" s="3">
        <v>22.45281750639451</v>
      </c>
      <c r="R9228" s="3">
        <v>-0.56081634517801182</v>
      </c>
      <c r="S9228" s="3">
        <v>-0.3721410259489511</v>
      </c>
      <c r="T9228" s="3">
        <v>-35.128242954888947</v>
      </c>
      <c r="U9228" s="3">
        <v>2127.77822834495</v>
      </c>
      <c r="V9228" s="3">
        <v>-4.2596245202090754</v>
      </c>
      <c r="W9228" s="3">
        <v>0.00047127558485045664</v>
      </c>
      <c r="X9228" s="3">
        <v>0.0063273971104466633</v>
      </c>
      <c r="Y9228" s="3">
        <v>0.0063449235511678879</v>
      </c>
      <c r="Z9228" s="3">
        <v>85.740375479790927</v>
      </c>
    </row>
    <row r="9229">
      <c r="A9229" s="3">
        <v>44.85124</v>
      </c>
      <c r="B9229" s="3">
        <v>11.713919639587402</v>
      </c>
      <c r="C9229" s="3">
        <v>-157.17294311523438</v>
      </c>
      <c r="D9229" s="3">
        <v>2120.6010221274119</v>
      </c>
      <c r="E9229" s="3">
        <v>-158.04596814488028</v>
      </c>
      <c r="F9229" s="3">
        <v>157.60885115001446</v>
      </c>
      <c r="G9229" s="3">
        <v>-85.737691181950225</v>
      </c>
      <c r="H9229" s="3">
        <v>46.659014429193853</v>
      </c>
      <c r="I9229" s="3">
        <v>-0.372370484889166</v>
      </c>
      <c r="J9229" s="3">
        <v>0.186185242444583</v>
      </c>
      <c r="K9229" s="3">
        <v>0.95803522116531881</v>
      </c>
      <c r="L9229" s="3">
        <v>-35.127617184225087</v>
      </c>
      <c r="M9229" s="3">
        <v>91.783148499328121</v>
      </c>
      <c r="N9229" s="3">
        <v>13.417621765481947</v>
      </c>
      <c r="O9229" s="3">
        <v>22.577086225526642</v>
      </c>
      <c r="P9229" s="3">
        <v>-0.55772930284850175</v>
      </c>
      <c r="Q9229" s="3">
        <v>22.45237338658038</v>
      </c>
      <c r="R9229" s="3">
        <v>-0.560827238355103</v>
      </c>
      <c r="S9229" s="3">
        <v>-0.372370484889166</v>
      </c>
      <c r="T9229" s="3">
        <v>-35.127617184225087</v>
      </c>
      <c r="U9229" s="3">
        <v>2126.4823589897651</v>
      </c>
      <c r="V9229" s="3">
        <v>-4.2623088180497843</v>
      </c>
      <c r="W9229" s="3">
        <v>0.00047156442422006766</v>
      </c>
      <c r="X9229" s="3">
        <v>0.0063272730822421424</v>
      </c>
      <c r="Y9229" s="3">
        <v>0.0063448213263618373</v>
      </c>
      <c r="Z9229" s="3">
        <v>85.737691181950225</v>
      </c>
    </row>
    <row r="9230">
      <c r="A9230" s="3">
        <v>44.85125</v>
      </c>
      <c r="B9230" s="3">
        <v>11.657810211181641</v>
      </c>
      <c r="C9230" s="3">
        <v>-157.21760559082031</v>
      </c>
      <c r="D9230" s="3">
        <v>2131.8995245601554</v>
      </c>
      <c r="E9230" s="3">
        <v>-158.08204146878197</v>
      </c>
      <c r="F9230" s="3">
        <v>157.64923103723237</v>
      </c>
      <c r="G9230" s="3">
        <v>-85.75923351217719</v>
      </c>
      <c r="H9230" s="3">
        <v>46.905641243061979</v>
      </c>
      <c r="I9230" s="3">
        <v>-0.37041199000659858</v>
      </c>
      <c r="J9230" s="3">
        <v>0.18520599500329929</v>
      </c>
      <c r="K9230" s="3">
        <v>0.958251263356387</v>
      </c>
      <c r="L9230" s="3">
        <v>-35.119918467699506</v>
      </c>
      <c r="M9230" s="3">
        <v>91.824548372411172</v>
      </c>
      <c r="N9230" s="3">
        <v>13.486032345939579</v>
      </c>
      <c r="O9230" s="3">
        <v>22.570668486899333</v>
      </c>
      <c r="P9230" s="3">
        <v>-0.557887688450744</v>
      </c>
      <c r="Q9230" s="3">
        <v>22.447245892856557</v>
      </c>
      <c r="R9230" s="3">
        <v>-0.56095514474457064</v>
      </c>
      <c r="S9230" s="3">
        <v>-0.37041199000659858</v>
      </c>
      <c r="T9230" s="3">
        <v>-35.119918467699506</v>
      </c>
      <c r="U9230" s="3">
        <v>2137.7524446611574</v>
      </c>
      <c r="V9230" s="3">
        <v>-4.2407664878228148</v>
      </c>
      <c r="W9230" s="3">
        <v>0.00046906525775707736</v>
      </c>
      <c r="X9230" s="3">
        <v>0.0063258292384684306</v>
      </c>
      <c r="Y9230" s="3">
        <v>0.0063431961793954323</v>
      </c>
      <c r="Z9230" s="3">
        <v>85.75923351217719</v>
      </c>
    </row>
    <row r="9231">
      <c r="A9231" s="3">
        <v>44.85126</v>
      </c>
      <c r="B9231" s="3">
        <v>11.702573776245117</v>
      </c>
      <c r="C9231" s="3">
        <v>-157.19161987304688</v>
      </c>
      <c r="D9231" s="3">
        <v>2123.1359926767368</v>
      </c>
      <c r="E9231" s="3">
        <v>-158.0628510054639</v>
      </c>
      <c r="F9231" s="3">
        <v>157.62663350874726</v>
      </c>
      <c r="G9231" s="3">
        <v>-85.742308452760724</v>
      </c>
      <c r="H9231" s="3">
        <v>46.713877329611151</v>
      </c>
      <c r="I9231" s="3">
        <v>-0.37193302233217163</v>
      </c>
      <c r="J9231" s="3">
        <v>0.18596651116608581</v>
      </c>
      <c r="K9231" s="3">
        <v>0.958083473573446</v>
      </c>
      <c r="L9231" s="3">
        <v>-35.124056356376492</v>
      </c>
      <c r="M9231" s="3">
        <v>91.792394233456008</v>
      </c>
      <c r="N9231" s="3">
        <v>13.432226352815468</v>
      </c>
      <c r="O9231" s="3">
        <v>22.574393657587422</v>
      </c>
      <c r="P9231" s="3">
        <v>-0.557795328724714</v>
      </c>
      <c r="Q9231" s="3">
        <v>22.449965213934664</v>
      </c>
      <c r="R9231" s="3">
        <v>-0.56088689719569385</v>
      </c>
      <c r="S9231" s="3">
        <v>-0.37193302233217163</v>
      </c>
      <c r="T9231" s="3">
        <v>-35.124056356376492</v>
      </c>
      <c r="U9231" s="3">
        <v>2129.0115801158545</v>
      </c>
      <c r="V9231" s="3">
        <v>-4.25769154723928</v>
      </c>
      <c r="W9231" s="3">
        <v>0.00047100138825269185</v>
      </c>
      <c r="X9231" s="3">
        <v>0.0063265972595004764</v>
      </c>
      <c r="Y9231" s="3">
        <v>0.006344105547014086</v>
      </c>
      <c r="Z9231" s="3">
        <v>85.742308452760724</v>
      </c>
    </row>
    <row r="9232">
      <c r="A9232" s="3">
        <v>44.85127</v>
      </c>
      <c r="B9232" s="3">
        <v>11.681065559387207</v>
      </c>
      <c r="C9232" s="3">
        <v>-157.22877502441406</v>
      </c>
      <c r="D9232" s="3">
        <v>2128.0023523457166</v>
      </c>
      <c r="E9232" s="3">
        <v>-158.09660149308377</v>
      </c>
      <c r="F9232" s="3">
        <v>157.66209115789539</v>
      </c>
      <c r="G9232" s="3">
        <v>-85.751105613290235</v>
      </c>
      <c r="H9232" s="3">
        <v>46.819119668087431</v>
      </c>
      <c r="I9232" s="3">
        <v>-0.37109671818744627</v>
      </c>
      <c r="J9232" s="3">
        <v>0.18554835909372314</v>
      </c>
      <c r="K9232" s="3">
        <v>0.958175725235387</v>
      </c>
      <c r="L9232" s="3">
        <v>-35.116943534781186</v>
      </c>
      <c r="M9232" s="3">
        <v>91.810072043035973</v>
      </c>
      <c r="N9232" s="3">
        <v>13.460139764223902</v>
      </c>
      <c r="O9232" s="3">
        <v>22.569053004012879</v>
      </c>
      <c r="P9232" s="3">
        <v>-0.55792702471000233</v>
      </c>
      <c r="Q9232" s="3">
        <v>22.44516658656482</v>
      </c>
      <c r="R9232" s="3">
        <v>-0.56100651088900677</v>
      </c>
      <c r="S9232" s="3">
        <v>-0.37109671818744627</v>
      </c>
      <c r="T9232" s="3">
        <v>-35.116943534781186</v>
      </c>
      <c r="U9232" s="3">
        <v>2133.8670406078645</v>
      </c>
      <c r="V9232" s="3">
        <v>-4.2488943867097655</v>
      </c>
      <c r="W9232" s="3">
        <v>0.00046992429256372328</v>
      </c>
      <c r="X9232" s="3">
        <v>0.0063252466565117587</v>
      </c>
      <c r="Y9232" s="3">
        <v>0.0063426787800151679</v>
      </c>
      <c r="Z9232" s="3">
        <v>85.751105613290235</v>
      </c>
    </row>
    <row r="9233">
      <c r="A9233" s="3">
        <v>44.85128</v>
      </c>
      <c r="B9233" s="3">
        <v>11.685844421386719</v>
      </c>
      <c r="C9233" s="3">
        <v>-157.22740173339844</v>
      </c>
      <c r="D9233" s="3">
        <v>2127.1047191236371</v>
      </c>
      <c r="E9233" s="3">
        <v>-158.09594600962078</v>
      </c>
      <c r="F9233" s="3">
        <v>157.66107577863446</v>
      </c>
      <c r="G9233" s="3">
        <v>-85.7493367193986</v>
      </c>
      <c r="H9233" s="3">
        <v>46.799407548268576</v>
      </c>
      <c r="I9233" s="3">
        <v>-0.37125307337228913</v>
      </c>
      <c r="J9233" s="3">
        <v>0.18562653668614457</v>
      </c>
      <c r="K9233" s="3">
        <v>0.95815847721584479</v>
      </c>
      <c r="L9233" s="3">
        <v>-35.117094144485193</v>
      </c>
      <c r="M9233" s="3">
        <v>91.806766746058656</v>
      </c>
      <c r="N9233" s="3">
        <v>13.454517796390515</v>
      </c>
      <c r="O9233" s="3">
        <v>22.569246106107968</v>
      </c>
      <c r="P9233" s="3">
        <v>-0.55792205206552847</v>
      </c>
      <c r="Q9233" s="3">
        <v>22.445255643234745</v>
      </c>
      <c r="R9233" s="3">
        <v>-0.56100408483817077</v>
      </c>
      <c r="S9233" s="3">
        <v>-0.37125307337228913</v>
      </c>
      <c r="T9233" s="3">
        <v>-35.117094144485193</v>
      </c>
      <c r="U9233" s="3">
        <v>2132.9718268797465</v>
      </c>
      <c r="V9233" s="3">
        <v>-4.2506632806013993</v>
      </c>
      <c r="W9233" s="3">
        <v>0.00047012259951733737</v>
      </c>
      <c r="X9233" s="3">
        <v>0.0063252728816913873</v>
      </c>
      <c r="Y9233" s="3">
        <v>0.0063427196285534646</v>
      </c>
      <c r="Z9233" s="3">
        <v>85.7493367193986</v>
      </c>
    </row>
    <row r="9234">
      <c r="A9234" s="3">
        <v>44.85129</v>
      </c>
      <c r="B9234" s="3">
        <v>11.661696434020996</v>
      </c>
      <c r="C9234" s="3">
        <v>-157.23875427246094</v>
      </c>
      <c r="D9234" s="3">
        <v>2131.7671189201742</v>
      </c>
      <c r="E9234" s="3">
        <v>-158.10365023496397</v>
      </c>
      <c r="F9234" s="3">
        <v>157.67060921070424</v>
      </c>
      <c r="G9234" s="3">
        <v>-85.758393471132848</v>
      </c>
      <c r="H9234" s="3">
        <v>46.901561990501058</v>
      </c>
      <c r="I9234" s="3">
        <v>-0.37044421627126756</v>
      </c>
      <c r="J9234" s="3">
        <v>0.18522210813563378</v>
      </c>
      <c r="K9234" s="3">
        <v>0.95824770807272208</v>
      </c>
      <c r="L9234" s="3">
        <v>-35.115415844233382</v>
      </c>
      <c r="M9234" s="3">
        <v>91.823867002662482</v>
      </c>
      <c r="N9234" s="3">
        <v>13.483351685758505</v>
      </c>
      <c r="O9234" s="3">
        <v>22.567612595425224</v>
      </c>
      <c r="P9234" s="3">
        <v>-0.55796223707274673</v>
      </c>
      <c r="Q9234" s="3">
        <v>22.444157906124197</v>
      </c>
      <c r="R9234" s="3">
        <v>-0.56103132324241434</v>
      </c>
      <c r="S9234" s="3">
        <v>-0.37044421627126756</v>
      </c>
      <c r="T9234" s="3">
        <v>-35.115415844233382</v>
      </c>
      <c r="U9234" s="3">
        <v>2137.6219996825539</v>
      </c>
      <c r="V9234" s="3">
        <v>-4.2416065288671625</v>
      </c>
      <c r="W9234" s="3">
        <v>0.000469094391748823</v>
      </c>
      <c r="X9234" s="3">
        <v>0.0063249646577663524</v>
      </c>
      <c r="Y9234" s="3">
        <v>0.0063423361208913894</v>
      </c>
      <c r="Z9234" s="3">
        <v>85.758393471132848</v>
      </c>
    </row>
    <row r="9235">
      <c r="A9235" s="3">
        <v>44.8513</v>
      </c>
      <c r="B9235" s="3">
        <v>11.68494987487793</v>
      </c>
      <c r="C9235" s="3">
        <v>-157.22348022460938</v>
      </c>
      <c r="D9235" s="3">
        <v>2127.160240623301</v>
      </c>
      <c r="E9235" s="3">
        <v>-158.09191319265813</v>
      </c>
      <c r="F9235" s="3">
        <v>157.65709875396206</v>
      </c>
      <c r="G9235" s="3">
        <v>-85.749555288880032</v>
      </c>
      <c r="H9235" s="3">
        <v>46.800846191415111</v>
      </c>
      <c r="I9235" s="3">
        <v>-0.371241657695779</v>
      </c>
      <c r="J9235" s="3">
        <v>0.1856208288478895</v>
      </c>
      <c r="K9235" s="3">
        <v>0.95815973650359365</v>
      </c>
      <c r="L9235" s="3">
        <v>-35.117933971839953</v>
      </c>
      <c r="M9235" s="3">
        <v>91.8070080656636</v>
      </c>
      <c r="N9235" s="3">
        <v>13.45521220956473</v>
      </c>
      <c r="O9235" s="3">
        <v>22.569798969810186</v>
      </c>
      <c r="P9235" s="3">
        <v>-0.55790788779494538</v>
      </c>
      <c r="Q9235" s="3">
        <v>22.445818197411473</v>
      </c>
      <c r="R9235" s="3">
        <v>-0.56098952421593928</v>
      </c>
      <c r="S9235" s="3">
        <v>-0.371241657695779</v>
      </c>
      <c r="T9235" s="3">
        <v>-35.117933971839953</v>
      </c>
      <c r="U9235" s="3">
        <v>2133.026896760914</v>
      </c>
      <c r="V9235" s="3">
        <v>-4.250444711119969</v>
      </c>
      <c r="W9235" s="3">
        <v>0.0004701103287390234</v>
      </c>
      <c r="X9235" s="3">
        <v>0.0063254342350917963</v>
      </c>
      <c r="Y9235" s="3">
        <v>0.0063428796286590884</v>
      </c>
      <c r="Z9235" s="3">
        <v>85.749555288880032</v>
      </c>
    </row>
    <row r="9236">
      <c r="A9236" s="3">
        <v>44.85131</v>
      </c>
      <c r="B9236" s="3">
        <v>11.656094551086426</v>
      </c>
      <c r="C9236" s="3">
        <v>-157.25471496582031</v>
      </c>
      <c r="D9236" s="3">
        <v>2133.2110691267239</v>
      </c>
      <c r="E9236" s="3">
        <v>-158.11869249560945</v>
      </c>
      <c r="F9236" s="3">
        <v>157.68611200472049</v>
      </c>
      <c r="G9236" s="3">
        <v>-85.760852294518571</v>
      </c>
      <c r="H9236" s="3">
        <v>46.932515635605206</v>
      </c>
      <c r="I9236" s="3">
        <v>-0.37019982127800022</v>
      </c>
      <c r="J9236" s="3">
        <v>0.18509991063900011</v>
      </c>
      <c r="K9236" s="3">
        <v>0.95827467068066086</v>
      </c>
      <c r="L9236" s="3">
        <v>-35.112258405849772</v>
      </c>
      <c r="M9236" s="3">
        <v>91.8290344468129</v>
      </c>
      <c r="N9236" s="3">
        <v>13.491201043076913</v>
      </c>
      <c r="O9236" s="3">
        <v>22.565310002757908</v>
      </c>
      <c r="P9236" s="3">
        <v>-0.558018575048983</v>
      </c>
      <c r="Q9236" s="3">
        <v>22.442010723669515</v>
      </c>
      <c r="R9236" s="3">
        <v>-0.56108440051661412</v>
      </c>
      <c r="S9236" s="3">
        <v>-0.37019982127800022</v>
      </c>
      <c r="T9236" s="3">
        <v>-35.112258405849772</v>
      </c>
      <c r="U9236" s="3">
        <v>2139.0631094853888</v>
      </c>
      <c r="V9236" s="3">
        <v>-4.2391477054814333</v>
      </c>
      <c r="W9236" s="3">
        <v>0.00046877686623357506</v>
      </c>
      <c r="X9236" s="3">
        <v>0.0063243629467007352</v>
      </c>
      <c r="Y9236" s="3">
        <v>0.0063417125787847695</v>
      </c>
      <c r="Z9236" s="3">
        <v>85.760852294518571</v>
      </c>
    </row>
    <row r="9237">
      <c r="A9237" s="3">
        <v>44.85132</v>
      </c>
      <c r="B9237" s="3">
        <v>11.659702301025391</v>
      </c>
      <c r="C9237" s="3">
        <v>-157.24871826171875</v>
      </c>
      <c r="D9237" s="3">
        <v>2132.3964721222255</v>
      </c>
      <c r="E9237" s="3">
        <v>-158.11326367265349</v>
      </c>
      <c r="F9237" s="3">
        <v>157.68039844160066</v>
      </c>
      <c r="G9237" s="3">
        <v>-85.759383874460184</v>
      </c>
      <c r="H9237" s="3">
        <v>46.914888399544481</v>
      </c>
      <c r="I9237" s="3">
        <v>-0.37033895784677451</v>
      </c>
      <c r="J9237" s="3">
        <v>0.18516947892338725</v>
      </c>
      <c r="K9237" s="3">
        <v>0.95825932049924145</v>
      </c>
      <c r="L9237" s="3">
        <v>-35.113402407051666</v>
      </c>
      <c r="M9237" s="3">
        <v>91.8260925323668</v>
      </c>
      <c r="N9237" s="3">
        <v>13.486512279810935</v>
      </c>
      <c r="O9237" s="3">
        <v>22.566166509269525</v>
      </c>
      <c r="P9237" s="3">
        <v>-0.55799719620776667</v>
      </c>
      <c r="Q9237" s="3">
        <v>22.442777267628362</v>
      </c>
      <c r="R9237" s="3">
        <v>-0.561065036255232</v>
      </c>
      <c r="S9237" s="3">
        <v>-0.37033895784677451</v>
      </c>
      <c r="T9237" s="3">
        <v>-35.113402407051666</v>
      </c>
      <c r="U9237" s="3">
        <v>2138.2503404579484</v>
      </c>
      <c r="V9237" s="3">
        <v>-4.2406161255398169</v>
      </c>
      <c r="W9237" s="3">
        <v>0.0004689559437344078</v>
      </c>
      <c r="X9237" s="3">
        <v>0.0063245800938644169</v>
      </c>
      <c r="Y9237" s="3">
        <v>0.0063419423712983919</v>
      </c>
      <c r="Z9237" s="3">
        <v>85.759383874460184</v>
      </c>
    </row>
    <row r="9238">
      <c r="A9238" s="3">
        <v>44.85133</v>
      </c>
      <c r="B9238" s="3">
        <v>11.648040771484375</v>
      </c>
      <c r="C9238" s="3">
        <v>-157.28163146972656</v>
      </c>
      <c r="D9238" s="3">
        <v>2135.3967538030274</v>
      </c>
      <c r="E9238" s="3">
        <v>-158.14426782812598</v>
      </c>
      <c r="F9238" s="3">
        <v>157.71235985677546</v>
      </c>
      <c r="G9238" s="3">
        <v>-85.764492999136451</v>
      </c>
      <c r="H9238" s="3">
        <v>46.979216459892044</v>
      </c>
      <c r="I9238" s="3">
        <v>-0.36983170394839582</v>
      </c>
      <c r="J9238" s="3">
        <v>0.18491585197419791</v>
      </c>
      <c r="K9238" s="3">
        <v>0.9583152842507987</v>
      </c>
      <c r="L9238" s="3">
        <v>-35.106895527014018</v>
      </c>
      <c r="M9238" s="3">
        <v>91.836818402868914</v>
      </c>
      <c r="N9238" s="3">
        <v>13.502840053133097</v>
      </c>
      <c r="O9238" s="3">
        <v>22.561440223936657</v>
      </c>
      <c r="P9238" s="3">
        <v>-0.55811388920222793</v>
      </c>
      <c r="Q9238" s="3">
        <v>22.438373362884349</v>
      </c>
      <c r="R9238" s="3">
        <v>-0.56117495442932808</v>
      </c>
      <c r="S9238" s="3">
        <v>-0.36983170394839582</v>
      </c>
      <c r="T9238" s="3">
        <v>-35.106895527014018</v>
      </c>
      <c r="U9238" s="3">
        <v>2141.2447094153908</v>
      </c>
      <c r="V9238" s="3">
        <v>-4.2355070008635511</v>
      </c>
      <c r="W9238" s="3">
        <v>0.00046829704981945559</v>
      </c>
      <c r="X9238" s="3">
        <v>0.0063233401610662109</v>
      </c>
      <c r="Y9238" s="3">
        <v>0.0063406571362456168</v>
      </c>
      <c r="Z9238" s="3">
        <v>85.764492999136451</v>
      </c>
    </row>
    <row r="9239">
      <c r="A9239" s="3">
        <v>44.85134</v>
      </c>
      <c r="B9239" s="3">
        <v>11.655187606811523</v>
      </c>
      <c r="C9239" s="3">
        <v>-157.283447265625</v>
      </c>
      <c r="D9239" s="3">
        <v>2134.150647851588</v>
      </c>
      <c r="E9239" s="3">
        <v>-158.14713254536432</v>
      </c>
      <c r="F9239" s="3">
        <v>157.71469868692839</v>
      </c>
      <c r="G9239" s="3">
        <v>-85.761952453770164</v>
      </c>
      <c r="H9239" s="3">
        <v>46.951649687160796</v>
      </c>
      <c r="I9239" s="3">
        <v>-0.37004890930910361</v>
      </c>
      <c r="J9239" s="3">
        <v>0.18502445465455181</v>
      </c>
      <c r="K9239" s="3">
        <v>0.95829132025596386</v>
      </c>
      <c r="L9239" s="3">
        <v>-35.106317889674557</v>
      </c>
      <c r="M9239" s="3">
        <v>91.832225447791828</v>
      </c>
      <c r="N9239" s="3">
        <v>13.494716050190855</v>
      </c>
      <c r="O9239" s="3">
        <v>22.56117372180654</v>
      </c>
      <c r="P9239" s="3">
        <v>-0.5581201832288103</v>
      </c>
      <c r="Q9239" s="3">
        <v>22.437960905212627</v>
      </c>
      <c r="R9239" s="3">
        <v>-0.56118496973343246</v>
      </c>
      <c r="S9239" s="3">
        <v>-0.37004890930910361</v>
      </c>
      <c r="T9239" s="3">
        <v>-35.106317889674557</v>
      </c>
      <c r="U9239" s="3">
        <v>2140.0022203861549</v>
      </c>
      <c r="V9239" s="3">
        <v>-4.2380475462298417</v>
      </c>
      <c r="W9239" s="3">
        <v>0.00046857048306626453</v>
      </c>
      <c r="X9239" s="3">
        <v>0.0063232256184800016</v>
      </c>
      <c r="Y9239" s="3">
        <v>0.0063405631074694583</v>
      </c>
      <c r="Z9239" s="3">
        <v>85.761952453770164</v>
      </c>
    </row>
    <row r="9240">
      <c r="A9240" s="3">
        <v>44.85135</v>
      </c>
      <c r="B9240" s="3">
        <v>11.632342338562012</v>
      </c>
      <c r="C9240" s="3">
        <v>-157.28756713867188</v>
      </c>
      <c r="D9240" s="3">
        <v>2138.4076775510994</v>
      </c>
      <c r="E9240" s="3">
        <v>-158.1478473931322</v>
      </c>
      <c r="F9240" s="3">
        <v>157.71712070883021</v>
      </c>
      <c r="G9240" s="3">
        <v>-85.770339638520511</v>
      </c>
      <c r="H9240" s="3">
        <v>47.045257852104172</v>
      </c>
      <c r="I9240" s="3">
        <v>-0.36931238347426087</v>
      </c>
      <c r="J9240" s="3">
        <v>0.18465619173713044</v>
      </c>
      <c r="K9240" s="3">
        <v>0.95837258265620051</v>
      </c>
      <c r="L9240" s="3">
        <v>-35.106103534349543</v>
      </c>
      <c r="M9240" s="3">
        <v>91.8478007187116</v>
      </c>
      <c r="N9240" s="3">
        <v>13.521573089991756</v>
      </c>
      <c r="O9240" s="3">
        <v>22.560576735179893</v>
      </c>
      <c r="P9240" s="3">
        <v>-0.55813465326570288</v>
      </c>
      <c r="Q9240" s="3">
        <v>22.437853479603319</v>
      </c>
      <c r="R9240" s="3">
        <v>-0.56118735622417137</v>
      </c>
      <c r="S9240" s="3">
        <v>-0.36931238347426087</v>
      </c>
      <c r="T9240" s="3">
        <v>-35.106103534349543</v>
      </c>
      <c r="U9240" s="3">
        <v>2144.2476855635332</v>
      </c>
      <c r="V9240" s="3">
        <v>-4.2296603614795</v>
      </c>
      <c r="W9240" s="3">
        <v>0.00046763767755697469</v>
      </c>
      <c r="X9240" s="3">
        <v>0.0063231970367206309</v>
      </c>
      <c r="Y9240" s="3">
        <v>0.006340465737046724</v>
      </c>
      <c r="Z9240" s="3">
        <v>85.770339638520511</v>
      </c>
    </row>
    <row r="9241">
      <c r="A9241" s="3">
        <v>44.85136</v>
      </c>
      <c r="B9241" s="3">
        <v>11.646747589111328</v>
      </c>
      <c r="C9241" s="3">
        <v>-157.30387878417969</v>
      </c>
      <c r="D9241" s="3">
        <v>2136.2321815244882</v>
      </c>
      <c r="E9241" s="3">
        <v>-158.16620163631086</v>
      </c>
      <c r="F9241" s="3">
        <v>157.73445092925121</v>
      </c>
      <c r="G9241" s="3">
        <v>-85.765558298385031</v>
      </c>
      <c r="H9241" s="3">
        <v>46.996409421471682</v>
      </c>
      <c r="I9241" s="3">
        <v>-0.36969636546781992</v>
      </c>
      <c r="J9241" s="3">
        <v>0.18484818273390996</v>
      </c>
      <c r="K9241" s="3">
        <v>0.95833021627852688</v>
      </c>
      <c r="L9241" s="3">
        <v>-35.102313531114717</v>
      </c>
      <c r="M9241" s="3">
        <v>91.839680343244808</v>
      </c>
      <c r="N9241" s="3">
        <v>13.506249498464689</v>
      </c>
      <c r="O9241" s="3">
        <v>22.558233289692158</v>
      </c>
      <c r="P9241" s="3">
        <v>-0.55819243554778541</v>
      </c>
      <c r="Q9241" s="3">
        <v>22.435245698992237</v>
      </c>
      <c r="R9241" s="3">
        <v>-0.56125238611467521</v>
      </c>
      <c r="S9241" s="3">
        <v>-0.36969636546781992</v>
      </c>
      <c r="T9241" s="3">
        <v>-35.102313531114717</v>
      </c>
      <c r="U9241" s="3">
        <v>2142.0794758180496</v>
      </c>
      <c r="V9241" s="3">
        <v>-4.2344417016149745</v>
      </c>
      <c r="W9241" s="3">
        <v>0.00046811391039262683</v>
      </c>
      <c r="X9241" s="3">
        <v>0.00632246326746476</v>
      </c>
      <c r="Y9241" s="3">
        <v>0.0063397691126368507</v>
      </c>
      <c r="Z9241" s="3">
        <v>85.765558298385031</v>
      </c>
    </row>
    <row r="9242">
      <c r="A9242" s="3">
        <v>44.85137</v>
      </c>
      <c r="B9242" s="3">
        <v>11.625359535217285</v>
      </c>
      <c r="C9242" s="3">
        <v>-157.31526184082031</v>
      </c>
      <c r="D9242" s="3">
        <v>2140.4276157643876</v>
      </c>
      <c r="E9242" s="3">
        <v>-158.17435829936875</v>
      </c>
      <c r="F9242" s="3">
        <v>157.7442252266907</v>
      </c>
      <c r="G9242" s="3">
        <v>-85.77361093621488</v>
      </c>
      <c r="H9242" s="3">
        <v>47.088257848718968</v>
      </c>
      <c r="I9242" s="3">
        <v>-0.36897503376729335</v>
      </c>
      <c r="J9242" s="3">
        <v>0.18448751688364667</v>
      </c>
      <c r="K9242" s="3">
        <v>0.95840980543957721</v>
      </c>
      <c r="L9242" s="3">
        <v>-35.100550378145357</v>
      </c>
      <c r="M9242" s="3">
        <v>91.854935516272832</v>
      </c>
      <c r="N9242" s="3">
        <v>13.532077125378986</v>
      </c>
      <c r="O9242" s="3">
        <v>22.556596992114958</v>
      </c>
      <c r="P9242" s="3">
        <v>-0.55823272872663265</v>
      </c>
      <c r="Q9242" s="3">
        <v>22.434084766990871</v>
      </c>
      <c r="R9242" s="3">
        <v>-0.5612812298999017</v>
      </c>
      <c r="S9242" s="3">
        <v>-0.36897503376729335</v>
      </c>
      <c r="T9242" s="3">
        <v>-35.100550378145357</v>
      </c>
      <c r="U9242" s="3">
        <v>2146.264081130334</v>
      </c>
      <c r="V9242" s="3">
        <v>-4.2263890637851231</v>
      </c>
      <c r="W9242" s="3">
        <v>0.00046719636423812487</v>
      </c>
      <c r="X9242" s="3">
        <v>0.0063221372335669586</v>
      </c>
      <c r="Y9242" s="3">
        <v>0.0063393762818443732</v>
      </c>
      <c r="Z9242" s="3">
        <v>85.77361093621488</v>
      </c>
    </row>
    <row r="9243">
      <c r="A9243" s="3">
        <v>44.85138</v>
      </c>
      <c r="B9243" s="3">
        <v>11.628539085388184</v>
      </c>
      <c r="C9243" s="3">
        <v>-157.31619262695313</v>
      </c>
      <c r="D9243" s="3">
        <v>2139.8739085951447</v>
      </c>
      <c r="E9243" s="3">
        <v>-158.17575399188559</v>
      </c>
      <c r="F9243" s="3">
        <v>157.74538783717583</v>
      </c>
      <c r="G9243" s="3">
        <v>-85.7724841260353</v>
      </c>
      <c r="H9243" s="3">
        <v>47.076002185238941</v>
      </c>
      <c r="I9243" s="3">
        <v>-0.36907112082478954</v>
      </c>
      <c r="J9243" s="3">
        <v>0.18453556041239477</v>
      </c>
      <c r="K9243" s="3">
        <v>0.95839920315558036</v>
      </c>
      <c r="L9243" s="3">
        <v>-35.10026816375688</v>
      </c>
      <c r="M9243" s="3">
        <v>91.852903260925132</v>
      </c>
      <c r="N9243" s="3">
        <v>13.528457140813885</v>
      </c>
      <c r="O9243" s="3">
        <v>22.556457497453096</v>
      </c>
      <c r="P9243" s="3">
        <v>-0.55823588226218168</v>
      </c>
      <c r="Q9243" s="3">
        <v>22.433880813573044</v>
      </c>
      <c r="R9243" s="3">
        <v>-0.56128603233827346</v>
      </c>
      <c r="S9243" s="3">
        <v>-0.36907112082478954</v>
      </c>
      <c r="T9243" s="3">
        <v>-35.10026816375688</v>
      </c>
      <c r="U9243" s="3">
        <v>2145.7119829644339</v>
      </c>
      <c r="V9243" s="3">
        <v>-4.2275158739647036</v>
      </c>
      <c r="W9243" s="3">
        <v>0.00046731725452763391</v>
      </c>
      <c r="X9243" s="3">
        <v>0.0063220814490399079</v>
      </c>
      <c r="Y9243" s="3">
        <v>0.00633932955955705</v>
      </c>
      <c r="Z9243" s="3">
        <v>85.7724841260353</v>
      </c>
    </row>
    <row r="9244">
      <c r="A9244" s="3">
        <v>44.85139</v>
      </c>
      <c r="B9244" s="3">
        <v>11.628269195556641</v>
      </c>
      <c r="C9244" s="3">
        <v>-157.32760620117188</v>
      </c>
      <c r="D9244" s="3">
        <v>2140.2318693297166</v>
      </c>
      <c r="E9244" s="3">
        <v>-158.18706531168189</v>
      </c>
      <c r="F9244" s="3">
        <v>157.75675046563094</v>
      </c>
      <c r="G9244" s="3">
        <v>-85.772887460740819</v>
      </c>
      <c r="H9244" s="3">
        <v>47.083264473134513</v>
      </c>
      <c r="I9244" s="3">
        <v>-0.36901417687271731</v>
      </c>
      <c r="J9244" s="3">
        <v>0.18450708843635866</v>
      </c>
      <c r="K9244" s="3">
        <v>0.95840548635965728</v>
      </c>
      <c r="L9244" s="3">
        <v>-35.0979070826645</v>
      </c>
      <c r="M9244" s="3">
        <v>91.854107628429119</v>
      </c>
      <c r="N9244" s="3">
        <v>13.529752670439503</v>
      </c>
      <c r="O9244" s="3">
        <v>22.55481506985311</v>
      </c>
      <c r="P9244" s="3">
        <v>-0.55827623391781533</v>
      </c>
      <c r="Q9244" s="3">
        <v>22.43227065536853</v>
      </c>
      <c r="R9244" s="3">
        <v>-0.56132602032852541</v>
      </c>
      <c r="S9244" s="3">
        <v>-0.36901417687271731</v>
      </c>
      <c r="T9244" s="3">
        <v>-35.0979070826645</v>
      </c>
      <c r="U9244" s="3">
        <v>2146.0698036472381</v>
      </c>
      <c r="V9244" s="3">
        <v>-4.2271125392591822</v>
      </c>
      <c r="W9244" s="3">
        <v>0.00046723909419832285</v>
      </c>
      <c r="X9244" s="3">
        <v>0.0063216293824634937</v>
      </c>
      <c r="Y9244" s="3">
        <v>0.0063388729613688462</v>
      </c>
      <c r="Z9244" s="3">
        <v>85.772887460740819</v>
      </c>
    </row>
    <row r="9245">
      <c r="A9245" s="3">
        <v>44.8514</v>
      </c>
      <c r="B9245" s="3">
        <v>11.629124641418457</v>
      </c>
      <c r="C9245" s="3">
        <v>-157.33610534667969</v>
      </c>
      <c r="D9245" s="3">
        <v>2140.3061152977034</v>
      </c>
      <c r="E9245" s="3">
        <v>-158.19564448188112</v>
      </c>
      <c r="F9245" s="3">
        <v>157.76528954617086</v>
      </c>
      <c r="G9245" s="3">
        <v>-85.7728051495732</v>
      </c>
      <c r="H9245" s="3">
        <v>47.084433618972717</v>
      </c>
      <c r="I9245" s="3">
        <v>-0.36900501118576123</v>
      </c>
      <c r="J9245" s="3">
        <v>0.18450250559288062</v>
      </c>
      <c r="K9245" s="3">
        <v>0.95840649770675768</v>
      </c>
      <c r="L9245" s="3">
        <v>-35.096119519828996</v>
      </c>
      <c r="M9245" s="3">
        <v>91.854301484653334</v>
      </c>
      <c r="N9245" s="3">
        <v>13.52948826314142</v>
      </c>
      <c r="O9245" s="3">
        <v>22.553592657563122</v>
      </c>
      <c r="P9245" s="3">
        <v>-0.55830629351037553</v>
      </c>
      <c r="Q9245" s="3">
        <v>22.431050121123139</v>
      </c>
      <c r="R9245" s="3">
        <v>-0.56135636334427674</v>
      </c>
      <c r="S9245" s="3">
        <v>-0.36900501118576123</v>
      </c>
      <c r="T9245" s="3">
        <v>-35.096119519828996</v>
      </c>
      <c r="U9245" s="3">
        <v>2146.1444800184781</v>
      </c>
      <c r="V9245" s="3">
        <v>-4.2271948504268009</v>
      </c>
      <c r="W9245" s="3">
        <v>0.00046722288594727783</v>
      </c>
      <c r="X9245" s="3">
        <v>0.0063212865516947573</v>
      </c>
      <c r="Y9245" s="3">
        <v>0.0063385298684939468</v>
      </c>
      <c r="Z9245" s="3">
        <v>85.7728051495732</v>
      </c>
    </row>
    <row r="9246">
      <c r="A9246" s="3">
        <v>44.85141</v>
      </c>
      <c r="B9246" s="3">
        <v>11.632861137390137</v>
      </c>
      <c r="C9246" s="3">
        <v>-157.35374450683594</v>
      </c>
      <c r="D9246" s="3">
        <v>2140.1032879646132</v>
      </c>
      <c r="E9246" s="3">
        <v>-158.21373966402726</v>
      </c>
      <c r="F9246" s="3">
        <v>157.78315616238766</v>
      </c>
      <c r="G9246" s="3">
        <v>-85.771924152416432</v>
      </c>
      <c r="H9246" s="3">
        <v>47.078993595054946</v>
      </c>
      <c r="I9246" s="3">
        <v>-0.36904766290634272</v>
      </c>
      <c r="J9246" s="3">
        <v>0.18452383145317136</v>
      </c>
      <c r="K9246" s="3">
        <v>0.958401791500775</v>
      </c>
      <c r="L9246" s="3">
        <v>-35.092355262919646</v>
      </c>
      <c r="M9246" s="3">
        <v>91.8533993951895</v>
      </c>
      <c r="N9246" s="3">
        <v>13.526658888849994</v>
      </c>
      <c r="O9246" s="3">
        <v>22.551060405358619</v>
      </c>
      <c r="P9246" s="3">
        <v>-0.55836878637750043</v>
      </c>
      <c r="Q9246" s="3">
        <v>22.428480642189371</v>
      </c>
      <c r="R9246" s="3">
        <v>-0.56142047385857319</v>
      </c>
      <c r="S9246" s="3">
        <v>-0.36904766290634272</v>
      </c>
      <c r="T9246" s="3">
        <v>-35.092355262919646</v>
      </c>
      <c r="U9246" s="3">
        <v>2145.943538533907</v>
      </c>
      <c r="V9246" s="3">
        <v>-4.2280758475835727</v>
      </c>
      <c r="W9246" s="3">
        <v>0.00046726716678757566</v>
      </c>
      <c r="X9246" s="3">
        <v>0.0063205635750949131</v>
      </c>
      <c r="Y9246" s="3">
        <v>0.0063378121234361536</v>
      </c>
      <c r="Z9246" s="3">
        <v>85.771924152416432</v>
      </c>
    </row>
    <row r="9247">
      <c r="A9247" s="3">
        <v>44.85142</v>
      </c>
      <c r="B9247" s="3">
        <v>11.629213333129883</v>
      </c>
      <c r="C9247" s="3">
        <v>-157.3564453125</v>
      </c>
      <c r="D9247" s="3">
        <v>2140.8403793924272</v>
      </c>
      <c r="E9247" s="3">
        <v>-158.21588645251094</v>
      </c>
      <c r="F9247" s="3">
        <v>157.78558072312325</v>
      </c>
      <c r="G9247" s="3">
        <v>-85.773317459888034</v>
      </c>
      <c r="H9247" s="3">
        <v>47.095090915904528</v>
      </c>
      <c r="I9247" s="3">
        <v>-0.36892148276389025</v>
      </c>
      <c r="J9247" s="3">
        <v>0.18446074138194513</v>
      </c>
      <c r="K9247" s="3">
        <v>0.95841571432940942</v>
      </c>
      <c r="L9247" s="3">
        <v>-35.09189710158099</v>
      </c>
      <c r="M9247" s="3">
        <v>91.8560681473552</v>
      </c>
      <c r="N9247" s="3">
        <v>13.531134119297228</v>
      </c>
      <c r="O9247" s="3">
        <v>22.55066731417465</v>
      </c>
      <c r="P9247" s="3">
        <v>-0.55837822077548227</v>
      </c>
      <c r="Q9247" s="3">
        <v>22.42817031555423</v>
      </c>
      <c r="R9247" s="3">
        <v>-0.56142794151407371</v>
      </c>
      <c r="S9247" s="3">
        <v>-0.36892148276389025</v>
      </c>
      <c r="T9247" s="3">
        <v>-35.09189710158099</v>
      </c>
      <c r="U9247" s="3">
        <v>2146.6787828557549</v>
      </c>
      <c r="V9247" s="3">
        <v>-4.2266825401119652</v>
      </c>
      <c r="W9247" s="3">
        <v>0.00046710628668345704</v>
      </c>
      <c r="X9247" s="3">
        <v>0.0063204778130807587</v>
      </c>
      <c r="Y9247" s="3">
        <v>0.0063377147355103743</v>
      </c>
      <c r="Z9247" s="3">
        <v>85.773317459888048</v>
      </c>
    </row>
    <row r="9248">
      <c r="A9248" s="3">
        <v>44.85143</v>
      </c>
      <c r="B9248" s="3">
        <v>11.592756271362305</v>
      </c>
      <c r="C9248" s="3">
        <v>-157.37001037597656</v>
      </c>
      <c r="D9248" s="3">
        <v>2147.8681670563692</v>
      </c>
      <c r="E9248" s="3">
        <v>-158.22399772493924</v>
      </c>
      <c r="F9248" s="3">
        <v>157.79642633374871</v>
      </c>
      <c r="G9248" s="3">
        <v>-85.786882012555139</v>
      </c>
      <c r="H9248" s="3">
        <v>47.249237122901683</v>
      </c>
      <c r="I9248" s="3">
        <v>-0.36771755086977326</v>
      </c>
      <c r="J9248" s="3">
        <v>0.18385877543488663</v>
      </c>
      <c r="K9248" s="3">
        <v>0.958548567412464</v>
      </c>
      <c r="L9248" s="3">
        <v>-35.0901018933366</v>
      </c>
      <c r="M9248" s="3">
        <v>91.8815356088487</v>
      </c>
      <c r="N9248" s="3">
        <v>13.574857151506686</v>
      </c>
      <c r="O9248" s="3">
        <v>22.548717446903026</v>
      </c>
      <c r="P9248" s="3">
        <v>-0.55842620689924749</v>
      </c>
      <c r="Q9248" s="3">
        <v>22.427014546509465</v>
      </c>
      <c r="R9248" s="3">
        <v>-0.56145657408853478</v>
      </c>
      <c r="S9248" s="3">
        <v>-0.36771755086977326</v>
      </c>
      <c r="T9248" s="3">
        <v>-35.0901018933366</v>
      </c>
      <c r="U9248" s="3">
        <v>2153.688114957723</v>
      </c>
      <c r="V9248" s="3">
        <v>-4.2131179874448588</v>
      </c>
      <c r="W9248" s="3">
        <v>0.00046557792295534112</v>
      </c>
      <c r="X9248" s="3">
        <v>0.0063201537970139412</v>
      </c>
      <c r="Y9248" s="3">
        <v>0.0063372791338438894</v>
      </c>
      <c r="Z9248" s="3">
        <v>85.786882012555139</v>
      </c>
    </row>
    <row r="9249">
      <c r="A9249" s="3">
        <v>44.85144</v>
      </c>
      <c r="B9249" s="3">
        <v>11.570551872253418</v>
      </c>
      <c r="C9249" s="3">
        <v>-157.38870239257813</v>
      </c>
      <c r="D9249" s="3">
        <v>2152.4540563334126</v>
      </c>
      <c r="E9249" s="3">
        <v>-158.23932043944765</v>
      </c>
      <c r="F9249" s="3">
        <v>157.81343831070925</v>
      </c>
      <c r="G9249" s="3">
        <v>-85.795420329437391</v>
      </c>
      <c r="H9249" s="3">
        <v>47.349276534777751</v>
      </c>
      <c r="I9249" s="3">
        <v>-0.3669404069557613</v>
      </c>
      <c r="J9249" s="3">
        <v>0.18347020347788065</v>
      </c>
      <c r="K9249" s="3">
        <v>0.95863433450630031</v>
      </c>
      <c r="L9249" s="3">
        <v>-35.086843650789788</v>
      </c>
      <c r="M9249" s="3">
        <v>91.897978729433731</v>
      </c>
      <c r="N9249" s="3">
        <v>13.602523382657456</v>
      </c>
      <c r="O9249" s="3">
        <v>22.546035463209343</v>
      </c>
      <c r="P9249" s="3">
        <v>-0.55849243575229757</v>
      </c>
      <c r="Q9249" s="3">
        <v>22.424838881998639</v>
      </c>
      <c r="R9249" s="3">
        <v>-0.56151084646201965</v>
      </c>
      <c r="S9249" s="3">
        <v>-0.3669404069557613</v>
      </c>
      <c r="T9249" s="3">
        <v>-35.086843650789788</v>
      </c>
      <c r="U9249" s="3">
        <v>2158.2627613799255</v>
      </c>
      <c r="V9249" s="3">
        <v>-4.2045796705626071</v>
      </c>
      <c r="W9249" s="3">
        <v>0.00046458599060806205</v>
      </c>
      <c r="X9249" s="3">
        <v>0.0063195418005012414</v>
      </c>
      <c r="Y9249" s="3">
        <v>0.0063365959876697008</v>
      </c>
      <c r="Z9249" s="3">
        <v>85.795420329437391</v>
      </c>
    </row>
    <row r="9250">
      <c r="A9250" s="3">
        <v>44.85145</v>
      </c>
      <c r="B9250" s="3">
        <v>11.560237884521484</v>
      </c>
      <c r="C9250" s="3">
        <v>-157.38720703125</v>
      </c>
      <c r="D9250" s="3">
        <v>2154.3131106661608</v>
      </c>
      <c r="E9250" s="3">
        <v>-158.23631733994358</v>
      </c>
      <c r="F9250" s="3">
        <v>157.81119110203903</v>
      </c>
      <c r="G9250" s="3">
        <v>-85.799115097682716</v>
      </c>
      <c r="H9250" s="3">
        <v>47.39033137381665</v>
      </c>
      <c r="I9250" s="3">
        <v>-0.36662242743453688</v>
      </c>
      <c r="J9250" s="3">
        <v>0.18331121371726844</v>
      </c>
      <c r="K9250" s="3">
        <v>0.95866942954885048</v>
      </c>
      <c r="L9250" s="3">
        <v>-35.087440759004643</v>
      </c>
      <c r="M9250" s="3">
        <v>91.904707515151841</v>
      </c>
      <c r="N9250" s="3">
        <v>13.61453013367335</v>
      </c>
      <c r="O9250" s="3">
        <v>22.546245655243744</v>
      </c>
      <c r="P9250" s="3">
        <v>-0.55848702986023868</v>
      </c>
      <c r="Q9250" s="3">
        <v>22.425260473522929</v>
      </c>
      <c r="R9250" s="3">
        <v>-0.56150008983678323</v>
      </c>
      <c r="S9250" s="3">
        <v>-0.36662242743453688</v>
      </c>
      <c r="T9250" s="3">
        <v>-35.087440759004643</v>
      </c>
      <c r="U9250" s="3">
        <v>2160.1165966015396</v>
      </c>
      <c r="V9250" s="3">
        <v>-4.2008849023172843</v>
      </c>
      <c r="W9250" s="3">
        <v>0.00046418507831982609</v>
      </c>
      <c r="X9250" s="3">
        <v>0.006319661736386796</v>
      </c>
      <c r="Y9250" s="3">
        <v>0.0063366862198854512</v>
      </c>
      <c r="Z9250" s="3">
        <v>85.799115097682716</v>
      </c>
    </row>
    <row r="9251">
      <c r="A9251" s="3">
        <v>44.85146</v>
      </c>
      <c r="B9251" s="3">
        <v>11.571660041809082</v>
      </c>
      <c r="C9251" s="3">
        <v>-157.37887573242188</v>
      </c>
      <c r="D9251" s="3">
        <v>2151.982840227924</v>
      </c>
      <c r="E9251" s="3">
        <v>-158.22970984532319</v>
      </c>
      <c r="F9251" s="3">
        <v>157.80371935706805</v>
      </c>
      <c r="G9251" s="3">
        <v>-85.794757465112681</v>
      </c>
      <c r="H9251" s="3">
        <v>47.339433987294868</v>
      </c>
      <c r="I9251" s="3">
        <v>-0.36701672183276057</v>
      </c>
      <c r="J9251" s="3">
        <v>0.18350836091638029</v>
      </c>
      <c r="K9251" s="3">
        <v>0.95862591191022917</v>
      </c>
      <c r="L9251" s="3">
        <v>-35.0888509318081</v>
      </c>
      <c r="M9251" s="3">
        <v>91.896363898571849</v>
      </c>
      <c r="N9251" s="3">
        <v>13.600371525243814</v>
      </c>
      <c r="O9251" s="3">
        <v>22.547433172381034</v>
      </c>
      <c r="P9251" s="3">
        <v>-0.55845731690919465</v>
      </c>
      <c r="Q9251" s="3">
        <v>22.426190927039258</v>
      </c>
      <c r="R9251" s="3">
        <v>-0.56147649298104274</v>
      </c>
      <c r="S9251" s="3">
        <v>-0.36701672183276057</v>
      </c>
      <c r="T9251" s="3">
        <v>-35.0888509318081</v>
      </c>
      <c r="U9251" s="3">
        <v>2157.7921090117043</v>
      </c>
      <c r="V9251" s="3">
        <v>-4.2052425348873266</v>
      </c>
      <c r="W9251" s="3">
        <v>0.00046468772023018851</v>
      </c>
      <c r="X9251" s="3">
        <v>0.0063199256383491189</v>
      </c>
      <c r="Y9251" s="3">
        <v>0.006336986251491733</v>
      </c>
      <c r="Z9251" s="3">
        <v>85.794757465112681</v>
      </c>
    </row>
    <row r="9252">
      <c r="A9252" s="3">
        <v>44.85147</v>
      </c>
      <c r="B9252" s="3">
        <v>11.568292617797852</v>
      </c>
      <c r="C9252" s="3">
        <v>-157.382080078125</v>
      </c>
      <c r="D9252" s="3">
        <v>2152.6897137348597</v>
      </c>
      <c r="E9252" s="3">
        <v>-158.23240175403984</v>
      </c>
      <c r="F9252" s="3">
        <v>157.80666818549952</v>
      </c>
      <c r="G9252" s="3">
        <v>-85.796062116594044</v>
      </c>
      <c r="H9252" s="3">
        <v>47.354836102771053</v>
      </c>
      <c r="I9252" s="3">
        <v>-0.36689731448495455</v>
      </c>
      <c r="J9252" s="3">
        <v>0.18344865724247728</v>
      </c>
      <c r="K9252" s="3">
        <v>0.958639090498636</v>
      </c>
      <c r="L9252" s="3">
        <v>-35.0882800379388</v>
      </c>
      <c r="M9252" s="3">
        <v>91.8988905832052</v>
      </c>
      <c r="N9252" s="3">
        <v>13.604607462642518</v>
      </c>
      <c r="O9252" s="3">
        <v>22.546968067535019</v>
      </c>
      <c r="P9252" s="3">
        <v>-0.55846853807870789</v>
      </c>
      <c r="Q9252" s="3">
        <v>22.425803404283641</v>
      </c>
      <c r="R9252" s="3">
        <v>-0.56148589496590284</v>
      </c>
      <c r="S9252" s="3">
        <v>-0.36689731448495455</v>
      </c>
      <c r="T9252" s="3">
        <v>-35.0882800379388</v>
      </c>
      <c r="U9252" s="3">
        <v>2158.4972774096159</v>
      </c>
      <c r="V9252" s="3">
        <v>-4.20393788340596</v>
      </c>
      <c r="W9252" s="3">
        <v>0.00046453513184908869</v>
      </c>
      <c r="X9252" s="3">
        <v>0.0063198181214137381</v>
      </c>
      <c r="Y9252" s="3">
        <v>0.00633686783643714</v>
      </c>
      <c r="Z9252" s="3">
        <v>85.796062116594044</v>
      </c>
    </row>
    <row r="9253">
      <c r="A9253" s="3">
        <v>44.85148</v>
      </c>
      <c r="B9253" s="3">
        <v>11.540226936340332</v>
      </c>
      <c r="C9253" s="3">
        <v>-157.41194152832031</v>
      </c>
      <c r="D9253" s="3">
        <v>2158.6833873266646</v>
      </c>
      <c r="E9253" s="3">
        <v>-158.25798177437289</v>
      </c>
      <c r="F9253" s="3">
        <v>157.83439477331157</v>
      </c>
      <c r="G9253" s="3">
        <v>-85.8070175337857</v>
      </c>
      <c r="H9253" s="3">
        <v>47.485279018174104</v>
      </c>
      <c r="I9253" s="3">
        <v>-0.36588914245207105</v>
      </c>
      <c r="J9253" s="3">
        <v>0.18294457122603552</v>
      </c>
      <c r="K9253" s="3">
        <v>0.9587503662864284</v>
      </c>
      <c r="L9253" s="3">
        <v>-35.082867247382708</v>
      </c>
      <c r="M9253" s="3">
        <v>91.920226485436061</v>
      </c>
      <c r="N9253" s="3">
        <v>13.640281287071398</v>
      </c>
      <c r="O9253" s="3">
        <v>22.542686828838278</v>
      </c>
      <c r="P9253" s="3">
        <v>-0.55857440146734461</v>
      </c>
      <c r="Q9253" s="3">
        <v>22.422174611397342</v>
      </c>
      <c r="R9253" s="3">
        <v>-0.56157656521342281</v>
      </c>
      <c r="S9253" s="3">
        <v>-0.36588914245207105</v>
      </c>
      <c r="T9253" s="3">
        <v>-35.082867247382708</v>
      </c>
      <c r="U9253" s="3">
        <v>2164.4767394258179</v>
      </c>
      <c r="V9253" s="3">
        <v>-4.1929824662143167</v>
      </c>
      <c r="W9253" s="3">
        <v>0.00046324533086735341</v>
      </c>
      <c r="X9253" s="3">
        <v>0.006318796617953158</v>
      </c>
      <c r="Y9253" s="3">
        <v>0.0063357546461038612</v>
      </c>
      <c r="Z9253" s="3">
        <v>85.807017533785682</v>
      </c>
    </row>
    <row r="9254">
      <c r="A9254" s="3">
        <v>44.85149</v>
      </c>
      <c r="B9254" s="3">
        <v>11.55061149597168</v>
      </c>
      <c r="C9254" s="3">
        <v>-157.40924072265625</v>
      </c>
      <c r="D9254" s="3">
        <v>2156.6897734809845</v>
      </c>
      <c r="E9254" s="3">
        <v>-158.2568188274636</v>
      </c>
      <c r="F9254" s="3">
        <v>157.83246082734067</v>
      </c>
      <c r="G9254" s="3">
        <v>-85.803186172154554</v>
      </c>
      <c r="H9254" s="3">
        <v>47.4414920235893</v>
      </c>
      <c r="I9254" s="3">
        <v>-0.36622694656416149</v>
      </c>
      <c r="J9254" s="3">
        <v>0.18311347328208075</v>
      </c>
      <c r="K9254" s="3">
        <v>0.95871308012094114</v>
      </c>
      <c r="L9254" s="3">
        <v>-35.0831389453864</v>
      </c>
      <c r="M9254" s="3">
        <v>91.913076999498216</v>
      </c>
      <c r="N9254" s="3">
        <v>13.627784189395802</v>
      </c>
      <c r="O9254" s="3">
        <v>22.543069592167946</v>
      </c>
      <c r="P9254" s="3">
        <v>-0.55856471806136754</v>
      </c>
      <c r="Q9254" s="3">
        <v>22.422335380883808</v>
      </c>
      <c r="R9254" s="3">
        <v>-0.5615723383444795</v>
      </c>
      <c r="S9254" s="3">
        <v>-0.36622694656416149</v>
      </c>
      <c r="T9254" s="3">
        <v>-35.0831389453864</v>
      </c>
      <c r="U9254" s="3">
        <v>2162.4883814122218</v>
      </c>
      <c r="V9254" s="3">
        <v>-4.1968138278454488</v>
      </c>
      <c r="W9254" s="3">
        <v>0.00046367354836850718</v>
      </c>
      <c r="X9254" s="3">
        <v>0.0063188430514973916</v>
      </c>
      <c r="Y9254" s="3">
        <v>0.0063358322791022114</v>
      </c>
      <c r="Z9254" s="3">
        <v>85.803186172154554</v>
      </c>
    </row>
    <row r="9255">
      <c r="A9255" s="3">
        <v>44.8515</v>
      </c>
      <c r="B9255" s="3">
        <v>11.526772499084473</v>
      </c>
      <c r="C9255" s="3">
        <v>-157.43560791015625</v>
      </c>
      <c r="D9255" s="3">
        <v>2161.8225851395359</v>
      </c>
      <c r="E9255" s="3">
        <v>-158.27954967154909</v>
      </c>
      <c r="F9255" s="3">
        <v>157.85701480227638</v>
      </c>
      <c r="G9255" s="3">
        <v>-85.812515948498444</v>
      </c>
      <c r="H9255" s="3">
        <v>47.5531502704809</v>
      </c>
      <c r="I9255" s="3">
        <v>-0.36536676520763545</v>
      </c>
      <c r="J9255" s="3">
        <v>0.18268338260381772</v>
      </c>
      <c r="K9255" s="3">
        <v>0.958808028132915</v>
      </c>
      <c r="L9255" s="3">
        <v>-35.078333578303294</v>
      </c>
      <c r="M9255" s="3">
        <v>91.931283481212873</v>
      </c>
      <c r="N9255" s="3">
        <v>13.658255849385485</v>
      </c>
      <c r="O9255" s="3">
        <v>22.539288066838335</v>
      </c>
      <c r="P9255" s="3">
        <v>-0.55865813222699046</v>
      </c>
      <c r="Q9255" s="3">
        <v>22.419109266032159</v>
      </c>
      <c r="R9255" s="3">
        <v>-0.56165284818983119</v>
      </c>
      <c r="S9255" s="3">
        <v>-0.36536676520763545</v>
      </c>
      <c r="T9255" s="3">
        <v>-35.078333578303294</v>
      </c>
      <c r="U9255" s="3">
        <v>2167.6091219275709</v>
      </c>
      <c r="V9255" s="3">
        <v>-4.1874840515015714</v>
      </c>
      <c r="W9255" s="3">
        <v>0.0004625726490573483</v>
      </c>
      <c r="X9255" s="3">
        <v>0.0063179355897532673</v>
      </c>
      <c r="Y9255" s="3">
        <v>0.0063348467678332118</v>
      </c>
      <c r="Z9255" s="3">
        <v>85.812515948498444</v>
      </c>
    </row>
    <row r="9256">
      <c r="A9256" s="3">
        <v>44.85151</v>
      </c>
      <c r="B9256" s="3">
        <v>11.536289215087891</v>
      </c>
      <c r="C9256" s="3">
        <v>-157.44961547851563</v>
      </c>
      <c r="D9256" s="3">
        <v>2160.4405817591751</v>
      </c>
      <c r="E9256" s="3">
        <v>-158.29487615730281</v>
      </c>
      <c r="F9256" s="3">
        <v>157.87168011770376</v>
      </c>
      <c r="G9256" s="3">
        <v>-85.80944251709478</v>
      </c>
      <c r="H9256" s="3">
        <v>47.521918028554076</v>
      </c>
      <c r="I9256" s="3">
        <v>-0.36560696157365674</v>
      </c>
      <c r="J9256" s="3">
        <v>0.18280348078682837</v>
      </c>
      <c r="K9256" s="3">
        <v>0.95878151397842426</v>
      </c>
      <c r="L9256" s="3">
        <v>-35.075166202789049</v>
      </c>
      <c r="M9256" s="3">
        <v>91.926199154675942</v>
      </c>
      <c r="N9256" s="3">
        <v>13.648202861678696</v>
      </c>
      <c r="O9256" s="3">
        <v>22.537276820172345</v>
      </c>
      <c r="P9256" s="3">
        <v>-0.55870768841246554</v>
      </c>
      <c r="Q9256" s="3">
        <v>22.416932597001768</v>
      </c>
      <c r="R9256" s="3">
        <v>-0.56170708373341238</v>
      </c>
      <c r="S9256" s="3">
        <v>-0.36560696157365674</v>
      </c>
      <c r="T9256" s="3">
        <v>-35.075166202789049</v>
      </c>
      <c r="U9256" s="3">
        <v>2166.2319301334237</v>
      </c>
      <c r="V9256" s="3">
        <v>-4.190557482905219</v>
      </c>
      <c r="W9256" s="3">
        <v>0.00046286855025919445</v>
      </c>
      <c r="X9256" s="3">
        <v>0.0063173238722286067</v>
      </c>
      <c r="Y9256" s="3">
        <v>0.0063342582992366586</v>
      </c>
      <c r="Z9256" s="3">
        <v>85.80944251709478</v>
      </c>
    </row>
    <row r="9257">
      <c r="A9257" s="3">
        <v>44.85152</v>
      </c>
      <c r="B9257" s="3">
        <v>11.49871826171875</v>
      </c>
      <c r="C9257" s="3">
        <v>-157.43228149414063</v>
      </c>
      <c r="D9257" s="3">
        <v>2166.949673083674</v>
      </c>
      <c r="E9257" s="3">
        <v>-158.2721379734314</v>
      </c>
      <c r="F9257" s="3">
        <v>157.85165117322251</v>
      </c>
      <c r="G9257" s="3">
        <v>-85.82258351177552</v>
      </c>
      <c r="H9257" s="3">
        <v>47.666325020443132</v>
      </c>
      <c r="I9257" s="3">
        <v>-0.36449901540226376</v>
      </c>
      <c r="J9257" s="3">
        <v>0.18224950770113188</v>
      </c>
      <c r="K9257" s="3">
        <v>0.95890382108860972</v>
      </c>
      <c r="L9257" s="3">
        <v>-35.07979966748308</v>
      </c>
      <c r="M9257" s="3">
        <v>91.949653809833649</v>
      </c>
      <c r="N9257" s="3">
        <v>13.691289577748879</v>
      </c>
      <c r="O9257" s="3">
        <v>22.539754252820124</v>
      </c>
      <c r="P9257" s="3">
        <v>-0.55864607937539679</v>
      </c>
      <c r="Q9257" s="3">
        <v>22.420149129055194</v>
      </c>
      <c r="R9257" s="3">
        <v>-0.56162629744084658</v>
      </c>
      <c r="S9257" s="3">
        <v>-0.36449901540226376</v>
      </c>
      <c r="T9257" s="3">
        <v>-35.07979966748308</v>
      </c>
      <c r="U9257" s="3">
        <v>2172.722015200316</v>
      </c>
      <c r="V9257" s="3">
        <v>-4.1774164882244786</v>
      </c>
      <c r="W9257" s="3">
        <v>0.00046147818402120607</v>
      </c>
      <c r="X9257" s="3">
        <v>0.0063182314512480178</v>
      </c>
      <c r="Y9257" s="3">
        <v>0.0063350620191018761</v>
      </c>
      <c r="Z9257" s="3">
        <v>85.82258351177552</v>
      </c>
    </row>
    <row r="9258">
      <c r="A9258" s="3">
        <v>44.85153</v>
      </c>
      <c r="B9258" s="3">
        <v>11.532172203063965</v>
      </c>
      <c r="C9258" s="3">
        <v>-157.45086669921875</v>
      </c>
      <c r="D9258" s="3">
        <v>2161.2377946831489</v>
      </c>
      <c r="E9258" s="3">
        <v>-158.29551746875168</v>
      </c>
      <c r="F9258" s="3">
        <v>157.87262720324975</v>
      </c>
      <c r="G9258" s="3">
        <v>-85.810965868034216</v>
      </c>
      <c r="H9258" s="3">
        <v>47.539417334235978</v>
      </c>
      <c r="I9258" s="3">
        <v>-0.36547234157428465</v>
      </c>
      <c r="J9258" s="3">
        <v>0.18273617078714233</v>
      </c>
      <c r="K9258" s="3">
        <v>0.95879637396081074</v>
      </c>
      <c r="L9258" s="3">
        <v>-35.075020991030932</v>
      </c>
      <c r="M9258" s="3">
        <v>91.929048672039883</v>
      </c>
      <c r="N9258" s="3">
        <v>13.653183799786294</v>
      </c>
      <c r="O9258" s="3">
        <v>22.537089682633653</v>
      </c>
      <c r="P9258" s="3">
        <v>-0.55871192904027167</v>
      </c>
      <c r="Q9258" s="3">
        <v>22.416833781216692</v>
      </c>
      <c r="R9258" s="3">
        <v>-0.56170915903782137</v>
      </c>
      <c r="S9258" s="3">
        <v>-0.36547234157428465</v>
      </c>
      <c r="T9258" s="3">
        <v>-35.075020991030932</v>
      </c>
      <c r="U9258" s="3">
        <v>2167.0270593644141</v>
      </c>
      <c r="V9258" s="3">
        <v>-4.1890341319657871</v>
      </c>
      <c r="W9258" s="3">
        <v>0.00046269781254987095</v>
      </c>
      <c r="X9258" s="3">
        <v>0.0063172982785024536</v>
      </c>
      <c r="Y9258" s="3">
        <v>0.006334220299713967</v>
      </c>
      <c r="Z9258" s="3">
        <v>85.810965868034216</v>
      </c>
    </row>
    <row r="9259">
      <c r="A9259" s="3">
        <v>44.85154</v>
      </c>
      <c r="B9259" s="3">
        <v>11.50870418548584</v>
      </c>
      <c r="C9259" s="3">
        <v>-157.46127319335938</v>
      </c>
      <c r="D9259" s="3">
        <v>2165.8826594169254</v>
      </c>
      <c r="E9259" s="3">
        <v>-158.30243412990515</v>
      </c>
      <c r="F9259" s="3">
        <v>157.88129346981793</v>
      </c>
      <c r="G9259" s="3">
        <v>-85.819735624651784</v>
      </c>
      <c r="H9259" s="3">
        <v>47.641200721784813</v>
      </c>
      <c r="I9259" s="3">
        <v>-0.36469129586932764</v>
      </c>
      <c r="J9259" s="3">
        <v>0.18234564793466382</v>
      </c>
      <c r="K9259" s="3">
        <v>0.95888259396721132</v>
      </c>
      <c r="L9259" s="3">
        <v>-35.073513854697119</v>
      </c>
      <c r="M9259" s="3">
        <v>91.945582901328777</v>
      </c>
      <c r="N9259" s="3">
        <v>13.681928969200641</v>
      </c>
      <c r="O9259" s="3">
        <v>22.535594194367921</v>
      </c>
      <c r="P9259" s="3">
        <v>-0.55874870682849465</v>
      </c>
      <c r="Q9259" s="3">
        <v>22.415848331821081</v>
      </c>
      <c r="R9259" s="3">
        <v>-0.56173355240987422</v>
      </c>
      <c r="S9259" s="3">
        <v>-0.36469129586932764</v>
      </c>
      <c r="T9259" s="3">
        <v>-35.073513854697119</v>
      </c>
      <c r="U9259" s="3">
        <v>2171.6600459128922</v>
      </c>
      <c r="V9259" s="3">
        <v>-4.18026437534822</v>
      </c>
      <c r="W9259" s="3">
        <v>0.00046170552945338627</v>
      </c>
      <c r="X9259" s="3">
        <v>0.0063170222586684055</v>
      </c>
      <c r="Y9259" s="3">
        <v>0.0063338726078474225</v>
      </c>
      <c r="Z9259" s="3">
        <v>85.819735624651784</v>
      </c>
    </row>
    <row r="9260">
      <c r="A9260" s="3">
        <v>44.85155</v>
      </c>
      <c r="B9260" s="3">
        <v>11.51506519317627</v>
      </c>
      <c r="C9260" s="3">
        <v>-157.4661865234375</v>
      </c>
      <c r="D9260" s="3">
        <v>2164.8333037149755</v>
      </c>
      <c r="E9260" s="3">
        <v>-158.30825128242219</v>
      </c>
      <c r="F9260" s="3">
        <v>157.88665752569818</v>
      </c>
      <c r="G9260" s="3">
        <v>-85.817563379651531</v>
      </c>
      <c r="H9260" s="3">
        <v>47.6178033390397</v>
      </c>
      <c r="I9260" s="3">
        <v>-0.36487054250311157</v>
      </c>
      <c r="J9260" s="3">
        <v>0.18243527125155579</v>
      </c>
      <c r="K9260" s="3">
        <v>0.95886280616068031</v>
      </c>
      <c r="L9260" s="3">
        <v>-35.072319628239185</v>
      </c>
      <c r="M9260" s="3">
        <v>91.941788103833446</v>
      </c>
      <c r="N9260" s="3">
        <v>13.674797656964255</v>
      </c>
      <c r="O9260" s="3">
        <v>22.534884999528188</v>
      </c>
      <c r="P9260" s="3">
        <v>-0.55876599220101619</v>
      </c>
      <c r="Q9260" s="3">
        <v>22.415018647950454</v>
      </c>
      <c r="R9260" s="3">
        <v>-0.56175404418182384</v>
      </c>
      <c r="S9260" s="3">
        <v>-0.36487054250311157</v>
      </c>
      <c r="T9260" s="3">
        <v>-35.072319628239185</v>
      </c>
      <c r="U9260" s="3">
        <v>2170.6139074689431</v>
      </c>
      <c r="V9260" s="3">
        <v>-4.1824366203484686</v>
      </c>
      <c r="W9260" s="3">
        <v>0.00046192933113323035</v>
      </c>
      <c r="X9260" s="3">
        <v>0.0063167901350637641</v>
      </c>
      <c r="Y9260" s="3">
        <v>0.0063336574202746462</v>
      </c>
      <c r="Z9260" s="3">
        <v>85.817563379651531</v>
      </c>
    </row>
    <row r="9261">
      <c r="A9261" s="3">
        <v>44.85156</v>
      </c>
      <c r="B9261" s="3">
        <v>11.513776779174805</v>
      </c>
      <c r="C9261" s="3">
        <v>-157.46688842773438</v>
      </c>
      <c r="D9261" s="3">
        <v>2165.0921747867892</v>
      </c>
      <c r="E9261" s="3">
        <v>-158.30876100834044</v>
      </c>
      <c r="F9261" s="3">
        <v>157.88726359916817</v>
      </c>
      <c r="G9261" s="3">
        <v>-85.8180482645832</v>
      </c>
      <c r="H9261" s="3">
        <v>47.623469152594296</v>
      </c>
      <c r="I9261" s="3">
        <v>-0.36482712071044032</v>
      </c>
      <c r="J9261" s="3">
        <v>0.18241356035522016</v>
      </c>
      <c r="K9261" s="3">
        <v>0.95886759964157575</v>
      </c>
      <c r="L9261" s="3">
        <v>-35.072209812166435</v>
      </c>
      <c r="M9261" s="3">
        <v>91.942707364239723</v>
      </c>
      <c r="N9261" s="3">
        <v>13.676388855527218</v>
      </c>
      <c r="O9261" s="3">
        <v>22.53478053145929</v>
      </c>
      <c r="P9261" s="3">
        <v>-0.55876838323068134</v>
      </c>
      <c r="Q9261" s="3">
        <v>22.414942477528648</v>
      </c>
      <c r="R9261" s="3">
        <v>-0.56175575273704825</v>
      </c>
      <c r="S9261" s="3">
        <v>-0.36482712071044032</v>
      </c>
      <c r="T9261" s="3">
        <v>-35.072209812166435</v>
      </c>
      <c r="U9261" s="3">
        <v>2170.8721263895263</v>
      </c>
      <c r="V9261" s="3">
        <v>-4.1819517354168054</v>
      </c>
      <c r="W9261" s="3">
        <v>0.00046187410016318431</v>
      </c>
      <c r="X9261" s="3">
        <v>0.0063167697961284365</v>
      </c>
      <c r="Y9261" s="3">
        <v>0.006333633107599621</v>
      </c>
      <c r="Z9261" s="3">
        <v>85.8180482645832</v>
      </c>
    </row>
    <row r="9262">
      <c r="A9262" s="3">
        <v>44.85157</v>
      </c>
      <c r="B9262" s="3">
        <v>11.507594108581543</v>
      </c>
      <c r="C9262" s="3">
        <v>-157.5010986328125</v>
      </c>
      <c r="D9262" s="3">
        <v>2167.1793910521269</v>
      </c>
      <c r="E9262" s="3">
        <v>-158.34188465473471</v>
      </c>
      <c r="F9262" s="3">
        <v>157.92093209169832</v>
      </c>
      <c r="G9262" s="3">
        <v>-85.821190572514411</v>
      </c>
      <c r="H9262" s="3">
        <v>47.6675660590092</v>
      </c>
      <c r="I9262" s="3">
        <v>-0.36448952278185848</v>
      </c>
      <c r="J9262" s="3">
        <v>0.18224476139092924</v>
      </c>
      <c r="K9262" s="3">
        <v>0.95890486905437167</v>
      </c>
      <c r="L9262" s="3">
        <v>-35.0652924331444</v>
      </c>
      <c r="M9262" s="3">
        <v>91.949854789618172</v>
      </c>
      <c r="N9262" s="3">
        <v>13.686709589049498</v>
      </c>
      <c r="O9262" s="3">
        <v>22.529881820282146</v>
      </c>
      <c r="P9262" s="3">
        <v>-0.55888967783280774</v>
      </c>
      <c r="Q9262" s="3">
        <v>22.410249483258006</v>
      </c>
      <c r="R9262" s="3">
        <v>-0.56187319117333334</v>
      </c>
      <c r="S9262" s="3">
        <v>-0.36448952278185848</v>
      </c>
      <c r="T9262" s="3">
        <v>-35.0652924331444</v>
      </c>
      <c r="U9262" s="3">
        <v>2172.9562042151429</v>
      </c>
      <c r="V9262" s="3">
        <v>-4.1788094274855974</v>
      </c>
      <c r="W9262" s="3">
        <v>0.00046142926798252627</v>
      </c>
      <c r="X9262" s="3">
        <v>0.0063154483867645323</v>
      </c>
      <c r="Y9262" s="3">
        <v>0.0063322827870553626</v>
      </c>
      <c r="Z9262" s="3">
        <v>85.821190572514411</v>
      </c>
    </row>
    <row r="9263">
      <c r="A9263" s="3">
        <v>44.85158</v>
      </c>
      <c r="B9263" s="3">
        <v>11.45166015625</v>
      </c>
      <c r="C9263" s="3">
        <v>-157.49867248535156</v>
      </c>
      <c r="D9263" s="3">
        <v>2177.5857836099308</v>
      </c>
      <c r="E9263" s="3">
        <v>-158.3313177277833</v>
      </c>
      <c r="F9263" s="3">
        <v>157.91444631502935</v>
      </c>
      <c r="G9263" s="3">
        <v>-85.841366878095556</v>
      </c>
      <c r="H9263" s="3">
        <v>47.897016711997907</v>
      </c>
      <c r="I9263" s="3">
        <v>-0.36274292694289223</v>
      </c>
      <c r="J9263" s="3">
        <v>0.18137146347144612</v>
      </c>
      <c r="K9263" s="3">
        <v>0.95909770913469128</v>
      </c>
      <c r="L9263" s="3">
        <v>-35.067337100335124</v>
      </c>
      <c r="M9263" s="3">
        <v>91.98684156674129</v>
      </c>
      <c r="N9263" s="3">
        <v>13.753348452223596</v>
      </c>
      <c r="O9263" s="3">
        <v>22.530222848062127</v>
      </c>
      <c r="P9263" s="3">
        <v>-0.55888091916617411</v>
      </c>
      <c r="Q9263" s="3">
        <v>22.411739132177068</v>
      </c>
      <c r="R9263" s="3">
        <v>-0.56183554431371541</v>
      </c>
      <c r="S9263" s="3">
        <v>-0.36274292694289223</v>
      </c>
      <c r="T9263" s="3">
        <v>-35.067337100335124</v>
      </c>
      <c r="U9263" s="3">
        <v>2183.3342967016056</v>
      </c>
      <c r="V9263" s="3">
        <v>-4.1586331219044519</v>
      </c>
      <c r="W9263" s="3">
        <v>0.00045922415894093159</v>
      </c>
      <c r="X9263" s="3">
        <v>0.0063158698755939437</v>
      </c>
      <c r="Y9263" s="3">
        <v>0.00633254286314669</v>
      </c>
      <c r="Z9263" s="3">
        <v>85.841366878095556</v>
      </c>
    </row>
    <row r="9264">
      <c r="A9264" s="3">
        <v>44.85159</v>
      </c>
      <c r="B9264" s="3">
        <v>11.459606170654297</v>
      </c>
      <c r="C9264" s="3">
        <v>-157.49269104003906</v>
      </c>
      <c r="D9264" s="3">
        <v>2175.927334088829</v>
      </c>
      <c r="E9264" s="3">
        <v>-158.32652385297331</v>
      </c>
      <c r="F9264" s="3">
        <v>157.90905706963011</v>
      </c>
      <c r="G9264" s="3">
        <v>-85.838333947564109</v>
      </c>
      <c r="H9264" s="3">
        <v>47.860804445361872</v>
      </c>
      <c r="I9264" s="3">
        <v>-0.36301746404555696</v>
      </c>
      <c r="J9264" s="3">
        <v>0.18150873202277848</v>
      </c>
      <c r="K9264" s="3">
        <v>0.95906739517077577</v>
      </c>
      <c r="L9264" s="3">
        <v>-35.068357810719334</v>
      </c>
      <c r="M9264" s="3">
        <v>91.9810268479657</v>
      </c>
      <c r="N9264" s="3">
        <v>13.743290013172143</v>
      </c>
      <c r="O9264" s="3">
        <v>22.531072499576258</v>
      </c>
      <c r="P9264" s="3">
        <v>-0.558859544603609</v>
      </c>
      <c r="Q9264" s="3">
        <v>22.412411727498714</v>
      </c>
      <c r="R9264" s="3">
        <v>-0.56181838302991738</v>
      </c>
      <c r="S9264" s="3">
        <v>-0.36301746404555696</v>
      </c>
      <c r="T9264" s="3">
        <v>-35.068357810719334</v>
      </c>
      <c r="U9264" s="3">
        <v>2181.6798691353147</v>
      </c>
      <c r="V9264" s="3">
        <v>-4.1616660524358906</v>
      </c>
      <c r="W9264" s="3">
        <v>0.00045957417066905438</v>
      </c>
      <c r="X9264" s="3">
        <v>0.0063160611100678849</v>
      </c>
      <c r="Y9264" s="3">
        <v>0.0063327589851863231</v>
      </c>
      <c r="Z9264" s="3">
        <v>85.838333947564109</v>
      </c>
    </row>
    <row r="9265">
      <c r="A9265" s="3">
        <v>44.8516</v>
      </c>
      <c r="B9265" s="3">
        <v>11.453219413757324</v>
      </c>
      <c r="C9265" s="3">
        <v>-157.51725769042969</v>
      </c>
      <c r="D9265" s="3">
        <v>2177.8036204643163</v>
      </c>
      <c r="E9265" s="3">
        <v>-158.35003142495896</v>
      </c>
      <c r="F9265" s="3">
        <v>157.93309566158987</v>
      </c>
      <c r="G9265" s="3">
        <v>-85.8412916408721</v>
      </c>
      <c r="H9265" s="3">
        <v>47.900780671838625</v>
      </c>
      <c r="I9265" s="3">
        <v>-0.36271441495079737</v>
      </c>
      <c r="J9265" s="3">
        <v>0.18135720747539869</v>
      </c>
      <c r="K9265" s="3">
        <v>0.95910085743985318</v>
      </c>
      <c r="L9265" s="3">
        <v>-35.063443936370589</v>
      </c>
      <c r="M9265" s="3">
        <v>91.98744547418616</v>
      </c>
      <c r="N9265" s="3">
        <v>13.753098757649212</v>
      </c>
      <c r="O9265" s="3">
        <v>22.527554498328918</v>
      </c>
      <c r="P9265" s="3">
        <v>-0.55894661915543142</v>
      </c>
      <c r="Q9265" s="3">
        <v>22.409080535800683</v>
      </c>
      <c r="R9265" s="3">
        <v>-0.56190169893692044</v>
      </c>
      <c r="S9265" s="3">
        <v>-0.36271441495079737</v>
      </c>
      <c r="T9265" s="3">
        <v>-35.063443936370589</v>
      </c>
      <c r="U9265" s="3">
        <v>2183.5529170963018</v>
      </c>
      <c r="V9265" s="3">
        <v>-4.1587083591279139</v>
      </c>
      <c r="W9265" s="3">
        <v>0.00045917822461273897</v>
      </c>
      <c r="X9265" s="3">
        <v>0.006315123470461031</v>
      </c>
      <c r="Y9265" s="3">
        <v>0.00633179509216196</v>
      </c>
      <c r="Z9265" s="3">
        <v>85.8412916408721</v>
      </c>
    </row>
    <row r="9266">
      <c r="A9266" s="3">
        <v>44.85161</v>
      </c>
      <c r="B9266" s="3">
        <v>11.448488235473633</v>
      </c>
      <c r="C9266" s="3">
        <v>-157.52357482910156</v>
      </c>
      <c r="D9266" s="3">
        <v>2178.8679864757141</v>
      </c>
      <c r="E9266" s="3">
        <v>-158.35562732041896</v>
      </c>
      <c r="F9266" s="3">
        <v>157.93905314967964</v>
      </c>
      <c r="G9266" s="3">
        <v>-85.843169649339188</v>
      </c>
      <c r="H9266" s="3">
        <v>47.923882167899677</v>
      </c>
      <c r="I9266" s="3">
        <v>-0.36253951928265604</v>
      </c>
      <c r="J9266" s="3">
        <v>0.18126975964132802</v>
      </c>
      <c r="K9266" s="3">
        <v>0.95912016971310066</v>
      </c>
      <c r="L9266" s="3">
        <v>-35.062265467044696</v>
      </c>
      <c r="M9266" s="3">
        <v>91.9911499950487</v>
      </c>
      <c r="N9266" s="3">
        <v>13.759334122474616</v>
      </c>
      <c r="O9266" s="3">
        <v>22.526647062006173</v>
      </c>
      <c r="P9266" s="3">
        <v>-0.55896893568581929</v>
      </c>
      <c r="Q9266" s="3">
        <v>22.408284657548993</v>
      </c>
      <c r="R9266" s="3">
        <v>-0.5619214556245713</v>
      </c>
      <c r="S9266" s="3">
        <v>-0.36253951928265604</v>
      </c>
      <c r="T9266" s="3">
        <v>-35.062265467044696</v>
      </c>
      <c r="U9266" s="3">
        <v>2184.6148876158413</v>
      </c>
      <c r="V9266" s="3">
        <v>-4.1568303506608153</v>
      </c>
      <c r="W9266" s="3">
        <v>0.0004589539183681728</v>
      </c>
      <c r="X9266" s="3">
        <v>0.0063149003096466295</v>
      </c>
      <c r="Y9266" s="3">
        <v>0.0063315562557684493</v>
      </c>
      <c r="Z9266" s="3">
        <v>85.843169649339188</v>
      </c>
    </row>
    <row r="9267">
      <c r="A9267" s="3">
        <v>44.85162</v>
      </c>
      <c r="B9267" s="3">
        <v>11.438468933105469</v>
      </c>
      <c r="C9267" s="3">
        <v>-157.50881958007813</v>
      </c>
      <c r="D9267" s="3">
        <v>2180.3500943086628</v>
      </c>
      <c r="E9267" s="3">
        <v>-158.33949415361906</v>
      </c>
      <c r="F9267" s="3">
        <v>157.92361070164026</v>
      </c>
      <c r="G9267" s="3">
        <v>-85.846407115332681</v>
      </c>
      <c r="H9267" s="3">
        <v>47.957364421366535</v>
      </c>
      <c r="I9267" s="3">
        <v>-0.36228633269983623</v>
      </c>
      <c r="J9267" s="3">
        <v>0.18114316634991812</v>
      </c>
      <c r="K9267" s="3">
        <v>0.95914812768950575</v>
      </c>
      <c r="L9267" s="3">
        <v>-35.065597362980405</v>
      </c>
      <c r="M9267" s="3">
        <v>91.99651308502844</v>
      </c>
      <c r="N9267" s="3">
        <v>13.770096374018435</v>
      </c>
      <c r="O9267" s="3">
        <v>22.528751305417394</v>
      </c>
      <c r="P9267" s="3">
        <v>-0.55891642747216153</v>
      </c>
      <c r="Q9267" s="3">
        <v>22.410561835487162</v>
      </c>
      <c r="R9267" s="3">
        <v>-0.56186405711139842</v>
      </c>
      <c r="S9267" s="3">
        <v>-0.36228633269983623</v>
      </c>
      <c r="T9267" s="3">
        <v>-35.065597362980405</v>
      </c>
      <c r="U9267" s="3">
        <v>2186.0919306288606</v>
      </c>
      <c r="V9267" s="3">
        <v>-4.1535928846673222</v>
      </c>
      <c r="W9267" s="3">
        <v>0.00045864194131496855</v>
      </c>
      <c r="X9267" s="3">
        <v>0.0063155437330740241</v>
      </c>
      <c r="Y9267" s="3">
        <v>0.0063321753824972142</v>
      </c>
      <c r="Z9267" s="3">
        <v>85.846407115332681</v>
      </c>
    </row>
    <row r="9268">
      <c r="A9268" s="3">
        <v>44.85163</v>
      </c>
      <c r="B9268" s="3">
        <v>11.417179107666016</v>
      </c>
      <c r="C9268" s="3">
        <v>-157.54922485351563</v>
      </c>
      <c r="D9268" s="3">
        <v>2185.4882011937752</v>
      </c>
      <c r="E9268" s="3">
        <v>-158.37659787866204</v>
      </c>
      <c r="F9268" s="3">
        <v>157.96236966670307</v>
      </c>
      <c r="G9268" s="3">
        <v>-85.855170552867349</v>
      </c>
      <c r="H9268" s="3">
        <v>48.068325778149166</v>
      </c>
      <c r="I9268" s="3">
        <v>-0.36144978599286148</v>
      </c>
      <c r="J9268" s="3">
        <v>0.18072489299643074</v>
      </c>
      <c r="K9268" s="3">
        <v>0.95924050865231214</v>
      </c>
      <c r="L9268" s="3">
        <v>-35.0578122311718</v>
      </c>
      <c r="M9268" s="3">
        <v>92.014235343954653</v>
      </c>
      <c r="N9268" s="3">
        <v>13.799312717072983</v>
      </c>
      <c r="O9268" s="3">
        <v>22.5229675273741</v>
      </c>
      <c r="P9268" s="3">
        <v>-0.55905965508085642</v>
      </c>
      <c r="Q9268" s="3">
        <v>22.405305599867141</v>
      </c>
      <c r="R9268" s="3">
        <v>-0.5619955684659691</v>
      </c>
      <c r="S9268" s="3">
        <v>-0.36144978599286148</v>
      </c>
      <c r="T9268" s="3">
        <v>-35.0578122311718</v>
      </c>
      <c r="U9268" s="3">
        <v>2191.2192551894077</v>
      </c>
      <c r="V9268" s="3">
        <v>-4.1448294471326532</v>
      </c>
      <c r="W9268" s="3">
        <v>0.00045756366904830322</v>
      </c>
      <c r="X9268" s="3">
        <v>0.0063140641571688243</v>
      </c>
      <c r="Y9268" s="3">
        <v>0.0063306216671095584</v>
      </c>
      <c r="Z9268" s="3">
        <v>85.855170552867349</v>
      </c>
    </row>
    <row r="9269">
      <c r="A9269" s="3">
        <v>44.85164</v>
      </c>
      <c r="B9269" s="3">
        <v>11.423380851745606</v>
      </c>
      <c r="C9269" s="3">
        <v>-157.53945922851563</v>
      </c>
      <c r="D9269" s="3">
        <v>2184.0447384090048</v>
      </c>
      <c r="E9269" s="3">
        <v>-158.36778268933659</v>
      </c>
      <c r="F9269" s="3">
        <v>157.95307798234629</v>
      </c>
      <c r="G9269" s="3">
        <v>-85.852670785471858</v>
      </c>
      <c r="H9269" s="3">
        <v>48.037065430416149</v>
      </c>
      <c r="I9269" s="3">
        <v>-0.36168506911054443</v>
      </c>
      <c r="J9269" s="3">
        <v>0.18084253455527222</v>
      </c>
      <c r="K9269" s="3">
        <v>0.95921452512614136</v>
      </c>
      <c r="L9269" s="3">
        <v>-35.059664694308971</v>
      </c>
      <c r="M9269" s="3">
        <v>92.009250521296892</v>
      </c>
      <c r="N9269" s="3">
        <v>13.790966201082409</v>
      </c>
      <c r="O9269" s="3">
        <v>22.524359673373286</v>
      </c>
      <c r="P9269" s="3">
        <v>-0.55902490228322466</v>
      </c>
      <c r="Q9269" s="3">
        <v>22.40654874465665</v>
      </c>
      <c r="R9269" s="3">
        <v>-0.56196418774232137</v>
      </c>
      <c r="S9269" s="3">
        <v>-0.36168506911054443</v>
      </c>
      <c r="T9269" s="3">
        <v>-35.059664694308971</v>
      </c>
      <c r="U9269" s="3">
        <v>2189.7789326701441</v>
      </c>
      <c r="V9269" s="3">
        <v>-4.14732921452815</v>
      </c>
      <c r="W9269" s="3">
        <v>0.00045786607866305103</v>
      </c>
      <c r="X9269" s="3">
        <v>0.0063144156154642762</v>
      </c>
      <c r="Y9269" s="3">
        <v>0.006330994069718386</v>
      </c>
      <c r="Z9269" s="3">
        <v>85.852670785471858</v>
      </c>
    </row>
    <row r="9270">
      <c r="A9270" s="3">
        <v>44.85165</v>
      </c>
      <c r="B9270" s="3">
        <v>11.40358829498291</v>
      </c>
      <c r="C9270" s="3">
        <v>-157.52084350585938</v>
      </c>
      <c r="D9270" s="3">
        <v>2187.2815222356544</v>
      </c>
      <c r="E9270" s="3">
        <v>-158.34639663969995</v>
      </c>
      <c r="F9270" s="3">
        <v>157.9330806537975</v>
      </c>
      <c r="G9270" s="3">
        <v>-85.859344005845259</v>
      </c>
      <c r="H9270" s="3">
        <v>48.109429307156311</v>
      </c>
      <c r="I9270" s="3">
        <v>-0.36114088304518988</v>
      </c>
      <c r="J9270" s="3">
        <v>0.18057044152259494</v>
      </c>
      <c r="K9270" s="3">
        <v>0.959274623464041</v>
      </c>
      <c r="L9270" s="3">
        <v>-35.064062942514482</v>
      </c>
      <c r="M9270" s="3">
        <v>92.020780322207756</v>
      </c>
      <c r="N9270" s="3">
        <v>13.813269949000333</v>
      </c>
      <c r="O9270" s="3">
        <v>22.527017571189958</v>
      </c>
      <c r="P9270" s="3">
        <v>-0.55895874514939559</v>
      </c>
      <c r="Q9270" s="3">
        <v>22.409570945648529</v>
      </c>
      <c r="R9270" s="3">
        <v>-0.56188819964872039</v>
      </c>
      <c r="S9270" s="3">
        <v>-0.36114088304518988</v>
      </c>
      <c r="T9270" s="3">
        <v>-35.064062942514482</v>
      </c>
      <c r="U9270" s="3">
        <v>2193.005708802943</v>
      </c>
      <c r="V9270" s="3">
        <v>-4.1406559941547441</v>
      </c>
      <c r="W9270" s="3">
        <v>0.00045718851909738831</v>
      </c>
      <c r="X9270" s="3">
        <v>0.0063152684318759185</v>
      </c>
      <c r="Y9270" s="3">
        <v>0.0063317956938488615</v>
      </c>
      <c r="Z9270" s="3">
        <v>85.859344005845259</v>
      </c>
    </row>
    <row r="9271">
      <c r="A9271" s="3">
        <v>44.85166</v>
      </c>
      <c r="B9271" s="3">
        <v>11.402587890625</v>
      </c>
      <c r="C9271" s="3">
        <v>-157.54351806640625</v>
      </c>
      <c r="D9271" s="3">
        <v>2188.0979418590509</v>
      </c>
      <c r="E9271" s="3">
        <v>-158.36880756228143</v>
      </c>
      <c r="F9271" s="3">
        <v>157.95562381676538</v>
      </c>
      <c r="G9271" s="3">
        <v>-85.860299813446289</v>
      </c>
      <c r="H9271" s="3">
        <v>48.126149602108775</v>
      </c>
      <c r="I9271" s="3">
        <v>-0.36101537703325892</v>
      </c>
      <c r="J9271" s="3">
        <v>0.18050768851662946</v>
      </c>
      <c r="K9271" s="3">
        <v>0.95928848451998061</v>
      </c>
      <c r="L9271" s="3">
        <v>-35.059393641194454</v>
      </c>
      <c r="M9271" s="3">
        <v>92.0234396532641</v>
      </c>
      <c r="N9271" s="3">
        <v>13.816470399314849</v>
      </c>
      <c r="O9271" s="3">
        <v>22.523769328293653</v>
      </c>
      <c r="P9271" s="3">
        <v>-0.55903905568614121</v>
      </c>
      <c r="Q9271" s="3">
        <v>22.40639375086597</v>
      </c>
      <c r="R9271" s="3">
        <v>-0.56196757388926566</v>
      </c>
      <c r="S9271" s="3">
        <v>-0.36101537703325892</v>
      </c>
      <c r="T9271" s="3">
        <v>-35.059393641194454</v>
      </c>
      <c r="U9271" s="3">
        <v>2193.8216158969062</v>
      </c>
      <c r="V9271" s="3">
        <v>-4.1397001865537195</v>
      </c>
      <c r="W9271" s="3">
        <v>0.00045701793364440549</v>
      </c>
      <c r="X9271" s="3">
        <v>0.006314374752153966</v>
      </c>
      <c r="Y9271" s="3">
        <v>0.0063308920305366178</v>
      </c>
      <c r="Z9271" s="3">
        <v>85.860299813446289</v>
      </c>
    </row>
    <row r="9272">
      <c r="A9272" s="3">
        <v>44.85167</v>
      </c>
      <c r="B9272" s="3">
        <v>11.375873565673828</v>
      </c>
      <c r="C9272" s="3">
        <v>-157.55474853515625</v>
      </c>
      <c r="D9272" s="3">
        <v>2193.4939010444673</v>
      </c>
      <c r="E9272" s="3">
        <v>-158.376116983809</v>
      </c>
      <c r="F9272" s="3">
        <v>157.96489890275788</v>
      </c>
      <c r="G9272" s="3">
        <v>-85.8702581969114</v>
      </c>
      <c r="H9272" s="3">
        <v>48.2444170862901</v>
      </c>
      <c r="I9272" s="3">
        <v>-0.36013012166111086</v>
      </c>
      <c r="J9272" s="3">
        <v>0.18006506083055543</v>
      </c>
      <c r="K9272" s="3">
        <v>0.95938625902515129</v>
      </c>
      <c r="L9272" s="3">
        <v>-35.05779797366506</v>
      </c>
      <c r="M9272" s="3">
        <v>92.042199400627467</v>
      </c>
      <c r="N9272" s="3">
        <v>13.849903273412814</v>
      </c>
      <c r="O9272" s="3">
        <v>22.522157813064915</v>
      </c>
      <c r="P9272" s="3">
        <v>-0.559078757130184</v>
      </c>
      <c r="Q9272" s="3">
        <v>22.405353649813957</v>
      </c>
      <c r="R9272" s="3">
        <v>-0.56199336081993734</v>
      </c>
      <c r="S9272" s="3">
        <v>-0.36013012166111086</v>
      </c>
      <c r="T9272" s="3">
        <v>-35.05779797366506</v>
      </c>
      <c r="U9272" s="3">
        <v>2199.2040579150776</v>
      </c>
      <c r="V9272" s="3">
        <v>-4.1297418030886073</v>
      </c>
      <c r="W9272" s="3">
        <v>0.00045589367698895087</v>
      </c>
      <c r="X9272" s="3">
        <v>0.0063140833292574744</v>
      </c>
      <c r="Y9272" s="3">
        <v>0.006330520305119134</v>
      </c>
      <c r="Z9272" s="3">
        <v>85.8702581969114</v>
      </c>
    </row>
    <row r="9273">
      <c r="A9273" s="3">
        <v>44.85168</v>
      </c>
      <c r="B9273" s="3">
        <v>11.404358863830566</v>
      </c>
      <c r="C9273" s="3">
        <v>-157.54869079589844</v>
      </c>
      <c r="D9273" s="3">
        <v>2187.9046135361377</v>
      </c>
      <c r="E9273" s="3">
        <v>-158.37420956370286</v>
      </c>
      <c r="F9273" s="3">
        <v>157.96091090075623</v>
      </c>
      <c r="G9273" s="3">
        <v>-85.859794564182991</v>
      </c>
      <c r="H9273" s="3">
        <v>48.121600133017878</v>
      </c>
      <c r="I9273" s="3">
        <v>-0.36104951765389887</v>
      </c>
      <c r="J9273" s="3">
        <v>0.18052475882694943</v>
      </c>
      <c r="K9273" s="3">
        <v>0.95928471396322312</v>
      </c>
      <c r="L9273" s="3">
        <v>-35.058273893843769</v>
      </c>
      <c r="M9273" s="3">
        <v>92.022716244350278</v>
      </c>
      <c r="N9273" s="3">
        <v>13.814778426130657</v>
      </c>
      <c r="O9273" s="3">
        <v>22.523019771568773</v>
      </c>
      <c r="P9273" s="3">
        <v>-0.55905716168990394</v>
      </c>
      <c r="Q9273" s="3">
        <v>22.405619497999727</v>
      </c>
      <c r="R9273" s="3">
        <v>-0.56198649215224572</v>
      </c>
      <c r="S9273" s="3">
        <v>-0.36104951765389887</v>
      </c>
      <c r="T9273" s="3">
        <v>-35.058273893843769</v>
      </c>
      <c r="U9273" s="3">
        <v>2193.629182014965</v>
      </c>
      <c r="V9273" s="3">
        <v>-4.1402054358170117</v>
      </c>
      <c r="W9273" s="3">
        <v>0.00045705831680832685</v>
      </c>
      <c r="X9273" s="3">
        <v>0.0063141593745272648</v>
      </c>
      <c r="Y9273" s="3">
        <v>0.006330680130277805</v>
      </c>
      <c r="Z9273" s="3">
        <v>85.859794564182991</v>
      </c>
    </row>
    <row r="9274">
      <c r="A9274" s="3">
        <v>44.85169</v>
      </c>
      <c r="B9274" s="3">
        <v>11.393314361572266</v>
      </c>
      <c r="C9274" s="3">
        <v>-157.58238220214844</v>
      </c>
      <c r="D9274" s="3">
        <v>2190.9353152615781</v>
      </c>
      <c r="E9274" s="3">
        <v>-158.40612664824451</v>
      </c>
      <c r="F9274" s="3">
        <v>157.99371757334404</v>
      </c>
      <c r="G9274" s="3">
        <v>-85.864671466742934</v>
      </c>
      <c r="H9274" s="3">
        <v>48.186492213923458</v>
      </c>
      <c r="I9274" s="3">
        <v>-0.36056315752660995</v>
      </c>
      <c r="J9274" s="3">
        <v>0.18028157876330497</v>
      </c>
      <c r="K9274" s="3">
        <v>0.9593384299229647</v>
      </c>
      <c r="L9274" s="3">
        <v>-35.051599871650566</v>
      </c>
      <c r="M9274" s="3">
        <v>92.03302231270591</v>
      </c>
      <c r="N9274" s="3">
        <v>13.83112737884661</v>
      </c>
      <c r="O9274" s="3">
        <v>22.518200291598905</v>
      </c>
      <c r="P9274" s="3">
        <v>-0.55917661497306936</v>
      </c>
      <c r="Q9274" s="3">
        <v>22.401101017607605</v>
      </c>
      <c r="R9274" s="3">
        <v>-0.56209964878264829</v>
      </c>
      <c r="S9274" s="3">
        <v>-0.36056315752660995</v>
      </c>
      <c r="T9274" s="3">
        <v>-35.051599871650566</v>
      </c>
      <c r="U9274" s="3">
        <v>2196.6542870055932</v>
      </c>
      <c r="V9274" s="3">
        <v>-4.13532853325706</v>
      </c>
      <c r="W9274" s="3">
        <v>0.00045642607202239966</v>
      </c>
      <c r="X9274" s="3">
        <v>0.0063128871411684264</v>
      </c>
      <c r="Y9274" s="3">
        <v>0.0063293655935134181</v>
      </c>
      <c r="Z9274" s="3">
        <v>85.864671466742934</v>
      </c>
    </row>
    <row r="9275">
      <c r="A9275" s="3">
        <v>44.8517</v>
      </c>
      <c r="B9275" s="3">
        <v>11.375391006469727</v>
      </c>
      <c r="C9275" s="3">
        <v>-157.57292175292969</v>
      </c>
      <c r="D9275" s="3">
        <v>2194.0894318366563</v>
      </c>
      <c r="E9275" s="3">
        <v>-158.39412579681337</v>
      </c>
      <c r="F9275" s="3">
        <v>157.98299019294757</v>
      </c>
      <c r="G9275" s="3">
        <v>-85.870907396849759</v>
      </c>
      <c r="H9275" s="3">
        <v>48.256519353522769</v>
      </c>
      <c r="I9275" s="3">
        <v>-0.36003977864866132</v>
      </c>
      <c r="J9275" s="3">
        <v>0.18001988932433066</v>
      </c>
      <c r="K9275" s="3">
        <v>0.95939623777218919</v>
      </c>
      <c r="L9275" s="3">
        <v>-35.054047974936886</v>
      </c>
      <c r="M9275" s="3">
        <v>92.0441141051431</v>
      </c>
      <c r="N9275" s="3">
        <v>13.852088395318496</v>
      </c>
      <c r="O9275" s="3">
        <v>22.51954622654846</v>
      </c>
      <c r="P9275" s="3">
        <v>-0.55914289523944916</v>
      </c>
      <c r="Q9275" s="3">
        <v>22.40279226023414</v>
      </c>
      <c r="R9275" s="3">
        <v>-0.56205691372416966</v>
      </c>
      <c r="S9275" s="3">
        <v>-0.36003977864866132</v>
      </c>
      <c r="T9275" s="3">
        <v>-35.054047974936886</v>
      </c>
      <c r="U9275" s="3">
        <v>2199.7993394817258</v>
      </c>
      <c r="V9275" s="3">
        <v>-4.1290926031502471</v>
      </c>
      <c r="W9275" s="3">
        <v>0.00045576993603351309</v>
      </c>
      <c r="X9275" s="3">
        <v>0.00631336544186488</v>
      </c>
      <c r="Y9275" s="3">
        <v>0.0063297953708730363</v>
      </c>
      <c r="Z9275" s="3">
        <v>85.870907396849759</v>
      </c>
    </row>
    <row r="9276">
      <c r="A9276" s="3">
        <v>44.85171</v>
      </c>
      <c r="B9276" s="3">
        <v>11.358180046081543</v>
      </c>
      <c r="C9276" s="3">
        <v>-157.56964111328125</v>
      </c>
      <c r="D9276" s="3">
        <v>2197.28864600429</v>
      </c>
      <c r="E9276" s="3">
        <v>-158.38837912047424</v>
      </c>
      <c r="F9276" s="3">
        <v>157.97847971963606</v>
      </c>
      <c r="G9276" s="3">
        <v>-85.877047609382828</v>
      </c>
      <c r="H9276" s="3">
        <v>48.327194337773328</v>
      </c>
      <c r="I9276" s="3">
        <v>-0.35951309636378037</v>
      </c>
      <c r="J9276" s="3">
        <v>0.17975654818189019</v>
      </c>
      <c r="K9276" s="3">
        <v>0.95945441400326192</v>
      </c>
      <c r="L9276" s="3">
        <v>-35.055196594267173</v>
      </c>
      <c r="M9276" s="3">
        <v>92.05527725503427</v>
      </c>
      <c r="N9276" s="3">
        <v>13.872789520328231</v>
      </c>
      <c r="O9276" s="3">
        <v>22.520009063985562</v>
      </c>
      <c r="P9276" s="3">
        <v>-0.55913110439116909</v>
      </c>
      <c r="Q9276" s="3">
        <v>22.403599088421689</v>
      </c>
      <c r="R9276" s="3">
        <v>-0.56203637143965923</v>
      </c>
      <c r="S9276" s="3">
        <v>-0.35951309636378037</v>
      </c>
      <c r="T9276" s="3">
        <v>-35.055196594267173</v>
      </c>
      <c r="U9276" s="3">
        <v>2202.9898484786027</v>
      </c>
      <c r="V9276" s="3">
        <v>-4.1229523906171828</v>
      </c>
      <c r="W9276" s="3">
        <v>0.00045510634290969146</v>
      </c>
      <c r="X9276" s="3">
        <v>0.0063135945045524741</v>
      </c>
      <c r="Y9276" s="3">
        <v>0.0063299760940521595</v>
      </c>
      <c r="Z9276" s="3">
        <v>85.877047609382828</v>
      </c>
    </row>
    <row r="9277">
      <c r="A9277" s="3">
        <v>44.85172</v>
      </c>
      <c r="B9277" s="3">
        <v>11.368332862854004</v>
      </c>
      <c r="C9277" s="3">
        <v>-157.56877136230469</v>
      </c>
      <c r="D9277" s="3">
        <v>2195.3224805946998</v>
      </c>
      <c r="E9277" s="3">
        <v>-158.38897825332296</v>
      </c>
      <c r="F9277" s="3">
        <v>157.97834250525261</v>
      </c>
      <c r="G9277" s="3">
        <v>-85.873352223348519</v>
      </c>
      <c r="H9277" s="3">
        <v>48.2839210503209</v>
      </c>
      <c r="I9277" s="3">
        <v>-0.35983539334458253</v>
      </c>
      <c r="J9277" s="3">
        <v>0.17991769667229127</v>
      </c>
      <c r="K9277" s="3">
        <v>0.95941881332944434</v>
      </c>
      <c r="L9277" s="3">
        <v>-35.055099902238076</v>
      </c>
      <c r="M9277" s="3">
        <v>92.048445937047916</v>
      </c>
      <c r="N9277" s="3">
        <v>13.860323520008832</v>
      </c>
      <c r="O9277" s="3">
        <v>22.520129353527</v>
      </c>
      <c r="P9277" s="3">
        <v>-0.55912791837698694</v>
      </c>
      <c r="Q9277" s="3">
        <v>22.403510347040054</v>
      </c>
      <c r="R9277" s="3">
        <v>-0.56203839719616244</v>
      </c>
      <c r="S9277" s="3">
        <v>-0.35983539334458253</v>
      </c>
      <c r="T9277" s="3">
        <v>-35.055099902238076</v>
      </c>
      <c r="U9277" s="3">
        <v>2201.0288190381784</v>
      </c>
      <c r="V9277" s="3">
        <v>-4.12664777665148</v>
      </c>
      <c r="W9277" s="3">
        <v>0.0004555139433223979</v>
      </c>
      <c r="X9277" s="3">
        <v>0.0063135706223234021</v>
      </c>
      <c r="Y9277" s="3">
        <v>0.0063299815920448178</v>
      </c>
      <c r="Z9277" s="3">
        <v>85.873352223348519</v>
      </c>
    </row>
    <row r="9278">
      <c r="A9278" s="3">
        <v>44.85173</v>
      </c>
      <c r="B9278" s="3">
        <v>11.351470947265625</v>
      </c>
      <c r="C9278" s="3">
        <v>-157.57060241699219</v>
      </c>
      <c r="D9278" s="3">
        <v>2198.6005826612486</v>
      </c>
      <c r="E9278" s="3">
        <v>-158.38836848940724</v>
      </c>
      <c r="F9278" s="3">
        <v>157.978956316088</v>
      </c>
      <c r="G9278" s="3">
        <v>-85.879499633588949</v>
      </c>
      <c r="H9278" s="3">
        <v>48.356047213856577</v>
      </c>
      <c r="I9278" s="3">
        <v>-0.35929852245205962</v>
      </c>
      <c r="J9278" s="3">
        <v>0.17964926122602981</v>
      </c>
      <c r="K9278" s="3">
        <v>0.95947811640316072</v>
      </c>
      <c r="L9278" s="3">
        <v>-35.055180307895853</v>
      </c>
      <c r="M9278" s="3">
        <v>92.059825585655716</v>
      </c>
      <c r="N9278" s="3">
        <v>13.881073488096998</v>
      </c>
      <c r="O9278" s="3">
        <v>22.519863640810474</v>
      </c>
      <c r="P9278" s="3">
        <v>-0.55913431608771147</v>
      </c>
      <c r="Q9278" s="3">
        <v>22.403592600098925</v>
      </c>
      <c r="R9278" s="3">
        <v>-0.56203613321987855</v>
      </c>
      <c r="S9278" s="3">
        <v>-0.35929852245205962</v>
      </c>
      <c r="T9278" s="3">
        <v>-35.055180307895853</v>
      </c>
      <c r="U9278" s="3">
        <v>2204.2983911782717</v>
      </c>
      <c r="V9278" s="3">
        <v>-4.1205003664110578</v>
      </c>
      <c r="W9278" s="3">
        <v>0.00045483477439525261</v>
      </c>
      <c r="X9278" s="3">
        <v>0.0063135949283225209</v>
      </c>
      <c r="Y9278" s="3">
        <v>0.0063299569975584381</v>
      </c>
      <c r="Z9278" s="3">
        <v>85.879499633588949</v>
      </c>
    </row>
    <row r="9279">
      <c r="A9279" s="3">
        <v>44.85174</v>
      </c>
      <c r="B9279" s="3">
        <v>11.334068298339844</v>
      </c>
      <c r="C9279" s="3">
        <v>-157.60377502441406</v>
      </c>
      <c r="D9279" s="3">
        <v>2202.8639980751354</v>
      </c>
      <c r="E9279" s="3">
        <v>-158.41886402955709</v>
      </c>
      <c r="F9279" s="3">
        <v>158.01079395451933</v>
      </c>
      <c r="G9279" s="3">
        <v>-85.8866579478783</v>
      </c>
      <c r="H9279" s="3">
        <v>48.448117946970321</v>
      </c>
      <c r="I9279" s="3">
        <v>-0.35861551786994861</v>
      </c>
      <c r="J9279" s="3">
        <v>0.1793077589349743</v>
      </c>
      <c r="K9279" s="3">
        <v>0.959553566788025</v>
      </c>
      <c r="L9279" s="3">
        <v>-35.048785964786667</v>
      </c>
      <c r="M9279" s="3">
        <v>92.07430475356206</v>
      </c>
      <c r="N9279" s="3">
        <v>13.905313685775042</v>
      </c>
      <c r="O9279" s="3">
        <v>22.515117612475766</v>
      </c>
      <c r="P9279" s="3">
        <v>-0.5592518784127104</v>
      </c>
      <c r="Q9279" s="3">
        <v>22.39927392853162</v>
      </c>
      <c r="R9279" s="3">
        <v>-0.562144195282209</v>
      </c>
      <c r="S9279" s="3">
        <v>-0.35861551786994861</v>
      </c>
      <c r="T9279" s="3">
        <v>-35.048785964786667</v>
      </c>
      <c r="U9279" s="3">
        <v>2208.5529947221071</v>
      </c>
      <c r="V9279" s="3">
        <v>-4.1133420521216957</v>
      </c>
      <c r="W9279" s="3">
        <v>0.000453954488735483</v>
      </c>
      <c r="X9279" s="3">
        <v>0.0063123795649325234</v>
      </c>
      <c r="Y9279" s="3">
        <v>0.0063286815727780785</v>
      </c>
      <c r="Z9279" s="3">
        <v>85.8866579478783</v>
      </c>
    </row>
    <row r="9280">
      <c r="A9280" s="3">
        <v>44.85175</v>
      </c>
      <c r="B9280" s="3">
        <v>11.322605133056641</v>
      </c>
      <c r="C9280" s="3">
        <v>-157.59666442871094</v>
      </c>
      <c r="D9280" s="3">
        <v>2204.873324882552</v>
      </c>
      <c r="E9280" s="3">
        <v>-158.41014222320521</v>
      </c>
      <c r="F9280" s="3">
        <v>158.00287980304296</v>
      </c>
      <c r="G9280" s="3">
        <v>-85.890619116016012</v>
      </c>
      <c r="H9280" s="3">
        <v>48.492789740609325</v>
      </c>
      <c r="I9280" s="3">
        <v>-0.3582850657769806</v>
      </c>
      <c r="J9280" s="3">
        <v>0.1791425328884903</v>
      </c>
      <c r="K9280" s="3">
        <v>0.95959007341307778</v>
      </c>
      <c r="L9280" s="3">
        <v>-35.050569317061694</v>
      </c>
      <c r="M9280" s="3">
        <v>92.081310899291609</v>
      </c>
      <c r="N9280" s="3">
        <v>13.918763621686617</v>
      </c>
      <c r="O9280" s="3">
        <v>22.516127446747721</v>
      </c>
      <c r="P9280" s="3">
        <v>-0.55922649707471883</v>
      </c>
      <c r="Q9280" s="3">
        <v>22.400501203131807</v>
      </c>
      <c r="R9280" s="3">
        <v>-0.562113095843241</v>
      </c>
      <c r="S9280" s="3">
        <v>-0.3582850657769806</v>
      </c>
      <c r="T9280" s="3">
        <v>-35.050569317061694</v>
      </c>
      <c r="U9280" s="3">
        <v>2210.5565253885311</v>
      </c>
      <c r="V9280" s="3">
        <v>-4.1093808839839845</v>
      </c>
      <c r="W9280" s="3">
        <v>0.00045354079470904184</v>
      </c>
      <c r="X9280" s="3">
        <v>0.00631272711434705</v>
      </c>
      <c r="Y9280" s="3">
        <v>0.0063289985679156023</v>
      </c>
      <c r="Z9280" s="3">
        <v>85.890619116016012</v>
      </c>
    </row>
    <row r="9281">
      <c r="A9281" s="3">
        <v>44.85176</v>
      </c>
      <c r="B9281" s="3">
        <v>11.341699600219727</v>
      </c>
      <c r="C9281" s="3">
        <v>-157.58726501464844</v>
      </c>
      <c r="D9281" s="3">
        <v>2200.9382301163273</v>
      </c>
      <c r="E9281" s="3">
        <v>-158.4035375085563</v>
      </c>
      <c r="F9281" s="3">
        <v>157.99487410868323</v>
      </c>
      <c r="G9281" s="3">
        <v>-85.883468172877386</v>
      </c>
      <c r="H9281" s="3">
        <v>48.406616612899377</v>
      </c>
      <c r="I9281" s="3">
        <v>-0.35892306377150579</v>
      </c>
      <c r="J9281" s="3">
        <v>0.1794615318857529</v>
      </c>
      <c r="K9281" s="3">
        <v>0.9595195919674081</v>
      </c>
      <c r="L9281" s="3">
        <v>-35.051996280153382</v>
      </c>
      <c r="M9281" s="3">
        <v>92.067784736930136</v>
      </c>
      <c r="N9281" s="3">
        <v>13.894501756297217</v>
      </c>
      <c r="O9281" s="3">
        <v>22.517466422212792</v>
      </c>
      <c r="P9281" s="3">
        <v>-0.55919304382735036</v>
      </c>
      <c r="Q9281" s="3">
        <v>22.40143120758286</v>
      </c>
      <c r="R9281" s="3">
        <v>-0.56208955897670876</v>
      </c>
      <c r="S9281" s="3">
        <v>-0.35892306377150579</v>
      </c>
      <c r="T9281" s="3">
        <v>-35.051996280153382</v>
      </c>
      <c r="U9281" s="3">
        <v>2206.6310913885936</v>
      </c>
      <c r="V9281" s="3">
        <v>-4.1165318271226248</v>
      </c>
      <c r="W9281" s="3">
        <v>0.00045435168798314997</v>
      </c>
      <c r="X9281" s="3">
        <v>0.0063129903266584825</v>
      </c>
      <c r="Y9281" s="3">
        <v>0.006329319262042065</v>
      </c>
      <c r="Z9281" s="3">
        <v>85.883468172877386</v>
      </c>
    </row>
    <row r="9282">
      <c r="A9282" s="3">
        <v>44.85177</v>
      </c>
      <c r="B9282" s="3">
        <v>11.33372974395752</v>
      </c>
      <c r="C9282" s="3">
        <v>-157.61271667480469</v>
      </c>
      <c r="D9282" s="3">
        <v>2203.1778109791244</v>
      </c>
      <c r="E9282" s="3">
        <v>-158.42771074773916</v>
      </c>
      <c r="F9282" s="3">
        <v>158.01968829079917</v>
      </c>
      <c r="G9282" s="3">
        <v>-85.887012943208219</v>
      </c>
      <c r="H9282" s="3">
        <v>48.454528712950442</v>
      </c>
      <c r="I9282" s="3">
        <v>-0.35856805784287688</v>
      </c>
      <c r="J9282" s="3">
        <v>0.17928402892143844</v>
      </c>
      <c r="K9282" s="3">
        <v>0.95955880983906194</v>
      </c>
      <c r="L9282" s="3">
        <v>-35.0469443657487</v>
      </c>
      <c r="M9282" s="3">
        <v>92.0753109539757</v>
      </c>
      <c r="N9282" s="3">
        <v>13.906517998528644</v>
      </c>
      <c r="O9282" s="3">
        <v>22.513826234807038</v>
      </c>
      <c r="P9282" s="3">
        <v>-0.55928325841999282</v>
      </c>
      <c r="Q9282" s="3">
        <v>22.398009154235446</v>
      </c>
      <c r="R9282" s="3">
        <v>-0.5621752366202305</v>
      </c>
      <c r="S9282" s="3">
        <v>-0.35856805784287688</v>
      </c>
      <c r="T9282" s="3">
        <v>-35.0469443657487</v>
      </c>
      <c r="U9282" s="3">
        <v>2208.8666338924895</v>
      </c>
      <c r="V9282" s="3">
        <v>-4.1129870567917886</v>
      </c>
      <c r="W9282" s="3">
        <v>0.0004538898290536002</v>
      </c>
      <c r="X9282" s="3">
        <v>0.0063120270770829811</v>
      </c>
      <c r="Y9282" s="3">
        <v>0.0063283253550008821</v>
      </c>
      <c r="Z9282" s="3">
        <v>85.887012943208219</v>
      </c>
    </row>
    <row r="9283">
      <c r="A9283" s="3">
        <v>44.85178</v>
      </c>
      <c r="B9283" s="3">
        <v>11.304556846618652</v>
      </c>
      <c r="C9283" s="3">
        <v>-157.61253356933594</v>
      </c>
      <c r="D9283" s="3">
        <v>2208.7998744605543</v>
      </c>
      <c r="E9283" s="3">
        <v>-158.42333841210063</v>
      </c>
      <c r="F9283" s="3">
        <v>158.01741595040554</v>
      </c>
      <c r="G9283" s="3">
        <v>-85.897558784678353</v>
      </c>
      <c r="H9283" s="3">
        <v>48.5784073522937</v>
      </c>
      <c r="I9283" s="3">
        <v>-0.35765342324167726</v>
      </c>
      <c r="J9283" s="3">
        <v>0.17882671162083863</v>
      </c>
      <c r="K9283" s="3">
        <v>0.95965985785327024</v>
      </c>
      <c r="L9283" s="3">
        <v>-35.047773967492141</v>
      </c>
      <c r="M9283" s="3">
        <v>92.0947042774959</v>
      </c>
      <c r="N9283" s="3">
        <v>13.942389401711045</v>
      </c>
      <c r="O9283" s="3">
        <v>22.513846366583081</v>
      </c>
      <c r="P9283" s="3">
        <v>-0.55928245904169482</v>
      </c>
      <c r="Q9283" s="3">
        <v>22.3986213255869</v>
      </c>
      <c r="R9283" s="3">
        <v>-0.56215957113421045</v>
      </c>
      <c r="S9283" s="3">
        <v>-0.35765342324167726</v>
      </c>
      <c r="T9283" s="3">
        <v>-35.047773967492141</v>
      </c>
      <c r="U9283" s="3">
        <v>2214.4739419488765</v>
      </c>
      <c r="V9283" s="3">
        <v>-4.1024412153216536</v>
      </c>
      <c r="W9283" s="3">
        <v>0.00045273454221117504</v>
      </c>
      <c r="X9283" s="3">
        <v>0.0063122012831135889</v>
      </c>
      <c r="Y9283" s="3">
        <v>0.0063284163583199864</v>
      </c>
      <c r="Z9283" s="3">
        <v>85.897558784678353</v>
      </c>
    </row>
    <row r="9284">
      <c r="A9284" s="3">
        <v>44.85179</v>
      </c>
      <c r="B9284" s="3">
        <v>11.312156677246094</v>
      </c>
      <c r="C9284" s="3">
        <v>-157.58500671386719</v>
      </c>
      <c r="D9284" s="3">
        <v>2206.5641364310382</v>
      </c>
      <c r="E9284" s="3">
        <v>-158.39704392069939</v>
      </c>
      <c r="F9284" s="3">
        <v>157.99050360607163</v>
      </c>
      <c r="G9284" s="3">
        <v>-85.894095580624551</v>
      </c>
      <c r="H9284" s="3">
        <v>48.530700861302542</v>
      </c>
      <c r="I9284" s="3">
        <v>-0.35800510204629654</v>
      </c>
      <c r="J9284" s="3">
        <v>0.17900255102314827</v>
      </c>
      <c r="K9284" s="3">
        <v>0.9596210034338003</v>
      </c>
      <c r="L9284" s="3">
        <v>-35.053266483285235</v>
      </c>
      <c r="M9284" s="3">
        <v>92.087247023129379</v>
      </c>
      <c r="N9284" s="3">
        <v>13.930589118416519</v>
      </c>
      <c r="O9284" s="3">
        <v>22.51777304732455</v>
      </c>
      <c r="P9284" s="3">
        <v>-0.55918463136727015</v>
      </c>
      <c r="Q9284" s="3">
        <v>22.402333585344532</v>
      </c>
      <c r="R9284" s="3">
        <v>-0.56206611568883036</v>
      </c>
      <c r="S9284" s="3">
        <v>-0.35800510204629654</v>
      </c>
      <c r="T9284" s="3">
        <v>-35.053266483285235</v>
      </c>
      <c r="U9284" s="3">
        <v>2212.2420554058886</v>
      </c>
      <c r="V9284" s="3">
        <v>-4.1059044193754577</v>
      </c>
      <c r="W9284" s="3">
        <v>0.00045319326254319959</v>
      </c>
      <c r="X9284" s="3">
        <v>0.0063132491317239763</v>
      </c>
      <c r="Y9284" s="3">
        <v>0.00632949435045392</v>
      </c>
      <c r="Z9284" s="3">
        <v>85.894095580624551</v>
      </c>
    </row>
    <row r="9285">
      <c r="A9285" s="3">
        <v>44.8518</v>
      </c>
      <c r="B9285" s="3">
        <v>11.295427322387695</v>
      </c>
      <c r="C9285" s="3">
        <v>-157.61083984375</v>
      </c>
      <c r="D9285" s="3">
        <v>2210.5196024907455</v>
      </c>
      <c r="E9285" s="3">
        <v>-158.42034430754086</v>
      </c>
      <c r="F9285" s="3">
        <v>158.01507369440282</v>
      </c>
      <c r="G9285" s="3">
        <v>-85.900816704597858</v>
      </c>
      <c r="H9285" s="3">
        <v>48.616392880730132</v>
      </c>
      <c r="I9285" s="3">
        <v>-0.35737389840727324</v>
      </c>
      <c r="J9285" s="3">
        <v>0.17868694920363662</v>
      </c>
      <c r="K9285" s="3">
        <v>0.95969074163033818</v>
      </c>
      <c r="L9285" s="3">
        <v>-35.04837190828998</v>
      </c>
      <c r="M9285" s="3">
        <v>92.100631957098855</v>
      </c>
      <c r="N9285" s="3">
        <v>13.953508383995629</v>
      </c>
      <c r="O9285" s="3">
        <v>22.514078266694323</v>
      </c>
      <c r="P9285" s="3">
        <v>-0.55927619952817642</v>
      </c>
      <c r="Q9285" s="3">
        <v>22.399034665857016</v>
      </c>
      <c r="R9285" s="3">
        <v>-0.56214869599135664</v>
      </c>
      <c r="S9285" s="3">
        <v>-0.35737389840727324</v>
      </c>
      <c r="T9285" s="3">
        <v>-35.04837190828998</v>
      </c>
      <c r="U9285" s="3">
        <v>2216.1890529660063</v>
      </c>
      <c r="V9285" s="3">
        <v>-4.099183295402149</v>
      </c>
      <c r="W9285" s="3">
        <v>0.00045238232625181461</v>
      </c>
      <c r="X9285" s="3">
        <v>0.00631232058212614</v>
      </c>
      <c r="Y9285" s="3">
        <v>0.0063285101643782088</v>
      </c>
      <c r="Z9285" s="3">
        <v>85.900816704597858</v>
      </c>
    </row>
    <row r="9286">
      <c r="A9286" s="3">
        <v>44.85181</v>
      </c>
      <c r="B9286" s="3">
        <v>11.285122871398926</v>
      </c>
      <c r="C9286" s="3">
        <v>-157.6146240234375</v>
      </c>
      <c r="D9286" s="3">
        <v>2212.62311352901</v>
      </c>
      <c r="E9286" s="3">
        <v>-158.42263279173321</v>
      </c>
      <c r="F9286" s="3">
        <v>158.01811195009302</v>
      </c>
      <c r="G9286" s="3">
        <v>-85.9046415193424</v>
      </c>
      <c r="H9286" s="3">
        <v>48.662524504067129</v>
      </c>
      <c r="I9286" s="3">
        <v>-0.35703501579775093</v>
      </c>
      <c r="J9286" s="3">
        <v>0.17851750789887547</v>
      </c>
      <c r="K9286" s="3">
        <v>0.9597281849851147</v>
      </c>
      <c r="L9286" s="3">
        <v>-35.047867542611613</v>
      </c>
      <c r="M9286" s="3">
        <v>92.107818905482247</v>
      </c>
      <c r="N9286" s="3">
        <v>13.96658466368114</v>
      </c>
      <c r="O9286" s="3">
        <v>22.513533709104376</v>
      </c>
      <c r="P9286" s="3">
        <v>-0.55928952779118013</v>
      </c>
      <c r="Q9286" s="3">
        <v>22.398707106858772</v>
      </c>
      <c r="R9286" s="3">
        <v>-0.56215671632315312</v>
      </c>
      <c r="S9286" s="3">
        <v>-0.35703501579775093</v>
      </c>
      <c r="T9286" s="3">
        <v>-35.047867542611613</v>
      </c>
      <c r="U9286" s="3">
        <v>2218.2873513373947</v>
      </c>
      <c r="V9286" s="3">
        <v>-4.0953584806576018</v>
      </c>
      <c r="W9286" s="3">
        <v>0.00045195225245796879</v>
      </c>
      <c r="X9286" s="3">
        <v>0.0063122293978956131</v>
      </c>
      <c r="Y9286" s="3">
        <v>0.0063283884844531667</v>
      </c>
      <c r="Z9286" s="3">
        <v>85.9046415193424</v>
      </c>
    </row>
    <row r="9287">
      <c r="A9287" s="3">
        <v>44.85182</v>
      </c>
      <c r="B9287" s="3">
        <v>11.264750480651856</v>
      </c>
      <c r="C9287" s="3">
        <v>-157.63002014160156</v>
      </c>
      <c r="D9287" s="3">
        <v>2217.0147395744079</v>
      </c>
      <c r="E9287" s="3">
        <v>-158.43503560297975</v>
      </c>
      <c r="F9287" s="3">
        <v>158.03201527928781</v>
      </c>
      <c r="G9287" s="3">
        <v>-85.912407480326863</v>
      </c>
      <c r="H9287" s="3">
        <v>48.758410233799282</v>
      </c>
      <c r="I9287" s="3">
        <v>-0.35633269232363513</v>
      </c>
      <c r="J9287" s="3">
        <v>0.17816634616181756</v>
      </c>
      <c r="K9287" s="3">
        <v>0.95980578980311826</v>
      </c>
      <c r="L9287" s="3">
        <v>-35.045231515222824</v>
      </c>
      <c r="M9287" s="3">
        <v>92.122715413958772</v>
      </c>
      <c r="N9287" s="3">
        <v>13.993210094830259</v>
      </c>
      <c r="O9287" s="3">
        <v>22.511328733124866</v>
      </c>
      <c r="P9287" s="3">
        <v>-0.55934401068253</v>
      </c>
      <c r="Q9287" s="3">
        <v>22.396947670771059</v>
      </c>
      <c r="R9287" s="3">
        <v>-0.5622005768139321</v>
      </c>
      <c r="S9287" s="3">
        <v>-0.35633269232363513</v>
      </c>
      <c r="T9287" s="3">
        <v>-35.045231515222824</v>
      </c>
      <c r="U9287" s="3">
        <v>2222.6686698643812</v>
      </c>
      <c r="V9287" s="3">
        <v>-4.0875925196731444</v>
      </c>
      <c r="W9287" s="3">
        <v>0.00045105699215692462</v>
      </c>
      <c r="X9287" s="3">
        <v>0.0063117352559940512</v>
      </c>
      <c r="Y9287" s="3">
        <v>0.0063278317259494142</v>
      </c>
      <c r="Z9287" s="3">
        <v>85.912407480326863</v>
      </c>
    </row>
    <row r="9288">
      <c r="A9288" s="3">
        <v>44.85183</v>
      </c>
      <c r="B9288" s="3">
        <v>11.259764671325684</v>
      </c>
      <c r="C9288" s="3">
        <v>-157.6329345703125</v>
      </c>
      <c r="D9288" s="3">
        <v>2218.0680583230696</v>
      </c>
      <c r="E9288" s="3">
        <v>-158.43722271478703</v>
      </c>
      <c r="F9288" s="3">
        <v>158.03456698362564</v>
      </c>
      <c r="G9288" s="3">
        <v>-85.9142858166109</v>
      </c>
      <c r="H9288" s="3">
        <v>48.781451713471277</v>
      </c>
      <c r="I9288" s="3">
        <v>-0.35616433460202662</v>
      </c>
      <c r="J9288" s="3">
        <v>0.17808216730101331</v>
      </c>
      <c r="K9288" s="3">
        <v>0.95982439380210394</v>
      </c>
      <c r="L9288" s="3">
        <v>-35.044762928411963</v>
      </c>
      <c r="M9288" s="3">
        <v>92.126286693757635</v>
      </c>
      <c r="N9288" s="3">
        <v>13.999665105945182</v>
      </c>
      <c r="O9288" s="3">
        <v>22.51090650508451</v>
      </c>
      <c r="P9288" s="3">
        <v>-0.55935420276582115</v>
      </c>
      <c r="Q9288" s="3">
        <v>22.396632504864208</v>
      </c>
      <c r="R9288" s="3">
        <v>-0.56220818727783239</v>
      </c>
      <c r="S9288" s="3">
        <v>-0.35616433460202662</v>
      </c>
      <c r="T9288" s="3">
        <v>-35.044762928411963</v>
      </c>
      <c r="U9288" s="3">
        <v>2223.7194663209311</v>
      </c>
      <c r="V9288" s="3">
        <v>-4.0857141833891024</v>
      </c>
      <c r="W9288" s="3">
        <v>0.00045084279368597552</v>
      </c>
      <c r="X9288" s="3">
        <v>0.0063116481270323946</v>
      </c>
      <c r="Y9288" s="3">
        <v>0.0063277295536464028</v>
      </c>
      <c r="Z9288" s="3">
        <v>85.9142858166109</v>
      </c>
    </row>
    <row r="9289">
      <c r="A9289" s="3">
        <v>44.85184</v>
      </c>
      <c r="B9289" s="3">
        <v>11.281027793884277</v>
      </c>
      <c r="C9289" s="3">
        <v>-157.62654113769531</v>
      </c>
      <c r="D9289" s="3">
        <v>2213.7511329117219</v>
      </c>
      <c r="E9289" s="3">
        <v>-158.43390255771922</v>
      </c>
      <c r="F9289" s="3">
        <v>158.02970625524793</v>
      </c>
      <c r="G9289" s="3">
        <v>-85.9064310237369</v>
      </c>
      <c r="H9289" s="3">
        <v>48.6867034346026</v>
      </c>
      <c r="I9289" s="3">
        <v>-0.35685765414340181</v>
      </c>
      <c r="J9289" s="3">
        <v>0.17842882707170091</v>
      </c>
      <c r="K9289" s="3">
        <v>0.95974778236933367</v>
      </c>
      <c r="L9289" s="3">
        <v>-35.0455117067225</v>
      </c>
      <c r="M9289" s="3">
        <v>92.111580576285391</v>
      </c>
      <c r="N9289" s="3">
        <v>13.972710999182942</v>
      </c>
      <c r="O9289" s="3">
        <v>22.51181554642756</v>
      </c>
      <c r="P9289" s="3">
        <v>-0.55933141615911852</v>
      </c>
      <c r="Q9289" s="3">
        <v>22.397097856126027</v>
      </c>
      <c r="R9289" s="3">
        <v>-0.56219630555626465</v>
      </c>
      <c r="S9289" s="3">
        <v>-0.35685765414340181</v>
      </c>
      <c r="T9289" s="3">
        <v>-35.0455117067225</v>
      </c>
      <c r="U9289" s="3">
        <v>2219.4132963347774</v>
      </c>
      <c r="V9289" s="3">
        <v>-4.0935689762631045</v>
      </c>
      <c r="W9289" s="3">
        <v>0.00045172195967877892</v>
      </c>
      <c r="X9289" s="3">
        <v>0.0063117803945761473</v>
      </c>
      <c r="Y9289" s="3">
        <v>0.0063279241839810209</v>
      </c>
      <c r="Z9289" s="3">
        <v>85.9064310237369</v>
      </c>
    </row>
    <row r="9290">
      <c r="A9290" s="3">
        <v>44.85185</v>
      </c>
      <c r="B9290" s="3">
        <v>11.259142875671387</v>
      </c>
      <c r="C9290" s="3">
        <v>-157.63481140136719</v>
      </c>
      <c r="D9290" s="3">
        <v>2218.2418626027147</v>
      </c>
      <c r="E9290" s="3">
        <v>-158.43900114326377</v>
      </c>
      <c r="F9290" s="3">
        <v>158.03639474449986</v>
      </c>
      <c r="G9290" s="3">
        <v>-85.914559155062776</v>
      </c>
      <c r="H9290" s="3">
        <v>48.785174598758665</v>
      </c>
      <c r="I9290" s="3">
        <v>-0.35613714743830927</v>
      </c>
      <c r="J9290" s="3">
        <v>0.17806857371915463</v>
      </c>
      <c r="K9290" s="3">
        <v>0.95982739809353068</v>
      </c>
      <c r="L9290" s="3">
        <v>-35.044391281522834</v>
      </c>
      <c r="M9290" s="3">
        <v>92.1268634130997</v>
      </c>
      <c r="N9290" s="3">
        <v>14.000604943204202</v>
      </c>
      <c r="O9290" s="3">
        <v>22.510630455585947</v>
      </c>
      <c r="P9290" s="3">
        <v>-0.5593606630854151</v>
      </c>
      <c r="Q9290" s="3">
        <v>22.3963731201737</v>
      </c>
      <c r="R9290" s="3">
        <v>-0.56221429740181239</v>
      </c>
      <c r="S9290" s="3">
        <v>-0.35613714743830927</v>
      </c>
      <c r="T9290" s="3">
        <v>-35.044391281522834</v>
      </c>
      <c r="U9290" s="3">
        <v>2223.8929556267849</v>
      </c>
      <c r="V9290" s="3">
        <v>-4.0854408449372324</v>
      </c>
      <c r="W9290" s="3">
        <v>0.00045080746913083532</v>
      </c>
      <c r="X9290" s="3">
        <v>0.0063115772807465489</v>
      </c>
      <c r="Y9290" s="3">
        <v>0.0063276563706525773</v>
      </c>
      <c r="Z9290" s="3">
        <v>85.914559155062776</v>
      </c>
    </row>
    <row r="9291">
      <c r="A9291" s="3">
        <v>44.85186</v>
      </c>
      <c r="B9291" s="3">
        <v>11.230988502502441</v>
      </c>
      <c r="C9291" s="3">
        <v>-157.64894104003906</v>
      </c>
      <c r="D9291" s="3">
        <v>2224.1429334758259</v>
      </c>
      <c r="E9291" s="3">
        <v>-158.44904221364166</v>
      </c>
      <c r="F9291" s="3">
        <v>158.04848532582986</v>
      </c>
      <c r="G9291" s="3">
        <v>-85.925104682128961</v>
      </c>
      <c r="H9291" s="3">
        <v>48.914382658230807</v>
      </c>
      <c r="I9291" s="3">
        <v>-0.35519614337220112</v>
      </c>
      <c r="J9291" s="3">
        <v>0.17759807168610056</v>
      </c>
      <c r="K9291" s="3">
        <v>0.95993138864013972</v>
      </c>
      <c r="L9291" s="3">
        <v>-35.042225963013912</v>
      </c>
      <c r="M9291" s="3">
        <v>92.1468270896587</v>
      </c>
      <c r="N9291" s="3">
        <v>14.03696041580956</v>
      </c>
      <c r="O9291" s="3">
        <v>22.508606867900539</v>
      </c>
      <c r="P9291" s="3">
        <v>-0.55941065185981087</v>
      </c>
      <c r="Q9291" s="3">
        <v>22.394947848448187</v>
      </c>
      <c r="R9291" s="3">
        <v>-0.562249777299703</v>
      </c>
      <c r="S9291" s="3">
        <v>-0.35519614337220112</v>
      </c>
      <c r="T9291" s="3">
        <v>-35.042225963013912</v>
      </c>
      <c r="U9291" s="3">
        <v>2229.7797845322916</v>
      </c>
      <c r="V9291" s="3">
        <v>-4.0748953178710448</v>
      </c>
      <c r="W9291" s="3">
        <v>0.0004496113918529638</v>
      </c>
      <c r="X9291" s="3">
        <v>0.0063111773099370945</v>
      </c>
      <c r="Y9291" s="3">
        <v>0.0063271723100567431</v>
      </c>
      <c r="Z9291" s="3">
        <v>85.925104682128961</v>
      </c>
    </row>
    <row r="9292">
      <c r="A9292" s="3">
        <v>44.85187</v>
      </c>
      <c r="B9292" s="3">
        <v>11.230850219726563</v>
      </c>
      <c r="C9292" s="3">
        <v>-157.62977600097656</v>
      </c>
      <c r="D9292" s="3">
        <v>2223.6320305395366</v>
      </c>
      <c r="E9292" s="3">
        <v>-158.42995474802464</v>
      </c>
      <c r="F9292" s="3">
        <v>158.02935891401944</v>
      </c>
      <c r="G9292" s="3">
        <v>-85.924660924595244</v>
      </c>
      <c r="H9292" s="3">
        <v>48.904215165109896</v>
      </c>
      <c r="I9292" s="3">
        <v>-0.3552700114690146</v>
      </c>
      <c r="J9292" s="3">
        <v>0.1776350057345073</v>
      </c>
      <c r="K9292" s="3">
        <v>0.9599232250545785</v>
      </c>
      <c r="L9292" s="3">
        <v>-35.0461960669422</v>
      </c>
      <c r="M9292" s="3">
        <v>92.1452597999183</v>
      </c>
      <c r="N9292" s="3">
        <v>14.03542678577494</v>
      </c>
      <c r="O9292" s="3">
        <v>22.511337500146556</v>
      </c>
      <c r="P9292" s="3">
        <v>-0.55934249587227114</v>
      </c>
      <c r="Q9292" s="3">
        <v>22.397639974549882</v>
      </c>
      <c r="R9292" s="3">
        <v>-0.56218189581860523</v>
      </c>
      <c r="S9292" s="3">
        <v>-0.3552700114690146</v>
      </c>
      <c r="T9292" s="3">
        <v>-35.0461960669422</v>
      </c>
      <c r="U9292" s="3">
        <v>2229.2688168551686</v>
      </c>
      <c r="V9292" s="3">
        <v>-4.075339075404754</v>
      </c>
      <c r="W9292" s="3">
        <v>0.0004497146948172726</v>
      </c>
      <c r="X9292" s="3">
        <v>0.0063119376735949508</v>
      </c>
      <c r="Y9292" s="3">
        <v>0.006327938092465968</v>
      </c>
      <c r="Z9292" s="3">
        <v>85.924660924595244</v>
      </c>
    </row>
    <row r="9293">
      <c r="A9293" s="3">
        <v>44.85188</v>
      </c>
      <c r="B9293" s="3">
        <v>11.236747741699219</v>
      </c>
      <c r="C9293" s="3">
        <v>-157.62771606445313</v>
      </c>
      <c r="D9293" s="3">
        <v>2222.4189726030158</v>
      </c>
      <c r="E9293" s="3">
        <v>-158.42874587674169</v>
      </c>
      <c r="F9293" s="3">
        <v>158.02772342695582</v>
      </c>
      <c r="G9293" s="3">
        <v>-85.922475000669934</v>
      </c>
      <c r="H9293" s="3">
        <v>48.877606264043344</v>
      </c>
      <c r="I9293" s="3">
        <v>-0.35546347394695532</v>
      </c>
      <c r="J9293" s="3">
        <v>0.17773173697347766</v>
      </c>
      <c r="K9293" s="3">
        <v>0.95990184473945384</v>
      </c>
      <c r="L9293" s="3">
        <v>-35.046463621310451</v>
      </c>
      <c r="M9293" s="3">
        <v>92.141155153420655</v>
      </c>
      <c r="N9293" s="3">
        <v>14.027877076878891</v>
      </c>
      <c r="O9293" s="3">
        <v>22.51162767123666</v>
      </c>
      <c r="P9293" s="3">
        <v>-0.5593350865101635</v>
      </c>
      <c r="Q9293" s="3">
        <v>22.397806882035752</v>
      </c>
      <c r="R9293" s="3">
        <v>-0.56217750591799431</v>
      </c>
      <c r="S9293" s="3">
        <v>-0.35546347394695532</v>
      </c>
      <c r="T9293" s="3">
        <v>-35.046463621310451</v>
      </c>
      <c r="U9293" s="3">
        <v>2228.0587418885352</v>
      </c>
      <c r="V9293" s="3">
        <v>-4.077524999330068</v>
      </c>
      <c r="W9293" s="3">
        <v>0.00044996016157509066</v>
      </c>
      <c r="X9293" s="3">
        <v>0.0063119858360679362</v>
      </c>
      <c r="Y9293" s="3">
        <v>0.0063280035826259549</v>
      </c>
      <c r="Z9293" s="3">
        <v>85.922475000669934</v>
      </c>
    </row>
    <row r="9294">
      <c r="A9294" s="3">
        <v>44.85189</v>
      </c>
      <c r="B9294" s="3">
        <v>11.243459701538086</v>
      </c>
      <c r="C9294" s="3">
        <v>-157.6275634765625</v>
      </c>
      <c r="D9294" s="3">
        <v>2221.1014061980945</v>
      </c>
      <c r="E9294" s="3">
        <v>-158.42955129691543</v>
      </c>
      <c r="F9294" s="3">
        <v>158.02804862940585</v>
      </c>
      <c r="G9294" s="3">
        <v>-85.920043690557733</v>
      </c>
      <c r="H9294" s="3">
        <v>48.848586471593286</v>
      </c>
      <c r="I9294" s="3">
        <v>-0.35567470541083235</v>
      </c>
      <c r="J9294" s="3">
        <v>0.17783735270541617</v>
      </c>
      <c r="K9294" s="3">
        <v>0.95987850124617435</v>
      </c>
      <c r="L9294" s="3">
        <v>-35.046314351257969</v>
      </c>
      <c r="M9294" s="3">
        <v>92.136673715460191</v>
      </c>
      <c r="N9294" s="3">
        <v>14.019489344102805</v>
      </c>
      <c r="O9294" s="3">
        <v>22.511645447835104</v>
      </c>
      <c r="P9294" s="3">
        <v>-0.55933444529305931</v>
      </c>
      <c r="Q9294" s="3">
        <v>22.397689021666658</v>
      </c>
      <c r="R9294" s="3">
        <v>-0.56218026364319584</v>
      </c>
      <c r="S9294" s="3">
        <v>-0.35567470541083235</v>
      </c>
      <c r="T9294" s="3">
        <v>-35.046314351257969</v>
      </c>
      <c r="U9294" s="3">
        <v>2226.7445698461456</v>
      </c>
      <c r="V9294" s="3">
        <v>-4.0799563094422675</v>
      </c>
      <c r="W9294" s="3">
        <v>0.00045022707977647935</v>
      </c>
      <c r="X9294" s="3">
        <v>0.0063119537473528761</v>
      </c>
      <c r="Y9294" s="3">
        <v>0.0063279905603663856</v>
      </c>
      <c r="Z9294" s="3">
        <v>85.920043690557748</v>
      </c>
    </row>
    <row r="9295">
      <c r="A9295" s="3">
        <v>44.8519</v>
      </c>
      <c r="B9295" s="3">
        <v>11.220732688903809</v>
      </c>
      <c r="C9295" s="3">
        <v>-157.63967895507813</v>
      </c>
      <c r="D9295" s="3">
        <v>2225.8950387290565</v>
      </c>
      <c r="E9295" s="3">
        <v>-158.4383664613608</v>
      </c>
      <c r="F9295" s="3">
        <v>158.03851816293371</v>
      </c>
      <c r="G9295" s="3">
        <v>-85.928574843340712</v>
      </c>
      <c r="H9295" s="3">
        <v>48.953510227684433</v>
      </c>
      <c r="I9295" s="3">
        <v>-0.35491216310355167</v>
      </c>
      <c r="J9295" s="3">
        <v>0.17745608155177584</v>
      </c>
      <c r="K9295" s="3">
        <v>0.95996277356918169</v>
      </c>
      <c r="L9295" s="3">
        <v>-35.044418670104527</v>
      </c>
      <c r="M9295" s="3">
        <v>92.1528526638636</v>
      </c>
      <c r="N9295" s="3">
        <v>14.048964833728562</v>
      </c>
      <c r="O9295" s="3">
        <v>22.509909281293865</v>
      </c>
      <c r="P9295" s="3">
        <v>-0.55937728687346822</v>
      </c>
      <c r="Q9295" s="3">
        <v>22.396436871093837</v>
      </c>
      <c r="R9295" s="3">
        <v>-0.56221139344667082</v>
      </c>
      <c r="S9295" s="3">
        <v>-0.35491216310355167</v>
      </c>
      <c r="T9295" s="3">
        <v>-35.044418670104527</v>
      </c>
      <c r="U9295" s="3">
        <v>2231.5267059584053</v>
      </c>
      <c r="V9295" s="3">
        <v>-4.0714251566592932</v>
      </c>
      <c r="W9295" s="3">
        <v>0.00044925748186715078</v>
      </c>
      <c r="X9295" s="3">
        <v>0.0063116025640410477</v>
      </c>
      <c r="Y9295" s="3">
        <v>0.006327571351744928</v>
      </c>
      <c r="Z9295" s="3">
        <v>85.928574843340712</v>
      </c>
    </row>
    <row r="9296">
      <c r="A9296" s="3">
        <v>44.85191</v>
      </c>
      <c r="B9296" s="3">
        <v>11.214186668395996</v>
      </c>
      <c r="C9296" s="3">
        <v>-157.65464782714844</v>
      </c>
      <c r="D9296" s="3">
        <v>2227.6021171055568</v>
      </c>
      <c r="E9296" s="3">
        <v>-158.45232797401928</v>
      </c>
      <c r="F9296" s="3">
        <v>158.05298467329186</v>
      </c>
      <c r="G9296" s="3">
        <v>-85.9313271240586</v>
      </c>
      <c r="H9296" s="3">
        <v>48.990268230155777</v>
      </c>
      <c r="I9296" s="3">
        <v>-0.35464579410637859</v>
      </c>
      <c r="J9296" s="3">
        <v>0.17732289705318929</v>
      </c>
      <c r="K9296" s="3">
        <v>0.95999221306851212</v>
      </c>
      <c r="L9296" s="3">
        <v>-35.041496884241951</v>
      </c>
      <c r="M9296" s="3">
        <v>92.158504915217947</v>
      </c>
      <c r="N9296" s="3">
        <v>14.058500405691778</v>
      </c>
      <c r="O9296" s="3">
        <v>22.507766005875766</v>
      </c>
      <c r="P9296" s="3">
        <v>-0.559430253566506</v>
      </c>
      <c r="Q9296" s="3">
        <v>22.394457490167213</v>
      </c>
      <c r="R9296" s="3">
        <v>-0.56226078481299469</v>
      </c>
      <c r="S9296" s="3">
        <v>-0.35464579410637859</v>
      </c>
      <c r="T9296" s="3">
        <v>-35.041496884241951</v>
      </c>
      <c r="U9296" s="3">
        <v>2233.23047005309</v>
      </c>
      <c r="V9296" s="3">
        <v>-4.0686728759414148</v>
      </c>
      <c r="W9296" s="3">
        <v>0.00044891320237177451</v>
      </c>
      <c r="X9296" s="3">
        <v>0.0063110464376639865</v>
      </c>
      <c r="Y9296" s="3">
        <v>0.0063269921923150008</v>
      </c>
      <c r="Z9296" s="3">
        <v>85.931327124058583</v>
      </c>
    </row>
    <row r="9297">
      <c r="A9297" s="3">
        <v>44.85192</v>
      </c>
      <c r="B9297" s="3">
        <v>11.204495429992676</v>
      </c>
      <c r="C9297" s="3">
        <v>-157.67218017578125</v>
      </c>
      <c r="D9297" s="3">
        <v>2230.0028836944321</v>
      </c>
      <c r="E9297" s="3">
        <v>-158.46839367204143</v>
      </c>
      <c r="F9297" s="3">
        <v>158.06978559871823</v>
      </c>
      <c r="G9297" s="3">
        <v>-85.935281966449182</v>
      </c>
      <c r="H9297" s="3">
        <v>49.042161624131751</v>
      </c>
      <c r="I9297" s="3">
        <v>-0.35427042566631628</v>
      </c>
      <c r="J9297" s="3">
        <v>0.17713521283315814</v>
      </c>
      <c r="K9297" s="3">
        <v>0.96003370088162732</v>
      </c>
      <c r="L9297" s="3">
        <v>-35.038129499675726</v>
      </c>
      <c r="M9297" s="3">
        <v>92.16647068284739</v>
      </c>
      <c r="N9297" s="3">
        <v>14.0722249530057</v>
      </c>
      <c r="O9297" s="3">
        <v>22.505259242037667</v>
      </c>
      <c r="P9297" s="3">
        <v>-0.55949236650407685</v>
      </c>
      <c r="Q9297" s="3">
        <v>22.392183121745635</v>
      </c>
      <c r="R9297" s="3">
        <v>-0.56231769290451383</v>
      </c>
      <c r="S9297" s="3">
        <v>-0.35427042566631628</v>
      </c>
      <c r="T9297" s="3">
        <v>-35.038129499675726</v>
      </c>
      <c r="U9297" s="3">
        <v>2235.6263312723972</v>
      </c>
      <c r="V9297" s="3">
        <v>-4.0647180335508155</v>
      </c>
      <c r="W9297" s="3">
        <v>0.00044842991339244645</v>
      </c>
      <c r="X9297" s="3">
        <v>0.00631040661691537</v>
      </c>
      <c r="Y9297" s="3">
        <v>0.0063263197088065694</v>
      </c>
      <c r="Z9297" s="3">
        <v>85.935281966449182</v>
      </c>
    </row>
    <row r="9298">
      <c r="A9298" s="3">
        <v>44.85193</v>
      </c>
      <c r="B9298" s="3">
        <v>11.153255462646484</v>
      </c>
      <c r="C9298" s="3">
        <v>-157.66189575195313</v>
      </c>
      <c r="D9298" s="3">
        <v>2239.854414092928</v>
      </c>
      <c r="E9298" s="3">
        <v>-158.45089493797562</v>
      </c>
      <c r="F9298" s="3">
        <v>158.05590302014915</v>
      </c>
      <c r="G9298" s="3">
        <v>-85.953545637108519</v>
      </c>
      <c r="H9298" s="3">
        <v>49.259783779672908</v>
      </c>
      <c r="I9298" s="3">
        <v>-0.35270488225324226</v>
      </c>
      <c r="J9298" s="3">
        <v>0.17635244112662113</v>
      </c>
      <c r="K9298" s="3">
        <v>0.96020675280324463</v>
      </c>
      <c r="L9298" s="3">
        <v>-35.041629870547418</v>
      </c>
      <c r="M9298" s="3">
        <v>92.199700812895131</v>
      </c>
      <c r="N9298" s="3">
        <v>14.13595306589907</v>
      </c>
      <c r="O9298" s="3">
        <v>22.506723265443913</v>
      </c>
      <c r="P9298" s="3">
        <v>-0.55945577291933657</v>
      </c>
      <c r="Q9298" s="3">
        <v>22.394652037676977</v>
      </c>
      <c r="R9298" s="3">
        <v>-0.56225549917750239</v>
      </c>
      <c r="S9298" s="3">
        <v>-0.35270488225324226</v>
      </c>
      <c r="T9298" s="3">
        <v>-35.041629870547418</v>
      </c>
      <c r="U9298" s="3">
        <v>2245.4519550500786</v>
      </c>
      <c r="V9298" s="3">
        <v>-4.0464543628914837</v>
      </c>
      <c r="W9298" s="3">
        <v>0.0004464575883629335</v>
      </c>
      <c r="X9298" s="3">
        <v>0.0063111035150129153</v>
      </c>
      <c r="Y9298" s="3">
        <v>0.0063268753706245259</v>
      </c>
      <c r="Z9298" s="3">
        <v>85.953545637108519</v>
      </c>
    </row>
    <row r="9299">
      <c r="A9299" s="3">
        <v>44.85194</v>
      </c>
      <c r="B9299" s="3">
        <v>11.157206535339356</v>
      </c>
      <c r="C9299" s="3">
        <v>-157.70252990722656</v>
      </c>
      <c r="D9299" s="3">
        <v>2240.217667177179</v>
      </c>
      <c r="E9299" s="3">
        <v>-158.49188476250663</v>
      </c>
      <c r="F9299" s="3">
        <v>158.09671469329118</v>
      </c>
      <c r="G9299" s="3">
        <v>-85.953156458510648</v>
      </c>
      <c r="H9299" s="3">
        <v>49.26546363003078</v>
      </c>
      <c r="I9299" s="3">
        <v>-0.3526642074823696</v>
      </c>
      <c r="J9299" s="3">
        <v>0.1763321037411848</v>
      </c>
      <c r="K9299" s="3">
        <v>0.960211249323778</v>
      </c>
      <c r="L9299" s="3">
        <v>-35.033117420974293</v>
      </c>
      <c r="M9299" s="3">
        <v>92.20056433279305</v>
      </c>
      <c r="N9299" s="3">
        <v>14.134589102363508</v>
      </c>
      <c r="O9299" s="3">
        <v>22.50091808865881</v>
      </c>
      <c r="P9299" s="3">
        <v>-0.55959981157632355</v>
      </c>
      <c r="Q9299" s="3">
        <v>22.388854250386231</v>
      </c>
      <c r="R9299" s="3">
        <v>-0.56240079916061558</v>
      </c>
      <c r="S9299" s="3">
        <v>-0.3526642074823696</v>
      </c>
      <c r="T9299" s="3">
        <v>-35.033117420974293</v>
      </c>
      <c r="U9299" s="3">
        <v>2245.8171951136928</v>
      </c>
      <c r="V9299" s="3">
        <v>-4.04684354148935</v>
      </c>
      <c r="W9299" s="3">
        <v>0.00044638519490834369</v>
      </c>
      <c r="X9299" s="3">
        <v>0.0063094713114078844</v>
      </c>
      <c r="Y9299" s="3">
        <v>0.0063252421275167394</v>
      </c>
      <c r="Z9299" s="3">
        <v>85.953156458510648</v>
      </c>
    </row>
    <row r="9300">
      <c r="A9300" s="3">
        <v>44.85195</v>
      </c>
      <c r="B9300" s="3">
        <v>11.168750762939453</v>
      </c>
      <c r="C9300" s="3">
        <v>-157.67399597167969</v>
      </c>
      <c r="D9300" s="3">
        <v>2237.1194889755079</v>
      </c>
      <c r="E9300" s="3">
        <v>-158.46512828767087</v>
      </c>
      <c r="F9300" s="3">
        <v>158.06906718040037</v>
      </c>
      <c r="G9300" s="3">
        <v>-85.948252508898008</v>
      </c>
      <c r="H9300" s="3">
        <v>49.198840512198061</v>
      </c>
      <c r="I9300" s="3">
        <v>-0.3531419028498286</v>
      </c>
      <c r="J9300" s="3">
        <v>0.1765709514249143</v>
      </c>
      <c r="K9300" s="3">
        <v>0.96015844231473813</v>
      </c>
      <c r="L9300" s="3">
        <v>-35.03871171031291</v>
      </c>
      <c r="M9300" s="3">
        <v>92.190423434826428</v>
      </c>
      <c r="N9300" s="3">
        <v>14.117424528343776</v>
      </c>
      <c r="O9300" s="3">
        <v>22.504984011928777</v>
      </c>
      <c r="P9300" s="3">
        <v>-0.55949841059190508</v>
      </c>
      <c r="Q9300" s="3">
        <v>22.392628566190705</v>
      </c>
      <c r="R9300" s="3">
        <v>-0.56230570465861</v>
      </c>
      <c r="S9300" s="3">
        <v>-0.3531419028498286</v>
      </c>
      <c r="T9300" s="3">
        <v>-35.03871171031291</v>
      </c>
      <c r="U9300" s="3">
        <v>2242.7248615996718</v>
      </c>
      <c r="V9300" s="3">
        <v>-4.0517474911020015</v>
      </c>
      <c r="W9300" s="3">
        <v>0.00044700339205303312</v>
      </c>
      <c r="X9300" s="3">
        <v>0.0063105366512223584</v>
      </c>
      <c r="Y9300" s="3">
        <v>0.0063263484617058219</v>
      </c>
      <c r="Z9300" s="3">
        <v>85.948252508898008</v>
      </c>
    </row>
    <row r="9301">
      <c r="A9301" s="3">
        <v>44.85196</v>
      </c>
      <c r="B9301" s="3">
        <v>11.16240119934082</v>
      </c>
      <c r="C9301" s="3">
        <v>-157.65394592285156</v>
      </c>
      <c r="D9301" s="3">
        <v>2237.8129418118006</v>
      </c>
      <c r="E9301" s="3">
        <v>-158.44427945878488</v>
      </c>
      <c r="F9301" s="3">
        <v>158.04861867659727</v>
      </c>
      <c r="G9301" s="3">
        <v>-85.950035022917163</v>
      </c>
      <c r="H9301" s="3">
        <v>49.215262898051286</v>
      </c>
      <c r="I9301" s="3">
        <v>-0.35302403230900786</v>
      </c>
      <c r="J9301" s="3">
        <v>0.17651201615450393</v>
      </c>
      <c r="K9301" s="3">
        <v>0.96017147208687392</v>
      </c>
      <c r="L9301" s="3">
        <v>-35.043030541309918</v>
      </c>
      <c r="M9301" s="3">
        <v>92.192925580947446</v>
      </c>
      <c r="N9301" s="3">
        <v>14.123658799520804</v>
      </c>
      <c r="O9301" s="3">
        <v>22.507842126946628</v>
      </c>
      <c r="P9301" s="3">
        <v>-0.55942716419893768</v>
      </c>
      <c r="Q9301" s="3">
        <v>22.395571096934173</v>
      </c>
      <c r="R9301" s="3">
        <v>-0.56223162333372434</v>
      </c>
      <c r="S9301" s="3">
        <v>-0.35302403230900786</v>
      </c>
      <c r="T9301" s="3">
        <v>-35.043030541309918</v>
      </c>
      <c r="U9301" s="3">
        <v>2243.41510921042</v>
      </c>
      <c r="V9301" s="3">
        <v>-4.0499649770828441</v>
      </c>
      <c r="W9301" s="3">
        <v>0.00044686487476936745</v>
      </c>
      <c r="X9301" s="3">
        <v>0.0063113670207331392</v>
      </c>
      <c r="Y9301" s="3">
        <v>0.0063271669716153806</v>
      </c>
      <c r="Z9301" s="3">
        <v>85.950035022917163</v>
      </c>
    </row>
    <row r="9302">
      <c r="A9302" s="3">
        <v>44.85197</v>
      </c>
      <c r="B9302" s="3">
        <v>11.139314651489258</v>
      </c>
      <c r="C9302" s="3">
        <v>-157.65946960449219</v>
      </c>
      <c r="D9302" s="3">
        <v>2242.5610074256165</v>
      </c>
      <c r="E9302" s="3">
        <v>-158.44650974369958</v>
      </c>
      <c r="F9302" s="3">
        <v>158.05249978053078</v>
      </c>
      <c r="G9302" s="3">
        <v>-85.958524674817014</v>
      </c>
      <c r="H9302" s="3">
        <v>49.319550700112465</v>
      </c>
      <c r="I9302" s="3">
        <v>-0.35227734657129145</v>
      </c>
      <c r="J9302" s="3">
        <v>0.17613867328564573</v>
      </c>
      <c r="K9302" s="3">
        <v>0.96025401713303593</v>
      </c>
      <c r="L9302" s="3">
        <v>-35.042504293970843</v>
      </c>
      <c r="M9302" s="3">
        <v>92.208777742013282</v>
      </c>
      <c r="N9302" s="3">
        <v>14.153426358542991</v>
      </c>
      <c r="O9302" s="3">
        <v>22.507049538513698</v>
      </c>
      <c r="P9302" s="3">
        <v>-0.55944666492229189</v>
      </c>
      <c r="Q9302" s="3">
        <v>22.3952518635091</v>
      </c>
      <c r="R9302" s="3">
        <v>-0.56223943710492141</v>
      </c>
      <c r="S9302" s="3">
        <v>-0.35227734657129145</v>
      </c>
      <c r="T9302" s="3">
        <v>-35.042504293970843</v>
      </c>
      <c r="U9302" s="3">
        <v>2248.1515003388354</v>
      </c>
      <c r="V9302" s="3">
        <v>-4.0414753251829891</v>
      </c>
      <c r="W9302" s="3">
        <v>0.00044591874945153258</v>
      </c>
      <c r="X9302" s="3">
        <v>0.0063112781822558493</v>
      </c>
      <c r="Y9302" s="3">
        <v>0.0063270116030343356</v>
      </c>
      <c r="Z9302" s="3">
        <v>85.958524674817014</v>
      </c>
    </row>
    <row r="9303">
      <c r="A9303" s="3">
        <v>44.85198</v>
      </c>
      <c r="B9303" s="3">
        <v>11.138399124145508</v>
      </c>
      <c r="C9303" s="3">
        <v>-157.67994689941406</v>
      </c>
      <c r="D9303" s="3">
        <v>2243.3232379942847</v>
      </c>
      <c r="E9303" s="3">
        <v>-158.46675547899778</v>
      </c>
      <c r="F9303" s="3">
        <v>158.0728616469342</v>
      </c>
      <c r="G9303" s="3">
        <v>-85.959378808038892</v>
      </c>
      <c r="H9303" s="3">
        <v>49.335170674716558</v>
      </c>
      <c r="I9303" s="3">
        <v>-0.35216578171661517</v>
      </c>
      <c r="J9303" s="3">
        <v>0.17608289085830758</v>
      </c>
      <c r="K9303" s="3">
        <v>0.96026635107836034</v>
      </c>
      <c r="L9303" s="3">
        <v>-35.038291387746746</v>
      </c>
      <c r="M9303" s="3">
        <v>92.211146501334881</v>
      </c>
      <c r="N9303" s="3">
        <v>14.156428149319943</v>
      </c>
      <c r="O9303" s="3">
        <v>22.5041206126971</v>
      </c>
      <c r="P9303" s="3">
        <v>-0.55951917787150818</v>
      </c>
      <c r="Q9303" s="3">
        <v>22.392384651923905</v>
      </c>
      <c r="R9303" s="3">
        <v>-0.56231112762953139</v>
      </c>
      <c r="S9303" s="3">
        <v>-0.35216578171661517</v>
      </c>
      <c r="T9303" s="3">
        <v>-35.038291387746746</v>
      </c>
      <c r="U9303" s="3">
        <v>2248.91326260423</v>
      </c>
      <c r="V9303" s="3">
        <v>-4.0406211919611064</v>
      </c>
      <c r="W9303" s="3">
        <v>0.00044576723633197072</v>
      </c>
      <c r="X9303" s="3">
        <v>0.0063104718524544653</v>
      </c>
      <c r="Y9303" s="3">
        <v>0.0063261966006129726</v>
      </c>
      <c r="Z9303" s="3">
        <v>85.959378808038892</v>
      </c>
    </row>
    <row r="9304">
      <c r="A9304" s="3">
        <v>44.85199</v>
      </c>
      <c r="B9304" s="3">
        <v>11.121910095214844</v>
      </c>
      <c r="C9304" s="3">
        <v>-157.66096496582031</v>
      </c>
      <c r="D9304" s="3">
        <v>2246.0779258472426</v>
      </c>
      <c r="E9304" s="3">
        <v>-158.44554017245346</v>
      </c>
      <c r="F9304" s="3">
        <v>158.05276574017825</v>
      </c>
      <c r="G9304" s="3">
        <v>-85.964856524241839</v>
      </c>
      <c r="H9304" s="3">
        <v>49.396945008065387</v>
      </c>
      <c r="I9304" s="3">
        <v>-0.35172525333938826</v>
      </c>
      <c r="J9304" s="3">
        <v>0.17586262666969413</v>
      </c>
      <c r="K9304" s="3">
        <v>0.96031505481770918</v>
      </c>
      <c r="L9304" s="3">
        <v>-35.042659033831576</v>
      </c>
      <c r="M9304" s="3">
        <v>92.220500450953978</v>
      </c>
      <c r="N9304" s="3">
        <v>14.17570935352672</v>
      </c>
      <c r="O9304" s="3">
        <v>22.506824023447145</v>
      </c>
      <c r="P9304" s="3">
        <v>-0.55945167177744159</v>
      </c>
      <c r="Q9304" s="3">
        <v>22.395376922508664</v>
      </c>
      <c r="R9304" s="3">
        <v>-0.56223569578161547</v>
      </c>
      <c r="S9304" s="3">
        <v>-0.35172525333938826</v>
      </c>
      <c r="T9304" s="3">
        <v>-35.042659033831576</v>
      </c>
      <c r="U9304" s="3">
        <v>2251.6596186321754</v>
      </c>
      <c r="V9304" s="3">
        <v>-4.0351434757581632</v>
      </c>
      <c r="W9304" s="3">
        <v>0.00044522052796667344</v>
      </c>
      <c r="X9304" s="3">
        <v>0.0063113168026792772</v>
      </c>
      <c r="Y9304" s="3">
        <v>0.0063270009564014374</v>
      </c>
      <c r="Z9304" s="3">
        <v>85.964856524241839</v>
      </c>
    </row>
    <row r="9305">
      <c r="A9305" s="3">
        <v>44.852</v>
      </c>
      <c r="B9305" s="3">
        <v>11.166892051696777</v>
      </c>
      <c r="C9305" s="3">
        <v>-157.67974853515625</v>
      </c>
      <c r="D9305" s="3">
        <v>2237.6505889485661</v>
      </c>
      <c r="E9305" s="3">
        <v>-158.47058869854251</v>
      </c>
      <c r="F9305" s="3">
        <v>158.07467405060291</v>
      </c>
      <c r="G9305" s="3">
        <v>-85.949071859948432</v>
      </c>
      <c r="H9305" s="3">
        <v>49.2102123609061</v>
      </c>
      <c r="I9305" s="3">
        <v>-0.35306027381038446</v>
      </c>
      <c r="J9305" s="3">
        <v>0.17653013690519223</v>
      </c>
      <c r="K9305" s="3">
        <v>0.96016746582101276</v>
      </c>
      <c r="L9305" s="3">
        <v>-35.037571236248759</v>
      </c>
      <c r="M9305" s="3">
        <v>92.192156242114564</v>
      </c>
      <c r="N9305" s="3">
        <v>14.120289495517893</v>
      </c>
      <c r="O9305" s="3">
        <v>22.504138888480675</v>
      </c>
      <c r="P9305" s="3">
        <v>-0.55951822449070632</v>
      </c>
      <c r="Q9305" s="3">
        <v>22.391833021369344</v>
      </c>
      <c r="R9305" s="3">
        <v>-0.56232447886506032</v>
      </c>
      <c r="S9305" s="3">
        <v>-0.35306027381038446</v>
      </c>
      <c r="T9305" s="3">
        <v>-35.037571236248759</v>
      </c>
      <c r="U9305" s="3">
        <v>2243.2550202115513</v>
      </c>
      <c r="V9305" s="3">
        <v>-4.0509281400515711</v>
      </c>
      <c r="W9305" s="3">
        <v>0.00044689729707526985</v>
      </c>
      <c r="X9305" s="3">
        <v>0.0063103192094672717</v>
      </c>
      <c r="Y9305" s="3">
        <v>0.0063261240676661433</v>
      </c>
      <c r="Z9305" s="3">
        <v>85.949071859948432</v>
      </c>
    </row>
    <row r="9306">
      <c r="A9306" s="3">
        <v>44.85201</v>
      </c>
      <c r="B9306" s="3">
        <v>11.127899169921875</v>
      </c>
      <c r="C9306" s="3">
        <v>-157.68479919433594</v>
      </c>
      <c r="D9306" s="3">
        <v>2245.5564752452219</v>
      </c>
      <c r="E9306" s="3">
        <v>-158.47010088840307</v>
      </c>
      <c r="F9306" s="3">
        <v>158.07696238508</v>
      </c>
      <c r="G9306" s="3">
        <v>-85.963299035965676</v>
      </c>
      <c r="H9306" s="3">
        <v>49.384091162482932</v>
      </c>
      <c r="I9306" s="3">
        <v>-0.35181682651875512</v>
      </c>
      <c r="J9306" s="3">
        <v>0.17590841325937756</v>
      </c>
      <c r="K9306" s="3">
        <v>0.96030493050772259</v>
      </c>
      <c r="L9306" s="3">
        <v>-35.037567454611981</v>
      </c>
      <c r="M9306" s="3">
        <v>92.218555955744179</v>
      </c>
      <c r="N9306" s="3">
        <v>14.170221780994353</v>
      </c>
      <c r="O9306" s="3">
        <v>22.503414064954651</v>
      </c>
      <c r="P9306" s="3">
        <v>-0.55953604668561285</v>
      </c>
      <c r="Q9306" s="3">
        <v>22.391897955048542</v>
      </c>
      <c r="R9306" s="3">
        <v>-0.56232264759831274</v>
      </c>
      <c r="S9306" s="3">
        <v>-0.35181682651875512</v>
      </c>
      <c r="T9306" s="3">
        <v>-35.037567454611981</v>
      </c>
      <c r="U9306" s="3">
        <v>2251.1411897949283</v>
      </c>
      <c r="V9306" s="3">
        <v>-4.036700964034317</v>
      </c>
      <c r="W9306" s="3">
        <v>0.00044532391459484308</v>
      </c>
      <c r="X9306" s="3">
        <v>0.0063103386341895147</v>
      </c>
      <c r="Y9306" s="3">
        <v>0.00632603249019912</v>
      </c>
      <c r="Z9306" s="3">
        <v>85.963299035965676</v>
      </c>
    </row>
    <row r="9307">
      <c r="A9307" s="3">
        <v>44.85202</v>
      </c>
      <c r="B9307" s="3">
        <v>11.122561454772949</v>
      </c>
      <c r="C9307" s="3">
        <v>-157.69001770019531</v>
      </c>
      <c r="D9307" s="3">
        <v>2246.7714075771087</v>
      </c>
      <c r="E9307" s="3">
        <v>-158.47454024080662</v>
      </c>
      <c r="F9307" s="3">
        <v>158.08179229627655</v>
      </c>
      <c r="G9307" s="3">
        <v>-85.965362005770658</v>
      </c>
      <c r="H9307" s="3">
        <v>49.410556946487411</v>
      </c>
      <c r="I9307" s="3">
        <v>-0.35162833132953608</v>
      </c>
      <c r="J9307" s="3">
        <v>0.17581416566476804</v>
      </c>
      <c r="K9307" s="3">
        <v>0.96032577060945645</v>
      </c>
      <c r="L9307" s="3">
        <v>-35.036630017287528</v>
      </c>
      <c r="M9307" s="3">
        <v>92.222558569664642</v>
      </c>
      <c r="N9307" s="3">
        <v>14.177491249781035</v>
      </c>
      <c r="O9307" s="3">
        <v>22.502663328958803</v>
      </c>
      <c r="P9307" s="3">
        <v>-0.55955441456671406</v>
      </c>
      <c r="Q9307" s="3">
        <v>22.391264699383793</v>
      </c>
      <c r="R9307" s="3">
        <v>-0.56233824995038917</v>
      </c>
      <c r="S9307" s="3">
        <v>-0.35162833132953608</v>
      </c>
      <c r="T9307" s="3">
        <v>-35.036630017287528</v>
      </c>
      <c r="U9307" s="3">
        <v>2252.3534220478273</v>
      </c>
      <c r="V9307" s="3">
        <v>-4.0346379942293389</v>
      </c>
      <c r="W9307" s="3">
        <v>0.0004450831075326831</v>
      </c>
      <c r="X9307" s="3">
        <v>0.0063101618624699669</v>
      </c>
      <c r="Y9307" s="3">
        <v>0.006325839209399919</v>
      </c>
      <c r="Z9307" s="3">
        <v>85.965362005770658</v>
      </c>
    </row>
    <row r="9308">
      <c r="A9308" s="3">
        <v>44.85203</v>
      </c>
      <c r="B9308" s="3">
        <v>11.118783950805664</v>
      </c>
      <c r="C9308" s="3">
        <v>-157.67207336425781</v>
      </c>
      <c r="D9308" s="3">
        <v>2247.0182158470889</v>
      </c>
      <c r="E9308" s="3">
        <v>-158.45615233212351</v>
      </c>
      <c r="F9308" s="3">
        <v>158.06362666827747</v>
      </c>
      <c r="G9308" s="3">
        <v>-85.96627024484485</v>
      </c>
      <c r="H9308" s="3">
        <v>49.4170230195217</v>
      </c>
      <c r="I9308" s="3">
        <v>-0.35158230922438033</v>
      </c>
      <c r="J9308" s="3">
        <v>0.17579115461219017</v>
      </c>
      <c r="K9308" s="3">
        <v>0.96033085890006653</v>
      </c>
      <c r="L9308" s="3">
        <v>-35.040443508658377</v>
      </c>
      <c r="M9308" s="3">
        <v>92.223535855573942</v>
      </c>
      <c r="N9308" s="3">
        <v>14.180694045488036</v>
      </c>
      <c r="O9308" s="3">
        <v>22.505218289820654</v>
      </c>
      <c r="P9308" s="3">
        <v>-0.55949059038104676</v>
      </c>
      <c r="Q9308" s="3">
        <v>22.393857083148859</v>
      </c>
      <c r="R9308" s="3">
        <v>-0.56227285102667846</v>
      </c>
      <c r="S9308" s="3">
        <v>-0.35158230922438033</v>
      </c>
      <c r="T9308" s="3">
        <v>-35.040443508658377</v>
      </c>
      <c r="U9308" s="3">
        <v>2252.5983251704097</v>
      </c>
      <c r="V9308" s="3">
        <v>-4.0337297551551581</v>
      </c>
      <c r="W9308" s="3">
        <v>0.00044503422043822477</v>
      </c>
      <c r="X9308" s="3">
        <v>0.0063108941198067436</v>
      </c>
      <c r="Y9308" s="3">
        <v>0.00632656621310268</v>
      </c>
      <c r="Z9308" s="3">
        <v>85.96627024484485</v>
      </c>
    </row>
    <row r="9309">
      <c r="A9309" s="3">
        <v>44.85204</v>
      </c>
      <c r="B9309" s="3">
        <v>11.081634521484375</v>
      </c>
      <c r="C9309" s="3">
        <v>-157.67108154296875</v>
      </c>
      <c r="D9309" s="3">
        <v>2254.4483424500095</v>
      </c>
      <c r="E9309" s="3">
        <v>-158.44993472559429</v>
      </c>
      <c r="F9309" s="3">
        <v>158.06002840249414</v>
      </c>
      <c r="G9309" s="3">
        <v>-85.979678033070073</v>
      </c>
      <c r="H9309" s="3">
        <v>49.580767511396267</v>
      </c>
      <c r="I9309" s="3">
        <v>-0.35042086470696265</v>
      </c>
      <c r="J9309" s="3">
        <v>0.17521043235348133</v>
      </c>
      <c r="K9309" s="3">
        <v>0.96045927931897468</v>
      </c>
      <c r="L9309" s="3">
        <v>-35.04163674850593</v>
      </c>
      <c r="M9309" s="3">
        <v>92.248202722992417</v>
      </c>
      <c r="N9309" s="3">
        <v>14.228143080994594</v>
      </c>
      <c r="O9309" s="3">
        <v>22.50535584351034</v>
      </c>
      <c r="P9309" s="3">
        <v>-0.5594869711658329</v>
      </c>
      <c r="Q9309" s="3">
        <v>22.394731828074839</v>
      </c>
      <c r="R9309" s="3">
        <v>-0.56225068790999233</v>
      </c>
      <c r="S9309" s="3">
        <v>-0.35042086470696265</v>
      </c>
      <c r="T9309" s="3">
        <v>-35.04163674850593</v>
      </c>
      <c r="U9309" s="3">
        <v>2260.0096704638545</v>
      </c>
      <c r="V9309" s="3">
        <v>-4.0203219669299379</v>
      </c>
      <c r="W9309" s="3">
        <v>0.0004435674932845236</v>
      </c>
      <c r="X9309" s="3">
        <v>0.0063111417605303108</v>
      </c>
      <c r="Y9309" s="3">
        <v>0.0063267102385527628</v>
      </c>
      <c r="Z9309" s="3">
        <v>85.979678033070073</v>
      </c>
    </row>
    <row r="9310">
      <c r="A9310" s="3">
        <v>44.85205</v>
      </c>
      <c r="B9310" s="3">
        <v>11.092949867248535</v>
      </c>
      <c r="C9310" s="3">
        <v>-157.69419860839844</v>
      </c>
      <c r="D9310" s="3">
        <v>2252.8285181641118</v>
      </c>
      <c r="E9310" s="3">
        <v>-158.47452875271063</v>
      </c>
      <c r="F9310" s="3">
        <v>158.08388220024932</v>
      </c>
      <c r="G9310" s="3">
        <v>-85.976174422279044</v>
      </c>
      <c r="H9310" s="3">
        <v>49.543753529850989</v>
      </c>
      <c r="I9310" s="3">
        <v>-0.35068273412970036</v>
      </c>
      <c r="J9310" s="3">
        <v>0.17534136706485018</v>
      </c>
      <c r="K9310" s="3">
        <v>0.9604303230305441</v>
      </c>
      <c r="L9310" s="3">
        <v>-35.036552811001719</v>
      </c>
      <c r="M9310" s="3">
        <v>92.242640539655525</v>
      </c>
      <c r="N9310" s="3">
        <v>14.215713628525798</v>
      </c>
      <c r="O9310" s="3">
        <v>22.502052673809011</v>
      </c>
      <c r="P9310" s="3">
        <v>-0.55956890096616529</v>
      </c>
      <c r="Q9310" s="3">
        <v>22.391252344264107</v>
      </c>
      <c r="R9310" s="3">
        <v>-0.56233785813197623</v>
      </c>
      <c r="S9310" s="3">
        <v>-0.35068273412970036</v>
      </c>
      <c r="T9310" s="3">
        <v>-35.036552811001719</v>
      </c>
      <c r="U9310" s="3">
        <v>2258.395560683934</v>
      </c>
      <c r="V9310" s="3">
        <v>-4.0238255777209613</v>
      </c>
      <c r="W9310" s="3">
        <v>0.00044388642630240039</v>
      </c>
      <c r="X9310" s="3">
        <v>0.0063101623199046455</v>
      </c>
      <c r="Y9310" s="3">
        <v>0.0063257555804030153</v>
      </c>
      <c r="Z9310" s="3">
        <v>85.976174422279044</v>
      </c>
    </row>
    <row r="9311">
      <c r="A9311" s="3">
        <v>44.85206</v>
      </c>
      <c r="B9311" s="3">
        <v>11.09614372253418</v>
      </c>
      <c r="C9311" s="3">
        <v>-157.69903564453125</v>
      </c>
      <c r="D9311" s="3">
        <v>2252.323949082599</v>
      </c>
      <c r="E9311" s="3">
        <v>-158.47979124654182</v>
      </c>
      <c r="F9311" s="3">
        <v>158.08893145545093</v>
      </c>
      <c r="G9311" s="3">
        <v>-85.975142750148649</v>
      </c>
      <c r="H9311" s="3">
        <v>49.532360128706138</v>
      </c>
      <c r="I9311" s="3">
        <v>-0.35076341986695225</v>
      </c>
      <c r="J9311" s="3">
        <v>0.17538170993347613</v>
      </c>
      <c r="K9311" s="3">
        <v>0.96042140135734821</v>
      </c>
      <c r="L9311" s="3">
        <v>-35.035467239168327</v>
      </c>
      <c r="M9311" s="3">
        <v>92.240926818521245</v>
      </c>
      <c r="N9311" s="3">
        <v>14.212057773213065</v>
      </c>
      <c r="O9311" s="3">
        <v>22.501356457665249</v>
      </c>
      <c r="P9311" s="3">
        <v>-0.55958591519881462</v>
      </c>
      <c r="Q9311" s="3">
        <v>22.390502827880812</v>
      </c>
      <c r="R9311" s="3">
        <v>-0.56235638133585875</v>
      </c>
      <c r="S9311" s="3">
        <v>-0.35076341986695225</v>
      </c>
      <c r="T9311" s="3">
        <v>-35.035467239168327</v>
      </c>
      <c r="U9311" s="3">
        <v>2257.8926050289861</v>
      </c>
      <c r="V9311" s="3">
        <v>-4.0248572498513493</v>
      </c>
      <c r="W9311" s="3">
        <v>0.00044398586642357247</v>
      </c>
      <c r="X9311" s="3">
        <v>0.0063099527841018709</v>
      </c>
      <c r="Y9311" s="3">
        <v>0.0063255535399820021</v>
      </c>
      <c r="Z9311" s="3">
        <v>85.975142750148649</v>
      </c>
    </row>
    <row r="9312">
      <c r="A9312" s="3">
        <v>44.85207</v>
      </c>
      <c r="B9312" s="3">
        <v>11.065272331237793</v>
      </c>
      <c r="C9312" s="3">
        <v>-157.685546875</v>
      </c>
      <c r="D9312" s="3">
        <v>2258.1614981578264</v>
      </c>
      <c r="E9312" s="3">
        <v>-158.46203054259647</v>
      </c>
      <c r="F9312" s="3">
        <v>158.07331193162332</v>
      </c>
      <c r="G9312" s="3">
        <v>-85.985961732059081</v>
      </c>
      <c r="H9312" s="3">
        <v>49.66173534731125</v>
      </c>
      <c r="I9312" s="3">
        <v>-0.34984938855240116</v>
      </c>
      <c r="J9312" s="3">
        <v>0.17492469427620058</v>
      </c>
      <c r="K9312" s="3">
        <v>0.96052247349426523</v>
      </c>
      <c r="L9312" s="3">
        <v>-35.039077402905392</v>
      </c>
      <c r="M9312" s="3">
        <v>92.260342208754139</v>
      </c>
      <c r="N9312" s="3">
        <v>14.250489473254641</v>
      </c>
      <c r="O9312" s="3">
        <v>22.503275252667564</v>
      </c>
      <c r="P9312" s="3">
        <v>-0.55953790137733261</v>
      </c>
      <c r="Q9312" s="3">
        <v>22.393006403774912</v>
      </c>
      <c r="R9312" s="3">
        <v>-0.562293208064794</v>
      </c>
      <c r="S9312" s="3">
        <v>-0.34984938855240116</v>
      </c>
      <c r="T9312" s="3">
        <v>-35.039077402905392</v>
      </c>
      <c r="U9312" s="3">
        <v>2263.7145506635952</v>
      </c>
      <c r="V9312" s="3">
        <v>-4.0140382679409141</v>
      </c>
      <c r="W9312" s="3">
        <v>0.00044283812332102232</v>
      </c>
      <c r="X9312" s="3">
        <v>0.0063106600147420687</v>
      </c>
      <c r="Y9312" s="3">
        <v>0.00632617857992729</v>
      </c>
      <c r="Z9312" s="3">
        <v>85.985961732059081</v>
      </c>
    </row>
    <row r="9313">
      <c r="A9313" s="3">
        <v>44.85208</v>
      </c>
      <c r="B9313" s="3">
        <v>11.074198722839356</v>
      </c>
      <c r="C9313" s="3">
        <v>-157.70237731933594</v>
      </c>
      <c r="D9313" s="3">
        <v>2256.8384688617157</v>
      </c>
      <c r="E9313" s="3">
        <v>-158.48003127381375</v>
      </c>
      <c r="F9313" s="3">
        <v>158.09072613383475</v>
      </c>
      <c r="G9313" s="3">
        <v>-85.983161522526274</v>
      </c>
      <c r="H9313" s="3">
        <v>49.631620278463217</v>
      </c>
      <c r="I9313" s="3">
        <v>-0.35006172475849689</v>
      </c>
      <c r="J9313" s="3">
        <v>0.17503086237924845</v>
      </c>
      <c r="K9313" s="3">
        <v>0.96049899274405159</v>
      </c>
      <c r="L9313" s="3">
        <v>-35.035358482781227</v>
      </c>
      <c r="M9313" s="3">
        <v>92.255831506233761</v>
      </c>
      <c r="N9313" s="3">
        <v>14.24052261172554</v>
      </c>
      <c r="O9313" s="3">
        <v>22.500869626053507</v>
      </c>
      <c r="P9313" s="3">
        <v>-0.559597523408402</v>
      </c>
      <c r="Q9313" s="3">
        <v>22.390458932016863</v>
      </c>
      <c r="R9313" s="3">
        <v>-0.56235698229793629</v>
      </c>
      <c r="S9313" s="3">
        <v>-0.35006172475849689</v>
      </c>
      <c r="T9313" s="3">
        <v>-35.035358482781227</v>
      </c>
      <c r="U9313" s="3">
        <v>2262.3960296213932</v>
      </c>
      <c r="V9313" s="3">
        <v>-4.016838477473728</v>
      </c>
      <c r="W9313" s="3">
        <v>0.00044309772887927209</v>
      </c>
      <c r="X9313" s="3">
        <v>0.0063099432273095064</v>
      </c>
      <c r="Y9313" s="3">
        <v>0.0063254817309993938</v>
      </c>
      <c r="Z9313" s="3">
        <v>85.983161522526274</v>
      </c>
    </row>
    <row r="9314">
      <c r="A9314" s="3">
        <v>44.85209</v>
      </c>
      <c r="B9314" s="3">
        <v>11.059206008911133</v>
      </c>
      <c r="C9314" s="3">
        <v>-157.68309020996094</v>
      </c>
      <c r="D9314" s="3">
        <v>2259.3179795707879</v>
      </c>
      <c r="E9314" s="3">
        <v>-158.45873481068941</v>
      </c>
      <c r="F9314" s="3">
        <v>158.07043675434761</v>
      </c>
      <c r="G9314" s="3">
        <v>-85.9880928640111</v>
      </c>
      <c r="H9314" s="3">
        <v>49.687353974782226</v>
      </c>
      <c r="I9314" s="3">
        <v>-0.34966895868184189</v>
      </c>
      <c r="J9314" s="3">
        <v>0.17483447934092095</v>
      </c>
      <c r="K9314" s="3">
        <v>0.96054242640097109</v>
      </c>
      <c r="L9314" s="3">
        <v>-35.039746512131387</v>
      </c>
      <c r="M9314" s="3">
        <v>92.264175291626486</v>
      </c>
      <c r="N9314" s="3">
        <v>14.258084177372702</v>
      </c>
      <c r="O9314" s="3">
        <v>22.503617820667756</v>
      </c>
      <c r="P9314" s="3">
        <v>-0.55952898444595345</v>
      </c>
      <c r="Q9314" s="3">
        <v>22.393464160282225</v>
      </c>
      <c r="R9314" s="3">
        <v>-0.56228131277208337</v>
      </c>
      <c r="S9314" s="3">
        <v>-0.34966895868184189</v>
      </c>
      <c r="T9314" s="3">
        <v>-35.039746512131387</v>
      </c>
      <c r="U9314" s="3">
        <v>2264.867966008092</v>
      </c>
      <c r="V9314" s="3">
        <v>-4.0119071359889107</v>
      </c>
      <c r="W9314" s="3">
        <v>0.00044261144692433877</v>
      </c>
      <c r="X9314" s="3">
        <v>0.0063107912681159527</v>
      </c>
      <c r="Y9314" s="3">
        <v>0.0063262936481542657</v>
      </c>
      <c r="Z9314" s="3">
        <v>85.9880928640111</v>
      </c>
    </row>
    <row r="9315">
      <c r="A9315" s="3">
        <v>44.8521</v>
      </c>
      <c r="B9315" s="3">
        <v>11.059021949768066</v>
      </c>
      <c r="C9315" s="3">
        <v>-157.68936157226563</v>
      </c>
      <c r="D9315" s="3">
        <v>2259.5340558193066</v>
      </c>
      <c r="E9315" s="3">
        <v>-158.46494950835734</v>
      </c>
      <c r="F9315" s="3">
        <v>158.07667987263071</v>
      </c>
      <c r="G9315" s="3">
        <v>-85.98831844781256</v>
      </c>
      <c r="H9315" s="3">
        <v>49.691752527801491</v>
      </c>
      <c r="I9315" s="3">
        <v>-0.34963799875816481</v>
      </c>
      <c r="J9315" s="3">
        <v>0.17481899937908241</v>
      </c>
      <c r="K9315" s="3">
        <v>0.96054585015771321</v>
      </c>
      <c r="L9315" s="3">
        <v>-35.038453686829158</v>
      </c>
      <c r="M9315" s="3">
        <v>92.2648330255204</v>
      </c>
      <c r="N9315" s="3">
        <v>14.258888560716958</v>
      </c>
      <c r="O9315" s="3">
        <v>22.502716823225477</v>
      </c>
      <c r="P9315" s="3">
        <v>-0.55955108829310651</v>
      </c>
      <c r="Q9315" s="3">
        <v>22.392579939633677</v>
      </c>
      <c r="R9315" s="3">
        <v>-0.5623032148118523</v>
      </c>
      <c r="S9315" s="3">
        <v>-0.34963799875816481</v>
      </c>
      <c r="T9315" s="3">
        <v>-35.038453686829158</v>
      </c>
      <c r="U9315" s="3">
        <v>2265.0839475900075</v>
      </c>
      <c r="V9315" s="3">
        <v>-4.0116815521874489</v>
      </c>
      <c r="W9315" s="3">
        <v>0.00044256912057800355</v>
      </c>
      <c r="X9315" s="3">
        <v>0.0063105437707362587</v>
      </c>
      <c r="Y9315" s="3">
        <v>0.0063260437959966245</v>
      </c>
      <c r="Z9315" s="3">
        <v>85.98831844781256</v>
      </c>
    </row>
    <row r="9316">
      <c r="A9316" s="3">
        <v>44.85211</v>
      </c>
      <c r="B9316" s="3">
        <v>11.032978057861328</v>
      </c>
      <c r="C9316" s="3">
        <v>-157.69322204589844</v>
      </c>
      <c r="D9316" s="3">
        <v>2264.9260021175292</v>
      </c>
      <c r="E9316" s="3">
        <v>-158.46514238112894</v>
      </c>
      <c r="F9316" s="3">
        <v>158.0787110399192</v>
      </c>
      <c r="G9316" s="3">
        <v>-85.997832842481458</v>
      </c>
      <c r="H9316" s="3">
        <v>49.810311859553636</v>
      </c>
      <c r="I9316" s="3">
        <v>-0.34880556062285206</v>
      </c>
      <c r="J9316" s="3">
        <v>0.17440278031142603</v>
      </c>
      <c r="K9316" s="3">
        <v>0.9606379113450777</v>
      </c>
      <c r="L9316" s="3">
        <v>-35.03834396168628</v>
      </c>
      <c r="M9316" s="3">
        <v>92.282519671343337</v>
      </c>
      <c r="N9316" s="3">
        <v>14.292897277497737</v>
      </c>
      <c r="O9316" s="3">
        <v>22.502159915869232</v>
      </c>
      <c r="P9316" s="3">
        <v>-0.55956463723921368</v>
      </c>
      <c r="Q9316" s="3">
        <v>22.392546693903412</v>
      </c>
      <c r="R9316" s="3">
        <v>-0.56230374876700728</v>
      </c>
      <c r="S9316" s="3">
        <v>-0.34880556062285206</v>
      </c>
      <c r="T9316" s="3">
        <v>-35.03834396168628</v>
      </c>
      <c r="U9316" s="3">
        <v>2270.4627273791493</v>
      </c>
      <c r="V9316" s="3">
        <v>-4.0021671575185414</v>
      </c>
      <c r="W9316" s="3">
        <v>0.00044151552812987183</v>
      </c>
      <c r="X9316" s="3">
        <v>0.00631053608998042</v>
      </c>
      <c r="Y9316" s="3">
        <v>0.0063259625121024204</v>
      </c>
      <c r="Z9316" s="3">
        <v>85.997832842481458</v>
      </c>
    </row>
    <row r="9317">
      <c r="A9317" s="3">
        <v>44.85212</v>
      </c>
      <c r="B9317" s="3">
        <v>11.034814834594727</v>
      </c>
      <c r="C9317" s="3">
        <v>-157.7183837890625</v>
      </c>
      <c r="D9317" s="3">
        <v>2265.2718779749111</v>
      </c>
      <c r="E9317" s="3">
        <v>-158.49043797519116</v>
      </c>
      <c r="F9317" s="3">
        <v>158.10393962032637</v>
      </c>
      <c r="G9317" s="3">
        <v>-85.997805244899453</v>
      </c>
      <c r="H9317" s="3">
        <v>49.816477518990162</v>
      </c>
      <c r="I9317" s="3">
        <v>-0.348762378238788</v>
      </c>
      <c r="J9317" s="3">
        <v>0.174381189119394</v>
      </c>
      <c r="K9317" s="3">
        <v>0.96064268722182489</v>
      </c>
      <c r="L9317" s="3">
        <v>-35.033089718588279</v>
      </c>
      <c r="M9317" s="3">
        <v>92.2834372512769</v>
      </c>
      <c r="N9317" s="3">
        <v>14.292798397903972</v>
      </c>
      <c r="O9317" s="3">
        <v>22.49856600076463</v>
      </c>
      <c r="P9317" s="3">
        <v>-0.55965382230525451</v>
      </c>
      <c r="Q9317" s="3">
        <v>22.388968776574352</v>
      </c>
      <c r="R9317" s="3">
        <v>-0.56239340830603146</v>
      </c>
      <c r="S9317" s="3">
        <v>-0.348762378238788</v>
      </c>
      <c r="T9317" s="3">
        <v>-35.033089718588279</v>
      </c>
      <c r="U9317" s="3">
        <v>2270.8095252736521</v>
      </c>
      <c r="V9317" s="3">
        <v>-4.0021947551005512</v>
      </c>
      <c r="W9317" s="3">
        <v>0.00044144811478168865</v>
      </c>
      <c r="X9317" s="3">
        <v>0.0063095289077094484</v>
      </c>
      <c r="Y9317" s="3">
        <v>0.006324953080874632</v>
      </c>
      <c r="Z9317" s="3">
        <v>85.997805244899453</v>
      </c>
    </row>
    <row r="9318">
      <c r="A9318" s="3">
        <v>44.85213</v>
      </c>
      <c r="B9318" s="3">
        <v>11.033550262451172</v>
      </c>
      <c r="C9318" s="3">
        <v>-157.70085144042969</v>
      </c>
      <c r="D9318" s="3">
        <v>2265.0277727450657</v>
      </c>
      <c r="E9318" s="3">
        <v>-158.47281449758555</v>
      </c>
      <c r="F9318" s="3">
        <v>158.08636176606288</v>
      </c>
      <c r="G9318" s="3">
        <v>-85.997818953421458</v>
      </c>
      <c r="H9318" s="3">
        <v>49.812112973428242</v>
      </c>
      <c r="I9318" s="3">
        <v>-0.34879294506900826</v>
      </c>
      <c r="J9318" s="3">
        <v>0.17439647253450413</v>
      </c>
      <c r="K9318" s="3">
        <v>0.96063930659514429</v>
      </c>
      <c r="L9318" s="3">
        <v>-35.036750236507238</v>
      </c>
      <c r="M9318" s="3">
        <v>92.282787737559971</v>
      </c>
      <c r="N9318" s="3">
        <v>14.292847514105171</v>
      </c>
      <c r="O9318" s="3">
        <v>22.501063259252188</v>
      </c>
      <c r="P9318" s="3">
        <v>-0.55959151005154162</v>
      </c>
      <c r="Q9318" s="3">
        <v>22.391454619827577</v>
      </c>
      <c r="R9318" s="3">
        <v>-0.56233077219827154</v>
      </c>
      <c r="S9318" s="3">
        <v>-0.34879294506900826</v>
      </c>
      <c r="T9318" s="3">
        <v>-35.036750236507238</v>
      </c>
      <c r="U9318" s="3">
        <v>2270.5647852993006</v>
      </c>
      <c r="V9318" s="3">
        <v>-4.0021810465785457</v>
      </c>
      <c r="W9318" s="3">
        <v>0.00044149569026611334</v>
      </c>
      <c r="X9318" s="3">
        <v>0.0063102305791081642</v>
      </c>
      <c r="Y9318" s="3">
        <v>0.0063256563616778385</v>
      </c>
      <c r="Z9318" s="3">
        <v>85.997818953421458</v>
      </c>
    </row>
    <row r="9319">
      <c r="A9319" s="3">
        <v>44.85214</v>
      </c>
      <c r="B9319" s="3">
        <v>11.006376266479492</v>
      </c>
      <c r="C9319" s="3">
        <v>-157.68963623046875</v>
      </c>
      <c r="D9319" s="3">
        <v>2270.2441828303313</v>
      </c>
      <c r="E9319" s="3">
        <v>-158.45785614279242</v>
      </c>
      <c r="F9319" s="3">
        <v>158.07327950357987</v>
      </c>
      <c r="G9319" s="3">
        <v>-86.007360791764981</v>
      </c>
      <c r="H9319" s="3">
        <v>49.927675936086679</v>
      </c>
      <c r="I9319" s="3">
        <v>-0.34798541014101214</v>
      </c>
      <c r="J9319" s="3">
        <v>0.17399270507050607</v>
      </c>
      <c r="K9319" s="3">
        <v>0.96072862224245292</v>
      </c>
      <c r="L9319" s="3">
        <v>-35.039788160390309</v>
      </c>
      <c r="M9319" s="3">
        <v>92.299948559588188</v>
      </c>
      <c r="N9319" s="3">
        <v>14.327116610643321</v>
      </c>
      <c r="O9319" s="3">
        <v>22.502657560473043</v>
      </c>
      <c r="P9319" s="3">
        <v>-0.55955156388172178</v>
      </c>
      <c r="Q9319" s="3">
        <v>22.393562372396168</v>
      </c>
      <c r="R9319" s="3">
        <v>-0.56227754298612875</v>
      </c>
      <c r="S9319" s="3">
        <v>-0.34798541014101214</v>
      </c>
      <c r="T9319" s="3">
        <v>-35.039788160390309</v>
      </c>
      <c r="U9319" s="3">
        <v>2275.7674621648689</v>
      </c>
      <c r="V9319" s="3">
        <v>-3.9926392082350173</v>
      </c>
      <c r="W9319" s="3">
        <v>0.00044048125200051925</v>
      </c>
      <c r="X9319" s="3">
        <v>0.0063108262622136061</v>
      </c>
      <c r="Y9319" s="3">
        <v>0.0063261798777152151</v>
      </c>
      <c r="Z9319" s="3">
        <v>86.007360791764981</v>
      </c>
    </row>
    <row r="9320">
      <c r="A9320" s="3">
        <v>44.85215</v>
      </c>
      <c r="B9320" s="3">
        <v>11.018733024597168</v>
      </c>
      <c r="C9320" s="3">
        <v>-157.69155883789063</v>
      </c>
      <c r="D9320" s="3">
        <v>2267.7779877605121</v>
      </c>
      <c r="E9320" s="3">
        <v>-158.46149527812938</v>
      </c>
      <c r="F9320" s="3">
        <v>158.07605829533856</v>
      </c>
      <c r="G9320" s="3">
        <v>-86.002941389226748</v>
      </c>
      <c r="H9320" s="3">
        <v>49.873235707203122</v>
      </c>
      <c r="I9320" s="3">
        <v>-0.34836536306890742</v>
      </c>
      <c r="J9320" s="3">
        <v>0.17418268153445371</v>
      </c>
      <c r="K9320" s="3">
        <v>0.96068659733949613</v>
      </c>
      <c r="L9320" s="3">
        <v>-35.039064337369766</v>
      </c>
      <c r="M9320" s="3">
        <v>92.291873830773923</v>
      </c>
      <c r="N9320" s="3">
        <v>14.31122421115704</v>
      </c>
      <c r="O9320" s="3">
        <v>22.502377183099046</v>
      </c>
      <c r="P9320" s="3">
        <v>-0.55955823642345526</v>
      </c>
      <c r="Q9320" s="3">
        <v>22.393042103590577</v>
      </c>
      <c r="R9320" s="3">
        <v>-0.56229030578615991</v>
      </c>
      <c r="S9320" s="3">
        <v>-0.34836536306890742</v>
      </c>
      <c r="T9320" s="3">
        <v>-35.039064337369766</v>
      </c>
      <c r="U9320" s="3">
        <v>2273.307512690903</v>
      </c>
      <c r="V9320" s="3">
        <v>-3.9970586107732591</v>
      </c>
      <c r="W9320" s="3">
        <v>0.00044096027274147991</v>
      </c>
      <c r="X9320" s="3">
        <v>0.0063106813314162792</v>
      </c>
      <c r="Y9320" s="3">
        <v>0.0063260686708904923</v>
      </c>
      <c r="Z9320" s="3">
        <v>86.002941389226748</v>
      </c>
    </row>
    <row r="9321">
      <c r="A9321" s="3">
        <v>44.85216</v>
      </c>
      <c r="B9321" s="3">
        <v>10.996230125427246</v>
      </c>
      <c r="C9321" s="3">
        <v>-157.69772338867188</v>
      </c>
      <c r="D9321" s="3">
        <v>2272.5505699591281</v>
      </c>
      <c r="E9321" s="3">
        <v>-158.46448827514607</v>
      </c>
      <c r="F9321" s="3">
        <v>158.08064093664797</v>
      </c>
      <c r="G9321" s="3">
        <v>-86.011233392154011</v>
      </c>
      <c r="H9321" s="3">
        <v>49.978015480436973</v>
      </c>
      <c r="I9321" s="3">
        <v>-0.347634813859333</v>
      </c>
      <c r="J9321" s="3">
        <v>0.17381740692966649</v>
      </c>
      <c r="K9321" s="3">
        <v>0.96076740176816988</v>
      </c>
      <c r="L9321" s="3">
        <v>-35.038382031642776</v>
      </c>
      <c r="M9321" s="3">
        <v>92.307400030035993</v>
      </c>
      <c r="N9321" s="3">
        <v>14.341071584525857</v>
      </c>
      <c r="O9321" s="3">
        <v>22.501493530779566</v>
      </c>
      <c r="P9321" s="3">
        <v>-0.55958001112199562</v>
      </c>
      <c r="Q9321" s="3">
        <v>22.392615161118151</v>
      </c>
      <c r="R9321" s="3">
        <v>-0.5623008259472273</v>
      </c>
      <c r="S9321" s="3">
        <v>-0.347634813859333</v>
      </c>
      <c r="T9321" s="3">
        <v>-35.038382031642776</v>
      </c>
      <c r="U9321" s="3">
        <v>2278.068718688236</v>
      </c>
      <c r="V9321" s="3">
        <v>-3.9887666078459922</v>
      </c>
      <c r="W9321" s="3">
        <v>0.00044003421231589361</v>
      </c>
      <c r="X9321" s="3">
        <v>0.00631056213846268</v>
      </c>
      <c r="Y9321" s="3">
        <v>0.0063258852828206695</v>
      </c>
      <c r="Z9321" s="3">
        <v>86.011233392154011</v>
      </c>
    </row>
    <row r="9322">
      <c r="A9322" s="3">
        <v>44.85217</v>
      </c>
      <c r="B9322" s="3">
        <v>10.997882843017578</v>
      </c>
      <c r="C9322" s="3">
        <v>-157.70382690429688</v>
      </c>
      <c r="D9322" s="3">
        <v>2272.3874043771925</v>
      </c>
      <c r="E9322" s="3">
        <v>-158.47079261085605</v>
      </c>
      <c r="F9322" s="3">
        <v>158.0868446370196</v>
      </c>
      <c r="G9322" s="3">
        <v>-86.010789721284112</v>
      </c>
      <c r="H9322" s="3">
        <v>49.974067281200618</v>
      </c>
      <c r="I9322" s="3">
        <v>-0.34766228606806787</v>
      </c>
      <c r="J9322" s="3">
        <v>0.17383114303403394</v>
      </c>
      <c r="K9322" s="3">
        <v>0.96076436300507639</v>
      </c>
      <c r="L9322" s="3">
        <v>-35.037075574688345</v>
      </c>
      <c r="M9322" s="3">
        <v>92.306816122055025</v>
      </c>
      <c r="N9322" s="3">
        <v>14.339471437852343</v>
      </c>
      <c r="O9322" s="3">
        <v>22.500618655819089</v>
      </c>
      <c r="P9322" s="3">
        <v>-0.55960156923356486</v>
      </c>
      <c r="Q9322" s="3">
        <v>22.391720337074915</v>
      </c>
      <c r="R9322" s="3">
        <v>-0.562323096170253</v>
      </c>
      <c r="S9322" s="3">
        <v>-0.34766228606806787</v>
      </c>
      <c r="T9322" s="3">
        <v>-35.037075574688345</v>
      </c>
      <c r="U9322" s="3">
        <v>2277.9063869445617</v>
      </c>
      <c r="V9322" s="3">
        <v>-3.9892102787158947</v>
      </c>
      <c r="W9322" s="3">
        <v>0.00044006580835369324</v>
      </c>
      <c r="X9322" s="3">
        <v>0.0063103110896631873</v>
      </c>
      <c r="Y9322" s="3">
        <v>0.0063256370401729651</v>
      </c>
      <c r="Z9322" s="3">
        <v>86.010789721284112</v>
      </c>
    </row>
    <row r="9323">
      <c r="A9323" s="3">
        <v>44.85218</v>
      </c>
      <c r="B9323" s="3">
        <v>11.004181861877441</v>
      </c>
      <c r="C9323" s="3">
        <v>-157.713134765625</v>
      </c>
      <c r="D9323" s="3">
        <v>2271.366032457147</v>
      </c>
      <c r="E9323" s="3">
        <v>-158.48093396401913</v>
      </c>
      <c r="F9323" s="3">
        <v>158.09656826145681</v>
      </c>
      <c r="G9323" s="3">
        <v>-86.0087470978526</v>
      </c>
      <c r="H9323" s="3">
        <v>49.951028201273985</v>
      </c>
      <c r="I9323" s="3">
        <v>-0.34782268235772684</v>
      </c>
      <c r="J9323" s="3">
        <v>0.17391134117886342</v>
      </c>
      <c r="K9323" s="3">
        <v>0.96074662140086131</v>
      </c>
      <c r="L9323" s="3">
        <v>-35.034983851503441</v>
      </c>
      <c r="M9323" s="3">
        <v>92.303407053317</v>
      </c>
      <c r="N9323" s="3">
        <v>14.332109078640519</v>
      </c>
      <c r="O9323" s="3">
        <v>22.499284702207024</v>
      </c>
      <c r="P9323" s="3">
        <v>-0.55963444783436322</v>
      </c>
      <c r="Q9323" s="3">
        <v>22.390281478117505</v>
      </c>
      <c r="R9323" s="3">
        <v>-0.5623589316326183</v>
      </c>
      <c r="S9323" s="3">
        <v>-0.34782268235772684</v>
      </c>
      <c r="T9323" s="3">
        <v>-35.034983851503441</v>
      </c>
      <c r="U9323" s="3">
        <v>2276.8881966030367</v>
      </c>
      <c r="V9323" s="3">
        <v>-3.9912529021473966</v>
      </c>
      <c r="W9323" s="3">
        <v>0.0004402636940547215</v>
      </c>
      <c r="X9323" s="3">
        <v>0.0063099072865574861</v>
      </c>
      <c r="Y9323" s="3">
        <v>0.0063252479860677379</v>
      </c>
      <c r="Z9323" s="3">
        <v>86.0087470978526</v>
      </c>
    </row>
    <row r="9324">
      <c r="A9324" s="3">
        <v>44.85219</v>
      </c>
      <c r="B9324" s="3">
        <v>10.976433753967285</v>
      </c>
      <c r="C9324" s="3">
        <v>-157.7088623046875</v>
      </c>
      <c r="D9324" s="3">
        <v>2276.92963922466</v>
      </c>
      <c r="E9324" s="3">
        <v>-158.47281492088521</v>
      </c>
      <c r="F9324" s="3">
        <v>158.09037714988889</v>
      </c>
      <c r="G9324" s="3">
        <v>-86.018671515416187</v>
      </c>
      <c r="H9324" s="3">
        <v>50.073835846532489</v>
      </c>
      <c r="I9324" s="3">
        <v>-0.34696940920739633</v>
      </c>
      <c r="J9324" s="3">
        <v>0.17348470460369816</v>
      </c>
      <c r="K9324" s="3">
        <v>0.96084100661619321</v>
      </c>
      <c r="L9324" s="3">
        <v>-35.0365980920322</v>
      </c>
      <c r="M9324" s="3">
        <v>92.32154399952195</v>
      </c>
      <c r="N9324" s="3">
        <v>14.367950997534672</v>
      </c>
      <c r="O9324" s="3">
        <v>22.499888206325831</v>
      </c>
      <c r="P9324" s="3">
        <v>-0.55961913757058068</v>
      </c>
      <c r="Q9324" s="3">
        <v>22.391422609447531</v>
      </c>
      <c r="R9324" s="3">
        <v>-0.56232997130543694</v>
      </c>
      <c r="S9324" s="3">
        <v>-0.34696940920739633</v>
      </c>
      <c r="T9324" s="3">
        <v>-35.0365980920322</v>
      </c>
      <c r="U9324" s="3">
        <v>2282.4377790092526</v>
      </c>
      <c r="V9324" s="3">
        <v>-3.9813284845838162</v>
      </c>
      <c r="W9324" s="3">
        <v>0.00043918792340922745</v>
      </c>
      <c r="X9324" s="3">
        <v>0.0063102305622527912</v>
      </c>
      <c r="Y9324" s="3">
        <v>0.00632549569447784</v>
      </c>
      <c r="Z9324" s="3">
        <v>86.018671515416187</v>
      </c>
    </row>
    <row r="9325">
      <c r="A9325" s="3">
        <v>44.8522</v>
      </c>
      <c r="B9325" s="3">
        <v>10.982631683349609</v>
      </c>
      <c r="C9325" s="3">
        <v>-157.70726013183594</v>
      </c>
      <c r="D9325" s="3">
        <v>2275.6110573090141</v>
      </c>
      <c r="E9325" s="3">
        <v>-158.47208350516246</v>
      </c>
      <c r="F9325" s="3">
        <v>158.08920929963145</v>
      </c>
      <c r="G9325" s="3">
        <v>-86.016390323345334</v>
      </c>
      <c r="H9325" s="3">
        <v>50.044881968615805</v>
      </c>
      <c r="I9325" s="3">
        <v>-0.34717020465003384</v>
      </c>
      <c r="J9325" s="3">
        <v>0.17358510232501692</v>
      </c>
      <c r="K9325" s="3">
        <v>0.96081879469856213</v>
      </c>
      <c r="L9325" s="3">
        <v>-35.036766625816163</v>
      </c>
      <c r="M9325" s="3">
        <v>92.317275624599773</v>
      </c>
      <c r="N9325" s="3">
        <v>14.359696717402487</v>
      </c>
      <c r="O9325" s="3">
        <v>22.500112773025819</v>
      </c>
      <c r="P9325" s="3">
        <v>-0.55961335255485978</v>
      </c>
      <c r="Q9325" s="3">
        <v>22.391521961504544</v>
      </c>
      <c r="R9325" s="3">
        <v>-0.56232727562791152</v>
      </c>
      <c r="S9325" s="3">
        <v>-0.34717020465003384</v>
      </c>
      <c r="T9325" s="3">
        <v>-35.036766625816163</v>
      </c>
      <c r="U9325" s="3">
        <v>2281.1223302132476</v>
      </c>
      <c r="V9325" s="3">
        <v>-3.983609676654666</v>
      </c>
      <c r="W9325" s="3">
        <v>0.0004394424068155712</v>
      </c>
      <c r="X9325" s="3">
        <v>0.0063102596866370063</v>
      </c>
      <c r="Y9325" s="3">
        <v>0.00632554242272582</v>
      </c>
      <c r="Z9325" s="3">
        <v>86.016390323345334</v>
      </c>
    </row>
    <row r="9326">
      <c r="A9326" s="3">
        <v>44.85221</v>
      </c>
      <c r="B9326" s="3">
        <v>10.981223106384277</v>
      </c>
      <c r="C9326" s="3">
        <v>-157.70440673828125</v>
      </c>
      <c r="D9326" s="3">
        <v>2275.8181783098444</v>
      </c>
      <c r="E9326" s="3">
        <v>-158.46904777404069</v>
      </c>
      <c r="F9326" s="3">
        <v>158.0862649491898</v>
      </c>
      <c r="G9326" s="3">
        <v>-86.016827760951671</v>
      </c>
      <c r="H9326" s="3">
        <v>50.049610250295856</v>
      </c>
      <c r="I9326" s="3">
        <v>-0.34713739808964184</v>
      </c>
      <c r="J9326" s="3">
        <v>0.17356869904482092</v>
      </c>
      <c r="K9326" s="3">
        <v>0.9608224237130506</v>
      </c>
      <c r="L9326" s="3">
        <v>-35.037394075457314</v>
      </c>
      <c r="M9326" s="3">
        <v>92.317972990982085</v>
      </c>
      <c r="N9326" s="3">
        <v>14.361278812976204</v>
      </c>
      <c r="O9326" s="3">
        <v>22.500515861101992</v>
      </c>
      <c r="P9326" s="3">
        <v>-0.559603127671491</v>
      </c>
      <c r="Q9326" s="3">
        <v>22.391946913444233</v>
      </c>
      <c r="R9326" s="3">
        <v>-0.56231640324829246</v>
      </c>
      <c r="S9326" s="3">
        <v>-0.34713739808964184</v>
      </c>
      <c r="T9326" s="3">
        <v>-35.037394075457314</v>
      </c>
      <c r="U9326" s="3">
        <v>2281.3287399732531</v>
      </c>
      <c r="V9326" s="3">
        <v>-3.9831722390483355</v>
      </c>
      <c r="W9326" s="3">
        <v>0.000439402413396073</v>
      </c>
      <c r="X9326" s="3">
        <v>0.0063103805698756345</v>
      </c>
      <c r="Y9326" s="3">
        <v>0.00632566023570364</v>
      </c>
      <c r="Z9326" s="3">
        <v>86.016827760951671</v>
      </c>
    </row>
    <row r="9327">
      <c r="A9327" s="3">
        <v>44.85222</v>
      </c>
      <c r="B9327" s="3">
        <v>10.963043212890625</v>
      </c>
      <c r="C9327" s="3">
        <v>-157.70294189453125</v>
      </c>
      <c r="D9327" s="3">
        <v>2279.513608894039</v>
      </c>
      <c r="E9327" s="3">
        <v>-158.46506031187877</v>
      </c>
      <c r="F9327" s="3">
        <v>158.08354183366973</v>
      </c>
      <c r="G9327" s="3">
        <v>-86.023364083882967</v>
      </c>
      <c r="H9327" s="3">
        <v>50.131101906989613</v>
      </c>
      <c r="I9327" s="3">
        <v>-0.34657295179636288</v>
      </c>
      <c r="J9327" s="3">
        <v>0.17328647589818144</v>
      </c>
      <c r="K9327" s="3">
        <v>0.96088486409625762</v>
      </c>
      <c r="L9327" s="3">
        <v>-35.038174925645357</v>
      </c>
      <c r="M9327" s="3">
        <v>92.329972204928339</v>
      </c>
      <c r="N9327" s="3">
        <v>14.384960346512191</v>
      </c>
      <c r="O9327" s="3">
        <v>22.500718840030565</v>
      </c>
      <c r="P9327" s="3">
        <v>-0.55959778005745531</v>
      </c>
      <c r="Q9327" s="3">
        <v>22.392504371820372</v>
      </c>
      <c r="R9327" s="3">
        <v>-0.56230210357460186</v>
      </c>
      <c r="S9327" s="3">
        <v>-0.34657295179636288</v>
      </c>
      <c r="T9327" s="3">
        <v>-35.038174925645357</v>
      </c>
      <c r="U9327" s="3">
        <v>2285.0149821112273</v>
      </c>
      <c r="V9327" s="3">
        <v>-3.9766359161170364</v>
      </c>
      <c r="W9327" s="3">
        <v>0.00043869007673315633</v>
      </c>
      <c r="X9327" s="3">
        <v>0.0063105393582148445</v>
      </c>
      <c r="Y9327" s="3">
        <v>0.0063257692002635351</v>
      </c>
      <c r="Z9327" s="3">
        <v>86.023364083882967</v>
      </c>
    </row>
    <row r="9328">
      <c r="A9328" s="3">
        <v>44.85223</v>
      </c>
      <c r="B9328" s="3">
        <v>10.96099853515625</v>
      </c>
      <c r="C9328" s="3">
        <v>-157.7042236328125</v>
      </c>
      <c r="D9328" s="3">
        <v>2279.9716248807608</v>
      </c>
      <c r="E9328" s="3">
        <v>-158.46605160494997</v>
      </c>
      <c r="F9328" s="3">
        <v>158.08467870263655</v>
      </c>
      <c r="G9328" s="3">
        <v>-86.024135583491514</v>
      </c>
      <c r="H9328" s="3">
        <v>50.141116983891251</v>
      </c>
      <c r="I9328" s="3">
        <v>-0.34650370970987121</v>
      </c>
      <c r="J9328" s="3">
        <v>0.17325185485493561</v>
      </c>
      <c r="K9328" s="3">
        <v>0.960892524098956</v>
      </c>
      <c r="L9328" s="3">
        <v>-35.037963382421452</v>
      </c>
      <c r="M9328" s="3">
        <v>92.331444286926271</v>
      </c>
      <c r="N9328" s="3">
        <v>14.387760670434613</v>
      </c>
      <c r="O9328" s="3">
        <v>22.500529945926456</v>
      </c>
      <c r="P9328" s="3">
        <v>-0.55960217849653082</v>
      </c>
      <c r="Q9328" s="3">
        <v>22.392358303312072</v>
      </c>
      <c r="R9328" s="3">
        <v>-0.56230547066605652</v>
      </c>
      <c r="S9328" s="3">
        <v>-0.34650370970987121</v>
      </c>
      <c r="T9328" s="3">
        <v>-35.037963382421452</v>
      </c>
      <c r="U9328" s="3">
        <v>2285.4719643374933</v>
      </c>
      <c r="V9328" s="3">
        <v>-3.9758644165084895</v>
      </c>
      <c r="W9328" s="3">
        <v>0.00043860194972922023</v>
      </c>
      <c r="X9328" s="3">
        <v>0.0063104998822900143</v>
      </c>
      <c r="Y9328" s="3">
        <v>0.0063257237083742882</v>
      </c>
      <c r="Z9328" s="3">
        <v>86.024135583491514</v>
      </c>
    </row>
    <row r="9329">
      <c r="A9329" s="3">
        <v>44.85224</v>
      </c>
      <c r="B9329" s="3">
        <v>10.94622802734375</v>
      </c>
      <c r="C9329" s="3">
        <v>-157.72602844238281</v>
      </c>
      <c r="D9329" s="3">
        <v>2283.6469232863128</v>
      </c>
      <c r="E9329" s="3">
        <v>-158.48569955824038</v>
      </c>
      <c r="F9329" s="3">
        <v>158.10540773874232</v>
      </c>
      <c r="G9329" s="3">
        <v>-86.030023266025651</v>
      </c>
      <c r="H9329" s="3">
        <v>50.220809922316491</v>
      </c>
      <c r="I9329" s="3">
        <v>-0.34595371447374795</v>
      </c>
      <c r="J9329" s="3">
        <v>0.17297685723687398</v>
      </c>
      <c r="K9329" s="3">
        <v>0.96095337026038286</v>
      </c>
      <c r="L9329" s="3">
        <v>-35.033839330062428</v>
      </c>
      <c r="M9329" s="3">
        <v>92.343137981478847</v>
      </c>
      <c r="N9329" s="3">
        <v>14.409167070919969</v>
      </c>
      <c r="O9329" s="3">
        <v>22.497415351046332</v>
      </c>
      <c r="P9329" s="3">
        <v>-0.55967945148019593</v>
      </c>
      <c r="Q9329" s="3">
        <v>22.389578261193563</v>
      </c>
      <c r="R9329" s="3">
        <v>-0.56237508971839467</v>
      </c>
      <c r="S9329" s="3">
        <v>-0.34595371447374795</v>
      </c>
      <c r="T9329" s="3">
        <v>-35.033839330062428</v>
      </c>
      <c r="U9329" s="3">
        <v>2289.1397919741612</v>
      </c>
      <c r="V9329" s="3">
        <v>-3.9699767339743417</v>
      </c>
      <c r="W9329" s="3">
        <v>0.000437896064318444</v>
      </c>
      <c r="X9329" s="3">
        <v>0.0063097175504627763</v>
      </c>
      <c r="Y9329" s="3">
        <v>0.00632489434929656</v>
      </c>
      <c r="Z9329" s="3">
        <v>86.030023266025651</v>
      </c>
    </row>
    <row r="9330">
      <c r="A9330" s="3">
        <v>44.85225</v>
      </c>
      <c r="B9330" s="3">
        <v>10.95018482208252</v>
      </c>
      <c r="C9330" s="3">
        <v>-157.71200561523438</v>
      </c>
      <c r="D9330" s="3">
        <v>2282.4257004699843</v>
      </c>
      <c r="E9330" s="3">
        <v>-158.47229362989762</v>
      </c>
      <c r="F9330" s="3">
        <v>158.09169258002612</v>
      </c>
      <c r="G9330" s="3">
        <v>-86.028240823162889</v>
      </c>
      <c r="H9330" s="3">
        <v>50.19472457220499</v>
      </c>
      <c r="I9330" s="3">
        <v>-0.34613354834859444</v>
      </c>
      <c r="J9330" s="3">
        <v>0.17306677417429722</v>
      </c>
      <c r="K9330" s="3">
        <v>0.960933474753259</v>
      </c>
      <c r="L9330" s="3">
        <v>-35.03663687057238</v>
      </c>
      <c r="M9330" s="3">
        <v>92.339314290137224</v>
      </c>
      <c r="N9330" s="3">
        <v>14.402679788307035</v>
      </c>
      <c r="O9330" s="3">
        <v>22.499411676283614</v>
      </c>
      <c r="P9330" s="3">
        <v>-0.55962959267061263</v>
      </c>
      <c r="Q9330" s="3">
        <v>22.391468308754639</v>
      </c>
      <c r="R9330" s="3">
        <v>-0.56232741944859665</v>
      </c>
      <c r="S9330" s="3">
        <v>-0.34613354834859444</v>
      </c>
      <c r="T9330" s="3">
        <v>-35.03663687057238</v>
      </c>
      <c r="U9330" s="3">
        <v>2287.9205724880881</v>
      </c>
      <c r="V9330" s="3">
        <v>-3.9717591768371143</v>
      </c>
      <c r="W9330" s="3">
        <v>0.00043813036270757275</v>
      </c>
      <c r="X9330" s="3">
        <v>0.0063102513196119881</v>
      </c>
      <c r="Y9330" s="3">
        <v>0.0063254430620622226</v>
      </c>
      <c r="Z9330" s="3">
        <v>86.028240823162889</v>
      </c>
    </row>
    <row r="9331">
      <c r="A9331" s="3">
        <v>44.85226</v>
      </c>
      <c r="B9331" s="3">
        <v>10.929001808166504</v>
      </c>
      <c r="C9331" s="3">
        <v>-157.7364501953125</v>
      </c>
      <c r="D9331" s="3">
        <v>2287.5127335105963</v>
      </c>
      <c r="E9331" s="3">
        <v>-158.49368215010171</v>
      </c>
      <c r="F9331" s="3">
        <v>158.11461286276233</v>
      </c>
      <c r="G9331" s="3">
        <v>-86.036511991784337</v>
      </c>
      <c r="H9331" s="3">
        <v>50.305359303147014</v>
      </c>
      <c r="I9331" s="3">
        <v>-0.34537210870588575</v>
      </c>
      <c r="J9331" s="3">
        <v>0.17268605435294288</v>
      </c>
      <c r="K9331" s="3">
        <v>0.96101771769723632</v>
      </c>
      <c r="L9331" s="3">
        <v>-35.032134431527041</v>
      </c>
      <c r="M9331" s="3">
        <v>92.3555053728005</v>
      </c>
      <c r="N9331" s="3">
        <v>14.432832290085882</v>
      </c>
      <c r="O9331" s="3">
        <v>22.495918900619476</v>
      </c>
      <c r="P9331" s="3">
        <v>-0.55971618273755974</v>
      </c>
      <c r="Q9331" s="3">
        <v>22.388440618754817</v>
      </c>
      <c r="R9331" s="3">
        <v>-0.56240316459024331</v>
      </c>
      <c r="S9331" s="3">
        <v>-0.34537210870588575</v>
      </c>
      <c r="T9331" s="3">
        <v>-35.032134431527041</v>
      </c>
      <c r="U9331" s="3">
        <v>2292.9968934245458</v>
      </c>
      <c r="V9331" s="3">
        <v>-3.9634880082156592</v>
      </c>
      <c r="W9331" s="3">
        <v>0.00043715603648917037</v>
      </c>
      <c r="X9331" s="3">
        <v>0.00630939975924686</v>
      </c>
      <c r="Y9331" s="3">
        <v>0.0063245261262977843</v>
      </c>
      <c r="Z9331" s="3">
        <v>86.036511991784351</v>
      </c>
    </row>
    <row r="9332">
      <c r="A9332" s="3">
        <v>44.85227</v>
      </c>
      <c r="B9332" s="3">
        <v>10.918964385986328</v>
      </c>
      <c r="C9332" s="3">
        <v>-157.72109985351563</v>
      </c>
      <c r="D9332" s="3">
        <v>2289.1519963509095</v>
      </c>
      <c r="E9332" s="3">
        <v>-158.47701509486993</v>
      </c>
      <c r="F9332" s="3">
        <v>158.09860569361479</v>
      </c>
      <c r="G9332" s="3">
        <v>-86.039756385190188</v>
      </c>
      <c r="H9332" s="3">
        <v>50.342364794364443</v>
      </c>
      <c r="I9332" s="3">
        <v>-0.3451181669422449</v>
      </c>
      <c r="J9332" s="3">
        <v>0.17255908347112245</v>
      </c>
      <c r="K9332" s="3">
        <v>0.96104581454301208</v>
      </c>
      <c r="L9332" s="3">
        <v>-35.035572685767178</v>
      </c>
      <c r="M9332" s="3">
        <v>92.36090576506416</v>
      </c>
      <c r="N9332" s="3">
        <v>14.444694045887614</v>
      </c>
      <c r="O9332" s="3">
        <v>22.498102316033318</v>
      </c>
      <c r="P9332" s="3">
        <v>-0.55966156344493367</v>
      </c>
      <c r="Q9332" s="3">
        <v>22.390789224402603</v>
      </c>
      <c r="R9332" s="3">
        <v>-0.56234387231927652</v>
      </c>
      <c r="S9332" s="3">
        <v>-0.3451181669422449</v>
      </c>
      <c r="T9332" s="3">
        <v>-35.035572685767178</v>
      </c>
      <c r="U9332" s="3">
        <v>2294.631087279769</v>
      </c>
      <c r="V9332" s="3">
        <v>-3.9602436148098179</v>
      </c>
      <c r="W9332" s="3">
        <v>0.00043684298884219118</v>
      </c>
      <c r="X9332" s="3">
        <v>0.0063100633199165484</v>
      </c>
      <c r="Y9332" s="3">
        <v>0.0063251664719797557</v>
      </c>
      <c r="Z9332" s="3">
        <v>86.039756385190188</v>
      </c>
    </row>
    <row r="9333">
      <c r="A9333" s="3">
        <v>44.85228</v>
      </c>
      <c r="B9333" s="3">
        <v>10.929394721984863</v>
      </c>
      <c r="C9333" s="3">
        <v>-157.71731567382813</v>
      </c>
      <c r="D9333" s="3">
        <v>2286.8790054832753</v>
      </c>
      <c r="E9333" s="3">
        <v>-158.47469395203814</v>
      </c>
      <c r="F9333" s="3">
        <v>158.09555127310478</v>
      </c>
      <c r="G9333" s="3">
        <v>-86.035890611643538</v>
      </c>
      <c r="H9333" s="3">
        <v>50.292515194326867</v>
      </c>
      <c r="I9333" s="3">
        <v>-0.34546033587833713</v>
      </c>
      <c r="J9333" s="3">
        <v>0.17273016793916857</v>
      </c>
      <c r="K9333" s="3">
        <v>0.96100795618185619</v>
      </c>
      <c r="L9333" s="3">
        <v>-35.036082812957964</v>
      </c>
      <c r="M9333" s="3">
        <v>92.353629184482841</v>
      </c>
      <c r="N9333" s="3">
        <v>14.430562687664137</v>
      </c>
      <c r="O9333" s="3">
        <v>22.498638109789461</v>
      </c>
      <c r="P9333" s="3">
        <v>-0.559648035744774</v>
      </c>
      <c r="Q9333" s="3">
        <v>22.391113183451253</v>
      </c>
      <c r="R9333" s="3">
        <v>-0.5623355356169667</v>
      </c>
      <c r="S9333" s="3">
        <v>-0.34546033587833713</v>
      </c>
      <c r="T9333" s="3">
        <v>-35.036082812957964</v>
      </c>
      <c r="U9333" s="3">
        <v>2292.3633687405159</v>
      </c>
      <c r="V9333" s="3">
        <v>-3.9641093883564684</v>
      </c>
      <c r="W9333" s="3">
        <v>0.00043727717889852893</v>
      </c>
      <c r="X9333" s="3">
        <v>0.006310155741980147</v>
      </c>
      <c r="Y9333" s="3">
        <v>0.0063252886747744933</v>
      </c>
      <c r="Z9333" s="3">
        <v>86.035890611643538</v>
      </c>
    </row>
    <row r="9334">
      <c r="A9334" s="3">
        <v>44.85229</v>
      </c>
      <c r="B9334" s="3">
        <v>10.890047073364258</v>
      </c>
      <c r="C9334" s="3">
        <v>-157.70259094238281</v>
      </c>
      <c r="D9334" s="3">
        <v>2294.6365747417162</v>
      </c>
      <c r="E9334" s="3">
        <v>-158.45459586856325</v>
      </c>
      <c r="F9334" s="3">
        <v>158.07814622901108</v>
      </c>
      <c r="G9334" s="3">
        <v>-86.04974917917211</v>
      </c>
      <c r="H9334" s="3">
        <v>50.464263872983331</v>
      </c>
      <c r="I9334" s="3">
        <v>-0.34428429731815674</v>
      </c>
      <c r="J9334" s="3">
        <v>0.17214214865907837</v>
      </c>
      <c r="K9334" s="3">
        <v>0.96113808204978679</v>
      </c>
      <c r="L9334" s="3">
        <v>-35.040157960627639</v>
      </c>
      <c r="M9334" s="3">
        <v>92.378641276634269</v>
      </c>
      <c r="N9334" s="3">
        <v>14.481350712257648</v>
      </c>
      <c r="O9334" s="3">
        <v>22.500734800106869</v>
      </c>
      <c r="P9334" s="3">
        <v>-0.55959568633108281</v>
      </c>
      <c r="Q9334" s="3">
        <v>22.3939492359545</v>
      </c>
      <c r="R9334" s="3">
        <v>-0.56226411879167593</v>
      </c>
      <c r="S9334" s="3">
        <v>-0.34428429731815674</v>
      </c>
      <c r="T9334" s="3">
        <v>-35.040157960627639</v>
      </c>
      <c r="U9334" s="3">
        <v>2300.1010562786723</v>
      </c>
      <c r="V9334" s="3">
        <v>-3.9502508208278972</v>
      </c>
      <c r="W9334" s="3">
        <v>0.00043579885852406054</v>
      </c>
      <c r="X9334" s="3">
        <v>0.006310956110288474</v>
      </c>
      <c r="Y9334" s="3">
        <v>0.0063259851146741011</v>
      </c>
      <c r="Z9334" s="3">
        <v>86.04974917917211</v>
      </c>
    </row>
    <row r="9335">
      <c r="A9335" s="3">
        <v>44.8523</v>
      </c>
      <c r="B9335" s="3">
        <v>10.903194427490234</v>
      </c>
      <c r="C9335" s="3">
        <v>-157.703125</v>
      </c>
      <c r="D9335" s="3">
        <v>2291.9113705323</v>
      </c>
      <c r="E9335" s="3">
        <v>-158.45694423296482</v>
      </c>
      <c r="F9335" s="3">
        <v>158.07958528377179</v>
      </c>
      <c r="G9335" s="3">
        <v>-86.045008590544086</v>
      </c>
      <c r="H9335" s="3">
        <v>50.404199808345872</v>
      </c>
      <c r="I9335" s="3">
        <v>-0.34469467064675269</v>
      </c>
      <c r="J9335" s="3">
        <v>0.17234733532337634</v>
      </c>
      <c r="K9335" s="3">
        <v>0.96109267321625957</v>
      </c>
      <c r="L9335" s="3">
        <v>-35.039704279239096</v>
      </c>
      <c r="M9335" s="3">
        <v>92.369912650997591</v>
      </c>
      <c r="N9335" s="3">
        <v>14.46393770640125</v>
      </c>
      <c r="O9335" s="3">
        <v>22.500652582007017</v>
      </c>
      <c r="P9335" s="3">
        <v>-0.55959743167661535</v>
      </c>
      <c r="Q9335" s="3">
        <v>22.393611361739389</v>
      </c>
      <c r="R9335" s="3">
        <v>-0.56227230135161732</v>
      </c>
      <c r="S9335" s="3">
        <v>-0.34469467064675269</v>
      </c>
      <c r="T9335" s="3">
        <v>-35.039704279239096</v>
      </c>
      <c r="U9335" s="3">
        <v>2297.3824961357427</v>
      </c>
      <c r="V9335" s="3">
        <v>-3.9549914094559173</v>
      </c>
      <c r="W9335" s="3">
        <v>0.0004363170464867271</v>
      </c>
      <c r="X9335" s="3">
        <v>0.006310862580625</v>
      </c>
      <c r="Y9335" s="3">
        <v>0.00632592752697877</v>
      </c>
      <c r="Z9335" s="3">
        <v>86.045008590544086</v>
      </c>
    </row>
    <row r="9336">
      <c r="A9336" s="3">
        <v>44.85231</v>
      </c>
      <c r="B9336" s="3">
        <v>10.888066291809082</v>
      </c>
      <c r="C9336" s="3">
        <v>-157.71548461914063</v>
      </c>
      <c r="D9336" s="3">
        <v>2295.4235771899034</v>
      </c>
      <c r="E9336" s="3">
        <v>-158.46715455098726</v>
      </c>
      <c r="F9336" s="3">
        <v>158.09087284288492</v>
      </c>
      <c r="G9336" s="3">
        <v>-86.050787276504408</v>
      </c>
      <c r="H9336" s="3">
        <v>50.48084569950386</v>
      </c>
      <c r="I9336" s="3">
        <v>-0.34417117804160913</v>
      </c>
      <c r="J9336" s="3">
        <v>0.17208558902080456</v>
      </c>
      <c r="K9336" s="3">
        <v>0.961150599357398</v>
      </c>
      <c r="L9336" s="3">
        <v>-35.037541331431477</v>
      </c>
      <c r="M9336" s="3">
        <v>92.381047464508541</v>
      </c>
      <c r="N9336" s="3">
        <v>14.485169394843551</v>
      </c>
      <c r="O9336" s="3">
        <v>22.498883263927947</v>
      </c>
      <c r="P9336" s="3">
        <v>-0.55964113910716629</v>
      </c>
      <c r="Q9336" s="3">
        <v>22.392162510989955</v>
      </c>
      <c r="R9336" s="3">
        <v>-0.56230838143855244</v>
      </c>
      <c r="S9336" s="3">
        <v>-0.34417117804160913</v>
      </c>
      <c r="T9336" s="3">
        <v>-35.037541331431477</v>
      </c>
      <c r="U9336" s="3">
        <v>2300.8870545489144</v>
      </c>
      <c r="V9336" s="3">
        <v>-3.94921272349559</v>
      </c>
      <c r="W9336" s="3">
        <v>0.00043564944175759359</v>
      </c>
      <c r="X9336" s="3">
        <v>0.0063104559606277722</v>
      </c>
      <c r="Y9336" s="3">
        <v>0.0063254758609235309</v>
      </c>
      <c r="Z9336" s="3">
        <v>86.050787276504408</v>
      </c>
    </row>
    <row r="9337">
      <c r="A9337" s="3">
        <v>44.85232</v>
      </c>
      <c r="B9337" s="3">
        <v>10.897623062133789</v>
      </c>
      <c r="C9337" s="3">
        <v>-157.7200927734375</v>
      </c>
      <c r="D9337" s="3">
        <v>2293.5630742922854</v>
      </c>
      <c r="E9337" s="3">
        <v>-158.47306080887319</v>
      </c>
      <c r="F9337" s="3">
        <v>158.09612851953739</v>
      </c>
      <c r="G9337" s="3">
        <v>-86.047447041400986</v>
      </c>
      <c r="H9337" s="3">
        <v>50.439592282309896</v>
      </c>
      <c r="I9337" s="3">
        <v>-0.34445274172574747</v>
      </c>
      <c r="J9337" s="3">
        <v>0.17222637086287373</v>
      </c>
      <c r="K9337" s="3">
        <v>0.96111944299590024</v>
      </c>
      <c r="L9337" s="3">
        <v>-35.03633850670824</v>
      </c>
      <c r="M9337" s="3">
        <v>92.375058370474946</v>
      </c>
      <c r="N9337" s="3">
        <v>14.472889351575297</v>
      </c>
      <c r="O9337" s="3">
        <v>22.498221894590387</v>
      </c>
      <c r="P9337" s="3">
        <v>-0.5596573909622713</v>
      </c>
      <c r="Q9337" s="3">
        <v>22.391323965981581</v>
      </c>
      <c r="R9337" s="3">
        <v>-0.56232923903679188</v>
      </c>
      <c r="S9337" s="3">
        <v>-0.34445274172574747</v>
      </c>
      <c r="T9337" s="3">
        <v>-35.03633850670824</v>
      </c>
      <c r="U9337" s="3">
        <v>2299.0313801162461</v>
      </c>
      <c r="V9337" s="3">
        <v>-3.9525529585990267</v>
      </c>
      <c r="W9337" s="3">
        <v>0.00043600283384775262</v>
      </c>
      <c r="X9337" s="3">
        <v>0.0063102207712517925</v>
      </c>
      <c r="Y9337" s="3">
        <v>0.0063252655796465053</v>
      </c>
      <c r="Z9337" s="3">
        <v>86.047447041400986</v>
      </c>
    </row>
    <row r="9338">
      <c r="A9338" s="3">
        <v>44.85233</v>
      </c>
      <c r="B9338" s="3">
        <v>10.888759613037109</v>
      </c>
      <c r="C9338" s="3">
        <v>-157.7249755859375</v>
      </c>
      <c r="D9338" s="3">
        <v>2295.5537543107944</v>
      </c>
      <c r="E9338" s="3">
        <v>-158.47669601239531</v>
      </c>
      <c r="F9338" s="3">
        <v>158.1003890238575</v>
      </c>
      <c r="G9338" s="3">
        <v>-86.050773501211481</v>
      </c>
      <c r="H9338" s="3">
        <v>50.483157750534737</v>
      </c>
      <c r="I9338" s="3">
        <v>-0.34415541140589512</v>
      </c>
      <c r="J9338" s="3">
        <v>0.17207770570294756</v>
      </c>
      <c r="K9338" s="3">
        <v>0.961152344040528</v>
      </c>
      <c r="L9338" s="3">
        <v>-35.035559389377113</v>
      </c>
      <c r="M9338" s="3">
        <v>92.381382845460152</v>
      </c>
      <c r="N9338" s="3">
        <v>14.485118708754799</v>
      </c>
      <c r="O9338" s="3">
        <v>22.497521387228456</v>
      </c>
      <c r="P9338" s="3">
        <v>-0.55967461741451785</v>
      </c>
      <c r="Q9338" s="3">
        <v>22.390806350904576</v>
      </c>
      <c r="R9338" s="3">
        <v>-0.562342037970568</v>
      </c>
      <c r="S9338" s="3">
        <v>-0.34415541140589512</v>
      </c>
      <c r="T9338" s="3">
        <v>-35.035559389377113</v>
      </c>
      <c r="U9338" s="3">
        <v>2301.0175797045504</v>
      </c>
      <c r="V9338" s="3">
        <v>-3.9492264987885193</v>
      </c>
      <c r="W9338" s="3">
        <v>0.00043562473678610718</v>
      </c>
      <c r="X9338" s="3">
        <v>0.0063100760248168269</v>
      </c>
      <c r="Y9338" s="3">
        <v>0.0063250951257880763</v>
      </c>
      <c r="Z9338" s="3">
        <v>86.050773501211481</v>
      </c>
    </row>
    <row r="9339">
      <c r="A9339" s="3">
        <v>44.85234</v>
      </c>
      <c r="B9339" s="3">
        <v>10.849372863769531</v>
      </c>
      <c r="C9339" s="3">
        <v>-157.71401977539063</v>
      </c>
      <c r="D9339" s="3">
        <v>2303.4899103436587</v>
      </c>
      <c r="E9339" s="3">
        <v>-158.46036364326449</v>
      </c>
      <c r="F9339" s="3">
        <v>158.08675126413789</v>
      </c>
      <c r="G9339" s="3">
        <v>-86.064741168970869</v>
      </c>
      <c r="H9339" s="3">
        <v>50.658619537933625</v>
      </c>
      <c r="I9339" s="3">
        <v>-0.34296308039223761</v>
      </c>
      <c r="J9339" s="3">
        <v>0.1714815401961188</v>
      </c>
      <c r="K9339" s="3">
        <v>0.9612842925751941</v>
      </c>
      <c r="L9339" s="3">
        <v>-35.038851642253142</v>
      </c>
      <c r="M9339" s="3">
        <v>92.406749115179139</v>
      </c>
      <c r="N9339" s="3">
        <v>14.536694586473463</v>
      </c>
      <c r="O9339" s="3">
        <v>22.499078187452497</v>
      </c>
      <c r="P9339" s="3">
        <v>-0.55963559185867118</v>
      </c>
      <c r="Q9339" s="3">
        <v>22.393108160299064</v>
      </c>
      <c r="R9339" s="3">
        <v>-0.56228393341272276</v>
      </c>
      <c r="S9339" s="3">
        <v>-0.34296308039223761</v>
      </c>
      <c r="T9339" s="3">
        <v>-35.038851642253142</v>
      </c>
      <c r="U9339" s="3">
        <v>2308.9338348902493</v>
      </c>
      <c r="V9339" s="3">
        <v>-3.9352588310291368</v>
      </c>
      <c r="W9339" s="3">
        <v>0.00043412388980284676</v>
      </c>
      <c r="X9339" s="3">
        <v>0.0063107263987558443</v>
      </c>
      <c r="Y9339" s="3">
        <v>0.0063256407763681508</v>
      </c>
      <c r="Z9339" s="3">
        <v>86.064741168970869</v>
      </c>
    </row>
    <row r="9340">
      <c r="A9340" s="3">
        <v>44.85235</v>
      </c>
      <c r="B9340" s="3">
        <v>10.888022422790527</v>
      </c>
      <c r="C9340" s="3">
        <v>-157.71757507324219</v>
      </c>
      <c r="D9340" s="3">
        <v>2295.4932997701649</v>
      </c>
      <c r="E9340" s="3">
        <v>-158.46922898514222</v>
      </c>
      <c r="F9340" s="3">
        <v>158.09295531193973</v>
      </c>
      <c r="G9340" s="3">
        <v>-86.050855316562064</v>
      </c>
      <c r="H9340" s="3">
        <v>50.482259208180935</v>
      </c>
      <c r="I9340" s="3">
        <v>-0.3441615386898278</v>
      </c>
      <c r="J9340" s="3">
        <v>0.1720807693449139</v>
      </c>
      <c r="K9340" s="3">
        <v>0.96115166601542257</v>
      </c>
      <c r="L9340" s="3">
        <v>-35.037109901314707</v>
      </c>
      <c r="M9340" s="3">
        <v>92.381252508422236</v>
      </c>
      <c r="N9340" s="3">
        <v>14.485419752912323</v>
      </c>
      <c r="O9340" s="3">
        <v>22.498564989829664</v>
      </c>
      <c r="P9340" s="3">
        <v>-0.5596480578180959</v>
      </c>
      <c r="Q9340" s="3">
        <v>22.391849418011439</v>
      </c>
      <c r="R9340" s="3">
        <v>-0.5623152409253106</v>
      </c>
      <c r="S9340" s="3">
        <v>-0.3441615386898278</v>
      </c>
      <c r="T9340" s="3">
        <v>-35.037109901314707</v>
      </c>
      <c r="U9340" s="3">
        <v>2300.9567544447386</v>
      </c>
      <c r="V9340" s="3">
        <v>-3.9491446834379413</v>
      </c>
      <c r="W9340" s="3">
        <v>0.00043563620948060467</v>
      </c>
      <c r="X9340" s="3">
        <v>0.0063103733538942006</v>
      </c>
      <c r="Y9340" s="3">
        <v>0.0063253925390088306</v>
      </c>
      <c r="Z9340" s="3">
        <v>86.050855316562064</v>
      </c>
    </row>
    <row r="9341">
      <c r="A9341" s="3">
        <v>44.85236</v>
      </c>
      <c r="B9341" s="3">
        <v>10.871418952941895</v>
      </c>
      <c r="C9341" s="3">
        <v>-157.69705200195313</v>
      </c>
      <c r="D9341" s="3">
        <v>2298.370439803125</v>
      </c>
      <c r="E9341" s="3">
        <v>-158.44651274677997</v>
      </c>
      <c r="F9341" s="3">
        <v>158.0713381994253</v>
      </c>
      <c r="G9341" s="3">
        <v>-86.056346922602572</v>
      </c>
      <c r="H9341" s="3">
        <v>50.546840798867827</v>
      </c>
      <c r="I9341" s="3">
        <v>-0.34372170299550481</v>
      </c>
      <c r="J9341" s="3">
        <v>0.1718608514977524</v>
      </c>
      <c r="K9341" s="3">
        <v>0.96120033800317928</v>
      </c>
      <c r="L9341" s="3">
        <v>-35.041789891648428</v>
      </c>
      <c r="M9341" s="3">
        <v>92.3906089777426</v>
      </c>
      <c r="N9341" s="3">
        <v>14.505654936541566</v>
      </c>
      <c r="O9341" s="3">
        <v>22.501488993422463</v>
      </c>
      <c r="P9341" s="3">
        <v>-0.55957513355218125</v>
      </c>
      <c r="Q9341" s="3">
        <v>22.395055709354704</v>
      </c>
      <c r="R9341" s="3">
        <v>-0.56223453390909728</v>
      </c>
      <c r="S9341" s="3">
        <v>-0.34372170299550481</v>
      </c>
      <c r="T9341" s="3">
        <v>-35.041789891648428</v>
      </c>
      <c r="U9341" s="3">
        <v>2303.8255090094008</v>
      </c>
      <c r="V9341" s="3">
        <v>-3.9436530773974319</v>
      </c>
      <c r="W9341" s="3">
        <v>0.00043509087250776619</v>
      </c>
      <c r="X9341" s="3">
        <v>0.0063112780626364551</v>
      </c>
      <c r="Y9341" s="3">
        <v>0.0063262575707329315</v>
      </c>
      <c r="Z9341" s="3">
        <v>86.056346922602572</v>
      </c>
    </row>
    <row r="9342">
      <c r="A9342" s="3">
        <v>44.85237</v>
      </c>
      <c r="B9342" s="3">
        <v>10.87224292755127</v>
      </c>
      <c r="C9342" s="3">
        <v>-157.70379638671875</v>
      </c>
      <c r="D9342" s="3">
        <v>2298.3935538945393</v>
      </c>
      <c r="E9342" s="3">
        <v>-158.4533386868028</v>
      </c>
      <c r="F9342" s="3">
        <v>158.07812328421454</v>
      </c>
      <c r="G9342" s="3">
        <v>-86.056217100944949</v>
      </c>
      <c r="H9342" s="3">
        <v>50.546954564495486</v>
      </c>
      <c r="I9342" s="3">
        <v>-0.34372092918188335</v>
      </c>
      <c r="J9342" s="3">
        <v>0.17186046459094168</v>
      </c>
      <c r="K9342" s="3">
        <v>0.96120042363516156</v>
      </c>
      <c r="L9342" s="3">
        <v>-35.04037252518507</v>
      </c>
      <c r="M9342" s="3">
        <v>92.390625439641411</v>
      </c>
      <c r="N9342" s="3">
        <v>14.505175927138524</v>
      </c>
      <c r="O9342" s="3">
        <v>22.500522678029952</v>
      </c>
      <c r="P9342" s="3">
        <v>-0.55959896563998746</v>
      </c>
      <c r="Q9342" s="3">
        <v>22.394086968558916</v>
      </c>
      <c r="R9342" s="3">
        <v>-0.56225865491469518</v>
      </c>
      <c r="S9342" s="3">
        <v>-0.34372092918188335</v>
      </c>
      <c r="T9342" s="3">
        <v>-35.04037252518507</v>
      </c>
      <c r="U9342" s="3">
        <v>2303.8490378332008</v>
      </c>
      <c r="V9342" s="3">
        <v>-3.9437828990550492</v>
      </c>
      <c r="W9342" s="3">
        <v>0.0004350864969602523</v>
      </c>
      <c r="X9342" s="3">
        <v>0.00631100618193088</v>
      </c>
      <c r="Y9342" s="3">
        <v>0.0063259860328811132</v>
      </c>
      <c r="Z9342" s="3">
        <v>86.056217100944949</v>
      </c>
    </row>
    <row r="9343">
      <c r="A9343" s="3">
        <v>44.85238</v>
      </c>
      <c r="B9343" s="3">
        <v>10.850687980651856</v>
      </c>
      <c r="C9343" s="3">
        <v>-157.71144104003906</v>
      </c>
      <c r="D9343" s="3">
        <v>2303.1383916983546</v>
      </c>
      <c r="E9343" s="3">
        <v>-158.45797806282596</v>
      </c>
      <c r="F9343" s="3">
        <v>158.08426887131807</v>
      </c>
      <c r="G9343" s="3">
        <v>-86.064201501092072</v>
      </c>
      <c r="H9343" s="3">
        <v>50.651027642911551</v>
      </c>
      <c r="I9343" s="3">
        <v>-0.343014499220215</v>
      </c>
      <c r="J9343" s="3">
        <v>0.17150724961010749</v>
      </c>
      <c r="K9343" s="3">
        <v>0.96127860197038162</v>
      </c>
      <c r="L9343" s="3">
        <v>-35.039351145913884</v>
      </c>
      <c r="M9343" s="3">
        <v>92.405655060613128</v>
      </c>
      <c r="N9343" s="3">
        <v>14.53469506461327</v>
      </c>
      <c r="O9343" s="3">
        <v>22.499426003918437</v>
      </c>
      <c r="P9343" s="3">
        <v>-0.55962594233947516</v>
      </c>
      <c r="Q9343" s="3">
        <v>22.393425317119824</v>
      </c>
      <c r="R9343" s="3">
        <v>-0.56227496692585477</v>
      </c>
      <c r="S9343" s="3">
        <v>-0.343014499220215</v>
      </c>
      <c r="T9343" s="3">
        <v>-35.039351145913884</v>
      </c>
      <c r="U9343" s="3">
        <v>2308.5829814253252</v>
      </c>
      <c r="V9343" s="3">
        <v>-3.9357984989079262</v>
      </c>
      <c r="W9343" s="3">
        <v>0.0004341901483664606</v>
      </c>
      <c r="X9343" s="3">
        <v>0.006310821406565699</v>
      </c>
      <c r="Y9343" s="3">
        <v>0.0063257401077270294</v>
      </c>
      <c r="Z9343" s="3">
        <v>86.064201501092072</v>
      </c>
    </row>
    <row r="9344">
      <c r="A9344" s="3">
        <v>44.85239</v>
      </c>
      <c r="B9344" s="3">
        <v>10.856794357299805</v>
      </c>
      <c r="C9344" s="3">
        <v>-157.69944763183594</v>
      </c>
      <c r="D9344" s="3">
        <v>2301.5067749074856</v>
      </c>
      <c r="E9344" s="3">
        <v>-158.44688197917668</v>
      </c>
      <c r="F9344" s="3">
        <v>158.07272303311177</v>
      </c>
      <c r="G9344" s="3">
        <v>-86.061694990231018</v>
      </c>
      <c r="H9344" s="3">
        <v>50.615789802861762</v>
      </c>
      <c r="I9344" s="3">
        <v>-0.34325336213925034</v>
      </c>
      <c r="J9344" s="3">
        <v>0.17162668106962517</v>
      </c>
      <c r="K9344" s="3">
        <v>0.96125216706673133</v>
      </c>
      <c r="L9344" s="3">
        <v>-35.041674657686613</v>
      </c>
      <c r="M9344" s="3">
        <v>92.400572869048716</v>
      </c>
      <c r="N9344" s="3">
        <v>14.525415370495919</v>
      </c>
      <c r="O9344" s="3">
        <v>22.501131117321609</v>
      </c>
      <c r="P9344" s="3">
        <v>-0.55958323501382445</v>
      </c>
      <c r="Q9344" s="3">
        <v>22.394987543897965</v>
      </c>
      <c r="R9344" s="3">
        <v>-0.56223544297223038</v>
      </c>
      <c r="S9344" s="3">
        <v>-0.34325336213925034</v>
      </c>
      <c r="T9344" s="3">
        <v>-35.041674657686613</v>
      </c>
      <c r="U9344" s="3">
        <v>2306.9544532465261</v>
      </c>
      <c r="V9344" s="3">
        <v>-3.9383050097689858</v>
      </c>
      <c r="W9344" s="3">
        <v>0.00043449796059809439</v>
      </c>
      <c r="X9344" s="3">
        <v>0.0063112633553206905</v>
      </c>
      <c r="Y9344" s="3">
        <v>0.006326202148048834</v>
      </c>
      <c r="Z9344" s="3">
        <v>86.061694990231018</v>
      </c>
    </row>
    <row r="9345">
      <c r="A9345" s="3">
        <v>44.8524</v>
      </c>
      <c r="B9345" s="3">
        <v>10.827133178710938</v>
      </c>
      <c r="C9345" s="3">
        <v>-157.7144775390625</v>
      </c>
      <c r="D9345" s="3">
        <v>2308.1902499756998</v>
      </c>
      <c r="E9345" s="3">
        <v>-158.45776258618514</v>
      </c>
      <c r="F9345" s="3">
        <v>158.08568321732679</v>
      </c>
      <c r="G9345" s="3">
        <v>-86.07279399015647</v>
      </c>
      <c r="H9345" s="3">
        <v>50.762132889687059</v>
      </c>
      <c r="I9345" s="3">
        <v>-0.34226353422852179</v>
      </c>
      <c r="J9345" s="3">
        <v>0.1711317671142609</v>
      </c>
      <c r="K9345" s="3">
        <v>0.96136171582685159</v>
      </c>
      <c r="L9345" s="3">
        <v>-35.03933420093442</v>
      </c>
      <c r="M9345" s="3">
        <v>92.421634865754825</v>
      </c>
      <c r="N9345" s="3">
        <v>14.566596248134426</v>
      </c>
      <c r="O9345" s="3">
        <v>22.49898278684552</v>
      </c>
      <c r="P9345" s="3">
        <v>-0.55963646755797891</v>
      </c>
      <c r="Q9345" s="3">
        <v>22.393445783116615</v>
      </c>
      <c r="R9345" s="3">
        <v>-0.56227395160288762</v>
      </c>
      <c r="S9345" s="3">
        <v>-0.34226353422852179</v>
      </c>
      <c r="T9345" s="3">
        <v>-35.03933420093442</v>
      </c>
      <c r="U9345" s="3">
        <v>2313.6229365665235</v>
      </c>
      <c r="V9345" s="3">
        <v>-3.9272060098435357</v>
      </c>
      <c r="W9345" s="3">
        <v>0.00043323985100904392</v>
      </c>
      <c r="X9345" s="3">
        <v>0.0063108299882506562</v>
      </c>
      <c r="Y9345" s="3">
        <v>0.006325683513194927</v>
      </c>
      <c r="Z9345" s="3">
        <v>86.07279399015647</v>
      </c>
    </row>
    <row r="9346">
      <c r="A9346" s="3">
        <v>44.85241</v>
      </c>
      <c r="B9346" s="3">
        <v>10.837156295776367</v>
      </c>
      <c r="C9346" s="3">
        <v>-157.70201110839844</v>
      </c>
      <c r="D9346" s="3">
        <v>2305.7126410505857</v>
      </c>
      <c r="E9346" s="3">
        <v>-158.44673183677494</v>
      </c>
      <c r="F9346" s="3">
        <v>158.0739329055</v>
      </c>
      <c r="G9346" s="3">
        <v>-86.068860047851786</v>
      </c>
      <c r="H9346" s="3">
        <v>50.70828865135902</v>
      </c>
      <c r="I9346" s="3">
        <v>-0.34262705855409892</v>
      </c>
      <c r="J9346" s="3">
        <v>0.17131352927704946</v>
      </c>
      <c r="K9346" s="3">
        <v>0.96132148148462393</v>
      </c>
      <c r="L9346" s="3">
        <v>-35.041654342639958</v>
      </c>
      <c r="M9346" s="3">
        <v>92.413899076379209</v>
      </c>
      <c r="N9346" s="3">
        <v>14.551973488641171</v>
      </c>
      <c r="O9346" s="3">
        <v>22.500757330503852</v>
      </c>
      <c r="P9346" s="3">
        <v>-0.55959213167405863</v>
      </c>
      <c r="Q9346" s="3">
        <v>22.395000776273008</v>
      </c>
      <c r="R9346" s="3">
        <v>-0.56223470964097888</v>
      </c>
      <c r="S9346" s="3">
        <v>-0.34262705855409892</v>
      </c>
      <c r="T9346" s="3">
        <v>-35.041654342639958</v>
      </c>
      <c r="U9346" s="3">
        <v>2311.1503953508136</v>
      </c>
      <c r="V9346" s="3">
        <v>-3.9311399521482189</v>
      </c>
      <c r="W9346" s="3">
        <v>0.00043370538990685127</v>
      </c>
      <c r="X9346" s="3">
        <v>0.0063112693358052807</v>
      </c>
      <c r="Y9346" s="3">
        <v>0.0063261537283178853</v>
      </c>
      <c r="Z9346" s="3">
        <v>86.068860047851786</v>
      </c>
    </row>
    <row r="9347">
      <c r="A9347" s="3">
        <v>44.85242</v>
      </c>
      <c r="B9347" s="3">
        <v>10.811234474182129</v>
      </c>
      <c r="C9347" s="3">
        <v>-157.72587585449219</v>
      </c>
      <c r="D9347" s="3">
        <v>2311.8853600493435</v>
      </c>
      <c r="E9347" s="3">
        <v>-158.46692604820657</v>
      </c>
      <c r="F9347" s="3">
        <v>158.09596675729088</v>
      </c>
      <c r="G9347" s="3">
        <v>-86.0788252520694</v>
      </c>
      <c r="H9347" s="3">
        <v>50.842857513554236</v>
      </c>
      <c r="I9347" s="3">
        <v>-0.34171997255677772</v>
      </c>
      <c r="J9347" s="3">
        <v>0.17085998627838886</v>
      </c>
      <c r="K9347" s="3">
        <v>0.96142187958144276</v>
      </c>
      <c r="L9347" s="3">
        <v>-35.037387266451063</v>
      </c>
      <c r="M9347" s="3">
        <v>92.433203053791431</v>
      </c>
      <c r="N9347" s="3">
        <v>14.589071787421775</v>
      </c>
      <c r="O9347" s="3">
        <v>22.497346829753219</v>
      </c>
      <c r="P9347" s="3">
        <v>-0.55967666395126625</v>
      </c>
      <c r="Q9347" s="3">
        <v>22.392140881471139</v>
      </c>
      <c r="R9347" s="3">
        <v>-0.56230621663557734</v>
      </c>
      <c r="S9347" s="3">
        <v>-0.34171997255677772</v>
      </c>
      <c r="T9347" s="3">
        <v>-35.037387266451063</v>
      </c>
      <c r="U9347" s="3">
        <v>2317.3100104780219</v>
      </c>
      <c r="V9347" s="3">
        <v>-3.92117474793061</v>
      </c>
      <c r="W9347" s="3">
        <v>0.00043254739931337108</v>
      </c>
      <c r="X9347" s="3">
        <v>0.0063104650600453631</v>
      </c>
      <c r="Y9347" s="3">
        <v>0.0063252720515963642</v>
      </c>
      <c r="Z9347" s="3">
        <v>86.0788252520694</v>
      </c>
    </row>
    <row r="9348">
      <c r="A9348" s="3">
        <v>44.85243</v>
      </c>
      <c r="B9348" s="3">
        <v>10.809410095214844</v>
      </c>
      <c r="C9348" s="3">
        <v>-157.69869995117188</v>
      </c>
      <c r="D9348" s="3">
        <v>2311.4788959627922</v>
      </c>
      <c r="E9348" s="3">
        <v>-158.4396277244681</v>
      </c>
      <c r="F9348" s="3">
        <v>158.06872971241427</v>
      </c>
      <c r="G9348" s="3">
        <v>-86.0788113734097</v>
      </c>
      <c r="H9348" s="3">
        <v>50.835505950152111</v>
      </c>
      <c r="I9348" s="3">
        <v>-0.34176940305307069</v>
      </c>
      <c r="J9348" s="3">
        <v>0.17088470152653534</v>
      </c>
      <c r="K9348" s="3">
        <v>0.96141640824489472</v>
      </c>
      <c r="L9348" s="3">
        <v>-35.043059152015566</v>
      </c>
      <c r="M9348" s="3">
        <v>92.432151004251409</v>
      </c>
      <c r="N9348" s="3">
        <v>14.589019989257565</v>
      </c>
      <c r="O9348" s="3">
        <v>22.501217732720214</v>
      </c>
      <c r="P9348" s="3">
        <v>-0.559580082890369</v>
      </c>
      <c r="Q9348" s="3">
        <v>22.395992938957438</v>
      </c>
      <c r="R9348" s="3">
        <v>-0.56220920047298228</v>
      </c>
      <c r="S9348" s="3">
        <v>-0.34176940305307069</v>
      </c>
      <c r="T9348" s="3">
        <v>-35.043059152015566</v>
      </c>
      <c r="U9348" s="3">
        <v>2316.9026311251919</v>
      </c>
      <c r="V9348" s="3">
        <v>-3.9211886265903009</v>
      </c>
      <c r="W9348" s="3">
        <v>0.000432623461000051</v>
      </c>
      <c r="X9348" s="3">
        <v>0.0063115523203515341</v>
      </c>
      <c r="Y9348" s="3">
        <v>0.0063263619681095153</v>
      </c>
      <c r="Z9348" s="3">
        <v>86.0788113734097</v>
      </c>
    </row>
    <row r="9349">
      <c r="A9349" s="3">
        <v>44.85244</v>
      </c>
      <c r="B9349" s="3">
        <v>10.815424919128418</v>
      </c>
      <c r="C9349" s="3">
        <v>-157.71701049804688</v>
      </c>
      <c r="D9349" s="3">
        <v>2310.739430350216</v>
      </c>
      <c r="E9349" s="3">
        <v>-158.45867695375713</v>
      </c>
      <c r="F9349" s="3">
        <v>158.08740878584331</v>
      </c>
      <c r="G9349" s="3">
        <v>-86.077090336874178</v>
      </c>
      <c r="H9349" s="3">
        <v>50.818137462334107</v>
      </c>
      <c r="I9349" s="3">
        <v>-0.34188624224951397</v>
      </c>
      <c r="J9349" s="3">
        <v>0.17094312112475699</v>
      </c>
      <c r="K9349" s="3">
        <v>0.96140347573368934</v>
      </c>
      <c r="L9349" s="3">
        <v>-35.039113427148088</v>
      </c>
      <c r="M9349" s="3">
        <v>92.429664315281855</v>
      </c>
      <c r="N9349" s="3">
        <v>14.582599544388202</v>
      </c>
      <c r="O9349" s="3">
        <v>22.498601385218826</v>
      </c>
      <c r="P9349" s="3">
        <v>-0.55964495644920353</v>
      </c>
      <c r="Q9349" s="3">
        <v>22.393296593656778</v>
      </c>
      <c r="R9349" s="3">
        <v>-0.56227669471253394</v>
      </c>
      <c r="S9349" s="3">
        <v>-0.34188624224951397</v>
      </c>
      <c r="T9349" s="3">
        <v>-35.039113427148088</v>
      </c>
      <c r="U9349" s="3">
        <v>2316.1662002708645</v>
      </c>
      <c r="V9349" s="3">
        <v>-3.9229096631258278</v>
      </c>
      <c r="W9349" s="3">
        <v>0.00043276190593607511</v>
      </c>
      <c r="X9349" s="3">
        <v>0.006310793572331979</v>
      </c>
      <c r="Y9349" s="3">
        <v>0.0063256144665807795</v>
      </c>
      <c r="Z9349" s="3">
        <v>86.077090336874178</v>
      </c>
    </row>
    <row r="9350">
      <c r="A9350" s="3">
        <v>44.85245</v>
      </c>
      <c r="B9350" s="3">
        <v>10.80696964263916</v>
      </c>
      <c r="C9350" s="3">
        <v>-157.69810485839844</v>
      </c>
      <c r="D9350" s="3">
        <v>2311.9786299950842</v>
      </c>
      <c r="E9350" s="3">
        <v>-158.43870090399958</v>
      </c>
      <c r="F9350" s="3">
        <v>158.06796914235142</v>
      </c>
      <c r="G9350" s="3">
        <v>-86.079679156143541</v>
      </c>
      <c r="H9350" s="3">
        <v>50.846549465815748</v>
      </c>
      <c r="I9350" s="3">
        <v>-0.34169515397457817</v>
      </c>
      <c r="J9350" s="3">
        <v>0.17084757698728909</v>
      </c>
      <c r="K9350" s="3">
        <v>0.96142462669924311</v>
      </c>
      <c r="L9350" s="3">
        <v>-35.043245531931341</v>
      </c>
      <c r="M9350" s="3">
        <v>92.433731282377892</v>
      </c>
      <c r="N9350" s="3">
        <v>14.592259446736739</v>
      </c>
      <c r="O9350" s="3">
        <v>22.501294616990297</v>
      </c>
      <c r="P9350" s="3">
        <v>-0.55957777163998146</v>
      </c>
      <c r="Q9350" s="3">
        <v>22.396115959760923</v>
      </c>
      <c r="R9350" s="3">
        <v>-0.562205711178348</v>
      </c>
      <c r="S9350" s="3">
        <v>-0.34169515397457817</v>
      </c>
      <c r="T9350" s="3">
        <v>-35.043245531931341</v>
      </c>
      <c r="U9350" s="3">
        <v>2317.401132194876</v>
      </c>
      <c r="V9350" s="3">
        <v>-3.9203208438564534</v>
      </c>
      <c r="W9350" s="3">
        <v>0.00043252994946675876</v>
      </c>
      <c r="X9350" s="3">
        <v>0.0063115892411028749</v>
      </c>
      <c r="Y9350" s="3">
        <v>0.0063263924084418985</v>
      </c>
      <c r="Z9350" s="3">
        <v>86.079679156143541</v>
      </c>
    </row>
    <row r="9351">
      <c r="A9351" s="3">
        <v>44.85246</v>
      </c>
      <c r="B9351" s="3">
        <v>10.809375762939453</v>
      </c>
      <c r="C9351" s="3">
        <v>-157.70783996582031</v>
      </c>
      <c r="D9351" s="3">
        <v>2311.7528652065216</v>
      </c>
      <c r="E9351" s="3">
        <v>-158.44872009206986</v>
      </c>
      <c r="F9351" s="3">
        <v>158.07784598440483</v>
      </c>
      <c r="G9351" s="3">
        <v>-86.079050333146739</v>
      </c>
      <c r="H9351" s="3">
        <v>50.841002153235458</v>
      </c>
      <c r="I9351" s="3">
        <v>-0.34173244629304045</v>
      </c>
      <c r="J9351" s="3">
        <v>0.17086622314652022</v>
      </c>
      <c r="K9351" s="3">
        <v>0.961420498892204</v>
      </c>
      <c r="L9351" s="3">
        <v>-35.041168116836005</v>
      </c>
      <c r="M9351" s="3">
        <v>92.432937569013447</v>
      </c>
      <c r="N9351" s="3">
        <v>14.589911889873459</v>
      </c>
      <c r="O9351" s="3">
        <v>22.499899620546444</v>
      </c>
      <c r="P9351" s="3">
        <v>-0.55961216608645026</v>
      </c>
      <c r="Q9351" s="3">
        <v>22.394693794574572</v>
      </c>
      <c r="R9351" s="3">
        <v>-0.562241112956503</v>
      </c>
      <c r="S9351" s="3">
        <v>-0.34173244629304045</v>
      </c>
      <c r="T9351" s="3">
        <v>-35.041168116836005</v>
      </c>
      <c r="U9351" s="3">
        <v>2317.1765808175642</v>
      </c>
      <c r="V9351" s="3">
        <v>-3.9209496668532684</v>
      </c>
      <c r="W9351" s="3">
        <v>0.00043257219015522424</v>
      </c>
      <c r="X9351" s="3">
        <v>0.0063111901403743089</v>
      </c>
      <c r="Y9351" s="3">
        <v>0.0063259971299118988</v>
      </c>
      <c r="Z9351" s="3">
        <v>86.079050333146739</v>
      </c>
    </row>
    <row r="9352">
      <c r="A9352" s="3">
        <v>44.85247</v>
      </c>
      <c r="B9352" s="3">
        <v>10.796794891357422</v>
      </c>
      <c r="C9352" s="3">
        <v>-157.71113586425781</v>
      </c>
      <c r="D9352" s="3">
        <v>2314.5177255820454</v>
      </c>
      <c r="E9352" s="3">
        <v>-158.4502769482861</v>
      </c>
      <c r="F9352" s="3">
        <v>158.08027440360934</v>
      </c>
      <c r="G9352" s="3">
        <v>-86.083681249923231</v>
      </c>
      <c r="H9352" s="3">
        <v>50.901712776816339</v>
      </c>
      <c r="I9352" s="3">
        <v>-0.34132475602180495</v>
      </c>
      <c r="J9352" s="3">
        <v>0.17066237801090248</v>
      </c>
      <c r="K9352" s="3">
        <v>0.9614656262193072</v>
      </c>
      <c r="L9352" s="3">
        <v>-35.040811480288639</v>
      </c>
      <c r="M9352" s="3">
        <v>92.441615040128454</v>
      </c>
      <c r="N9352" s="3">
        <v>14.607217924506637</v>
      </c>
      <c r="O9352" s="3">
        <v>22.499423390768658</v>
      </c>
      <c r="P9352" s="3">
        <v>-0.55962371156341462</v>
      </c>
      <c r="Q9352" s="3">
        <v>22.394467763581638</v>
      </c>
      <c r="R9352" s="3">
        <v>-0.56224648689596268</v>
      </c>
      <c r="S9352" s="3">
        <v>-0.34132475602180495</v>
      </c>
      <c r="T9352" s="3">
        <v>-35.040811480288639</v>
      </c>
      <c r="U9352" s="3">
        <v>2319.9350836388662</v>
      </c>
      <c r="V9352" s="3">
        <v>-3.9163187500767687</v>
      </c>
      <c r="W9352" s="3">
        <v>0.00043205545109771152</v>
      </c>
      <c r="X9352" s="3">
        <v>0.0063111281296552926</v>
      </c>
      <c r="Y9352" s="3">
        <v>0.006325899950342999</v>
      </c>
      <c r="Z9352" s="3">
        <v>86.083681249923231</v>
      </c>
    </row>
    <row r="9353">
      <c r="A9353" s="3">
        <v>44.85248</v>
      </c>
      <c r="B9353" s="3">
        <v>10.795828819274902</v>
      </c>
      <c r="C9353" s="3">
        <v>-157.70089721679688</v>
      </c>
      <c r="D9353" s="3">
        <v>2314.4237761780296</v>
      </c>
      <c r="E9353" s="3">
        <v>-158.43995401325162</v>
      </c>
      <c r="F9353" s="3">
        <v>158.06999368279173</v>
      </c>
      <c r="G9353" s="3">
        <v>-86.083777131550065</v>
      </c>
      <c r="H9353" s="3">
        <v>50.900247631780388</v>
      </c>
      <c r="I9353" s="3">
        <v>-0.341334583459161</v>
      </c>
      <c r="J9353" s="3">
        <v>0.17066729172958051</v>
      </c>
      <c r="K9353" s="3">
        <v>0.96146453839315926</v>
      </c>
      <c r="L9353" s="3">
        <v>-35.042955790586511</v>
      </c>
      <c r="M9353" s="3">
        <v>92.4414058587571</v>
      </c>
      <c r="N9353" s="3">
        <v>14.607576672134451</v>
      </c>
      <c r="O9353" s="3">
        <v>22.500880140635353</v>
      </c>
      <c r="P9353" s="3">
        <v>-0.55958728083887765</v>
      </c>
      <c r="Q9353" s="3">
        <v>22.395922849416</v>
      </c>
      <c r="R9353" s="3">
        <v>-0.5622097566168377</v>
      </c>
      <c r="S9353" s="3">
        <v>-0.341334583459161</v>
      </c>
      <c r="T9353" s="3">
        <v>-35.042955790586511</v>
      </c>
      <c r="U9353" s="3">
        <v>2319.84064857177</v>
      </c>
      <c r="V9353" s="3">
        <v>-3.9162228684499358</v>
      </c>
      <c r="W9353" s="3">
        <v>0.00043207298952457624</v>
      </c>
      <c r="X9353" s="3">
        <v>0.0063115393224385929</v>
      </c>
      <c r="Y9353" s="3">
        <v>0.0063263113808099359</v>
      </c>
      <c r="Z9353" s="3">
        <v>86.083777131550065</v>
      </c>
    </row>
    <row r="9354">
      <c r="A9354" s="3">
        <v>44.85249</v>
      </c>
      <c r="B9354" s="3">
        <v>10.787374496459961</v>
      </c>
      <c r="C9354" s="3">
        <v>-157.70127868652344</v>
      </c>
      <c r="D9354" s="3">
        <v>2316.2318834940752</v>
      </c>
      <c r="E9354" s="3">
        <v>-158.43917662556419</v>
      </c>
      <c r="F9354" s="3">
        <v>158.06979707677053</v>
      </c>
      <c r="G9354" s="3">
        <v>-86.086843869828485</v>
      </c>
      <c r="H9354" s="3">
        <v>50.9400548838388</v>
      </c>
      <c r="I9354" s="3">
        <v>-0.34106777799098376</v>
      </c>
      <c r="J9354" s="3">
        <v>0.17053388899549188</v>
      </c>
      <c r="K9354" s="3">
        <v>0.96149407226324857</v>
      </c>
      <c r="L9354" s="3">
        <v>-35.043095396686475</v>
      </c>
      <c r="M9354" s="3">
        <v>92.4470850997365</v>
      </c>
      <c r="N9354" s="3">
        <v>14.619060341167861</v>
      </c>
      <c r="O9354" s="3">
        <v>22.500821699082945</v>
      </c>
      <c r="P9354" s="3">
        <v>-0.55958853463987923</v>
      </c>
      <c r="Q9354" s="3">
        <v>22.396028741229379</v>
      </c>
      <c r="R9354" s="3">
        <v>-0.56220689785075972</v>
      </c>
      <c r="S9354" s="3">
        <v>-0.34106777799098376</v>
      </c>
      <c r="T9354" s="3">
        <v>-35.043095396686475</v>
      </c>
      <c r="U9354" s="3">
        <v>2321.6444841543457</v>
      </c>
      <c r="V9354" s="3">
        <v>-3.9131561301715179</v>
      </c>
      <c r="W9354" s="3">
        <v>0.00043173570277060645</v>
      </c>
      <c r="X9354" s="3">
        <v>0.0063115702902400081</v>
      </c>
      <c r="Y9354" s="3">
        <v>0.00632631924942831</v>
      </c>
      <c r="Z9354" s="3">
        <v>86.086843869828485</v>
      </c>
    </row>
    <row r="9355">
      <c r="A9355" s="3">
        <v>44.8525</v>
      </c>
      <c r="B9355" s="3">
        <v>10.778244972229004</v>
      </c>
      <c r="C9355" s="3">
        <v>-157.69039916992188</v>
      </c>
      <c r="D9355" s="3">
        <v>2317.8571854156107</v>
      </c>
      <c r="E9355" s="3">
        <v>-158.42709947186097</v>
      </c>
      <c r="F9355" s="3">
        <v>158.058320107012</v>
      </c>
      <c r="G9355" s="3">
        <v>-86.089876443830775</v>
      </c>
      <c r="H9355" s="3">
        <v>50.976500994169619</v>
      </c>
      <c r="I9355" s="3">
        <v>-0.340823865896694</v>
      </c>
      <c r="J9355" s="3">
        <v>0.170411932948347</v>
      </c>
      <c r="K9355" s="3">
        <v>0.96152107275893106</v>
      </c>
      <c r="L9355" s="3">
        <v>-35.045583562066874</v>
      </c>
      <c r="M9355" s="3">
        <v>92.452277335948565</v>
      </c>
      <c r="N9355" s="3">
        <v>14.630433765072477</v>
      </c>
      <c r="O9355" s="3">
        <v>22.502368075466723</v>
      </c>
      <c r="P9355" s="3">
        <v>-0.55954977996827771</v>
      </c>
      <c r="Q9355" s="3">
        <v>22.397730034305809</v>
      </c>
      <c r="R9355" s="3">
        <v>-0.56216389277427292</v>
      </c>
      <c r="S9355" s="3">
        <v>-0.340823865896694</v>
      </c>
      <c r="T9355" s="3">
        <v>-35.045583562066874</v>
      </c>
      <c r="U9355" s="3">
        <v>2323.2651759603</v>
      </c>
      <c r="V9355" s="3">
        <v>-3.9101235561692391</v>
      </c>
      <c r="W9355" s="3">
        <v>0.00043143296588426</v>
      </c>
      <c r="X9355" s="3">
        <v>0.0063120514314384387</v>
      </c>
      <c r="Y9355" s="3">
        <v>0.0063267786176833887</v>
      </c>
      <c r="Z9355" s="3">
        <v>86.089876443830775</v>
      </c>
    </row>
    <row r="9356">
      <c r="A9356" s="3">
        <v>44.85251</v>
      </c>
      <c r="B9356" s="3">
        <v>10.791563987731934</v>
      </c>
      <c r="C9356" s="3">
        <v>-157.69984436035156</v>
      </c>
      <c r="D9356" s="3">
        <v>2315.2991348598462</v>
      </c>
      <c r="E9356" s="3">
        <v>-158.43832228196067</v>
      </c>
      <c r="F9356" s="3">
        <v>158.06865206162931</v>
      </c>
      <c r="G9356" s="3">
        <v>-86.0852933478017</v>
      </c>
      <c r="H9356" s="3">
        <v>50.919592608159171</v>
      </c>
      <c r="I9356" s="3">
        <v>-0.34120487291337814</v>
      </c>
      <c r="J9356" s="3">
        <v>0.17060243645668907</v>
      </c>
      <c r="K9356" s="3">
        <v>0.9614788965103378</v>
      </c>
      <c r="L9356" s="3">
        <v>-35.043284022126421</v>
      </c>
      <c r="M9356" s="3">
        <v>92.444166843473681</v>
      </c>
      <c r="N9356" s="3">
        <v>14.613252030903761</v>
      </c>
      <c r="O9356" s="3">
        <v>22.501014310623468</v>
      </c>
      <c r="P9356" s="3">
        <v>-0.55958314563903366</v>
      </c>
      <c r="Q9356" s="3">
        <v>22.396137522969561</v>
      </c>
      <c r="R9356" s="3">
        <v>-0.562203565462751</v>
      </c>
      <c r="S9356" s="3">
        <v>-0.34120487291337814</v>
      </c>
      <c r="T9356" s="3">
        <v>-35.043284022126421</v>
      </c>
      <c r="U9356" s="3">
        <v>2320.71385264325</v>
      </c>
      <c r="V9356" s="3">
        <v>-3.9147066521983156</v>
      </c>
      <c r="W9356" s="3">
        <v>0.00043190963316303135</v>
      </c>
      <c r="X9356" s="3">
        <v>0.006311604323986566</v>
      </c>
      <c r="Y9356" s="3">
        <v>0.0063263650759172087</v>
      </c>
      <c r="Z9356" s="3">
        <v>86.0852933478017</v>
      </c>
    </row>
    <row r="9357">
      <c r="A9357" s="3">
        <v>44.85252</v>
      </c>
      <c r="B9357" s="3">
        <v>10.792409896850586</v>
      </c>
      <c r="C9357" s="3">
        <v>-157.70613098144531</v>
      </c>
      <c r="D9357" s="3">
        <v>2315.3030786766421</v>
      </c>
      <c r="E9357" s="3">
        <v>-158.444695237995</v>
      </c>
      <c r="F9357" s="3">
        <v>158.07498176662372</v>
      </c>
      <c r="G9357" s="3">
        <v>-86.0851430216455</v>
      </c>
      <c r="H9357" s="3">
        <v>50.9193082207636</v>
      </c>
      <c r="I9357" s="3">
        <v>-0.34120677905324448</v>
      </c>
      <c r="J9357" s="3">
        <v>0.17060338952662224</v>
      </c>
      <c r="K9357" s="3">
        <v>0.96147868551144988</v>
      </c>
      <c r="L9357" s="3">
        <v>-35.04196081103067</v>
      </c>
      <c r="M9357" s="3">
        <v>92.444126269282549</v>
      </c>
      <c r="N9357" s="3">
        <v>14.612689148089782</v>
      </c>
      <c r="O9357" s="3">
        <v>22.500113342142676</v>
      </c>
      <c r="P9357" s="3">
        <v>-0.55960535331336847</v>
      </c>
      <c r="Q9357" s="3">
        <v>22.395232711977926</v>
      </c>
      <c r="R9357" s="3">
        <v>-0.56222607902110733</v>
      </c>
      <c r="S9357" s="3">
        <v>-0.34120677905324448</v>
      </c>
      <c r="T9357" s="3">
        <v>-35.04196081103067</v>
      </c>
      <c r="U9357" s="3">
        <v>2320.7182223567333</v>
      </c>
      <c r="V9357" s="3">
        <v>-3.9148569783545173</v>
      </c>
      <c r="W9357" s="3">
        <v>0.00043190889746130774</v>
      </c>
      <c r="X9357" s="3">
        <v>0.0063113504588962737</v>
      </c>
      <c r="Y9357" s="3">
        <v>0.0063261117529424373</v>
      </c>
      <c r="Z9357" s="3">
        <v>86.0851430216455</v>
      </c>
    </row>
    <row r="9358">
      <c r="A9358" s="3">
        <v>44.85253</v>
      </c>
      <c r="B9358" s="3">
        <v>10.755542755126953</v>
      </c>
      <c r="C9358" s="3">
        <v>-157.71086120605469</v>
      </c>
      <c r="D9358" s="3">
        <v>2323.3041801076324</v>
      </c>
      <c r="E9358" s="3">
        <v>-158.44436617250224</v>
      </c>
      <c r="F9358" s="3">
        <v>158.07718824141833</v>
      </c>
      <c r="G9358" s="3">
        <v>-86.09859155598275</v>
      </c>
      <c r="H9358" s="3">
        <v>51.095278185254578</v>
      </c>
      <c r="I9358" s="3">
        <v>-0.34003137673245631</v>
      </c>
      <c r="J9358" s="3">
        <v>0.17001568836622816</v>
      </c>
      <c r="K9358" s="3">
        <v>0.96160880468114873</v>
      </c>
      <c r="L9358" s="3">
        <v>-35.04193315883002</v>
      </c>
      <c r="M9358" s="3">
        <v>92.469149324030766</v>
      </c>
      <c r="N9358" s="3">
        <v>14.663217356546424</v>
      </c>
      <c r="O9358" s="3">
        <v>22.499434482799412</v>
      </c>
      <c r="P9358" s="3">
        <v>-0.55962203825441992</v>
      </c>
      <c r="Q9358" s="3">
        <v>22.395275229087439</v>
      </c>
      <c r="R9358" s="3">
        <v>-0.56222481108346944</v>
      </c>
      <c r="S9358" s="3">
        <v>-0.34003137673245631</v>
      </c>
      <c r="T9358" s="3">
        <v>-35.04193315883002</v>
      </c>
      <c r="U9358" s="3">
        <v>2328.7006957695107</v>
      </c>
      <c r="V9358" s="3">
        <v>-3.9014084440172478</v>
      </c>
      <c r="W9358" s="3">
        <v>0.00043042146980240564</v>
      </c>
      <c r="X9358" s="3">
        <v>0.0063113635666368567</v>
      </c>
      <c r="Y9358" s="3">
        <v>0.0063260234517379058</v>
      </c>
      <c r="Z9358" s="3">
        <v>86.09859155598275</v>
      </c>
    </row>
    <row r="9359">
      <c r="A9359" s="3">
        <v>44.85254</v>
      </c>
      <c r="B9359" s="3">
        <v>10.649932861328125</v>
      </c>
      <c r="C9359" s="3">
        <v>-157.75041198730469</v>
      </c>
      <c r="D9359" s="3">
        <v>2347.3024551065241</v>
      </c>
      <c r="E9359" s="3">
        <v>-158.46940262905289</v>
      </c>
      <c r="F9359" s="3">
        <v>158.10949861445755</v>
      </c>
      <c r="G9359" s="3">
        <v>-86.137748998860815</v>
      </c>
      <c r="H9359" s="3">
        <v>51.621542622390542</v>
      </c>
      <c r="I9359" s="3">
        <v>-0.33656399808603576</v>
      </c>
      <c r="J9359" s="3">
        <v>0.16828199904301788</v>
      </c>
      <c r="K9359" s="3">
        <v>0.96199275239131821</v>
      </c>
      <c r="L9359" s="3">
        <v>-35.0364540169916</v>
      </c>
      <c r="M9359" s="3">
        <v>92.543005565342412</v>
      </c>
      <c r="N9359" s="3">
        <v>14.812338635497468</v>
      </c>
      <c r="O9359" s="3">
        <v>22.493787463862592</v>
      </c>
      <c r="P9359" s="3">
        <v>-0.5597622306911163</v>
      </c>
      <c r="Q9359" s="3">
        <v>22.391731026369431</v>
      </c>
      <c r="R9359" s="3">
        <v>-0.56231350013251336</v>
      </c>
      <c r="S9359" s="3">
        <v>-0.33656399808603576</v>
      </c>
      <c r="T9359" s="3">
        <v>-35.0364540169916</v>
      </c>
      <c r="U9359" s="3">
        <v>2352.6456102266493</v>
      </c>
      <c r="V9359" s="3">
        <v>-3.8622510011391884</v>
      </c>
      <c r="W9359" s="3">
        <v>0.00042602094068640951</v>
      </c>
      <c r="X9359" s="3">
        <v>0.0063103664392602787</v>
      </c>
      <c r="Y9359" s="3">
        <v>0.0063247307009584031</v>
      </c>
      <c r="Z9359" s="3">
        <v>86.137748998860815</v>
      </c>
    </row>
    <row r="9360">
      <c r="A9360" s="3">
        <v>44.85255</v>
      </c>
      <c r="B9360" s="3">
        <v>10.752772331237793</v>
      </c>
      <c r="C9360" s="3">
        <v>-157.68963623046875</v>
      </c>
      <c r="D9360" s="3">
        <v>2323.2746605013685</v>
      </c>
      <c r="E9360" s="3">
        <v>-158.42286205032193</v>
      </c>
      <c r="F9360" s="3">
        <v>158.05582395883107</v>
      </c>
      <c r="G9360" s="3">
        <v>-86.099070009878574</v>
      </c>
      <c r="H9360" s="3">
        <v>51.095885768313508</v>
      </c>
      <c r="I9360" s="3">
        <v>-0.34002733237402155</v>
      </c>
      <c r="J9360" s="3">
        <v>0.17001366618701078</v>
      </c>
      <c r="K9360" s="3">
        <v>0.96160925242936424</v>
      </c>
      <c r="L9360" s="3">
        <v>-35.046398628395544</v>
      </c>
      <c r="M9360" s="3">
        <v>92.469235435776071</v>
      </c>
      <c r="N9360" s="3">
        <v>14.665021389169176</v>
      </c>
      <c r="O9360" s="3">
        <v>22.502450858858495</v>
      </c>
      <c r="P9360" s="3">
        <v>-0.55954642403495636</v>
      </c>
      <c r="Q9360" s="3">
        <v>22.398303150843653</v>
      </c>
      <c r="R9360" s="3">
        <v>-0.562148204946603</v>
      </c>
      <c r="S9360" s="3">
        <v>-0.34002733237402155</v>
      </c>
      <c r="T9360" s="3">
        <v>-35.046398628395544</v>
      </c>
      <c r="U9360" s="3">
        <v>2328.6697815164703</v>
      </c>
      <c r="V9360" s="3">
        <v>-3.90092999012143</v>
      </c>
      <c r="W9360" s="3">
        <v>0.00043042693875213075</v>
      </c>
      <c r="X9360" s="3">
        <v>0.006312220263274609</v>
      </c>
      <c r="Y9360" s="3">
        <v>0.006326878535399435</v>
      </c>
      <c r="Z9360" s="3">
        <v>86.099070009878574</v>
      </c>
    </row>
    <row r="9361">
      <c r="A9361" s="3">
        <v>44.85256</v>
      </c>
      <c r="B9361" s="3">
        <v>10.754501342773438</v>
      </c>
      <c r="C9361" s="3">
        <v>-157.71110534667969</v>
      </c>
      <c r="D9361" s="3">
        <v>2323.5342348619797</v>
      </c>
      <c r="E9361" s="3">
        <v>-158.44446714055891</v>
      </c>
      <c r="F9361" s="3">
        <v>158.07736096229343</v>
      </c>
      <c r="G9361" s="3">
        <v>-86.098974166200762</v>
      </c>
      <c r="H9361" s="3">
        <v>51.100331379035829</v>
      </c>
      <c r="I9361" s="3">
        <v>-0.33999774322680743</v>
      </c>
      <c r="J9361" s="3">
        <v>0.16999887161340371</v>
      </c>
      <c r="K9361" s="3">
        <v>0.96161252823039123</v>
      </c>
      <c r="L9361" s="3">
        <v>-35.041909451636116</v>
      </c>
      <c r="M9361" s="3">
        <v>92.4698654449645</v>
      </c>
      <c r="N9361" s="3">
        <v>14.664659970743763</v>
      </c>
      <c r="O9361" s="3">
        <v>22.499383600960758</v>
      </c>
      <c r="P9361" s="3">
        <v>-0.55962250530205448</v>
      </c>
      <c r="Q9361" s="3">
        <v>22.395244979924907</v>
      </c>
      <c r="R9361" s="3">
        <v>-0.56222476824023726</v>
      </c>
      <c r="S9361" s="3">
        <v>-0.33999774322680743</v>
      </c>
      <c r="T9361" s="3">
        <v>-35.041909451636116</v>
      </c>
      <c r="U9361" s="3">
        <v>2328.9302243182597</v>
      </c>
      <c r="V9361" s="3">
        <v>-3.9010258337992352</v>
      </c>
      <c r="W9361" s="3">
        <v>0.00043037885347077786</v>
      </c>
      <c r="X9361" s="3">
        <v>0.0063113595447475117</v>
      </c>
      <c r="Y9361" s="3">
        <v>0.0063260165397025581</v>
      </c>
      <c r="Z9361" s="3">
        <v>86.098974166200762</v>
      </c>
    </row>
    <row r="9362">
      <c r="A9362" s="3">
        <v>44.85257</v>
      </c>
      <c r="B9362" s="3">
        <v>10.749802589416504</v>
      </c>
      <c r="C9362" s="3">
        <v>-157.69314575195313</v>
      </c>
      <c r="D9362" s="3">
        <v>2324.0135123462028</v>
      </c>
      <c r="E9362" s="3">
        <v>-158.42595030829824</v>
      </c>
      <c r="F9362" s="3">
        <v>158.05912334584852</v>
      </c>
      <c r="G9362" s="3">
        <v>-86.100230583691868</v>
      </c>
      <c r="H9362" s="3">
        <v>51.111953557188045</v>
      </c>
      <c r="I9362" s="3">
        <v>-0.339920412526165</v>
      </c>
      <c r="J9362" s="3">
        <v>0.1699602062630825</v>
      </c>
      <c r="K9362" s="3">
        <v>0.961621089529772</v>
      </c>
      <c r="L9362" s="3">
        <v>-35.04574850120899</v>
      </c>
      <c r="M9362" s="3">
        <v>92.471511982842586</v>
      </c>
      <c r="N9362" s="3">
        <v>14.669399222940768</v>
      </c>
      <c r="O9362" s="3">
        <v>22.501942031185838</v>
      </c>
      <c r="P9362" s="3">
        <v>-0.55955867762430145</v>
      </c>
      <c r="Q9362" s="3">
        <v>22.397858542243668</v>
      </c>
      <c r="R9362" s="3">
        <v>-0.56215896279554489</v>
      </c>
      <c r="S9362" s="3">
        <v>-0.339920412526165</v>
      </c>
      <c r="T9362" s="3">
        <v>-35.04574850120899</v>
      </c>
      <c r="U9362" s="3">
        <v>2329.4071321473239</v>
      </c>
      <c r="V9362" s="3">
        <v>-3.89976941630813</v>
      </c>
      <c r="W9362" s="3">
        <v>0.00043029009714769348</v>
      </c>
      <c r="X9362" s="3">
        <v>0.0063120972167374821</v>
      </c>
      <c r="Y9362" s="3">
        <v>0.0063267464657000786</v>
      </c>
      <c r="Z9362" s="3">
        <v>86.100230583691868</v>
      </c>
    </row>
    <row r="9363">
      <c r="A9363" s="3">
        <v>44.85258</v>
      </c>
      <c r="B9363" s="3">
        <v>10.722827911376953</v>
      </c>
      <c r="C9363" s="3">
        <v>-157.71139526367188</v>
      </c>
      <c r="D9363" s="3">
        <v>2330.3426522325281</v>
      </c>
      <c r="E9363" s="3">
        <v>-158.44044238309388</v>
      </c>
      <c r="F9363" s="3">
        <v>158.07549852659375</v>
      </c>
      <c r="G9363" s="3">
        <v>-86.1104350149498</v>
      </c>
      <c r="H9363" s="3">
        <v>51.250289989168486</v>
      </c>
      <c r="I9363" s="3">
        <v>-0.33900265513699485</v>
      </c>
      <c r="J9363" s="3">
        <v>0.16950132756849742</v>
      </c>
      <c r="K9363" s="3">
        <v>0.96172270047851216</v>
      </c>
      <c r="L9363" s="3">
        <v>-35.042664203080356</v>
      </c>
      <c r="M9363" s="3">
        <v>92.4910552615682</v>
      </c>
      <c r="N9363" s="3">
        <v>14.708003948878039</v>
      </c>
      <c r="O9363" s="3">
        <v>22.499332208320993</v>
      </c>
      <c r="P9363" s="3">
        <v>-0.55962328450521925</v>
      </c>
      <c r="Q9363" s="3">
        <v>22.395803885067931</v>
      </c>
      <c r="R9363" s="3">
        <v>-0.56221023608755682</v>
      </c>
      <c r="S9363" s="3">
        <v>-0.33900265513699485</v>
      </c>
      <c r="T9363" s="3">
        <v>-35.042664203080356</v>
      </c>
      <c r="U9363" s="3">
        <v>2335.722639911829</v>
      </c>
      <c r="V9363" s="3">
        <v>-3.8895649850502068</v>
      </c>
      <c r="W9363" s="3">
        <v>0.00042912144230891294</v>
      </c>
      <c r="X9363" s="3">
        <v>0.0063115198680277311</v>
      </c>
      <c r="Y9363" s="3">
        <v>0.0063260910724362842</v>
      </c>
      <c r="Z9363" s="3">
        <v>86.1104350149498</v>
      </c>
    </row>
    <row r="9364">
      <c r="A9364" s="3">
        <v>44.85259</v>
      </c>
      <c r="B9364" s="3">
        <v>10.744162559509277</v>
      </c>
      <c r="C9364" s="3">
        <v>-157.69879150390625</v>
      </c>
      <c r="D9364" s="3">
        <v>2325.3879241416444</v>
      </c>
      <c r="E9364" s="3">
        <v>-158.43080110273886</v>
      </c>
      <c r="F9364" s="3">
        <v>158.06437255402514</v>
      </c>
      <c r="G9364" s="3">
        <v>-86.102409454255181</v>
      </c>
      <c r="H9364" s="3">
        <v>51.141894869038353</v>
      </c>
      <c r="I9364" s="3">
        <v>-0.33972135343927595</v>
      </c>
      <c r="J9364" s="3">
        <v>0.16986067671963798</v>
      </c>
      <c r="K9364" s="3">
        <v>0.96164312775699312</v>
      </c>
      <c r="L9364" s="3">
        <v>-35.044724849679994</v>
      </c>
      <c r="M9364" s="3">
        <v>92.475750516225261</v>
      </c>
      <c r="N9364" s="3">
        <v>14.677625234209868</v>
      </c>
      <c r="O9364" s="3">
        <v>22.501124402320968</v>
      </c>
      <c r="P9364" s="3">
        <v>-0.55957841159915267</v>
      </c>
      <c r="Q9364" s="3">
        <v>22.397160785824802</v>
      </c>
      <c r="R9364" s="3">
        <v>-0.56217587455168228</v>
      </c>
      <c r="S9364" s="3">
        <v>-0.33972135343927595</v>
      </c>
      <c r="T9364" s="3">
        <v>-35.044724849679994</v>
      </c>
      <c r="U9364" s="3">
        <v>2330.778693158542</v>
      </c>
      <c r="V9364" s="3">
        <v>-3.897590545744829</v>
      </c>
      <c r="W9364" s="3">
        <v>0.00043003577580249267</v>
      </c>
      <c r="X9364" s="3">
        <v>0.0063119039545316835</v>
      </c>
      <c r="Y9364" s="3">
        <v>0.0063265363588382827</v>
      </c>
      <c r="Z9364" s="3">
        <v>86.102409454255181</v>
      </c>
    </row>
    <row r="9365">
      <c r="A9365" s="3">
        <v>44.8526</v>
      </c>
      <c r="B9365" s="3">
        <v>10.717256546020508</v>
      </c>
      <c r="C9365" s="3">
        <v>-157.72140502929688</v>
      </c>
      <c r="D9365" s="3">
        <v>2331.8375448955976</v>
      </c>
      <c r="E9365" s="3">
        <v>-158.44964852834434</v>
      </c>
      <c r="F9365" s="3">
        <v>158.08510743358698</v>
      </c>
      <c r="G9365" s="3">
        <v>-86.112695722476118</v>
      </c>
      <c r="H9365" s="3">
        <v>51.282624178840749</v>
      </c>
      <c r="I9365" s="3">
        <v>-0.33878885647192813</v>
      </c>
      <c r="J9365" s="3">
        <v>0.16939442823596407</v>
      </c>
      <c r="K9365" s="3">
        <v>0.96174637307494948</v>
      </c>
      <c r="L9365" s="3">
        <v>-35.04073523279726</v>
      </c>
      <c r="M9365" s="3">
        <v>92.495608612281984</v>
      </c>
      <c r="N9365" s="3">
        <v>14.716583889919235</v>
      </c>
      <c r="O9365" s="3">
        <v>22.497894259603928</v>
      </c>
      <c r="P9365" s="3">
        <v>-0.55965855361364814</v>
      </c>
      <c r="Q9365" s="3">
        <v>22.394492671850433</v>
      </c>
      <c r="R9365" s="3">
        <v>-0.56224265247632155</v>
      </c>
      <c r="S9365" s="3">
        <v>-0.33878885647192813</v>
      </c>
      <c r="T9365" s="3">
        <v>-35.04073523279726</v>
      </c>
      <c r="U9365" s="3">
        <v>2337.2147156184615</v>
      </c>
      <c r="V9365" s="3">
        <v>-3.8873042775238886</v>
      </c>
      <c r="W9365" s="3">
        <v>0.00042884634145676416</v>
      </c>
      <c r="X9365" s="3">
        <v>0.0063111531599334188</v>
      </c>
      <c r="Y9365" s="3">
        <v>0.006325706552845969</v>
      </c>
      <c r="Z9365" s="3">
        <v>86.112695722476118</v>
      </c>
    </row>
    <row r="9366">
      <c r="A9366" s="3">
        <v>44.85261</v>
      </c>
      <c r="B9366" s="3">
        <v>10.708797454833984</v>
      </c>
      <c r="C9366" s="3">
        <v>-157.70893859863281</v>
      </c>
      <c r="D9366" s="3">
        <v>2333.2953828122763</v>
      </c>
      <c r="E9366" s="3">
        <v>-158.4360904262189</v>
      </c>
      <c r="F9366" s="3">
        <v>158.07209638907176</v>
      </c>
      <c r="G9366" s="3">
        <v>-86.115448463318685</v>
      </c>
      <c r="H9366" s="3">
        <v>51.315478692401328</v>
      </c>
      <c r="I9366" s="3">
        <v>-0.33857189341979615</v>
      </c>
      <c r="J9366" s="3">
        <v>0.16928594670989808</v>
      </c>
      <c r="K9366" s="3">
        <v>0.96177039663998154</v>
      </c>
      <c r="L9366" s="3">
        <v>-35.043532943290209</v>
      </c>
      <c r="M9366" s="3">
        <v>92.500229585302733</v>
      </c>
      <c r="N9366" s="3">
        <v>14.727044681141345</v>
      </c>
      <c r="O9366" s="3">
        <v>22.499668639304915</v>
      </c>
      <c r="P9366" s="3">
        <v>-0.55961421792348454</v>
      </c>
      <c r="Q9366" s="3">
        <v>22.396405076519827</v>
      </c>
      <c r="R9366" s="3">
        <v>-0.56219444263948382</v>
      </c>
      <c r="S9366" s="3">
        <v>-0.33857189341979615</v>
      </c>
      <c r="T9366" s="3">
        <v>-35.043532943290209</v>
      </c>
      <c r="U9366" s="3">
        <v>2338.6682830625277</v>
      </c>
      <c r="V9366" s="3">
        <v>-3.8845515366813106</v>
      </c>
      <c r="W9366" s="3">
        <v>0.00042857839918866985</v>
      </c>
      <c r="X9366" s="3">
        <v>0.0063116932342235721</v>
      </c>
      <c r="Y9366" s="3">
        <v>0.0063262272269651162</v>
      </c>
      <c r="Z9366" s="3">
        <v>86.115448463318685</v>
      </c>
    </row>
    <row r="9367">
      <c r="A9367" s="3">
        <v>44.85262</v>
      </c>
      <c r="B9367" s="3">
        <v>10.704842567443848</v>
      </c>
      <c r="C9367" s="3">
        <v>-157.7249755859375</v>
      </c>
      <c r="D9367" s="3">
        <v>2334.6220573093387</v>
      </c>
      <c r="E9367" s="3">
        <v>-158.45151654096412</v>
      </c>
      <c r="F9367" s="3">
        <v>158.08782868386274</v>
      </c>
      <c r="G9367" s="3">
        <v>-86.117272301095269</v>
      </c>
      <c r="H9367" s="3">
        <v>51.343747888112539</v>
      </c>
      <c r="I9367" s="3">
        <v>-0.33838543299501833</v>
      </c>
      <c r="J9367" s="3">
        <v>0.16919271649750917</v>
      </c>
      <c r="K9367" s="3">
        <v>0.96179104323452147</v>
      </c>
      <c r="L9367" s="3">
        <v>-35.0403146312676</v>
      </c>
      <c r="M9367" s="3">
        <v>92.5042010846149</v>
      </c>
      <c r="N9367" s="3">
        <v>14.733983670681839</v>
      </c>
      <c r="O9367" s="3">
        <v>22.49737492362733</v>
      </c>
      <c r="P9367" s="3">
        <v>-0.55967097381491793</v>
      </c>
      <c r="Q9367" s="3">
        <v>22.394218673567849</v>
      </c>
      <c r="R9367" s="3">
        <v>-0.56224903022168282</v>
      </c>
      <c r="S9367" s="3">
        <v>-0.33838543299501833</v>
      </c>
      <c r="T9367" s="3">
        <v>-35.0403146312676</v>
      </c>
      <c r="U9367" s="3">
        <v>2339.9929558802992</v>
      </c>
      <c r="V9367" s="3">
        <v>-3.8827276989047448</v>
      </c>
      <c r="W9367" s="3">
        <v>0.0004283348548297809</v>
      </c>
      <c r="X9367" s="3">
        <v>0.0063110787566458678</v>
      </c>
      <c r="Y9367" s="3">
        <v>0.0063255976650786758</v>
      </c>
      <c r="Z9367" s="3">
        <v>86.117272301095269</v>
      </c>
    </row>
    <row r="9368">
      <c r="A9368" s="3">
        <v>44.85263</v>
      </c>
      <c r="B9368" s="3">
        <v>10.694289207458496</v>
      </c>
      <c r="C9368" s="3">
        <v>-157.70500183105469</v>
      </c>
      <c r="D9368" s="3">
        <v>2336.3156671282391</v>
      </c>
      <c r="E9368" s="3">
        <v>-158.43020280962151</v>
      </c>
      <c r="F9368" s="3">
        <v>158.06718642458884</v>
      </c>
      <c r="G9368" s="3">
        <v>-86.120598619675008</v>
      </c>
      <c r="H9368" s="3">
        <v>51.382243908283684</v>
      </c>
      <c r="I9368" s="3">
        <v>-0.33813184764865334</v>
      </c>
      <c r="J9368" s="3">
        <v>0.16906592382432667</v>
      </c>
      <c r="K9368" s="3">
        <v>0.96181912322233065</v>
      </c>
      <c r="L9368" s="3">
        <v>-35.044719939962746</v>
      </c>
      <c r="M9368" s="3">
        <v>92.5096025796173</v>
      </c>
      <c r="N9368" s="3">
        <v>14.746655787190308</v>
      </c>
      <c r="O9368" s="3">
        <v>22.500218255789367</v>
      </c>
      <c r="P9368" s="3">
        <v>-0.55959994926783252</v>
      </c>
      <c r="Q9368" s="3">
        <v>22.397225392006487</v>
      </c>
      <c r="R9368" s="3">
        <v>-0.56217325021645892</v>
      </c>
      <c r="S9368" s="3">
        <v>-0.33813184764865334</v>
      </c>
      <c r="T9368" s="3">
        <v>-35.044719939962746</v>
      </c>
      <c r="U9368" s="3">
        <v>2341.6812391167091</v>
      </c>
      <c r="V9368" s="3">
        <v>-3.8794013803250005</v>
      </c>
      <c r="W9368" s="3">
        <v>0.00042802435221828714</v>
      </c>
      <c r="X9368" s="3">
        <v>0.0063119277906981876</v>
      </c>
      <c r="Y9368" s="3">
        <v>0.0063264237354985937</v>
      </c>
      <c r="Z9368" s="3">
        <v>86.120598619675008</v>
      </c>
    </row>
    <row r="9369">
      <c r="A9369" s="3">
        <v>44.85264</v>
      </c>
      <c r="B9369" s="3">
        <v>10.723537445068359</v>
      </c>
      <c r="C9369" s="3">
        <v>-157.69406127929688</v>
      </c>
      <c r="D9369" s="3">
        <v>2329.6800469124641</v>
      </c>
      <c r="E9369" s="3">
        <v>-158.42328503320928</v>
      </c>
      <c r="F9369" s="3">
        <v>158.05825260989829</v>
      </c>
      <c r="G9369" s="3">
        <v>-86.1097521683987</v>
      </c>
      <c r="H9369" s="3">
        <v>51.236724187873726</v>
      </c>
      <c r="I9369" s="3">
        <v>-0.339092434701011</v>
      </c>
      <c r="J9369" s="3">
        <v>0.16954621735050551</v>
      </c>
      <c r="K9369" s="3">
        <v>0.96171275991949967</v>
      </c>
      <c r="L9369" s="3">
        <v>-35.046234661349693</v>
      </c>
      <c r="M9369" s="3">
        <v>92.48914325919813</v>
      </c>
      <c r="N9369" s="3">
        <v>14.705414336182384</v>
      </c>
      <c r="O9369" s="3">
        <v>22.501775270059525</v>
      </c>
      <c r="P9369" s="3">
        <v>-0.55956102804286112</v>
      </c>
      <c r="Q9369" s="3">
        <v>22.398199403489869</v>
      </c>
      <c r="R9369" s="3">
        <v>-0.56214860293377467</v>
      </c>
      <c r="S9369" s="3">
        <v>-0.339092434701011</v>
      </c>
      <c r="T9369" s="3">
        <v>-35.046234661349693</v>
      </c>
      <c r="U9369" s="3">
        <v>2335.0603971252594</v>
      </c>
      <c r="V9369" s="3">
        <v>-3.8902478316013105</v>
      </c>
      <c r="W9369" s="3">
        <v>0.00042924349260977046</v>
      </c>
      <c r="X9369" s="3">
        <v>0.0063122034099367163</v>
      </c>
      <c r="Y9369" s="3">
        <v>0.0063267813194676286</v>
      </c>
      <c r="Z9369" s="3">
        <v>86.1097521683987</v>
      </c>
    </row>
    <row r="9370">
      <c r="A9370" s="3">
        <v>44.85265</v>
      </c>
      <c r="B9370" s="3">
        <v>10.685128211975098</v>
      </c>
      <c r="C9370" s="3">
        <v>-157.715576171875</v>
      </c>
      <c r="D9370" s="3">
        <v>2338.6125497425232</v>
      </c>
      <c r="E9370" s="3">
        <v>-158.43948669281127</v>
      </c>
      <c r="F9370" s="3">
        <v>158.07711704143915</v>
      </c>
      <c r="G9370" s="3">
        <v>-86.124170765185326</v>
      </c>
      <c r="H9370" s="3">
        <v>51.432208959278405</v>
      </c>
      <c r="I9370" s="3">
        <v>-0.33780327851514363</v>
      </c>
      <c r="J9370" s="3">
        <v>0.16890163925757182</v>
      </c>
      <c r="K9370" s="3">
        <v>0.96185550752680848</v>
      </c>
      <c r="L9370" s="3">
        <v>-35.042765353479062</v>
      </c>
      <c r="M9370" s="3">
        <v>92.516601735965438</v>
      </c>
      <c r="N9370" s="3">
        <v>14.760288603286865</v>
      </c>
      <c r="O9370" s="3">
        <v>22.498701660033483</v>
      </c>
      <c r="P9370" s="3">
        <v>-0.55963727159074861</v>
      </c>
      <c r="Q9370" s="3">
        <v>22.395905020262216</v>
      </c>
      <c r="R9370" s="3">
        <v>-0.56220599256711634</v>
      </c>
      <c r="S9370" s="3">
        <v>-0.33780327851514363</v>
      </c>
      <c r="T9370" s="3">
        <v>-35.042765353479062</v>
      </c>
      <c r="U9370" s="3">
        <v>2343.9734914790965</v>
      </c>
      <c r="V9370" s="3">
        <v>-3.875829234814673</v>
      </c>
      <c r="W9370" s="3">
        <v>0.00042760396548376437</v>
      </c>
      <c r="X9370" s="3">
        <v>0.0063115579384502773</v>
      </c>
      <c r="Y9370" s="3">
        <v>0.0063260263010607339</v>
      </c>
      <c r="Z9370" s="3">
        <v>86.124170765185326</v>
      </c>
    </row>
    <row r="9371">
      <c r="A9371" s="3">
        <v>44.85266</v>
      </c>
      <c r="B9371" s="3">
        <v>10.690155982971191</v>
      </c>
      <c r="C9371" s="3">
        <v>-157.69834899902344</v>
      </c>
      <c r="D9371" s="3">
        <v>2337.0144225916461</v>
      </c>
      <c r="E9371" s="3">
        <v>-158.42302009206679</v>
      </c>
      <c r="F9371" s="3">
        <v>158.06026923916727</v>
      </c>
      <c r="G9371" s="3">
        <v>-86.12193029147609</v>
      </c>
      <c r="H9371" s="3">
        <v>51.398032682157833</v>
      </c>
      <c r="I9371" s="3">
        <v>-0.33802795193690882</v>
      </c>
      <c r="J9371" s="3">
        <v>0.16901397596845441</v>
      </c>
      <c r="K9371" s="3">
        <v>0.96183062802888353</v>
      </c>
      <c r="L9371" s="3">
        <v>-35.046203278806942</v>
      </c>
      <c r="M9371" s="3">
        <v>92.511815701443652</v>
      </c>
      <c r="N9371" s="3">
        <v>14.751735077601104</v>
      </c>
      <c r="O9371" s="3">
        <v>22.501153427459464</v>
      </c>
      <c r="P9371" s="3">
        <v>-0.55957599305426753</v>
      </c>
      <c r="Q9371" s="3">
        <v>22.398226873985497</v>
      </c>
      <c r="R9371" s="3">
        <v>-0.56214741215346165</v>
      </c>
      <c r="S9371" s="3">
        <v>-0.33802795193690882</v>
      </c>
      <c r="T9371" s="3">
        <v>-35.046203278806942</v>
      </c>
      <c r="U9371" s="3">
        <v>2342.3779081729012</v>
      </c>
      <c r="V9371" s="3">
        <v>-3.8780697085239173</v>
      </c>
      <c r="W9371" s="3">
        <v>0.00042789637510710953</v>
      </c>
      <c r="X9371" s="3">
        <v>0.0063122139662459076</v>
      </c>
      <c r="Y9371" s="3">
        <v>0.0063267005985347289</v>
      </c>
      <c r="Z9371" s="3">
        <v>86.12193029147609</v>
      </c>
    </row>
    <row r="9372">
      <c r="A9372" s="3">
        <v>44.85267</v>
      </c>
      <c r="B9372" s="3">
        <v>10.672837257385254</v>
      </c>
      <c r="C9372" s="3">
        <v>-157.697509765625</v>
      </c>
      <c r="D9372" s="3">
        <v>2340.7472107864296</v>
      </c>
      <c r="E9372" s="3">
        <v>-158.41983857913593</v>
      </c>
      <c r="F9372" s="3">
        <v>158.05826154112293</v>
      </c>
      <c r="G9372" s="3">
        <v>-86.128173341647113</v>
      </c>
      <c r="H9372" s="3">
        <v>51.480309195381381</v>
      </c>
      <c r="I9372" s="3">
        <v>-0.337487575127458</v>
      </c>
      <c r="J9372" s="3">
        <v>0.168743787563729</v>
      </c>
      <c r="K9372" s="3">
        <v>0.96189046843161485</v>
      </c>
      <c r="L9372" s="3">
        <v>-35.04682031626524</v>
      </c>
      <c r="M9372" s="3">
        <v>92.523327325959144</v>
      </c>
      <c r="N9372" s="3">
        <v>14.775593964622996</v>
      </c>
      <c r="O9372" s="3">
        <v>22.50126715387638</v>
      </c>
      <c r="P9372" s="3">
        <v>-0.55957286541327256</v>
      </c>
      <c r="Q9372" s="3">
        <v>22.398670700354344</v>
      </c>
      <c r="R9372" s="3">
        <v>-0.56213597249433944</v>
      </c>
      <c r="S9372" s="3">
        <v>-0.337487575127458</v>
      </c>
      <c r="T9372" s="3">
        <v>-35.04682031626524</v>
      </c>
      <c r="U9372" s="3">
        <v>2346.1019479255133</v>
      </c>
      <c r="V9372" s="3">
        <v>-3.8718266583528917</v>
      </c>
      <c r="W9372" s="3">
        <v>0.00042721400901040747</v>
      </c>
      <c r="X9372" s="3">
        <v>0.006312340733136571</v>
      </c>
      <c r="Y9372" s="3">
        <v>0.006326780961967142</v>
      </c>
      <c r="Z9372" s="3">
        <v>86.128173341647113</v>
      </c>
    </row>
    <row r="9373">
      <c r="A9373" s="3">
        <v>44.85268</v>
      </c>
      <c r="B9373" s="3">
        <v>10.681774139404297</v>
      </c>
      <c r="C9373" s="3">
        <v>-157.69728088378906</v>
      </c>
      <c r="D9373" s="3">
        <v>2338.7999381813497</v>
      </c>
      <c r="E9373" s="3">
        <v>-158.42082093549948</v>
      </c>
      <c r="F9373" s="3">
        <v>158.05863689436876</v>
      </c>
      <c r="G9373" s="3">
        <v>-86.124935540430585</v>
      </c>
      <c r="H9373" s="3">
        <v>51.437428030785114</v>
      </c>
      <c r="I9373" s="3">
        <v>-0.33776899484407258</v>
      </c>
      <c r="J9373" s="3">
        <v>0.16888449742203629</v>
      </c>
      <c r="K9373" s="3">
        <v>0.96185930402944564</v>
      </c>
      <c r="L9373" s="3">
        <v>-35.046639060491749</v>
      </c>
      <c r="M9373" s="3">
        <v>92.517332074800947</v>
      </c>
      <c r="N9373" s="3">
        <v>14.763210570241803</v>
      </c>
      <c r="O9373" s="3">
        <v>22.501295798845916</v>
      </c>
      <c r="P9373" s="3">
        <v>-0.55957195344416621</v>
      </c>
      <c r="Q9373" s="3">
        <v>22.398527812733303</v>
      </c>
      <c r="R9373" s="3">
        <v>-0.56213935801741977</v>
      </c>
      <c r="S9373" s="3">
        <v>-0.33776899484407258</v>
      </c>
      <c r="T9373" s="3">
        <v>-35.046639060491749</v>
      </c>
      <c r="U9373" s="3">
        <v>2344.1591898467482</v>
      </c>
      <c r="V9373" s="3">
        <v>-3.8750644595694173</v>
      </c>
      <c r="W9373" s="3">
        <v>0.00042756970516152817</v>
      </c>
      <c r="X9373" s="3">
        <v>0.0063123015907558437</v>
      </c>
      <c r="Y9373" s="3">
        <v>0.0063267659373040406</v>
      </c>
      <c r="Z9373" s="3">
        <v>86.124935540430585</v>
      </c>
    </row>
    <row r="9374">
      <c r="A9374" s="3">
        <v>44.85269</v>
      </c>
      <c r="B9374" s="3">
        <v>10.679980278015137</v>
      </c>
      <c r="C9374" s="3">
        <v>-157.68223571777344</v>
      </c>
      <c r="D9374" s="3">
        <v>2338.7449030323814</v>
      </c>
      <c r="E9374" s="3">
        <v>-158.40560178510231</v>
      </c>
      <c r="F9374" s="3">
        <v>158.04350489562759</v>
      </c>
      <c r="G9374" s="3">
        <v>-86.125215774383335</v>
      </c>
      <c r="H9374" s="3">
        <v>51.437113430633765</v>
      </c>
      <c r="I9374" s="3">
        <v>-0.3377710612306522</v>
      </c>
      <c r="J9374" s="3">
        <v>0.1688855306153261</v>
      </c>
      <c r="K9374" s="3">
        <v>0.9618590752016567</v>
      </c>
      <c r="L9374" s="3">
        <v>-35.049800538667895</v>
      </c>
      <c r="M9374" s="3">
        <v>92.517288054778618</v>
      </c>
      <c r="N9374" s="3">
        <v>14.764281544823088</v>
      </c>
      <c r="O9374" s="3">
        <v>22.503438734174161</v>
      </c>
      <c r="P9374" s="3">
        <v>-0.55951846748326572</v>
      </c>
      <c r="Q9374" s="3">
        <v>22.400675802844251</v>
      </c>
      <c r="R9374" s="3">
        <v>-0.56208525423371269</v>
      </c>
      <c r="S9374" s="3">
        <v>-0.3377710612306522</v>
      </c>
      <c r="T9374" s="3">
        <v>-35.049800538667895</v>
      </c>
      <c r="U9374" s="3">
        <v>2344.1032520213021</v>
      </c>
      <c r="V9374" s="3">
        <v>-3.8747842256166716</v>
      </c>
      <c r="W9374" s="3">
        <v>0.00042757976669598088</v>
      </c>
      <c r="X9374" s="3">
        <v>0.0063129080583692321</v>
      </c>
      <c r="Y9374" s="3">
        <v>0.00632737169844723</v>
      </c>
      <c r="Z9374" s="3">
        <v>86.125215774383335</v>
      </c>
    </row>
    <row r="9375">
      <c r="A9375" s="3">
        <v>44.8527</v>
      </c>
      <c r="B9375" s="3">
        <v>10.675258636474609</v>
      </c>
      <c r="C9375" s="3">
        <v>-157.68167114257813</v>
      </c>
      <c r="D9375" s="3">
        <v>2339.7532005388794</v>
      </c>
      <c r="E9375" s="3">
        <v>-158.40440033570405</v>
      </c>
      <c r="F9375" s="3">
        <v>158.04262260944606</v>
      </c>
      <c r="G9375" s="3">
        <v>-86.126909784440414</v>
      </c>
      <c r="H9375" s="3">
        <v>51.4593584704721</v>
      </c>
      <c r="I9375" s="3">
        <v>-0.33762501154031593</v>
      </c>
      <c r="J9375" s="3">
        <v>0.16881250577015797</v>
      </c>
      <c r="K9375" s="3">
        <v>0.96187524860553253</v>
      </c>
      <c r="L9375" s="3">
        <v>-35.050038299565877</v>
      </c>
      <c r="M9375" s="3">
        <v>92.5203993879955</v>
      </c>
      <c r="N9375" s="3">
        <v>14.770758865159525</v>
      </c>
      <c r="O9375" s="3">
        <v>22.503513286515606</v>
      </c>
      <c r="P9375" s="3">
        <v>-0.55951631445446937</v>
      </c>
      <c r="Q9375" s="3">
        <v>22.400839712008871</v>
      </c>
      <c r="R9375" s="3">
        <v>-0.56208084063913177</v>
      </c>
      <c r="S9375" s="3">
        <v>-0.33762501154031593</v>
      </c>
      <c r="T9375" s="3">
        <v>-35.050038299565877</v>
      </c>
      <c r="U9375" s="3">
        <v>2345.1091645118877</v>
      </c>
      <c r="V9375" s="3">
        <v>-3.8730902155595892</v>
      </c>
      <c r="W9375" s="3">
        <v>0.00042739550469241173</v>
      </c>
      <c r="X9375" s="3">
        <v>0.0063129559398647705</v>
      </c>
      <c r="Y9375" s="3">
        <v>0.006327407021529844</v>
      </c>
      <c r="Z9375" s="3">
        <v>86.126909784440414</v>
      </c>
    </row>
    <row r="9376">
      <c r="A9376" s="3">
        <v>44.85271</v>
      </c>
      <c r="B9376" s="3">
        <v>10.650008201599121</v>
      </c>
      <c r="C9376" s="3">
        <v>-157.68972778320313</v>
      </c>
      <c r="D9376" s="3">
        <v>2345.4886090401424</v>
      </c>
      <c r="E9376" s="3">
        <v>-158.40900529283309</v>
      </c>
      <c r="F9376" s="3">
        <v>158.0489573614291</v>
      </c>
      <c r="G9376" s="3">
        <v>-86.136239928207772</v>
      </c>
      <c r="H9376" s="3">
        <v>51.585218848015536</v>
      </c>
      <c r="I9376" s="3">
        <v>-0.3368010492745146</v>
      </c>
      <c r="J9376" s="3">
        <v>0.1684005246372573</v>
      </c>
      <c r="K9376" s="3">
        <v>0.96196649849874161</v>
      </c>
      <c r="L9376" s="3">
        <v>-35.049015065037622</v>
      </c>
      <c r="M9376" s="3">
        <v>92.537954423392947</v>
      </c>
      <c r="N9376" s="3">
        <v>14.806535807129771</v>
      </c>
      <c r="O9376" s="3">
        <v>22.502357522808381</v>
      </c>
      <c r="P9376" s="3">
        <v>-0.55954475286828054</v>
      </c>
      <c r="Q9376" s="3">
        <v>22.400182525560663</v>
      </c>
      <c r="R9376" s="3">
        <v>-0.562097030445441</v>
      </c>
      <c r="S9376" s="3">
        <v>-0.3368010492745146</v>
      </c>
      <c r="T9376" s="3">
        <v>-35.049015065037622</v>
      </c>
      <c r="U9376" s="3">
        <v>2350.8318162078135</v>
      </c>
      <c r="V9376" s="3">
        <v>-3.8637600717922362</v>
      </c>
      <c r="W9376" s="3">
        <v>0.0004263503971606307</v>
      </c>
      <c r="X9376" s="3">
        <v>0.0063127724219428777</v>
      </c>
      <c r="Y9376" s="3">
        <v>0.0063271534130603761</v>
      </c>
      <c r="Z9376" s="3">
        <v>86.136239928207772</v>
      </c>
    </row>
    <row r="9377">
      <c r="A9377" s="3">
        <v>44.85272</v>
      </c>
      <c r="B9377" s="3">
        <v>10.667301177978516</v>
      </c>
      <c r="C9377" s="3">
        <v>-157.68881225585938</v>
      </c>
      <c r="D9377" s="3">
        <v>2341.6937806774349</v>
      </c>
      <c r="E9377" s="3">
        <v>-158.41043170871612</v>
      </c>
      <c r="F9377" s="3">
        <v>158.04921013749285</v>
      </c>
      <c r="G9377" s="3">
        <v>-86.129962786820158</v>
      </c>
      <c r="H9377" s="3">
        <v>51.501679949812356</v>
      </c>
      <c r="I9377" s="3">
        <v>-0.33734749857381263</v>
      </c>
      <c r="J9377" s="3">
        <v>0.16867374928690632</v>
      </c>
      <c r="K9377" s="3">
        <v>0.96190598087695767</v>
      </c>
      <c r="L9377" s="3">
        <v>-35.048762926735819</v>
      </c>
      <c r="M9377" s="3">
        <v>92.526311604686214</v>
      </c>
      <c r="N9377" s="3">
        <v>14.782446808700854</v>
      </c>
      <c r="O9377" s="3">
        <v>22.502484155934244</v>
      </c>
      <c r="P9377" s="3">
        <v>-0.55954140441894873</v>
      </c>
      <c r="Q9377" s="3">
        <v>22.399976826528174</v>
      </c>
      <c r="R9377" s="3">
        <v>-0.562101991668806</v>
      </c>
      <c r="S9377" s="3">
        <v>-0.33734749857381263</v>
      </c>
      <c r="T9377" s="3">
        <v>-35.048762926735819</v>
      </c>
      <c r="U9377" s="3">
        <v>2347.0457233163397</v>
      </c>
      <c r="V9377" s="3">
        <v>-3.8700372131798448</v>
      </c>
      <c r="W9377" s="3">
        <v>0.00042704131866067783</v>
      </c>
      <c r="X9377" s="3">
        <v>0.0063127155782189415</v>
      </c>
      <c r="Y9377" s="3">
        <v>0.0063271432937251825</v>
      </c>
      <c r="Z9377" s="3">
        <v>86.129962786820158</v>
      </c>
    </row>
    <row r="9378">
      <c r="A9378" s="3">
        <v>44.85273</v>
      </c>
      <c r="B9378" s="3">
        <v>10.638776779174805</v>
      </c>
      <c r="C9378" s="3">
        <v>-157.70713806152344</v>
      </c>
      <c r="D9378" s="3">
        <v>2348.4584257675779</v>
      </c>
      <c r="E9378" s="3">
        <v>-158.42482004312757</v>
      </c>
      <c r="F9378" s="3">
        <v>158.06557173184021</v>
      </c>
      <c r="G9378" s="3">
        <v>-86.140727107924235</v>
      </c>
      <c r="H9378" s="3">
        <v>51.6495957080652</v>
      </c>
      <c r="I9378" s="3">
        <v>-0.33638115019594783</v>
      </c>
      <c r="J9378" s="3">
        <v>0.16819057509797392</v>
      </c>
      <c r="K9378" s="3">
        <v>0.96201300364983378</v>
      </c>
      <c r="L9378" s="3">
        <v>-35.045696297349821</v>
      </c>
      <c r="M9378" s="3">
        <v>92.546901919137511</v>
      </c>
      <c r="N9378" s="3">
        <v>14.823803651020485</v>
      </c>
      <c r="O9378" s="3">
        <v>22.499865320459502</v>
      </c>
      <c r="P9378" s="3">
        <v>-0.55960633171225271</v>
      </c>
      <c r="Q9378" s="3">
        <v>22.397938438518796</v>
      </c>
      <c r="R9378" s="3">
        <v>-0.5621529468242763</v>
      </c>
      <c r="S9378" s="3">
        <v>-0.33638115019594783</v>
      </c>
      <c r="T9378" s="3">
        <v>-35.045696297349821</v>
      </c>
      <c r="U9378" s="3">
        <v>2353.795955720127</v>
      </c>
      <c r="V9378" s="3">
        <v>-3.8592728920757748</v>
      </c>
      <c r="W9378" s="3">
        <v>0.00042581124239964214</v>
      </c>
      <c r="X9378" s="3">
        <v>0.0063121422497293836</v>
      </c>
      <c r="Y9378" s="3">
        <v>0.00632648836203566</v>
      </c>
      <c r="Z9378" s="3">
        <v>86.140727107924235</v>
      </c>
    </row>
    <row r="9379">
      <c r="A9379" s="3">
        <v>44.85274</v>
      </c>
      <c r="B9379" s="3">
        <v>10.651752471923828</v>
      </c>
      <c r="C9379" s="3">
        <v>-157.67556762695313</v>
      </c>
      <c r="D9379" s="3">
        <v>2344.688775207168</v>
      </c>
      <c r="E9379" s="3">
        <v>-158.39514538037889</v>
      </c>
      <c r="F9379" s="3">
        <v>158.03494694910049</v>
      </c>
      <c r="G9379" s="3">
        <v>-86.135263041971029</v>
      </c>
      <c r="H9379" s="3">
        <v>51.568447067615054</v>
      </c>
      <c r="I9379" s="3">
        <v>-0.33691061568357727</v>
      </c>
      <c r="J9379" s="3">
        <v>0.16845530784178864</v>
      </c>
      <c r="K9379" s="3">
        <v>0.9619543640422259</v>
      </c>
      <c r="L9379" s="3">
        <v>-35.051903248080677</v>
      </c>
      <c r="M9379" s="3">
        <v>92.535619849988322</v>
      </c>
      <c r="N9379" s="3">
        <v>14.802781799760986</v>
      </c>
      <c r="O9379" s="3">
        <v>22.50436431287017</v>
      </c>
      <c r="P9379" s="3">
        <v>-0.5594941578296001</v>
      </c>
      <c r="Q9379" s="3">
        <v>22.4021286043474</v>
      </c>
      <c r="R9379" s="3">
        <v>-0.56204749919507013</v>
      </c>
      <c r="S9379" s="3">
        <v>-0.33691061568357727</v>
      </c>
      <c r="T9379" s="3">
        <v>-35.051903248080677</v>
      </c>
      <c r="U9379" s="3">
        <v>2350.0328667196468</v>
      </c>
      <c r="V9379" s="3">
        <v>-3.8647369580289652</v>
      </c>
      <c r="W9379" s="3">
        <v>0.00042649583628072077</v>
      </c>
      <c r="X9379" s="3">
        <v>0.0063133248029700944</v>
      </c>
      <c r="Y9379" s="3">
        <v>0.0063277143398040789</v>
      </c>
      <c r="Z9379" s="3">
        <v>86.135263041971029</v>
      </c>
    </row>
    <row r="9380">
      <c r="A9380" s="3">
        <v>44.85275</v>
      </c>
      <c r="B9380" s="3">
        <v>10.648530006408691</v>
      </c>
      <c r="C9380" s="3">
        <v>-157.6949462890625</v>
      </c>
      <c r="D9380" s="3">
        <v>2345.9658057377987</v>
      </c>
      <c r="E9380" s="3">
        <v>-158.41400034859802</v>
      </c>
      <c r="F9380" s="3">
        <v>158.05406440964339</v>
      </c>
      <c r="G9380" s="3">
        <v>-86.136902041012775</v>
      </c>
      <c r="H9380" s="3">
        <v>51.595418335823275</v>
      </c>
      <c r="I9380" s="3">
        <v>-0.3367344530737526</v>
      </c>
      <c r="J9380" s="3">
        <v>0.1683672265368763</v>
      </c>
      <c r="K9380" s="3">
        <v>0.96197387408861468</v>
      </c>
      <c r="L9380" s="3">
        <v>-35.0479721001764</v>
      </c>
      <c r="M9380" s="3">
        <v>92.5393734429058</v>
      </c>
      <c r="N9380" s="3">
        <v>14.809081271701885</v>
      </c>
      <c r="O9380" s="3">
        <v>22.501592798464529</v>
      </c>
      <c r="P9380" s="3">
        <v>-0.55956277114312258</v>
      </c>
      <c r="Q9380" s="3">
        <v>22.399456234700295</v>
      </c>
      <c r="R9380" s="3">
        <v>-0.56211425355662914</v>
      </c>
      <c r="S9380" s="3">
        <v>-0.3367344530737526</v>
      </c>
      <c r="T9380" s="3">
        <v>-35.0479721001764</v>
      </c>
      <c r="U9380" s="3">
        <v>2351.3082650297997</v>
      </c>
      <c r="V9380" s="3">
        <v>-3.8630979589872343</v>
      </c>
      <c r="W9380" s="3">
        <v>0.000426263672536993</v>
      </c>
      <c r="X9380" s="3">
        <v>0.0063125733697744482</v>
      </c>
      <c r="Y9380" s="3">
        <v>0.006326948969867725</v>
      </c>
      <c r="Z9380" s="3">
        <v>86.136902041012775</v>
      </c>
    </row>
    <row r="9381">
      <c r="A9381" s="3">
        <v>44.85276</v>
      </c>
      <c r="B9381" s="3">
        <v>10.628776550292969</v>
      </c>
      <c r="C9381" s="3">
        <v>-157.67645263671875</v>
      </c>
      <c r="D9381" s="3">
        <v>2349.7374781453159</v>
      </c>
      <c r="E9381" s="3">
        <v>-158.39292544586002</v>
      </c>
      <c r="F9381" s="3">
        <v>158.0342830118056</v>
      </c>
      <c r="G9381" s="3">
        <v>-86.143595711593221</v>
      </c>
      <c r="H9381" s="3">
        <v>51.67960985993566</v>
      </c>
      <c r="I9381" s="3">
        <v>-0.33618574011707936</v>
      </c>
      <c r="J9381" s="3">
        <v>0.16809287005853968</v>
      </c>
      <c r="K9381" s="3">
        <v>0.96203464670073313</v>
      </c>
      <c r="L9381" s="3">
        <v>-35.052305968562237</v>
      </c>
      <c r="M9381" s="3">
        <v>92.551066145260435</v>
      </c>
      <c r="N9381" s="3">
        <v>14.834863814346779</v>
      </c>
      <c r="O9381" s="3">
        <v>22.504227965175694</v>
      </c>
      <c r="P9381" s="3">
        <v>-0.55949704870623129</v>
      </c>
      <c r="Q9381" s="3">
        <v>22.40243258900988</v>
      </c>
      <c r="R9381" s="3">
        <v>-0.56203937138973548</v>
      </c>
      <c r="S9381" s="3">
        <v>-0.33618574011707936</v>
      </c>
      <c r="T9381" s="3">
        <v>-35.052305968562237</v>
      </c>
      <c r="U9381" s="3">
        <v>2355.0699639356803</v>
      </c>
      <c r="V9381" s="3">
        <v>-3.8564042884067895</v>
      </c>
      <c r="W9381" s="3">
        <v>0.00042557945698228192</v>
      </c>
      <c r="X9381" s="3">
        <v>0.0063134132865158054</v>
      </c>
      <c r="Y9381" s="3">
        <v>0.0063277409239443135</v>
      </c>
      <c r="Z9381" s="3">
        <v>86.143595711593221</v>
      </c>
    </row>
    <row r="9382">
      <c r="A9382" s="3">
        <v>44.85277</v>
      </c>
      <c r="B9382" s="3">
        <v>10.629240036010742</v>
      </c>
      <c r="C9382" s="3">
        <v>-157.67240905761719</v>
      </c>
      <c r="D9382" s="3">
        <v>2349.5159801799455</v>
      </c>
      <c r="E9382" s="3">
        <v>-158.38896272999654</v>
      </c>
      <c r="F9382" s="3">
        <v>158.03027976237877</v>
      </c>
      <c r="G9382" s="3">
        <v>-86.14332944900687</v>
      </c>
      <c r="H9382" s="3">
        <v>51.674973038269236</v>
      </c>
      <c r="I9382" s="3">
        <v>-0.33621591376824139</v>
      </c>
      <c r="J9382" s="3">
        <v>0.1681079568841207</v>
      </c>
      <c r="K9382" s="3">
        <v>0.96203130472327025</v>
      </c>
      <c r="L9382" s="3">
        <v>-35.053131741096138</v>
      </c>
      <c r="M9382" s="3">
        <v>92.55042312675576</v>
      </c>
      <c r="N9382" s="3">
        <v>14.833836522972455</v>
      </c>
      <c r="O9382" s="3">
        <v>22.504801082129962</v>
      </c>
      <c r="P9382" s="3">
        <v>-0.55948260073329492</v>
      </c>
      <c r="Q9382" s="3">
        <v>22.402989077154231</v>
      </c>
      <c r="R9382" s="3">
        <v>-0.56202520989734528</v>
      </c>
      <c r="S9382" s="3">
        <v>-0.33621591376824139</v>
      </c>
      <c r="T9382" s="3">
        <v>-35.053131741096138</v>
      </c>
      <c r="U9382" s="3">
        <v>2354.8487010072677</v>
      </c>
      <c r="V9382" s="3">
        <v>-3.8566705509931376</v>
      </c>
      <c r="W9382" s="3">
        <v>0.00042561957800491814</v>
      </c>
      <c r="X9382" s="3">
        <v>0.0063135712411014787</v>
      </c>
      <c r="Y9382" s="3">
        <v>0.0063279012193336861</v>
      </c>
      <c r="Z9382" s="3">
        <v>86.14332944900687</v>
      </c>
    </row>
    <row r="9383">
      <c r="A9383" s="3">
        <v>44.85278</v>
      </c>
      <c r="B9383" s="3">
        <v>10.622085571289063</v>
      </c>
      <c r="C9383" s="3">
        <v>-157.69766235351563</v>
      </c>
      <c r="D9383" s="3">
        <v>2351.8339450371745</v>
      </c>
      <c r="E9383" s="3">
        <v>-158.41313714369264</v>
      </c>
      <c r="F9383" s="3">
        <v>158.05499490255664</v>
      </c>
      <c r="G9383" s="3">
        <v>-86.146532843198159</v>
      </c>
      <c r="H9383" s="3">
        <v>51.724519236678525</v>
      </c>
      <c r="I9383" s="3">
        <v>-0.33589377690017896</v>
      </c>
      <c r="J9383" s="3">
        <v>0.16794688845008948</v>
      </c>
      <c r="K9383" s="3">
        <v>0.96206698460308249</v>
      </c>
      <c r="L9383" s="3">
        <v>-35.048083609844632</v>
      </c>
      <c r="M9383" s="3">
        <v>92.557288286326781</v>
      </c>
      <c r="N9383" s="3">
        <v>14.846205229203209</v>
      </c>
      <c r="O9383" s="3">
        <v>22.50119120146012</v>
      </c>
      <c r="P9383" s="3">
        <v>-0.55957205947097832</v>
      </c>
      <c r="Q9383" s="3">
        <v>22.39956430773227</v>
      </c>
      <c r="R9383" s="3">
        <v>-0.56211083966507791</v>
      </c>
      <c r="S9383" s="3">
        <v>-0.33589377690017896</v>
      </c>
      <c r="T9383" s="3">
        <v>-35.048083609844632</v>
      </c>
      <c r="U9383" s="3">
        <v>2357.1630463438091</v>
      </c>
      <c r="V9383" s="3">
        <v>-3.8534671568018375</v>
      </c>
      <c r="W9383" s="3">
        <v>0.00042520008783366437</v>
      </c>
      <c r="X9383" s="3">
        <v>0.006312607767453811</v>
      </c>
      <c r="Y9383" s="3">
        <v>0.006326911722192111</v>
      </c>
      <c r="Z9383" s="3">
        <v>86.146532843198159</v>
      </c>
    </row>
    <row r="9384">
      <c r="A9384" s="3">
        <v>44.85279</v>
      </c>
      <c r="B9384" s="3">
        <v>10.652878761291504</v>
      </c>
      <c r="C9384" s="3">
        <v>-157.676025390625</v>
      </c>
      <c r="D9384" s="3">
        <v>2344.4566833556942</v>
      </c>
      <c r="E9384" s="3">
        <v>-158.39575323524585</v>
      </c>
      <c r="F9384" s="3">
        <v>158.03547958888154</v>
      </c>
      <c r="G9384" s="3">
        <v>-86.1348668202848</v>
      </c>
      <c r="H9384" s="3">
        <v>51.563307011633363</v>
      </c>
      <c r="I9384" s="3">
        <v>-0.33694420883083059</v>
      </c>
      <c r="J9384" s="3">
        <v>0.1684721044154153</v>
      </c>
      <c r="K9384" s="3">
        <v>0.96195064363896743</v>
      </c>
      <c r="L9384" s="3">
        <v>-35.051779673668889</v>
      </c>
      <c r="M9384" s="3">
        <v>92.534904079742375</v>
      </c>
      <c r="N9384" s="3">
        <v>14.801259727423117</v>
      </c>
      <c r="O9384" s="3">
        <v>22.50427288807785</v>
      </c>
      <c r="P9384" s="3">
        <v>-0.559495133502529</v>
      </c>
      <c r="Q9384" s="3">
        <v>22.402016662833979</v>
      </c>
      <c r="R9384" s="3">
        <v>-0.56204900448902817</v>
      </c>
      <c r="S9384" s="3">
        <v>-0.33694420883083059</v>
      </c>
      <c r="T9384" s="3">
        <v>-35.051779673668889</v>
      </c>
      <c r="U9384" s="3">
        <v>2349.8013436829383</v>
      </c>
      <c r="V9384" s="3">
        <v>-3.8651331797152091</v>
      </c>
      <c r="W9384" s="3">
        <v>0.00042653805766573977</v>
      </c>
      <c r="X9384" s="3">
        <v>0.0063133005751411925</v>
      </c>
      <c r="Y9384" s="3">
        <v>0.0063276930129957613</v>
      </c>
      <c r="Z9384" s="3">
        <v>86.1348668202848</v>
      </c>
    </row>
    <row r="9385">
      <c r="A9385" s="3">
        <v>44.8528</v>
      </c>
      <c r="B9385" s="3">
        <v>10.60493278503418</v>
      </c>
      <c r="C9385" s="3">
        <v>-157.67230224609375</v>
      </c>
      <c r="D9385" s="3">
        <v>2354.8493895407696</v>
      </c>
      <c r="E9385" s="3">
        <v>-158.38558287796755</v>
      </c>
      <c r="F9385" s="3">
        <v>158.02854012791053</v>
      </c>
      <c r="G9385" s="3">
        <v>-86.152119870010239</v>
      </c>
      <c r="H9385" s="3">
        <v>51.792467036225588</v>
      </c>
      <c r="I9385" s="3">
        <v>-0.33545300004385836</v>
      </c>
      <c r="J9385" s="3">
        <v>0.16772650002192918</v>
      </c>
      <c r="K9385" s="3">
        <v>0.96211580719219614</v>
      </c>
      <c r="L9385" s="3">
        <v>-35.053772562511639</v>
      </c>
      <c r="M9385" s="3">
        <v>92.566682644909122</v>
      </c>
      <c r="N9385" s="3">
        <v>14.86782664653971</v>
      </c>
      <c r="O9385" s="3">
        <v>22.504800271551073</v>
      </c>
      <c r="P9385" s="3">
        <v>-0.55948182256503876</v>
      </c>
      <c r="Q9385" s="3">
        <v>22.403451159679861</v>
      </c>
      <c r="R9385" s="3">
        <v>-0.56201281591159513</v>
      </c>
      <c r="S9385" s="3">
        <v>-0.33545300004385836</v>
      </c>
      <c r="T9385" s="3">
        <v>-35.053772562511639</v>
      </c>
      <c r="U9385" s="3">
        <v>2360.1698329323945</v>
      </c>
      <c r="V9385" s="3">
        <v>-3.8478801299897647</v>
      </c>
      <c r="W9385" s="3">
        <v>0.00042465560831260408</v>
      </c>
      <c r="X9385" s="3">
        <v>0.0063137059688726654</v>
      </c>
      <c r="Y9385" s="3">
        <v>0.0063279708791246555</v>
      </c>
      <c r="Z9385" s="3">
        <v>86.152119870010239</v>
      </c>
    </row>
    <row r="9386">
      <c r="A9386" s="3">
        <v>44.85281</v>
      </c>
      <c r="B9386" s="3">
        <v>10.606680870056152</v>
      </c>
      <c r="C9386" s="3">
        <v>-157.662353515625</v>
      </c>
      <c r="D9386" s="3">
        <v>2354.1690092381305</v>
      </c>
      <c r="E9386" s="3">
        <v>-158.37591434083535</v>
      </c>
      <c r="F9386" s="3">
        <v>158.01873115287671</v>
      </c>
      <c r="G9386" s="3">
        <v>-86.151245385933692</v>
      </c>
      <c r="H9386" s="3">
        <v>51.778077021051324</v>
      </c>
      <c r="I9386" s="3">
        <v>-0.33554625136981209</v>
      </c>
      <c r="J9386" s="3">
        <v>0.16777312568490604</v>
      </c>
      <c r="K9386" s="3">
        <v>0.96210547801500479</v>
      </c>
      <c r="L9386" s="3">
        <v>-35.055789144818412</v>
      </c>
      <c r="M9386" s="3">
        <v>92.564695082648086</v>
      </c>
      <c r="N9386" s="3">
        <v>14.864438314602589</v>
      </c>
      <c r="O9386" s="3">
        <v>22.506216343893385</v>
      </c>
      <c r="P9386" s="3">
        <v>-0.55944642086875762</v>
      </c>
      <c r="Q9386" s="3">
        <v>22.404814850026394</v>
      </c>
      <c r="R9386" s="3">
        <v>-0.5619784079971657</v>
      </c>
      <c r="S9386" s="3">
        <v>-0.33554625136981209</v>
      </c>
      <c r="T9386" s="3">
        <v>-35.055789144818412</v>
      </c>
      <c r="U9386" s="3">
        <v>2359.490337827332</v>
      </c>
      <c r="V9386" s="3">
        <v>-3.84875461406632</v>
      </c>
      <c r="W9386" s="3">
        <v>0.00042477833837581</v>
      </c>
      <c r="X9386" s="3">
        <v>0.0063140914081666133</v>
      </c>
      <c r="Y9386" s="3">
        <v>0.006328363686407156</v>
      </c>
      <c r="Z9386" s="3">
        <v>86.151245385933692</v>
      </c>
    </row>
    <row r="9387">
      <c r="A9387" s="3">
        <v>44.85282</v>
      </c>
      <c r="B9387" s="3">
        <v>10.6348876953125</v>
      </c>
      <c r="C9387" s="3">
        <v>-157.662353515625</v>
      </c>
      <c r="D9387" s="3">
        <v>2347.9814049549373</v>
      </c>
      <c r="E9387" s="3">
        <v>-158.37971459625038</v>
      </c>
      <c r="F9387" s="3">
        <v>158.02062698387772</v>
      </c>
      <c r="G9387" s="3">
        <v>-86.141041102873359</v>
      </c>
      <c r="H9387" s="3">
        <v>51.641771029065438</v>
      </c>
      <c r="I9387" s="3">
        <v>-0.33643213087692081</v>
      </c>
      <c r="J9387" s="3">
        <v>0.16821606543846041</v>
      </c>
      <c r="K9387" s="3">
        <v>0.96200735725825548</v>
      </c>
      <c r="L9387" s="3">
        <v>-35.055070826625929</v>
      </c>
      <c r="M9387" s="3">
        <v>92.545815541901277</v>
      </c>
      <c r="N9387" s="3">
        <v>14.825013486989359</v>
      </c>
      <c r="O9387" s="3">
        <v>22.506210322541857</v>
      </c>
      <c r="P9387" s="3">
        <v>-0.55944627119350765</v>
      </c>
      <c r="Q9387" s="3">
        <v>22.404271261728937</v>
      </c>
      <c r="R9387" s="3">
        <v>-0.56199174240274874</v>
      </c>
      <c r="S9387" s="3">
        <v>-0.33643213087692081</v>
      </c>
      <c r="T9387" s="3">
        <v>-35.055070826625929</v>
      </c>
      <c r="U9387" s="3">
        <v>2353.31698077623</v>
      </c>
      <c r="V9387" s="3">
        <v>-3.8589588971266391</v>
      </c>
      <c r="W9387" s="3">
        <v>0.00042589775110216089</v>
      </c>
      <c r="X9387" s="3">
        <v>0.0063139399041679724</v>
      </c>
      <c r="Y9387" s="3">
        <v>0.0063282877627237012</v>
      </c>
      <c r="Z9387" s="3">
        <v>86.141041102873359</v>
      </c>
    </row>
    <row r="9388">
      <c r="A9388" s="3">
        <v>44.85283</v>
      </c>
      <c r="B9388" s="3">
        <v>10.594985961914063</v>
      </c>
      <c r="C9388" s="3">
        <v>-157.64987182617188</v>
      </c>
      <c r="D9388" s="3">
        <v>2356.3727129121494</v>
      </c>
      <c r="E9388" s="3">
        <v>-158.36191634757137</v>
      </c>
      <c r="F9388" s="3">
        <v>158.0054929878755</v>
      </c>
      <c r="G9388" s="3">
        <v>-86.15517281167503</v>
      </c>
      <c r="H9388" s="3">
        <v>51.827372860994956</v>
      </c>
      <c r="I9388" s="3">
        <v>-0.33522701576041625</v>
      </c>
      <c r="J9388" s="3">
        <v>0.16761350788020812</v>
      </c>
      <c r="K9388" s="3">
        <v>0.96214083927166671</v>
      </c>
      <c r="L9388" s="3">
        <v>-35.058672580356287</v>
      </c>
      <c r="M9388" s="3">
        <v>92.571499459438726</v>
      </c>
      <c r="N9388" s="3">
        <v>14.879667834660468</v>
      </c>
      <c r="O9388" s="3">
        <v>22.50798619577807</v>
      </c>
      <c r="P9388" s="3">
        <v>-0.5594018317269015</v>
      </c>
      <c r="Q9388" s="3">
        <v>22.40678327636363</v>
      </c>
      <c r="R9388" s="3">
        <v>-0.56192843707664242</v>
      </c>
      <c r="S9388" s="3">
        <v>-0.33522701576041625</v>
      </c>
      <c r="T9388" s="3">
        <v>-35.058672580356287</v>
      </c>
      <c r="U9388" s="3">
        <v>2361.6881374784093</v>
      </c>
      <c r="V9388" s="3">
        <v>-3.8448271883249734</v>
      </c>
      <c r="W9388" s="3">
        <v>0.00042438108136303229</v>
      </c>
      <c r="X9388" s="3">
        <v>0.0063146495259959389</v>
      </c>
      <c r="Y9388" s="3">
        <v>0.0063288938953327059</v>
      </c>
      <c r="Z9388" s="3">
        <v>86.15517281167503</v>
      </c>
    </row>
    <row r="9389">
      <c r="A9389" s="3">
        <v>44.85284</v>
      </c>
      <c r="B9389" s="3">
        <v>10.610386848449707</v>
      </c>
      <c r="C9389" s="3">
        <v>-157.67872619628906</v>
      </c>
      <c r="D9389" s="3">
        <v>2353.8407562969478</v>
      </c>
      <c r="E9389" s="3">
        <v>-158.39271160059533</v>
      </c>
      <c r="F9389" s="3">
        <v>158.03531568595054</v>
      </c>
      <c r="G9389" s="3">
        <v>-86.150303248486281</v>
      </c>
      <c r="H9389" s="3">
        <v>51.769862396053881</v>
      </c>
      <c r="I9389" s="3">
        <v>-0.33559950769119323</v>
      </c>
      <c r="J9389" s="3">
        <v>0.16779975384559662</v>
      </c>
      <c r="K9389" s="3">
        <v>0.96209957901748178</v>
      </c>
      <c r="L9389" s="3">
        <v>-35.052303177077384</v>
      </c>
      <c r="M9389" s="3">
        <v>92.563559994561558</v>
      </c>
      <c r="N9389" s="3">
        <v>14.86078956860349</v>
      </c>
      <c r="O9389" s="3">
        <v>22.50386333993707</v>
      </c>
      <c r="P9389" s="3">
        <v>-0.55950411823583368</v>
      </c>
      <c r="Q9389" s="3">
        <v>22.402422877160387</v>
      </c>
      <c r="R9389" s="3">
        <v>-0.5620376101259974</v>
      </c>
      <c r="S9389" s="3">
        <v>-0.33559950769119323</v>
      </c>
      <c r="T9389" s="3">
        <v>-35.052303177077384</v>
      </c>
      <c r="U9389" s="3">
        <v>2359.1639529911386</v>
      </c>
      <c r="V9389" s="3">
        <v>-3.849696751513727</v>
      </c>
      <c r="W9389" s="3">
        <v>0.00042483757549223325</v>
      </c>
      <c r="X9389" s="3">
        <v>0.0063134218102257776</v>
      </c>
      <c r="Y9389" s="3">
        <v>0.0063276995756265681</v>
      </c>
      <c r="Z9389" s="3">
        <v>86.150303248486281</v>
      </c>
    </row>
    <row r="9390">
      <c r="A9390" s="3">
        <v>44.85285</v>
      </c>
      <c r="B9390" s="3">
        <v>10.598091125488281</v>
      </c>
      <c r="C9390" s="3">
        <v>-157.68118286132813</v>
      </c>
      <c r="D9390" s="3">
        <v>2356.620137374131</v>
      </c>
      <c r="E9390" s="3">
        <v>-158.39350333905395</v>
      </c>
      <c r="F9390" s="3">
        <v>158.03694177011826</v>
      </c>
      <c r="G9390" s="3">
        <v>-86.15481076244977</v>
      </c>
      <c r="H9390" s="3">
        <v>51.830939982957212</v>
      </c>
      <c r="I9390" s="3">
        <v>-0.33520393895524048</v>
      </c>
      <c r="J9390" s="3">
        <v>0.16760196947762024</v>
      </c>
      <c r="K9390" s="3">
        <v>0.96214339550564154</v>
      </c>
      <c r="L9390" s="3">
        <v>-35.052106864024935</v>
      </c>
      <c r="M9390" s="3">
        <v>92.571991351512537</v>
      </c>
      <c r="N9390" s="3">
        <v>14.878262603546292</v>
      </c>
      <c r="O9390" s="3">
        <v>22.50350871710836</v>
      </c>
      <c r="P9390" s="3">
        <v>-0.55951273562288439</v>
      </c>
      <c r="Q9390" s="3">
        <v>22.402306901743721</v>
      </c>
      <c r="R9390" s="3">
        <v>-0.56204031926920373</v>
      </c>
      <c r="S9390" s="3">
        <v>-0.33520393895524048</v>
      </c>
      <c r="T9390" s="3">
        <v>-35.052106864024935</v>
      </c>
      <c r="U9390" s="3">
        <v>2361.9371231633763</v>
      </c>
      <c r="V9390" s="3">
        <v>-3.8451892375502368</v>
      </c>
      <c r="W9390" s="3">
        <v>0.00042433652506858918</v>
      </c>
      <c r="X9390" s="3">
        <v>0.0063133902522467741</v>
      </c>
      <c r="Y9390" s="3">
        <v>0.0063276344682410236</v>
      </c>
      <c r="Z9390" s="3">
        <v>86.15481076244977</v>
      </c>
    </row>
    <row r="9391">
      <c r="A9391" s="3">
        <v>44.85286</v>
      </c>
      <c r="B9391" s="3">
        <v>10.587202072143555</v>
      </c>
      <c r="C9391" s="3">
        <v>-157.6534423828125</v>
      </c>
      <c r="D9391" s="3">
        <v>2358.1959211450339</v>
      </c>
      <c r="E9391" s="3">
        <v>-158.36442494064482</v>
      </c>
      <c r="F9391" s="3">
        <v>158.00853376595575</v>
      </c>
      <c r="G9391" s="3">
        <v>-86.158075807624385</v>
      </c>
      <c r="H9391" s="3">
        <v>51.8673215321102</v>
      </c>
      <c r="I9391" s="3">
        <v>-0.3349687569104719</v>
      </c>
      <c r="J9391" s="3">
        <v>0.16748437845523595</v>
      </c>
      <c r="K9391" s="3">
        <v>0.9621694471738037</v>
      </c>
      <c r="L9391" s="3">
        <v>-35.058130443552223</v>
      </c>
      <c r="M9391" s="3">
        <v>92.5770045074743</v>
      </c>
      <c r="N9391" s="3">
        <v>14.890944869903002</v>
      </c>
      <c r="O9391" s="3">
        <v>22.507462381246061</v>
      </c>
      <c r="P9391" s="3">
        <v>-0.55941415220072754</v>
      </c>
      <c r="Q9391" s="3">
        <v>22.406414351171563</v>
      </c>
      <c r="R9391" s="3">
        <v>-0.56193698772406175</v>
      </c>
      <c r="S9391" s="3">
        <v>-0.3349687569104719</v>
      </c>
      <c r="T9391" s="3">
        <v>-35.058130443552223</v>
      </c>
      <c r="U9391" s="3">
        <v>2363.5074134835827</v>
      </c>
      <c r="V9391" s="3">
        <v>-3.841924192375612</v>
      </c>
      <c r="W9391" s="3">
        <v>0.00042405297669857939</v>
      </c>
      <c r="X9391" s="3">
        <v>0.0063145494979368081</v>
      </c>
      <c r="Y9391" s="3">
        <v>0.0063287720996209771</v>
      </c>
      <c r="Z9391" s="3">
        <v>86.158075807624385</v>
      </c>
    </row>
    <row r="9392">
      <c r="A9392" s="3">
        <v>44.85287</v>
      </c>
      <c r="B9392" s="3">
        <v>10.571470260620117</v>
      </c>
      <c r="C9392" s="3">
        <v>-157.66883850097656</v>
      </c>
      <c r="D9392" s="3">
        <v>2362.1329864341315</v>
      </c>
      <c r="E9392" s="3">
        <v>-158.37764047182691</v>
      </c>
      <c r="F9392" s="3">
        <v>158.02284207581576</v>
      </c>
      <c r="G9392" s="3">
        <v>-86.164141052131</v>
      </c>
      <c r="H9392" s="3">
        <v>51.95312268529706</v>
      </c>
      <c r="I9392" s="3">
        <v>-0.33441541553154436</v>
      </c>
      <c r="J9392" s="3">
        <v>0.16720770776577218</v>
      </c>
      <c r="K9392" s="3">
        <v>0.96223074488191951</v>
      </c>
      <c r="L9392" s="3">
        <v>-35.055339595104385</v>
      </c>
      <c r="M9392" s="3">
        <v>92.588800639601359</v>
      </c>
      <c r="N9392" s="3">
        <v>14.914561041552586</v>
      </c>
      <c r="O9392" s="3">
        <v>22.505258541273943</v>
      </c>
      <c r="P9392" s="3">
        <v>-0.55946863378086831</v>
      </c>
      <c r="Q9392" s="3">
        <v>22.404538694955804</v>
      </c>
      <c r="R9392" s="3">
        <v>-0.5619837310824215</v>
      </c>
      <c r="S9392" s="3">
        <v>-0.33441541553154436</v>
      </c>
      <c r="T9392" s="3">
        <v>-35.055339595104385</v>
      </c>
      <c r="U9392" s="3">
        <v>2367.4365297937034</v>
      </c>
      <c r="V9392" s="3">
        <v>-3.8358589478689957</v>
      </c>
      <c r="W9392" s="3">
        <v>0.00042334618996604285</v>
      </c>
      <c r="X9392" s="3">
        <v>0.0063140225919572635</v>
      </c>
      <c r="Y9392" s="3">
        <v>0.0063281990556797035</v>
      </c>
      <c r="Z9392" s="3">
        <v>86.164141052131</v>
      </c>
    </row>
    <row r="9393">
      <c r="A9393" s="3">
        <v>44.85288</v>
      </c>
      <c r="B9393" s="3">
        <v>10.584967613220215</v>
      </c>
      <c r="C9393" s="3">
        <v>-157.67500305175781</v>
      </c>
      <c r="D9393" s="3">
        <v>2359.3315576661648</v>
      </c>
      <c r="E9393" s="3">
        <v>-158.38558835192833</v>
      </c>
      <c r="F9393" s="3">
        <v>158.02989630682151</v>
      </c>
      <c r="G9393" s="3">
        <v>-86.1594078957686</v>
      </c>
      <c r="H9393" s="3">
        <v>51.891040021087129</v>
      </c>
      <c r="I9393" s="3">
        <v>-0.33481561060817816</v>
      </c>
      <c r="J9393" s="3">
        <v>0.16740780530408908</v>
      </c>
      <c r="K9393" s="3">
        <v>0.96218641192907872</v>
      </c>
      <c r="L9393" s="3">
        <v>-35.053720196556775</v>
      </c>
      <c r="M9393" s="3">
        <v>92.580269130095473</v>
      </c>
      <c r="N9393" s="3">
        <v>14.896125223361839</v>
      </c>
      <c r="O9393" s="3">
        <v>22.504374649101365</v>
      </c>
      <c r="P9393" s="3">
        <v>-0.55949040814585238</v>
      </c>
      <c r="Q9393" s="3">
        <v>22.403410426399173</v>
      </c>
      <c r="R9393" s="3">
        <v>-0.56201183292416268</v>
      </c>
      <c r="S9393" s="3">
        <v>-0.33481561060817816</v>
      </c>
      <c r="T9393" s="3">
        <v>-35.053720196556775</v>
      </c>
      <c r="U9393" s="3">
        <v>2364.6419165694069</v>
      </c>
      <c r="V9393" s="3">
        <v>-3.8405921042314035</v>
      </c>
      <c r="W9393" s="3">
        <v>0.00042384886378122856</v>
      </c>
      <c r="X9393" s="3">
        <v>0.0063137057506648152</v>
      </c>
      <c r="Y9393" s="3">
        <v>0.0063279165738263808</v>
      </c>
      <c r="Z9393" s="3">
        <v>86.1594078957686</v>
      </c>
    </row>
    <row r="9394">
      <c r="A9394" s="3">
        <v>44.85289</v>
      </c>
      <c r="B9394" s="3">
        <v>10.586979866027832</v>
      </c>
      <c r="C9394" s="3">
        <v>-157.65180969238281</v>
      </c>
      <c r="D9394" s="3">
        <v>2358.1963466351726</v>
      </c>
      <c r="E9394" s="3">
        <v>-158.36276976891082</v>
      </c>
      <c r="F9394" s="3">
        <v>158.00688985600269</v>
      </c>
      <c r="G9394" s="3">
        <v>-86.158116532987464</v>
      </c>
      <c r="H9394" s="3">
        <v>51.867429204545466</v>
      </c>
      <c r="I9394" s="3">
        <v>-0.3349680613710363</v>
      </c>
      <c r="J9394" s="3">
        <v>0.16748403068551815</v>
      </c>
      <c r="K9394" s="3">
        <v>0.96216952422138879</v>
      </c>
      <c r="L9394" s="3">
        <v>-35.058474392308646</v>
      </c>
      <c r="M9394" s="3">
        <v>92.577019334041367</v>
      </c>
      <c r="N9394" s="3">
        <v>14.891103193486357</v>
      </c>
      <c r="O9394" s="3">
        <v>22.507681424698191</v>
      </c>
      <c r="P9394" s="3">
        <v>-0.55940800957845793</v>
      </c>
      <c r="Q9394" s="3">
        <v>22.406634550287482</v>
      </c>
      <c r="R9394" s="3">
        <v>-0.56193076375474249</v>
      </c>
      <c r="S9394" s="3">
        <v>-0.3349680613710363</v>
      </c>
      <c r="T9394" s="3">
        <v>-35.058474392308646</v>
      </c>
      <c r="U9394" s="3">
        <v>2363.5077271150094</v>
      </c>
      <c r="V9394" s="3">
        <v>-3.8418834670125346</v>
      </c>
      <c r="W9394" s="3">
        <v>0.00042405290018656197</v>
      </c>
      <c r="X9394" s="3">
        <v>0.0063146154961752641</v>
      </c>
      <c r="Y9394" s="3">
        <v>0.0063288379444170805</v>
      </c>
      <c r="Z9394" s="3">
        <v>86.158116532987464</v>
      </c>
    </row>
    <row r="9395">
      <c r="A9395" s="3">
        <v>44.8529</v>
      </c>
      <c r="B9395" s="3">
        <v>10.580026626586914</v>
      </c>
      <c r="C9395" s="3">
        <v>-157.65904235839844</v>
      </c>
      <c r="D9395" s="3">
        <v>2359.9478037269614</v>
      </c>
      <c r="E9395" s="3">
        <v>-158.36903629052463</v>
      </c>
      <c r="F9395" s="3">
        <v>158.01364055291734</v>
      </c>
      <c r="G9395" s="3">
        <v>-86.160807833763442</v>
      </c>
      <c r="H9395" s="3">
        <v>51.905576348806591</v>
      </c>
      <c r="I9395" s="3">
        <v>-0.33472182118018229</v>
      </c>
      <c r="J9395" s="3">
        <v>0.16736091059009114</v>
      </c>
      <c r="K9395" s="3">
        <v>0.962196801584506</v>
      </c>
      <c r="L9395" s="3">
        <v>-35.057152240727767</v>
      </c>
      <c r="M9395" s="3">
        <v>92.582268497945336</v>
      </c>
      <c r="N9395" s="3">
        <v>14.901573306272367</v>
      </c>
      <c r="O9395" s="3">
        <v>22.506642855155032</v>
      </c>
      <c r="P9395" s="3">
        <v>-0.559433524130516</v>
      </c>
      <c r="Q9395" s="3">
        <v>22.405741945267714</v>
      </c>
      <c r="R9395" s="3">
        <v>-0.56195284938848444</v>
      </c>
      <c r="S9395" s="3">
        <v>-0.33472182118018229</v>
      </c>
      <c r="T9395" s="3">
        <v>-35.057152240727767</v>
      </c>
      <c r="U9395" s="3">
        <v>2365.2556707407548</v>
      </c>
      <c r="V9395" s="3">
        <v>-3.8391921662365678</v>
      </c>
      <c r="W9395" s="3">
        <v>0.0004237381854042467</v>
      </c>
      <c r="X9395" s="3">
        <v>0.0063143656324682138</v>
      </c>
      <c r="Y9395" s="3">
        <v>0.0063285675622738987</v>
      </c>
      <c r="Z9395" s="3">
        <v>86.160807833763442</v>
      </c>
    </row>
    <row r="9396">
      <c r="A9396" s="3">
        <v>44.85291</v>
      </c>
      <c r="B9396" s="3">
        <v>10.574374198913574</v>
      </c>
      <c r="C9396" s="3">
        <v>-157.65724182128906</v>
      </c>
      <c r="D9396" s="3">
        <v>2361.1442926769391</v>
      </c>
      <c r="E9396" s="3">
        <v>-158.36648542092908</v>
      </c>
      <c r="F9396" s="3">
        <v>158.01146568649716</v>
      </c>
      <c r="G9396" s="3">
        <v>-86.162809119161921</v>
      </c>
      <c r="H9396" s="3">
        <v>51.932042121952385</v>
      </c>
      <c r="I9396" s="3">
        <v>-0.33455119698561103</v>
      </c>
      <c r="J9396" s="3">
        <v>0.16727559849280552</v>
      </c>
      <c r="K9396" s="3">
        <v>0.96221570300665682</v>
      </c>
      <c r="L9396" s="3">
        <v>-35.057668683401751</v>
      </c>
      <c r="M9396" s="3">
        <v>92.585905911259488</v>
      </c>
      <c r="N9396" s="3">
        <v>14.909368522014947</v>
      </c>
      <c r="O9396" s="3">
        <v>22.506893872543465</v>
      </c>
      <c r="P9396" s="3">
        <v>-0.5594269854785</v>
      </c>
      <c r="Q9396" s="3">
        <v>22.406096848574343</v>
      </c>
      <c r="R9396" s="3">
        <v>-0.56194364760155235</v>
      </c>
      <c r="S9396" s="3">
        <v>-0.33455119698561103</v>
      </c>
      <c r="T9396" s="3">
        <v>-35.057668683401751</v>
      </c>
      <c r="U9396" s="3">
        <v>2366.449305298016</v>
      </c>
      <c r="V9396" s="3">
        <v>-3.8371908808380724</v>
      </c>
      <c r="W9396" s="3">
        <v>0.00042352345983322074</v>
      </c>
      <c r="X9396" s="3">
        <v>0.0063144673403722831</v>
      </c>
      <c r="Y9396" s="3">
        <v>0.0063286546685419115</v>
      </c>
      <c r="Z9396" s="3">
        <v>86.162809119161921</v>
      </c>
    </row>
    <row r="9397">
      <c r="A9397" s="3">
        <v>44.85292</v>
      </c>
      <c r="B9397" s="3">
        <v>10.560714721679688</v>
      </c>
      <c r="C9397" s="3">
        <v>-157.667236328125</v>
      </c>
      <c r="D9397" s="3">
        <v>2364.4693342128221</v>
      </c>
      <c r="E9397" s="3">
        <v>-158.37460393365973</v>
      </c>
      <c r="F9397" s="3">
        <v>158.02052432130938</v>
      </c>
      <c r="G9397" s="3">
        <v>-86.167993243812717</v>
      </c>
      <c r="H9397" s="3">
        <v>52.004685690372376</v>
      </c>
      <c r="I9397" s="3">
        <v>-0.33408375853576039</v>
      </c>
      <c r="J9397" s="3">
        <v>0.16704187926788019</v>
      </c>
      <c r="K9397" s="3">
        <v>0.96226748684667185</v>
      </c>
      <c r="L9397" s="3">
        <v>-35.055944018583084</v>
      </c>
      <c r="M9397" s="3">
        <v>92.595871624220976</v>
      </c>
      <c r="N9397" s="3">
        <v>14.929599035987209</v>
      </c>
      <c r="O9397" s="3">
        <v>22.50546314920059</v>
      </c>
      <c r="P9397" s="3">
        <v>-0.55946234994865773</v>
      </c>
      <c r="Q9397" s="3">
        <v>22.404944283272005</v>
      </c>
      <c r="R9397" s="3">
        <v>-0.56197235489379693</v>
      </c>
      <c r="S9397" s="3">
        <v>-0.33408375853576039</v>
      </c>
      <c r="T9397" s="3">
        <v>-35.055944018583084</v>
      </c>
      <c r="U9397" s="3">
        <v>2369.767445890835</v>
      </c>
      <c r="V9397" s="3">
        <v>-3.8320067561872873</v>
      </c>
      <c r="W9397" s="3">
        <v>0.00042292787879734519</v>
      </c>
      <c r="X9397" s="3">
        <v>0.0063141436515849608</v>
      </c>
      <c r="Y9397" s="3">
        <v>0.0063282918740774508</v>
      </c>
      <c r="Z9397" s="3">
        <v>86.167993243812717</v>
      </c>
    </row>
    <row r="9398">
      <c r="A9398" s="3">
        <v>44.85293</v>
      </c>
      <c r="B9398" s="3">
        <v>10.55196475982666</v>
      </c>
      <c r="C9398" s="3">
        <v>-157.66287231445313</v>
      </c>
      <c r="D9398" s="3">
        <v>2366.2820939089588</v>
      </c>
      <c r="E9398" s="3">
        <v>-158.36908778965105</v>
      </c>
      <c r="F9398" s="3">
        <v>158.01558551844238</v>
      </c>
      <c r="G9398" s="3">
        <v>-86.1710530975406</v>
      </c>
      <c r="H9398" s="3">
        <v>52.044881728534484</v>
      </c>
      <c r="I9398" s="3">
        <v>-0.33382567069794777</v>
      </c>
      <c r="J9398" s="3">
        <v>0.16691283534897389</v>
      </c>
      <c r="K9398" s="3">
        <v>0.96229607956833019</v>
      </c>
      <c r="L9398" s="3">
        <v>-35.057069689788925</v>
      </c>
      <c r="M9398" s="3">
        <v>92.6013744752578</v>
      </c>
      <c r="N9398" s="3">
        <v>14.941565471740933</v>
      </c>
      <c r="O9398" s="3">
        <v>22.506082072710679</v>
      </c>
      <c r="P9398" s="3">
        <v>-0.55944676501189738</v>
      </c>
      <c r="Q9398" s="3">
        <v>22.405720672214809</v>
      </c>
      <c r="R9398" s="3">
        <v>-0.56195268132054377</v>
      </c>
      <c r="S9398" s="3">
        <v>-0.33382567069794777</v>
      </c>
      <c r="T9398" s="3">
        <v>-35.057069689788925</v>
      </c>
      <c r="U9398" s="3">
        <v>2371.5757875137565</v>
      </c>
      <c r="V9398" s="3">
        <v>-3.8289469024594092</v>
      </c>
      <c r="W9398" s="3">
        <v>0.00042260388251007675</v>
      </c>
      <c r="X9398" s="3">
        <v>0.0063143635791362241</v>
      </c>
      <c r="Y9398" s="3">
        <v>0.0063284896658708876</v>
      </c>
      <c r="Z9398" s="3">
        <v>86.1710530975406</v>
      </c>
    </row>
    <row r="9399">
      <c r="A9399" s="3">
        <v>44.85294</v>
      </c>
      <c r="B9399" s="3">
        <v>10.560331344604492</v>
      </c>
      <c r="C9399" s="3">
        <v>-157.66912841796875</v>
      </c>
      <c r="D9399" s="3">
        <v>2364.6109046519678</v>
      </c>
      <c r="E9399" s="3">
        <v>-158.37643617838336</v>
      </c>
      <c r="F9399" s="3">
        <v>158.02238656022684</v>
      </c>
      <c r="G9399" s="3">
        <v>-86.1681777865005</v>
      </c>
      <c r="H9399" s="3">
        <v>52.007690089963162</v>
      </c>
      <c r="I9399" s="3">
        <v>-0.33406445430239179</v>
      </c>
      <c r="J9399" s="3">
        <v>0.16703222715119589</v>
      </c>
      <c r="K9399" s="3">
        <v>0.96226962547121642</v>
      </c>
      <c r="L9399" s="3">
        <v>-35.055561718016691</v>
      </c>
      <c r="M9399" s="3">
        <v>92.596283210451517</v>
      </c>
      <c r="N9399" s="3">
        <v>14.93032020236045</v>
      </c>
      <c r="O9399" s="3">
        <v>22.505183039932525</v>
      </c>
      <c r="P9399" s="3">
        <v>-0.5594688143232206</v>
      </c>
      <c r="Q9399" s="3">
        <v>22.404675091920826</v>
      </c>
      <c r="R9399" s="3">
        <v>-0.56197860579636028</v>
      </c>
      <c r="S9399" s="3">
        <v>-0.33406445430239179</v>
      </c>
      <c r="T9399" s="3">
        <v>-35.055561718016691</v>
      </c>
      <c r="U9399" s="3">
        <v>2369.9088222831615</v>
      </c>
      <c r="V9399" s="3">
        <v>-3.8318222134995055</v>
      </c>
      <c r="W9399" s="3">
        <v>0.00042290255789342385</v>
      </c>
      <c r="X9399" s="3">
        <v>0.0063140706037460954</v>
      </c>
      <c r="Y9399" s="3">
        <v>0.0063282172973566087</v>
      </c>
      <c r="Z9399" s="3">
        <v>86.1681777865005</v>
      </c>
    </row>
    <row r="9400">
      <c r="A9400" s="3">
        <v>44.85295</v>
      </c>
      <c r="B9400" s="3">
        <v>10.563229560852051</v>
      </c>
      <c r="C9400" s="3">
        <v>-157.65208435058594</v>
      </c>
      <c r="D9400" s="3">
        <v>2363.459146184241</v>
      </c>
      <c r="E9400" s="3">
        <v>-158.35985690693934</v>
      </c>
      <c r="F9400" s="3">
        <v>158.00557432837462</v>
      </c>
      <c r="G9400" s="3">
        <v>-86.166716157655983</v>
      </c>
      <c r="H9400" s="3">
        <v>51.983346864406762</v>
      </c>
      <c r="I9400" s="3">
        <v>-0.3342209315839168</v>
      </c>
      <c r="J9400" s="3">
        <v>0.1671104657919584</v>
      </c>
      <c r="K9400" s="3">
        <v>0.96225229023152625</v>
      </c>
      <c r="L9400" s="3">
        <v>-35.05901984480046</v>
      </c>
      <c r="M9400" s="3">
        <v>92.592947005581735</v>
      </c>
      <c r="N9400" s="3">
        <v>14.924610266433461</v>
      </c>
      <c r="O9400" s="3">
        <v>22.507610096465942</v>
      </c>
      <c r="P9400" s="3">
        <v>-0.55940818595699537</v>
      </c>
      <c r="Q9400" s="3">
        <v>22.407014724339891</v>
      </c>
      <c r="R9400" s="3">
        <v>-0.5619196260273932</v>
      </c>
      <c r="S9400" s="3">
        <v>-0.3342209315839168</v>
      </c>
      <c r="T9400" s="3">
        <v>-35.05901984480046</v>
      </c>
      <c r="U9400" s="3">
        <v>2368.7585313749328</v>
      </c>
      <c r="V9400" s="3">
        <v>-3.8332838423440263</v>
      </c>
      <c r="W9400" s="3">
        <v>0.00042310864633073123</v>
      </c>
      <c r="X9400" s="3">
        <v>0.0063147316468443963</v>
      </c>
      <c r="Y9400" s="3">
        <v>0.0063288906372489925</v>
      </c>
      <c r="Z9400" s="3">
        <v>86.166716157655983</v>
      </c>
    </row>
    <row r="9401">
      <c r="A9401" s="3">
        <v>44.85296</v>
      </c>
      <c r="B9401" s="3">
        <v>10.546762466430664</v>
      </c>
      <c r="C9401" s="3">
        <v>-157.64804077148438</v>
      </c>
      <c r="D9401" s="3">
        <v>2366.9954677626783</v>
      </c>
      <c r="E9401" s="3">
        <v>-158.35362644181026</v>
      </c>
      <c r="F9401" s="3">
        <v>158.00043973866309</v>
      </c>
      <c r="G9401" s="3">
        <v>-86.1725762400845</v>
      </c>
      <c r="H9401" s="3">
        <v>52.061492624787824</v>
      </c>
      <c r="I9401" s="3">
        <v>-0.33371913306571238</v>
      </c>
      <c r="J9401" s="3">
        <v>0.16685956653285619</v>
      </c>
      <c r="K9401" s="3">
        <v>0.96230788277776991</v>
      </c>
      <c r="L9401" s="3">
        <v>-35.060274662041053</v>
      </c>
      <c r="M9401" s="3">
        <v>92.603646125623413</v>
      </c>
      <c r="N9401" s="3">
        <v>14.947529279555029</v>
      </c>
      <c r="O9401" s="3">
        <v>22.508183388793217</v>
      </c>
      <c r="P9401" s="3">
        <v>-0.5593937380617553</v>
      </c>
      <c r="Q9401" s="3">
        <v>22.407892337548894</v>
      </c>
      <c r="R9401" s="3">
        <v>-0.56189741780122349</v>
      </c>
      <c r="S9401" s="3">
        <v>-0.33371913306571238</v>
      </c>
      <c r="T9401" s="3">
        <v>-35.060274662041053</v>
      </c>
      <c r="U9401" s="3">
        <v>2372.2865373761942</v>
      </c>
      <c r="V9401" s="3">
        <v>-3.8274237599154985</v>
      </c>
      <c r="W9401" s="3">
        <v>0.00042247651658801686</v>
      </c>
      <c r="X9401" s="3">
        <v>0.0063149801016237983</v>
      </c>
      <c r="Y9401" s="3">
        <v>0.00632909630918766</v>
      </c>
      <c r="Z9401" s="3">
        <v>86.1725762400845</v>
      </c>
    </row>
    <row r="9402">
      <c r="A9402" s="3">
        <v>44.85297</v>
      </c>
      <c r="B9402" s="3">
        <v>10.548422813415527</v>
      </c>
      <c r="C9402" s="3">
        <v>-157.63081359863281</v>
      </c>
      <c r="D9402" s="3">
        <v>2366.1113193030978</v>
      </c>
      <c r="E9402" s="3">
        <v>-158.33669857955985</v>
      </c>
      <c r="F9402" s="3">
        <v>157.98336184426989</v>
      </c>
      <c r="G9402" s="3">
        <v>-86.171558377448463</v>
      </c>
      <c r="H9402" s="3">
        <v>52.043056639346247</v>
      </c>
      <c r="I9402" s="3">
        <v>-0.33383738045657946</v>
      </c>
      <c r="J9402" s="3">
        <v>0.16691869022828973</v>
      </c>
      <c r="K9402" s="3">
        <v>0.96229478226342557</v>
      </c>
      <c r="L9402" s="3">
        <v>-35.063803087531667</v>
      </c>
      <c r="M9402" s="3">
        <v>92.601124797141367</v>
      </c>
      <c r="N9402" s="3">
        <v>14.943543351159313</v>
      </c>
      <c r="O9402" s="3">
        <v>22.510639250484051</v>
      </c>
      <c r="P9402" s="3">
        <v>-0.55933250989810912</v>
      </c>
      <c r="Q9402" s="3">
        <v>22.410283980350641</v>
      </c>
      <c r="R9402" s="3">
        <v>-0.5618372512558909</v>
      </c>
      <c r="S9402" s="3">
        <v>-0.33383738045657946</v>
      </c>
      <c r="T9402" s="3">
        <v>-35.063803087531667</v>
      </c>
      <c r="U9402" s="3">
        <v>2371.4032313065868</v>
      </c>
      <c r="V9402" s="3">
        <v>-3.8284416225515363</v>
      </c>
      <c r="W9402" s="3">
        <v>0.00042263438403842082</v>
      </c>
      <c r="X9402" s="3">
        <v>0.0063156552395686547</v>
      </c>
      <c r="Y9402" s="3">
        <v>0.0063297804802111852</v>
      </c>
      <c r="Z9402" s="3">
        <v>86.171558377448463</v>
      </c>
    </row>
    <row r="9403">
      <c r="A9403" s="3">
        <v>44.85298</v>
      </c>
      <c r="B9403" s="3">
        <v>10.534283638000488</v>
      </c>
      <c r="C9403" s="3">
        <v>-157.66441345214844</v>
      </c>
      <c r="D9403" s="3">
        <v>2370.2644867947774</v>
      </c>
      <c r="E9403" s="3">
        <v>-158.36825732747877</v>
      </c>
      <c r="F9403" s="3">
        <v>158.01594350247021</v>
      </c>
      <c r="G9403" s="3">
        <v>-86.177487188310124</v>
      </c>
      <c r="H9403" s="3">
        <v>52.132515077034974</v>
      </c>
      <c r="I9403" s="3">
        <v>-0.33326438096161376</v>
      </c>
      <c r="J9403" s="3">
        <v>0.16663219048080688</v>
      </c>
      <c r="K9403" s="3">
        <v>0.9623582659864629</v>
      </c>
      <c r="L9403" s="3">
        <v>-35.057197376288933</v>
      </c>
      <c r="M9403" s="3">
        <v>92.61334321124717</v>
      </c>
      <c r="N9403" s="3">
        <v>14.966790231791661</v>
      </c>
      <c r="O9403" s="3">
        <v>22.505835988299143</v>
      </c>
      <c r="P9403" s="3">
        <v>-0.55945158494694758</v>
      </c>
      <c r="Q9403" s="3">
        <v>22.405812188789895</v>
      </c>
      <c r="R9403" s="3">
        <v>-0.56194908303790569</v>
      </c>
      <c r="S9403" s="3">
        <v>-0.33326438096161376</v>
      </c>
      <c r="T9403" s="3">
        <v>-35.057197376288933</v>
      </c>
      <c r="U9403" s="3">
        <v>2375.5492506554046</v>
      </c>
      <c r="V9403" s="3">
        <v>-3.8225128116898817</v>
      </c>
      <c r="W9403" s="3">
        <v>0.00042189384584345003</v>
      </c>
      <c r="X9403" s="3">
        <v>0.0063143966908227643</v>
      </c>
      <c r="Y9403" s="3">
        <v>0.0063284753287212916</v>
      </c>
      <c r="Z9403" s="3">
        <v>86.177487188310124</v>
      </c>
    </row>
    <row r="9404">
      <c r="A9404" s="3">
        <v>44.85299</v>
      </c>
      <c r="B9404" s="3">
        <v>10.540757179260254</v>
      </c>
      <c r="C9404" s="3">
        <v>-157.63331604003906</v>
      </c>
      <c r="D9404" s="3">
        <v>2367.891553066077</v>
      </c>
      <c r="E9404" s="3">
        <v>-158.33816425806364</v>
      </c>
      <c r="F9404" s="3">
        <v>157.98534706640032</v>
      </c>
      <c r="G9404" s="3">
        <v>-86.174392828232811</v>
      </c>
      <c r="H9404" s="3">
        <v>52.082122866132629</v>
      </c>
      <c r="I9404" s="3">
        <v>-0.33358691112816607</v>
      </c>
      <c r="J9404" s="3">
        <v>0.16679345556408304</v>
      </c>
      <c r="K9404" s="3">
        <v>0.96232253172986726</v>
      </c>
      <c r="L9404" s="3">
        <v>-35.063478324369484</v>
      </c>
      <c r="M9404" s="3">
        <v>92.606465507498143</v>
      </c>
      <c r="N9404" s="3">
        <v>14.954648262858637</v>
      </c>
      <c r="O9404" s="3">
        <v>22.510269847466613</v>
      </c>
      <c r="P9404" s="3">
        <v>-0.55934109019391987</v>
      </c>
      <c r="Q9404" s="3">
        <v>22.41006454532998</v>
      </c>
      <c r="R9404" s="3">
        <v>-0.561842151394656</v>
      </c>
      <c r="S9404" s="3">
        <v>-0.33358691112816607</v>
      </c>
      <c r="T9404" s="3">
        <v>-35.063478324369484</v>
      </c>
      <c r="U9404" s="3">
        <v>2373.1795931497245</v>
      </c>
      <c r="V9404" s="3">
        <v>-3.82560717176719</v>
      </c>
      <c r="W9404" s="3">
        <v>0.00042231663806779695</v>
      </c>
      <c r="X9404" s="3">
        <v>0.0063155967778568793</v>
      </c>
      <c r="Y9404" s="3">
        <v>0.00632970094106073</v>
      </c>
      <c r="Z9404" s="3">
        <v>86.174392828232811</v>
      </c>
    </row>
    <row r="9405">
      <c r="A9405" s="3">
        <v>44.853</v>
      </c>
      <c r="B9405" s="3">
        <v>10.51799488067627</v>
      </c>
      <c r="C9405" s="3">
        <v>-157.65966796875</v>
      </c>
      <c r="D9405" s="3">
        <v>2373.7603415453577</v>
      </c>
      <c r="E9405" s="3">
        <v>-158.36135799344206</v>
      </c>
      <c r="F9405" s="3">
        <v>158.01012347418256</v>
      </c>
      <c r="G9405" s="3">
        <v>-86.183265771339819</v>
      </c>
      <c r="H9405" s="3">
        <v>52.209811123300774</v>
      </c>
      <c r="I9405" s="3">
        <v>-0.33277086594442218</v>
      </c>
      <c r="J9405" s="3">
        <v>0.16638543297221109</v>
      </c>
      <c r="K9405" s="3">
        <v>0.9624129468273156</v>
      </c>
      <c r="L9405" s="3">
        <v>-35.0585918615592</v>
      </c>
      <c r="M9405" s="3">
        <v>92.623868022083741</v>
      </c>
      <c r="N9405" s="3">
        <v>14.989517465767491</v>
      </c>
      <c r="O9405" s="3">
        <v>22.50650336791966</v>
      </c>
      <c r="P9405" s="3">
        <v>-0.55943449676618107</v>
      </c>
      <c r="Q9405" s="3">
        <v>22.406778352271456</v>
      </c>
      <c r="R9405" s="3">
        <v>-0.56192435108914751</v>
      </c>
      <c r="S9405" s="3">
        <v>-0.33277086594442218</v>
      </c>
      <c r="T9405" s="3">
        <v>-35.0585918615592</v>
      </c>
      <c r="U9405" s="3">
        <v>2379.03688050418</v>
      </c>
      <c r="V9405" s="3">
        <v>-3.8167342286601809</v>
      </c>
      <c r="W9405" s="3">
        <v>0.00042127251959605291</v>
      </c>
      <c r="X9405" s="3">
        <v>0.0063146717903329128</v>
      </c>
      <c r="Y9405" s="3">
        <v>0.006328708427111575</v>
      </c>
      <c r="Z9405" s="3">
        <v>86.183265771339819</v>
      </c>
    </row>
    <row r="9406">
      <c r="A9406" s="3">
        <v>44.85301</v>
      </c>
      <c r="B9406" s="3">
        <v>10.512925148010254</v>
      </c>
      <c r="C9406" s="3">
        <v>-157.64619445800781</v>
      </c>
      <c r="D9406" s="3">
        <v>2374.49081685741</v>
      </c>
      <c r="E9406" s="3">
        <v>-158.34726812202896</v>
      </c>
      <c r="F9406" s="3">
        <v>157.99634243317053</v>
      </c>
      <c r="G9406" s="3">
        <v>-86.184774940757436</v>
      </c>
      <c r="H9406" s="3">
        <v>52.2267192733384</v>
      </c>
      <c r="I9406" s="3">
        <v>-0.33266310662766052</v>
      </c>
      <c r="J9406" s="3">
        <v>0.16633155331383026</v>
      </c>
      <c r="K9406" s="3">
        <v>0.96242488683682947</v>
      </c>
      <c r="L9406" s="3">
        <v>-35.06151194335699</v>
      </c>
      <c r="M9406" s="3">
        <v>92.6261662802884</v>
      </c>
      <c r="N9406" s="3">
        <v>14.995464367768754</v>
      </c>
      <c r="O9406" s="3">
        <v>22.508422911411742</v>
      </c>
      <c r="P9406" s="3">
        <v>-0.55938658802143437</v>
      </c>
      <c r="Q9406" s="3">
        <v>22.408768129179059</v>
      </c>
      <c r="R9406" s="3">
        <v>-0.561874254826312</v>
      </c>
      <c r="S9406" s="3">
        <v>-0.33266310662766052</v>
      </c>
      <c r="T9406" s="3">
        <v>-35.06151194335699</v>
      </c>
      <c r="U9406" s="3">
        <v>2379.7647986012989</v>
      </c>
      <c r="V9406" s="3">
        <v>-3.8152250592425645</v>
      </c>
      <c r="W9406" s="3">
        <v>0.00042114292163213308</v>
      </c>
      <c r="X9406" s="3">
        <v>0.00631523367507268</v>
      </c>
      <c r="Y9406" s="3">
        <v>0.0063292604410952183</v>
      </c>
      <c r="Z9406" s="3">
        <v>86.184774940757436</v>
      </c>
    </row>
    <row r="9407">
      <c r="A9407" s="3">
        <v>44.85302</v>
      </c>
      <c r="B9407" s="3">
        <v>10.514665603637695</v>
      </c>
      <c r="C9407" s="3">
        <v>-157.64993286132813</v>
      </c>
      <c r="D9407" s="3">
        <v>2374.2133573226447</v>
      </c>
      <c r="E9407" s="3">
        <v>-158.35122204521613</v>
      </c>
      <c r="F9407" s="3">
        <v>158.00018836677882</v>
      </c>
      <c r="G9407" s="3">
        <v>-86.184235400572717</v>
      </c>
      <c r="H9407" s="3">
        <v>52.220380506179943</v>
      </c>
      <c r="I9407" s="3">
        <v>-0.33270349678947991</v>
      </c>
      <c r="J9407" s="3">
        <v>0.16635174839473996</v>
      </c>
      <c r="K9407" s="3">
        <v>0.96242041148563828</v>
      </c>
      <c r="L9407" s="3">
        <v>-35.060693267240886</v>
      </c>
      <c r="M9407" s="3">
        <v>92.625304844418537</v>
      </c>
      <c r="N9407" s="3">
        <v>14.993337763094143</v>
      </c>
      <c r="O9407" s="3">
        <v>22.507883140202274</v>
      </c>
      <c r="P9407" s="3">
        <v>-0.55939970358708957</v>
      </c>
      <c r="Q9407" s="3">
        <v>22.4082026022527</v>
      </c>
      <c r="R9407" s="3">
        <v>-0.56188813446984076</v>
      </c>
      <c r="S9407" s="3">
        <v>-0.33270349678947991</v>
      </c>
      <c r="T9407" s="3">
        <v>-35.060693267240886</v>
      </c>
      <c r="U9407" s="3">
        <v>2379.4882171619338</v>
      </c>
      <c r="V9407" s="3">
        <v>-3.8157645994272844</v>
      </c>
      <c r="W9407" s="3">
        <v>0.00042119213798362287</v>
      </c>
      <c r="X9407" s="3">
        <v>0.0063150759879482118</v>
      </c>
      <c r="Y9407" s="3">
        <v>0.0063291063785229033</v>
      </c>
      <c r="Z9407" s="3">
        <v>86.184235400572717</v>
      </c>
    </row>
    <row r="9408">
      <c r="A9408" s="3">
        <v>44.85303</v>
      </c>
      <c r="B9408" s="3">
        <v>10.518098831176758</v>
      </c>
      <c r="C9408" s="3">
        <v>-157.64508056640625</v>
      </c>
      <c r="D9408" s="3">
        <v>2373.2997978512358</v>
      </c>
      <c r="E9408" s="3">
        <v>-158.34684939182671</v>
      </c>
      <c r="F9408" s="3">
        <v>157.99557534884045</v>
      </c>
      <c r="G9408" s="3">
        <v>-86.182876027609836</v>
      </c>
      <c r="H9408" s="3">
        <v>52.200549869821181</v>
      </c>
      <c r="I9408" s="3">
        <v>-0.332829919527666</v>
      </c>
      <c r="J9408" s="3">
        <v>0.166414959763833</v>
      </c>
      <c r="K9408" s="3">
        <v>0.96240640360120544</v>
      </c>
      <c r="L9408" s="3">
        <v>-35.061612301538162</v>
      </c>
      <c r="M9408" s="3">
        <v>92.622608569260635</v>
      </c>
      <c r="N9408" s="3">
        <v>14.987982438340429</v>
      </c>
      <c r="O9408" s="3">
        <v>22.508569907941524</v>
      </c>
      <c r="P9408" s="3">
        <v>-0.55938233621003919</v>
      </c>
      <c r="Q9408" s="3">
        <v>22.408815396078115</v>
      </c>
      <c r="R9408" s="3">
        <v>-0.5618724683704126</v>
      </c>
      <c r="S9408" s="3">
        <v>-0.332829919527666</v>
      </c>
      <c r="T9408" s="3">
        <v>-35.061612301538162</v>
      </c>
      <c r="U9408" s="3">
        <v>2378.5763925493407</v>
      </c>
      <c r="V9408" s="3">
        <v>-3.81712397239017</v>
      </c>
      <c r="W9408" s="3">
        <v>0.00042135426839263665</v>
      </c>
      <c r="X9408" s="3">
        <v>0.0063152503749886188</v>
      </c>
      <c r="Y9408" s="3">
        <v>0.0063292911702880752</v>
      </c>
      <c r="Z9408" s="3">
        <v>86.182876027609836</v>
      </c>
    </row>
    <row r="9409">
      <c r="A9409" s="3">
        <v>44.85304</v>
      </c>
      <c r="B9409" s="3">
        <v>10.5277681350708</v>
      </c>
      <c r="C9409" s="3">
        <v>-157.60899353027344</v>
      </c>
      <c r="D9409" s="3">
        <v>2370.0587269215903</v>
      </c>
      <c r="E9409" s="3">
        <v>-158.31221419949574</v>
      </c>
      <c r="F9409" s="3">
        <v>157.96021253319327</v>
      </c>
      <c r="G9409" s="3">
        <v>-86.178505128748313</v>
      </c>
      <c r="H9409" s="3">
        <v>52.131336937645578</v>
      </c>
      <c r="I9409" s="3">
        <v>-0.333271914400474</v>
      </c>
      <c r="J9409" s="3">
        <v>0.166635957200237</v>
      </c>
      <c r="K9409" s="3">
        <v>0.9623574313150226</v>
      </c>
      <c r="L9409" s="3">
        <v>-35.0688488483183</v>
      </c>
      <c r="M9409" s="3">
        <v>92.613182560724852</v>
      </c>
      <c r="N9409" s="3">
        <v>14.97078882324886</v>
      </c>
      <c r="O9409" s="3">
        <v>22.513719580368306</v>
      </c>
      <c r="P9409" s="3">
        <v>-0.55925418647390612</v>
      </c>
      <c r="Q9409" s="3">
        <v>22.413713948901112</v>
      </c>
      <c r="R9409" s="3">
        <v>-0.56174946986141161</v>
      </c>
      <c r="S9409" s="3">
        <v>-0.333271914400474</v>
      </c>
      <c r="T9409" s="3">
        <v>-35.0688488483183</v>
      </c>
      <c r="U9409" s="3">
        <v>2375.3402127320492</v>
      </c>
      <c r="V9409" s="3">
        <v>-3.8214948712516912</v>
      </c>
      <c r="W9409" s="3">
        <v>0.00042193047313172487</v>
      </c>
      <c r="X9409" s="3">
        <v>0.00631663201134853</v>
      </c>
      <c r="Y9409" s="3">
        <v>0.0063307081192351729</v>
      </c>
      <c r="Z9409" s="3">
        <v>86.178505128748313</v>
      </c>
    </row>
    <row r="9410">
      <c r="A9410" s="3">
        <v>44.85305</v>
      </c>
      <c r="B9410" s="3">
        <v>10.528175354003906</v>
      </c>
      <c r="C9410" s="3">
        <v>-157.6314697265625</v>
      </c>
      <c r="D9410" s="3">
        <v>2370.6408646536288</v>
      </c>
      <c r="E9410" s="3">
        <v>-158.334644520764</v>
      </c>
      <c r="F9410" s="3">
        <v>157.98266589863852</v>
      </c>
      <c r="G9410" s="3">
        <v>-86.17890105162239</v>
      </c>
      <c r="H9410" s="3">
        <v>52.142800209659555</v>
      </c>
      <c r="I9410" s="3">
        <v>-0.33319862865913147</v>
      </c>
      <c r="J9410" s="3">
        <v>0.16659931432956573</v>
      </c>
      <c r="K9410" s="3">
        <v>0.96236555107917576</v>
      </c>
      <c r="L9410" s="3">
        <v>-35.064179024387194</v>
      </c>
      <c r="M9410" s="3">
        <v>92.614745390392557</v>
      </c>
      <c r="N9410" s="3">
        <v>14.972344630127635</v>
      </c>
      <c r="O9410" s="3">
        <v>22.510505401952607</v>
      </c>
      <c r="P9410" s="3">
        <v>-0.559333840452111</v>
      </c>
      <c r="Q9410" s="3">
        <v>22.410534735069824</v>
      </c>
      <c r="R9410" s="3">
        <v>-0.56182896061328247</v>
      </c>
      <c r="S9410" s="3">
        <v>-0.33319862865913147</v>
      </c>
      <c r="T9410" s="3">
        <v>-35.064179024387194</v>
      </c>
      <c r="U9410" s="3">
        <v>2375.9225510990927</v>
      </c>
      <c r="V9410" s="3">
        <v>-3.8210989483776032</v>
      </c>
      <c r="W9410" s="3">
        <v>0.00042182686332208682</v>
      </c>
      <c r="X9410" s="3">
        <v>0.00631573717190403</v>
      </c>
      <c r="Y9410" s="3">
        <v>0.0063298083641758433</v>
      </c>
      <c r="Z9410" s="3">
        <v>86.17890105162239</v>
      </c>
    </row>
    <row r="9411">
      <c r="A9411" s="3">
        <v>44.85306</v>
      </c>
      <c r="B9411" s="3">
        <v>10.514853477478027</v>
      </c>
      <c r="C9411" s="3">
        <v>-157.62020874023438</v>
      </c>
      <c r="D9411" s="3">
        <v>2373.2800842559373</v>
      </c>
      <c r="E9411" s="3">
        <v>-158.32165523961723</v>
      </c>
      <c r="F9411" s="3">
        <v>157.97054265579988</v>
      </c>
      <c r="G9411" s="3">
        <v>-86.183449957033773</v>
      </c>
      <c r="H9411" s="3">
        <v>52.201623199403244</v>
      </c>
      <c r="I9411" s="3">
        <v>-0.33282307446036419</v>
      </c>
      <c r="J9411" s="3">
        <v>0.16641153723018209</v>
      </c>
      <c r="K9411" s="3">
        <v>0.96240716204270937</v>
      </c>
      <c r="L9411" s="3">
        <v>-35.066849750279417</v>
      </c>
      <c r="M9411" s="3">
        <v>92.622754555110191</v>
      </c>
      <c r="N9411" s="3">
        <v>14.99024300032751</v>
      </c>
      <c r="O9411" s="3">
        <v>22.512107615052667</v>
      </c>
      <c r="P9411" s="3">
        <v>-0.55929373273940874</v>
      </c>
      <c r="Q9411" s="3">
        <v>22.412367380171915</v>
      </c>
      <c r="R9411" s="3">
        <v>-0.56178271961547221</v>
      </c>
      <c r="S9411" s="3">
        <v>-0.33282307446036419</v>
      </c>
      <c r="T9411" s="3">
        <v>-35.066849750279417</v>
      </c>
      <c r="U9411" s="3">
        <v>2378.5550455778152</v>
      </c>
      <c r="V9411" s="3">
        <v>-3.81655004296624</v>
      </c>
      <c r="W9411" s="3">
        <v>0.00042135776836197428</v>
      </c>
      <c r="X9411" s="3">
        <v>0.0063162553378217053</v>
      </c>
      <c r="Y9411" s="3">
        <v>0.006330294137046096</v>
      </c>
      <c r="Z9411" s="3">
        <v>86.183449957033773</v>
      </c>
    </row>
    <row r="9412">
      <c r="A9412" s="3">
        <v>44.85307</v>
      </c>
      <c r="B9412" s="3">
        <v>10.510374069213867</v>
      </c>
      <c r="C9412" s="3">
        <v>-157.64247131347656</v>
      </c>
      <c r="D9412" s="3">
        <v>2374.9503643272433</v>
      </c>
      <c r="E9412" s="3">
        <v>-158.34322132173503</v>
      </c>
      <c r="F9412" s="3">
        <v>157.99245781015969</v>
      </c>
      <c r="G9412" s="3">
        <v>-86.18560819558931</v>
      </c>
      <c r="H9412" s="3">
        <v>52.237068405040986</v>
      </c>
      <c r="I9412" s="3">
        <v>-0.33259718379006187</v>
      </c>
      <c r="J9412" s="3">
        <v>0.16629859189503093</v>
      </c>
      <c r="K9412" s="3">
        <v>0.962432191329855</v>
      </c>
      <c r="L9412" s="3">
        <v>-35.062347927452983</v>
      </c>
      <c r="M9412" s="3">
        <v>92.627572290798668</v>
      </c>
      <c r="N9412" s="3">
        <v>14.99874983281804</v>
      </c>
      <c r="O9412" s="3">
        <v>22.508922389838812</v>
      </c>
      <c r="P9412" s="3">
        <v>-0.55937257877815172</v>
      </c>
      <c r="Q9412" s="3">
        <v>22.409308857798059</v>
      </c>
      <c r="R9412" s="3">
        <v>-0.56185909358556607</v>
      </c>
      <c r="S9412" s="3">
        <v>-0.33259718379006187</v>
      </c>
      <c r="T9412" s="3">
        <v>-35.062347927452983</v>
      </c>
      <c r="U9412" s="3">
        <v>2380.2230586137616</v>
      </c>
      <c r="V9412" s="3">
        <v>-3.8143918044106906</v>
      </c>
      <c r="W9412" s="3">
        <v>0.00042106143143891424</v>
      </c>
      <c r="X9412" s="3">
        <v>0.00631539507440054</v>
      </c>
      <c r="Y9412" s="3">
        <v>0.00632941606112349</v>
      </c>
      <c r="Z9412" s="3">
        <v>86.18560819558931</v>
      </c>
    </row>
    <row r="9413">
      <c r="A9413" s="3">
        <v>44.85308</v>
      </c>
      <c r="B9413" s="3">
        <v>10.486648559570313</v>
      </c>
      <c r="C9413" s="3">
        <v>-157.63795471191406</v>
      </c>
      <c r="D9413" s="3">
        <v>2380.1402728413855</v>
      </c>
      <c r="E9413" s="3">
        <v>-158.335564613114</v>
      </c>
      <c r="F9413" s="3">
        <v>157.986374614292</v>
      </c>
      <c r="G9413" s="3">
        <v>-86.194084527291963</v>
      </c>
      <c r="H9413" s="3">
        <v>52.351671416103478</v>
      </c>
      <c r="I9413" s="3">
        <v>-0.33186891814784225</v>
      </c>
      <c r="J9413" s="3">
        <v>0.16593445907392113</v>
      </c>
      <c r="K9413" s="3">
        <v>0.96251288953252312</v>
      </c>
      <c r="L9413" s="3">
        <v>-35.063881658318579</v>
      </c>
      <c r="M9413" s="3">
        <v>92.6431062516247</v>
      </c>
      <c r="N9413" s="3">
        <v>15.032253042183882</v>
      </c>
      <c r="O9413" s="3">
        <v>22.509563294803478</v>
      </c>
      <c r="P9413" s="3">
        <v>-0.5593564524732183</v>
      </c>
      <c r="Q9413" s="3">
        <v>22.41038851834368</v>
      </c>
      <c r="R9413" s="3">
        <v>-0.56183182460208481</v>
      </c>
      <c r="S9413" s="3">
        <v>-0.33186891814784225</v>
      </c>
      <c r="T9413" s="3">
        <v>-35.063881658318579</v>
      </c>
      <c r="U9413" s="3">
        <v>2385.4009871346198</v>
      </c>
      <c r="V9413" s="3">
        <v>-3.8059154727080449</v>
      </c>
      <c r="W9413" s="3">
        <v>0.00042014330474993849</v>
      </c>
      <c r="X9413" s="3">
        <v>0.006315700470980453</v>
      </c>
      <c r="Y9413" s="3">
        <v>0.0063296597725050682</v>
      </c>
      <c r="Z9413" s="3">
        <v>86.194084527291963</v>
      </c>
    </row>
    <row r="9414">
      <c r="A9414" s="3">
        <v>44.85309</v>
      </c>
      <c r="B9414" s="3">
        <v>10.496885299682617</v>
      </c>
      <c r="C9414" s="3">
        <v>-157.63380432128906</v>
      </c>
      <c r="D9414" s="3">
        <v>2377.7149271652793</v>
      </c>
      <c r="E9414" s="3">
        <v>-158.33279526088546</v>
      </c>
      <c r="F9414" s="3">
        <v>157.98291320835028</v>
      </c>
      <c r="G9414" s="3">
        <v>-86.190280236617866</v>
      </c>
      <c r="H9414" s="3">
        <v>52.298495277835684</v>
      </c>
      <c r="I9414" s="3">
        <v>-0.33220643852964937</v>
      </c>
      <c r="J9414" s="3">
        <v>0.16610321926482469</v>
      </c>
      <c r="K9414" s="3">
        <v>0.96247548848097209</v>
      </c>
      <c r="L9414" s="3">
        <v>-35.064484305680345</v>
      </c>
      <c r="M9414" s="3">
        <v>92.635906592668576</v>
      </c>
      <c r="N9414" s="3">
        <v>15.017197942141491</v>
      </c>
      <c r="O9414" s="3">
        <v>22.510151941349541</v>
      </c>
      <c r="P9414" s="3">
        <v>-0.55934162562260425</v>
      </c>
      <c r="Q9414" s="3">
        <v>22.410776494651866</v>
      </c>
      <c r="R9414" s="3">
        <v>-0.56182189773259184</v>
      </c>
      <c r="S9414" s="3">
        <v>-0.33220643852964937</v>
      </c>
      <c r="T9414" s="3">
        <v>-35.064484305680345</v>
      </c>
      <c r="U9414" s="3">
        <v>2382.9808116977597</v>
      </c>
      <c r="V9414" s="3">
        <v>-3.8097197633821356</v>
      </c>
      <c r="W9414" s="3">
        <v>0.00042057186442960337</v>
      </c>
      <c r="X9414" s="3">
        <v>0.00631581093703485</v>
      </c>
      <c r="Y9414" s="3">
        <v>0.0063297984553632369</v>
      </c>
      <c r="Z9414" s="3">
        <v>86.190280236617866</v>
      </c>
    </row>
    <row r="9415">
      <c r="A9415" s="3">
        <v>44.8531</v>
      </c>
      <c r="B9415" s="3">
        <v>10.493913650512695</v>
      </c>
      <c r="C9415" s="3">
        <v>-157.61865234375</v>
      </c>
      <c r="D9415" s="3">
        <v>2377.9271129360964</v>
      </c>
      <c r="E9415" s="3">
        <v>-158.317314729622</v>
      </c>
      <c r="F9415" s="3">
        <v>157.96759727983567</v>
      </c>
      <c r="G9415" s="3">
        <v>-86.190990537022671</v>
      </c>
      <c r="H9415" s="3">
        <v>52.30408990696916</v>
      </c>
      <c r="I9415" s="3">
        <v>-0.33217089589989535</v>
      </c>
      <c r="J9415" s="3">
        <v>0.16608544794994767</v>
      </c>
      <c r="K9415" s="3">
        <v>0.96247942693533328</v>
      </c>
      <c r="L9415" s="3">
        <v>-35.067700291097857</v>
      </c>
      <c r="M9415" s="3">
        <v>92.636664727376754</v>
      </c>
      <c r="N9415" s="3">
        <v>15.020006605071437</v>
      </c>
      <c r="O9415" s="3">
        <v>22.51230983308988</v>
      </c>
      <c r="P9415" s="3">
        <v>-0.55928771130625909</v>
      </c>
      <c r="Q9415" s="3">
        <v>22.412961861414527</v>
      </c>
      <c r="R9415" s="3">
        <v>-0.56176681692580166</v>
      </c>
      <c r="S9415" s="3">
        <v>-0.33217089589989535</v>
      </c>
      <c r="T9415" s="3">
        <v>-35.067700291097857</v>
      </c>
      <c r="U9415" s="3">
        <v>2383.1915001904058</v>
      </c>
      <c r="V9415" s="3">
        <v>-3.809009462977341</v>
      </c>
      <c r="W9415" s="3">
        <v>0.000420534336212379</v>
      </c>
      <c r="X9415" s="3">
        <v>0.0063164285075692651</v>
      </c>
      <c r="Y9415" s="3">
        <v>0.0063304121681899417</v>
      </c>
      <c r="Z9415" s="3">
        <v>86.190990537022671</v>
      </c>
    </row>
    <row r="9416">
      <c r="A9416" s="3">
        <v>44.85311</v>
      </c>
      <c r="B9416" s="3">
        <v>10.494624137878418</v>
      </c>
      <c r="C9416" s="3">
        <v>-157.62705993652344</v>
      </c>
      <c r="D9416" s="3">
        <v>2378.0201017349495</v>
      </c>
      <c r="E9416" s="3">
        <v>-158.32577966040645</v>
      </c>
      <c r="F9416" s="3">
        <v>157.97603349884338</v>
      </c>
      <c r="G9416" s="3">
        <v>-86.1909359908468</v>
      </c>
      <c r="H9416" s="3">
        <v>52.305627676513055</v>
      </c>
      <c r="I9416" s="3">
        <v>-0.33216112779613538</v>
      </c>
      <c r="J9416" s="3">
        <v>0.16608056389806769</v>
      </c>
      <c r="K9416" s="3">
        <v>0.96248050933501683</v>
      </c>
      <c r="L9416" s="3">
        <v>-35.065939355478591</v>
      </c>
      <c r="M9416" s="3">
        <v>92.636873084979342</v>
      </c>
      <c r="N9416" s="3">
        <v>15.019790882038121</v>
      </c>
      <c r="O9416" s="3">
        <v>22.511103037368159</v>
      </c>
      <c r="P9416" s="3">
        <v>-0.55931739483182707</v>
      </c>
      <c r="Q9416" s="3">
        <v>22.411757550282548</v>
      </c>
      <c r="R9416" s="3">
        <v>-0.56179670324395659</v>
      </c>
      <c r="S9416" s="3">
        <v>-0.33216112779613538</v>
      </c>
      <c r="T9416" s="3">
        <v>-35.065939355478591</v>
      </c>
      <c r="U9416" s="3">
        <v>2383.2848459134243</v>
      </c>
      <c r="V9416" s="3">
        <v>-3.8090640091532011</v>
      </c>
      <c r="W9416" s="3">
        <v>0.00042051789186745004</v>
      </c>
      <c r="X9416" s="3">
        <v>0.0063160907980046189</v>
      </c>
      <c r="Y9416" s="3">
        <v>0.0063300741122058963</v>
      </c>
      <c r="Z9416" s="3">
        <v>86.1909359908468</v>
      </c>
    </row>
    <row r="9417">
      <c r="A9417" s="3">
        <v>44.85312</v>
      </c>
      <c r="B9417" s="3">
        <v>10.499415397644043</v>
      </c>
      <c r="C9417" s="3">
        <v>-157.6221923828125</v>
      </c>
      <c r="D9417" s="3">
        <v>2376.7983559214422</v>
      </c>
      <c r="E9417" s="3">
        <v>-158.32157184217539</v>
      </c>
      <c r="F9417" s="3">
        <v>157.97149507191682</v>
      </c>
      <c r="G9417" s="3">
        <v>-86.189084772612389</v>
      </c>
      <c r="H9417" s="3">
        <v>52.279008884725691</v>
      </c>
      <c r="I9417" s="3">
        <v>-0.33233029482763643</v>
      </c>
      <c r="J9417" s="3">
        <v>0.16616514741381822</v>
      </c>
      <c r="K9417" s="3">
        <v>0.9624617641756964</v>
      </c>
      <c r="L9417" s="3">
        <v>-35.066827772205684</v>
      </c>
      <c r="M9417" s="3">
        <v>92.633264750019379</v>
      </c>
      <c r="N9417" s="3">
        <v>15.012473210478104</v>
      </c>
      <c r="O9417" s="3">
        <v>22.511794190792482</v>
      </c>
      <c r="P9417" s="3">
        <v>-0.55930002324712991</v>
      </c>
      <c r="Q9417" s="3">
        <v>22.412349205076069</v>
      </c>
      <c r="R9417" s="3">
        <v>-0.561781672194952</v>
      </c>
      <c r="S9417" s="3">
        <v>-0.33233029482763643</v>
      </c>
      <c r="T9417" s="3">
        <v>-35.066827772205684</v>
      </c>
      <c r="U9417" s="3">
        <v>2382.0655206818824</v>
      </c>
      <c r="V9417" s="3">
        <v>-3.81091522738761</v>
      </c>
      <c r="W9417" s="3">
        <v>0.00042073405070676168</v>
      </c>
      <c r="X9417" s="3">
        <v>0.0063162586649711961</v>
      </c>
      <c r="Y9417" s="3">
        <v>0.0063302559714633845</v>
      </c>
      <c r="Z9417" s="3">
        <v>86.189084772612389</v>
      </c>
    </row>
    <row r="9418">
      <c r="A9418" s="3">
        <v>44.85313</v>
      </c>
      <c r="B9418" s="3">
        <v>10.47181510925293</v>
      </c>
      <c r="C9418" s="3">
        <v>-157.62776184082031</v>
      </c>
      <c r="D9418" s="3">
        <v>2383.1752140636436</v>
      </c>
      <c r="E9418" s="3">
        <v>-158.32344457082772</v>
      </c>
      <c r="F9418" s="3">
        <v>157.97522025504108</v>
      </c>
      <c r="G9418" s="3">
        <v>-86.19920719827735</v>
      </c>
      <c r="H9418" s="3">
        <v>52.419148711924663</v>
      </c>
      <c r="I9418" s="3">
        <v>-0.33144161140785505</v>
      </c>
      <c r="J9418" s="3">
        <v>0.16572080570392753</v>
      </c>
      <c r="K9418" s="3">
        <v>0.96256024200637358</v>
      </c>
      <c r="L9418" s="3">
        <v>-35.066367609431957</v>
      </c>
      <c r="M9418" s="3">
        <v>92.652221949136845</v>
      </c>
      <c r="N9418" s="3">
        <v>15.052573044527868</v>
      </c>
      <c r="O9418" s="3">
        <v>22.510994767037165</v>
      </c>
      <c r="P9418" s="3">
        <v>-0.55931968591975556</v>
      </c>
      <c r="Q9418" s="3">
        <v>22.412080103216113</v>
      </c>
      <c r="R9418" s="3">
        <v>-0.56178821710679649</v>
      </c>
      <c r="S9418" s="3">
        <v>-0.33144161140785505</v>
      </c>
      <c r="T9418" s="3">
        <v>-35.066367609431957</v>
      </c>
      <c r="U9418" s="3">
        <v>2388.4284402150433</v>
      </c>
      <c r="V9418" s="3">
        <v>-3.8007928017226589</v>
      </c>
      <c r="W9418" s="3">
        <v>0.00041960825796558268</v>
      </c>
      <c r="X9418" s="3">
        <v>0.0063161839531140265</v>
      </c>
      <c r="Y9418" s="3">
        <v>0.0063301066989212779</v>
      </c>
      <c r="Z9418" s="3">
        <v>86.19920719827735</v>
      </c>
    </row>
    <row r="9419">
      <c r="A9419" s="3">
        <v>44.85314</v>
      </c>
      <c r="B9419" s="3">
        <v>10.495266914367676</v>
      </c>
      <c r="C9419" s="3">
        <v>-157.61317443847656</v>
      </c>
      <c r="D9419" s="3">
        <v>2377.4586761599085</v>
      </c>
      <c r="E9419" s="3">
        <v>-158.31204131934646</v>
      </c>
      <c r="F9419" s="3">
        <v>157.96222138276437</v>
      </c>
      <c r="G9419" s="3">
        <v>-86.190368774054861</v>
      </c>
      <c r="H9419" s="3">
        <v>52.294103162253819</v>
      </c>
      <c r="I9419" s="3">
        <v>-0.33223434693204368</v>
      </c>
      <c r="J9419" s="3">
        <v>0.16611717346602184</v>
      </c>
      <c r="K9419" s="3">
        <v>0.96247239598139023</v>
      </c>
      <c r="L9419" s="3">
        <v>-35.068801962747671</v>
      </c>
      <c r="M9419" s="3">
        <v>92.6353113026158</v>
      </c>
      <c r="N9419" s="3">
        <v>15.017547978957001</v>
      </c>
      <c r="O9419" s="3">
        <v>22.5130721797413</v>
      </c>
      <c r="P9419" s="3">
        <v>-0.55926777497157865</v>
      </c>
      <c r="Q9419" s="3">
        <v>22.413688453766113</v>
      </c>
      <c r="R9419" s="3">
        <v>-0.56174760400146728</v>
      </c>
      <c r="S9419" s="3">
        <v>-0.33223434693204368</v>
      </c>
      <c r="T9419" s="3">
        <v>-35.068801962747671</v>
      </c>
      <c r="U9419" s="3">
        <v>2382.7237479982277</v>
      </c>
      <c r="V9419" s="3">
        <v>-3.8096312259451395</v>
      </c>
      <c r="W9419" s="3">
        <v>0.00042061719517043659</v>
      </c>
      <c r="X9419" s="3">
        <v>0.0063166389092463521</v>
      </c>
      <c r="Y9419" s="3">
        <v>0.0063306276098565447</v>
      </c>
      <c r="Z9419" s="3">
        <v>86.190368774054861</v>
      </c>
    </row>
    <row r="9420">
      <c r="A9420" s="3">
        <v>44.85315</v>
      </c>
      <c r="B9420" s="3">
        <v>10.471525192260742</v>
      </c>
      <c r="C9420" s="3">
        <v>-157.62934875488281</v>
      </c>
      <c r="D9420" s="3">
        <v>2383.2883911873228</v>
      </c>
      <c r="E9420" s="3">
        <v>-158.32498596152169</v>
      </c>
      <c r="F9420" s="3">
        <v>157.97678446132719</v>
      </c>
      <c r="G9420" s="3">
        <v>-86.1993502673614</v>
      </c>
      <c r="H9420" s="3">
        <v>52.421545320567589</v>
      </c>
      <c r="I9420" s="3">
        <v>-0.33142645488020994</v>
      </c>
      <c r="J9420" s="3">
        <v>0.16571322744010497</v>
      </c>
      <c r="K9420" s="3">
        <v>0.96256192163669985</v>
      </c>
      <c r="L9420" s="3">
        <v>-35.066045905246185</v>
      </c>
      <c r="M9420" s="3">
        <v>92.652545298493621</v>
      </c>
      <c r="N9420" s="3">
        <v>15.053141339084297</v>
      </c>
      <c r="O9420" s="3">
        <v>22.510756095319238</v>
      </c>
      <c r="P9420" s="3">
        <v>-0.559325017575039</v>
      </c>
      <c r="Q9420" s="3">
        <v>22.411849915764723</v>
      </c>
      <c r="R9420" s="3">
        <v>-0.5617933859081099</v>
      </c>
      <c r="S9420" s="3">
        <v>-0.33142645488020994</v>
      </c>
      <c r="T9420" s="3">
        <v>-35.066045905246185</v>
      </c>
      <c r="U9420" s="3">
        <v>2388.5414705941307</v>
      </c>
      <c r="V9420" s="3">
        <v>-3.8006497326386053</v>
      </c>
      <c r="W9420" s="3">
        <v>0.00041958833169233585</v>
      </c>
      <c r="X9420" s="3">
        <v>0.006316122461195315</v>
      </c>
      <c r="Y9420" s="3">
        <v>0.0063300440214036678</v>
      </c>
      <c r="Z9420" s="3">
        <v>86.1993502673614</v>
      </c>
    </row>
    <row r="9421">
      <c r="A9421" s="3">
        <v>44.85316</v>
      </c>
      <c r="B9421" s="3">
        <v>10.468095779418945</v>
      </c>
      <c r="C9421" s="3">
        <v>-157.59791564941406</v>
      </c>
      <c r="D9421" s="3">
        <v>2383.1157616396627</v>
      </c>
      <c r="E9421" s="3">
        <v>-158.29323594470819</v>
      </c>
      <c r="F9421" s="3">
        <v>157.94519317246383</v>
      </c>
      <c r="G9421" s="3">
        <v>-86.199835752929914</v>
      </c>
      <c r="H9421" s="3">
        <v>52.419656313725021</v>
      </c>
      <c r="I9421" s="3">
        <v>-0.33143840113900808</v>
      </c>
      <c r="J9421" s="3">
        <v>0.16571920056950404</v>
      </c>
      <c r="K9421" s="3">
        <v>0.96256059776471936</v>
      </c>
      <c r="L9421" s="3">
        <v>-35.072649733294512</v>
      </c>
      <c r="M9421" s="3">
        <v>92.652290436917383</v>
      </c>
      <c r="N9421" s="3">
        <v>15.055070088225911</v>
      </c>
      <c r="O9421" s="3">
        <v>22.515241878545677</v>
      </c>
      <c r="P9421" s="3">
        <v>-0.55921338199100834</v>
      </c>
      <c r="Q9421" s="3">
        <v>22.41634122408513</v>
      </c>
      <c r="R9421" s="3">
        <v>-0.56168062536980656</v>
      </c>
      <c r="S9421" s="3">
        <v>-0.33143840113900808</v>
      </c>
      <c r="T9421" s="3">
        <v>-35.072649733294512</v>
      </c>
      <c r="U9421" s="3">
        <v>2388.3671162367891</v>
      </c>
      <c r="V9421" s="3">
        <v>-3.8001642470700916</v>
      </c>
      <c r="W9421" s="3">
        <v>0.00041961872607983039</v>
      </c>
      <c r="X9421" s="3">
        <v>0.0063173893314639159</v>
      </c>
      <c r="Y9421" s="3">
        <v>0.0063313101203914309</v>
      </c>
      <c r="Z9421" s="3">
        <v>86.199835752929914</v>
      </c>
    </row>
    <row r="9422">
      <c r="A9422" s="3">
        <v>44.85317</v>
      </c>
      <c r="B9422" s="3">
        <v>10.450745582580566</v>
      </c>
      <c r="C9422" s="3">
        <v>-157.61514282226563</v>
      </c>
      <c r="D9422" s="3">
        <v>2387.5570535086904</v>
      </c>
      <c r="E9422" s="3">
        <v>-158.30808438407345</v>
      </c>
      <c r="F9422" s="3">
        <v>157.96123363064439</v>
      </c>
      <c r="G9422" s="3">
        <v>-86.2065293282803</v>
      </c>
      <c r="H9422" s="3">
        <v>52.516447059864646</v>
      </c>
      <c r="I9422" s="3">
        <v>-0.33082739380586879</v>
      </c>
      <c r="J9422" s="3">
        <v>0.16541369690293439</v>
      </c>
      <c r="K9422" s="3">
        <v>0.96262831129722126</v>
      </c>
      <c r="L9422" s="3">
        <v>-35.069512939197715</v>
      </c>
      <c r="M9422" s="3">
        <v>92.665326571094</v>
      </c>
      <c r="N9422" s="3">
        <v>15.081712742579871</v>
      </c>
      <c r="O9422" s="3">
        <v>22.512776970412883</v>
      </c>
      <c r="P9422" s="3">
        <v>-0.55927441036714831</v>
      </c>
      <c r="Q9422" s="3">
        <v>22.414234695107083</v>
      </c>
      <c r="R9422" s="3">
        <v>-0.56173321271608234</v>
      </c>
      <c r="S9422" s="3">
        <v>-0.33082739380586879</v>
      </c>
      <c r="T9422" s="3">
        <v>-35.069512939197715</v>
      </c>
      <c r="U9422" s="3">
        <v>2392.7996433760295</v>
      </c>
      <c r="V9422" s="3">
        <v>-3.7934706717197062</v>
      </c>
      <c r="W9422" s="3">
        <v>0.00041883815866532978</v>
      </c>
      <c r="X9422" s="3">
        <v>0.0063167967946215937</v>
      </c>
      <c r="Y9422" s="3">
        <v>0.0063306671960936161</v>
      </c>
      <c r="Z9422" s="3">
        <v>86.2065293282803</v>
      </c>
    </row>
    <row r="9423">
      <c r="A9423" s="3">
        <v>44.85318</v>
      </c>
      <c r="B9423" s="3">
        <v>10.505701065063477</v>
      </c>
      <c r="C9423" s="3">
        <v>-157.59077453613281</v>
      </c>
      <c r="D9423" s="3">
        <v>2374.4462001419038</v>
      </c>
      <c r="E9423" s="3">
        <v>-158.29113123653832</v>
      </c>
      <c r="F9423" s="3">
        <v>157.94056468737449</v>
      </c>
      <c r="G9423" s="3">
        <v>-86.186052059852031</v>
      </c>
      <c r="H9423" s="3">
        <v>52.229098235580487</v>
      </c>
      <c r="I9423" s="3">
        <v>-0.33264795058493218</v>
      </c>
      <c r="J9423" s="3">
        <v>0.16632397529246609</v>
      </c>
      <c r="K9423" s="3">
        <v>0.96242656617723576</v>
      </c>
      <c r="L9423" s="3">
        <v>-35.073183897828741</v>
      </c>
      <c r="M9423" s="3">
        <v>92.626489528370513</v>
      </c>
      <c r="N9423" s="3">
        <v>15.000500543480925</v>
      </c>
      <c r="O9423" s="3">
        <v>22.516252100649769</v>
      </c>
      <c r="P9423" s="3">
        <v>-0.55918779344309433</v>
      </c>
      <c r="Q9423" s="3">
        <v>22.416629286007396</v>
      </c>
      <c r="R9423" s="3">
        <v>-0.56167290666799974</v>
      </c>
      <c r="S9423" s="3">
        <v>-0.33264795058493218</v>
      </c>
      <c r="T9423" s="3">
        <v>-35.073183897828741</v>
      </c>
      <c r="U9423" s="3">
        <v>2379.7165460609949</v>
      </c>
      <c r="V9423" s="3">
        <v>-3.8139479401479681</v>
      </c>
      <c r="W9423" s="3">
        <v>0.00042115083506218722</v>
      </c>
      <c r="X9423" s="3">
        <v>0.0063174733302377847</v>
      </c>
      <c r="Y9423" s="3">
        <v>0.006331495660911352</v>
      </c>
      <c r="Z9423" s="3">
        <v>86.186052059852031</v>
      </c>
    </row>
    <row r="9424">
      <c r="A9424" s="3">
        <v>44.85319</v>
      </c>
      <c r="B9424" s="3">
        <v>10.4769868850708</v>
      </c>
      <c r="C9424" s="3">
        <v>-157.60420227050781</v>
      </c>
      <c r="D9424" s="3">
        <v>2381.3002823420529</v>
      </c>
      <c r="E9424" s="3">
        <v>-158.30067642924593</v>
      </c>
      <c r="F9424" s="3">
        <v>157.95205547099755</v>
      </c>
      <c r="G9424" s="3">
        <v>-86.1967688091794</v>
      </c>
      <c r="H9424" s="3">
        <v>52.3792786012346</v>
      </c>
      <c r="I9424" s="3">
        <v>-0.33169395975835653</v>
      </c>
      <c r="J9424" s="3">
        <v>0.16584697987917826</v>
      </c>
      <c r="K9424" s="3">
        <v>0.96253227746030756</v>
      </c>
      <c r="L9424" s="3">
        <v>-35.071122492108756</v>
      </c>
      <c r="M9424" s="3">
        <v>92.646838515292657</v>
      </c>
      <c r="N9424" s="3">
        <v>15.042893915910707</v>
      </c>
      <c r="O9424" s="3">
        <v>22.514327713021366</v>
      </c>
      <c r="P9424" s="3">
        <v>-0.55923529017525064</v>
      </c>
      <c r="Q9424" s="3">
        <v>22.415271614164524</v>
      </c>
      <c r="R9424" s="3">
        <v>-0.56170662610824151</v>
      </c>
      <c r="S9424" s="3">
        <v>-0.33169395975835653</v>
      </c>
      <c r="T9424" s="3">
        <v>-35.071122492108756</v>
      </c>
      <c r="U9424" s="3">
        <v>2386.5561252231842</v>
      </c>
      <c r="V9424" s="3">
        <v>-3.8032311908206093</v>
      </c>
      <c r="W9424" s="3">
        <v>0.00041993863916082075</v>
      </c>
      <c r="X9424" s="3">
        <v>0.0063170924000881317</v>
      </c>
      <c r="Y9424" s="3">
        <v>0.0063310350537579144</v>
      </c>
      <c r="Z9424" s="3">
        <v>86.1967688091794</v>
      </c>
    </row>
    <row r="9425">
      <c r="A9425" s="3">
        <v>44.8532</v>
      </c>
      <c r="B9425" s="3">
        <v>10.46034049987793</v>
      </c>
      <c r="C9425" s="3">
        <v>-157.61610412597656</v>
      </c>
      <c r="D9425" s="3">
        <v>2385.4151787425335</v>
      </c>
      <c r="E9425" s="3">
        <v>-158.31031442878884</v>
      </c>
      <c r="F9425" s="3">
        <v>157.96282791601342</v>
      </c>
      <c r="G9425" s="3">
        <v>-86.203079784048541</v>
      </c>
      <c r="H9425" s="3">
        <v>52.469203898858034</v>
      </c>
      <c r="I9425" s="3">
        <v>-0.33112534222005863</v>
      </c>
      <c r="J9425" s="3">
        <v>0.16556267111002931</v>
      </c>
      <c r="K9425" s="3">
        <v>0.96259529123001</v>
      </c>
      <c r="L9425" s="3">
        <v>-35.069072830898449</v>
      </c>
      <c r="M9425" s="3">
        <v>92.658969469818771</v>
      </c>
      <c r="N9425" s="3">
        <v>15.0679706963474</v>
      </c>
      <c r="O9425" s="3">
        <v>22.51262360316051</v>
      </c>
      <c r="P9425" s="3">
        <v>-0.55927742240321865</v>
      </c>
      <c r="Q9425" s="3">
        <v>22.413902965120975</v>
      </c>
      <c r="R9425" s="3">
        <v>-0.561740724937662</v>
      </c>
      <c r="S9425" s="3">
        <v>-0.33112534222005863</v>
      </c>
      <c r="T9425" s="3">
        <v>-35.069072830898449</v>
      </c>
      <c r="U9425" s="3">
        <v>2390.6626132998808</v>
      </c>
      <c r="V9425" s="3">
        <v>-3.7969202159514577</v>
      </c>
      <c r="W9425" s="3">
        <v>0.0004192142352876064</v>
      </c>
      <c r="X9425" s="3">
        <v>0.0063167078128053373</v>
      </c>
      <c r="Y9425" s="3">
        <v>0.0063306033020103037</v>
      </c>
      <c r="Z9425" s="3">
        <v>86.203079784048541</v>
      </c>
    </row>
    <row r="9426">
      <c r="A9426" s="3">
        <v>44.85321</v>
      </c>
      <c r="B9426" s="3">
        <v>10.438055992126465</v>
      </c>
      <c r="C9426" s="3">
        <v>-157.60874938964844</v>
      </c>
      <c r="D9426" s="3">
        <v>2390.2411441252489</v>
      </c>
      <c r="E9426" s="3">
        <v>-158.30003723576544</v>
      </c>
      <c r="F9426" s="3">
        <v>157.95401513435414</v>
      </c>
      <c r="G9426" s="3">
        <v>-86.2109687938753</v>
      </c>
      <c r="H9426" s="3">
        <v>52.57596678111333</v>
      </c>
      <c r="I9426" s="3">
        <v>-0.33045278334052414</v>
      </c>
      <c r="J9426" s="3">
        <v>0.16522639167026207</v>
      </c>
      <c r="K9426" s="3">
        <v>0.96266982902667764</v>
      </c>
      <c r="L9426" s="3">
        <v>-35.071156835032774</v>
      </c>
      <c r="M9426" s="3">
        <v>92.673319971825279</v>
      </c>
      <c r="N9426" s="3">
        <v>15.099435135099331</v>
      </c>
      <c r="O9426" s="3">
        <v>22.513670128360818</v>
      </c>
      <c r="P9426" s="3">
        <v>-0.55925122546182848</v>
      </c>
      <c r="Q9426" s="3">
        <v>22.4153541279164</v>
      </c>
      <c r="R9426" s="3">
        <v>-0.56170415765363224</v>
      </c>
      <c r="S9426" s="3">
        <v>-0.33045278334052414</v>
      </c>
      <c r="T9426" s="3">
        <v>-35.071156835032774</v>
      </c>
      <c r="U9426" s="3">
        <v>2395.4773279782935</v>
      </c>
      <c r="V9426" s="3">
        <v>-3.7890312061247129</v>
      </c>
      <c r="W9426" s="3">
        <v>0.00041836782973040472</v>
      </c>
      <c r="X9426" s="3">
        <v>0.0063171179076265275</v>
      </c>
      <c r="Y9426" s="3">
        <v>0.0063309565074962477</v>
      </c>
      <c r="Z9426" s="3">
        <v>86.2109687938753</v>
      </c>
    </row>
    <row r="9427">
      <c r="A9427" s="3">
        <v>44.85322</v>
      </c>
      <c r="B9427" s="3">
        <v>10.451613426208496</v>
      </c>
      <c r="C9427" s="3">
        <v>-157.61256408691406</v>
      </c>
      <c r="D9427" s="3">
        <v>2387.2827633191446</v>
      </c>
      <c r="E9427" s="3">
        <v>-158.30563207831267</v>
      </c>
      <c r="F9427" s="3">
        <v>157.95871796536744</v>
      </c>
      <c r="G9427" s="3">
        <v>-86.206153343685173</v>
      </c>
      <c r="H9427" s="3">
        <v>52.510561856433064</v>
      </c>
      <c r="I9427" s="3">
        <v>-0.33086448077091107</v>
      </c>
      <c r="J9427" s="3">
        <v>0.16543224038545554</v>
      </c>
      <c r="K9427" s="3">
        <v>0.96262420108078983</v>
      </c>
      <c r="L9427" s="3">
        <v>-35.070025888409482</v>
      </c>
      <c r="M9427" s="3">
        <v>92.664535250642885</v>
      </c>
      <c r="N9427" s="3">
        <v>15.080213710515196</v>
      </c>
      <c r="O9427" s="3">
        <v>22.513119206802624</v>
      </c>
      <c r="P9427" s="3">
        <v>-0.55926461172287112</v>
      </c>
      <c r="Q9427" s="3">
        <v>22.414555927000567</v>
      </c>
      <c r="R9427" s="3">
        <v>-0.561723859837719</v>
      </c>
      <c r="S9427" s="3">
        <v>-0.33086448077091107</v>
      </c>
      <c r="T9427" s="3">
        <v>-35.070025888409482</v>
      </c>
      <c r="U9427" s="3">
        <v>2392.5257919588671</v>
      </c>
      <c r="V9427" s="3">
        <v>-3.793846656314825</v>
      </c>
      <c r="W9427" s="3">
        <v>0.00041888628166093561</v>
      </c>
      <c r="X9427" s="3">
        <v>0.0063168946478499716</v>
      </c>
      <c r="Y9427" s="3">
        <v>0.0063307680188899153</v>
      </c>
      <c r="Z9427" s="3">
        <v>86.206153343685173</v>
      </c>
    </row>
    <row r="9428">
      <c r="A9428" s="3">
        <v>44.85323</v>
      </c>
      <c r="B9428" s="3">
        <v>10.464667320251465</v>
      </c>
      <c r="C9428" s="3">
        <v>-157.59771728515625</v>
      </c>
      <c r="D9428" s="3">
        <v>2383.883690916618</v>
      </c>
      <c r="E9428" s="3">
        <v>-158.29258307388713</v>
      </c>
      <c r="F9428" s="3">
        <v>157.94476805394845</v>
      </c>
      <c r="G9428" s="3">
        <v>-86.201071951318269</v>
      </c>
      <c r="H9428" s="3">
        <v>52.436585919756055</v>
      </c>
      <c r="I9428" s="3">
        <v>-0.33133136742243052</v>
      </c>
      <c r="J9428" s="3">
        <v>0.16566568371121526</v>
      </c>
      <c r="K9428" s="3">
        <v>0.962572459194842</v>
      </c>
      <c r="L9428" s="3">
        <v>-35.072777021301626</v>
      </c>
      <c r="M9428" s="3">
        <v>92.65457392004059</v>
      </c>
      <c r="N9428" s="3">
        <v>15.0599835104332</v>
      </c>
      <c r="O9428" s="3">
        <v>22.515234075599857</v>
      </c>
      <c r="P9428" s="3">
        <v>-0.55921178045612541</v>
      </c>
      <c r="Q9428" s="3">
        <v>22.416397695647046</v>
      </c>
      <c r="R9428" s="3">
        <v>-0.561677407126283</v>
      </c>
      <c r="S9428" s="3">
        <v>-0.33133136742243052</v>
      </c>
      <c r="T9428" s="3">
        <v>-35.072777021301626</v>
      </c>
      <c r="U9428" s="3">
        <v>2389.1333143369043</v>
      </c>
      <c r="V9428" s="3">
        <v>-3.798928048681725</v>
      </c>
      <c r="W9428" s="3">
        <v>0.00041948355274644037</v>
      </c>
      <c r="X9428" s="3">
        <v>0.0063174153872593277</v>
      </c>
      <c r="Y9428" s="3">
        <v>0.0063313271615203781</v>
      </c>
      <c r="Z9428" s="3">
        <v>86.201071951318269</v>
      </c>
    </row>
    <row r="9429">
      <c r="A9429" s="3">
        <v>44.85324</v>
      </c>
      <c r="B9429" s="3">
        <v>10.449717521667481</v>
      </c>
      <c r="C9429" s="3">
        <v>-157.59280395507813</v>
      </c>
      <c r="D9429" s="3">
        <v>2387.1160539013176</v>
      </c>
      <c r="E9429" s="3">
        <v>-158.28570739700032</v>
      </c>
      <c r="F9429" s="3">
        <v>157.93887569153557</v>
      </c>
      <c r="G9429" s="3">
        <v>-86.20636530631667</v>
      </c>
      <c r="H9429" s="3">
        <v>52.50809473103628</v>
      </c>
      <c r="I9429" s="3">
        <v>-0.33088003040382941</v>
      </c>
      <c r="J9429" s="3">
        <v>0.1654400152019147</v>
      </c>
      <c r="K9429" s="3">
        <v>0.96262247777549925</v>
      </c>
      <c r="L9429" s="3">
        <v>-35.074171384688995</v>
      </c>
      <c r="M9429" s="3">
        <v>92.664203471864155</v>
      </c>
      <c r="N9429" s="3">
        <v>15.081058758603721</v>
      </c>
      <c r="O9429" s="3">
        <v>22.515932025584327</v>
      </c>
      <c r="P9429" s="3">
        <v>-0.55919424650622063</v>
      </c>
      <c r="Q9429" s="3">
        <v>22.417367429606728</v>
      </c>
      <c r="R9429" s="3">
        <v>-0.56165290964554582</v>
      </c>
      <c r="S9429" s="3">
        <v>-0.33088003040382941</v>
      </c>
      <c r="T9429" s="3">
        <v>-35.074171384688995</v>
      </c>
      <c r="U9429" s="3">
        <v>2392.3581295365389</v>
      </c>
      <c r="V9429" s="3">
        <v>-3.79363469368333</v>
      </c>
      <c r="W9429" s="3">
        <v>0.00041891553549132122</v>
      </c>
      <c r="X9429" s="3">
        <v>0.0063176898056365579</v>
      </c>
      <c r="Y9429" s="3">
        <v>0.0063315633698258177</v>
      </c>
      <c r="Z9429" s="3">
        <v>86.20636530631667</v>
      </c>
    </row>
    <row r="9430">
      <c r="A9430" s="3">
        <v>44.85325</v>
      </c>
      <c r="B9430" s="3">
        <v>10.461288452148438</v>
      </c>
      <c r="C9430" s="3">
        <v>-157.6121826171875</v>
      </c>
      <c r="D9430" s="3">
        <v>2385.0827533876591</v>
      </c>
      <c r="E9430" s="3">
        <v>-158.30653602478455</v>
      </c>
      <c r="F9430" s="3">
        <v>157.95897779307362</v>
      </c>
      <c r="G9430" s="3">
        <v>-86.202642498313836</v>
      </c>
      <c r="H9430" s="3">
        <v>52.462119680965166</v>
      </c>
      <c r="I9430" s="3">
        <v>-0.33117006653598846</v>
      </c>
      <c r="J9430" s="3">
        <v>0.16558503326799423</v>
      </c>
      <c r="K9430" s="3">
        <v>0.96259033476534439</v>
      </c>
      <c r="L9430" s="3">
        <v>-35.069862164189317</v>
      </c>
      <c r="M9430" s="3">
        <v>92.658015258365779</v>
      </c>
      <c r="N9430" s="3">
        <v>15.06623044934954</v>
      </c>
      <c r="O9430" s="3">
        <v>22.513159641412965</v>
      </c>
      <c r="P9430" s="3">
        <v>-0.55926290901002063</v>
      </c>
      <c r="Q9430" s="3">
        <v>22.414413945212875</v>
      </c>
      <c r="R9430" s="3">
        <v>-0.56172671669395413</v>
      </c>
      <c r="S9430" s="3">
        <v>-0.33117006653598846</v>
      </c>
      <c r="T9430" s="3">
        <v>-35.069862164189317</v>
      </c>
      <c r="U9430" s="3">
        <v>2390.3306674716418</v>
      </c>
      <c r="V9430" s="3">
        <v>-3.7973575016861689</v>
      </c>
      <c r="W9430" s="3">
        <v>0.00041927266405312238</v>
      </c>
      <c r="X9430" s="3">
        <v>0.0063168585777370525</v>
      </c>
      <c r="Y9430" s="3">
        <v>0.0063307576053701813</v>
      </c>
      <c r="Z9430" s="3">
        <v>86.202642498313836</v>
      </c>
    </row>
    <row r="9431">
      <c r="A9431" s="3">
        <v>44.85326</v>
      </c>
      <c r="B9431" s="3">
        <v>10.411569595336914</v>
      </c>
      <c r="C9431" s="3">
        <v>-157.60343933105469</v>
      </c>
      <c r="D9431" s="3">
        <v>2396.107968349867</v>
      </c>
      <c r="E9431" s="3">
        <v>-158.29124653817306</v>
      </c>
      <c r="F9431" s="3">
        <v>157.94696853822796</v>
      </c>
      <c r="G9431" s="3">
        <v>-86.220428527612427</v>
      </c>
      <c r="H9431" s="3">
        <v>52.705535908306253</v>
      </c>
      <c r="I9431" s="3">
        <v>-0.329640216511328</v>
      </c>
      <c r="J9431" s="3">
        <v>0.164820108255664</v>
      </c>
      <c r="K9431" s="3">
        <v>0.96275989120721772</v>
      </c>
      <c r="L9431" s="3">
        <v>-35.072920912863346</v>
      </c>
      <c r="M9431" s="3">
        <v>92.690660811733366</v>
      </c>
      <c r="N9431" s="3">
        <v>15.137337160157042</v>
      </c>
      <c r="O9431" s="3">
        <v>22.514402569076871</v>
      </c>
      <c r="P9431" s="3">
        <v>-0.55923173516977343</v>
      </c>
      <c r="Q9431" s="3">
        <v>22.416572975276551</v>
      </c>
      <c r="R9431" s="3">
        <v>-0.56167231400188322</v>
      </c>
      <c r="S9431" s="3">
        <v>-0.329640216511328</v>
      </c>
      <c r="T9431" s="3">
        <v>-35.072920912863346</v>
      </c>
      <c r="U9431" s="3">
        <v>2401.3307799468894</v>
      </c>
      <c r="V9431" s="3">
        <v>-3.7795714723875777</v>
      </c>
      <c r="W9431" s="3">
        <v>0.00041734346415477774</v>
      </c>
      <c r="X9431" s="3">
        <v>0.0063174687284987853</v>
      </c>
      <c r="Y9431" s="3">
        <v>0.00633123895478861</v>
      </c>
      <c r="Z9431" s="3">
        <v>86.220428527612427</v>
      </c>
    </row>
    <row r="9432">
      <c r="A9432" s="3">
        <v>44.85327</v>
      </c>
      <c r="B9432" s="3">
        <v>10.438921928405762</v>
      </c>
      <c r="C9432" s="3">
        <v>-157.59931945800781</v>
      </c>
      <c r="D9432" s="3">
        <v>2389.7598579381652</v>
      </c>
      <c r="E9432" s="3">
        <v>-158.29076337668784</v>
      </c>
      <c r="F9432" s="3">
        <v>157.94466304581027</v>
      </c>
      <c r="G9432" s="3">
        <v>-86.210429299158278</v>
      </c>
      <c r="H9432" s="3">
        <v>52.565940072559677</v>
      </c>
      <c r="I9432" s="3">
        <v>-0.33051583088282549</v>
      </c>
      <c r="J9432" s="3">
        <v>0.16525791544141275</v>
      </c>
      <c r="K9432" s="3">
        <v>0.96266284140088221</v>
      </c>
      <c r="L9432" s="3">
        <v>-35.073090768154614</v>
      </c>
      <c r="M9432" s="3">
        <v>92.671974621402015</v>
      </c>
      <c r="N9432" s="3">
        <v>15.09727925344073</v>
      </c>
      <c r="O9432" s="3">
        <v>22.514985104327067</v>
      </c>
      <c r="P9432" s="3">
        <v>-0.55921696681706234</v>
      </c>
      <c r="Q9432" s="3">
        <v>22.416635401555649</v>
      </c>
      <c r="R9432" s="3">
        <v>-0.56167044930834542</v>
      </c>
      <c r="S9432" s="3">
        <v>-0.33051583088282549</v>
      </c>
      <c r="T9432" s="3">
        <v>-35.073090768154614</v>
      </c>
      <c r="U9432" s="3">
        <v>2394.9964810794636</v>
      </c>
      <c r="V9432" s="3">
        <v>-3.7895707008417205</v>
      </c>
      <c r="W9432" s="3">
        <v>0.0004184520870070933</v>
      </c>
      <c r="X9432" s="3">
        <v>0.0063174880117311651</v>
      </c>
      <c r="Y9432" s="3">
        <v>0.0063313313708482808</v>
      </c>
      <c r="Z9432" s="3">
        <v>86.210429299158278</v>
      </c>
    </row>
    <row r="9433">
      <c r="A9433" s="3">
        <v>44.85328</v>
      </c>
      <c r="B9433" s="3">
        <v>10.43401050567627</v>
      </c>
      <c r="C9433" s="3">
        <v>-157.60977172851563</v>
      </c>
      <c r="D9433" s="3">
        <v>2391.1906841548916</v>
      </c>
      <c r="E9433" s="3">
        <v>-158.30051935182979</v>
      </c>
      <c r="F9433" s="3">
        <v>157.95476795446018</v>
      </c>
      <c r="G9433" s="3">
        <v>-86.212457533305241</v>
      </c>
      <c r="H9433" s="3">
        <v>52.596822371364567</v>
      </c>
      <c r="I9433" s="3">
        <v>-0.33032172124965153</v>
      </c>
      <c r="J9433" s="3">
        <v>0.16516086062482577</v>
      </c>
      <c r="K9433" s="3">
        <v>0.96268435493913629</v>
      </c>
      <c r="L9433" s="3">
        <v>-35.071046171982346</v>
      </c>
      <c r="M9433" s="3">
        <v>92.6761167244581</v>
      </c>
      <c r="N9433" s="3">
        <v>15.105387486697792</v>
      </c>
      <c r="O9433" s="3">
        <v>22.513487953529886</v>
      </c>
      <c r="P9433" s="3">
        <v>-0.55925395534459288</v>
      </c>
      <c r="Q9433" s="3">
        <v>22.41524987850595</v>
      </c>
      <c r="R9433" s="3">
        <v>-0.56170496670160919</v>
      </c>
      <c r="S9433" s="3">
        <v>-0.33032172124965153</v>
      </c>
      <c r="T9433" s="3">
        <v>-35.071046171982346</v>
      </c>
      <c r="U9433" s="3">
        <v>2396.42482511265</v>
      </c>
      <c r="V9433" s="3">
        <v>-3.7875424666947639</v>
      </c>
      <c r="W9433" s="3">
        <v>0.00041820169617858217</v>
      </c>
      <c r="X9433" s="3">
        <v>0.006317098668371747</v>
      </c>
      <c r="Y9433" s="3">
        <v>0.0063309263338496308</v>
      </c>
      <c r="Z9433" s="3">
        <v>86.212457533305241</v>
      </c>
    </row>
    <row r="9434">
      <c r="A9434" s="3">
        <v>44.85329</v>
      </c>
      <c r="B9434" s="3">
        <v>10.398316383361816</v>
      </c>
      <c r="C9434" s="3">
        <v>-157.62936401367188</v>
      </c>
      <c r="D9434" s="3">
        <v>2399.9213394673675</v>
      </c>
      <c r="E9434" s="3">
        <v>-158.31530843960454</v>
      </c>
      <c r="F9434" s="3">
        <v>157.97196391437046</v>
      </c>
      <c r="G9434" s="3">
        <v>-86.225844771530362</v>
      </c>
      <c r="H9434" s="3">
        <v>52.7879538062648</v>
      </c>
      <c r="I9434" s="3">
        <v>-0.32912542556589436</v>
      </c>
      <c r="J9434" s="3">
        <v>0.16456271278294718</v>
      </c>
      <c r="K9434" s="3">
        <v>0.96281695326794425</v>
      </c>
      <c r="L9434" s="3">
        <v>-35.067875894000274</v>
      </c>
      <c r="M9434" s="3">
        <v>92.701648550016685</v>
      </c>
      <c r="N9434" s="3">
        <v>15.159123669856031</v>
      </c>
      <c r="O9434" s="3">
        <v>22.510685661209649</v>
      </c>
      <c r="P9434" s="3">
        <v>-0.55932337578479419</v>
      </c>
      <c r="Q9434" s="3">
        <v>22.413151951390809</v>
      </c>
      <c r="R9434" s="3">
        <v>-0.56175734330292837</v>
      </c>
      <c r="S9434" s="3">
        <v>-0.32912542556589436</v>
      </c>
      <c r="T9434" s="3">
        <v>-35.067875894000274</v>
      </c>
      <c r="U9434" s="3">
        <v>2405.1374539757949</v>
      </c>
      <c r="V9434" s="3">
        <v>-3.7741552284696454</v>
      </c>
      <c r="W9434" s="3">
        <v>0.00041668032345674192</v>
      </c>
      <c r="X9434" s="3">
        <v>0.0063165085540763631</v>
      </c>
      <c r="Y9434" s="3">
        <v>0.006330237183998391</v>
      </c>
      <c r="Z9434" s="3">
        <v>86.225844771530362</v>
      </c>
    </row>
    <row r="9435">
      <c r="A9435" s="3">
        <v>44.8533</v>
      </c>
      <c r="B9435" s="3">
        <v>10.415964126586914</v>
      </c>
      <c r="C9435" s="3">
        <v>-157.56944274902344</v>
      </c>
      <c r="D9435" s="3">
        <v>2394.0771390785608</v>
      </c>
      <c r="E9435" s="3">
        <v>-158.2579792240756</v>
      </c>
      <c r="F9435" s="3">
        <v>157.91333571590502</v>
      </c>
      <c r="G9435" s="3">
        <v>-86.218024425362074</v>
      </c>
      <c r="H9435" s="3">
        <v>52.662877826055357</v>
      </c>
      <c r="I9435" s="3">
        <v>-0.32990729647215272</v>
      </c>
      <c r="J9435" s="3">
        <v>0.16495364823607636</v>
      </c>
      <c r="K9435" s="3">
        <v>0.962730288031088</v>
      </c>
      <c r="L9435" s="3">
        <v>-35.079863187089771</v>
      </c>
      <c r="M9435" s="3">
        <v>92.684960749242165</v>
      </c>
      <c r="N9435" s="3">
        <v>15.12768677330838</v>
      </c>
      <c r="O9435" s="3">
        <v>22.519240108120627</v>
      </c>
      <c r="P9435" s="3">
        <v>-0.55911060487728859</v>
      </c>
      <c r="Q9435" s="3">
        <v>22.421265154308379</v>
      </c>
      <c r="R9435" s="3">
        <v>-0.5615537692264807</v>
      </c>
      <c r="S9435" s="3">
        <v>-0.32990729647215272</v>
      </c>
      <c r="T9435" s="3">
        <v>-35.079863187089771</v>
      </c>
      <c r="U9435" s="3">
        <v>2399.3021768519852</v>
      </c>
      <c r="V9435" s="3">
        <v>-3.781975574637928</v>
      </c>
      <c r="W9435" s="3">
        <v>0.00041769748504631845</v>
      </c>
      <c r="X9435" s="3">
        <v>0.0063187967197793661</v>
      </c>
      <c r="Y9435" s="3">
        <v>0.0063325873997054707</v>
      </c>
      <c r="Z9435" s="3">
        <v>86.218024425362074</v>
      </c>
    </row>
    <row r="9436">
      <c r="A9436" s="3">
        <v>44.85331</v>
      </c>
      <c r="B9436" s="3">
        <v>10.303940773010254</v>
      </c>
      <c r="C9436" s="3">
        <v>-157.64096069335938</v>
      </c>
      <c r="D9436" s="3">
        <v>2422.06785088963</v>
      </c>
      <c r="E9436" s="3">
        <v>-158.31446074681455</v>
      </c>
      <c r="F9436" s="3">
        <v>157.97735180645034</v>
      </c>
      <c r="G9436" s="3">
        <v>-86.260275868007071</v>
      </c>
      <c r="H9436" s="3">
        <v>53.275098886467177</v>
      </c>
      <c r="I9436" s="3">
        <v>-0.32611520727353116</v>
      </c>
      <c r="J9436" s="3">
        <v>0.16305760363676558</v>
      </c>
      <c r="K9436" s="3">
        <v>0.96315068897094769</v>
      </c>
      <c r="L9436" s="3">
        <v>-35.067815554315565</v>
      </c>
      <c r="M9436" s="3">
        <v>92.765924966521112</v>
      </c>
      <c r="N9436" s="3">
        <v>15.29909421706674</v>
      </c>
      <c r="O9436" s="3">
        <v>22.509017643901441</v>
      </c>
      <c r="P9436" s="3">
        <v>-0.55936422550252962</v>
      </c>
      <c r="Q9436" s="3">
        <v>22.413259969492682</v>
      </c>
      <c r="R9436" s="3">
        <v>-0.56175403481427111</v>
      </c>
      <c r="S9436" s="3">
        <v>-0.32611520727353116</v>
      </c>
      <c r="T9436" s="3">
        <v>-35.067815554315565</v>
      </c>
      <c r="U9436" s="3">
        <v>2427.236317871555</v>
      </c>
      <c r="V9436" s="3">
        <v>-3.7397241319929373</v>
      </c>
      <c r="W9436" s="3">
        <v>0.00041287034945478436</v>
      </c>
      <c r="X9436" s="3">
        <v>0.0063165423757420153</v>
      </c>
      <c r="Y9436" s="3">
        <v>0.0063300212882741154</v>
      </c>
      <c r="Z9436" s="3">
        <v>86.260275868007071</v>
      </c>
    </row>
    <row r="9437">
      <c r="A9437" s="3">
        <v>44.85332</v>
      </c>
      <c r="B9437" s="3">
        <v>10.417110443115234</v>
      </c>
      <c r="C9437" s="3">
        <v>-157.57421875</v>
      </c>
      <c r="D9437" s="3">
        <v>2393.9604692526582</v>
      </c>
      <c r="E9437" s="3">
        <v>-158.26288591170257</v>
      </c>
      <c r="F9437" s="3">
        <v>157.91817692924684</v>
      </c>
      <c r="G9437" s="3">
        <v>-86.217723722407683</v>
      </c>
      <c r="H9437" s="3">
        <v>52.660015161507395</v>
      </c>
      <c r="I9437" s="3">
        <v>-0.32992523495977333</v>
      </c>
      <c r="J9437" s="3">
        <v>0.16496261747988666</v>
      </c>
      <c r="K9437" s="3">
        <v>0.96272829975950724</v>
      </c>
      <c r="L9437" s="3">
        <v>-35.078843623282346</v>
      </c>
      <c r="M9437" s="3">
        <v>92.684577915783166</v>
      </c>
      <c r="N9437" s="3">
        <v>15.126480573520489</v>
      </c>
      <c r="O9437" s="3">
        <v>22.518547519493453</v>
      </c>
      <c r="P9437" s="3">
        <v>-0.55912730245846065</v>
      </c>
      <c r="Q9437" s="3">
        <v>22.420560021561904</v>
      </c>
      <c r="R9437" s="3">
        <v>-0.56157092943925113</v>
      </c>
      <c r="S9437" s="3">
        <v>-0.32992523495977333</v>
      </c>
      <c r="T9437" s="3">
        <v>-35.078843623282346</v>
      </c>
      <c r="U9437" s="3">
        <v>2399.1860847799007</v>
      </c>
      <c r="V9437" s="3">
        <v>-3.7822762775923175</v>
      </c>
      <c r="W9437" s="3">
        <v>0.00041771784156159354</v>
      </c>
      <c r="X9437" s="3">
        <v>0.0063186008155943539</v>
      </c>
      <c r="Y9437" s="3">
        <v>0.0063323932649503468</v>
      </c>
      <c r="Z9437" s="3">
        <v>86.217723722407683</v>
      </c>
    </row>
    <row r="9438">
      <c r="A9438" s="3">
        <v>44.85333</v>
      </c>
      <c r="B9438" s="3">
        <v>10.398143768310547</v>
      </c>
      <c r="C9438" s="3">
        <v>-157.57298278808594</v>
      </c>
      <c r="D9438" s="3">
        <v>2398.2517316754329</v>
      </c>
      <c r="E9438" s="3">
        <v>-158.25914987024279</v>
      </c>
      <c r="F9438" s="3">
        <v>157.91569364240175</v>
      </c>
      <c r="G9438" s="3">
        <v>-86.224560738412052</v>
      </c>
      <c r="H9438" s="3">
        <v>52.754629507294119</v>
      </c>
      <c r="I9438" s="3">
        <v>-0.32933337890522618</v>
      </c>
      <c r="J9438" s="3">
        <v>0.16466668945261309</v>
      </c>
      <c r="K9438" s="3">
        <v>0.96279390224931949</v>
      </c>
      <c r="L9438" s="3">
        <v>-35.079574189646131</v>
      </c>
      <c r="M9438" s="3">
        <v>92.69720982084722</v>
      </c>
      <c r="N9438" s="3">
        <v>15.153953080385984</v>
      </c>
      <c r="O9438" s="3">
        <v>22.518720132763633</v>
      </c>
      <c r="P9438" s="3">
        <v>-0.55912281711756207</v>
      </c>
      <c r="Q9438" s="3">
        <v>22.421085307225432</v>
      </c>
      <c r="R9438" s="3">
        <v>-0.56155757252550431</v>
      </c>
      <c r="S9438" s="3">
        <v>-0.32933337890522618</v>
      </c>
      <c r="T9438" s="3">
        <v>-35.079574189646131</v>
      </c>
      <c r="U9438" s="3">
        <v>2403.4677711593858</v>
      </c>
      <c r="V9438" s="3">
        <v>-3.775439261587954</v>
      </c>
      <c r="W9438" s="3">
        <v>0.00041697040673098734</v>
      </c>
      <c r="X9438" s="3">
        <v>0.0063187499795108416</v>
      </c>
      <c r="Y9438" s="3">
        <v>0.0063324928443431877</v>
      </c>
      <c r="Z9438" s="3">
        <v>86.224560738412052</v>
      </c>
    </row>
    <row r="9439">
      <c r="A9439" s="3">
        <v>44.85334</v>
      </c>
      <c r="B9439" s="3">
        <v>10.392215728759766</v>
      </c>
      <c r="C9439" s="3">
        <v>-157.58837890625</v>
      </c>
      <c r="D9439" s="3">
        <v>2400.0748218714621</v>
      </c>
      <c r="E9439" s="3">
        <v>-158.27369687514243</v>
      </c>
      <c r="F9439" s="3">
        <v>157.93066616098631</v>
      </c>
      <c r="G9439" s="3">
        <v>-86.227074497098286</v>
      </c>
      <c r="H9439" s="3">
        <v>52.793848337938428</v>
      </c>
      <c r="I9439" s="3">
        <v>-0.32908866930518987</v>
      </c>
      <c r="J9439" s="3">
        <v>0.16454433465259494</v>
      </c>
      <c r="K9439" s="3">
        <v>0.96282102764918776</v>
      </c>
      <c r="L9439" s="3">
        <v>-35.076528125753427</v>
      </c>
      <c r="M9439" s="3">
        <v>92.7024331283438</v>
      </c>
      <c r="N9439" s="3">
        <v>15.164078866274364</v>
      </c>
      <c r="O9439" s="3">
        <v>22.516514067843605</v>
      </c>
      <c r="P9439" s="3">
        <v>-0.55917729820718487</v>
      </c>
      <c r="Q9439" s="3">
        <v>22.419018577486259</v>
      </c>
      <c r="R9439" s="3">
        <v>-0.56160904002036827</v>
      </c>
      <c r="S9439" s="3">
        <v>-0.32908866930518987</v>
      </c>
      <c r="T9439" s="3">
        <v>-35.076528125753427</v>
      </c>
      <c r="U9439" s="3">
        <v>2405.2878650389971</v>
      </c>
      <c r="V9439" s="3">
        <v>-3.7729255029017108</v>
      </c>
      <c r="W9439" s="3">
        <v>0.00041665367716338462</v>
      </c>
      <c r="X9439" s="3">
        <v>0.0063181692204287822</v>
      </c>
      <c r="Y9439" s="3">
        <v>0.0063318924962974081</v>
      </c>
      <c r="Z9439" s="3">
        <v>86.227074497098286</v>
      </c>
    </row>
    <row r="9440">
      <c r="A9440" s="3">
        <v>44.85335</v>
      </c>
      <c r="B9440" s="3">
        <v>10.418623924255371</v>
      </c>
      <c r="C9440" s="3">
        <v>-157.58171081542969</v>
      </c>
      <c r="D9440" s="3">
        <v>2393.8423624188258</v>
      </c>
      <c r="E9440" s="3">
        <v>-158.27054535030922</v>
      </c>
      <c r="F9440" s="3">
        <v>157.92575251678485</v>
      </c>
      <c r="G9440" s="3">
        <v>-86.217355126903556</v>
      </c>
      <c r="H9440" s="3">
        <v>52.656954669733885</v>
      </c>
      <c r="I9440" s="3">
        <v>-0.32994441526212231</v>
      </c>
      <c r="J9440" s="3">
        <v>0.16497220763106116</v>
      </c>
      <c r="K9440" s="3">
        <v>0.96272617385182813</v>
      </c>
      <c r="L9440" s="3">
        <v>-35.077251480023058</v>
      </c>
      <c r="M9440" s="3">
        <v>92.684168581938039</v>
      </c>
      <c r="N9440" s="3">
        <v>15.125002299830321</v>
      </c>
      <c r="O9440" s="3">
        <v>22.517460832807995</v>
      </c>
      <c r="P9440" s="3">
        <v>-0.55915348795232112</v>
      </c>
      <c r="Q9440" s="3">
        <v>22.419458992825042</v>
      </c>
      <c r="R9440" s="3">
        <v>-0.56159770708667889</v>
      </c>
      <c r="S9440" s="3">
        <v>-0.32994441526212231</v>
      </c>
      <c r="T9440" s="3">
        <v>-35.077251480023058</v>
      </c>
      <c r="U9440" s="3">
        <v>2399.0687404983687</v>
      </c>
      <c r="V9440" s="3">
        <v>-3.7826448730964541</v>
      </c>
      <c r="W9440" s="3">
        <v>0.00041773845082662979</v>
      </c>
      <c r="X9440" s="3">
        <v>0.0063182950294803312</v>
      </c>
      <c r="Y9440" s="3">
        <v>0.0063320895044886166</v>
      </c>
      <c r="Z9440" s="3">
        <v>86.217355126903556</v>
      </c>
    </row>
    <row r="9441">
      <c r="A9441" s="3">
        <v>44.85336</v>
      </c>
      <c r="B9441" s="3">
        <v>10.40788745880127</v>
      </c>
      <c r="C9441" s="3">
        <v>-157.57882690429688</v>
      </c>
      <c r="D9441" s="3">
        <v>2396.2029670872162</v>
      </c>
      <c r="E9441" s="3">
        <v>-158.26625505364376</v>
      </c>
      <c r="F9441" s="3">
        <v>157.92216693640393</v>
      </c>
      <c r="G9441" s="3">
        <v>-86.221172913637247</v>
      </c>
      <c r="H9441" s="3">
        <v>52.709136170093892</v>
      </c>
      <c r="I9441" s="3">
        <v>-0.32961769525522022</v>
      </c>
      <c r="J9441" s="3">
        <v>0.16480884762761011</v>
      </c>
      <c r="K9441" s="3">
        <v>0.96276238750766518</v>
      </c>
      <c r="L9441" s="3">
        <v>-35.07811826480836</v>
      </c>
      <c r="M9441" s="3">
        <v>92.691141479945969</v>
      </c>
      <c r="N9441" s="3">
        <v>15.140327710888416</v>
      </c>
      <c r="O9441" s="3">
        <v>22.517868917313397</v>
      </c>
      <c r="P9441" s="3">
        <v>-0.55914315512686219</v>
      </c>
      <c r="Q9441" s="3">
        <v>22.420062742827128</v>
      </c>
      <c r="R9441" s="3">
        <v>-0.56158238349211886</v>
      </c>
      <c r="S9441" s="3">
        <v>-0.32961769525522022</v>
      </c>
      <c r="T9441" s="3">
        <v>-35.07811826480836</v>
      </c>
      <c r="U9441" s="3">
        <v>2401.4239248758818</v>
      </c>
      <c r="V9441" s="3">
        <v>-3.7788270863627527</v>
      </c>
      <c r="W9441" s="3">
        <v>0.00041732691835182187</v>
      </c>
      <c r="X9441" s="3">
        <v>0.006318466306421756</v>
      </c>
      <c r="Y9441" s="3">
        <v>0.0063322332728799578</v>
      </c>
      <c r="Z9441" s="3">
        <v>86.221172913637247</v>
      </c>
    </row>
    <row r="9442">
      <c r="A9442" s="3">
        <v>44.85337</v>
      </c>
      <c r="B9442" s="3">
        <v>10.386384010314941</v>
      </c>
      <c r="C9442" s="3">
        <v>-157.56086730957031</v>
      </c>
      <c r="D9442" s="3">
        <v>2400.5759709434919</v>
      </c>
      <c r="E9442" s="3">
        <v>-158.24553587386407</v>
      </c>
      <c r="F9442" s="3">
        <v>157.90283050076636</v>
      </c>
      <c r="G9442" s="3">
        <v>-86.228529090873778</v>
      </c>
      <c r="H9442" s="3">
        <v>52.8065773171317</v>
      </c>
      <c r="I9442" s="3">
        <v>-0.32900932379668907</v>
      </c>
      <c r="J9442" s="3">
        <v>0.16450466189834453</v>
      </c>
      <c r="K9442" s="3">
        <v>0.96282982304910125</v>
      </c>
      <c r="L9442" s="3">
        <v>-35.08238164720381</v>
      </c>
      <c r="M9442" s="3">
        <v>92.704126815276368</v>
      </c>
      <c r="N9442" s="3">
        <v>15.169944337999946</v>
      </c>
      <c r="O9442" s="3">
        <v>22.520431602633941</v>
      </c>
      <c r="P9442" s="3">
        <v>-0.55907932867302934</v>
      </c>
      <c r="Q9442" s="3">
        <v>22.422994215300996</v>
      </c>
      <c r="R9442" s="3">
        <v>-0.56150876466068989</v>
      </c>
      <c r="S9442" s="3">
        <v>-0.32900932379668907</v>
      </c>
      <c r="T9442" s="3">
        <v>-35.08238164720381</v>
      </c>
      <c r="U9442" s="3">
        <v>2405.7860756715872</v>
      </c>
      <c r="V9442" s="3">
        <v>-3.7714709091262315</v>
      </c>
      <c r="W9442" s="3">
        <v>0.00041656669570302031</v>
      </c>
      <c r="X9442" s="3">
        <v>0.0063192935868793786</v>
      </c>
      <c r="Y9442" s="3">
        <v>0.0063330087043319125</v>
      </c>
      <c r="Z9442" s="3">
        <v>86.228529090873778</v>
      </c>
    </row>
    <row r="9443">
      <c r="A9443" s="3">
        <v>44.85338</v>
      </c>
      <c r="B9443" s="3">
        <v>10.39202880859375</v>
      </c>
      <c r="C9443" s="3">
        <v>-157.57923889160156</v>
      </c>
      <c r="D9443" s="3">
        <v>2399.8404211304196</v>
      </c>
      <c r="E9443" s="3">
        <v>-158.26457195652981</v>
      </c>
      <c r="F9443" s="3">
        <v>157.92153365648105</v>
      </c>
      <c r="G9443" s="3">
        <v>-86.226923959347275</v>
      </c>
      <c r="H9443" s="3">
        <v>52.78924521159864</v>
      </c>
      <c r="I9443" s="3">
        <v>-0.32911737210646852</v>
      </c>
      <c r="J9443" s="3">
        <v>0.16455868605323426</v>
      </c>
      <c r="K9443" s="3">
        <v>0.96281784598143538</v>
      </c>
      <c r="L9443" s="3">
        <v>-35.0784289135462</v>
      </c>
      <c r="M9443" s="3">
        <v>92.7018204540331</v>
      </c>
      <c r="N9443" s="3">
        <v>15.16347209904677</v>
      </c>
      <c r="O9443" s="3">
        <v>22.517800004231567</v>
      </c>
      <c r="P9443" s="3">
        <v>-0.55914436767657261</v>
      </c>
      <c r="Q9443" s="3">
        <v>22.420291176440465</v>
      </c>
      <c r="R9443" s="3">
        <v>-0.56157616088697615</v>
      </c>
      <c r="S9443" s="3">
        <v>-0.32911737210646852</v>
      </c>
      <c r="T9443" s="3">
        <v>-35.0784289135462</v>
      </c>
      <c r="U9443" s="3">
        <v>2405.0533718876209</v>
      </c>
      <c r="V9443" s="3">
        <v>-3.7730760406527355</v>
      </c>
      <c r="W9443" s="3">
        <v>0.00041669437317376316</v>
      </c>
      <c r="X9443" s="3">
        <v>0.00631853350145014</v>
      </c>
      <c r="Y9443" s="3">
        <v>0.0063322586657197167</v>
      </c>
      <c r="Z9443" s="3">
        <v>86.226923959347275</v>
      </c>
    </row>
    <row r="9444">
      <c r="A9444" s="3">
        <v>44.85339</v>
      </c>
      <c r="B9444" s="3">
        <v>10.387067794799805</v>
      </c>
      <c r="C9444" s="3">
        <v>-157.57553100585938</v>
      </c>
      <c r="D9444" s="3">
        <v>2400.8641939968156</v>
      </c>
      <c r="E9444" s="3">
        <v>-158.26022600060293</v>
      </c>
      <c r="F9444" s="3">
        <v>157.91750741812103</v>
      </c>
      <c r="G9444" s="3">
        <v>-86.228631490262245</v>
      </c>
      <c r="H9444" s="3">
        <v>52.81202682519848</v>
      </c>
      <c r="I9444" s="3">
        <v>-0.32897536623466761</v>
      </c>
      <c r="J9444" s="3">
        <v>0.16448768311733381</v>
      </c>
      <c r="K9444" s="3">
        <v>0.96283358724813051</v>
      </c>
      <c r="L9444" s="3">
        <v>-35.079321983700304</v>
      </c>
      <c r="M9444" s="3">
        <v>92.70485167331033</v>
      </c>
      <c r="N9444" s="3">
        <v>15.170357421249161</v>
      </c>
      <c r="O9444" s="3">
        <v>22.518323842627126</v>
      </c>
      <c r="P9444" s="3">
        <v>-0.55913106125647616</v>
      </c>
      <c r="Q9444" s="3">
        <v>22.420900857618861</v>
      </c>
      <c r="R9444" s="3">
        <v>-0.561560589728341</v>
      </c>
      <c r="S9444" s="3">
        <v>-0.32897536623466761</v>
      </c>
      <c r="T9444" s="3">
        <v>-35.079321983700304</v>
      </c>
      <c r="U9444" s="3">
        <v>2406.07464081016</v>
      </c>
      <c r="V9444" s="3">
        <v>-3.7713685097377656</v>
      </c>
      <c r="W9444" s="3">
        <v>0.00041651668699147013</v>
      </c>
      <c r="X9444" s="3">
        <v>0.0063187070135751634</v>
      </c>
      <c r="Y9444" s="3">
        <v>0.0063324201119276911</v>
      </c>
      <c r="Z9444" s="3">
        <v>86.228631490262245</v>
      </c>
    </row>
    <row r="9445">
      <c r="A9445" s="3">
        <v>44.8534</v>
      </c>
      <c r="B9445" s="3">
        <v>10.39085578918457</v>
      </c>
      <c r="C9445" s="3">
        <v>-157.57290649414063</v>
      </c>
      <c r="D9445" s="3">
        <v>2399.9169318660884</v>
      </c>
      <c r="E9445" s="3">
        <v>-158.25811238666279</v>
      </c>
      <c r="F9445" s="3">
        <v>157.915137795725</v>
      </c>
      <c r="G9445" s="3">
        <v>-86.2271974482238</v>
      </c>
      <c r="H9445" s="3">
        <v>52.791319325273612</v>
      </c>
      <c r="I9445" s="3">
        <v>-0.32910443834770475</v>
      </c>
      <c r="J9445" s="3">
        <v>0.16455221917385238</v>
      </c>
      <c r="K9445" s="3">
        <v>0.9628192796702737</v>
      </c>
      <c r="L9445" s="3">
        <v>-35.07977198344858</v>
      </c>
      <c r="M9445" s="3">
        <v>92.702096530478471</v>
      </c>
      <c r="N9445" s="3">
        <v>15.164574476931151</v>
      </c>
      <c r="O9445" s="3">
        <v>22.518694888188836</v>
      </c>
      <c r="P9445" s="3">
        <v>-0.55912164888056415</v>
      </c>
      <c r="Q9445" s="3">
        <v>22.421196300618192</v>
      </c>
      <c r="R9445" s="3">
        <v>-0.56155298975618551</v>
      </c>
      <c r="S9445" s="3">
        <v>-0.32910443834770475</v>
      </c>
      <c r="T9445" s="3">
        <v>-35.07977198344858</v>
      </c>
      <c r="U9445" s="3">
        <v>2405.1292917416581</v>
      </c>
      <c r="V9445" s="3">
        <v>-3.7728025517761976</v>
      </c>
      <c r="W9445" s="3">
        <v>0.00041668108871686504</v>
      </c>
      <c r="X9445" s="3">
        <v>0.0063187914029756553</v>
      </c>
      <c r="Y9445" s="3">
        <v>0.0063325151341321979</v>
      </c>
      <c r="Z9445" s="3">
        <v>86.2271974482238</v>
      </c>
    </row>
    <row r="9446">
      <c r="A9446" s="3">
        <v>44.85341</v>
      </c>
      <c r="B9446" s="3">
        <v>10.373789787292481</v>
      </c>
      <c r="C9446" s="3">
        <v>-157.58160400390625</v>
      </c>
      <c r="D9446" s="3">
        <v>2404.0951230325622</v>
      </c>
      <c r="E9446" s="3">
        <v>-158.26452327758153</v>
      </c>
      <c r="F9446" s="3">
        <v>157.9226944900411</v>
      </c>
      <c r="G9446" s="3">
        <v>-86.233583364263723</v>
      </c>
      <c r="H9446" s="3">
        <v>52.882832060356506</v>
      </c>
      <c r="I9446" s="3">
        <v>-0.32853479345413722</v>
      </c>
      <c r="J9446" s="3">
        <v>0.16426739672706861</v>
      </c>
      <c r="K9446" s="3">
        <v>0.96288242611747443</v>
      </c>
      <c r="L9446" s="3">
        <v>-35.078393065651007</v>
      </c>
      <c r="M9446" s="3">
        <v>92.714256652587352</v>
      </c>
      <c r="N9446" s="3">
        <v>15.190360247798548</v>
      </c>
      <c r="O9446" s="3">
        <v>22.517447982200498</v>
      </c>
      <c r="P9446" s="3">
        <v>-0.55915241083957956</v>
      </c>
      <c r="Q9446" s="3">
        <v>22.420284076464945</v>
      </c>
      <c r="R9446" s="3">
        <v>-0.561575637590558</v>
      </c>
      <c r="S9446" s="3">
        <v>-0.32853479345413722</v>
      </c>
      <c r="T9446" s="3">
        <v>-35.078393065651007</v>
      </c>
      <c r="U9446" s="3">
        <v>2409.2988647980619</v>
      </c>
      <c r="V9446" s="3">
        <v>-3.7664166357362747</v>
      </c>
      <c r="W9446" s="3">
        <v>0.00041595691885044244</v>
      </c>
      <c r="X9446" s="3">
        <v>0.0063185354449025273</v>
      </c>
      <c r="Y9446" s="3">
        <v>0.0063322121195384107</v>
      </c>
      <c r="Z9446" s="3">
        <v>86.233583364263723</v>
      </c>
    </row>
    <row r="9447">
      <c r="A9447" s="3">
        <v>44.85342</v>
      </c>
      <c r="B9447" s="3">
        <v>10.389851570129395</v>
      </c>
      <c r="C9447" s="3">
        <v>-157.57597351074219</v>
      </c>
      <c r="D9447" s="3">
        <v>2400.2399144184178</v>
      </c>
      <c r="E9447" s="3">
        <v>-158.26103363281695</v>
      </c>
      <c r="F9447" s="3">
        <v>157.91813209225674</v>
      </c>
      <c r="G9447" s="3">
        <v>-86.227634229650135</v>
      </c>
      <c r="H9447" s="3">
        <v>52.798246552468541</v>
      </c>
      <c r="I9447" s="3">
        <v>-0.32906124890906963</v>
      </c>
      <c r="J9447" s="3">
        <v>0.16453062445453481</v>
      </c>
      <c r="K9447" s="3">
        <v>0.96282406717383562</v>
      </c>
      <c r="L9447" s="3">
        <v>-35.079160714128236</v>
      </c>
      <c r="M9447" s="3">
        <v>92.703018432916679</v>
      </c>
      <c r="N9447" s="3">
        <v>15.166335384787383</v>
      </c>
      <c r="O9447" s="3">
        <v>22.518246549514274</v>
      </c>
      <c r="P9447" s="3">
        <v>-0.55913228237115886</v>
      </c>
      <c r="Q9447" s="3">
        <v>22.420772443753588</v>
      </c>
      <c r="R9447" s="3">
        <v>-0.56156310492032757</v>
      </c>
      <c r="S9447" s="3">
        <v>-0.32906124890906963</v>
      </c>
      <c r="T9447" s="3">
        <v>-35.079160714128236</v>
      </c>
      <c r="U9447" s="3">
        <v>2405.4517666197057</v>
      </c>
      <c r="V9447" s="3">
        <v>-3.7723657703498628</v>
      </c>
      <c r="W9447" s="3">
        <v>0.000416625019021193</v>
      </c>
      <c r="X9447" s="3">
        <v>0.0063186747681688357</v>
      </c>
      <c r="Y9447" s="3">
        <v>0.0063323950628784926</v>
      </c>
      <c r="Z9447" s="3">
        <v>86.227634229650135</v>
      </c>
    </row>
    <row r="9448">
      <c r="A9448" s="3">
        <v>44.85343</v>
      </c>
      <c r="B9448" s="3">
        <v>10.376840591430664</v>
      </c>
      <c r="C9448" s="3">
        <v>-157.57923889160156</v>
      </c>
      <c r="D9448" s="3">
        <v>2403.3225846132082</v>
      </c>
      <c r="E9448" s="3">
        <v>-158.26257015666775</v>
      </c>
      <c r="F9448" s="3">
        <v>157.92053492284151</v>
      </c>
      <c r="G9448" s="3">
        <v>-86.232422513040433</v>
      </c>
      <c r="H9448" s="3">
        <v>52.865958217528949</v>
      </c>
      <c r="I9448" s="3">
        <v>-0.3286396807430626</v>
      </c>
      <c r="J9448" s="3">
        <v>0.1643198403715313</v>
      </c>
      <c r="K9448" s="3">
        <v>0.962870798809086</v>
      </c>
      <c r="L9448" s="3">
        <v>-35.078807727110842</v>
      </c>
      <c r="M9448" s="3">
        <v>92.712017519924743</v>
      </c>
      <c r="N9448" s="3">
        <v>15.185666340652148</v>
      </c>
      <c r="O9448" s="3">
        <v>22.517773898635006</v>
      </c>
      <c r="P9448" s="3">
        <v>-0.55914371944285168</v>
      </c>
      <c r="Q9448" s="3">
        <v>22.420548768843442</v>
      </c>
      <c r="R9448" s="3">
        <v>-0.56156840678014441</v>
      </c>
      <c r="S9448" s="3">
        <v>-0.3286396807430626</v>
      </c>
      <c r="T9448" s="3">
        <v>-35.078807727110842</v>
      </c>
      <c r="U9448" s="3">
        <v>2408.5278671471724</v>
      </c>
      <c r="V9448" s="3">
        <v>-3.7675774869595751</v>
      </c>
      <c r="W9448" s="3">
        <v>0.00041609062653607127</v>
      </c>
      <c r="X9448" s="3">
        <v>0.0063186134220496806</v>
      </c>
      <c r="Y9448" s="3">
        <v>0.0063322987126949058</v>
      </c>
      <c r="Z9448" s="3">
        <v>86.232422513040433</v>
      </c>
    </row>
    <row r="9449">
      <c r="A9449" s="3">
        <v>44.85344</v>
      </c>
      <c r="B9449" s="3">
        <v>10.369701385498047</v>
      </c>
      <c r="C9449" s="3">
        <v>-157.57452392578125</v>
      </c>
      <c r="D9449" s="3">
        <v>2404.8196153589911</v>
      </c>
      <c r="E9449" s="3">
        <v>-158.25693567703013</v>
      </c>
      <c r="F9449" s="3">
        <v>157.9153611820617</v>
      </c>
      <c r="G9449" s="3">
        <v>-86.2348947940131</v>
      </c>
      <c r="H9449" s="3">
        <v>52.899228057905034</v>
      </c>
      <c r="I9449" s="3">
        <v>-0.32843294055824868</v>
      </c>
      <c r="J9449" s="3">
        <v>0.16421647027912434</v>
      </c>
      <c r="K9449" s="3">
        <v>0.96289371718178673</v>
      </c>
      <c r="L9449" s="3">
        <v>-35.07996385384191</v>
      </c>
      <c r="M9449" s="3">
        <v>92.716431058815871</v>
      </c>
      <c r="N9449" s="3">
        <v>15.195666496833564</v>
      </c>
      <c r="O9449" s="3">
        <v>22.518443662094032</v>
      </c>
      <c r="P9449" s="3">
        <v>-0.55912688944571953</v>
      </c>
      <c r="Q9449" s="3">
        <v>22.421343016810408</v>
      </c>
      <c r="R9449" s="3">
        <v>-0.56154831360928992</v>
      </c>
      <c r="S9449" s="3">
        <v>-0.32843294055824868</v>
      </c>
      <c r="T9449" s="3">
        <v>-35.07996385384191</v>
      </c>
      <c r="U9449" s="3">
        <v>2410.0212945335666</v>
      </c>
      <c r="V9449" s="3">
        <v>-3.7651052059868966</v>
      </c>
      <c r="W9449" s="3">
        <v>0.00041583160483773759</v>
      </c>
      <c r="X9449" s="3">
        <v>0.0063188383859573427</v>
      </c>
      <c r="Y9449" s="3">
        <v>0.0063325061761856909</v>
      </c>
      <c r="Z9449" s="3">
        <v>86.2348947940131</v>
      </c>
    </row>
    <row r="9450">
      <c r="A9450" s="3">
        <v>44.85345</v>
      </c>
      <c r="B9450" s="3">
        <v>10.3746919631958</v>
      </c>
      <c r="C9450" s="3">
        <v>-157.55691528320313</v>
      </c>
      <c r="D9450" s="3">
        <v>2403.1379317415121</v>
      </c>
      <c r="E9450" s="3">
        <v>-158.2400603748529</v>
      </c>
      <c r="F9450" s="3">
        <v>157.89811837665971</v>
      </c>
      <c r="G9450" s="3">
        <v>-86.23266821543227</v>
      </c>
      <c r="H9450" s="3">
        <v>52.86326210433063</v>
      </c>
      <c r="I9450" s="3">
        <v>-0.3286564459063015</v>
      </c>
      <c r="J9450" s="3">
        <v>0.16432822295315075</v>
      </c>
      <c r="K9450" s="3">
        <v>0.96286894031545855</v>
      </c>
      <c r="L9450" s="3">
        <v>-35.083493364556595</v>
      </c>
      <c r="M9450" s="3">
        <v>92.711659622421408</v>
      </c>
      <c r="N9450" s="3">
        <v>15.186659598389618</v>
      </c>
      <c r="O9450" s="3">
        <v>22.520956318230347</v>
      </c>
      <c r="P9450" s="3">
        <v>-0.55906430840350929</v>
      </c>
      <c r="Q9450" s="3">
        <v>22.423730111847387</v>
      </c>
      <c r="R9450" s="3">
        <v>-0.56148833427070743</v>
      </c>
      <c r="S9450" s="3">
        <v>-0.3286564459063015</v>
      </c>
      <c r="T9450" s="3">
        <v>-35.083493364556595</v>
      </c>
      <c r="U9450" s="3">
        <v>2408.34213426629</v>
      </c>
      <c r="V9450" s="3">
        <v>-3.7673317845677285</v>
      </c>
      <c r="W9450" s="3">
        <v>0.00041612259820447234</v>
      </c>
      <c r="X9450" s="3">
        <v>0.0063195122501287764</v>
      </c>
      <c r="Y9450" s="3">
        <v>0.0063331976991298881</v>
      </c>
      <c r="Z9450" s="3">
        <v>86.23266821543227</v>
      </c>
    </row>
    <row r="9451">
      <c r="A9451" s="3">
        <v>44.85346</v>
      </c>
      <c r="B9451" s="3">
        <v>10.370349884033203</v>
      </c>
      <c r="C9451" s="3">
        <v>-157.57148742675781</v>
      </c>
      <c r="D9451" s="3">
        <v>2404.5782529470462</v>
      </c>
      <c r="E9451" s="3">
        <v>-158.25399768590134</v>
      </c>
      <c r="F9451" s="3">
        <v>157.91237382358028</v>
      </c>
      <c r="G9451" s="3">
        <v>-86.234587658204731</v>
      </c>
      <c r="H9451" s="3">
        <v>52.894097453799482</v>
      </c>
      <c r="I9451" s="3">
        <v>-0.32846480538062894</v>
      </c>
      <c r="J9451" s="3">
        <v>0.16423240269031447</v>
      </c>
      <c r="K9451" s="3">
        <v>0.96289018474213262</v>
      </c>
      <c r="L9451" s="3">
        <v>-35.080577736165168</v>
      </c>
      <c r="M9451" s="3">
        <v>92.715750787273834</v>
      </c>
      <c r="N9451" s="3">
        <v>15.194423446538105</v>
      </c>
      <c r="O9451" s="3">
        <v>22.518867565200253</v>
      </c>
      <c r="P9451" s="3">
        <v>-0.55911586562800153</v>
      </c>
      <c r="Q9451" s="3">
        <v>22.4217492720621</v>
      </c>
      <c r="R9451" s="3">
        <v>-0.56153763825052883</v>
      </c>
      <c r="S9451" s="3">
        <v>-0.32846480538062894</v>
      </c>
      <c r="T9451" s="3">
        <v>-35.080577736165168</v>
      </c>
      <c r="U9451" s="3">
        <v>2409.7802601750723</v>
      </c>
      <c r="V9451" s="3">
        <v>-3.76541234179527</v>
      </c>
      <c r="W9451" s="3">
        <v>0.000415873344431358</v>
      </c>
      <c r="X9451" s="3">
        <v>0.0063189556954180428</v>
      </c>
      <c r="Y9451" s="3">
        <v>0.0063326259734224509</v>
      </c>
      <c r="Z9451" s="3">
        <v>86.234587658204731</v>
      </c>
    </row>
    <row r="9452">
      <c r="A9452" s="3">
        <v>44.85347</v>
      </c>
      <c r="B9452" s="3">
        <v>10.372475624084473</v>
      </c>
      <c r="C9452" s="3">
        <v>-157.55133056640625</v>
      </c>
      <c r="D9452" s="3">
        <v>2403.47732955195</v>
      </c>
      <c r="E9452" s="3">
        <v>-158.23420801457149</v>
      </c>
      <c r="F9452" s="3">
        <v>157.89240011418295</v>
      </c>
      <c r="G9452" s="3">
        <v>-86.2333375835973</v>
      </c>
      <c r="H9452" s="3">
        <v>52.87108264843809</v>
      </c>
      <c r="I9452" s="3">
        <v>-0.32860782035665526</v>
      </c>
      <c r="J9452" s="3">
        <v>0.16430391017832763</v>
      </c>
      <c r="K9452" s="3">
        <v>0.96287433068587147</v>
      </c>
      <c r="L9452" s="3">
        <v>-35.08470761092827</v>
      </c>
      <c r="M9452" s="3">
        <v>92.7126976693765</v>
      </c>
      <c r="N9452" s="3">
        <v>15.189366191478761</v>
      </c>
      <c r="O9452" s="3">
        <v>22.521742566980976</v>
      </c>
      <c r="P9452" s="3">
        <v>-0.55904419284083029</v>
      </c>
      <c r="Q9452" s="3">
        <v>22.424547464320508</v>
      </c>
      <c r="R9452" s="3">
        <v>-0.56146726772344979</v>
      </c>
      <c r="S9452" s="3">
        <v>-0.32860782035665526</v>
      </c>
      <c r="T9452" s="3">
        <v>-35.08470761092827</v>
      </c>
      <c r="U9452" s="3">
        <v>2408.6804143049303</v>
      </c>
      <c r="V9452" s="3">
        <v>-3.7666624164026952</v>
      </c>
      <c r="W9452" s="3">
        <v>0.00041606383705163449</v>
      </c>
      <c r="X9452" s="3">
        <v>0.0063197459800090252</v>
      </c>
      <c r="Y9452" s="3">
        <v>0.0063334270634738</v>
      </c>
      <c r="Z9452" s="3">
        <v>86.2333375835973</v>
      </c>
    </row>
    <row r="9453">
      <c r="A9453" s="3">
        <v>44.85348</v>
      </c>
      <c r="B9453" s="3">
        <v>10.346573829650879</v>
      </c>
      <c r="C9453" s="3">
        <v>-157.57858276367188</v>
      </c>
      <c r="D9453" s="3">
        <v>2410.2723999661712</v>
      </c>
      <c r="E9453" s="3">
        <v>-158.25793644318151</v>
      </c>
      <c r="F9453" s="3">
        <v>157.9178942863025</v>
      </c>
      <c r="G9453" s="3">
        <v>-86.243364526005664</v>
      </c>
      <c r="H9453" s="3">
        <v>53.019104460797159</v>
      </c>
      <c r="I9453" s="3">
        <v>-0.32769017602575329</v>
      </c>
      <c r="J9453" s="3">
        <v>0.16384508801287664</v>
      </c>
      <c r="K9453" s="3">
        <v>0.96297606152557669</v>
      </c>
      <c r="L9453" s="3">
        <v>-35.079697123567058</v>
      </c>
      <c r="M9453" s="3">
        <v>92.732289507131128</v>
      </c>
      <c r="N9453" s="3">
        <v>15.230025451718928</v>
      </c>
      <c r="O9453" s="3">
        <v>22.517843560939806</v>
      </c>
      <c r="P9453" s="3">
        <v>-0.55914079291626251</v>
      </c>
      <c r="Q9453" s="3">
        <v>22.421181237257613</v>
      </c>
      <c r="R9453" s="3">
        <v>-0.56155136387311189</v>
      </c>
      <c r="S9453" s="3">
        <v>-0.32769017602575329</v>
      </c>
      <c r="T9453" s="3">
        <v>-35.079697123567058</v>
      </c>
      <c r="U9453" s="3">
        <v>2415.4624022091384</v>
      </c>
      <c r="V9453" s="3">
        <v>-3.7566354739943439</v>
      </c>
      <c r="W9453" s="3">
        <v>0.00041489086462344891</v>
      </c>
      <c r="X9453" s="3">
        <v>0.0063187984279007995</v>
      </c>
      <c r="Y9453" s="3">
        <v>0.0063324045987278492</v>
      </c>
      <c r="Z9453" s="3">
        <v>86.243364526005664</v>
      </c>
    </row>
    <row r="9454">
      <c r="A9454" s="3">
        <v>44.85349</v>
      </c>
      <c r="B9454" s="3">
        <v>10.38667106628418</v>
      </c>
      <c r="C9454" s="3">
        <v>-157.55264282226563</v>
      </c>
      <c r="D9454" s="3">
        <v>2400.2606838148895</v>
      </c>
      <c r="E9454" s="3">
        <v>-158.23738497515282</v>
      </c>
      <c r="F9454" s="3">
        <v>157.89464270873663</v>
      </c>
      <c r="G9454" s="3">
        <v>-86.228228843217479</v>
      </c>
      <c r="H9454" s="3">
        <v>52.800136220262587</v>
      </c>
      <c r="I9454" s="3">
        <v>-0.32904946929571455</v>
      </c>
      <c r="J9454" s="3">
        <v>0.16452473464785727</v>
      </c>
      <c r="K9454" s="3">
        <v>0.96282537293564052</v>
      </c>
      <c r="L9454" s="3">
        <v>-35.084081224174753</v>
      </c>
      <c r="M9454" s="3">
        <v>92.703269876865519</v>
      </c>
      <c r="N9454" s="3">
        <v>15.168733255998827</v>
      </c>
      <c r="O9454" s="3">
        <v>22.521546949581129</v>
      </c>
      <c r="P9454" s="3">
        <v>-0.559048649736123</v>
      </c>
      <c r="Q9454" s="3">
        <v>22.424089243571718</v>
      </c>
      <c r="R9454" s="3">
        <v>-0.56147834034068389</v>
      </c>
      <c r="S9454" s="3">
        <v>-0.32904946929571455</v>
      </c>
      <c r="T9454" s="3">
        <v>-35.084081224174753</v>
      </c>
      <c r="U9454" s="3">
        <v>2405.4709352372765</v>
      </c>
      <c r="V9454" s="3">
        <v>-3.7717711567825165</v>
      </c>
      <c r="W9454" s="3">
        <v>0.00041662141397518345</v>
      </c>
      <c r="X9454" s="3">
        <v>0.0063196190973266193</v>
      </c>
      <c r="Y9454" s="3">
        <v>0.0063333371091295939</v>
      </c>
      <c r="Z9454" s="3">
        <v>86.228228843217479</v>
      </c>
    </row>
    <row r="9455">
      <c r="A9455" s="3">
        <v>44.8535</v>
      </c>
      <c r="B9455" s="3">
        <v>10.36761474609375</v>
      </c>
      <c r="C9455" s="3">
        <v>-157.56002807617188</v>
      </c>
      <c r="D9455" s="3">
        <v>2404.8588314184294</v>
      </c>
      <c r="E9455" s="3">
        <v>-158.24222797697067</v>
      </c>
      <c r="F9455" s="3">
        <v>157.9007596019965</v>
      </c>
      <c r="G9455" s="3">
        <v>-86.235304915290186</v>
      </c>
      <c r="H9455" s="3">
        <v>52.900983454460331</v>
      </c>
      <c r="I9455" s="3">
        <v>-0.32842203967509642</v>
      </c>
      <c r="J9455" s="3">
        <v>0.16421101983754821</v>
      </c>
      <c r="K9455" s="3">
        <v>0.96289492562432089</v>
      </c>
      <c r="L9455" s="3">
        <v>-35.083023745433067</v>
      </c>
      <c r="M9455" s="3">
        <v>92.716663779306643</v>
      </c>
      <c r="N9455" s="3">
        <v>15.197326669139248</v>
      </c>
      <c r="O9455" s="3">
        <v>22.520485280220598</v>
      </c>
      <c r="P9455" s="3">
        <v>-0.55907470547494775</v>
      </c>
      <c r="Q9455" s="3">
        <v>22.423396955438275</v>
      </c>
      <c r="R9455" s="3">
        <v>-0.56149537468446153</v>
      </c>
      <c r="S9455" s="3">
        <v>-0.32842203967509642</v>
      </c>
      <c r="T9455" s="3">
        <v>-35.083023745433067</v>
      </c>
      <c r="U9455" s="3">
        <v>2410.0594602138613</v>
      </c>
      <c r="V9455" s="3">
        <v>-3.7646950847098171</v>
      </c>
      <c r="W9455" s="3">
        <v>0.00041582482386717974</v>
      </c>
      <c r="X9455" s="3">
        <v>0.0063194256854468209</v>
      </c>
      <c r="Y9455" s="3">
        <v>0.0063330917629566361</v>
      </c>
      <c r="Z9455" s="3">
        <v>86.235304915290186</v>
      </c>
    </row>
    <row r="9456">
      <c r="A9456" s="3">
        <v>44.85351</v>
      </c>
      <c r="B9456" s="3">
        <v>10.373242378234863</v>
      </c>
      <c r="C9456" s="3">
        <v>-157.52574157714844</v>
      </c>
      <c r="D9456" s="3">
        <v>2402.5239658102873</v>
      </c>
      <c r="E9456" s="3">
        <v>-158.20883093359439</v>
      </c>
      <c r="F9456" s="3">
        <v>157.86691679027672</v>
      </c>
      <c r="G9456" s="3">
        <v>-86.2324497943554</v>
      </c>
      <c r="H9456" s="3">
        <v>52.851652109062279</v>
      </c>
      <c r="I9456" s="3">
        <v>-0.3287286595551121</v>
      </c>
      <c r="J9456" s="3">
        <v>0.16436432977755605</v>
      </c>
      <c r="K9456" s="3">
        <v>0.962860935149222</v>
      </c>
      <c r="L9456" s="3">
        <v>-35.089999958017643</v>
      </c>
      <c r="M9456" s="3">
        <v>92.710118043643433</v>
      </c>
      <c r="N9456" s="3">
        <v>15.185776619629456</v>
      </c>
      <c r="O9456" s="3">
        <v>22.525380983473198</v>
      </c>
      <c r="P9456" s="3">
        <v>-0.558952896179449</v>
      </c>
      <c r="Q9456" s="3">
        <v>22.428124414994041</v>
      </c>
      <c r="R9456" s="3">
        <v>-0.56137672082113665</v>
      </c>
      <c r="S9456" s="3">
        <v>-0.3287286595551121</v>
      </c>
      <c r="T9456" s="3">
        <v>-35.089999958017643</v>
      </c>
      <c r="U9456" s="3">
        <v>2407.7274431459564</v>
      </c>
      <c r="V9456" s="3">
        <v>-3.7675502056446049</v>
      </c>
      <c r="W9456" s="3">
        <v>0.00041622893849582683</v>
      </c>
      <c r="X9456" s="3">
        <v>0.0063207596826231139</v>
      </c>
      <c r="Y9456" s="3">
        <v>0.006334449423171299</v>
      </c>
      <c r="Z9456" s="3">
        <v>86.2324497943554</v>
      </c>
    </row>
    <row r="9457">
      <c r="A9457" s="3">
        <v>44.85352</v>
      </c>
      <c r="B9457" s="3">
        <v>10.37352466583252</v>
      </c>
      <c r="C9457" s="3">
        <v>-157.54978942871094</v>
      </c>
      <c r="D9457" s="3">
        <v>2403.1895586207766</v>
      </c>
      <c r="E9457" s="3">
        <v>-158.23281169349997</v>
      </c>
      <c r="F9457" s="3">
        <v>157.89093122476604</v>
      </c>
      <c r="G9457" s="3">
        <v>-86.232920988466773</v>
      </c>
      <c r="H9457" s="3">
        <v>52.864837518572848</v>
      </c>
      <c r="I9457" s="3">
        <v>-0.32864664934543203</v>
      </c>
      <c r="J9457" s="3">
        <v>0.16432332467271602</v>
      </c>
      <c r="K9457" s="3">
        <v>0.96287002630778584</v>
      </c>
      <c r="L9457" s="3">
        <v>-35.085001309703671</v>
      </c>
      <c r="M9457" s="3">
        <v>92.711868756195614</v>
      </c>
      <c r="N9457" s="3">
        <v>15.187681574386742</v>
      </c>
      <c r="O9457" s="3">
        <v>22.5219387707348</v>
      </c>
      <c r="P9457" s="3">
        <v>-0.55903812611956838</v>
      </c>
      <c r="Q9457" s="3">
        <v>22.424721351275526</v>
      </c>
      <c r="R9457" s="3">
        <v>-0.56146171226582842</v>
      </c>
      <c r="S9457" s="3">
        <v>-0.32864664934543203</v>
      </c>
      <c r="T9457" s="3">
        <v>-35.085001309703671</v>
      </c>
      <c r="U9457" s="3">
        <v>2408.3931733336967</v>
      </c>
      <c r="V9457" s="3">
        <v>-3.7670790115332262</v>
      </c>
      <c r="W9457" s="3">
        <v>0.00041611365878849513</v>
      </c>
      <c r="X9457" s="3">
        <v>0.0063198017484326786</v>
      </c>
      <c r="Y9457" s="3">
        <v>0.0063334859845525114</v>
      </c>
      <c r="Z9457" s="3">
        <v>86.232920988466773</v>
      </c>
    </row>
    <row r="9458">
      <c r="A9458" s="3">
        <v>44.85353</v>
      </c>
      <c r="B9458" s="3">
        <v>10.353875160217285</v>
      </c>
      <c r="C9458" s="3">
        <v>-157.53724670410156</v>
      </c>
      <c r="D9458" s="3">
        <v>2407.3292795447655</v>
      </c>
      <c r="E9458" s="3">
        <v>-158.2177380360005</v>
      </c>
      <c r="F9458" s="3">
        <v>157.87712573372471</v>
      </c>
      <c r="G9458" s="3">
        <v>-86.239737592475237</v>
      </c>
      <c r="H9458" s="3">
        <v>52.95681207858604</v>
      </c>
      <c r="I9458" s="3">
        <v>-0.32807572515558925</v>
      </c>
      <c r="J9458" s="3">
        <v>0.16403786257779462</v>
      </c>
      <c r="K9458" s="3">
        <v>0.96293331790827308</v>
      </c>
      <c r="L9458" s="3">
        <v>-35.088094090032847</v>
      </c>
      <c r="M9458" s="3">
        <v>92.724057473783532</v>
      </c>
      <c r="N9458" s="3">
        <v>15.215293237203326</v>
      </c>
      <c r="O9458" s="3">
        <v>22.523727894310134</v>
      </c>
      <c r="P9458" s="3">
        <v>-0.55899352073364583</v>
      </c>
      <c r="Q9458" s="3">
        <v>22.42685379040504</v>
      </c>
      <c r="R9458" s="3">
        <v>-0.56140812587246358</v>
      </c>
      <c r="S9458" s="3">
        <v>-0.32807572515558925</v>
      </c>
      <c r="T9458" s="3">
        <v>-35.088094090032847</v>
      </c>
      <c r="U9458" s="3">
        <v>2412.522976633124</v>
      </c>
      <c r="V9458" s="3">
        <v>-3.7602624075247659</v>
      </c>
      <c r="W9458" s="3">
        <v>0.00041539809634563306</v>
      </c>
      <c r="X9458" s="3">
        <v>0.0063204038460748461</v>
      </c>
      <c r="Y9458" s="3">
        <v>0.00633403981325704</v>
      </c>
      <c r="Z9458" s="3">
        <v>86.239737592475237</v>
      </c>
    </row>
    <row r="9459">
      <c r="A9459" s="3">
        <v>44.85354</v>
      </c>
      <c r="B9459" s="3">
        <v>10.375914573669434</v>
      </c>
      <c r="C9459" s="3">
        <v>-157.53337097167969</v>
      </c>
      <c r="D9459" s="3">
        <v>2402.1422300633335</v>
      </c>
      <c r="E9459" s="3">
        <v>-158.21677920814432</v>
      </c>
      <c r="F9459" s="3">
        <v>157.87470529803355</v>
      </c>
      <c r="G9459" s="3">
        <v>-86.2316640369535</v>
      </c>
      <c r="H9459" s="3">
        <v>52.842772856070553</v>
      </c>
      <c r="I9459" s="3">
        <v>-0.32878390953166414</v>
      </c>
      <c r="J9459" s="3">
        <v>0.16439195476583207</v>
      </c>
      <c r="K9459" s="3">
        <v>0.96285481051753619</v>
      </c>
      <c r="L9459" s="3">
        <v>-35.088349539848011</v>
      </c>
      <c r="M9459" s="3">
        <v>92.708938613676054</v>
      </c>
      <c r="N9459" s="3">
        <v>15.182600998994939</v>
      </c>
      <c r="O9459" s="3">
        <v>22.524276010762879</v>
      </c>
      <c r="P9459" s="3">
        <v>-0.55897961882322145</v>
      </c>
      <c r="Q9459" s="3">
        <v>22.426983701924339</v>
      </c>
      <c r="R9459" s="3">
        <v>-0.56140457344181027</v>
      </c>
      <c r="S9459" s="3">
        <v>-0.32878390953166414</v>
      </c>
      <c r="T9459" s="3">
        <v>-35.088349539848011</v>
      </c>
      <c r="U9459" s="3">
        <v>2407.3470548877335</v>
      </c>
      <c r="V9459" s="3">
        <v>-3.7683359630464981</v>
      </c>
      <c r="W9459" s="3">
        <v>0.00041629508339880214</v>
      </c>
      <c r="X9459" s="3">
        <v>0.0063204421490873344</v>
      </c>
      <c r="Y9459" s="3">
        <v>0.0063341369227718578</v>
      </c>
      <c r="Z9459" s="3">
        <v>86.2316640369535</v>
      </c>
    </row>
    <row r="9460">
      <c r="A9460" s="3">
        <v>44.85355</v>
      </c>
      <c r="B9460" s="3">
        <v>10.363284111022949</v>
      </c>
      <c r="C9460" s="3">
        <v>-157.52574157714844</v>
      </c>
      <c r="D9460" s="3">
        <v>2404.8126684559584</v>
      </c>
      <c r="E9460" s="3">
        <v>-158.20752003754808</v>
      </c>
      <c r="F9460" s="3">
        <v>157.86626275742495</v>
      </c>
      <c r="G9460" s="3">
        <v>-86.236056224182036</v>
      </c>
      <c r="H9460" s="3">
        <v>52.902075911711833</v>
      </c>
      <c r="I9460" s="3">
        <v>-0.32841525596146548</v>
      </c>
      <c r="J9460" s="3">
        <v>0.16420762798073274</v>
      </c>
      <c r="K9460" s="3">
        <v>0.96289567764930106</v>
      </c>
      <c r="L9460" s="3">
        <v>-35.090248169258011</v>
      </c>
      <c r="M9460" s="3">
        <v>92.716808603570669</v>
      </c>
      <c r="N9460" s="3">
        <v>15.200368907149379</v>
      </c>
      <c r="O9460" s="3">
        <v>22.525360895538146</v>
      </c>
      <c r="P9460" s="3">
        <v>-0.55895239771021188</v>
      </c>
      <c r="Q9460" s="3">
        <v>22.428290251439424</v>
      </c>
      <c r="R9460" s="3">
        <v>-0.56137156870621652</v>
      </c>
      <c r="S9460" s="3">
        <v>-0.32841525596146548</v>
      </c>
      <c r="T9460" s="3">
        <v>-35.090248169258011</v>
      </c>
      <c r="U9460" s="3">
        <v>2410.0111181823827</v>
      </c>
      <c r="V9460" s="3">
        <v>-3.7639437758179759</v>
      </c>
      <c r="W9460" s="3">
        <v>0.00041583280607136155</v>
      </c>
      <c r="X9460" s="3">
        <v>0.0063208120559798018</v>
      </c>
      <c r="Y9460" s="3">
        <v>0.0063344756665113808</v>
      </c>
      <c r="Z9460" s="3">
        <v>86.236056224182036</v>
      </c>
    </row>
    <row r="9461">
      <c r="A9461" s="3">
        <v>44.85356</v>
      </c>
      <c r="B9461" s="3">
        <v>10.332287788391113</v>
      </c>
      <c r="C9461" s="3">
        <v>-157.5445556640625</v>
      </c>
      <c r="D9461" s="3">
        <v>2412.5386072130036</v>
      </c>
      <c r="E9461" s="3">
        <v>-158.22218092691051</v>
      </c>
      <c r="F9461" s="3">
        <v>157.88300475456194</v>
      </c>
      <c r="G9461" s="3">
        <v>-86.247728740427291</v>
      </c>
      <c r="H9461" s="3">
        <v>53.071128823718993</v>
      </c>
      <c r="I9461" s="3">
        <v>-0.32736887306086976</v>
      </c>
      <c r="J9461" s="3">
        <v>0.16368443653043488</v>
      </c>
      <c r="K9461" s="3">
        <v>0.96301168398905934</v>
      </c>
      <c r="L9461" s="3">
        <v>-35.087113575110642</v>
      </c>
      <c r="M9461" s="3">
        <v>92.739150349944381</v>
      </c>
      <c r="N9461" s="3">
        <v>15.247790120700312</v>
      </c>
      <c r="O9461" s="3">
        <v>22.522666883240696</v>
      </c>
      <c r="P9461" s="3">
        <v>-0.559019056484074</v>
      </c>
      <c r="Q9461" s="3">
        <v>22.426208043036468</v>
      </c>
      <c r="R9461" s="3">
        <v>-0.561423490159934</v>
      </c>
      <c r="S9461" s="3">
        <v>-0.32736887306086976</v>
      </c>
      <c r="T9461" s="3">
        <v>-35.087113575110642</v>
      </c>
      <c r="U9461" s="3">
        <v>2417.7214045109763</v>
      </c>
      <c r="V9461" s="3">
        <v>-3.7522712595727179</v>
      </c>
      <c r="W9461" s="3">
        <v>0.00041450113876321057</v>
      </c>
      <c r="X9461" s="3">
        <v>0.0063202263686527116</v>
      </c>
      <c r="Y9461" s="3">
        <v>0.0063338039553690832</v>
      </c>
      <c r="Z9461" s="3">
        <v>86.247728740427291</v>
      </c>
    </row>
    <row r="9462">
      <c r="A9462" s="3">
        <v>44.85357</v>
      </c>
      <c r="B9462" s="3">
        <v>10.320509910583496</v>
      </c>
      <c r="C9462" s="3">
        <v>-157.54557800292969</v>
      </c>
      <c r="D9462" s="3">
        <v>2415.2994657298223</v>
      </c>
      <c r="E9462" s="3">
        <v>-158.22165489550022</v>
      </c>
      <c r="F9462" s="3">
        <v>157.88325456834127</v>
      </c>
      <c r="G9462" s="3">
        <v>-86.252018045499256</v>
      </c>
      <c r="H9462" s="3">
        <v>53.13189008909292</v>
      </c>
      <c r="I9462" s="3">
        <v>-0.32699440777224703</v>
      </c>
      <c r="J9462" s="3">
        <v>0.16349720388612352</v>
      </c>
      <c r="K9462" s="3">
        <v>0.96305320215665291</v>
      </c>
      <c r="L9462" s="3">
        <v>-35.087193667078175</v>
      </c>
      <c r="M9462" s="3">
        <v>92.7471470184183</v>
      </c>
      <c r="N9462" s="3">
        <v>15.265290123055795</v>
      </c>
      <c r="O9462" s="3">
        <v>22.522516712918449</v>
      </c>
      <c r="P9462" s="3">
        <v>-0.5590225843668899</v>
      </c>
      <c r="Q9462" s="3">
        <v>22.426278602388038</v>
      </c>
      <c r="R9462" s="3">
        <v>-0.56142152349616514</v>
      </c>
      <c r="S9462" s="3">
        <v>-0.32699440777224703</v>
      </c>
      <c r="T9462" s="3">
        <v>-35.087193667078175</v>
      </c>
      <c r="U9462" s="3">
        <v>2420.4763170154415</v>
      </c>
      <c r="V9462" s="3">
        <v>-3.7479819545007542</v>
      </c>
      <c r="W9462" s="3">
        <v>0.00041402733457643261</v>
      </c>
      <c r="X9462" s="3">
        <v>0.0063202473811847333</v>
      </c>
      <c r="Y9462" s="3">
        <v>0.0063337939335874321</v>
      </c>
      <c r="Z9462" s="3">
        <v>86.252018045499256</v>
      </c>
    </row>
    <row r="9463">
      <c r="A9463" s="3">
        <v>44.85358</v>
      </c>
      <c r="B9463" s="3">
        <v>10.341028213500977</v>
      </c>
      <c r="C9463" s="3">
        <v>-157.54209899902344</v>
      </c>
      <c r="D9463" s="3">
        <v>2410.4421056493397</v>
      </c>
      <c r="E9463" s="3">
        <v>-158.22088178274836</v>
      </c>
      <c r="F9463" s="3">
        <v>157.88112560255746</v>
      </c>
      <c r="G9463" s="3">
        <v>-86.244505255500528</v>
      </c>
      <c r="H9463" s="3">
        <v>53.025092253934261</v>
      </c>
      <c r="I9463" s="3">
        <v>-0.32765316323968563</v>
      </c>
      <c r="J9463" s="3">
        <v>0.16382658161984282</v>
      </c>
      <c r="K9463" s="3">
        <v>0.96298016502036876</v>
      </c>
      <c r="L9463" s="3">
        <v>-35.087406372707612</v>
      </c>
      <c r="M9463" s="3">
        <v>92.733079822265665</v>
      </c>
      <c r="N9463" s="3">
        <v>15.23466484631969</v>
      </c>
      <c r="O9463" s="3">
        <v>22.523008052159408</v>
      </c>
      <c r="P9463" s="3">
        <v>-0.55901009018159353</v>
      </c>
      <c r="Q9463" s="3">
        <v>22.4263821837453</v>
      </c>
      <c r="R9463" s="3">
        <v>-0.56141863004207959</v>
      </c>
      <c r="S9463" s="3">
        <v>-0.32765316323968563</v>
      </c>
      <c r="T9463" s="3">
        <v>-35.087406372707612</v>
      </c>
      <c r="U9463" s="3">
        <v>2415.629315958749</v>
      </c>
      <c r="V9463" s="3">
        <v>-3.7554947444994724</v>
      </c>
      <c r="W9463" s="3">
        <v>0.00041486165448915182</v>
      </c>
      <c r="X9463" s="3">
        <v>0.0063202782637319065</v>
      </c>
      <c r="Y9463" s="3">
        <v>0.0063338793423436384</v>
      </c>
      <c r="Z9463" s="3">
        <v>86.244505255500528</v>
      </c>
    </row>
    <row r="9464">
      <c r="A9464" s="3">
        <v>44.85359</v>
      </c>
      <c r="B9464" s="3">
        <v>10.334453582763672</v>
      </c>
      <c r="C9464" s="3">
        <v>-157.53703308105469</v>
      </c>
      <c r="D9464" s="3">
        <v>2411.8079899653649</v>
      </c>
      <c r="E9464" s="3">
        <v>-158.21497482443732</v>
      </c>
      <c r="F9464" s="3">
        <v>157.87564005518905</v>
      </c>
      <c r="G9464" s="3">
        <v>-86.246765758003988</v>
      </c>
      <c r="H9464" s="3">
        <v>53.055496774675632</v>
      </c>
      <c r="I9464" s="3">
        <v>-0.32746535050017389</v>
      </c>
      <c r="J9464" s="3">
        <v>0.16373267525008695</v>
      </c>
      <c r="K9464" s="3">
        <v>0.96300098751590835</v>
      </c>
      <c r="L9464" s="3">
        <v>-35.088621317779051</v>
      </c>
      <c r="M9464" s="3">
        <v>92.737090195661466</v>
      </c>
      <c r="N9464" s="3">
        <v>15.243866724003965</v>
      </c>
      <c r="O9464" s="3">
        <v>22.523726298537515</v>
      </c>
      <c r="P9464" s="3">
        <v>-0.55899196512246541</v>
      </c>
      <c r="Q9464" s="3">
        <v>22.427213472926358</v>
      </c>
      <c r="R9464" s="3">
        <v>-0.56139752005745658</v>
      </c>
      <c r="S9464" s="3">
        <v>-0.32746535050017389</v>
      </c>
      <c r="T9464" s="3">
        <v>-35.088621317779051</v>
      </c>
      <c r="U9464" s="3">
        <v>2416.9918822204327</v>
      </c>
      <c r="V9464" s="3">
        <v>-3.7532342419960081</v>
      </c>
      <c r="W9464" s="3">
        <v>0.00041462670501160446</v>
      </c>
      <c r="X9464" s="3">
        <v>0.0063205142314098047</v>
      </c>
      <c r="Y9464" s="3">
        <v>0.0063340994193304741</v>
      </c>
      <c r="Z9464" s="3">
        <v>86.246765758003988</v>
      </c>
    </row>
    <row r="9465">
      <c r="A9465" s="3">
        <v>44.8536</v>
      </c>
      <c r="B9465" s="3">
        <v>10.352478981018066</v>
      </c>
      <c r="C9465" s="3">
        <v>-157.54039001464844</v>
      </c>
      <c r="D9465" s="3">
        <v>2407.7468162672585</v>
      </c>
      <c r="E9465" s="3">
        <v>-158.22068426199957</v>
      </c>
      <c r="F9465" s="3">
        <v>157.88017072140491</v>
      </c>
      <c r="G9465" s="3">
        <v>-86.2403179956404</v>
      </c>
      <c r="H9465" s="3">
        <v>52.965817297784433</v>
      </c>
      <c r="I9465" s="3">
        <v>-0.32801993264024976</v>
      </c>
      <c r="J9465" s="3">
        <v>0.16400996632012488</v>
      </c>
      <c r="K9465" s="3">
        <v>0.96293950318654564</v>
      </c>
      <c r="L9465" s="3">
        <v>-35.087476357270212</v>
      </c>
      <c r="M9465" s="3">
        <v>92.725248679715136</v>
      </c>
      <c r="N9465" s="3">
        <v>15.217648864924897</v>
      </c>
      <c r="O9465" s="3">
        <v>22.523242336773627</v>
      </c>
      <c r="P9465" s="3">
        <v>-0.55900377689764857</v>
      </c>
      <c r="Q9465" s="3">
        <v>22.426400180737758</v>
      </c>
      <c r="R9465" s="3">
        <v>-0.56141767884137017</v>
      </c>
      <c r="S9465" s="3">
        <v>-0.32801993264024976</v>
      </c>
      <c r="T9465" s="3">
        <v>-35.087476357270212</v>
      </c>
      <c r="U9465" s="3">
        <v>2412.9398078222866</v>
      </c>
      <c r="V9465" s="3">
        <v>-3.7596820043596013</v>
      </c>
      <c r="W9465" s="3">
        <v>0.000415326060549134</v>
      </c>
      <c r="X9465" s="3">
        <v>0.0063202861538892586</v>
      </c>
      <c r="Y9465" s="3">
        <v>0.0063339176505236893</v>
      </c>
      <c r="Z9465" s="3">
        <v>86.2403179956404</v>
      </c>
    </row>
    <row r="9466">
      <c r="A9466" s="3">
        <v>44.85361</v>
      </c>
      <c r="B9466" s="3">
        <v>10.3381986618042</v>
      </c>
      <c r="C9466" s="3">
        <v>-157.53948974609375</v>
      </c>
      <c r="D9466" s="3">
        <v>2411.0166573913129</v>
      </c>
      <c r="E9466" s="3">
        <v>-158.21791235456598</v>
      </c>
      <c r="F9466" s="3">
        <v>157.87833664258852</v>
      </c>
      <c r="G9466" s="3">
        <v>-86.24546790320008</v>
      </c>
      <c r="H9466" s="3">
        <v>53.037911210045024</v>
      </c>
      <c r="I9466" s="3">
        <v>-0.32757395259087579</v>
      </c>
      <c r="J9466" s="3">
        <v>0.1637869762954379</v>
      </c>
      <c r="K9466" s="3">
        <v>0.96298894692235582</v>
      </c>
      <c r="L9466" s="3">
        <v>-35.088018309831767</v>
      </c>
      <c r="M9466" s="3">
        <v>92.734771189462776</v>
      </c>
      <c r="N9466" s="3">
        <v>15.238582165009422</v>
      </c>
      <c r="O9466" s="3">
        <v>22.523367029925264</v>
      </c>
      <c r="P9466" s="3">
        <v>-0.55900048275415837</v>
      </c>
      <c r="Q9466" s="3">
        <v>22.426789081293407</v>
      </c>
      <c r="R9466" s="3">
        <v>-0.56140774309414376</v>
      </c>
      <c r="S9466" s="3">
        <v>-0.32757395259087579</v>
      </c>
      <c r="T9466" s="3">
        <v>-35.088018309831767</v>
      </c>
      <c r="U9466" s="3">
        <v>2416.2024397819437</v>
      </c>
      <c r="V9466" s="3">
        <v>-3.7545320967999274</v>
      </c>
      <c r="W9466" s="3">
        <v>0.00041476279184316639</v>
      </c>
      <c r="X9466" s="3">
        <v>0.0063203968824907912</v>
      </c>
      <c r="Y9466" s="3">
        <v>0.0063339912318929568</v>
      </c>
      <c r="Z9466" s="3">
        <v>86.24546790320008</v>
      </c>
    </row>
    <row r="9467">
      <c r="A9467" s="3">
        <v>44.85362</v>
      </c>
      <c r="B9467" s="3">
        <v>10.322173118591309</v>
      </c>
      <c r="C9467" s="3">
        <v>-157.53038024902344</v>
      </c>
      <c r="D9467" s="3">
        <v>2414.4497164462687</v>
      </c>
      <c r="E9467" s="3">
        <v>-158.20674031189981</v>
      </c>
      <c r="F9467" s="3">
        <v>157.86819806183917</v>
      </c>
      <c r="G9467" s="3">
        <v>-86.251055145561708</v>
      </c>
      <c r="H9467" s="3">
        <v>53.114108174090291</v>
      </c>
      <c r="I9467" s="3">
        <v>-0.32710390713548843</v>
      </c>
      <c r="J9467" s="3">
        <v>0.16355195356774421</v>
      </c>
      <c r="K9467" s="3">
        <v>0.96304106142587054</v>
      </c>
      <c r="L9467" s="3">
        <v>-35.090307321367831</v>
      </c>
      <c r="M9467" s="3">
        <v>92.744808599226729</v>
      </c>
      <c r="N9467" s="3">
        <v>15.261358091862926</v>
      </c>
      <c r="O9467" s="3">
        <v>22.524663460741092</v>
      </c>
      <c r="P9467" s="3">
        <v>-0.55896800980117012</v>
      </c>
      <c r="Q9467" s="3">
        <v>22.428366787384817</v>
      </c>
      <c r="R9467" s="3">
        <v>-0.561367950927811</v>
      </c>
      <c r="S9467" s="3">
        <v>-0.32710390713548843</v>
      </c>
      <c r="T9467" s="3">
        <v>-35.090307321367831</v>
      </c>
      <c r="U9467" s="3">
        <v>2419.6274105588209</v>
      </c>
      <c r="V9467" s="3">
        <v>-3.7489448544382964</v>
      </c>
      <c r="W9467" s="3">
        <v>0.00041417304870273287</v>
      </c>
      <c r="X9467" s="3">
        <v>0.00632084320825099</v>
      </c>
      <c r="Y9467" s="3">
        <v>0.006334398012247445</v>
      </c>
      <c r="Z9467" s="3">
        <v>86.251055145561708</v>
      </c>
    </row>
    <row r="9468">
      <c r="A9468" s="3">
        <v>44.85363</v>
      </c>
      <c r="B9468" s="3">
        <v>10.312091827392578</v>
      </c>
      <c r="C9468" s="3">
        <v>-157.51754760742188</v>
      </c>
      <c r="D9468" s="3">
        <v>2416.397900561904</v>
      </c>
      <c r="E9468" s="3">
        <v>-158.19264215702472</v>
      </c>
      <c r="F9468" s="3">
        <v>157.85473398702044</v>
      </c>
      <c r="G9468" s="3">
        <v>-86.254401924312745</v>
      </c>
      <c r="H9468" s="3">
        <v>53.157822865540325</v>
      </c>
      <c r="I9468" s="3">
        <v>-0.32683484753939096</v>
      </c>
      <c r="J9468" s="3">
        <v>0.16341742376969548</v>
      </c>
      <c r="K9468" s="3">
        <v>0.96307089365528087</v>
      </c>
      <c r="L9468" s="3">
        <v>-35.093221772622854</v>
      </c>
      <c r="M9468" s="3">
        <v>92.750554620598137</v>
      </c>
      <c r="N9468" s="3">
        <v>15.275033450439157</v>
      </c>
      <c r="O9468" s="3">
        <v>22.526492473645895</v>
      </c>
      <c r="P9468" s="3">
        <v>-0.5589223259653564</v>
      </c>
      <c r="Q9468" s="3">
        <v>22.430359606255436</v>
      </c>
      <c r="R9468" s="3">
        <v>-0.56131777600658583</v>
      </c>
      <c r="S9468" s="3">
        <v>-0.32683484753939096</v>
      </c>
      <c r="T9468" s="3">
        <v>-35.093221772622854</v>
      </c>
      <c r="U9468" s="3">
        <v>2421.5705081357009</v>
      </c>
      <c r="V9468" s="3">
        <v>-3.7455980756872544</v>
      </c>
      <c r="W9468" s="3">
        <v>0.00041383912797120963</v>
      </c>
      <c r="X9468" s="3">
        <v>0.0063214065228607971</v>
      </c>
      <c r="Y9468" s="3">
        <v>0.0063349382989187032</v>
      </c>
      <c r="Z9468" s="3">
        <v>86.254401924312745</v>
      </c>
    </row>
    <row r="9469">
      <c r="A9469" s="3">
        <v>44.85364</v>
      </c>
      <c r="B9469" s="3">
        <v>10.334846496582031</v>
      </c>
      <c r="C9469" s="3">
        <v>-157.5191650390625</v>
      </c>
      <c r="D9469" s="3">
        <v>2411.1723783176303</v>
      </c>
      <c r="E9469" s="3">
        <v>-158.1972352413863</v>
      </c>
      <c r="F9469" s="3">
        <v>157.85783606369157</v>
      </c>
      <c r="G9469" s="3">
        <v>-86.246198925103386</v>
      </c>
      <c r="H9469" s="3">
        <v>53.0425960177376</v>
      </c>
      <c r="I9469" s="3">
        <v>-0.32754501387281021</v>
      </c>
      <c r="J9469" s="3">
        <v>0.1637725069364051</v>
      </c>
      <c r="K9469" s="3">
        <v>0.96299215531127391</v>
      </c>
      <c r="L9469" s="3">
        <v>-35.092321120692183</v>
      </c>
      <c r="M9469" s="3">
        <v>92.735389119105278</v>
      </c>
      <c r="N9469" s="3">
        <v>15.241558265152527</v>
      </c>
      <c r="O9469" s="3">
        <v>22.526257150330739</v>
      </c>
      <c r="P9469" s="3">
        <v>-0.55892796543769607</v>
      </c>
      <c r="Q9469" s="3">
        <v>22.429704364688082</v>
      </c>
      <c r="R9469" s="3">
        <v>-0.561333973611462</v>
      </c>
      <c r="S9469" s="3">
        <v>-0.32754501387281021</v>
      </c>
      <c r="T9469" s="3">
        <v>-35.092321120692183</v>
      </c>
      <c r="U9469" s="3">
        <v>2416.3564727084281</v>
      </c>
      <c r="V9469" s="3">
        <v>-3.7538010748966171</v>
      </c>
      <c r="W9469" s="3">
        <v>0.00041473600518671311</v>
      </c>
      <c r="X9469" s="3">
        <v>0.0063212229877098883</v>
      </c>
      <c r="Y9469" s="3">
        <v>0.0063348138105511955</v>
      </c>
      <c r="Z9469" s="3">
        <v>86.246198925103386</v>
      </c>
    </row>
    <row r="9470">
      <c r="A9470" s="3">
        <v>44.85365</v>
      </c>
      <c r="B9470" s="3">
        <v>10.332239151000977</v>
      </c>
      <c r="C9470" s="3">
        <v>-157.5196533203125</v>
      </c>
      <c r="D9470" s="3">
        <v>2411.7905116056832</v>
      </c>
      <c r="E9470" s="3">
        <v>-158.19737932861187</v>
      </c>
      <c r="F9470" s="3">
        <v>157.85815261818095</v>
      </c>
      <c r="G9470" s="3">
        <v>-86.247154852884</v>
      </c>
      <c r="H9470" s="3">
        <v>53.056184383899428</v>
      </c>
      <c r="I9470" s="3">
        <v>-0.327461105537189</v>
      </c>
      <c r="J9470" s="3">
        <v>0.1637305527685945</v>
      </c>
      <c r="K9470" s="3">
        <v>0.96300145815331173</v>
      </c>
      <c r="L9470" s="3">
        <v>-35.092284519312955</v>
      </c>
      <c r="M9470" s="3">
        <v>92.737180840540461</v>
      </c>
      <c r="N9470" s="3">
        <v>15.245451737830919</v>
      </c>
      <c r="O9470" s="3">
        <v>22.526183305455092</v>
      </c>
      <c r="P9470" s="3">
        <v>-0.55892959832496614</v>
      </c>
      <c r="Q9470" s="3">
        <v>22.429679935054029</v>
      </c>
      <c r="R9470" s="3">
        <v>-0.56133438476023623</v>
      </c>
      <c r="S9470" s="3">
        <v>-0.327461105537189</v>
      </c>
      <c r="T9470" s="3">
        <v>-35.092284519312955</v>
      </c>
      <c r="U9470" s="3">
        <v>2416.9732896119563</v>
      </c>
      <c r="V9470" s="3">
        <v>-3.752845147116012</v>
      </c>
      <c r="W9470" s="3">
        <v>0.00041462970983090734</v>
      </c>
      <c r="X9470" s="3">
        <v>0.0063212172302979366</v>
      </c>
      <c r="Y9470" s="3">
        <v>0.0063348011072874239</v>
      </c>
      <c r="Z9470" s="3">
        <v>86.247154852884</v>
      </c>
    </row>
    <row r="9471">
      <c r="A9471" s="3">
        <v>44.85366</v>
      </c>
      <c r="B9471" s="3">
        <v>10.318643569946289</v>
      </c>
      <c r="C9471" s="3">
        <v>-157.50932312011719</v>
      </c>
      <c r="D9471" s="3">
        <v>2414.6256342693664</v>
      </c>
      <c r="E9471" s="3">
        <v>-158.18531107444542</v>
      </c>
      <c r="F9471" s="3">
        <v>157.84695522841446</v>
      </c>
      <c r="G9471" s="3">
        <v>-86.251833809931341</v>
      </c>
      <c r="H9471" s="3">
        <v>53.1192852621737</v>
      </c>
      <c r="I9471" s="3">
        <v>-0.32707201954550619</v>
      </c>
      <c r="J9471" s="3">
        <v>0.16353600977275309</v>
      </c>
      <c r="K9471" s="3">
        <v>0.96304459694337674</v>
      </c>
      <c r="L9471" s="3">
        <v>-35.094767087344813</v>
      </c>
      <c r="M9471" s="3">
        <v>92.7454895701831</v>
      </c>
      <c r="N9471" s="3">
        <v>15.264537635438169</v>
      </c>
      <c r="O9471" s="3">
        <v>22.527654651237651</v>
      </c>
      <c r="P9471" s="3">
        <v>-0.5588927939799162</v>
      </c>
      <c r="Q9471" s="3">
        <v>22.431385136198191</v>
      </c>
      <c r="R9471" s="3">
        <v>-0.56129141260773652</v>
      </c>
      <c r="S9471" s="3">
        <v>-0.32707201954550619</v>
      </c>
      <c r="T9471" s="3">
        <v>-35.094767087344813</v>
      </c>
      <c r="U9471" s="3">
        <v>2419.8015510182772</v>
      </c>
      <c r="V9471" s="3">
        <v>-3.7481661900686629</v>
      </c>
      <c r="W9471" s="3">
        <v>0.00041414287407852635</v>
      </c>
      <c r="X9471" s="3">
        <v>0.0063216994878201958</v>
      </c>
      <c r="Y9471" s="3">
        <v>0.0063352504871122617</v>
      </c>
      <c r="Z9471" s="3">
        <v>86.251833809931341</v>
      </c>
    </row>
    <row r="9472">
      <c r="A9472" s="3">
        <v>44.85367</v>
      </c>
      <c r="B9472" s="3">
        <v>10.310015678405762</v>
      </c>
      <c r="C9472" s="3">
        <v>-157.52702331542969</v>
      </c>
      <c r="D9472" s="3">
        <v>2417.1698933597008</v>
      </c>
      <c r="E9472" s="3">
        <v>-158.20180546424314</v>
      </c>
      <c r="F9472" s="3">
        <v>157.86405384985176</v>
      </c>
      <c r="G9472" s="3">
        <v>-86.255378507621728</v>
      </c>
      <c r="H9472" s="3">
        <v>53.174244919242639</v>
      </c>
      <c r="I9472" s="3">
        <v>-0.32673388577662144</v>
      </c>
      <c r="J9472" s="3">
        <v>0.16336694288831072</v>
      </c>
      <c r="K9472" s="3">
        <v>0.96308208812173768</v>
      </c>
      <c r="L9472" s="3">
        <v>-35.091305777429191</v>
      </c>
      <c r="M9472" s="3">
        <v>92.75271084609264</v>
      </c>
      <c r="N9472" s="3">
        <v>15.279028493173746</v>
      </c>
      <c r="O9472" s="3">
        <v>22.52511735202869</v>
      </c>
      <c r="P9472" s="3">
        <v>-0.55895545031860228</v>
      </c>
      <c r="Q9472" s="3">
        <v>22.42904040117169</v>
      </c>
      <c r="R9472" s="3">
        <v>-0.56134978972728733</v>
      </c>
      <c r="S9472" s="3">
        <v>-0.32673388577662144</v>
      </c>
      <c r="T9472" s="3">
        <v>-35.091305777429191</v>
      </c>
      <c r="U9472" s="3">
        <v>2422.341450872831</v>
      </c>
      <c r="V9472" s="3">
        <v>-3.7446214923782781</v>
      </c>
      <c r="W9472" s="3">
        <v>0.00041370695653091574</v>
      </c>
      <c r="X9472" s="3">
        <v>0.0063210403766600538</v>
      </c>
      <c r="Y9472" s="3">
        <v>0.0063345643014534742</v>
      </c>
      <c r="Z9472" s="3">
        <v>86.255378507621728</v>
      </c>
    </row>
    <row r="9473">
      <c r="A9473" s="3">
        <v>44.85368</v>
      </c>
      <c r="B9473" s="3">
        <v>10.341429710388184</v>
      </c>
      <c r="C9473" s="3">
        <v>-157.50425720214844</v>
      </c>
      <c r="D9473" s="3">
        <v>2409.1964943907369</v>
      </c>
      <c r="E9473" s="3">
        <v>-158.18325579148586</v>
      </c>
      <c r="F9473" s="3">
        <v>157.84339138923565</v>
      </c>
      <c r="G9473" s="3">
        <v>-86.243460120769029</v>
      </c>
      <c r="H9473" s="3">
        <v>52.999983375416683</v>
      </c>
      <c r="I9473" s="3">
        <v>-0.32780842661192067</v>
      </c>
      <c r="J9473" s="3">
        <v>0.16390421330596033</v>
      </c>
      <c r="K9473" s="3">
        <v>0.96296295156063894</v>
      </c>
      <c r="L9473" s="3">
        <v>-35.095253023591447</v>
      </c>
      <c r="M9473" s="3">
        <v>92.729764607837751</v>
      </c>
      <c r="N9473" s="3">
        <v>15.230414131610072</v>
      </c>
      <c r="O9473" s="3">
        <v>22.528369178443413</v>
      </c>
      <c r="P9473" s="3">
        <v>-0.558874569304886</v>
      </c>
      <c r="Q9473" s="3">
        <v>22.431666586151348</v>
      </c>
      <c r="R9473" s="3">
        <v>-0.56128386954168885</v>
      </c>
      <c r="S9473" s="3">
        <v>-0.32780842661192067</v>
      </c>
      <c r="T9473" s="3">
        <v>-35.095253023591447</v>
      </c>
      <c r="U9473" s="3">
        <v>2414.3839154114266</v>
      </c>
      <c r="V9473" s="3">
        <v>-3.7565398792309819</v>
      </c>
      <c r="W9473" s="3">
        <v>0.00041507614772322277</v>
      </c>
      <c r="X9473" s="3">
        <v>0.0063217816259780414</v>
      </c>
      <c r="Y9473" s="3">
        <v>0.0063353935264482443</v>
      </c>
      <c r="Z9473" s="3">
        <v>86.243460120769029</v>
      </c>
    </row>
    <row r="9474">
      <c r="A9474" s="3">
        <v>44.85369</v>
      </c>
      <c r="B9474" s="3">
        <v>10.296813011169434</v>
      </c>
      <c r="C9474" s="3">
        <v>-157.52528381347656</v>
      </c>
      <c r="D9474" s="3">
        <v>2420.1895646421062</v>
      </c>
      <c r="E9474" s="3">
        <v>-158.19834629348154</v>
      </c>
      <c r="F9474" s="3">
        <v>157.86145634290637</v>
      </c>
      <c r="G9474" s="3">
        <v>-86.260118949000955</v>
      </c>
      <c r="H9474" s="3">
        <v>53.24088015157831</v>
      </c>
      <c r="I9474" s="3">
        <v>-0.32632485584224297</v>
      </c>
      <c r="J9474" s="3">
        <v>0.16316242792112148</v>
      </c>
      <c r="K9474" s="3">
        <v>0.963127441988203</v>
      </c>
      <c r="L9474" s="3">
        <v>-35.0919939880881</v>
      </c>
      <c r="M9474" s="3">
        <v>92.761446951073935</v>
      </c>
      <c r="N9474" s="3">
        <v>15.298450466430879</v>
      </c>
      <c r="O9474" s="3">
        <v>22.525358054640478</v>
      </c>
      <c r="P9474" s="3">
        <v>-0.55894907863247556</v>
      </c>
      <c r="Q9474" s="3">
        <v>22.42952283442186</v>
      </c>
      <c r="R9474" s="3">
        <v>-0.56133731526315078</v>
      </c>
      <c r="S9474" s="3">
        <v>-0.32632485584224297</v>
      </c>
      <c r="T9474" s="3">
        <v>-35.0919939880881</v>
      </c>
      <c r="U9474" s="3">
        <v>2425.3544577179932</v>
      </c>
      <c r="V9474" s="3">
        <v>-3.7398810509990477</v>
      </c>
      <c r="W9474" s="3">
        <v>0.00041319077423089307</v>
      </c>
      <c r="X9474" s="3">
        <v>0.006321178592757542</v>
      </c>
      <c r="Y9474" s="3">
        <v>0.006334668532563148</v>
      </c>
      <c r="Z9474" s="3">
        <v>86.260118949000955</v>
      </c>
    </row>
    <row r="9475">
      <c r="A9475" s="3">
        <v>44.8537</v>
      </c>
      <c r="B9475" s="3">
        <v>10.317099571228027</v>
      </c>
      <c r="C9475" s="3">
        <v>-157.51771545410156</v>
      </c>
      <c r="D9475" s="3">
        <v>2415.24016060998</v>
      </c>
      <c r="E9475" s="3">
        <v>-158.19346511981868</v>
      </c>
      <c r="F9475" s="3">
        <v>157.85522869212136</v>
      </c>
      <c r="G9475" s="3">
        <v>-86.252592155525434</v>
      </c>
      <c r="H9475" s="3">
        <v>53.132305567057088</v>
      </c>
      <c r="I9475" s="3">
        <v>-0.32699185017451593</v>
      </c>
      <c r="J9475" s="3">
        <v>0.16349592508725797</v>
      </c>
      <c r="K9475" s="3">
        <v>0.96305348573187088</v>
      </c>
      <c r="L9475" s="3">
        <v>-35.093062722924252</v>
      </c>
      <c r="M9475" s="3">
        <v>92.747201638030688</v>
      </c>
      <c r="N9475" s="3">
        <v>15.267635479004346</v>
      </c>
      <c r="O9475" s="3">
        <v>22.526434318990276</v>
      </c>
      <c r="P9475" s="3">
        <v>-0.55892207418926187</v>
      </c>
      <c r="Q9475" s="3">
        <v>22.430208912654262</v>
      </c>
      <c r="R9475" s="3">
        <v>-0.56131984515557176</v>
      </c>
      <c r="S9475" s="3">
        <v>-0.32699185017451593</v>
      </c>
      <c r="T9475" s="3">
        <v>-35.093062722924252</v>
      </c>
      <c r="U9475" s="3">
        <v>2420.4152961485634</v>
      </c>
      <c r="V9475" s="3">
        <v>-3.7474078444745653</v>
      </c>
      <c r="W9475" s="3">
        <v>0.00041403750082867342</v>
      </c>
      <c r="X9475" s="3">
        <v>0.0063213736372901459</v>
      </c>
      <c r="Y9475" s="3">
        <v>0.00633491844575124</v>
      </c>
      <c r="Z9475" s="3">
        <v>86.252592155525434</v>
      </c>
    </row>
    <row r="9476">
      <c r="A9476" s="3">
        <v>44.85371</v>
      </c>
      <c r="B9476" s="3">
        <v>10.317885398864746</v>
      </c>
      <c r="C9476" s="3">
        <v>-157.50320434570313</v>
      </c>
      <c r="D9476" s="3">
        <v>2414.6147369508117</v>
      </c>
      <c r="E9476" s="3">
        <v>-158.17911922341216</v>
      </c>
      <c r="F9476" s="3">
        <v>157.84079997981644</v>
      </c>
      <c r="G9476" s="3">
        <v>-86.251963239435966</v>
      </c>
      <c r="H9476" s="3">
        <v>53.119423425359251</v>
      </c>
      <c r="I9476" s="3">
        <v>-0.32707116863280378</v>
      </c>
      <c r="J9476" s="3">
        <v>0.16353558431640189</v>
      </c>
      <c r="K9476" s="3">
        <v>0.96304469128799253</v>
      </c>
      <c r="L9476" s="3">
        <v>-35.096056571693559</v>
      </c>
      <c r="M9476" s="3">
        <v>92.745507741798477</v>
      </c>
      <c r="N9476" s="3">
        <v>15.265066266682208</v>
      </c>
      <c r="O9476" s="3">
        <v>22.528503700555515</v>
      </c>
      <c r="P9476" s="3">
        <v>-0.55887043472414377</v>
      </c>
      <c r="Q9476" s="3">
        <v>22.432237196490451</v>
      </c>
      <c r="R9476" s="3">
        <v>-0.56126879127257712</v>
      </c>
      <c r="S9476" s="3">
        <v>-0.32707116863280378</v>
      </c>
      <c r="T9476" s="3">
        <v>-35.096056571693559</v>
      </c>
      <c r="U9476" s="3">
        <v>2419.7902722464055</v>
      </c>
      <c r="V9476" s="3">
        <v>-3.7480367605640419</v>
      </c>
      <c r="W9476" s="3">
        <v>0.00041414474313314483</v>
      </c>
      <c r="X9476" s="3">
        <v>0.0063219469479255368</v>
      </c>
      <c r="Y9476" s="3">
        <v>0.0063354975401028954</v>
      </c>
      <c r="Z9476" s="3">
        <v>86.251963239435966</v>
      </c>
    </row>
    <row r="9477">
      <c r="A9477" s="3">
        <v>44.85372</v>
      </c>
      <c r="B9477" s="3">
        <v>10.298079490661621</v>
      </c>
      <c r="C9477" s="3">
        <v>-157.48524475097656</v>
      </c>
      <c r="D9477" s="3">
        <v>2418.6696925438796</v>
      </c>
      <c r="E9477" s="3">
        <v>-158.15864397236823</v>
      </c>
      <c r="F9477" s="3">
        <v>157.82158520136264</v>
      </c>
      <c r="G9477" s="3">
        <v>-86.258712015822823</v>
      </c>
      <c r="H9477" s="3">
        <v>53.209874579665353</v>
      </c>
      <c r="I9477" s="3">
        <v>-0.32651505120160562</v>
      </c>
      <c r="J9477" s="3">
        <v>0.16325752560080281</v>
      </c>
      <c r="K9477" s="3">
        <v>0.96310635256938559</v>
      </c>
      <c r="L9477" s="3">
        <v>-35.100277875229573</v>
      </c>
      <c r="M9477" s="3">
        <v>92.757384635950572</v>
      </c>
      <c r="N9477" s="3">
        <v>15.292681018221447</v>
      </c>
      <c r="O9477" s="3">
        <v>22.531068829299581</v>
      </c>
      <c r="P9477" s="3">
        <v>-0.55880660881984556</v>
      </c>
      <c r="Q9477" s="3">
        <v>22.43513727712072</v>
      </c>
      <c r="R9477" s="3">
        <v>-0.56119603860980982</v>
      </c>
      <c r="S9477" s="3">
        <v>-0.32651505120160562</v>
      </c>
      <c r="T9477" s="3">
        <v>-35.100277875229573</v>
      </c>
      <c r="U9477" s="3">
        <v>2423.835233322076</v>
      </c>
      <c r="V9477" s="3">
        <v>-3.7412879841771796</v>
      </c>
      <c r="W9477" s="3">
        <v>0.00041345041990757816</v>
      </c>
      <c r="X9477" s="3">
        <v>0.0063227653884963073</v>
      </c>
      <c r="Y9477" s="3">
        <v>0.0063362688869466862</v>
      </c>
      <c r="Z9477" s="3">
        <v>86.258712015822823</v>
      </c>
    </row>
    <row r="9478">
      <c r="A9478" s="3">
        <v>44.85373</v>
      </c>
      <c r="B9478" s="3">
        <v>10.312697410583496</v>
      </c>
      <c r="C9478" s="3">
        <v>-157.51095581054688</v>
      </c>
      <c r="D9478" s="3">
        <v>2416.05585195043</v>
      </c>
      <c r="E9478" s="3">
        <v>-158.18615790893406</v>
      </c>
      <c r="F9478" s="3">
        <v>157.84819583458759</v>
      </c>
      <c r="G9478" s="3">
        <v>-86.25402627298206</v>
      </c>
      <c r="H9478" s="3">
        <v>53.1506946459278</v>
      </c>
      <c r="I9478" s="3">
        <v>-0.32687869081391452</v>
      </c>
      <c r="J9478" s="3">
        <v>0.16343934540695726</v>
      </c>
      <c r="K9478" s="3">
        <v>0.96306603242899669</v>
      </c>
      <c r="L9478" s="3">
        <v>-35.09457554886712</v>
      </c>
      <c r="M9478" s="3">
        <v>92.749618281852932</v>
      </c>
      <c r="N9478" s="3">
        <v>15.273497276173339</v>
      </c>
      <c r="O9478" s="3">
        <v>22.527386986866315</v>
      </c>
      <c r="P9478" s="3">
        <v>-0.55889773996885228</v>
      </c>
      <c r="Q9478" s="3">
        <v>22.43123104524803</v>
      </c>
      <c r="R9478" s="3">
        <v>-0.56129356649957773</v>
      </c>
      <c r="S9478" s="3">
        <v>-0.32687869081391452</v>
      </c>
      <c r="T9478" s="3">
        <v>-35.09457554886712</v>
      </c>
      <c r="U9478" s="3">
        <v>2421.2287666178736</v>
      </c>
      <c r="V9478" s="3">
        <v>-3.74597372701794</v>
      </c>
      <c r="W9478" s="3">
        <v>0.00041389771647568551</v>
      </c>
      <c r="X9478" s="3">
        <v>0.006321665645205748</v>
      </c>
      <c r="Y9478" s="3">
        <v>0.0063352006952801737</v>
      </c>
      <c r="Z9478" s="3">
        <v>86.25402627298206</v>
      </c>
    </row>
    <row r="9479">
      <c r="A9479" s="3">
        <v>44.85374</v>
      </c>
      <c r="B9479" s="3">
        <v>10.324418067932129</v>
      </c>
      <c r="C9479" s="3">
        <v>-157.49528503417969</v>
      </c>
      <c r="D9479" s="3">
        <v>2412.8583570065007</v>
      </c>
      <c r="E9479" s="3">
        <v>-158.17209011071458</v>
      </c>
      <c r="F9479" s="3">
        <v>157.83332479688485</v>
      </c>
      <c r="G9479" s="3">
        <v>-86.249408934006979</v>
      </c>
      <c r="H9479" s="3">
        <v>53.081216048501567</v>
      </c>
      <c r="I9479" s="3">
        <v>-0.32730664718695707</v>
      </c>
      <c r="J9479" s="3">
        <v>0.16365332359347853</v>
      </c>
      <c r="K9479" s="3">
        <v>0.96301858304727572</v>
      </c>
      <c r="L9479" s="3">
        <v>-35.097539109096815</v>
      </c>
      <c r="M9479" s="3">
        <v>92.74047912943827</v>
      </c>
      <c r="N9479" s="3">
        <v>15.254640406645633</v>
      </c>
      <c r="O9479" s="3">
        <v>22.529622433737135</v>
      </c>
      <c r="P9479" s="3">
        <v>-0.558841985681834</v>
      </c>
      <c r="Q9479" s="3">
        <v>22.43322007334034</v>
      </c>
      <c r="R9479" s="3">
        <v>-0.5612434994338692</v>
      </c>
      <c r="S9479" s="3">
        <v>-0.32730664718695707</v>
      </c>
      <c r="T9479" s="3">
        <v>-35.097539109096815</v>
      </c>
      <c r="U9479" s="3">
        <v>2418.03719182855</v>
      </c>
      <c r="V9479" s="3">
        <v>-3.7505910659930284</v>
      </c>
      <c r="W9479" s="3">
        <v>0.00041444620944954452</v>
      </c>
      <c r="X9479" s="3">
        <v>0.0063222278930501405</v>
      </c>
      <c r="Y9479" s="3">
        <v>0.00633579759716078</v>
      </c>
      <c r="Z9479" s="3">
        <v>86.249408934006979</v>
      </c>
    </row>
    <row r="9480">
      <c r="A9480" s="3">
        <v>44.85375</v>
      </c>
      <c r="B9480" s="3">
        <v>10.302484512329102</v>
      </c>
      <c r="C9480" s="3">
        <v>-157.50588989257813</v>
      </c>
      <c r="D9480" s="3">
        <v>2418.2755633521761</v>
      </c>
      <c r="E9480" s="3">
        <v>-158.17977699101724</v>
      </c>
      <c r="F9480" s="3">
        <v>157.84247380847694</v>
      </c>
      <c r="G9480" s="3">
        <v>-86.257605426921074</v>
      </c>
      <c r="H9480" s="3">
        <v>53.199912512492304</v>
      </c>
      <c r="I9480" s="3">
        <v>-0.32657620790427327</v>
      </c>
      <c r="J9480" s="3">
        <v>0.16328810395213664</v>
      </c>
      <c r="K9480" s="3">
        <v>0.96309957143308988</v>
      </c>
      <c r="L9480" s="3">
        <v>-35.095880732210517</v>
      </c>
      <c r="M9480" s="3">
        <v>92.756078449460148</v>
      </c>
      <c r="N9480" s="3">
        <v>15.288146243179401</v>
      </c>
      <c r="O9480" s="3">
        <v>22.52809948905967</v>
      </c>
      <c r="P9480" s="3">
        <v>-0.55887946547908862</v>
      </c>
      <c r="Q9480" s="3">
        <v>22.432123910595607</v>
      </c>
      <c r="R9480" s="3">
        <v>-0.56127062470256761</v>
      </c>
      <c r="S9480" s="3">
        <v>-0.32657620790427327</v>
      </c>
      <c r="T9480" s="3">
        <v>-35.095880732210517</v>
      </c>
      <c r="U9480" s="3">
        <v>2423.443323487309</v>
      </c>
      <c r="V9480" s="3">
        <v>-3.7423945730789256</v>
      </c>
      <c r="W9480" s="3">
        <v>0.00041351780382456314</v>
      </c>
      <c r="X9480" s="3">
        <v>0.006321920659028292</v>
      </c>
      <c r="Y9480" s="3">
        <v>0.0063354303557949885</v>
      </c>
      <c r="Z9480" s="3">
        <v>86.257605426921074</v>
      </c>
    </row>
    <row r="9481">
      <c r="A9481" s="3">
        <v>44.85376</v>
      </c>
      <c r="B9481" s="3">
        <v>10.308035850524902</v>
      </c>
      <c r="C9481" s="3">
        <v>-157.50541687011719</v>
      </c>
      <c r="D9481" s="3">
        <v>2416.96985806044</v>
      </c>
      <c r="E9481" s="3">
        <v>-158.18003241799593</v>
      </c>
      <c r="F9481" s="3">
        <v>157.84236423256306</v>
      </c>
      <c r="G9481" s="3">
        <v>-86.255583416042569</v>
      </c>
      <c r="H9481" s="3">
        <v>53.171174582988826</v>
      </c>
      <c r="I9481" s="3">
        <v>-0.32675275727091746</v>
      </c>
      <c r="J9481" s="3">
        <v>0.16337637863545873</v>
      </c>
      <c r="K9481" s="3">
        <v>0.96307999567304836</v>
      </c>
      <c r="L9481" s="3">
        <v>-35.095841382985064</v>
      </c>
      <c r="M9481" s="3">
        <v>92.752307806559884</v>
      </c>
      <c r="N9481" s="3">
        <v>15.279867004158387</v>
      </c>
      <c r="O9481" s="3">
        <v>22.528163127696406</v>
      </c>
      <c r="P9481" s="3">
        <v>-0.55887768736954835</v>
      </c>
      <c r="Q9481" s="3">
        <v>22.432083686576231</v>
      </c>
      <c r="R9481" s="3">
        <v>-0.56127143092932008</v>
      </c>
      <c r="S9481" s="3">
        <v>-0.32675275727091746</v>
      </c>
      <c r="T9481" s="3">
        <v>-35.095841382985064</v>
      </c>
      <c r="U9481" s="3">
        <v>2422.1404206669067</v>
      </c>
      <c r="V9481" s="3">
        <v>-3.7444165839574293</v>
      </c>
      <c r="W9481" s="3">
        <v>0.00041374119609521149</v>
      </c>
      <c r="X9481" s="3">
        <v>0.0063219104504762466</v>
      </c>
      <c r="Y9481" s="3">
        <v>0.0063354347539207653</v>
      </c>
      <c r="Z9481" s="3">
        <v>86.255583416042569</v>
      </c>
    </row>
    <row r="9482">
      <c r="A9482" s="3">
        <v>44.85377</v>
      </c>
      <c r="B9482" s="3">
        <v>10.300860404968262</v>
      </c>
      <c r="C9482" s="3">
        <v>-157.48883056640625</v>
      </c>
      <c r="D9482" s="3">
        <v>2418.1319325755494</v>
      </c>
      <c r="E9482" s="3">
        <v>-158.162578188387</v>
      </c>
      <c r="F9482" s="3">
        <v>157.82534485391395</v>
      </c>
      <c r="G9482" s="3">
        <v>-86.257789546422075</v>
      </c>
      <c r="H9482" s="3">
        <v>53.197804342020667</v>
      </c>
      <c r="I9482" s="3">
        <v>-0.32658915280977391</v>
      </c>
      <c r="J9482" s="3">
        <v>0.16329457640488695</v>
      </c>
      <c r="K9482" s="3">
        <v>0.96309813609092354</v>
      </c>
      <c r="L9482" s="3">
        <v>-35.099464121210225</v>
      </c>
      <c r="M9482" s="3">
        <v>92.755801974181111</v>
      </c>
      <c r="N9482" s="3">
        <v>15.288900574795383</v>
      </c>
      <c r="O9482" s="3">
        <v>22.53053171528143</v>
      </c>
      <c r="P9482" s="3">
        <v>-0.55881873439050944</v>
      </c>
      <c r="Q9482" s="3">
        <v>22.43455520592628</v>
      </c>
      <c r="R9482" s="3">
        <v>-0.56120939785572033</v>
      </c>
      <c r="S9482" s="3">
        <v>-0.32658915280977391</v>
      </c>
      <c r="T9482" s="3">
        <v>-35.099464121210225</v>
      </c>
      <c r="U9482" s="3">
        <v>2423.2988764246065</v>
      </c>
      <c r="V9482" s="3">
        <v>-3.74221045357793</v>
      </c>
      <c r="W9482" s="3">
        <v>0.00041354236571157689</v>
      </c>
      <c r="X9482" s="3">
        <v>0.0063226081128299706</v>
      </c>
      <c r="Y9482" s="3">
        <v>0.0063361179468710734</v>
      </c>
      <c r="Z9482" s="3">
        <v>86.257789546422075</v>
      </c>
    </row>
    <row r="9483">
      <c r="A9483" s="3">
        <v>44.85378</v>
      </c>
      <c r="B9483" s="3">
        <v>10.299171447753906</v>
      </c>
      <c r="C9483" s="3">
        <v>-157.48954772949219</v>
      </c>
      <c r="D9483" s="3">
        <v>2418.547035837772</v>
      </c>
      <c r="E9483" s="3">
        <v>-158.16307136353311</v>
      </c>
      <c r="F9483" s="3">
        <v>157.82595026341591</v>
      </c>
      <c r="G9483" s="3">
        <v>-86.258418376185418</v>
      </c>
      <c r="H9483" s="3">
        <v>53.206905622332073</v>
      </c>
      <c r="I9483" s="3">
        <v>-0.32653327510683394</v>
      </c>
      <c r="J9483" s="3">
        <v>0.16326663755341697</v>
      </c>
      <c r="K9483" s="3">
        <v>0.963104331873612</v>
      </c>
      <c r="L9483" s="3">
        <v>-35.099357004655019</v>
      </c>
      <c r="M9483" s="3">
        <v>92.756995407371662</v>
      </c>
      <c r="N9483" s="3">
        <v>15.291477428879803</v>
      </c>
      <c r="O9483" s="3">
        <v>22.530423089879204</v>
      </c>
      <c r="P9483" s="3">
        <v>-0.55882112960057473</v>
      </c>
      <c r="Q9483" s="3">
        <v>22.43447924973275</v>
      </c>
      <c r="R9483" s="3">
        <v>-0.56121099764841431</v>
      </c>
      <c r="S9483" s="3">
        <v>-0.32653327510683394</v>
      </c>
      <c r="T9483" s="3">
        <v>-35.099357004655019</v>
      </c>
      <c r="U9483" s="3">
        <v>2423.7131269403189</v>
      </c>
      <c r="V9483" s="3">
        <v>-3.74158162381458</v>
      </c>
      <c r="W9483" s="3">
        <v>0.0004134713880615537</v>
      </c>
      <c r="X9483" s="3">
        <v>0.006322588398030851</v>
      </c>
      <c r="Y9483" s="3">
        <v>0.0063360936419579426</v>
      </c>
      <c r="Z9483" s="3">
        <v>86.258418376185418</v>
      </c>
    </row>
    <row r="9484">
      <c r="A9484" s="3">
        <v>44.85379</v>
      </c>
      <c r="B9484" s="3">
        <v>10.294351577758789</v>
      </c>
      <c r="C9484" s="3">
        <v>-157.50003051757813</v>
      </c>
      <c r="D9484" s="3">
        <v>2419.9905258013596</v>
      </c>
      <c r="E9484" s="3">
        <v>-158.17287911359588</v>
      </c>
      <c r="F9484" s="3">
        <v>157.83609627535947</v>
      </c>
      <c r="G9484" s="3">
        <v>-86.26041262165333</v>
      </c>
      <c r="H9484" s="3">
        <v>53.238059443912576</v>
      </c>
      <c r="I9484" s="3">
        <v>-0.32634214955279128</v>
      </c>
      <c r="J9484" s="3">
        <v>0.16317107477639564</v>
      </c>
      <c r="K9484" s="3">
        <v>0.96312552439181209</v>
      </c>
      <c r="L9484" s="3">
        <v>-35.097299070878542</v>
      </c>
      <c r="M9484" s="3">
        <v>92.7610775735003</v>
      </c>
      <c r="N9484" s="3">
        <v>15.299655284540794</v>
      </c>
      <c r="O9484" s="3">
        <v>22.528917496837309</v>
      </c>
      <c r="P9484" s="3">
        <v>-0.55885817622726131</v>
      </c>
      <c r="Q9484" s="3">
        <v>22.433082164051459</v>
      </c>
      <c r="R9484" s="3">
        <v>-0.56124564839480229</v>
      </c>
      <c r="S9484" s="3">
        <v>-0.32634214955279128</v>
      </c>
      <c r="T9484" s="3">
        <v>-35.097299070878542</v>
      </c>
      <c r="U9484" s="3">
        <v>2425.1541816254535</v>
      </c>
      <c r="V9484" s="3">
        <v>-3.7395873783466786</v>
      </c>
      <c r="W9484" s="3">
        <v>0.00041322475825348882</v>
      </c>
      <c r="X9484" s="3">
        <v>0.0063221963563160821</v>
      </c>
      <c r="Y9484" s="3">
        <v>0.0063356863455074847</v>
      </c>
      <c r="Z9484" s="3">
        <v>86.26041262165333</v>
      </c>
    </row>
    <row r="9485">
      <c r="A9485" s="3">
        <v>44.8538</v>
      </c>
      <c r="B9485" s="3">
        <v>10.284600257873535</v>
      </c>
      <c r="C9485" s="3">
        <v>-157.48381042480469</v>
      </c>
      <c r="D9485" s="3">
        <v>2421.7687536578965</v>
      </c>
      <c r="E9485" s="3">
        <v>-158.15545408251739</v>
      </c>
      <c r="F9485" s="3">
        <v>157.81927495835251</v>
      </c>
      <c r="G9485" s="3">
        <v>-86.263561200736532</v>
      </c>
      <c r="H9485" s="3">
        <v>53.278243352198935</v>
      </c>
      <c r="I9485" s="3">
        <v>-0.326095955531187</v>
      </c>
      <c r="J9485" s="3">
        <v>0.16304797776559349</v>
      </c>
      <c r="K9485" s="3">
        <v>0.96315282373781952</v>
      </c>
      <c r="L9485" s="3">
        <v>-35.100909568175553</v>
      </c>
      <c r="M9485" s="3">
        <v>92.766336187413529</v>
      </c>
      <c r="N9485" s="3">
        <v>15.312584492940356</v>
      </c>
      <c r="O9485" s="3">
        <v>22.531233850911907</v>
      </c>
      <c r="P9485" s="3">
        <v>-0.55880052272170078</v>
      </c>
      <c r="Q9485" s="3">
        <v>22.435549763352643</v>
      </c>
      <c r="R9485" s="3">
        <v>-0.56118371897533592</v>
      </c>
      <c r="S9485" s="3">
        <v>-0.326095955531187</v>
      </c>
      <c r="T9485" s="3">
        <v>-35.100909568175553</v>
      </c>
      <c r="U9485" s="3">
        <v>2426.9274904392528</v>
      </c>
      <c r="V9485" s="3">
        <v>-3.7364387992634747</v>
      </c>
      <c r="W9485" s="3">
        <v>0.00041292134044159935</v>
      </c>
      <c r="X9485" s="3">
        <v>0.00632289291445018</v>
      </c>
      <c r="Y9485" s="3">
        <v>0.0063363616406417632</v>
      </c>
      <c r="Z9485" s="3">
        <v>86.263561200736532</v>
      </c>
    </row>
    <row r="9486">
      <c r="A9486" s="3">
        <v>44.85381</v>
      </c>
      <c r="B9486" s="3">
        <v>10.291807174682617</v>
      </c>
      <c r="C9486" s="3">
        <v>-157.48735046386719</v>
      </c>
      <c r="D9486" s="3">
        <v>2420.1956399185942</v>
      </c>
      <c r="E9486" s="3">
        <v>-158.15992063924233</v>
      </c>
      <c r="F9486" s="3">
        <v>157.8232772788912</v>
      </c>
      <c r="G9486" s="3">
        <v>-86.261034131016629</v>
      </c>
      <c r="H9486" s="3">
        <v>53.243364382838607</v>
      </c>
      <c r="I9486" s="3">
        <v>-0.32630962658085727</v>
      </c>
      <c r="J9486" s="3">
        <v>0.16315481329042864</v>
      </c>
      <c r="K9486" s="3">
        <v>0.963129130673304</v>
      </c>
      <c r="L9486" s="3">
        <v>-35.099995815878195</v>
      </c>
      <c r="M9486" s="3">
        <v>92.761772235151412</v>
      </c>
      <c r="N9486" s="3">
        <v>15.302205705065965</v>
      </c>
      <c r="O9486" s="3">
        <v>22.530723369826156</v>
      </c>
      <c r="P9486" s="3">
        <v>-0.55881298419010839</v>
      </c>
      <c r="Q9486" s="3">
        <v>22.434912164895568</v>
      </c>
      <c r="R9486" s="3">
        <v>-0.56119946758494388</v>
      </c>
      <c r="S9486" s="3">
        <v>-0.32630962658085727</v>
      </c>
      <c r="T9486" s="3">
        <v>-35.099995815878195</v>
      </c>
      <c r="U9486" s="3">
        <v>2425.3580139801188</v>
      </c>
      <c r="V9486" s="3">
        <v>-3.7389658689833758</v>
      </c>
      <c r="W9486" s="3">
        <v>0.00041318973702210123</v>
      </c>
      <c r="X9486" s="3">
        <v>0.006322714351134304</v>
      </c>
      <c r="Y9486" s="3">
        <v>0.0063362009536330269</v>
      </c>
      <c r="Z9486" s="3">
        <v>86.261034131016629</v>
      </c>
    </row>
    <row r="9487">
      <c r="A9487" s="3">
        <v>44.85382</v>
      </c>
      <c r="B9487" s="3">
        <v>10.30097770690918</v>
      </c>
      <c r="C9487" s="3">
        <v>-157.47967529296875</v>
      </c>
      <c r="D9487" s="3">
        <v>2417.8246939988935</v>
      </c>
      <c r="E9487" s="3">
        <v>-158.15347742978949</v>
      </c>
      <c r="F9487" s="3">
        <v>157.81621675891583</v>
      </c>
      <c r="G9487" s="3">
        <v>-86.257530110586728</v>
      </c>
      <c r="H9487" s="3">
        <v>53.191602104333654</v>
      </c>
      <c r="I9487" s="3">
        <v>-0.32662724267489274</v>
      </c>
      <c r="J9487" s="3">
        <v>0.16331362133744637</v>
      </c>
      <c r="K9487" s="3">
        <v>0.963093912666589</v>
      </c>
      <c r="L9487" s="3">
        <v>-35.101363011277918</v>
      </c>
      <c r="M9487" s="3">
        <v>92.754988461543931</v>
      </c>
      <c r="N9487" s="3">
        <v>15.287837695963786</v>
      </c>
      <c r="O9487" s="3">
        <v>22.531815433636211</v>
      </c>
      <c r="P9487" s="3">
        <v>-0.55878560085590478</v>
      </c>
      <c r="Q9487" s="3">
        <v>22.435820166049542</v>
      </c>
      <c r="R9487" s="3">
        <v>-0.56117645498473712</v>
      </c>
      <c r="S9487" s="3">
        <v>-0.32662724267489274</v>
      </c>
      <c r="T9487" s="3">
        <v>-35.101363011277918</v>
      </c>
      <c r="U9487" s="3">
        <v>2422.9916989816488</v>
      </c>
      <c r="V9487" s="3">
        <v>-3.7424698894132766</v>
      </c>
      <c r="W9487" s="3">
        <v>0.00041359491549657307</v>
      </c>
      <c r="X9487" s="3">
        <v>0.0063229719399874656</v>
      </c>
      <c r="Y9487" s="3">
        <v>0.0063364844281346942</v>
      </c>
      <c r="Z9487" s="3">
        <v>86.257530110586728</v>
      </c>
    </row>
    <row r="9488">
      <c r="A9488" s="3">
        <v>44.85383</v>
      </c>
      <c r="B9488" s="3">
        <v>10.287238121032715</v>
      </c>
      <c r="C9488" s="3">
        <v>-157.49099731445313</v>
      </c>
      <c r="D9488" s="3">
        <v>2421.3730848061018</v>
      </c>
      <c r="E9488" s="3">
        <v>-158.16295488639946</v>
      </c>
      <c r="F9488" s="3">
        <v>157.82661848769337</v>
      </c>
      <c r="G9488" s="3">
        <v>-86.262775637314533</v>
      </c>
      <c r="H9488" s="3">
        <v>53.269080120845381</v>
      </c>
      <c r="I9488" s="3">
        <v>-0.32615206303024663</v>
      </c>
      <c r="J9488" s="3">
        <v>0.16307603151512332</v>
      </c>
      <c r="K9488" s="3">
        <v>0.96314660216192283</v>
      </c>
      <c r="L9488" s="3">
        <v>-35.099351391492533</v>
      </c>
      <c r="M9488" s="3">
        <v>92.765137725605726</v>
      </c>
      <c r="N9488" s="3">
        <v>15.309356647675511</v>
      </c>
      <c r="O9488" s="3">
        <v>22.530189594696825</v>
      </c>
      <c r="P9488" s="3">
        <v>-0.55882562531262947</v>
      </c>
      <c r="Q9488" s="3">
        <v>22.434469762537539</v>
      </c>
      <c r="R9488" s="3">
        <v>-0.56120993372853667</v>
      </c>
      <c r="S9488" s="3">
        <v>-0.32615206303024663</v>
      </c>
      <c r="T9488" s="3">
        <v>-35.099351391492533</v>
      </c>
      <c r="U9488" s="3">
        <v>2426.5331516634624</v>
      </c>
      <c r="V9488" s="3">
        <v>-3.7372243626854682</v>
      </c>
      <c r="W9488" s="3">
        <v>0.00041298881460065368</v>
      </c>
      <c r="X9488" s="3">
        <v>0.0063225930542221464</v>
      </c>
      <c r="Y9488" s="3">
        <v>0.00633606681548446</v>
      </c>
      <c r="Z9488" s="3">
        <v>86.262775637314533</v>
      </c>
    </row>
    <row r="9489">
      <c r="A9489" s="3">
        <v>44.85384</v>
      </c>
      <c r="B9489" s="3">
        <v>10.274938583374023</v>
      </c>
      <c r="C9489" s="3">
        <v>-157.48715209960938</v>
      </c>
      <c r="D9489" s="3">
        <v>2424.1290823519976</v>
      </c>
      <c r="E9489" s="3">
        <v>-158.15752019938512</v>
      </c>
      <c r="F9489" s="3">
        <v>157.82198021612075</v>
      </c>
      <c r="G9489" s="3">
        <v>-86.267140382787147</v>
      </c>
      <c r="H9489" s="3">
        <v>53.330039624415278</v>
      </c>
      <c r="I9489" s="3">
        <v>-0.32577916376906108</v>
      </c>
      <c r="J9489" s="3">
        <v>0.16288958188453054</v>
      </c>
      <c r="K9489" s="3">
        <v>0.96318795248768374</v>
      </c>
      <c r="L9489" s="3">
        <v>-35.100454342374206</v>
      </c>
      <c r="M9489" s="3">
        <v>92.773103181741661</v>
      </c>
      <c r="N9489" s="3">
        <v>15.327308365077807</v>
      </c>
      <c r="O9489" s="3">
        <v>22.530735674510453</v>
      </c>
      <c r="P9489" s="3">
        <v>-0.55881188166092344</v>
      </c>
      <c r="Q9489" s="3">
        <v>22.435236665410979</v>
      </c>
      <c r="R9489" s="3">
        <v>-0.5611905497252504</v>
      </c>
      <c r="S9489" s="3">
        <v>-0.32577916376906108</v>
      </c>
      <c r="T9489" s="3">
        <v>-35.100454342374206</v>
      </c>
      <c r="U9489" s="3">
        <v>2429.2829413430536</v>
      </c>
      <c r="V9489" s="3">
        <v>-3.732859617212859</v>
      </c>
      <c r="W9489" s="3">
        <v>0.00041251928673276576</v>
      </c>
      <c r="X9489" s="3">
        <v>0.0063228103142950508</v>
      </c>
      <c r="Y9489" s="3">
        <v>0.0063362530278140245</v>
      </c>
      <c r="Z9489" s="3">
        <v>86.267140382787147</v>
      </c>
    </row>
    <row r="9490">
      <c r="A9490" s="3">
        <v>44.85385</v>
      </c>
      <c r="B9490" s="3">
        <v>10.278109550476074</v>
      </c>
      <c r="C9490" s="3">
        <v>-157.49009704589844</v>
      </c>
      <c r="D9490" s="3">
        <v>2423.4777885106641</v>
      </c>
      <c r="E9490" s="3">
        <v>-158.16086643339077</v>
      </c>
      <c r="F9490" s="3">
        <v>157.8251253871135</v>
      </c>
      <c r="G9490" s="3">
        <v>-86.2660612625583</v>
      </c>
      <c r="H9490" s="3">
        <v>53.315507330405055</v>
      </c>
      <c r="I9490" s="3">
        <v>-0.32586798275180551</v>
      </c>
      <c r="J9490" s="3">
        <v>0.16293399137590275</v>
      </c>
      <c r="K9490" s="3">
        <v>0.96317810330236153</v>
      </c>
      <c r="L9490" s="3">
        <v>-35.099764203759605</v>
      </c>
      <c r="M9490" s="3">
        <v>92.771205868113455</v>
      </c>
      <c r="N9490" s="3">
        <v>15.322866162542859</v>
      </c>
      <c r="O9490" s="3">
        <v>22.530310348269378</v>
      </c>
      <c r="P9490" s="3">
        <v>-0.55882223154805</v>
      </c>
      <c r="Q9490" s="3">
        <v>22.434757998227813</v>
      </c>
      <c r="R9490" s="3">
        <v>-0.56120232307763573</v>
      </c>
      <c r="S9490" s="3">
        <v>-0.32586798275180551</v>
      </c>
      <c r="T9490" s="3">
        <v>-35.099764203759605</v>
      </c>
      <c r="U9490" s="3">
        <v>2428.6332475438735</v>
      </c>
      <c r="V9490" s="3">
        <v>-3.7339387374417128</v>
      </c>
      <c r="W9490" s="3">
        <v>0.00041263014859919337</v>
      </c>
      <c r="X9490" s="3">
        <v>0.0063226765416156128</v>
      </c>
      <c r="Y9490" s="3">
        <v>0.006336126757683227</v>
      </c>
      <c r="Z9490" s="3">
        <v>86.2660612625583</v>
      </c>
    </row>
    <row r="9491">
      <c r="A9491" s="3">
        <v>44.85386</v>
      </c>
      <c r="B9491" s="3">
        <v>10.276416778564453</v>
      </c>
      <c r="C9491" s="3">
        <v>-157.49882507324219</v>
      </c>
      <c r="D9491" s="3">
        <v>2424.1411357722754</v>
      </c>
      <c r="E9491" s="3">
        <v>-158.16933637234331</v>
      </c>
      <c r="F9491" s="3">
        <v>157.83372466383253</v>
      </c>
      <c r="G9491" s="3">
        <v>-86.266880793722223</v>
      </c>
      <c r="H9491" s="3">
        <v>53.329580559124047</v>
      </c>
      <c r="I9491" s="3">
        <v>-0.32578196875969273</v>
      </c>
      <c r="J9491" s="3">
        <v>0.16289098437984637</v>
      </c>
      <c r="K9491" s="3">
        <v>0.96318764143920632</v>
      </c>
      <c r="L9491" s="3">
        <v>-35.097993132416754</v>
      </c>
      <c r="M9491" s="3">
        <v>92.773043262122115</v>
      </c>
      <c r="N9491" s="3">
        <v>15.326239531445291</v>
      </c>
      <c r="O9491" s="3">
        <v>22.529055770902715</v>
      </c>
      <c r="P9491" s="3">
        <v>-0.558853051701063</v>
      </c>
      <c r="Q9491" s="3">
        <v>22.433550619278961</v>
      </c>
      <c r="R9491" s="3">
        <v>-0.56123222681889928</v>
      </c>
      <c r="S9491" s="3">
        <v>-0.32578196875969273</v>
      </c>
      <c r="T9491" s="3">
        <v>-35.097993132416754</v>
      </c>
      <c r="U9491" s="3">
        <v>2429.2957385036029</v>
      </c>
      <c r="V9491" s="3">
        <v>-3.733119206277784</v>
      </c>
      <c r="W9491" s="3">
        <v>0.00041251723558637728</v>
      </c>
      <c r="X9491" s="3">
        <v>0.0063223379634464658</v>
      </c>
      <c r="Y9491" s="3">
        <v>0.0063357815456099986</v>
      </c>
      <c r="Z9491" s="3">
        <v>86.266880793722223</v>
      </c>
    </row>
    <row r="9492">
      <c r="A9492" s="3">
        <v>44.85387</v>
      </c>
      <c r="B9492" s="3">
        <v>10.278684616088867</v>
      </c>
      <c r="C9492" s="3">
        <v>-157.46943664550781</v>
      </c>
      <c r="D9492" s="3">
        <v>2422.7102751953257</v>
      </c>
      <c r="E9492" s="3">
        <v>-158.14036911143683</v>
      </c>
      <c r="F9492" s="3">
        <v>157.8045463061525</v>
      </c>
      <c r="G9492" s="3">
        <v>-86.26536439439792</v>
      </c>
      <c r="H9492" s="3">
        <v>53.299879396893132</v>
      </c>
      <c r="I9492" s="3">
        <v>-0.3259635521696394</v>
      </c>
      <c r="J9492" s="3">
        <v>0.1629817760848197</v>
      </c>
      <c r="K9492" s="3">
        <v>0.96316750567010589</v>
      </c>
      <c r="L9492" s="3">
        <v>-35.104042116231724</v>
      </c>
      <c r="M9492" s="3">
        <v>92.769164397877347</v>
      </c>
      <c r="N9492" s="3">
        <v>15.319998864351415</v>
      </c>
      <c r="O9492" s="3">
        <v>22.53325432679781</v>
      </c>
      <c r="P9492" s="3">
        <v>-0.55874862326330743</v>
      </c>
      <c r="Q9492" s="3">
        <v>22.437653867687771</v>
      </c>
      <c r="R9492" s="3">
        <v>-0.5611292921704073</v>
      </c>
      <c r="S9492" s="3">
        <v>-0.3259635521696394</v>
      </c>
      <c r="T9492" s="3">
        <v>-35.104042116231724</v>
      </c>
      <c r="U9492" s="3">
        <v>2427.8660288161936</v>
      </c>
      <c r="V9492" s="3">
        <v>-3.7346356056020893</v>
      </c>
      <c r="W9492" s="3">
        <v>0.00041276086960888346</v>
      </c>
      <c r="X9492" s="3">
        <v>0.0063234960536567974</v>
      </c>
      <c r="Y9492" s="3">
        <v>0.0063369530435449326</v>
      </c>
      <c r="Z9492" s="3">
        <v>86.26536439439792</v>
      </c>
    </row>
    <row r="9493">
      <c r="A9493" s="3">
        <v>44.85388</v>
      </c>
      <c r="B9493" s="3">
        <v>10.282096862792969</v>
      </c>
      <c r="C9493" s="3">
        <v>-157.46858215332031</v>
      </c>
      <c r="D9493" s="3">
        <v>2421.8869179674884</v>
      </c>
      <c r="E9493" s="3">
        <v>-158.13996379942495</v>
      </c>
      <c r="F9493" s="3">
        <v>157.80391592502653</v>
      </c>
      <c r="G9493" s="3">
        <v>-86.264107891243185</v>
      </c>
      <c r="H9493" s="3">
        <v>53.281791557353664</v>
      </c>
      <c r="I9493" s="3">
        <v>-0.32607423465585011</v>
      </c>
      <c r="J9493" s="3">
        <v>0.16303711732792506</v>
      </c>
      <c r="K9493" s="3">
        <v>0.96315523230498357</v>
      </c>
      <c r="L9493" s="3">
        <v>-35.104135236637035</v>
      </c>
      <c r="M9493" s="3">
        <v>92.766800151646692</v>
      </c>
      <c r="N9493" s="3">
        <v>15.314831619914</v>
      </c>
      <c r="O9493" s="3">
        <v>22.53337258293412</v>
      </c>
      <c r="P9493" s="3">
        <v>-0.55874549161350462</v>
      </c>
      <c r="Q9493" s="3">
        <v>22.437707373371993</v>
      </c>
      <c r="R9493" s="3">
        <v>-0.56112775392121861</v>
      </c>
      <c r="S9493" s="3">
        <v>-0.32607423465585011</v>
      </c>
      <c r="T9493" s="3">
        <v>-35.104135236637035</v>
      </c>
      <c r="U9493" s="3">
        <v>2427.0443942319107</v>
      </c>
      <c r="V9493" s="3">
        <v>-3.735892108756822</v>
      </c>
      <c r="W9493" s="3">
        <v>0.00041290119393321071</v>
      </c>
      <c r="X9493" s="3">
        <v>0.0063235122607485789</v>
      </c>
      <c r="Y9493" s="3">
        <v>0.00633697835784446</v>
      </c>
      <c r="Z9493" s="3">
        <v>86.264107891243185</v>
      </c>
    </row>
    <row r="9494">
      <c r="A9494" s="3">
        <v>44.85389</v>
      </c>
      <c r="B9494" s="3">
        <v>10.277633666992188</v>
      </c>
      <c r="C9494" s="3">
        <v>-157.46488952636719</v>
      </c>
      <c r="D9494" s="3">
        <v>2422.81657375236</v>
      </c>
      <c r="E9494" s="3">
        <v>-158.13570417025773</v>
      </c>
      <c r="F9494" s="3">
        <v>157.79994039081228</v>
      </c>
      <c r="G9494" s="3">
        <v>-86.265637634464369</v>
      </c>
      <c r="H9494" s="3">
        <v>53.3025037092003</v>
      </c>
      <c r="I9494" s="3">
        <v>-0.32594749981014903</v>
      </c>
      <c r="J9494" s="3">
        <v>0.16297374990507452</v>
      </c>
      <c r="K9494" s="3">
        <v>0.963169285697942</v>
      </c>
      <c r="L9494" s="3">
        <v>-35.10501289844882</v>
      </c>
      <c r="M9494" s="3">
        <v>92.76950729118839</v>
      </c>
      <c r="N9494" s="3">
        <v>15.321122996637246</v>
      </c>
      <c r="O9494" s="3">
        <v>22.533896982219275</v>
      </c>
      <c r="P9494" s="3">
        <v>-0.55873228941804454</v>
      </c>
      <c r="Q9494" s="3">
        <v>22.438307765609984</v>
      </c>
      <c r="R9494" s="3">
        <v>-0.56111253940827077</v>
      </c>
      <c r="S9494" s="3">
        <v>-0.32594749981014903</v>
      </c>
      <c r="T9494" s="3">
        <v>-35.10501289844882</v>
      </c>
      <c r="U9494" s="3">
        <v>2427.971797814494</v>
      </c>
      <c r="V9494" s="3">
        <v>-3.7343623655356333</v>
      </c>
      <c r="W9494" s="3">
        <v>0.00041274276015507052</v>
      </c>
      <c r="X9494" s="3">
        <v>0.0063236825943073817</v>
      </c>
      <c r="Y9494" s="3">
        <v>0.0063371380085655822</v>
      </c>
      <c r="Z9494" s="3">
        <v>86.265637634464369</v>
      </c>
    </row>
    <row r="9495">
      <c r="A9495" s="3">
        <v>44.8539</v>
      </c>
      <c r="B9495" s="3">
        <v>10.281888008117676</v>
      </c>
      <c r="C9495" s="3">
        <v>-157.46942138671875</v>
      </c>
      <c r="D9495" s="3">
        <v>2421.9614017599465</v>
      </c>
      <c r="E9495" s="3">
        <v>-158.14077218029186</v>
      </c>
      <c r="F9495" s="3">
        <v>157.80473976683803</v>
      </c>
      <c r="G9495" s="3">
        <v>-86.2642034151603</v>
      </c>
      <c r="H9495" s="3">
        <v>53.283380570772827</v>
      </c>
      <c r="I9495" s="3">
        <v>-0.32606450820767935</v>
      </c>
      <c r="J9495" s="3">
        <v>0.16303225410383967</v>
      </c>
      <c r="K9495" s="3">
        <v>0.96315631084559172</v>
      </c>
      <c r="L9495" s="3">
        <v>-35.103966036124689</v>
      </c>
      <c r="M9495" s="3">
        <v>92.767007912169</v>
      </c>
      <c r="N9495" s="3">
        <v>15.315224330628258</v>
      </c>
      <c r="O9495" s="3">
        <v>22.533242443908733</v>
      </c>
      <c r="P9495" s="3">
        <v>-0.5587482203223556</v>
      </c>
      <c r="Q9495" s="3">
        <v>22.437582671998378</v>
      </c>
      <c r="R9495" s="3">
        <v>-0.56113037209390337</v>
      </c>
      <c r="S9495" s="3">
        <v>-0.32606450820767935</v>
      </c>
      <c r="T9495" s="3">
        <v>-35.103966036124689</v>
      </c>
      <c r="U9495" s="3">
        <v>2427.1187724214865</v>
      </c>
      <c r="V9495" s="3">
        <v>-3.7357965848396986</v>
      </c>
      <c r="W9495" s="3">
        <v>0.00041288849577591878</v>
      </c>
      <c r="X9495" s="3">
        <v>0.0063234799363438548</v>
      </c>
      <c r="Y9495" s="3">
        <v>0.006336945274758761</v>
      </c>
      <c r="Z9495" s="3">
        <v>86.2642034151603</v>
      </c>
    </row>
    <row r="9496">
      <c r="A9496" s="3">
        <v>44.85391</v>
      </c>
      <c r="B9496" s="3">
        <v>10.24583911895752</v>
      </c>
      <c r="C9496" s="3">
        <v>-157.47137451171875</v>
      </c>
      <c r="D9496" s="3">
        <v>2430.4706252693204</v>
      </c>
      <c r="E9496" s="3">
        <v>-158.13801770053365</v>
      </c>
      <c r="F9496" s="3">
        <v>157.80434407791677</v>
      </c>
      <c r="G9496" s="3">
        <v>-86.2773104793729</v>
      </c>
      <c r="H9496" s="3">
        <v>53.470740466335378</v>
      </c>
      <c r="I9496" s="3">
        <v>-0.32492172084664261</v>
      </c>
      <c r="J9496" s="3">
        <v>0.16246086042332131</v>
      </c>
      <c r="K9496" s="3">
        <v>0.96328303997930664</v>
      </c>
      <c r="L9496" s="3">
        <v>-35.104450636972892</v>
      </c>
      <c r="M9496" s="3">
        <v>92.791421511177447</v>
      </c>
      <c r="N9496" s="3">
        <v>15.369299935654363</v>
      </c>
      <c r="O9496" s="3">
        <v>22.5329569346629</v>
      </c>
      <c r="P9496" s="3">
        <v>-0.55875500110258247</v>
      </c>
      <c r="Q9496" s="3">
        <v>22.43796749137293</v>
      </c>
      <c r="R9496" s="3">
        <v>-0.56112044826309848</v>
      </c>
      <c r="S9496" s="3">
        <v>-0.32492172084664261</v>
      </c>
      <c r="T9496" s="3">
        <v>-35.104450636972892</v>
      </c>
      <c r="U9496" s="3">
        <v>2435.6097989906539</v>
      </c>
      <c r="V9496" s="3">
        <v>-3.7226895206270982</v>
      </c>
      <c r="W9496" s="3">
        <v>0.00041144294837514858</v>
      </c>
      <c r="X9496" s="3">
        <v>0.0063235900799876116</v>
      </c>
      <c r="Y9496" s="3">
        <v>0.006336961164429316</v>
      </c>
      <c r="Z9496" s="3">
        <v>86.2773104793729</v>
      </c>
    </row>
    <row r="9497">
      <c r="A9497" s="3">
        <v>44.85392</v>
      </c>
      <c r="B9497" s="3">
        <v>10.284174919128418</v>
      </c>
      <c r="C9497" s="3">
        <v>-157.46748352050781</v>
      </c>
      <c r="D9497" s="3">
        <v>2421.3680548870952</v>
      </c>
      <c r="E9497" s="3">
        <v>-158.13914125836362</v>
      </c>
      <c r="F9497" s="3">
        <v>157.80295504219376</v>
      </c>
      <c r="G9497" s="3">
        <v>-86.263328993835842</v>
      </c>
      <c r="H9497" s="3">
        <v>53.270427693371992</v>
      </c>
      <c r="I9497" s="3">
        <v>-0.32614381048064361</v>
      </c>
      <c r="J9497" s="3">
        <v>0.16307190524032181</v>
      </c>
      <c r="K9497" s="3">
        <v>0.96314751725746472</v>
      </c>
      <c r="L9497" s="3">
        <v>-35.104312077269221</v>
      </c>
      <c r="M9497" s="3">
        <v>92.76531399992183</v>
      </c>
      <c r="N9497" s="3">
        <v>15.311630223988173</v>
      </c>
      <c r="O9497" s="3">
        <v>22.533509700687389</v>
      </c>
      <c r="P9497" s="3">
        <v>-0.55874109505992764</v>
      </c>
      <c r="Q9497" s="3">
        <v>22.437804070625891</v>
      </c>
      <c r="R9497" s="3">
        <v>-0.56112433489817748</v>
      </c>
      <c r="S9497" s="3">
        <v>-0.32614381048064361</v>
      </c>
      <c r="T9497" s="3">
        <v>-35.104312077269221</v>
      </c>
      <c r="U9497" s="3">
        <v>2426.5265803666043</v>
      </c>
      <c r="V9497" s="3">
        <v>-3.7366710061641575</v>
      </c>
      <c r="W9497" s="3">
        <v>0.0004129896725042193</v>
      </c>
      <c r="X9497" s="3">
        <v>0.0063235451517105815</v>
      </c>
      <c r="Y9497" s="3">
        <v>0.0063370169445345131</v>
      </c>
      <c r="Z9497" s="3">
        <v>86.263328993835842</v>
      </c>
    </row>
    <row r="9498">
      <c r="A9498" s="3">
        <v>44.85393</v>
      </c>
      <c r="B9498" s="3">
        <v>10.272135734558106</v>
      </c>
      <c r="C9498" s="3">
        <v>-157.46353149414063</v>
      </c>
      <c r="D9498" s="3">
        <v>2424.0606984372739</v>
      </c>
      <c r="E9498" s="3">
        <v>-158.13363441605503</v>
      </c>
      <c r="F9498" s="3">
        <v>157.79822724972357</v>
      </c>
      <c r="G9498" s="3">
        <v>-86.267597553087271</v>
      </c>
      <c r="H9498" s="3">
        <v>53.329999723006871</v>
      </c>
      <c r="I9498" s="3">
        <v>-0.32577940757358931</v>
      </c>
      <c r="J9498" s="3">
        <v>0.16288970378679465</v>
      </c>
      <c r="K9498" s="3">
        <v>0.96318792545192911</v>
      </c>
      <c r="L9498" s="3">
        <v>-35.105431035169843</v>
      </c>
      <c r="M9498" s="3">
        <v>92.7730979736391</v>
      </c>
      <c r="N9498" s="3">
        <v>15.329191081888922</v>
      </c>
      <c r="O9498" s="3">
        <v>22.534071228562016</v>
      </c>
      <c r="P9498" s="3">
        <v>-0.558726972451528</v>
      </c>
      <c r="Q9498" s="3">
        <v>22.438581442163017</v>
      </c>
      <c r="R9498" s="3">
        <v>-0.56110469491995929</v>
      </c>
      <c r="S9498" s="3">
        <v>-0.32577940757358931</v>
      </c>
      <c r="T9498" s="3">
        <v>-35.105431035169843</v>
      </c>
      <c r="U9498" s="3">
        <v>2429.2131475113156</v>
      </c>
      <c r="V9498" s="3">
        <v>-3.7324024469127304</v>
      </c>
      <c r="W9498" s="3">
        <v>0.00041253092409966168</v>
      </c>
      <c r="X9498" s="3">
        <v>0.00632376536271193</v>
      </c>
      <c r="Y9498" s="3">
        <v>0.0063372068078904973</v>
      </c>
      <c r="Z9498" s="3">
        <v>86.267597553087271</v>
      </c>
    </row>
    <row r="9499">
      <c r="A9499" s="3">
        <v>44.85394</v>
      </c>
      <c r="B9499" s="3">
        <v>10.26950740814209</v>
      </c>
      <c r="C9499" s="3">
        <v>-157.46282958984375</v>
      </c>
      <c r="D9499" s="3">
        <v>2424.6543183857389</v>
      </c>
      <c r="E9499" s="3">
        <v>-158.13259262332022</v>
      </c>
      <c r="F9499" s="3">
        <v>157.79735575999385</v>
      </c>
      <c r="G9499" s="3">
        <v>-86.26853327638996</v>
      </c>
      <c r="H9499" s="3">
        <v>53.34312250797818</v>
      </c>
      <c r="I9499" s="3">
        <v>-0.32569924475300988</v>
      </c>
      <c r="J9499" s="3">
        <v>0.16284962237650494</v>
      </c>
      <c r="K9499" s="3">
        <v>0.96319681483693953</v>
      </c>
      <c r="L9499" s="3">
        <v>-35.105641854705887</v>
      </c>
      <c r="M9499" s="3">
        <v>92.774810411202552</v>
      </c>
      <c r="N9499" s="3">
        <v>15.333046010074515</v>
      </c>
      <c r="O9499" s="3">
        <v>22.534165647469745</v>
      </c>
      <c r="P9499" s="3">
        <v>-0.558724332410049</v>
      </c>
      <c r="Q9499" s="3">
        <v>22.438723266550454</v>
      </c>
      <c r="R9499" s="3">
        <v>-0.56110084821842621</v>
      </c>
      <c r="S9499" s="3">
        <v>-0.32569924475300988</v>
      </c>
      <c r="T9499" s="3">
        <v>-35.105641854705887</v>
      </c>
      <c r="U9499" s="3">
        <v>2429.8054408771877</v>
      </c>
      <c r="V9499" s="3">
        <v>-3.7314667236100432</v>
      </c>
      <c r="W9499" s="3">
        <v>0.00041242992554327062</v>
      </c>
      <c r="X9499" s="3">
        <v>0.0063238070242865752</v>
      </c>
      <c r="Y9499" s="3">
        <v>0.0063372418072770321</v>
      </c>
      <c r="Z9499" s="3">
        <v>86.26853327638996</v>
      </c>
    </row>
    <row r="9500">
      <c r="A9500" s="3">
        <v>44.85395</v>
      </c>
      <c r="B9500" s="3">
        <v>10.201044082641602</v>
      </c>
      <c r="C9500" s="3">
        <v>-157.45820617675781</v>
      </c>
      <c r="D9500" s="3">
        <v>2440.6470348602938</v>
      </c>
      <c r="E9500" s="3">
        <v>-158.11908821588875</v>
      </c>
      <c r="F9500" s="3">
        <v>157.78830119111609</v>
      </c>
      <c r="G9500" s="3">
        <v>-86.29323158318148</v>
      </c>
      <c r="H9500" s="3">
        <v>53.695776324333956</v>
      </c>
      <c r="I9500" s="3">
        <v>-0.32355967730005419</v>
      </c>
      <c r="J9500" s="3">
        <v>0.1617798386500271</v>
      </c>
      <c r="K9500" s="3">
        <v>0.96343410525631012</v>
      </c>
      <c r="L9500" s="3">
        <v>-35.108289326504007</v>
      </c>
      <c r="M9500" s="3">
        <v>92.82052751710269</v>
      </c>
      <c r="N9500" s="3">
        <v>15.435499043151216</v>
      </c>
      <c r="O9500" s="3">
        <v>22.534821284710297</v>
      </c>
      <c r="P9500" s="3">
        <v>-0.55870777770961666</v>
      </c>
      <c r="Q9500" s="3">
        <v>22.440633677065122</v>
      </c>
      <c r="R9500" s="3">
        <v>-0.56105278051624419</v>
      </c>
      <c r="S9500" s="3">
        <v>-0.32355967730005419</v>
      </c>
      <c r="T9500" s="3">
        <v>-35.108289326504007</v>
      </c>
      <c r="U9500" s="3">
        <v>2445.7636015834746</v>
      </c>
      <c r="V9500" s="3">
        <v>-3.7067684168185209</v>
      </c>
      <c r="W9500" s="3">
        <v>0.00040972741478664549</v>
      </c>
      <c r="X9500" s="3">
        <v>0.0063243471188920881</v>
      </c>
      <c r="Y9500" s="3">
        <v>0.00633760546536832</v>
      </c>
      <c r="Z9500" s="3">
        <v>86.29323158318148</v>
      </c>
    </row>
    <row r="9501">
      <c r="A9501" s="3">
        <v>44.85396</v>
      </c>
      <c r="B9501" s="3">
        <v>10.237502098083496</v>
      </c>
      <c r="C9501" s="3">
        <v>-157.47100830078125</v>
      </c>
      <c r="D9501" s="3">
        <v>2432.421958588387</v>
      </c>
      <c r="E9501" s="3">
        <v>-158.13656858606294</v>
      </c>
      <c r="F9501" s="3">
        <v>157.80343755594484</v>
      </c>
      <c r="G9501" s="3">
        <v>-86.280322491550123</v>
      </c>
      <c r="H9501" s="3">
        <v>53.513756270923672</v>
      </c>
      <c r="I9501" s="3">
        <v>-0.32466047913473672</v>
      </c>
      <c r="J9501" s="3">
        <v>0.16233023956736836</v>
      </c>
      <c r="K9501" s="3">
        <v>0.96331201265859656</v>
      </c>
      <c r="L9501" s="3">
        <v>-35.104732212141009</v>
      </c>
      <c r="M9501" s="3">
        <v>92.797003373235611</v>
      </c>
      <c r="N9501" s="3">
        <v>15.381780320246332</v>
      </c>
      <c r="O9501" s="3">
        <v>22.53298522332058</v>
      </c>
      <c r="P9501" s="3">
        <v>-0.55875310373340992</v>
      </c>
      <c r="Q9501" s="3">
        <v>22.438149093970022</v>
      </c>
      <c r="R9501" s="3">
        <v>-0.56111470590472834</v>
      </c>
      <c r="S9501" s="3">
        <v>-0.32466047913473672</v>
      </c>
      <c r="T9501" s="3">
        <v>-35.104732212141009</v>
      </c>
      <c r="U9501" s="3">
        <v>2437.5569242475422</v>
      </c>
      <c r="V9501" s="3">
        <v>-3.7196775084498808</v>
      </c>
      <c r="W9501" s="3">
        <v>0.00041111288132768389</v>
      </c>
      <c r="X9501" s="3">
        <v>0.0063236480274059337</v>
      </c>
      <c r="Y9501" s="3">
        <v>0.0063369975679108872</v>
      </c>
      <c r="Z9501" s="3">
        <v>86.280322491550123</v>
      </c>
    </row>
    <row r="9502">
      <c r="A9502" s="3">
        <v>44.85397</v>
      </c>
      <c r="B9502" s="3">
        <v>10.244231224060059</v>
      </c>
      <c r="C9502" s="3">
        <v>-157.45419311523438</v>
      </c>
      <c r="D9502" s="3">
        <v>2430.320700343806</v>
      </c>
      <c r="E9502" s="3">
        <v>-158.12069980708984</v>
      </c>
      <c r="F9502" s="3">
        <v>157.78709453862675</v>
      </c>
      <c r="G9502" s="3">
        <v>-86.277488029971252</v>
      </c>
      <c r="H9502" s="3">
        <v>53.468507137260708</v>
      </c>
      <c r="I9502" s="3">
        <v>-0.3249352956859235</v>
      </c>
      <c r="J9502" s="3">
        <v>0.16246764784296175</v>
      </c>
      <c r="K9502" s="3">
        <v>0.96328153450286425</v>
      </c>
      <c r="L9502" s="3">
        <v>-35.108060596540781</v>
      </c>
      <c r="M9502" s="3">
        <v>92.791131471419291</v>
      </c>
      <c r="N9502" s="3">
        <v>15.370035063776228</v>
      </c>
      <c r="O9502" s="3">
        <v>22.535387594821703</v>
      </c>
      <c r="P9502" s="3">
        <v>-0.55869333890003725</v>
      </c>
      <c r="Q9502" s="3">
        <v>22.440396953787165</v>
      </c>
      <c r="R9502" s="3">
        <v>-0.56105829877633229</v>
      </c>
      <c r="S9502" s="3">
        <v>-0.3249352956859235</v>
      </c>
      <c r="T9502" s="3">
        <v>-35.108060596540781</v>
      </c>
      <c r="U9502" s="3">
        <v>2435.4590660134472</v>
      </c>
      <c r="V9502" s="3">
        <v>-3.7225119700287563</v>
      </c>
      <c r="W9502" s="3">
        <v>0.00041146833002678814</v>
      </c>
      <c r="X9502" s="3">
        <v>0.006324282660145183</v>
      </c>
      <c r="Y9502" s="3">
        <v>0.0063376539312294472</v>
      </c>
      <c r="Z9502" s="3">
        <v>86.277488029971252</v>
      </c>
    </row>
    <row r="9503">
      <c r="A9503" s="3">
        <v>44.85398</v>
      </c>
      <c r="B9503" s="3">
        <v>10.258997917175293</v>
      </c>
      <c r="C9503" s="3">
        <v>-157.44966125488281</v>
      </c>
      <c r="D9503" s="3">
        <v>2426.7129273768978</v>
      </c>
      <c r="E9503" s="3">
        <v>-158.11811006211289</v>
      </c>
      <c r="F9503" s="3">
        <v>157.78353167406905</v>
      </c>
      <c r="G9503" s="3">
        <v>-86.272030285585572</v>
      </c>
      <c r="H9503" s="3">
        <v>53.389298564916409</v>
      </c>
      <c r="I9503" s="3">
        <v>-0.32541748366293166</v>
      </c>
      <c r="J9503" s="3">
        <v>0.16270874183146583</v>
      </c>
      <c r="K9503" s="3">
        <v>0.96322806043154063</v>
      </c>
      <c r="L9503" s="3">
        <v>-35.108638004919584</v>
      </c>
      <c r="M9503" s="3">
        <v>92.780829640270767</v>
      </c>
      <c r="N9503" s="3">
        <v>15.347469852906931</v>
      </c>
      <c r="O9503" s="3">
        <v>22.536030199812988</v>
      </c>
      <c r="P9503" s="3">
        <v>-0.55867710907391221</v>
      </c>
      <c r="Q9503" s="3">
        <v>22.440758491209532</v>
      </c>
      <c r="R9503" s="3">
        <v>-0.56104895950668421</v>
      </c>
      <c r="S9503" s="3">
        <v>-0.32541748366293166</v>
      </c>
      <c r="T9503" s="3">
        <v>-35.108638004919584</v>
      </c>
      <c r="U9503" s="3">
        <v>2431.8587476717821</v>
      </c>
      <c r="V9503" s="3">
        <v>-3.7279697144144244</v>
      </c>
      <c r="W9503" s="3">
        <v>0.00041208005640820818</v>
      </c>
      <c r="X9503" s="3">
        <v>0.0063243862427091631</v>
      </c>
      <c r="Y9503" s="3">
        <v>0.0063377970399704593</v>
      </c>
      <c r="Z9503" s="3">
        <v>86.272030285585572</v>
      </c>
    </row>
    <row r="9504">
      <c r="A9504" s="3">
        <v>44.85399</v>
      </c>
      <c r="B9504" s="3">
        <v>10.225713729858398</v>
      </c>
      <c r="C9504" s="3">
        <v>-157.44390869140625</v>
      </c>
      <c r="D9504" s="3">
        <v>2434.3679339102323</v>
      </c>
      <c r="E9504" s="3">
        <v>-158.10805138294705</v>
      </c>
      <c r="F9504" s="3">
        <v>157.77563058125574</v>
      </c>
      <c r="G9504" s="3">
        <v>-86.283955941662654</v>
      </c>
      <c r="H9504" s="3">
        <v>53.558321685163143</v>
      </c>
      <c r="I9504" s="3">
        <v>-0.32439026914017394</v>
      </c>
      <c r="J9504" s="3">
        <v>0.16219513457008697</v>
      </c>
      <c r="K9504" s="3">
        <v>0.96334198087064893</v>
      </c>
      <c r="L9504" s="3">
        <v>-35.110654363511351</v>
      </c>
      <c r="M9504" s="3">
        <v>92.802777210778572</v>
      </c>
      <c r="N9504" s="3">
        <v>15.396862541895789</v>
      </c>
      <c r="O9504" s="3">
        <v>22.536847574422527</v>
      </c>
      <c r="P9504" s="3">
        <v>-0.55865654784854668</v>
      </c>
      <c r="Q9504" s="3">
        <v>22.442180146192268</v>
      </c>
      <c r="R9504" s="3">
        <v>-0.56101311830223277</v>
      </c>
      <c r="S9504" s="3">
        <v>-0.32439026914017394</v>
      </c>
      <c r="T9504" s="3">
        <v>-35.110654363511351</v>
      </c>
      <c r="U9504" s="3">
        <v>2439.4969550221795</v>
      </c>
      <c r="V9504" s="3">
        <v>-3.7160440583373591</v>
      </c>
      <c r="W9504" s="3">
        <v>0.00041078424755363019</v>
      </c>
      <c r="X9504" s="3">
        <v>0.0063247885939593353</v>
      </c>
      <c r="Y9504" s="3">
        <v>0.0063381144243628406</v>
      </c>
      <c r="Z9504" s="3">
        <v>86.283955941662654</v>
      </c>
    </row>
    <row r="9505">
      <c r="A9505" s="3">
        <v>44.854</v>
      </c>
      <c r="B9505" s="3">
        <v>10.264877319335938</v>
      </c>
      <c r="C9505" s="3">
        <v>-157.42131042480469</v>
      </c>
      <c r="D9505" s="3">
        <v>2424.465086919688</v>
      </c>
      <c r="E9505" s="3">
        <v>-158.09064614623071</v>
      </c>
      <c r="F9505" s="3">
        <v>157.75562329832729</v>
      </c>
      <c r="G9505" s="3">
        <v>-86.269229950538943</v>
      </c>
      <c r="H9505" s="3">
        <v>53.341533439594095</v>
      </c>
      <c r="I9505" s="3">
        <v>-0.32570894975471804</v>
      </c>
      <c r="J9505" s="3">
        <v>0.16285447487735902</v>
      </c>
      <c r="K9505" s="3">
        <v>0.96319573862921637</v>
      </c>
      <c r="L9505" s="3">
        <v>-35.114385698644739</v>
      </c>
      <c r="M9505" s="3">
        <v>92.774603091348169</v>
      </c>
      <c r="N9505" s="3">
        <v>15.33591737411906</v>
      </c>
      <c r="O9505" s="3">
        <v>22.540078781355017</v>
      </c>
      <c r="P9505" s="3">
        <v>-0.55857626303365093</v>
      </c>
      <c r="Q9505" s="3">
        <v>22.444646949934942</v>
      </c>
      <c r="R9505" s="3">
        <v>-0.56095125943648982</v>
      </c>
      <c r="S9505" s="3">
        <v>-0.32570894975471804</v>
      </c>
      <c r="T9505" s="3">
        <v>-35.114385698644739</v>
      </c>
      <c r="U9505" s="3">
        <v>2429.6138808649048</v>
      </c>
      <c r="V9505" s="3">
        <v>-3.7307700494610692</v>
      </c>
      <c r="W9505" s="3">
        <v>0.0004124621160334018</v>
      </c>
      <c r="X9505" s="3">
        <v>0.0063254849314425586</v>
      </c>
      <c r="Y9505" s="3">
        <v>0.0063389182527517759</v>
      </c>
      <c r="Z9505" s="3">
        <v>86.269229950538943</v>
      </c>
    </row>
    <row r="9506">
      <c r="A9506" s="3">
        <v>44.85401</v>
      </c>
      <c r="B9506" s="3">
        <v>10.273415565490723</v>
      </c>
      <c r="C9506" s="3">
        <v>-157.44386291503906</v>
      </c>
      <c r="D9506" s="3">
        <v>2423.1583817763903</v>
      </c>
      <c r="E9506" s="3">
        <v>-158.11421655999644</v>
      </c>
      <c r="F9506" s="3">
        <v>157.77868372182243</v>
      </c>
      <c r="G9506" s="3">
        <v>-86.266668831176773</v>
      </c>
      <c r="H9506" s="3">
        <v>53.311340443792091</v>
      </c>
      <c r="I9506" s="3">
        <v>-0.32589345901104416</v>
      </c>
      <c r="J9506" s="3">
        <v>0.16294672950552208</v>
      </c>
      <c r="K9506" s="3">
        <v>0.96317527824470028</v>
      </c>
      <c r="L9506" s="3">
        <v>-35.109486737784223</v>
      </c>
      <c r="M9506" s="3">
        <v>92.770661662175584</v>
      </c>
      <c r="N9506" s="3">
        <v>15.325366905618653</v>
      </c>
      <c r="O9506" s="3">
        <v>22.536846087763607</v>
      </c>
      <c r="P9506" s="3">
        <v>-0.55865618614085089</v>
      </c>
      <c r="Q9506" s="3">
        <v>22.441297077374379</v>
      </c>
      <c r="R9506" s="3">
        <v>-0.56103479400605294</v>
      </c>
      <c r="S9506" s="3">
        <v>-0.32589345901104416</v>
      </c>
      <c r="T9506" s="3">
        <v>-35.109486737784223</v>
      </c>
      <c r="U9506" s="3">
        <v>2428.3114809784092</v>
      </c>
      <c r="V9506" s="3">
        <v>-3.7333311688232285</v>
      </c>
      <c r="W9506" s="3">
        <v>0.00041268453912076156</v>
      </c>
      <c r="X9506" s="3">
        <v>0.0063245419783018054</v>
      </c>
      <c r="Y9506" s="3">
        <v>0.0063379917769062323</v>
      </c>
      <c r="Z9506" s="3">
        <v>86.266668831176773</v>
      </c>
    </row>
    <row r="9507">
      <c r="A9507" s="3">
        <v>44.85402</v>
      </c>
      <c r="B9507" s="3">
        <v>10.24716854095459</v>
      </c>
      <c r="C9507" s="3">
        <v>-157.44111633300781</v>
      </c>
      <c r="D9507" s="3">
        <v>2429.2280814746423</v>
      </c>
      <c r="E9507" s="3">
        <v>-158.10806068371116</v>
      </c>
      <c r="F9507" s="3">
        <v>157.774236094777</v>
      </c>
      <c r="G9507" s="3">
        <v>-86.276115277150907</v>
      </c>
      <c r="H9507" s="3">
        <v>53.445247556516868</v>
      </c>
      <c r="I9507" s="3">
        <v>-0.32507674180519519</v>
      </c>
      <c r="J9507" s="3">
        <v>0.1625383709025976</v>
      </c>
      <c r="K9507" s="3">
        <v>0.96326584798932358</v>
      </c>
      <c r="L9507" s="3">
        <v>-35.110705978837636</v>
      </c>
      <c r="M9507" s="3">
        <v>92.788109390259066</v>
      </c>
      <c r="N9507" s="3">
        <v>15.364353158022826</v>
      </c>
      <c r="O9507" s="3">
        <v>22.53723321666785</v>
      </c>
      <c r="P9507" s="3">
        <v>-0.558646291019274</v>
      </c>
      <c r="Q9507" s="3">
        <v>22.44216481655377</v>
      </c>
      <c r="R9507" s="3">
        <v>-0.56101280109310125</v>
      </c>
      <c r="S9507" s="3">
        <v>-0.32507674180519519</v>
      </c>
      <c r="T9507" s="3">
        <v>-35.110705978837636</v>
      </c>
      <c r="U9507" s="3">
        <v>2434.3679324781897</v>
      </c>
      <c r="V9507" s="3">
        <v>-3.72388472284909</v>
      </c>
      <c r="W9507" s="3">
        <v>0.00041165340036451351</v>
      </c>
      <c r="X9507" s="3">
        <v>0.0063247882219013484</v>
      </c>
      <c r="Y9507" s="3">
        <v>0.0063381704437427125</v>
      </c>
      <c r="Z9507" s="3">
        <v>86.276115277150922</v>
      </c>
    </row>
    <row r="9508">
      <c r="A9508" s="3">
        <v>44.85403</v>
      </c>
      <c r="B9508" s="3">
        <v>10.226184844970703</v>
      </c>
      <c r="C9508" s="3">
        <v>-157.44332885742188</v>
      </c>
      <c r="D9508" s="3">
        <v>2434.2388716386554</v>
      </c>
      <c r="E9508" s="3">
        <v>-158.107535192758</v>
      </c>
      <c r="F9508" s="3">
        <v>157.77508250097606</v>
      </c>
      <c r="G9508" s="3">
        <v>-86.283771569497318</v>
      </c>
      <c r="H9508" s="3">
        <v>53.555514197996459</v>
      </c>
      <c r="I9508" s="3">
        <v>-0.32440727828055227</v>
      </c>
      <c r="J9508" s="3">
        <v>0.16220363914027614</v>
      </c>
      <c r="K9508" s="3">
        <v>0.9633400944083953</v>
      </c>
      <c r="L9508" s="3">
        <v>-35.110763285224415</v>
      </c>
      <c r="M9508" s="3">
        <v>92.8024137494776</v>
      </c>
      <c r="N9508" s="3">
        <v>15.396096515393364</v>
      </c>
      <c r="O9508" s="3">
        <v>22.536910475347305</v>
      </c>
      <c r="P9508" s="3">
        <v>-0.55865399223199252</v>
      </c>
      <c r="Q9508" s="3">
        <v>22.442233401934079</v>
      </c>
      <c r="R9508" s="3">
        <v>-0.56101078641053359</v>
      </c>
      <c r="S9508" s="3">
        <v>-0.32440727828055227</v>
      </c>
      <c r="T9508" s="3">
        <v>-35.110763285224415</v>
      </c>
      <c r="U9508" s="3">
        <v>2439.3681306603485</v>
      </c>
      <c r="V9508" s="3">
        <v>-3.7162284305026905</v>
      </c>
      <c r="W9508" s="3">
        <v>0.00041080602715329681</v>
      </c>
      <c r="X9508" s="3">
        <v>0.0063248092431574653</v>
      </c>
      <c r="Y9508" s="3">
        <v>0.0063381364417528577</v>
      </c>
      <c r="Z9508" s="3">
        <v>86.283771569497318</v>
      </c>
    </row>
    <row r="9509">
      <c r="A9509" s="3">
        <v>44.85404</v>
      </c>
      <c r="B9509" s="3">
        <v>10.236726760864258</v>
      </c>
      <c r="C9509" s="3">
        <v>-157.43356323242188</v>
      </c>
      <c r="D9509" s="3">
        <v>2431.4527473752919</v>
      </c>
      <c r="E9509" s="3">
        <v>-158.09918098650834</v>
      </c>
      <c r="F9509" s="3">
        <v>157.76602107815731</v>
      </c>
      <c r="G9509" s="3">
        <v>-86.279721248065982</v>
      </c>
      <c r="H9509" s="3">
        <v>53.494735320310561</v>
      </c>
      <c r="I9509" s="3">
        <v>-0.32477594451109487</v>
      </c>
      <c r="J9509" s="3">
        <v>0.16238797225554744</v>
      </c>
      <c r="K9509" s="3">
        <v>0.96329920701065253</v>
      </c>
      <c r="L9509" s="3">
        <v>-35.112533498326862</v>
      </c>
      <c r="M9509" s="3">
        <v>92.7945362227352</v>
      </c>
      <c r="N9509" s="3">
        <v>15.379287433391474</v>
      </c>
      <c r="O9509" s="3">
        <v>22.538304423071693</v>
      </c>
      <c r="P9509" s="3">
        <v>-0.5586192413662272</v>
      </c>
      <c r="Q9509" s="3">
        <v>22.443415281474671</v>
      </c>
      <c r="R9509" s="3">
        <v>-0.56098104324121079</v>
      </c>
      <c r="S9509" s="3">
        <v>-0.32477594451109487</v>
      </c>
      <c r="T9509" s="3">
        <v>-35.112533498326862</v>
      </c>
      <c r="U9509" s="3">
        <v>2436.5873293907321</v>
      </c>
      <c r="V9509" s="3">
        <v>-3.7202787519340177</v>
      </c>
      <c r="W9509" s="3">
        <v>0.00041127675669596356</v>
      </c>
      <c r="X9509" s="3">
        <v>0.0063251434559002343</v>
      </c>
      <c r="Y9509" s="3">
        <v>0.0063385004778982162</v>
      </c>
      <c r="Z9509" s="3">
        <v>86.279721248065982</v>
      </c>
    </row>
    <row r="9510">
      <c r="A9510" s="3">
        <v>44.85405</v>
      </c>
      <c r="B9510" s="3">
        <v>10.2526273727417</v>
      </c>
      <c r="C9510" s="3">
        <v>-157.44911193847656</v>
      </c>
      <c r="D9510" s="3">
        <v>2428.191166339233</v>
      </c>
      <c r="E9510" s="3">
        <v>-158.11673315748581</v>
      </c>
      <c r="F9510" s="3">
        <v>157.78256943737233</v>
      </c>
      <c r="G9510" s="3">
        <v>-86.274325764534922</v>
      </c>
      <c r="H9510" s="3">
        <v>53.421903128294929</v>
      </c>
      <c r="I9510" s="3">
        <v>-0.3252188277865683</v>
      </c>
      <c r="J9510" s="3">
        <v>0.16260941389328415</v>
      </c>
      <c r="K9510" s="3">
        <v>0.96325009077162971</v>
      </c>
      <c r="L9510" s="3">
        <v>-35.10890945485535</v>
      </c>
      <c r="M9510" s="3">
        <v>92.785073737155287</v>
      </c>
      <c r="N9510" s="3">
        <v>15.356952536584036</v>
      </c>
      <c r="O9510" s="3">
        <v>22.536074659276597</v>
      </c>
      <c r="P9510" s="3">
        <v>-0.5586743129725481</v>
      </c>
      <c r="Q9510" s="3">
        <v>22.440919887638831</v>
      </c>
      <c r="R9510" s="3">
        <v>-0.56104322329070622</v>
      </c>
      <c r="S9510" s="3">
        <v>-0.3252188277865683</v>
      </c>
      <c r="T9510" s="3">
        <v>-35.10890945485535</v>
      </c>
      <c r="U9510" s="3">
        <v>2433.3337711033973</v>
      </c>
      <c r="V9510" s="3">
        <v>-3.7256742354650885</v>
      </c>
      <c r="W9510" s="3">
        <v>0.00041182918950636438</v>
      </c>
      <c r="X9510" s="3">
        <v>0.0063244413164291104</v>
      </c>
      <c r="Y9510" s="3">
        <v>0.0063378356910135389</v>
      </c>
      <c r="Z9510" s="3">
        <v>86.274325764534922</v>
      </c>
    </row>
    <row r="9511">
      <c r="A9511" s="3">
        <v>44.85406</v>
      </c>
      <c r="B9511" s="3">
        <v>10.243880271911621</v>
      </c>
      <c r="C9511" s="3">
        <v>-157.42880249023438</v>
      </c>
      <c r="D9511" s="3">
        <v>2429.6227870584012</v>
      </c>
      <c r="E9511" s="3">
        <v>-158.09537100479682</v>
      </c>
      <c r="F9511" s="3">
        <v>157.76173470311005</v>
      </c>
      <c r="G9511" s="3">
        <v>-86.277016529244975</v>
      </c>
      <c r="H9511" s="3">
        <v>53.454711259227537</v>
      </c>
      <c r="I9511" s="3">
        <v>-0.32501917629564675</v>
      </c>
      <c r="J9511" s="3">
        <v>0.16250958814782338</v>
      </c>
      <c r="K9511" s="3">
        <v>0.96327223203004142</v>
      </c>
      <c r="L9511" s="3">
        <v>-35.113346744871691</v>
      </c>
      <c r="M9511" s="3">
        <v>92.7893393000138</v>
      </c>
      <c r="N9511" s="3">
        <v>15.368083022397178</v>
      </c>
      <c r="O9511" s="3">
        <v>22.538975945106674</v>
      </c>
      <c r="P9511" s="3">
        <v>-0.5586020998179092</v>
      </c>
      <c r="Q9511" s="3">
        <v>22.44394614366465</v>
      </c>
      <c r="R9511" s="3">
        <v>-0.56096727420796511</v>
      </c>
      <c r="S9511" s="3">
        <v>-0.32501917629564675</v>
      </c>
      <c r="T9511" s="3">
        <v>-35.113346744871691</v>
      </c>
      <c r="U9511" s="3">
        <v>2434.7609808206175</v>
      </c>
      <c r="V9511" s="3">
        <v>-3.7229834707550324</v>
      </c>
      <c r="W9511" s="3">
        <v>0.00041158652500568717</v>
      </c>
      <c r="X9511" s="3">
        <v>0.006325295887187353</v>
      </c>
      <c r="Y9511" s="3">
        <v>0.0063386726945028086</v>
      </c>
      <c r="Z9511" s="3">
        <v>86.277016529244975</v>
      </c>
    </row>
    <row r="9512">
      <c r="A9512" s="3">
        <v>44.85407</v>
      </c>
      <c r="B9512" s="3">
        <v>10.242203712463379</v>
      </c>
      <c r="C9512" s="3">
        <v>-157.44532775878906</v>
      </c>
      <c r="D9512" s="3">
        <v>2430.5251749355029</v>
      </c>
      <c r="E9512" s="3">
        <v>-158.11160816469803</v>
      </c>
      <c r="F9512" s="3">
        <v>157.77811625811771</v>
      </c>
      <c r="G9512" s="3">
        <v>-86.278013733937769</v>
      </c>
      <c r="H9512" s="3">
        <v>53.473564583576668</v>
      </c>
      <c r="I9512" s="3">
        <v>-0.32490455664501233</v>
      </c>
      <c r="J9512" s="3">
        <v>0.16245227832250617</v>
      </c>
      <c r="K9512" s="3">
        <v>0.9632849435264792</v>
      </c>
      <c r="L9512" s="3">
        <v>-35.109953104981471</v>
      </c>
      <c r="M9512" s="3">
        <v>92.791788242481218</v>
      </c>
      <c r="N9512" s="3">
        <v>15.372212092130072</v>
      </c>
      <c r="O9512" s="3">
        <v>22.536604252512088</v>
      </c>
      <c r="P9512" s="3">
        <v>-0.55866058670291707</v>
      </c>
      <c r="Q9512" s="3">
        <v>22.441635274563726</v>
      </c>
      <c r="R9512" s="3">
        <v>-0.56102473816915821</v>
      </c>
      <c r="S9512" s="3">
        <v>-0.32490455664501233</v>
      </c>
      <c r="T9512" s="3">
        <v>-35.109953104981471</v>
      </c>
      <c r="U9512" s="3">
        <v>2435.6625190349514</v>
      </c>
      <c r="V9512" s="3">
        <v>-3.7219862660622391</v>
      </c>
      <c r="W9512" s="3">
        <v>0.00041143371412581079</v>
      </c>
      <c r="X9512" s="3">
        <v>0.006324646315394776</v>
      </c>
      <c r="Y9512" s="3">
        <v>0.0063380145720845476</v>
      </c>
      <c r="Z9512" s="3">
        <v>86.278013733937769</v>
      </c>
    </row>
    <row r="9513">
      <c r="A9513" s="3">
        <v>44.85408</v>
      </c>
      <c r="B9513" s="3">
        <v>10.229883193969727</v>
      </c>
      <c r="C9513" s="3">
        <v>-157.43789672851563</v>
      </c>
      <c r="D9513" s="3">
        <v>2433.1990272512467</v>
      </c>
      <c r="E9513" s="3">
        <v>-158.10260651146402</v>
      </c>
      <c r="F9513" s="3">
        <v>157.76990155432378</v>
      </c>
      <c r="G9513" s="3">
        <v>-86.282303437073423</v>
      </c>
      <c r="H9513" s="3">
        <v>53.532941797997786</v>
      </c>
      <c r="I9513" s="3">
        <v>-0.32454409785798133</v>
      </c>
      <c r="J9513" s="3">
        <v>0.16227204892899066</v>
      </c>
      <c r="K9513" s="3">
        <v>0.963324920056423</v>
      </c>
      <c r="L9513" s="3">
        <v>-35.11180133128866</v>
      </c>
      <c r="M9513" s="3">
        <v>92.799490160171388</v>
      </c>
      <c r="N9513" s="3">
        <v>15.389999449976274</v>
      </c>
      <c r="O9513" s="3">
        <v>22.537663954997356</v>
      </c>
      <c r="P9513" s="3">
        <v>-0.55863411966836907</v>
      </c>
      <c r="Q9513" s="3">
        <v>22.442908997781622</v>
      </c>
      <c r="R9513" s="3">
        <v>-0.56099269769912519</v>
      </c>
      <c r="S9513" s="3">
        <v>-0.32454409785798133</v>
      </c>
      <c r="T9513" s="3">
        <v>-35.11180133128866</v>
      </c>
      <c r="U9513" s="3">
        <v>2438.330154101805</v>
      </c>
      <c r="V9513" s="3">
        <v>-3.7176965629265784</v>
      </c>
      <c r="W9513" s="3">
        <v>0.000410981587942556</v>
      </c>
      <c r="X9513" s="3">
        <v>0.0063250064123863128</v>
      </c>
      <c r="Y9513" s="3">
        <v>0.0063383445774394245</v>
      </c>
      <c r="Z9513" s="3">
        <v>86.282303437073423</v>
      </c>
    </row>
    <row r="9514">
      <c r="A9514" s="3">
        <v>44.85409</v>
      </c>
      <c r="B9514" s="3">
        <v>10.237726211547852</v>
      </c>
      <c r="C9514" s="3">
        <v>-157.43560791015625</v>
      </c>
      <c r="D9514" s="3">
        <v>2431.2802629891589</v>
      </c>
      <c r="E9514" s="3">
        <v>-158.10134699786266</v>
      </c>
      <c r="F9514" s="3">
        <v>157.76812629939886</v>
      </c>
      <c r="G9514" s="3">
        <v>-86.27940722895562</v>
      </c>
      <c r="H9514" s="3">
        <v>53.4908074264157</v>
      </c>
      <c r="I9514" s="3">
        <v>-0.32479979875486364</v>
      </c>
      <c r="J9514" s="3">
        <v>0.16239989937743182</v>
      </c>
      <c r="K9514" s="3">
        <v>0.96329656148514964</v>
      </c>
      <c r="L9514" s="3">
        <v>-35.112083830645794</v>
      </c>
      <c r="M9514" s="3">
        <v>92.794026536911261</v>
      </c>
      <c r="N9514" s="3">
        <v>15.377985761386503</v>
      </c>
      <c r="O9514" s="3">
        <v>22.537987590558068</v>
      </c>
      <c r="P9514" s="3">
        <v>-0.55862589866009238</v>
      </c>
      <c r="Q9514" s="3">
        <v>22.443083786244</v>
      </c>
      <c r="R9514" s="3">
        <v>-0.560988128533498</v>
      </c>
      <c r="S9514" s="3">
        <v>-0.32479979875486364</v>
      </c>
      <c r="T9514" s="3">
        <v>-35.112083830645794</v>
      </c>
      <c r="U9514" s="3">
        <v>2436.4153490575395</v>
      </c>
      <c r="V9514" s="3">
        <v>-3.7205927710443825</v>
      </c>
      <c r="W9514" s="3">
        <v>0.00041130593425314988</v>
      </c>
      <c r="X9514" s="3">
        <v>0.006325056800518712</v>
      </c>
      <c r="Y9514" s="3">
        <v>0.00633841589841972</v>
      </c>
      <c r="Z9514" s="3">
        <v>86.27940722895562</v>
      </c>
    </row>
    <row r="9515">
      <c r="A9515" s="3">
        <v>44.8541</v>
      </c>
      <c r="B9515" s="3">
        <v>10.23882007598877</v>
      </c>
      <c r="C9515" s="3">
        <v>-157.42808532714844</v>
      </c>
      <c r="D9515" s="3">
        <v>2430.7913706469644</v>
      </c>
      <c r="E9515" s="3">
        <v>-158.09399850477882</v>
      </c>
      <c r="F9515" s="3">
        <v>157.76069056111663</v>
      </c>
      <c r="G9515" s="3">
        <v>-86.278833508571523</v>
      </c>
      <c r="H9515" s="3">
        <v>53.480504206769083</v>
      </c>
      <c r="I9515" s="3">
        <v>-0.32486238724201344</v>
      </c>
      <c r="J9515" s="3">
        <v>0.16243119362100672</v>
      </c>
      <c r="K9515" s="3">
        <v>0.96328962022066777</v>
      </c>
      <c r="L9515" s="3">
        <v>-35.113620635669861</v>
      </c>
      <c r="M9515" s="3">
        <v>92.792689242487839</v>
      </c>
      <c r="N9515" s="3">
        <v>15.375608142224875</v>
      </c>
      <c r="O9515" s="3">
        <v>22.539058521426963</v>
      </c>
      <c r="P9515" s="3">
        <v>-0.55859905697156675</v>
      </c>
      <c r="Q9515" s="3">
        <v>22.444120976531185</v>
      </c>
      <c r="R9515" s="3">
        <v>-0.560961903932935</v>
      </c>
      <c r="S9515" s="3">
        <v>-0.32486238724201344</v>
      </c>
      <c r="T9515" s="3">
        <v>-35.113620635669861</v>
      </c>
      <c r="U9515" s="3">
        <v>2435.9270103956269</v>
      </c>
      <c r="V9515" s="3">
        <v>-3.7211664914284839</v>
      </c>
      <c r="W9515" s="3">
        <v>0.000411388658062352</v>
      </c>
      <c r="X9515" s="3">
        <v>0.0063253508005224638</v>
      </c>
      <c r="Y9515" s="3">
        <v>0.0063387146471230674</v>
      </c>
      <c r="Z9515" s="3">
        <v>86.278833508571523</v>
      </c>
    </row>
    <row r="9516">
      <c r="A9516" s="3">
        <v>44.85411</v>
      </c>
      <c r="B9516" s="3">
        <v>10.21861743927002</v>
      </c>
      <c r="C9516" s="3">
        <v>-157.43739318847656</v>
      </c>
      <c r="D9516" s="3">
        <v>2435.8435046895383</v>
      </c>
      <c r="E9516" s="3">
        <v>-158.10064186311098</v>
      </c>
      <c r="F9516" s="3">
        <v>157.76866899468067</v>
      </c>
      <c r="G9516" s="3">
        <v>-86.286374278152636</v>
      </c>
      <c r="H9516" s="3">
        <v>53.591240162536955</v>
      </c>
      <c r="I9516" s="3">
        <v>-0.32419096578499895</v>
      </c>
      <c r="J9516" s="3">
        <v>0.16209548289249948</v>
      </c>
      <c r="K9516" s="3">
        <v>0.96336408562902565</v>
      </c>
      <c r="L9516" s="3">
        <v>-35.112183358109753</v>
      </c>
      <c r="M9516" s="3">
        <v>92.80703614798486</v>
      </c>
      <c r="N9516" s="3">
        <v>15.406917239454197</v>
      </c>
      <c r="O9516" s="3">
        <v>22.537719959394916</v>
      </c>
      <c r="P9516" s="3">
        <v>-0.55863193442439207</v>
      </c>
      <c r="Q9516" s="3">
        <v>22.443171874604133</v>
      </c>
      <c r="R9516" s="3">
        <v>-0.56098532635125076</v>
      </c>
      <c r="S9516" s="3">
        <v>-0.32419096578499895</v>
      </c>
      <c r="T9516" s="3">
        <v>-35.112183358109753</v>
      </c>
      <c r="U9516" s="3">
        <v>2440.9689453771712</v>
      </c>
      <c r="V9516" s="3">
        <v>-3.7136257218473587</v>
      </c>
      <c r="W9516" s="3">
        <v>0.00041053540511727394</v>
      </c>
      <c r="X9516" s="3">
        <v>0.006325085010507641</v>
      </c>
      <c r="Y9516" s="3">
        <v>0.0063383940954316849</v>
      </c>
      <c r="Z9516" s="3">
        <v>86.286374278152636</v>
      </c>
    </row>
    <row r="9517">
      <c r="A9517" s="3">
        <v>44.85412</v>
      </c>
      <c r="B9517" s="3">
        <v>10.22891902923584</v>
      </c>
      <c r="C9517" s="3">
        <v>-157.43669128417969</v>
      </c>
      <c r="D9517" s="3">
        <v>2433.3893421068815</v>
      </c>
      <c r="E9517" s="3">
        <v>-158.10128086398609</v>
      </c>
      <c r="F9517" s="3">
        <v>157.76863613220712</v>
      </c>
      <c r="G9517" s="3">
        <v>-86.282624464044716</v>
      </c>
      <c r="H9517" s="3">
        <v>53.537210287240157</v>
      </c>
      <c r="I9517" s="3">
        <v>-0.32451821613370335</v>
      </c>
      <c r="J9517" s="3">
        <v>0.16225910806685168</v>
      </c>
      <c r="K9517" s="3">
        <v>0.96332779052198914</v>
      </c>
      <c r="L9517" s="3">
        <v>-35.112075653729242</v>
      </c>
      <c r="M9517" s="3">
        <v>92.800043199197731</v>
      </c>
      <c r="N9517" s="3">
        <v>15.391332244805259</v>
      </c>
      <c r="O9517" s="3">
        <v>22.537816420172028</v>
      </c>
      <c r="P9517" s="3">
        <v>-0.55862934423660338</v>
      </c>
      <c r="Q9517" s="3">
        <v>22.443077162763217</v>
      </c>
      <c r="R9517" s="3">
        <v>-0.56098749364971312</v>
      </c>
      <c r="S9517" s="3">
        <v>-0.32451821613370335</v>
      </c>
      <c r="T9517" s="3">
        <v>-35.112075653729242</v>
      </c>
      <c r="U9517" s="3">
        <v>2438.5199825488812</v>
      </c>
      <c r="V9517" s="3">
        <v>-3.7173755359552842</v>
      </c>
      <c r="W9517" s="3">
        <v>0.00041094944516119981</v>
      </c>
      <c r="X9517" s="3">
        <v>0.0063250594462944051</v>
      </c>
      <c r="Y9517" s="3">
        <v>0.0063383954156897146</v>
      </c>
      <c r="Z9517" s="3">
        <v>86.282624464044716</v>
      </c>
    </row>
    <row r="9518">
      <c r="A9518" s="3">
        <v>44.85413</v>
      </c>
      <c r="B9518" s="3">
        <v>10.217394828796387</v>
      </c>
      <c r="C9518" s="3">
        <v>-157.439453125</v>
      </c>
      <c r="D9518" s="3">
        <v>2436.1960141965878</v>
      </c>
      <c r="E9518" s="3">
        <v>-158.10253442397166</v>
      </c>
      <c r="F9518" s="3">
        <v>157.77064542362302</v>
      </c>
      <c r="G9518" s="3">
        <v>-86.286865800573267</v>
      </c>
      <c r="H9518" s="3">
        <v>53.598878510388879</v>
      </c>
      <c r="I9518" s="3">
        <v>-0.32414475477662053</v>
      </c>
      <c r="J9518" s="3">
        <v>0.16207237738831026</v>
      </c>
      <c r="K9518" s="3">
        <v>0.96336921096979222</v>
      </c>
      <c r="L9518" s="3">
        <v>-35.1117852405072</v>
      </c>
      <c r="M9518" s="3">
        <v>92.808023664456</v>
      </c>
      <c r="N9518" s="3">
        <v>15.408962437399165</v>
      </c>
      <c r="O9518" s="3">
        <v>22.537417036683273</v>
      </c>
      <c r="P9518" s="3">
        <v>-0.558639044382459</v>
      </c>
      <c r="Q9518" s="3">
        <v>22.442895213749839</v>
      </c>
      <c r="R9518" s="3">
        <v>-0.56099184157435045</v>
      </c>
      <c r="S9518" s="3">
        <v>-0.32414475477662053</v>
      </c>
      <c r="T9518" s="3">
        <v>-35.1117852405072</v>
      </c>
      <c r="U9518" s="3">
        <v>2441.320837370341</v>
      </c>
      <c r="V9518" s="3">
        <v>-3.7131341994267357</v>
      </c>
      <c r="W9518" s="3">
        <v>0.00041047600200174426</v>
      </c>
      <c r="X9518" s="3">
        <v>0.0063250092962986622</v>
      </c>
      <c r="Y9518" s="3">
        <v>0.0063383146929198633</v>
      </c>
      <c r="Z9518" s="3">
        <v>86.286865800573267</v>
      </c>
    </row>
    <row r="9519">
      <c r="A9519" s="3">
        <v>44.85414</v>
      </c>
      <c r="B9519" s="3">
        <v>10.191780090332031</v>
      </c>
      <c r="C9519" s="3">
        <v>-157.43418884277344</v>
      </c>
      <c r="D9519" s="3">
        <v>2442.1049097793948</v>
      </c>
      <c r="E9519" s="3">
        <v>-158.09397171568818</v>
      </c>
      <c r="F9519" s="3">
        <v>157.76373537030537</v>
      </c>
      <c r="G9519" s="3">
        <v>-86.2960250809458</v>
      </c>
      <c r="H9519" s="3">
        <v>53.729400742258392</v>
      </c>
      <c r="I9519" s="3">
        <v>-0.32335714349855893</v>
      </c>
      <c r="J9519" s="3">
        <v>0.16167857174927947</v>
      </c>
      <c r="K9519" s="3">
        <v>0.96345657045618383</v>
      </c>
      <c r="L9519" s="3">
        <v>-35.11350900676937</v>
      </c>
      <c r="M9519" s="3">
        <v>92.824856315519156</v>
      </c>
      <c r="N9519" s="3">
        <v>15.447172863562493</v>
      </c>
      <c r="O9519" s="3">
        <v>22.538164612798891</v>
      </c>
      <c r="P9519" s="3">
        <v>-0.55862021579257359</v>
      </c>
      <c r="Q9519" s="3">
        <v>22.444104764487914</v>
      </c>
      <c r="R9519" s="3">
        <v>-0.56096130862350857</v>
      </c>
      <c r="S9519" s="3">
        <v>-0.32335714349855893</v>
      </c>
      <c r="T9519" s="3">
        <v>-35.11350900676937</v>
      </c>
      <c r="U9519" s="3">
        <v>2447.2168057328854</v>
      </c>
      <c r="V9519" s="3">
        <v>-3.7039749190542075</v>
      </c>
      <c r="W9519" s="3">
        <v>0.00040948281787383742</v>
      </c>
      <c r="X9519" s="3">
        <v>0.0063253518723558428</v>
      </c>
      <c r="Y9519" s="3">
        <v>0.0063385923111720531</v>
      </c>
      <c r="Z9519" s="3">
        <v>86.2960250809458</v>
      </c>
    </row>
    <row r="9520">
      <c r="A9520" s="3">
        <v>44.85415</v>
      </c>
      <c r="B9520" s="3">
        <v>10.210475921630859</v>
      </c>
      <c r="C9520" s="3">
        <v>-157.41413879394531</v>
      </c>
      <c r="D9520" s="3">
        <v>2437.0524059578988</v>
      </c>
      <c r="E9520" s="3">
        <v>-158.07642884835187</v>
      </c>
      <c r="F9520" s="3">
        <v>157.74493624451364</v>
      </c>
      <c r="G9520" s="3">
        <v>-86.288778142644489</v>
      </c>
      <c r="H9520" s="3">
        <v>53.619329513748177</v>
      </c>
      <c r="I9520" s="3">
        <v>-0.324021093711706</v>
      </c>
      <c r="J9520" s="3">
        <v>0.162010546855853</v>
      </c>
      <c r="K9520" s="3">
        <v>0.96338292656088753</v>
      </c>
      <c r="L9520" s="3">
        <v>-35.117218273425472</v>
      </c>
      <c r="M9520" s="3">
        <v>92.810666318902051</v>
      </c>
      <c r="N9520" s="3">
        <v>15.416924735159894</v>
      </c>
      <c r="O9520" s="3">
        <v>22.541029298400634</v>
      </c>
      <c r="P9520" s="3">
        <v>-0.558548923221424</v>
      </c>
      <c r="Q9520" s="3">
        <v>22.44658954144775</v>
      </c>
      <c r="R9520" s="3">
        <v>-0.56089891159974414</v>
      </c>
      <c r="S9520" s="3">
        <v>-0.324021093711706</v>
      </c>
      <c r="T9520" s="3">
        <v>-35.117218273425472</v>
      </c>
      <c r="U9520" s="3">
        <v>2442.1737421286452</v>
      </c>
      <c r="V9520" s="3">
        <v>-3.7112218573555227</v>
      </c>
      <c r="W9520" s="3">
        <v>0.00041033175878995659</v>
      </c>
      <c r="X9520" s="3">
        <v>0.0063260538417105449</v>
      </c>
      <c r="Y9520" s="3">
        <v>0.0063393477078081458</v>
      </c>
      <c r="Z9520" s="3">
        <v>86.288778142644489</v>
      </c>
    </row>
    <row r="9521">
      <c r="A9521" s="3">
        <v>44.85416</v>
      </c>
      <c r="B9521" s="3">
        <v>10.238113403320313</v>
      </c>
      <c r="C9521" s="3">
        <v>-157.42910766601563</v>
      </c>
      <c r="D9521" s="3">
        <v>2430.9891799504335</v>
      </c>
      <c r="E9521" s="3">
        <v>-158.09492460173516</v>
      </c>
      <c r="F9521" s="3">
        <v>157.76166488275024</v>
      </c>
      <c r="G9521" s="3">
        <v>-86.2791137136351</v>
      </c>
      <c r="H9521" s="3">
        <v>53.484798963014569</v>
      </c>
      <c r="I9521" s="3">
        <v>-0.32483629515497486</v>
      </c>
      <c r="J9521" s="3">
        <v>0.16241814757748743</v>
      </c>
      <c r="K9521" s="3">
        <v>0.96329251391094162</v>
      </c>
      <c r="L9521" s="3">
        <v>-35.113425531169476</v>
      </c>
      <c r="M9521" s="3">
        <v>92.793246735686168</v>
      </c>
      <c r="N9521" s="3">
        <v>15.376769280066769</v>
      </c>
      <c r="O9521" s="3">
        <v>22.53888200401094</v>
      </c>
      <c r="P9521" s="3">
        <v>-0.5586019372917157</v>
      </c>
      <c r="Q9521" s="3">
        <v>22.443959479532314</v>
      </c>
      <c r="R9521" s="3">
        <v>-0.56096443959950748</v>
      </c>
      <c r="S9521" s="3">
        <v>-0.32483629515497486</v>
      </c>
      <c r="T9521" s="3">
        <v>-35.113425531169476</v>
      </c>
      <c r="U9521" s="3">
        <v>2436.1244627934984</v>
      </c>
      <c r="V9521" s="3">
        <v>-3.7208862863648977</v>
      </c>
      <c r="W9521" s="3">
        <v>0.00041135518341566191</v>
      </c>
      <c r="X9521" s="3">
        <v>0.0063253137475421809</v>
      </c>
      <c r="Y9521" s="3">
        <v>0.0063386754998003367</v>
      </c>
      <c r="Z9521" s="3">
        <v>86.2791137136351</v>
      </c>
    </row>
    <row r="9522">
      <c r="A9522" s="3">
        <v>44.85417</v>
      </c>
      <c r="B9522" s="3">
        <v>10.230122566223145</v>
      </c>
      <c r="C9522" s="3">
        <v>-157.415771484375</v>
      </c>
      <c r="D9522" s="3">
        <v>2432.4616209293349</v>
      </c>
      <c r="E9522" s="3">
        <v>-158.08060580645775</v>
      </c>
      <c r="F9522" s="3">
        <v>157.74783839958289</v>
      </c>
      <c r="G9522" s="3">
        <v>-86.281695610066478</v>
      </c>
      <c r="H9522" s="3">
        <v>53.518074117325561</v>
      </c>
      <c r="I9522" s="3">
        <v>-0.32463427937872519</v>
      </c>
      <c r="J9522" s="3">
        <v>0.16231713968936259</v>
      </c>
      <c r="K9522" s="3">
        <v>0.96331491835724237</v>
      </c>
      <c r="L9522" s="3">
        <v>-35.116395109183387</v>
      </c>
      <c r="M9522" s="3">
        <v>92.797563192962045</v>
      </c>
      <c r="N9522" s="3">
        <v>15.387476588415037</v>
      </c>
      <c r="O9522" s="3">
        <v>22.54078746599874</v>
      </c>
      <c r="P9522" s="3">
        <v>-0.55855451721593641</v>
      </c>
      <c r="Q9522" s="3">
        <v>22.44598842928125</v>
      </c>
      <c r="R9522" s="3">
        <v>-0.56091353251851928</v>
      </c>
      <c r="S9522" s="3">
        <v>-0.32463427937872519</v>
      </c>
      <c r="T9522" s="3">
        <v>-35.116395109183387</v>
      </c>
      <c r="U9522" s="3">
        <v>2437.5928731488989</v>
      </c>
      <c r="V9522" s="3">
        <v>-3.7183043899335306</v>
      </c>
      <c r="W9522" s="3">
        <v>0.0004111061779539793</v>
      </c>
      <c r="X9522" s="3">
        <v>0.0063258866886196424</v>
      </c>
      <c r="Y9522" s="3">
        <v>0.0063392310800922157</v>
      </c>
      <c r="Z9522" s="3">
        <v>86.281695610066478</v>
      </c>
    </row>
    <row r="9523">
      <c r="A9523" s="3">
        <v>44.85418</v>
      </c>
      <c r="B9523" s="3">
        <v>10.212824821472168</v>
      </c>
      <c r="C9523" s="3">
        <v>-157.4271240234375</v>
      </c>
      <c r="D9523" s="3">
        <v>2436.8969020989562</v>
      </c>
      <c r="E9523" s="3">
        <v>-158.08966417641997</v>
      </c>
      <c r="F9523" s="3">
        <v>157.75804628964207</v>
      </c>
      <c r="G9523" s="3">
        <v>-86.28823210110248</v>
      </c>
      <c r="H9523" s="3">
        <v>53.615091692137085</v>
      </c>
      <c r="I9523" s="3">
        <v>-0.32404671079246306</v>
      </c>
      <c r="J9523" s="3">
        <v>0.16202335539623153</v>
      </c>
      <c r="K9523" s="3">
        <v>0.96338008528349794</v>
      </c>
      <c r="L9523" s="3">
        <v>-35.114460675849458</v>
      </c>
      <c r="M9523" s="3">
        <v>92.810118872083976</v>
      </c>
      <c r="N9523" s="3">
        <v>15.414650380808602</v>
      </c>
      <c r="O9523" s="3">
        <v>22.539155952657659</v>
      </c>
      <c r="P9523" s="3">
        <v>-0.55859464970869921</v>
      </c>
      <c r="Q9523" s="3">
        <v>22.444696293256364</v>
      </c>
      <c r="R9523" s="3">
        <v>-0.56094552403845</v>
      </c>
      <c r="S9523" s="3">
        <v>-0.32404671079246306</v>
      </c>
      <c r="T9523" s="3">
        <v>-35.114460675849458</v>
      </c>
      <c r="U9523" s="3">
        <v>2442.0194211715234</v>
      </c>
      <c r="V9523" s="3">
        <v>-3.711767898897528</v>
      </c>
      <c r="W9523" s="3">
        <v>0.00041035794298013866</v>
      </c>
      <c r="X9523" s="3">
        <v>0.00632552422202663</v>
      </c>
      <c r="Y9523" s="3">
        <v>0.00633882089388969</v>
      </c>
      <c r="Z9523" s="3">
        <v>86.28823210110248</v>
      </c>
    </row>
    <row r="9524">
      <c r="A9524" s="3">
        <v>44.85419</v>
      </c>
      <c r="B9524" s="3">
        <v>10.20920467376709</v>
      </c>
      <c r="C9524" s="3">
        <v>-157.42213439941406</v>
      </c>
      <c r="D9524" s="3">
        <v>2437.5998967758369</v>
      </c>
      <c r="E9524" s="3">
        <v>-158.08422591830058</v>
      </c>
      <c r="F9524" s="3">
        <v>157.75283280796595</v>
      </c>
      <c r="G9524" s="3">
        <v>-86.289426860729748</v>
      </c>
      <c r="H9524" s="3">
        <v>53.630893116108716</v>
      </c>
      <c r="I9524" s="3">
        <v>-0.32395121384075071</v>
      </c>
      <c r="J9524" s="3">
        <v>0.16197560692037535</v>
      </c>
      <c r="K9524" s="3">
        <v>0.963390677217205</v>
      </c>
      <c r="L9524" s="3">
        <v>-35.11558707831513</v>
      </c>
      <c r="M9524" s="3">
        <v>92.812159694902476</v>
      </c>
      <c r="N9524" s="3">
        <v>15.419627623287422</v>
      </c>
      <c r="O9524" s="3">
        <v>22.539864319572249</v>
      </c>
      <c r="P9524" s="3">
        <v>-0.55857679571495666</v>
      </c>
      <c r="Q9524" s="3">
        <v>22.445462408716487</v>
      </c>
      <c r="R9524" s="3">
        <v>-0.56092607753927337</v>
      </c>
      <c r="S9524" s="3">
        <v>-0.32395121384075071</v>
      </c>
      <c r="T9524" s="3">
        <v>-35.11558707831513</v>
      </c>
      <c r="U9524" s="3">
        <v>2442.7205896798268</v>
      </c>
      <c r="V9524" s="3">
        <v>-3.7105731392702546</v>
      </c>
      <c r="W9524" s="3">
        <v>0.00041023959728693759</v>
      </c>
      <c r="X9524" s="3">
        <v>0.00632574182649197</v>
      </c>
      <c r="Y9524" s="3">
        <v>0.0063390303818969124</v>
      </c>
      <c r="Z9524" s="3">
        <v>86.289426860729748</v>
      </c>
    </row>
    <row r="9525">
      <c r="A9525" s="3">
        <v>44.8542</v>
      </c>
      <c r="B9525" s="3">
        <v>10.191187858581543</v>
      </c>
      <c r="C9525" s="3">
        <v>-157.43611145019531</v>
      </c>
      <c r="D9525" s="3">
        <v>2442.30504274028</v>
      </c>
      <c r="E9525" s="3">
        <v>-158.0958095906804</v>
      </c>
      <c r="F9525" s="3">
        <v>157.76561570420603</v>
      </c>
      <c r="G9525" s="3">
        <v>-86.296284819610037</v>
      </c>
      <c r="H9525" s="3">
        <v>53.733689980330595</v>
      </c>
      <c r="I9525" s="3">
        <v>-0.32333132587609392</v>
      </c>
      <c r="J9525" s="3">
        <v>0.16166566293804696</v>
      </c>
      <c r="K9525" s="3">
        <v>0.96345943420371016</v>
      </c>
      <c r="L9525" s="3">
        <v>-35.113123853359077</v>
      </c>
      <c r="M9525" s="3">
        <v>92.82540813561333</v>
      </c>
      <c r="N9525" s="3">
        <v>15.448259185765613</v>
      </c>
      <c r="O9525" s="3">
        <v>22.537859228872758</v>
      </c>
      <c r="P9525" s="3">
        <v>-0.55862629048038148</v>
      </c>
      <c r="Q9525" s="3">
        <v>22.4438138277815</v>
      </c>
      <c r="R9525" s="3">
        <v>-0.56096707952592761</v>
      </c>
      <c r="S9525" s="3">
        <v>-0.32333132587609392</v>
      </c>
      <c r="T9525" s="3">
        <v>-35.113123853359077</v>
      </c>
      <c r="U9525" s="3">
        <v>2447.4166393985179</v>
      </c>
      <c r="V9525" s="3">
        <v>-3.7037151803899651</v>
      </c>
      <c r="W9525" s="3">
        <v>0.00040944926309368561</v>
      </c>
      <c r="X9525" s="3">
        <v>0.00632527833969199</v>
      </c>
      <c r="Y9525" s="3">
        <v>0.0063385167644824155</v>
      </c>
      <c r="Z9525" s="3">
        <v>86.296284819610037</v>
      </c>
    </row>
    <row r="9526">
      <c r="A9526" s="3">
        <v>44.85421</v>
      </c>
      <c r="B9526" s="3">
        <v>10.210084915161133</v>
      </c>
      <c r="C9526" s="3">
        <v>-157.40550231933594</v>
      </c>
      <c r="D9526" s="3">
        <v>2436.8786548906592</v>
      </c>
      <c r="E9526" s="3">
        <v>-158.06777798593438</v>
      </c>
      <c r="F9526" s="3">
        <v>157.7362925720561</v>
      </c>
      <c r="G9526" s="3">
        <v>-86.288716816079017</v>
      </c>
      <c r="H9526" s="3">
        <v>53.616040881866006</v>
      </c>
      <c r="I9526" s="3">
        <v>-0.32404097271188265</v>
      </c>
      <c r="J9526" s="3">
        <v>0.16202048635594132</v>
      </c>
      <c r="K9526" s="3">
        <v>0.963380721712766</v>
      </c>
      <c r="L9526" s="3">
        <v>-35.1190237701826</v>
      </c>
      <c r="M9526" s="3">
        <v>92.810241496780989</v>
      </c>
      <c r="N9526" s="3">
        <v>15.416669266442806</v>
      </c>
      <c r="O9526" s="3">
        <v>22.542237928586939</v>
      </c>
      <c r="P9526" s="3">
        <v>-0.55851758131556151</v>
      </c>
      <c r="Q9526" s="3">
        <v>22.447789990866806</v>
      </c>
      <c r="R9526" s="3">
        <v>-0.56086751570808546</v>
      </c>
      <c r="S9526" s="3">
        <v>-0.32404097271188265</v>
      </c>
      <c r="T9526" s="3">
        <v>-35.1190237701826</v>
      </c>
      <c r="U9526" s="3">
        <v>2441.9997954748319</v>
      </c>
      <c r="V9526" s="3">
        <v>-3.7112831839209925</v>
      </c>
      <c r="W9526" s="3">
        <v>0.00041036101571699686</v>
      </c>
      <c r="X9526" s="3">
        <v>0.006326400059150479</v>
      </c>
      <c r="Y9526" s="3">
        <v>0.0063396950929551395</v>
      </c>
      <c r="Z9526" s="3">
        <v>86.288716816079017</v>
      </c>
    </row>
    <row r="9527">
      <c r="A9527" s="3">
        <v>44.85422</v>
      </c>
      <c r="B9527" s="3">
        <v>10.215790748596191</v>
      </c>
      <c r="C9527" s="3">
        <v>-157.42402648925781</v>
      </c>
      <c r="D9527" s="3">
        <v>2436.0998682485215</v>
      </c>
      <c r="E9527" s="3">
        <v>-158.08696456133302</v>
      </c>
      <c r="F9527" s="3">
        <v>157.75514729069747</v>
      </c>
      <c r="G9527" s="3">
        <v>-86.287084322841238</v>
      </c>
      <c r="H9527" s="3">
        <v>53.597723583319308</v>
      </c>
      <c r="I9527" s="3">
        <v>-0.32415174108928368</v>
      </c>
      <c r="J9527" s="3">
        <v>0.16207587054464184</v>
      </c>
      <c r="K9527" s="3">
        <v>0.963368436104339</v>
      </c>
      <c r="L9527" s="3">
        <v>-35.115031695681566</v>
      </c>
      <c r="M9527" s="3">
        <v>92.807874368211984</v>
      </c>
      <c r="N9527" s="3">
        <v>15.409871870260295</v>
      </c>
      <c r="O9527" s="3">
        <v>22.53957934122684</v>
      </c>
      <c r="P9527" s="3">
        <v>-0.55858316067462221</v>
      </c>
      <c r="Q9527" s="3">
        <v>22.445059560197951</v>
      </c>
      <c r="R9527" s="3">
        <v>-0.56093544483282587</v>
      </c>
      <c r="S9527" s="3">
        <v>-0.32415174108928368</v>
      </c>
      <c r="T9527" s="3">
        <v>-35.115031695681566</v>
      </c>
      <c r="U9527" s="3">
        <v>2441.2238849488344</v>
      </c>
      <c r="V9527" s="3">
        <v>-3.7129156771587719</v>
      </c>
      <c r="W9527" s="3">
        <v>0.00041049220232459852</v>
      </c>
      <c r="X9527" s="3">
        <v>0.0063256322415630286</v>
      </c>
      <c r="Y9527" s="3">
        <v>0.0063389373796931461</v>
      </c>
      <c r="Z9527" s="3">
        <v>86.287084322841238</v>
      </c>
    </row>
    <row r="9528">
      <c r="A9528" s="3">
        <v>44.85423</v>
      </c>
      <c r="B9528" s="3">
        <v>10.212577819824219</v>
      </c>
      <c r="C9528" s="3">
        <v>-157.41314697265625</v>
      </c>
      <c r="D9528" s="3">
        <v>2436.5244529406523</v>
      </c>
      <c r="E9528" s="3">
        <v>-158.07571390389282</v>
      </c>
      <c r="F9528" s="3">
        <v>157.744082569081</v>
      </c>
      <c r="G9528" s="3">
        <v>-86.287992974398378</v>
      </c>
      <c r="H9528" s="3">
        <v>53.6077585676535</v>
      </c>
      <c r="I9528" s="3">
        <v>-0.32409104814796424</v>
      </c>
      <c r="J9528" s="3">
        <v>0.16204552407398212</v>
      </c>
      <c r="K9528" s="3">
        <v>0.96337516769668907</v>
      </c>
      <c r="L9528" s="3">
        <v>-35.117372799812117</v>
      </c>
      <c r="M9528" s="3">
        <v>92.809171373462391</v>
      </c>
      <c r="N9528" s="3">
        <v>15.413654588471541</v>
      </c>
      <c r="O9528" s="3">
        <v>22.541131120424758</v>
      </c>
      <c r="P9528" s="3">
        <v>-0.55854440776846348</v>
      </c>
      <c r="Q9528" s="3">
        <v>22.446651027915795</v>
      </c>
      <c r="R9528" s="3">
        <v>-0.560895374389306</v>
      </c>
      <c r="S9528" s="3">
        <v>-0.32409104814796424</v>
      </c>
      <c r="T9528" s="3">
        <v>-35.117372799812117</v>
      </c>
      <c r="U9528" s="3">
        <v>2441.6468502025373</v>
      </c>
      <c r="V9528" s="3">
        <v>-3.71200702560163</v>
      </c>
      <c r="W9528" s="3">
        <v>0.00041042067063726593</v>
      </c>
      <c r="X9528" s="3">
        <v>0.006326082453171661</v>
      </c>
      <c r="Y9528" s="3">
        <v>0.006339382014929589</v>
      </c>
      <c r="Z9528" s="3">
        <v>86.287992974398378</v>
      </c>
    </row>
    <row r="9529">
      <c r="A9529" s="3">
        <v>44.85424</v>
      </c>
      <c r="B9529" s="3">
        <v>10.234435081481934</v>
      </c>
      <c r="C9529" s="3">
        <v>-157.41746520996094</v>
      </c>
      <c r="D9529" s="3">
        <v>2431.4973729808457</v>
      </c>
      <c r="E9529" s="3">
        <v>-158.08285301364182</v>
      </c>
      <c r="F9529" s="3">
        <v>157.74980828694004</v>
      </c>
      <c r="G9529" s="3">
        <v>-86.280172467666674</v>
      </c>
      <c r="H9529" s="3">
        <v>53.496722228379276</v>
      </c>
      <c r="I9529" s="3">
        <v>-0.32476387928007022</v>
      </c>
      <c r="J9529" s="3">
        <v>0.16238193964003511</v>
      </c>
      <c r="K9529" s="3">
        <v>0.96330054509299468</v>
      </c>
      <c r="L9529" s="3">
        <v>-35.115936665338062</v>
      </c>
      <c r="M9529" s="3">
        <v>92.794794017646069</v>
      </c>
      <c r="N9529" s="3">
        <v>15.381158213098663</v>
      </c>
      <c r="O9529" s="3">
        <v>22.54050875741904</v>
      </c>
      <c r="P9529" s="3">
        <v>-0.55855963041981649</v>
      </c>
      <c r="Q9529" s="3">
        <v>22.445633321342147</v>
      </c>
      <c r="R9529" s="3">
        <v>-0.56092060583772285</v>
      </c>
      <c r="S9529" s="3">
        <v>-0.32476387928007022</v>
      </c>
      <c r="T9529" s="3">
        <v>-35.115936665338062</v>
      </c>
      <c r="U9529" s="3">
        <v>2436.6308015843697</v>
      </c>
      <c r="V9529" s="3">
        <v>-3.7198275323333356</v>
      </c>
      <c r="W9529" s="3">
        <v>0.00041126920847710805</v>
      </c>
      <c r="X9529" s="3">
        <v>0.0063257967637622573</v>
      </c>
      <c r="Y9529" s="3">
        <v>0.0063391519194815355</v>
      </c>
      <c r="Z9529" s="3">
        <v>86.280172467666674</v>
      </c>
    </row>
    <row r="9530">
      <c r="A9530" s="3">
        <v>44.85425</v>
      </c>
      <c r="B9530" s="3">
        <v>10.193915367126465</v>
      </c>
      <c r="C9530" s="3">
        <v>-157.4217529296875</v>
      </c>
      <c r="D9530" s="3">
        <v>2441.2135386388463</v>
      </c>
      <c r="E9530" s="3">
        <v>-158.08186443637712</v>
      </c>
      <c r="F9530" s="3">
        <v>157.75146340356946</v>
      </c>
      <c r="G9530" s="3">
        <v>-86.29495937276323</v>
      </c>
      <c r="H9530" s="3">
        <v>53.710539162184418</v>
      </c>
      <c r="I9530" s="3">
        <v>-0.32347072337278138</v>
      </c>
      <c r="J9530" s="3">
        <v>0.16173536168639069</v>
      </c>
      <c r="K9530" s="3">
        <v>0.9634439720275616</v>
      </c>
      <c r="L9530" s="3">
        <v>-35.116042079138111</v>
      </c>
      <c r="M9530" s="3">
        <v>92.8224287236245</v>
      </c>
      <c r="N9530" s="3">
        <v>15.442717274006826</v>
      </c>
      <c r="O9530" s="3">
        <v>22.539890798112168</v>
      </c>
      <c r="P9530" s="3">
        <v>-0.55857474478115932</v>
      </c>
      <c r="Q9530" s="3">
        <v>22.445769683533907</v>
      </c>
      <c r="R9530" s="3">
        <v>-0.56091699805628925</v>
      </c>
      <c r="S9530" s="3">
        <v>-0.32347072337278138</v>
      </c>
      <c r="T9530" s="3">
        <v>-35.116042079138111</v>
      </c>
      <c r="U9530" s="3">
        <v>2446.3265148171208</v>
      </c>
      <c r="V9530" s="3">
        <v>-3.7050406272367709</v>
      </c>
      <c r="W9530" s="3">
        <v>0.00040963233415359992</v>
      </c>
      <c r="X9530" s="3">
        <v>0.0063258363226255344</v>
      </c>
      <c r="Y9530" s="3">
        <v>0.0063390854095707432</v>
      </c>
      <c r="Z9530" s="3">
        <v>86.29495937276323</v>
      </c>
    </row>
    <row r="9531">
      <c r="A9531" s="3">
        <v>44.85426</v>
      </c>
      <c r="B9531" s="3">
        <v>10.187601089477539</v>
      </c>
      <c r="C9531" s="3">
        <v>-157.40397644042969</v>
      </c>
      <c r="D9531" s="3">
        <v>2442.1646270499587</v>
      </c>
      <c r="E9531" s="3">
        <v>-158.06334489035956</v>
      </c>
      <c r="F9531" s="3">
        <v>157.73331612318833</v>
      </c>
      <c r="G9531" s="3">
        <v>-86.296830940536168</v>
      </c>
      <c r="H9531" s="3">
        <v>53.732608627447256</v>
      </c>
      <c r="I9531" s="3">
        <v>-0.32333783432648039</v>
      </c>
      <c r="J9531" s="3">
        <v>0.16166891716324019</v>
      </c>
      <c r="K9531" s="3">
        <v>0.96345871227126123</v>
      </c>
      <c r="L9531" s="3">
        <v>-35.119893572154318</v>
      </c>
      <c r="M9531" s="3">
        <v>92.82526902513969</v>
      </c>
      <c r="N9531" s="3">
        <v>15.450543759806951</v>
      </c>
      <c r="O9531" s="3">
        <v>22.542430320023787</v>
      </c>
      <c r="P9531" s="3">
        <v>-0.55851151959289091</v>
      </c>
      <c r="Q9531" s="3">
        <v>22.448393544147152</v>
      </c>
      <c r="R9531" s="3">
        <v>-0.56085113567674072</v>
      </c>
      <c r="S9531" s="3">
        <v>-0.32333783432648039</v>
      </c>
      <c r="T9531" s="3">
        <v>-35.119893572154318</v>
      </c>
      <c r="U9531" s="3">
        <v>2447.27441996438</v>
      </c>
      <c r="V9531" s="3">
        <v>-3.7031690594638373</v>
      </c>
      <c r="W9531" s="3">
        <v>0.00040947280495498849</v>
      </c>
      <c r="X9531" s="3">
        <v>0.0063265774914079463</v>
      </c>
      <c r="Y9531" s="3">
        <v>0.0063398147238533211</v>
      </c>
      <c r="Z9531" s="3">
        <v>86.296830940536168</v>
      </c>
    </row>
    <row r="9532">
      <c r="A9532" s="3">
        <v>44.85427</v>
      </c>
      <c r="B9532" s="3">
        <v>10.22840690612793</v>
      </c>
      <c r="C9532" s="3">
        <v>-157.40647888183594</v>
      </c>
      <c r="D9532" s="3">
        <v>2432.5801789239054</v>
      </c>
      <c r="E9532" s="3">
        <v>-158.071129464077</v>
      </c>
      <c r="F9532" s="3">
        <v>157.7384540998649</v>
      </c>
      <c r="G9532" s="3">
        <v>-86.282098585232319</v>
      </c>
      <c r="H9532" s="3">
        <v>53.521266200139642</v>
      </c>
      <c r="I9532" s="3">
        <v>-0.32461491323086428</v>
      </c>
      <c r="J9532" s="3">
        <v>0.16230745661543214</v>
      </c>
      <c r="K9532" s="3">
        <v>0.96331706617637436</v>
      </c>
      <c r="L9532" s="3">
        <v>-35.118369600586789</v>
      </c>
      <c r="M9532" s="3">
        <v>92.797976998665717</v>
      </c>
      <c r="N9532" s="3">
        <v>15.389149094912554</v>
      </c>
      <c r="O9532" s="3">
        <v>22.542065910690518</v>
      </c>
      <c r="P9532" s="3">
        <v>-0.558520249503419</v>
      </c>
      <c r="Q9532" s="3">
        <v>22.447282016356031</v>
      </c>
      <c r="R9532" s="3">
        <v>-0.56087860737828488</v>
      </c>
      <c r="S9532" s="3">
        <v>-0.32461491323086428</v>
      </c>
      <c r="T9532" s="3">
        <v>-35.118369600586789</v>
      </c>
      <c r="U9532" s="3">
        <v>2437.7105670820538</v>
      </c>
      <c r="V9532" s="3">
        <v>-3.7179014147676819</v>
      </c>
      <c r="W9532" s="3">
        <v>0.00041108614164667227</v>
      </c>
      <c r="X9532" s="3">
        <v>0.00632626592465298</v>
      </c>
      <c r="Y9532" s="3">
        <v>0.0063396082185951655</v>
      </c>
      <c r="Z9532" s="3">
        <v>86.282098585232319</v>
      </c>
    </row>
    <row r="9533">
      <c r="A9533" s="3">
        <v>44.85428</v>
      </c>
      <c r="B9533" s="3">
        <v>10.186830520629883</v>
      </c>
      <c r="C9533" s="3">
        <v>-157.3929443359375</v>
      </c>
      <c r="D9533" s="3">
        <v>2442.0069021874115</v>
      </c>
      <c r="E9533" s="3">
        <v>-158.05225925309509</v>
      </c>
      <c r="F9533" s="3">
        <v>157.72225728409913</v>
      </c>
      <c r="G9533" s="3">
        <v>-86.296851437633634</v>
      </c>
      <c r="H9533" s="3">
        <v>53.729824419216051</v>
      </c>
      <c r="I9533" s="3">
        <v>-0.32335459313441955</v>
      </c>
      <c r="J9533" s="3">
        <v>0.16167729656720978</v>
      </c>
      <c r="K9533" s="3">
        <v>0.96345685334781039</v>
      </c>
      <c r="L9533" s="3">
        <v>-35.122206919157456</v>
      </c>
      <c r="M9533" s="3">
        <v>92.824910826286427</v>
      </c>
      <c r="N9533" s="3">
        <v>15.450629517904792</v>
      </c>
      <c r="O9533" s="3">
        <v>22.544000328873111</v>
      </c>
      <c r="P9533" s="3">
        <v>-0.55847212571134763</v>
      </c>
      <c r="Q9533" s="3">
        <v>22.449958043242574</v>
      </c>
      <c r="R9533" s="3">
        <v>-0.56081155080344258</v>
      </c>
      <c r="S9533" s="3">
        <v>-0.32335459313441955</v>
      </c>
      <c r="T9533" s="3">
        <v>-35.122206919157456</v>
      </c>
      <c r="U9533" s="3">
        <v>2447.1163084303871</v>
      </c>
      <c r="V9533" s="3">
        <v>-3.7031485623663749</v>
      </c>
      <c r="W9533" s="3">
        <v>0.00040949925207183348</v>
      </c>
      <c r="X9533" s="3">
        <v>0.0063270212316210049</v>
      </c>
      <c r="Y9533" s="3">
        <v>0.0063402592457115171</v>
      </c>
      <c r="Z9533" s="3">
        <v>86.296851437633634</v>
      </c>
    </row>
    <row r="9534">
      <c r="A9534" s="3">
        <v>44.85429</v>
      </c>
      <c r="B9534" s="3">
        <v>10.197064399719238</v>
      </c>
      <c r="C9534" s="3">
        <v>-157.40957641601563</v>
      </c>
      <c r="D9534" s="3">
        <v>2440.08999987551</v>
      </c>
      <c r="E9534" s="3">
        <v>-158.07014691458053</v>
      </c>
      <c r="F9534" s="3">
        <v>157.73951587931757</v>
      </c>
      <c r="G9534" s="3">
        <v>-86.293532132313075</v>
      </c>
      <c r="H9534" s="3">
        <v>53.686545350773983</v>
      </c>
      <c r="I9534" s="3">
        <v>-0.32361532367846546</v>
      </c>
      <c r="J9534" s="3">
        <v>0.16180766183923273</v>
      </c>
      <c r="K9534" s="3">
        <v>0.963427933010369</v>
      </c>
      <c r="L9534" s="3">
        <v>-35.118496642257576</v>
      </c>
      <c r="M9534" s="3">
        <v>92.819338210463215</v>
      </c>
      <c r="N9534" s="3">
        <v>15.436754172146808</v>
      </c>
      <c r="O9534" s="3">
        <v>22.541614282995507</v>
      </c>
      <c r="P9534" s="3">
        <v>-0.558531041148403</v>
      </c>
      <c r="Q9534" s="3">
        <v>22.447413539363485</v>
      </c>
      <c r="R9534" s="3">
        <v>-0.56087492096001168</v>
      </c>
      <c r="S9534" s="3">
        <v>-0.32361532367846546</v>
      </c>
      <c r="T9534" s="3">
        <v>-35.118496642257576</v>
      </c>
      <c r="U9534" s="3">
        <v>2445.2045678916238</v>
      </c>
      <c r="V9534" s="3">
        <v>-3.706467867686928</v>
      </c>
      <c r="W9534" s="3">
        <v>0.00040982094924819109</v>
      </c>
      <c r="X9534" s="3">
        <v>0.0063263052481401785</v>
      </c>
      <c r="Y9534" s="3">
        <v>0.0063395655452947765</v>
      </c>
      <c r="Z9534" s="3">
        <v>86.293532132313075</v>
      </c>
    </row>
    <row r="9535">
      <c r="A9535" s="3">
        <v>44.8543</v>
      </c>
      <c r="B9535" s="3">
        <v>10.200270652770996</v>
      </c>
      <c r="C9535" s="3">
        <v>-157.40322875976563</v>
      </c>
      <c r="D9535" s="3">
        <v>2439.1335085437227</v>
      </c>
      <c r="E9535" s="3">
        <v>-158.06424138453571</v>
      </c>
      <c r="F9535" s="3">
        <v>157.73338880969018</v>
      </c>
      <c r="G9535" s="3">
        <v>-86.292220859557233</v>
      </c>
      <c r="H9535" s="3">
        <v>53.665867069138343</v>
      </c>
      <c r="I9535" s="3">
        <v>-0.32374004649306176</v>
      </c>
      <c r="J9535" s="3">
        <v>0.16187002324653088</v>
      </c>
      <c r="K9535" s="3">
        <v>0.96341409901226827</v>
      </c>
      <c r="L9535" s="3">
        <v>-35.119737881325612</v>
      </c>
      <c r="M9535" s="3">
        <v>92.816672617562062</v>
      </c>
      <c r="N9535" s="3">
        <v>15.431279631487582</v>
      </c>
      <c r="O9535" s="3">
        <v>22.542517295863174</v>
      </c>
      <c r="P9535" s="3">
        <v>-0.55850836855643893</v>
      </c>
      <c r="Q9535" s="3">
        <v>22.448246204589513</v>
      </c>
      <c r="R9535" s="3">
        <v>-0.56085381652192512</v>
      </c>
      <c r="S9535" s="3">
        <v>-0.32374004649306176</v>
      </c>
      <c r="T9535" s="3">
        <v>-35.119737881325612</v>
      </c>
      <c r="U9535" s="3">
        <v>2444.2496961041606</v>
      </c>
      <c r="V9535" s="3">
        <v>-3.7077791404427671</v>
      </c>
      <c r="W9535" s="3">
        <v>0.00040998165803439229</v>
      </c>
      <c r="X9535" s="3">
        <v>0.0063265416089096256</v>
      </c>
      <c r="Y9535" s="3">
        <v>0.0063398118023478773</v>
      </c>
      <c r="Z9535" s="3">
        <v>86.292220859557233</v>
      </c>
    </row>
    <row r="9536">
      <c r="A9536" s="3">
        <v>44.85431</v>
      </c>
      <c r="B9536" s="3">
        <v>10.214485168457031</v>
      </c>
      <c r="C9536" s="3">
        <v>-157.36820983886719</v>
      </c>
      <c r="D9536" s="3">
        <v>2434.6884610438974</v>
      </c>
      <c r="E9536" s="3">
        <v>-158.03121355075703</v>
      </c>
      <c r="F9536" s="3">
        <v>157.69936326804356</v>
      </c>
      <c r="G9536" s="3">
        <v>-86.28624443183223</v>
      </c>
      <c r="H9536" s="3">
        <v>53.5701114055877</v>
      </c>
      <c r="I9536" s="3">
        <v>-0.32431886067561172</v>
      </c>
      <c r="J9536" s="3">
        <v>0.16215943033780586</v>
      </c>
      <c r="K9536" s="3">
        <v>0.96334990073347715</v>
      </c>
      <c r="L9536" s="3">
        <v>-35.1266721225732</v>
      </c>
      <c r="M9536" s="3">
        <v>92.804303124320029</v>
      </c>
      <c r="N9536" s="3">
        <v>15.406377046278363</v>
      </c>
      <c r="O9536" s="3">
        <v>22.547527617538346</v>
      </c>
      <c r="P9536" s="3">
        <v>-0.55838396275877233</v>
      </c>
      <c r="Q9536" s="3">
        <v>22.452931783155503</v>
      </c>
      <c r="R9536" s="3">
        <v>-0.56073647499963652</v>
      </c>
      <c r="S9536" s="3">
        <v>-0.32431886067561172</v>
      </c>
      <c r="T9536" s="3">
        <v>-35.1266721225732</v>
      </c>
      <c r="U9536" s="3">
        <v>2439.8118302026137</v>
      </c>
      <c r="V9536" s="3">
        <v>-3.7137555681677834</v>
      </c>
      <c r="W9536" s="3">
        <v>0.00041073016774032759</v>
      </c>
      <c r="X9536" s="3">
        <v>0.0063278638284886453</v>
      </c>
      <c r="Y9536" s="3">
        <v>0.0063411796932894889</v>
      </c>
      <c r="Z9536" s="3">
        <v>86.28624443183223</v>
      </c>
    </row>
    <row r="9537">
      <c r="A9537" s="3">
        <v>44.85432</v>
      </c>
      <c r="B9537" s="3">
        <v>10.205604553222656</v>
      </c>
      <c r="C9537" s="3">
        <v>-157.38987731933594</v>
      </c>
      <c r="D9537" s="3">
        <v>2437.4575476802388</v>
      </c>
      <c r="E9537" s="3">
        <v>-158.0516375676487</v>
      </c>
      <c r="F9537" s="3">
        <v>157.72041036876735</v>
      </c>
      <c r="G9537" s="3">
        <v>-86.289973592112815</v>
      </c>
      <c r="H9537" s="3">
        <v>53.629773397422156</v>
      </c>
      <c r="I9537" s="3">
        <v>-0.32395797908154378</v>
      </c>
      <c r="J9537" s="3">
        <v>0.16197898954077189</v>
      </c>
      <c r="K9537" s="3">
        <v>0.9633899268545314</v>
      </c>
      <c r="L9537" s="3">
        <v>-35.12238352060416</v>
      </c>
      <c r="M9537" s="3">
        <v>92.812015116477937</v>
      </c>
      <c r="N9537" s="3">
        <v>15.421906316136504</v>
      </c>
      <c r="O9537" s="3">
        <v>22.54441953349982</v>
      </c>
      <c r="P9537" s="3">
        <v>-0.55846074509655486</v>
      </c>
      <c r="Q9537" s="3">
        <v>22.450026328227459</v>
      </c>
      <c r="R9537" s="3">
        <v>-0.56080884478150594</v>
      </c>
      <c r="S9537" s="3">
        <v>-0.32395797908154378</v>
      </c>
      <c r="T9537" s="3">
        <v>-35.12238352060416</v>
      </c>
      <c r="U9537" s="3">
        <v>2442.5764301002291</v>
      </c>
      <c r="V9537" s="3">
        <v>-3.7100264078871845</v>
      </c>
      <c r="W9537" s="3">
        <v>0.0004102635555444703</v>
      </c>
      <c r="X9537" s="3">
        <v>0.0063270461185318851</v>
      </c>
      <c r="Y9537" s="3">
        <v>0.0063403334905221967</v>
      </c>
      <c r="Z9537" s="3">
        <v>86.289973592112815</v>
      </c>
    </row>
    <row r="9538">
      <c r="A9538" s="3">
        <v>44.85433</v>
      </c>
      <c r="B9538" s="3">
        <v>10.19157886505127</v>
      </c>
      <c r="C9538" s="3">
        <v>-157.39498901367188</v>
      </c>
      <c r="D9538" s="3">
        <v>2440.94179869267</v>
      </c>
      <c r="E9538" s="3">
        <v>-158.05491014847709</v>
      </c>
      <c r="F9538" s="3">
        <v>157.72460444197174</v>
      </c>
      <c r="G9538" s="3">
        <v>-86.295178105950342</v>
      </c>
      <c r="H9538" s="3">
        <v>53.706227353528178</v>
      </c>
      <c r="I9538" s="3">
        <v>-0.32349669924908553</v>
      </c>
      <c r="J9538" s="3">
        <v>0.16174834962454276</v>
      </c>
      <c r="K9538" s="3">
        <v>0.96344109077243811</v>
      </c>
      <c r="L9538" s="3">
        <v>-35.121665060986857</v>
      </c>
      <c r="M9538" s="3">
        <v>92.821873538878535</v>
      </c>
      <c r="N9538" s="3">
        <v>15.443631560700295</v>
      </c>
      <c r="O9538" s="3">
        <v>22.543683340858706</v>
      </c>
      <c r="P9538" s="3">
        <v>-0.55847878312702492</v>
      </c>
      <c r="Q9538" s="3">
        <v>22.449557488779746</v>
      </c>
      <c r="R9538" s="3">
        <v>-0.56082035673515174</v>
      </c>
      <c r="S9538" s="3">
        <v>-0.32349669924908553</v>
      </c>
      <c r="T9538" s="3">
        <v>-35.121665060986857</v>
      </c>
      <c r="U9538" s="3">
        <v>2446.0536010535525</v>
      </c>
      <c r="V9538" s="3">
        <v>-3.704821894049664</v>
      </c>
      <c r="W9538" s="3">
        <v>0.00040967793682568924</v>
      </c>
      <c r="X9538" s="3">
        <v>0.0063269151148837958</v>
      </c>
      <c r="Y9538" s="3">
        <v>0.0063401648939808179</v>
      </c>
      <c r="Z9538" s="3">
        <v>86.295178105950342</v>
      </c>
    </row>
    <row r="9539">
      <c r="A9539" s="3">
        <v>44.85434</v>
      </c>
      <c r="B9539" s="3">
        <v>10.198580741882324</v>
      </c>
      <c r="C9539" s="3">
        <v>-157.39517211914063</v>
      </c>
      <c r="D9539" s="3">
        <v>2439.28561092816</v>
      </c>
      <c r="E9539" s="3">
        <v>-158.05599956224646</v>
      </c>
      <c r="F9539" s="3">
        <v>157.72523975433543</v>
      </c>
      <c r="G9539" s="3">
        <v>-86.2926441950616</v>
      </c>
      <c r="H9539" s="3">
        <v>53.669722691739267</v>
      </c>
      <c r="I9539" s="3">
        <v>-0.32371678368545931</v>
      </c>
      <c r="J9539" s="3">
        <v>0.16185839184272965</v>
      </c>
      <c r="K9539" s="3">
        <v>0.9634166792599772</v>
      </c>
      <c r="L9539" s="3">
        <v>-35.121454959790604</v>
      </c>
      <c r="M9539" s="3">
        <v>92.817169787632182</v>
      </c>
      <c r="N9539" s="3">
        <v>15.433046627043778</v>
      </c>
      <c r="O9539" s="3">
        <v>22.543651083529912</v>
      </c>
      <c r="P9539" s="3">
        <v>-0.55847928342186948</v>
      </c>
      <c r="Q9539" s="3">
        <v>22.449396747439796</v>
      </c>
      <c r="R9539" s="3">
        <v>-0.56082407222270947</v>
      </c>
      <c r="S9539" s="3">
        <v>-0.32371678368545931</v>
      </c>
      <c r="T9539" s="3">
        <v>-35.121454959790604</v>
      </c>
      <c r="U9539" s="3">
        <v>2444.4009472013358</v>
      </c>
      <c r="V9539" s="3">
        <v>-3.7073558049384081</v>
      </c>
      <c r="W9539" s="3">
        <v>0.00040995609350538296</v>
      </c>
      <c r="X9539" s="3">
        <v>0.0063268715061092938</v>
      </c>
      <c r="Y9539" s="3">
        <v>0.0063401393559936736</v>
      </c>
      <c r="Z9539" s="3">
        <v>86.2926441950616</v>
      </c>
    </row>
    <row r="9540">
      <c r="A9540" s="3">
        <v>44.85435</v>
      </c>
      <c r="B9540" s="3">
        <v>10.202177047729492</v>
      </c>
      <c r="C9540" s="3">
        <v>-157.39949035644531</v>
      </c>
      <c r="D9540" s="3">
        <v>2438.5661868629031</v>
      </c>
      <c r="E9540" s="3">
        <v>-158.06076579182005</v>
      </c>
      <c r="F9540" s="3">
        <v>157.7297815283529</v>
      </c>
      <c r="G9540" s="3">
        <v>-86.291441987909408</v>
      </c>
      <c r="H9540" s="3">
        <v>53.65360041147953</v>
      </c>
      <c r="I9540" s="3">
        <v>-0.32381407932842782</v>
      </c>
      <c r="J9540" s="3">
        <v>0.16190703966421391</v>
      </c>
      <c r="K9540" s="3">
        <v>0.96340588753636958</v>
      </c>
      <c r="L9540" s="3">
        <v>-35.120468480268414</v>
      </c>
      <c r="M9540" s="3">
        <v>92.815090413974</v>
      </c>
      <c r="N9540" s="3">
        <v>15.428029686220235</v>
      </c>
      <c r="O9540" s="3">
        <v>22.543026570004013</v>
      </c>
      <c r="P9540" s="3">
        <v>-0.55849445624302818</v>
      </c>
      <c r="Q9540" s="3">
        <v>22.448713793300289</v>
      </c>
      <c r="R9540" s="3">
        <v>-0.56084083401000906</v>
      </c>
      <c r="S9540" s="3">
        <v>-0.32381407932842782</v>
      </c>
      <c r="T9540" s="3">
        <v>-35.120468480268414</v>
      </c>
      <c r="U9540" s="3">
        <v>2443.6833373810477</v>
      </c>
      <c r="V9540" s="3">
        <v>-3.7085580120905903</v>
      </c>
      <c r="W9540" s="3">
        <v>0.00041007703846105212</v>
      </c>
      <c r="X9540" s="3">
        <v>0.0063266807230143891</v>
      </c>
      <c r="Y9540" s="3">
        <v>0.0063399567938933832</v>
      </c>
      <c r="Z9540" s="3">
        <v>86.291441987909408</v>
      </c>
    </row>
    <row r="9541">
      <c r="A9541" s="3">
        <v>44.85436</v>
      </c>
      <c r="B9541" s="3">
        <v>10.189644813537598</v>
      </c>
      <c r="C9541" s="3">
        <v>-157.40702819824219</v>
      </c>
      <c r="D9541" s="3">
        <v>2441.7731768797789</v>
      </c>
      <c r="E9541" s="3">
        <v>-158.06664843638865</v>
      </c>
      <c r="F9541" s="3">
        <v>157.73649351886922</v>
      </c>
      <c r="G9541" s="3">
        <v>-86.296161729754829</v>
      </c>
      <c r="H9541" s="3">
        <v>53.723792193298983</v>
      </c>
      <c r="I9541" s="3">
        <v>-0.32339090848979796</v>
      </c>
      <c r="J9541" s="3">
        <v>0.16169545424489898</v>
      </c>
      <c r="K9541" s="3">
        <v>0.96345282518186115</v>
      </c>
      <c r="L9541" s="3">
        <v>-35.119208758499781</v>
      </c>
      <c r="M9541" s="3">
        <v>92.824134635091</v>
      </c>
      <c r="N9541" s="3">
        <v>15.447744359952257</v>
      </c>
      <c r="O9541" s="3">
        <v>22.541943018526162</v>
      </c>
      <c r="P9541" s="3">
        <v>-0.55852110285723844</v>
      </c>
      <c r="Q9541" s="3">
        <v>22.447874333137744</v>
      </c>
      <c r="R9541" s="3">
        <v>-0.560861607135183</v>
      </c>
      <c r="S9541" s="3">
        <v>-0.32339090848979796</v>
      </c>
      <c r="T9541" s="3">
        <v>-35.119208758499781</v>
      </c>
      <c r="U9541" s="3">
        <v>2446.8840006582827</v>
      </c>
      <c r="V9541" s="3">
        <v>-3.7038382702451669</v>
      </c>
      <c r="W9541" s="3">
        <v>0.00040953844913549684</v>
      </c>
      <c r="X9541" s="3">
        <v>0.006326445267816466</v>
      </c>
      <c r="Y9541" s="3">
        <v>0.0063396870165645927</v>
      </c>
      <c r="Z9541" s="3">
        <v>86.296161729754829</v>
      </c>
    </row>
    <row r="9542">
      <c r="A9542" s="3">
        <v>44.85437</v>
      </c>
      <c r="B9542" s="3">
        <v>10.197810173034668</v>
      </c>
      <c r="C9542" s="3">
        <v>-157.40391540527344</v>
      </c>
      <c r="D9542" s="3">
        <v>2439.7382864631154</v>
      </c>
      <c r="E9542" s="3">
        <v>-158.06460629124973</v>
      </c>
      <c r="F9542" s="3">
        <v>157.73391492394947</v>
      </c>
      <c r="G9542" s="3">
        <v>-86.293128870846</v>
      </c>
      <c r="H9542" s="3">
        <v>53.679149929138454</v>
      </c>
      <c r="I9542" s="3">
        <v>-0.32365991875154326</v>
      </c>
      <c r="J9542" s="3">
        <v>0.16182995937577163</v>
      </c>
      <c r="K9542" s="3">
        <v>0.96342298659375825</v>
      </c>
      <c r="L9542" s="3">
        <v>-35.119655548473013</v>
      </c>
      <c r="M9542" s="3">
        <v>92.818385109723692</v>
      </c>
      <c r="N9542" s="3">
        <v>15.435070150794259</v>
      </c>
      <c r="O9542" s="3">
        <v>22.542384783596972</v>
      </c>
      <c r="P9542" s="3">
        <v>-0.55850995824459737</v>
      </c>
      <c r="Q9542" s="3">
        <v>22.448160348891768</v>
      </c>
      <c r="R9542" s="3">
        <v>-0.5608542610415711</v>
      </c>
      <c r="S9542" s="3">
        <v>-0.32365991875154326</v>
      </c>
      <c r="T9542" s="3">
        <v>-35.119655548473013</v>
      </c>
      <c r="U9542" s="3">
        <v>2444.8532320358186</v>
      </c>
      <c r="V9542" s="3">
        <v>-3.7068711291539889</v>
      </c>
      <c r="W9542" s="3">
        <v>0.00040988002916070906</v>
      </c>
      <c r="X9542" s="3">
        <v>0.0063265270035051408</v>
      </c>
      <c r="Y9542" s="3">
        <v>0.0063397906561955594</v>
      </c>
      <c r="Z9542" s="3">
        <v>86.293128870846</v>
      </c>
    </row>
    <row r="9543">
      <c r="A9543" s="3">
        <v>44.85438</v>
      </c>
      <c r="B9543" s="3">
        <v>10.188716888427734</v>
      </c>
      <c r="C9543" s="3">
        <v>-157.38949584960938</v>
      </c>
      <c r="D9543" s="3">
        <v>2441.452012851576</v>
      </c>
      <c r="E9543" s="3">
        <v>-158.04906942071813</v>
      </c>
      <c r="F9543" s="3">
        <v>157.71893784712964</v>
      </c>
      <c r="G9543" s="3">
        <v>-86.296086680922073</v>
      </c>
      <c r="H9543" s="3">
        <v>53.717813735006182</v>
      </c>
      <c r="I9543" s="3">
        <v>-0.32342690820210795</v>
      </c>
      <c r="J9543" s="3">
        <v>0.16171345410105398</v>
      </c>
      <c r="K9543" s="3">
        <v>0.9634488320442437</v>
      </c>
      <c r="L9543" s="3">
        <v>-35.122877872510117</v>
      </c>
      <c r="M9543" s="3">
        <v>92.823365196741719</v>
      </c>
      <c r="N9543" s="3">
        <v>15.447430483456769</v>
      </c>
      <c r="O9543" s="3">
        <v>22.544444018211195</v>
      </c>
      <c r="P9543" s="3">
        <v>-0.55845864451156557</v>
      </c>
      <c r="Q9543" s="3">
        <v>22.450361088749769</v>
      </c>
      <c r="R9543" s="3">
        <v>-0.56079898215918733</v>
      </c>
      <c r="S9543" s="3">
        <v>-0.32342690820210795</v>
      </c>
      <c r="T9543" s="3">
        <v>-35.122877872510117</v>
      </c>
      <c r="U9543" s="3">
        <v>2446.56237186011</v>
      </c>
      <c r="V9543" s="3">
        <v>-3.70391331907793</v>
      </c>
      <c r="W9543" s="3">
        <v>0.00040959232241145562</v>
      </c>
      <c r="X9543" s="3">
        <v>0.0063271489270085718</v>
      </c>
      <c r="Y9543" s="3">
        <v>0.0063403926861925622</v>
      </c>
      <c r="Z9543" s="3">
        <v>86.296086680922073</v>
      </c>
    </row>
    <row r="9544">
      <c r="A9544" s="3">
        <v>44.85439</v>
      </c>
      <c r="B9544" s="3">
        <v>10.217978477478027</v>
      </c>
      <c r="C9544" s="3">
        <v>-157.37123107910156</v>
      </c>
      <c r="D9544" s="3">
        <v>2433.9561401832739</v>
      </c>
      <c r="E9544" s="3">
        <v>-158.03467562007819</v>
      </c>
      <c r="F9544" s="3">
        <v>157.70260446650266</v>
      </c>
      <c r="G9544" s="3">
        <v>-86.285049021828627</v>
      </c>
      <c r="H9544" s="3">
        <v>53.553785798459892</v>
      </c>
      <c r="I9544" s="3">
        <v>-0.32441775066367118</v>
      </c>
      <c r="J9544" s="3">
        <v>0.16220887533183559</v>
      </c>
      <c r="K9544" s="3">
        <v>0.96333893293146189</v>
      </c>
      <c r="L9544" s="3">
        <v>-35.125957567288836</v>
      </c>
      <c r="M9544" s="3">
        <v>92.802189970152753</v>
      </c>
      <c r="N9544" s="3">
        <v>15.40140561325037</v>
      </c>
      <c r="O9544" s="3">
        <v>22.547054532340685</v>
      </c>
      <c r="P9544" s="3">
        <v>-0.5583936869927012</v>
      </c>
      <c r="Q9544" s="3">
        <v>22.452399861232017</v>
      </c>
      <c r="R9544" s="3">
        <v>-0.56074775921295927</v>
      </c>
      <c r="S9544" s="3">
        <v>-0.32441775066367118</v>
      </c>
      <c r="T9544" s="3">
        <v>-35.125957567288836</v>
      </c>
      <c r="U9544" s="3">
        <v>2439.0812719206806</v>
      </c>
      <c r="V9544" s="3">
        <v>-3.7149509781713772</v>
      </c>
      <c r="W9544" s="3">
        <v>0.00041085374690634372</v>
      </c>
      <c r="X9544" s="3">
        <v>0.0063277252038283086</v>
      </c>
      <c r="Y9544" s="3">
        <v>0.0063410493655633206</v>
      </c>
      <c r="Z9544" s="3">
        <v>86.285049021828627</v>
      </c>
    </row>
    <row r="9545">
      <c r="A9545" s="3">
        <v>44.8544</v>
      </c>
      <c r="B9545" s="3">
        <v>10.160175323486328</v>
      </c>
      <c r="C9545" s="3">
        <v>-157.37989807128906</v>
      </c>
      <c r="D9545" s="3">
        <v>2447.955934583119</v>
      </c>
      <c r="E9545" s="3">
        <v>-158.03582150159411</v>
      </c>
      <c r="F9545" s="3">
        <v>157.70751877933188</v>
      </c>
      <c r="G9545" s="3">
        <v>-86.306209031614941</v>
      </c>
      <c r="H9545" s="3">
        <v>53.861727554379463</v>
      </c>
      <c r="I9545" s="3">
        <v>-0.3225625409151851</v>
      </c>
      <c r="J9545" s="3">
        <v>0.16128127045759255</v>
      </c>
      <c r="K9545" s="3">
        <v>0.96354471342489934</v>
      </c>
      <c r="L9545" s="3">
        <v>-35.125574274655634</v>
      </c>
      <c r="M9545" s="3">
        <v>92.841841476907135</v>
      </c>
      <c r="N9545" s="3">
        <v>15.489880150738015</v>
      </c>
      <c r="O9545" s="3">
        <v>22.545808833259176</v>
      </c>
      <c r="P9545" s="3">
        <v>-0.55842434011700748</v>
      </c>
      <c r="Q9545" s="3">
        <v>22.452233059561795</v>
      </c>
      <c r="R9545" s="3">
        <v>-0.56075172508309423</v>
      </c>
      <c r="S9545" s="3">
        <v>-0.3225625409151851</v>
      </c>
      <c r="T9545" s="3">
        <v>-35.125574274655634</v>
      </c>
      <c r="U9545" s="3">
        <v>2453.0518907145838</v>
      </c>
      <c r="V9545" s="3">
        <v>-3.6937909683850654</v>
      </c>
      <c r="W9545" s="3">
        <v>0.00040850408533611845</v>
      </c>
      <c r="X9545" s="3">
        <v>0.0063276793229433293</v>
      </c>
      <c r="Y9545" s="3">
        <v>0.0063408517725728969</v>
      </c>
      <c r="Z9545" s="3">
        <v>86.306209031614941</v>
      </c>
    </row>
    <row r="9546">
      <c r="A9546" s="3">
        <v>44.85441</v>
      </c>
      <c r="B9546" s="3">
        <v>10.16951847076416</v>
      </c>
      <c r="C9546" s="3">
        <v>-157.40640258789063</v>
      </c>
      <c r="D9546" s="3">
        <v>2446.5459945930716</v>
      </c>
      <c r="E9546" s="3">
        <v>-158.06342227849353</v>
      </c>
      <c r="F9546" s="3">
        <v>157.734570343943</v>
      </c>
      <c r="G9546" s="3">
        <v>-86.303442507523471</v>
      </c>
      <c r="H9546" s="3">
        <v>53.828996183138543</v>
      </c>
      <c r="I9546" s="3">
        <v>-0.32275872409083395</v>
      </c>
      <c r="J9546" s="3">
        <v>0.16137936204541697</v>
      </c>
      <c r="K9546" s="3">
        <v>0.96352295064240012</v>
      </c>
      <c r="L9546" s="3">
        <v>-35.119832476554294</v>
      </c>
      <c r="M9546" s="3">
        <v>92.8376476414637</v>
      </c>
      <c r="N9546" s="3">
        <v>15.478255242901659</v>
      </c>
      <c r="O9546" s="3">
        <v>22.542008488397421</v>
      </c>
      <c r="P9546" s="3">
        <v>-0.55851828534167036</v>
      </c>
      <c r="Q9546" s="3">
        <v>22.448308483493562</v>
      </c>
      <c r="R9546" s="3">
        <v>-0.560849559705344</v>
      </c>
      <c r="S9546" s="3">
        <v>-0.32275872409083395</v>
      </c>
      <c r="T9546" s="3">
        <v>-35.119832476554294</v>
      </c>
      <c r="U9546" s="3">
        <v>2451.6466607408561</v>
      </c>
      <c r="V9546" s="3">
        <v>-3.6965574924765403</v>
      </c>
      <c r="W9546" s="3">
        <v>0.0004087395054946955</v>
      </c>
      <c r="X9546" s="3">
        <v>0.0063265743939043021</v>
      </c>
      <c r="Y9546" s="3">
        <v>0.0063397643130448959</v>
      </c>
      <c r="Z9546" s="3">
        <v>86.303442507523471</v>
      </c>
    </row>
    <row r="9547">
      <c r="A9547" s="3">
        <v>44.85442</v>
      </c>
      <c r="B9547" s="3">
        <v>10.064970016479492</v>
      </c>
      <c r="C9547" s="3">
        <v>-157.41944885253906</v>
      </c>
      <c r="D9547" s="3">
        <v>2472.15704147453</v>
      </c>
      <c r="E9547" s="3">
        <v>-158.06297557157572</v>
      </c>
      <c r="F9547" s="3">
        <v>157.74088404237435</v>
      </c>
      <c r="G9547" s="3">
        <v>-86.341643864567089</v>
      </c>
      <c r="H9547" s="3">
        <v>54.3924806198557</v>
      </c>
      <c r="I9547" s="3">
        <v>-0.3194143146392614</v>
      </c>
      <c r="J9547" s="3">
        <v>0.1597071573196307</v>
      </c>
      <c r="K9547" s="3">
        <v>0.96389401634266059</v>
      </c>
      <c r="L9547" s="3">
        <v>-35.119667586731211</v>
      </c>
      <c r="M9547" s="3">
        <v>92.909167474118533</v>
      </c>
      <c r="N9547" s="3">
        <v>15.640329637822504</v>
      </c>
      <c r="O9547" s="3">
        <v>22.540134270927314</v>
      </c>
      <c r="P9547" s="3">
        <v>-0.55856442740054124</v>
      </c>
      <c r="Q9547" s="3">
        <v>22.448365919727024</v>
      </c>
      <c r="R9547" s="3">
        <v>-0.560847824629764</v>
      </c>
      <c r="S9547" s="3">
        <v>-0.3194143146392614</v>
      </c>
      <c r="T9547" s="3">
        <v>-35.119667586731211</v>
      </c>
      <c r="U9547" s="3">
        <v>2477.2049454897028</v>
      </c>
      <c r="V9547" s="3">
        <v>-3.6583561354329195</v>
      </c>
      <c r="W9547" s="3">
        <v>0.00040450504689764575</v>
      </c>
      <c r="X9547" s="3">
        <v>0.0063265922736420316</v>
      </c>
      <c r="Y9547" s="3">
        <v>0.0063395105591735317</v>
      </c>
      <c r="Z9547" s="3">
        <v>86.341643864567089</v>
      </c>
    </row>
    <row r="9548">
      <c r="A9548" s="3">
        <v>44.85443</v>
      </c>
      <c r="B9548" s="3">
        <v>10.170955657958984</v>
      </c>
      <c r="C9548" s="3">
        <v>-157.37704467773438</v>
      </c>
      <c r="D9548" s="3">
        <v>2445.2945590252089</v>
      </c>
      <c r="E9548" s="3">
        <v>-158.03437268391215</v>
      </c>
      <c r="F9548" s="3">
        <v>157.70536620703103</v>
      </c>
      <c r="G9548" s="3">
        <v>-86.302233789153973</v>
      </c>
      <c r="H9548" s="3">
        <v>53.803263848623537</v>
      </c>
      <c r="I9548" s="3">
        <v>-0.32291312454324267</v>
      </c>
      <c r="J9548" s="3">
        <v>0.16145656227162133</v>
      </c>
      <c r="K9548" s="3">
        <v>0.96350582320198375</v>
      </c>
      <c r="L9548" s="3">
        <v>-35.125903716296158</v>
      </c>
      <c r="M9548" s="3">
        <v>92.834347134413235</v>
      </c>
      <c r="N9548" s="3">
        <v>15.473181672420679</v>
      </c>
      <c r="O9548" s="3">
        <v>22.54620152503977</v>
      </c>
      <c r="P9548" s="3">
        <v>-0.558413817159818</v>
      </c>
      <c r="Q9548" s="3">
        <v>22.45242287775157</v>
      </c>
      <c r="R9548" s="3">
        <v>-0.56074618425825606</v>
      </c>
      <c r="S9548" s="3">
        <v>-0.32291312454324267</v>
      </c>
      <c r="T9548" s="3">
        <v>-35.125903716296158</v>
      </c>
      <c r="U9548" s="3">
        <v>2450.3959564421193</v>
      </c>
      <c r="V9548" s="3">
        <v>-3.697766210846031</v>
      </c>
      <c r="W9548" s="3">
        <v>0.00040894868731014534</v>
      </c>
      <c r="X9548" s="3">
        <v>0.006327737333447837</v>
      </c>
      <c r="Y9548" s="3">
        <v>0.0063409383209397513</v>
      </c>
      <c r="Z9548" s="3">
        <v>86.302233789153973</v>
      </c>
    </row>
    <row r="9549">
      <c r="A9549" s="3">
        <v>44.85444</v>
      </c>
      <c r="B9549" s="3">
        <v>10.191244125366211</v>
      </c>
      <c r="C9549" s="3">
        <v>-157.38894653320313</v>
      </c>
      <c r="D9549" s="3">
        <v>2440.8346656851795</v>
      </c>
      <c r="E9549" s="3">
        <v>-158.04884965289838</v>
      </c>
      <c r="F9549" s="3">
        <v>157.71855295954973</v>
      </c>
      <c r="G9549" s="3">
        <v>-86.295157616115588</v>
      </c>
      <c r="H9549" s="3">
        <v>53.704245148047072</v>
      </c>
      <c r="I9549" s="3">
        <v>-0.32350864216330993</v>
      </c>
      <c r="J9549" s="3">
        <v>0.16175432108165497</v>
      </c>
      <c r="K9549" s="3">
        <v>0.96343976606226145</v>
      </c>
      <c r="L9549" s="3">
        <v>-35.122930066286237</v>
      </c>
      <c r="M9549" s="3">
        <v>92.821618283010508</v>
      </c>
      <c r="N9549" s="3">
        <v>15.443545910303422</v>
      </c>
      <c r="O9549" s="3">
        <v>22.544492545561173</v>
      </c>
      <c r="P9549" s="3">
        <v>-0.558455948369555</v>
      </c>
      <c r="Q9549" s="3">
        <v>22.450362275107224</v>
      </c>
      <c r="R9549" s="3">
        <v>-0.560797452208668</v>
      </c>
      <c r="S9549" s="3">
        <v>-0.32350864216330993</v>
      </c>
      <c r="T9549" s="3">
        <v>-35.122930066286237</v>
      </c>
      <c r="U9549" s="3">
        <v>2445.9463003277665</v>
      </c>
      <c r="V9549" s="3">
        <v>-3.7048423838844129</v>
      </c>
      <c r="W9549" s="3">
        <v>0.00040969591839162313</v>
      </c>
      <c r="X9549" s="3">
        <v>0.0063271577249449564</v>
      </c>
      <c r="Y9549" s="3">
        <v>0.0063404081589340444</v>
      </c>
      <c r="Z9549" s="3">
        <v>86.295157616115588</v>
      </c>
    </row>
    <row r="9550">
      <c r="A9550" s="3">
        <v>44.85445</v>
      </c>
      <c r="B9550" s="3">
        <v>10.182015419006348</v>
      </c>
      <c r="C9550" s="3">
        <v>-157.38404846191406</v>
      </c>
      <c r="D9550" s="3">
        <v>2442.8770852011112</v>
      </c>
      <c r="E9550" s="3">
        <v>-158.04277746911691</v>
      </c>
      <c r="F9550" s="3">
        <v>157.71306904709894</v>
      </c>
      <c r="G9550" s="3">
        <v>-86.298388337279889</v>
      </c>
      <c r="H9550" s="3">
        <v>53.749556058803876</v>
      </c>
      <c r="I9550" s="3">
        <v>-0.32323586118968162</v>
      </c>
      <c r="J9550" s="3">
        <v>0.16161793059484081</v>
      </c>
      <c r="K9550" s="3">
        <v>0.96347002343084032</v>
      </c>
      <c r="L9550" s="3">
        <v>-35.124175469331917</v>
      </c>
      <c r="M9550" s="3">
        <v>92.8274486049824</v>
      </c>
      <c r="N9550" s="3">
        <v>15.45706247587602</v>
      </c>
      <c r="O9550" s="3">
        <v>22.545190149194447</v>
      </c>
      <c r="P9550" s="3">
        <v>-0.55843846916872175</v>
      </c>
      <c r="Q9550" s="3">
        <v>22.451220839353123</v>
      </c>
      <c r="R9550" s="3">
        <v>-0.560775806541692</v>
      </c>
      <c r="S9550" s="3">
        <v>-0.32323586118968162</v>
      </c>
      <c r="T9550" s="3">
        <v>-35.124175469331917</v>
      </c>
      <c r="U9550" s="3">
        <v>2447.9840630426556</v>
      </c>
      <c r="V9550" s="3">
        <v>-3.7016116627201163</v>
      </c>
      <c r="W9550" s="3">
        <v>0.00040935338337650111</v>
      </c>
      <c r="X9550" s="3">
        <v>0.006327400821561806</v>
      </c>
      <c r="Y9550" s="3">
        <v>0.0063406286241336355</v>
      </c>
      <c r="Z9550" s="3">
        <v>86.298388337279889</v>
      </c>
    </row>
    <row r="9551">
      <c r="A9551" s="3">
        <v>44.85446</v>
      </c>
      <c r="B9551" s="3">
        <v>10.1719388961792</v>
      </c>
      <c r="C9551" s="3">
        <v>-157.38029479980469</v>
      </c>
      <c r="D9551" s="3">
        <v>2445.160729536382</v>
      </c>
      <c r="E9551" s="3">
        <v>-158.03773632410238</v>
      </c>
      <c r="F9551" s="3">
        <v>157.7086729770466</v>
      </c>
      <c r="G9551" s="3">
        <v>-86.30195347313628</v>
      </c>
      <c r="H9551" s="3">
        <v>53.800110984052431</v>
      </c>
      <c r="I9551" s="3">
        <v>-0.32293205268092784</v>
      </c>
      <c r="J9551" s="3">
        <v>0.16146602634046392</v>
      </c>
      <c r="K9551" s="3">
        <v>0.9635037235493551</v>
      </c>
      <c r="L9551" s="3">
        <v>-35.125203482386738</v>
      </c>
      <c r="M9551" s="3">
        <v>92.833942529347212</v>
      </c>
      <c r="N9551" s="3">
        <v>15.472005524818886</v>
      </c>
      <c r="O9551" s="3">
        <v>22.545721840630687</v>
      </c>
      <c r="P9551" s="3">
        <v>-0.55842500082820357</v>
      </c>
      <c r="Q9551" s="3">
        <v>22.4519309899259</v>
      </c>
      <c r="R9551" s="3">
        <v>-0.560757769261618</v>
      </c>
      <c r="S9551" s="3">
        <v>-0.32293205268092784</v>
      </c>
      <c r="T9551" s="3">
        <v>-35.125203482386738</v>
      </c>
      <c r="U9551" s="3">
        <v>2450.2626225303561</v>
      </c>
      <c r="V9551" s="3">
        <v>-3.69804652686372</v>
      </c>
      <c r="W9551" s="3">
        <v>0.00040897107004888233</v>
      </c>
      <c r="X9551" s="3">
        <v>0.0063276026552873989</v>
      </c>
      <c r="Y9551" s="3">
        <v>0.0063408053667761378</v>
      </c>
      <c r="Z9551" s="3">
        <v>86.30195347313628</v>
      </c>
    </row>
    <row r="9552">
      <c r="A9552" s="3">
        <v>44.85447</v>
      </c>
      <c r="B9552" s="3">
        <v>10.165596961975098</v>
      </c>
      <c r="C9552" s="3">
        <v>-157.37632751464844</v>
      </c>
      <c r="D9552" s="3">
        <v>2446.5506469143975</v>
      </c>
      <c r="E9552" s="3">
        <v>-158.03296605251049</v>
      </c>
      <c r="F9552" s="3">
        <v>157.70430502554839</v>
      </c>
      <c r="G9552" s="3">
        <v>-86.304159807634164</v>
      </c>
      <c r="H9552" s="3">
        <v>53.830986578361419</v>
      </c>
      <c r="I9552" s="3">
        <v>-0.32274678737360241</v>
      </c>
      <c r="J9552" s="3">
        <v>0.1613733936868012</v>
      </c>
      <c r="K9552" s="3">
        <v>0.96352427477952252</v>
      </c>
      <c r="L9552" s="3">
        <v>-35.126184261045218</v>
      </c>
      <c r="M9552" s="3">
        <v>92.83790280894047</v>
      </c>
      <c r="N9552" s="3">
        <v>15.481267662226049</v>
      </c>
      <c r="O9552" s="3">
        <v>22.546284161778136</v>
      </c>
      <c r="P9552" s="3">
        <v>-0.5584107745066168</v>
      </c>
      <c r="Q9552" s="3">
        <v>22.452602701282782</v>
      </c>
      <c r="R9552" s="3">
        <v>-0.56074069311819652</v>
      </c>
      <c r="S9552" s="3">
        <v>-0.32274678737360241</v>
      </c>
      <c r="T9552" s="3">
        <v>-35.126184261045218</v>
      </c>
      <c r="U9552" s="3">
        <v>2451.6493399906544</v>
      </c>
      <c r="V9552" s="3">
        <v>-3.6958401923658424</v>
      </c>
      <c r="W9552" s="3">
        <v>0.00040873872824223167</v>
      </c>
      <c r="X9552" s="3">
        <v>0.0063277936558358621</v>
      </c>
      <c r="Y9552" s="3">
        <v>0.0063409809886800375</v>
      </c>
      <c r="Z9552" s="3">
        <v>86.304159807634164</v>
      </c>
    </row>
    <row r="9553">
      <c r="A9553" s="3">
        <v>44.85448</v>
      </c>
      <c r="B9553" s="3">
        <v>10.1579008102417</v>
      </c>
      <c r="C9553" s="3">
        <v>-157.36859130859375</v>
      </c>
      <c r="D9553" s="3">
        <v>2448.149174113682</v>
      </c>
      <c r="E9553" s="3">
        <v>-158.02426820074035</v>
      </c>
      <c r="F9553" s="3">
        <v>157.69608897915609</v>
      </c>
      <c r="G9553" s="3">
        <v>-86.306769054318309</v>
      </c>
      <c r="H9553" s="3">
        <v>53.866695985662012</v>
      </c>
      <c r="I9553" s="3">
        <v>-0.32253278230216142</v>
      </c>
      <c r="J9553" s="3">
        <v>0.16126639115108071</v>
      </c>
      <c r="K9553" s="3">
        <v>0.96354801461851014</v>
      </c>
      <c r="L9553" s="3">
        <v>-35.127982314297817</v>
      </c>
      <c r="M9553" s="3">
        <v>92.842477647527261</v>
      </c>
      <c r="N9553" s="3">
        <v>15.492235477425309</v>
      </c>
      <c r="O9553" s="3">
        <v>22.547388510821765</v>
      </c>
      <c r="P9553" s="3">
        <v>-0.55838322491244963</v>
      </c>
      <c r="Q9553" s="3">
        <v>22.453834515646683</v>
      </c>
      <c r="R9553" s="3">
        <v>-0.56070973094832977</v>
      </c>
      <c r="S9553" s="3">
        <v>-0.32253278230216142</v>
      </c>
      <c r="T9553" s="3">
        <v>-35.127982314297817</v>
      </c>
      <c r="U9553" s="3">
        <v>2453.2439846158559</v>
      </c>
      <c r="V9553" s="3">
        <v>-3.693230945681691</v>
      </c>
      <c r="W9553" s="3">
        <v>0.00040847184092122815</v>
      </c>
      <c r="X9553" s="3">
        <v>0.0063281419454490782</v>
      </c>
      <c r="Y9553" s="3">
        <v>0.00634131135701265</v>
      </c>
      <c r="Z9553" s="3">
        <v>86.306769054318309</v>
      </c>
    </row>
    <row r="9554">
      <c r="A9554" s="3">
        <v>44.85449</v>
      </c>
      <c r="B9554" s="3">
        <v>10.1412353515625</v>
      </c>
      <c r="C9554" s="3">
        <v>-157.35990905761719</v>
      </c>
      <c r="D9554" s="3">
        <v>2451.8694982506531</v>
      </c>
      <c r="E9554" s="3">
        <v>-158.01347231316103</v>
      </c>
      <c r="F9554" s="3">
        <v>157.68635208247204</v>
      </c>
      <c r="G9554" s="3">
        <v>-86.312608710430368</v>
      </c>
      <c r="H9554" s="3">
        <v>53.94921982099239</v>
      </c>
      <c r="I9554" s="3">
        <v>-0.3220393044456043</v>
      </c>
      <c r="J9554" s="3">
        <v>0.16101965222280215</v>
      </c>
      <c r="K9554" s="3">
        <v>0.9636027589378815</v>
      </c>
      <c r="L9554" s="3">
        <v>-35.130196702208636</v>
      </c>
      <c r="M9554" s="3">
        <v>92.8530277032697</v>
      </c>
      <c r="N9554" s="3">
        <v>15.516838294594171</v>
      </c>
      <c r="O9554" s="3">
        <v>22.54862852958243</v>
      </c>
      <c r="P9554" s="3">
        <v>-0.55835231852408806</v>
      </c>
      <c r="Q9554" s="3">
        <v>22.455364614461089</v>
      </c>
      <c r="R9554" s="3">
        <v>-0.56067132443366474</v>
      </c>
      <c r="S9554" s="3">
        <v>-0.3220393044456043</v>
      </c>
      <c r="T9554" s="3">
        <v>-35.130196702208636</v>
      </c>
      <c r="U9554" s="3">
        <v>2456.9558998655984</v>
      </c>
      <c r="V9554" s="3">
        <v>-3.6873912895696357</v>
      </c>
      <c r="W9554" s="3">
        <v>0.00040785204951302454</v>
      </c>
      <c r="X9554" s="3">
        <v>0.0063285743004124172</v>
      </c>
      <c r="Y9554" s="3">
        <v>0.0063417029235160877</v>
      </c>
      <c r="Z9554" s="3">
        <v>86.312608710430368</v>
      </c>
    </row>
    <row r="9555">
      <c r="A9555" s="3">
        <v>44.8545</v>
      </c>
      <c r="B9555" s="3">
        <v>10.15229606628418</v>
      </c>
      <c r="C9555" s="3">
        <v>-157.37777709960938</v>
      </c>
      <c r="D9555" s="3">
        <v>2449.7742853292048</v>
      </c>
      <c r="E9555" s="3">
        <v>-158.03269240796485</v>
      </c>
      <c r="F9555" s="3">
        <v>157.70489478843649</v>
      </c>
      <c r="G9555" s="3">
        <v>-86.30901605512571</v>
      </c>
      <c r="H9555" s="3">
        <v>53.901927768971795</v>
      </c>
      <c r="I9555" s="3">
        <v>-0.32232191759650169</v>
      </c>
      <c r="J9555" s="3">
        <v>0.16116095879825085</v>
      </c>
      <c r="K9555" s="3">
        <v>0.96357140666506225</v>
      </c>
      <c r="L9555" s="3">
        <v>-35.126208412673606</v>
      </c>
      <c r="M9555" s="3">
        <v>92.846985574248677</v>
      </c>
      <c r="N9555" s="3">
        <v>15.501693023143965</v>
      </c>
      <c r="O9555" s="3">
        <v>22.546062416893488</v>
      </c>
      <c r="P9555" s="3">
        <v>-0.55841556941259674</v>
      </c>
      <c r="Q9555" s="3">
        <v>22.452627563668035</v>
      </c>
      <c r="R9555" s="3">
        <v>-0.56073937212205338</v>
      </c>
      <c r="S9555" s="3">
        <v>-0.32232191759650169</v>
      </c>
      <c r="T9555" s="3">
        <v>-35.126208412673606</v>
      </c>
      <c r="U9555" s="3">
        <v>2454.8662653859428</v>
      </c>
      <c r="V9555" s="3">
        <v>-3.6909839448742923</v>
      </c>
      <c r="W9555" s="3">
        <v>0.00040820087221448581</v>
      </c>
      <c r="X9555" s="3">
        <v>0.0063278046128485751</v>
      </c>
      <c r="Y9555" s="3">
        <v>0.0063409572755589805</v>
      </c>
      <c r="Z9555" s="3">
        <v>86.30901605512571</v>
      </c>
    </row>
    <row r="9556">
      <c r="A9556" s="3">
        <v>44.85451</v>
      </c>
      <c r="B9556" s="3">
        <v>10.161221504211426</v>
      </c>
      <c r="C9556" s="3">
        <v>-157.3797607421875</v>
      </c>
      <c r="D9556" s="3">
        <v>2447.7017358018929</v>
      </c>
      <c r="E9556" s="3">
        <v>-158.03581983117536</v>
      </c>
      <c r="F9556" s="3">
        <v>157.70744913835185</v>
      </c>
      <c r="G9556" s="3">
        <v>-86.305826525071723</v>
      </c>
      <c r="H9556" s="3">
        <v>53.856134975659153</v>
      </c>
      <c r="I9556" s="3">
        <v>-0.32259604445455026</v>
      </c>
      <c r="J9556" s="3">
        <v>0.16129802222727513</v>
      </c>
      <c r="K9556" s="3">
        <v>0.963540996811251</v>
      </c>
      <c r="L9556" s="3">
        <v>-35.12557722068869</v>
      </c>
      <c r="M9556" s="3">
        <v>92.84112525360193</v>
      </c>
      <c r="N9556" s="3">
        <v>15.48827182607522</v>
      </c>
      <c r="O9556" s="3">
        <v>22.545772210592528</v>
      </c>
      <c r="P9556" s="3">
        <v>-0.55842245847505723</v>
      </c>
      <c r="Q9556" s="3">
        <v>22.452177234511723</v>
      </c>
      <c r="R9556" s="3">
        <v>-0.56075031898043481</v>
      </c>
      <c r="S9556" s="3">
        <v>-0.32259604445455026</v>
      </c>
      <c r="T9556" s="3">
        <v>-35.12557722068869</v>
      </c>
      <c r="U9556" s="3">
        <v>2452.7982199515131</v>
      </c>
      <c r="V9556" s="3">
        <v>-3.6941734749282706</v>
      </c>
      <c r="W9556" s="3">
        <v>0.00040854650931249569</v>
      </c>
      <c r="X9556" s="3">
        <v>0.0063276793898261047</v>
      </c>
      <c r="Y9556" s="3">
        <v>0.0063408545725873169</v>
      </c>
      <c r="Z9556" s="3">
        <v>86.305826525071723</v>
      </c>
    </row>
    <row r="9557">
      <c r="A9557" s="3">
        <v>44.85452</v>
      </c>
      <c r="B9557" s="3">
        <v>10.174816131591797</v>
      </c>
      <c r="C9557" s="3">
        <v>-157.36477661132813</v>
      </c>
      <c r="D9557" s="3">
        <v>2443.9950048861042</v>
      </c>
      <c r="E9557" s="3">
        <v>-158.0226549850089</v>
      </c>
      <c r="F9557" s="3">
        <v>157.69337272455334</v>
      </c>
      <c r="G9557" s="3">
        <v>-86.3005465824438</v>
      </c>
      <c r="H9557" s="3">
        <v>53.77539794812877</v>
      </c>
      <c r="I9557" s="3">
        <v>-0.32308049363509062</v>
      </c>
      <c r="J9557" s="3">
        <v>0.16154024681754531</v>
      </c>
      <c r="K9557" s="3">
        <v>0.96348725751122866</v>
      </c>
      <c r="L9557" s="3">
        <v>-35.128361400436667</v>
      </c>
      <c r="M9557" s="3">
        <v>92.830769538650856</v>
      </c>
      <c r="N9557" s="3">
        <v>15.46610519306841</v>
      </c>
      <c r="O9557" s="3">
        <v>22.547914976990345</v>
      </c>
      <c r="P9557" s="3">
        <v>-0.55836919147155628</v>
      </c>
      <c r="Q9557" s="3">
        <v>22.454043717604392</v>
      </c>
      <c r="R9557" s="3">
        <v>-0.56070350683430126</v>
      </c>
      <c r="S9557" s="3">
        <v>-0.32308049363509062</v>
      </c>
      <c r="T9557" s="3">
        <v>-35.128361400436667</v>
      </c>
      <c r="U9557" s="3">
        <v>2449.0983531489173</v>
      </c>
      <c r="V9557" s="3">
        <v>-3.6994534175561991</v>
      </c>
      <c r="W9557" s="3">
        <v>0.00040916613904724505</v>
      </c>
      <c r="X9557" s="3">
        <v>0.0063282065479463483</v>
      </c>
      <c r="Y9557" s="3">
        <v>0.006341420585548152</v>
      </c>
      <c r="Z9557" s="3">
        <v>86.3005465824438</v>
      </c>
    </row>
    <row r="9558">
      <c r="A9558" s="3">
        <v>44.85453</v>
      </c>
      <c r="B9558" s="3">
        <v>10.173587799072266</v>
      </c>
      <c r="C9558" s="3">
        <v>-157.3603515625</v>
      </c>
      <c r="D9558" s="3">
        <v>2444.150738527715</v>
      </c>
      <c r="E9558" s="3">
        <v>-158.01808959929082</v>
      </c>
      <c r="F9558" s="3">
        <v>157.68887764385613</v>
      </c>
      <c r="G9558" s="3">
        <v>-86.300888221805607</v>
      </c>
      <c r="H9558" s="3">
        <v>53.779107218449973</v>
      </c>
      <c r="I9558" s="3">
        <v>-0.32305820488250514</v>
      </c>
      <c r="J9558" s="3">
        <v>0.16152910244125257</v>
      </c>
      <c r="K9558" s="3">
        <v>0.963489729906982</v>
      </c>
      <c r="L9558" s="3">
        <v>-35.129312245874608</v>
      </c>
      <c r="M9558" s="3">
        <v>92.8312459636229</v>
      </c>
      <c r="N9558" s="3">
        <v>15.46753757576553</v>
      </c>
      <c r="O9558" s="3">
        <v>22.54854501358076</v>
      </c>
      <c r="P9558" s="3">
        <v>-0.55835339071788548</v>
      </c>
      <c r="Q9558" s="3">
        <v>22.454688444580775</v>
      </c>
      <c r="R9558" s="3">
        <v>-0.56068720771435054</v>
      </c>
      <c r="S9558" s="3">
        <v>-0.32305820488250514</v>
      </c>
      <c r="T9558" s="3">
        <v>-35.129312245874608</v>
      </c>
      <c r="U9558" s="3">
        <v>2449.2534677501603</v>
      </c>
      <c r="V9558" s="3">
        <v>-3.6991117781943927</v>
      </c>
      <c r="W9558" s="3">
        <v>0.000409140068260426</v>
      </c>
      <c r="X9558" s="3">
        <v>0.0063283893795694135</v>
      </c>
      <c r="Y9558" s="3">
        <v>0.006341601354145741</v>
      </c>
      <c r="Z9558" s="3">
        <v>86.300888221805607</v>
      </c>
    </row>
    <row r="9559">
      <c r="A9559" s="3">
        <v>44.85454</v>
      </c>
      <c r="B9559" s="3">
        <v>10.171961784362793</v>
      </c>
      <c r="C9559" s="3">
        <v>-157.3570556640625</v>
      </c>
      <c r="D9559" s="3">
        <v>2444.436216033524</v>
      </c>
      <c r="E9559" s="3">
        <v>-158.01459724112041</v>
      </c>
      <c r="F9559" s="3">
        <v>157.68548371300827</v>
      </c>
      <c r="G9559" s="3">
        <v>-86.3014005470617</v>
      </c>
      <c r="H9559" s="3">
        <v>53.7856046404161</v>
      </c>
      <c r="I9559" s="3">
        <v>-0.32301916972821204</v>
      </c>
      <c r="J9559" s="3">
        <v>0.16150958486410602</v>
      </c>
      <c r="K9559" s="3">
        <v>0.963494059924556</v>
      </c>
      <c r="L9559" s="3">
        <v>-35.130037935571814</v>
      </c>
      <c r="M9559" s="3">
        <v>92.832080350990381</v>
      </c>
      <c r="N9559" s="3">
        <v>15.469686084149981</v>
      </c>
      <c r="O9559" s="3">
        <v>22.549011268152707</v>
      </c>
      <c r="P9559" s="3">
        <v>-0.55834154668227731</v>
      </c>
      <c r="Q9559" s="3">
        <v>22.455178719203243</v>
      </c>
      <c r="R9559" s="3">
        <v>-0.56067466596690729</v>
      </c>
      <c r="S9559" s="3">
        <v>-0.32301916972821204</v>
      </c>
      <c r="T9559" s="3">
        <v>-35.130037935571814</v>
      </c>
      <c r="U9559" s="3">
        <v>2449.5381252794505</v>
      </c>
      <c r="V9559" s="3">
        <v>-3.6985994529382951</v>
      </c>
      <c r="W9559" s="3">
        <v>0.00040909228616431426</v>
      </c>
      <c r="X9559" s="3">
        <v>0.0063285292464091937</v>
      </c>
      <c r="Y9559" s="3">
        <v>0.006341737847093307</v>
      </c>
      <c r="Z9559" s="3">
        <v>86.3014005470617</v>
      </c>
    </row>
    <row r="9560">
      <c r="A9560" s="3">
        <v>44.85455</v>
      </c>
      <c r="B9560" s="3">
        <v>10.173304557800293</v>
      </c>
      <c r="C9560" s="3">
        <v>-157.36412048339844</v>
      </c>
      <c r="D9560" s="3">
        <v>2444.3348176451445</v>
      </c>
      <c r="E9560" s="3">
        <v>-158.02180614457606</v>
      </c>
      <c r="F9560" s="3">
        <v>157.69262043970002</v>
      </c>
      <c r="G9560" s="3">
        <v>-86.301079268765051</v>
      </c>
      <c r="H9560" s="3">
        <v>53.782926954255878</v>
      </c>
      <c r="I9560" s="3">
        <v>-0.32303525556455803</v>
      </c>
      <c r="J9560" s="3">
        <v>0.16151762778227902</v>
      </c>
      <c r="K9560" s="3">
        <v>0.96349227558304773</v>
      </c>
      <c r="L9560" s="3">
        <v>-35.1285349959383</v>
      </c>
      <c r="M9560" s="3">
        <v>92.831736510819965</v>
      </c>
      <c r="N9560" s="3">
        <v>15.46833868870473</v>
      </c>
      <c r="O9560" s="3">
        <v>22.547992904135167</v>
      </c>
      <c r="P9560" s="3">
        <v>-0.55836646501878873</v>
      </c>
      <c r="Q9560" s="3">
        <v>22.454148314054876</v>
      </c>
      <c r="R9560" s="3">
        <v>-0.56070009492500383</v>
      </c>
      <c r="S9560" s="3">
        <v>-0.32303525556455803</v>
      </c>
      <c r="T9560" s="3">
        <v>-35.1285349959383</v>
      </c>
      <c r="U9560" s="3">
        <v>2449.4374031539396</v>
      </c>
      <c r="V9560" s="3">
        <v>-3.6989207312349586</v>
      </c>
      <c r="W9560" s="3">
        <v>0.00040910925654751056</v>
      </c>
      <c r="X9560" s="3">
        <v>0.0063282405409610864</v>
      </c>
      <c r="Y9560" s="3">
        <v>0.0063414508377859641</v>
      </c>
      <c r="Z9560" s="3">
        <v>86.301079268765051</v>
      </c>
    </row>
    <row r="9561">
      <c r="A9561" s="3">
        <v>44.85456</v>
      </c>
      <c r="B9561" s="3">
        <v>10.163260459899902</v>
      </c>
      <c r="C9561" s="3">
        <v>-157.36552429199219</v>
      </c>
      <c r="D9561" s="3">
        <v>2446.7738672038581</v>
      </c>
      <c r="E9561" s="3">
        <v>-158.021906073456</v>
      </c>
      <c r="F9561" s="3">
        <v>157.69337366823422</v>
      </c>
      <c r="G9561" s="3">
        <v>-86.304753960645925</v>
      </c>
      <c r="H9561" s="3">
        <v>53.836583674932555</v>
      </c>
      <c r="I9561" s="3">
        <v>-0.3227132254261933</v>
      </c>
      <c r="J9561" s="3">
        <v>0.16135661271309665</v>
      </c>
      <c r="K9561" s="3">
        <v>0.96352799780788934</v>
      </c>
      <c r="L9561" s="3">
        <v>-35.128489153619604</v>
      </c>
      <c r="M9561" s="3">
        <v>92.838620255968</v>
      </c>
      <c r="N9561" s="3">
        <v>15.48376378947412</v>
      </c>
      <c r="O9561" s="3">
        <v>22.547787739053213</v>
      </c>
      <c r="P9561" s="3">
        <v>-0.55837134648781062</v>
      </c>
      <c r="Q9561" s="3">
        <v>22.454130109854969</v>
      </c>
      <c r="R9561" s="3">
        <v>-0.560700349493869</v>
      </c>
      <c r="S9561" s="3">
        <v>-0.3227132254261933</v>
      </c>
      <c r="T9561" s="3">
        <v>-35.128489153619604</v>
      </c>
      <c r="U9561" s="3">
        <v>2451.8713832562285</v>
      </c>
      <c r="V9561" s="3">
        <v>-3.6952460393540769</v>
      </c>
      <c r="W9561" s="3">
        <v>0.00040870143882270048</v>
      </c>
      <c r="X9561" s="3">
        <v>0.0063282365391489018</v>
      </c>
      <c r="Y9561" s="3">
        <v>0.0063414205475993326</v>
      </c>
      <c r="Z9561" s="3">
        <v>86.304753960645925</v>
      </c>
    </row>
    <row r="9562">
      <c r="A9562" s="3">
        <v>44.85457</v>
      </c>
      <c r="B9562" s="3">
        <v>10.167305946350098</v>
      </c>
      <c r="C9562" s="3">
        <v>-157.35234069824219</v>
      </c>
      <c r="D9562" s="3">
        <v>2445.4003218372554</v>
      </c>
      <c r="E9562" s="3">
        <v>-158.00930016734171</v>
      </c>
      <c r="F9562" s="3">
        <v>157.68047828891938</v>
      </c>
      <c r="G9562" s="3">
        <v>-86.302978279455331</v>
      </c>
      <c r="H9562" s="3">
        <v>53.807145104965507</v>
      </c>
      <c r="I9562" s="3">
        <v>-0.32288982657230147</v>
      </c>
      <c r="J9562" s="3">
        <v>0.16144491328615074</v>
      </c>
      <c r="K9562" s="3">
        <v>0.96350840759595047</v>
      </c>
      <c r="L9562" s="3">
        <v>-35.131133245504927</v>
      </c>
      <c r="M9562" s="3">
        <v>92.83484515080842</v>
      </c>
      <c r="N9562" s="3">
        <v>15.476306263285919</v>
      </c>
      <c r="O9562" s="3">
        <v>22.549672858956388</v>
      </c>
      <c r="P9562" s="3">
        <v>-0.55832446829507454</v>
      </c>
      <c r="Q9562" s="3">
        <v>22.455917484468308</v>
      </c>
      <c r="R9562" s="3">
        <v>-0.56065552066232094</v>
      </c>
      <c r="S9562" s="3">
        <v>-0.32288982657230147</v>
      </c>
      <c r="T9562" s="3">
        <v>-35.131133245504927</v>
      </c>
      <c r="U9562" s="3">
        <v>2450.4998822650709</v>
      </c>
      <c r="V9562" s="3">
        <v>-3.6970217205446625</v>
      </c>
      <c r="W9562" s="3">
        <v>0.00040893100040515629</v>
      </c>
      <c r="X9562" s="3">
        <v>0.0063287414028220966</v>
      </c>
      <c r="Y9562" s="3">
        <v>0.0063419391598222522</v>
      </c>
      <c r="Z9562" s="3">
        <v>86.302978279455331</v>
      </c>
    </row>
    <row r="9563">
      <c r="A9563" s="3">
        <v>44.85458</v>
      </c>
      <c r="B9563" s="3">
        <v>10.18780517578125</v>
      </c>
      <c r="C9563" s="3">
        <v>-157.356201171875</v>
      </c>
      <c r="D9563" s="3">
        <v>2440.6400586313252</v>
      </c>
      <c r="E9563" s="3">
        <v>-158.015796240431</v>
      </c>
      <c r="F9563" s="3">
        <v>157.68565382286135</v>
      </c>
      <c r="G9563" s="3">
        <v>-86.295635742304739</v>
      </c>
      <c r="H9563" s="3">
        <v>53.70200833679877</v>
      </c>
      <c r="I9563" s="3">
        <v>-0.32352212015265336</v>
      </c>
      <c r="J9563" s="3">
        <v>0.16176106007632668</v>
      </c>
      <c r="K9563" s="3">
        <v>0.96343827108346636</v>
      </c>
      <c r="L9563" s="3">
        <v>-35.12982683001875</v>
      </c>
      <c r="M9563" s="3">
        <v>92.821330218829871</v>
      </c>
      <c r="N9563" s="3">
        <v>15.445544791722833</v>
      </c>
      <c r="O9563" s="3">
        <v>22.549113607507767</v>
      </c>
      <c r="P9563" s="3">
        <v>-0.55833801682384721</v>
      </c>
      <c r="Q9563" s="3">
        <v>22.454988308077635</v>
      </c>
      <c r="R9563" s="3">
        <v>-0.56067842031441</v>
      </c>
      <c r="S9563" s="3">
        <v>-0.32352212015265336</v>
      </c>
      <c r="T9563" s="3">
        <v>-35.12982683001875</v>
      </c>
      <c r="U9563" s="3">
        <v>2445.7499642558346</v>
      </c>
      <c r="V9563" s="3">
        <v>-3.7043642576952669</v>
      </c>
      <c r="W9563" s="3">
        <v>0.00040972858593527517</v>
      </c>
      <c r="X9563" s="3">
        <v>0.00632848122651255</v>
      </c>
      <c r="Y9563" s="3">
        <v>0.0063417310056840407</v>
      </c>
      <c r="Z9563" s="3">
        <v>86.295635742304739</v>
      </c>
    </row>
    <row r="9564">
      <c r="A9564" s="3">
        <v>44.85459</v>
      </c>
      <c r="B9564" s="3">
        <v>10.154834747314453</v>
      </c>
      <c r="C9564" s="3">
        <v>-157.36164855957031</v>
      </c>
      <c r="D9564" s="3">
        <v>2448.6670364288293</v>
      </c>
      <c r="E9564" s="3">
        <v>-158.01695860295885</v>
      </c>
      <c r="F9564" s="3">
        <v>157.68896317158973</v>
      </c>
      <c r="G9564" s="3">
        <v>-86.307718291406445</v>
      </c>
      <c r="H9564" s="3">
        <v>53.878543503812381</v>
      </c>
      <c r="I9564" s="3">
        <v>-0.32246184328515226</v>
      </c>
      <c r="J9564" s="3">
        <v>0.16123092164257613</v>
      </c>
      <c r="K9564" s="3">
        <v>0.96355588409774284</v>
      </c>
      <c r="L9564" s="3">
        <v>-35.129501970217774</v>
      </c>
      <c r="M9564" s="3">
        <v>92.843994177938285</v>
      </c>
      <c r="N9564" s="3">
        <v>15.496229379920354</v>
      </c>
      <c r="O9564" s="3">
        <v>22.548326992531472</v>
      </c>
      <c r="P9564" s="3">
        <v>-0.55835719610035128</v>
      </c>
      <c r="Q9564" s="3">
        <v>22.454817123271539</v>
      </c>
      <c r="R9564" s="3">
        <v>-0.560682394658908</v>
      </c>
      <c r="S9564" s="3">
        <v>-0.32246184328515226</v>
      </c>
      <c r="T9564" s="3">
        <v>-35.129501970217774</v>
      </c>
      <c r="U9564" s="3">
        <v>2453.7603009461363</v>
      </c>
      <c r="V9564" s="3">
        <v>-3.6922817085935589</v>
      </c>
      <c r="W9564" s="3">
        <v>0.00040838545425858066</v>
      </c>
      <c r="X9564" s="3">
        <v>0.0063284346746139376</v>
      </c>
      <c r="Y9564" s="3">
        <v>0.006341597914572162</v>
      </c>
      <c r="Z9564" s="3">
        <v>86.307718291406445</v>
      </c>
    </row>
    <row r="9565">
      <c r="A9565" s="3">
        <v>44.8546</v>
      </c>
      <c r="B9565" s="3">
        <v>10.153448104858398</v>
      </c>
      <c r="C9565" s="3">
        <v>-157.35243225097656</v>
      </c>
      <c r="D9565" s="3">
        <v>2448.7130073397821</v>
      </c>
      <c r="E9565" s="3">
        <v>-158.007601713204</v>
      </c>
      <c r="F9565" s="3">
        <v>157.67967669841357</v>
      </c>
      <c r="G9565" s="3">
        <v>-86.308005444387518</v>
      </c>
      <c r="H9565" s="3">
        <v>53.880135902122554</v>
      </c>
      <c r="I9565" s="3">
        <v>-0.322452310910353</v>
      </c>
      <c r="J9565" s="3">
        <v>0.16122615545517649</v>
      </c>
      <c r="K9565" s="3">
        <v>0.96355694155774407</v>
      </c>
      <c r="L9565" s="3">
        <v>-35.131453742913017</v>
      </c>
      <c r="M9565" s="3">
        <v>92.844197962411386</v>
      </c>
      <c r="N9565" s="3">
        <v>15.497437976334743</v>
      </c>
      <c r="O9565" s="3">
        <v>22.549643651533959</v>
      </c>
      <c r="P9565" s="3">
        <v>-0.55832439482852358</v>
      </c>
      <c r="Q9565" s="3">
        <v>22.456142846861216</v>
      </c>
      <c r="R9565" s="3">
        <v>-0.56064909415649344</v>
      </c>
      <c r="S9565" s="3">
        <v>-0.322452310910353</v>
      </c>
      <c r="T9565" s="3">
        <v>-35.131453742913017</v>
      </c>
      <c r="U9565" s="3">
        <v>2453.8055739023412</v>
      </c>
      <c r="V9565" s="3">
        <v>-3.6919945556124762</v>
      </c>
      <c r="W9565" s="3">
        <v>0.00040837778743470384</v>
      </c>
      <c r="X9565" s="3">
        <v>0.0063288094316821366</v>
      </c>
      <c r="Y9565" s="3">
        <v>0.0063419714001104448</v>
      </c>
      <c r="Z9565" s="3">
        <v>86.308005444387518</v>
      </c>
    </row>
    <row r="9566">
      <c r="A9566" s="3">
        <v>44.85461</v>
      </c>
      <c r="B9566" s="3">
        <v>10.156563758850098</v>
      </c>
      <c r="C9566" s="3">
        <v>-157.3607177734375</v>
      </c>
      <c r="D9566" s="3">
        <v>2448.2248008232123</v>
      </c>
      <c r="E9566" s="3">
        <v>-158.0162548658401</v>
      </c>
      <c r="F9566" s="3">
        <v>157.68814567226997</v>
      </c>
      <c r="G9566" s="3">
        <v>-86.307069582014989</v>
      </c>
      <c r="H9566" s="3">
        <v>53.868857253229848</v>
      </c>
      <c r="I9566" s="3">
        <v>-0.32251983901963438</v>
      </c>
      <c r="J9566" s="3">
        <v>0.16125991950981719</v>
      </c>
      <c r="K9566" s="3">
        <v>0.96354945045110685</v>
      </c>
      <c r="L9566" s="3">
        <v>-35.129653308224647</v>
      </c>
      <c r="M9566" s="3">
        <v>92.842754346463</v>
      </c>
      <c r="N9566" s="3">
        <v>15.493499721923028</v>
      </c>
      <c r="O9566" s="3">
        <v>22.548452322308115</v>
      </c>
      <c r="P9566" s="3">
        <v>-0.558353694276656</v>
      </c>
      <c r="Q9566" s="3">
        <v>22.454909117616332</v>
      </c>
      <c r="R9566" s="3">
        <v>-0.56067969763033521</v>
      </c>
      <c r="S9566" s="3">
        <v>-0.32251983901963438</v>
      </c>
      <c r="T9566" s="3">
        <v>-35.129653308224647</v>
      </c>
      <c r="U9566" s="3">
        <v>2453.318938126</v>
      </c>
      <c r="V9566" s="3">
        <v>-3.6929304179850182</v>
      </c>
      <c r="W9566" s="3">
        <v>0.00040845922305163783</v>
      </c>
      <c r="X9566" s="3">
        <v>0.0063284628587674469</v>
      </c>
      <c r="Y9566" s="3">
        <v>0.0063416307911841573</v>
      </c>
      <c r="Z9566" s="3">
        <v>86.307069582014989</v>
      </c>
    </row>
    <row r="9567">
      <c r="A9567" s="3">
        <v>44.85462</v>
      </c>
      <c r="B9567" s="3">
        <v>10.164067268371582</v>
      </c>
      <c r="C9567" s="3">
        <v>-157.33981323242188</v>
      </c>
      <c r="D9567" s="3">
        <v>2445.7851797976282</v>
      </c>
      <c r="E9567" s="3">
        <v>-157.996406508552</v>
      </c>
      <c r="F9567" s="3">
        <v>157.66776808038281</v>
      </c>
      <c r="G9567" s="3">
        <v>-86.303859209263521</v>
      </c>
      <c r="H9567" s="3">
        <v>53.816412447779648</v>
      </c>
      <c r="I9567" s="3">
        <v>-0.32283421120077005</v>
      </c>
      <c r="J9567" s="3">
        <v>0.16141710560038503</v>
      </c>
      <c r="K9567" s="3">
        <v>0.96351457691790243</v>
      </c>
      <c r="L9567" s="3">
        <v>-35.133819756045767</v>
      </c>
      <c r="M9567" s="3">
        <v>92.836033993328442</v>
      </c>
      <c r="N9567" s="3">
        <v>15.48000510799746</v>
      </c>
      <c r="O9567" s="3">
        <v>22.551442129989244</v>
      </c>
      <c r="P9567" s="3">
        <v>-0.558279370577558</v>
      </c>
      <c r="Q9567" s="3">
        <v>22.457724015781455</v>
      </c>
      <c r="R9567" s="3">
        <v>-0.56060912090198434</v>
      </c>
      <c r="S9567" s="3">
        <v>-0.32283421120077005</v>
      </c>
      <c r="T9567" s="3">
        <v>-35.133819756045767</v>
      </c>
      <c r="U9567" s="3">
        <v>2450.883108225958</v>
      </c>
      <c r="V9567" s="3">
        <v>-3.6961407907364876</v>
      </c>
      <c r="W9567" s="3">
        <v>0.00040886665282792456</v>
      </c>
      <c r="X9567" s="3">
        <v>0.0063292578742660966</v>
      </c>
      <c r="Y9567" s="3">
        <v>0.0063424504080642286</v>
      </c>
      <c r="Z9567" s="3">
        <v>86.303859209263521</v>
      </c>
    </row>
    <row r="9568">
      <c r="A9568" s="3">
        <v>44.85463</v>
      </c>
      <c r="B9568" s="3">
        <v>10.142327308654785</v>
      </c>
      <c r="C9568" s="3">
        <v>-157.34938049316406</v>
      </c>
      <c r="D9568" s="3">
        <v>2451.2810115685274</v>
      </c>
      <c r="E9568" s="3">
        <v>-158.00312824173147</v>
      </c>
      <c r="F9568" s="3">
        <v>157.67591555091224</v>
      </c>
      <c r="G9568" s="3">
        <v>-86.31196669003215</v>
      </c>
      <c r="H9568" s="3">
        <v>53.936915038915259</v>
      </c>
      <c r="I9568" s="3">
        <v>-0.3221127890283918</v>
      </c>
      <c r="J9568" s="3">
        <v>0.1610563945141959</v>
      </c>
      <c r="K9568" s="3">
        <v>0.96359460667597963</v>
      </c>
      <c r="L9568" s="3">
        <v>-35.13236099631294</v>
      </c>
      <c r="M9568" s="3">
        <v>92.851456601503585</v>
      </c>
      <c r="N9568" s="3">
        <v>15.514129617853351</v>
      </c>
      <c r="O9568" s="3">
        <v>22.550064909500392</v>
      </c>
      <c r="P9568" s="3">
        <v>-0.55831316814581178</v>
      </c>
      <c r="Q9568" s="3">
        <v>22.456762616509831</v>
      </c>
      <c r="R9568" s="3">
        <v>-0.56063282123581371</v>
      </c>
      <c r="S9568" s="3">
        <v>-0.3221127890283918</v>
      </c>
      <c r="T9568" s="3">
        <v>-35.13236099631294</v>
      </c>
      <c r="U9568" s="3">
        <v>2456.3679663703883</v>
      </c>
      <c r="V9568" s="3">
        <v>-3.6880333099678579</v>
      </c>
      <c r="W9568" s="3">
        <v>0.00040794996382732932</v>
      </c>
      <c r="X9568" s="3">
        <v>0.0063289886164157724</v>
      </c>
      <c r="Y9568" s="3">
        <v>0.0063421226793327762</v>
      </c>
      <c r="Z9568" s="3">
        <v>86.31196669003215</v>
      </c>
    </row>
    <row r="9569">
      <c r="A9569" s="3">
        <v>44.85464</v>
      </c>
      <c r="B9569" s="3">
        <v>10.157258987426758</v>
      </c>
      <c r="C9569" s="3">
        <v>-157.35572814941406</v>
      </c>
      <c r="D9569" s="3">
        <v>2447.9040184313558</v>
      </c>
      <c r="E9569" s="3">
        <v>-158.01137577883941</v>
      </c>
      <c r="F9569" s="3">
        <v>157.68321119120438</v>
      </c>
      <c r="G9569" s="3">
        <v>-86.306700712494688</v>
      </c>
      <c r="H9569" s="3">
        <v>53.862102320448038</v>
      </c>
      <c r="I9569" s="3">
        <v>-0.32256029604769021</v>
      </c>
      <c r="J9569" s="3">
        <v>0.16128014802384511</v>
      </c>
      <c r="K9569" s="3">
        <v>0.963544962452987</v>
      </c>
      <c r="L9569" s="3">
        <v>-35.13067455114723</v>
      </c>
      <c r="M9569" s="3">
        <v>92.84188946685282</v>
      </c>
      <c r="N9569" s="3">
        <v>15.49194800922159</v>
      </c>
      <c r="O9569" s="3">
        <v>22.549151228731528</v>
      </c>
      <c r="P9569" s="3">
        <v>-0.55833559156430068</v>
      </c>
      <c r="Q9569" s="3">
        <v>22.455586461791178</v>
      </c>
      <c r="R9569" s="3">
        <v>-0.56066198547024948</v>
      </c>
      <c r="S9569" s="3">
        <v>-0.32256029604769021</v>
      </c>
      <c r="T9569" s="3">
        <v>-35.13067455114723</v>
      </c>
      <c r="U9569" s="3">
        <v>2452.998507608168</v>
      </c>
      <c r="V9569" s="3">
        <v>-3.6932992875053174</v>
      </c>
      <c r="W9569" s="3">
        <v>0.0004085127490581968</v>
      </c>
      <c r="X9569" s="3">
        <v>0.0063286582695137716</v>
      </c>
      <c r="Y9569" s="3">
        <v>0.0063418292438718439</v>
      </c>
      <c r="Z9569" s="3">
        <v>86.306700712494688</v>
      </c>
    </row>
    <row r="9570">
      <c r="A9570" s="3">
        <v>44.85465</v>
      </c>
      <c r="B9570" s="3">
        <v>10.160399436950684</v>
      </c>
      <c r="C9570" s="3">
        <v>-157.34280395507813</v>
      </c>
      <c r="D9570" s="3">
        <v>2446.7533808518715</v>
      </c>
      <c r="E9570" s="3">
        <v>-157.9989109655256</v>
      </c>
      <c r="F9570" s="3">
        <v>157.67051618220995</v>
      </c>
      <c r="G9570" s="3">
        <v>-86.305259348045837</v>
      </c>
      <c r="H9570" s="3">
        <v>53.837559596319679</v>
      </c>
      <c r="I9570" s="3">
        <v>-0.32270737421001983</v>
      </c>
      <c r="J9570" s="3">
        <v>0.16135368710500991</v>
      </c>
      <c r="K9570" s="3">
        <v>0.9635286468850407</v>
      </c>
      <c r="L9570" s="3">
        <v>-35.133287218177081</v>
      </c>
      <c r="M9570" s="3">
        <v>92.838745336811741</v>
      </c>
      <c r="N9570" s="3">
        <v>15.485887629856755</v>
      </c>
      <c r="O9570" s="3">
        <v>22.5509994020403</v>
      </c>
      <c r="P9570" s="3">
        <v>-0.55828963387227348</v>
      </c>
      <c r="Q9570" s="3">
        <v>22.457354017335696</v>
      </c>
      <c r="R9570" s="3">
        <v>-0.56061765735626035</v>
      </c>
      <c r="S9570" s="3">
        <v>-0.32270737421001983</v>
      </c>
      <c r="T9570" s="3">
        <v>-35.133287218177081</v>
      </c>
      <c r="U9570" s="3">
        <v>2451.8494575679711</v>
      </c>
      <c r="V9570" s="3">
        <v>-3.6947406519541577</v>
      </c>
      <c r="W9570" s="3">
        <v>0.0004087048608273859</v>
      </c>
      <c r="X9570" s="3">
        <v>0.0063291575485491421</v>
      </c>
      <c r="Y9570" s="3">
        <v>0.00634233986298594</v>
      </c>
      <c r="Z9570" s="3">
        <v>86.305259348045837</v>
      </c>
    </row>
    <row r="9571">
      <c r="A9571" s="3">
        <v>44.85466</v>
      </c>
      <c r="B9571" s="3">
        <v>10.158942222595215</v>
      </c>
      <c r="C9571" s="3">
        <v>-157.32810974121094</v>
      </c>
      <c r="D9571" s="3">
        <v>2446.6462823798761</v>
      </c>
      <c r="E9571" s="3">
        <v>-157.98408982799765</v>
      </c>
      <c r="F9571" s="3">
        <v>157.65575860660636</v>
      </c>
      <c r="G9571" s="3">
        <v>-86.305443705453726</v>
      </c>
      <c r="H9571" s="3">
        <v>53.836123016592367</v>
      </c>
      <c r="I9571" s="3">
        <v>-0.32271598741452162</v>
      </c>
      <c r="J9571" s="3">
        <v>0.16135799370726081</v>
      </c>
      <c r="K9571" s="3">
        <v>0.96352769141985406</v>
      </c>
      <c r="L9571" s="3">
        <v>-35.136381369488227</v>
      </c>
      <c r="M9571" s="3">
        <v>92.838561213287349</v>
      </c>
      <c r="N9571" s="3">
        <v>15.486662518001772</v>
      </c>
      <c r="O9571" s="3">
        <v>22.553099598541152</v>
      </c>
      <c r="P9571" s="3">
        <v>-0.55823734596623609</v>
      </c>
      <c r="Q9571" s="3">
        <v>22.459454825525921</v>
      </c>
      <c r="R9571" s="3">
        <v>-0.56056491847223555</v>
      </c>
      <c r="S9571" s="3">
        <v>-0.32271598741452162</v>
      </c>
      <c r="T9571" s="3">
        <v>-35.136381369488227</v>
      </c>
      <c r="U9571" s="3">
        <v>2451.7416266242344</v>
      </c>
      <c r="V9571" s="3">
        <v>-3.6945562945462855</v>
      </c>
      <c r="W9571" s="3">
        <v>0.00040872275130317997</v>
      </c>
      <c r="X9571" s="3">
        <v>0.0063297513128615177</v>
      </c>
      <c r="Y9571" s="3">
        <v>0.0063429335460892964</v>
      </c>
      <c r="Z9571" s="3">
        <v>86.305443705453726</v>
      </c>
    </row>
    <row r="9572">
      <c r="A9572" s="3">
        <v>44.85467</v>
      </c>
      <c r="B9572" s="3">
        <v>10.157276153564453</v>
      </c>
      <c r="C9572" s="3">
        <v>-157.33207702636719</v>
      </c>
      <c r="D9572" s="3">
        <v>2447.1671680963104</v>
      </c>
      <c r="E9572" s="3">
        <v>-157.98782543323833</v>
      </c>
      <c r="F9572" s="3">
        <v>157.65961030108664</v>
      </c>
      <c r="G9572" s="3">
        <v>-86.3061408246404</v>
      </c>
      <c r="H9572" s="3">
        <v>53.847351908640682</v>
      </c>
      <c r="I9572" s="3">
        <v>-0.32264867534865715</v>
      </c>
      <c r="J9572" s="3">
        <v>0.16132433767432858</v>
      </c>
      <c r="K9572" s="3">
        <v>0.963535158391395</v>
      </c>
      <c r="L9572" s="3">
        <v>-35.135596398365344</v>
      </c>
      <c r="M9572" s="3">
        <v>92.84000014563307</v>
      </c>
      <c r="N9572" s="3">
        <v>15.489593336610747</v>
      </c>
      <c r="O9572" s="3">
        <v>22.552524866159597</v>
      </c>
      <c r="P9572" s="3">
        <v>-0.55825127348297554</v>
      </c>
      <c r="Q9572" s="3">
        <v>22.458917765667188</v>
      </c>
      <c r="R9572" s="3">
        <v>-0.56057802331135853</v>
      </c>
      <c r="S9572" s="3">
        <v>-0.32264867534865715</v>
      </c>
      <c r="T9572" s="3">
        <v>-35.135596398365344</v>
      </c>
      <c r="U9572" s="3">
        <v>2452.2616707018929</v>
      </c>
      <c r="V9572" s="3">
        <v>-3.6938591753596133</v>
      </c>
      <c r="W9572" s="3">
        <v>0.00040863575363260355</v>
      </c>
      <c r="X9572" s="3">
        <v>0.0063296016465684869</v>
      </c>
      <c r="Y9572" s="3">
        <v>0.0063427785853984679</v>
      </c>
      <c r="Z9572" s="3">
        <v>86.3061408246404</v>
      </c>
    </row>
    <row r="9573">
      <c r="A9573" s="3">
        <v>44.85468</v>
      </c>
      <c r="B9573" s="3">
        <v>10.156913757324219</v>
      </c>
      <c r="C9573" s="3">
        <v>-157.33578491210938</v>
      </c>
      <c r="D9573" s="3">
        <v>2447.3686303635495</v>
      </c>
      <c r="E9573" s="3">
        <v>-157.99147107486854</v>
      </c>
      <c r="F9573" s="3">
        <v>157.66328713744133</v>
      </c>
      <c r="G9573" s="3">
        <v>-86.30635905909044</v>
      </c>
      <c r="H9573" s="3">
        <v>53.851558241018488</v>
      </c>
      <c r="I9573" s="3">
        <v>-0.32262346754199067</v>
      </c>
      <c r="J9573" s="3">
        <v>0.16131173377099534</v>
      </c>
      <c r="K9573" s="3">
        <v>0.963537954724787</v>
      </c>
      <c r="L9573" s="3">
        <v>-35.134833504916692</v>
      </c>
      <c r="M9573" s="3">
        <v>92.840539019522566</v>
      </c>
      <c r="N9573" s="3">
        <v>15.490511061852178</v>
      </c>
      <c r="O9573" s="3">
        <v>22.551989355267779</v>
      </c>
      <c r="P9573" s="3">
        <v>-0.55826433036654033</v>
      </c>
      <c r="Q9573" s="3">
        <v>22.458395522244135</v>
      </c>
      <c r="R9573" s="3">
        <v>-0.56059085892320548</v>
      </c>
      <c r="S9573" s="3">
        <v>-0.32262346754199067</v>
      </c>
      <c r="T9573" s="3">
        <v>-35.134833504916692</v>
      </c>
      <c r="U9573" s="3">
        <v>2452.4629493266475</v>
      </c>
      <c r="V9573" s="3">
        <v>-3.6936409409095661</v>
      </c>
      <c r="W9573" s="3">
        <v>0.00040860211559198291</v>
      </c>
      <c r="X9573" s="3">
        <v>0.0063294555914738138</v>
      </c>
      <c r="Y9573" s="3">
        <v>0.0063426306666323692</v>
      </c>
      <c r="Z9573" s="3">
        <v>86.30635905909044</v>
      </c>
    </row>
    <row r="9574">
      <c r="A9574" s="3">
        <v>44.85469</v>
      </c>
      <c r="B9574" s="3">
        <v>10.14406681060791</v>
      </c>
      <c r="C9574" s="3">
        <v>-157.3427734375</v>
      </c>
      <c r="D9574" s="3">
        <v>2450.6591792619265</v>
      </c>
      <c r="E9574" s="3">
        <v>-157.99677291399297</v>
      </c>
      <c r="F9574" s="3">
        <v>157.66943408429717</v>
      </c>
      <c r="G9574" s="3">
        <v>-86.311181439940626</v>
      </c>
      <c r="H9574" s="3">
        <v>53.92362845772427</v>
      </c>
      <c r="I9574" s="3">
        <v>-0.32219217461964766</v>
      </c>
      <c r="J9574" s="3">
        <v>0.16109608730982383</v>
      </c>
      <c r="K9574" s="3">
        <v>0.96358579984315063</v>
      </c>
      <c r="L9574" s="3">
        <v>-35.133693504216</v>
      </c>
      <c r="M9574" s="3">
        <v>92.849759365936436</v>
      </c>
      <c r="N9574" s="3">
        <v>15.510817936743342</v>
      </c>
      <c r="O9574" s="3">
        <v>22.550983665666489</v>
      </c>
      <c r="P9574" s="3">
        <v>-0.55828902772361921</v>
      </c>
      <c r="Q9574" s="3">
        <v>22.457637888789289</v>
      </c>
      <c r="R9574" s="3">
        <v>-0.56060957110725329</v>
      </c>
      <c r="S9574" s="3">
        <v>-0.32219217461964766</v>
      </c>
      <c r="T9574" s="3">
        <v>-35.133693504216</v>
      </c>
      <c r="U9574" s="3">
        <v>2455.7470132633721</v>
      </c>
      <c r="V9574" s="3">
        <v>-3.6888185600593779</v>
      </c>
      <c r="W9574" s="3">
        <v>0.00040805347739181479</v>
      </c>
      <c r="X9574" s="3">
        <v>0.0063292431962794545</v>
      </c>
      <c r="Y9574" s="3">
        <v>0.0063423833909707246</v>
      </c>
      <c r="Z9574" s="3">
        <v>86.311181439940626</v>
      </c>
    </row>
    <row r="9575">
      <c r="A9575" s="3">
        <v>44.8547</v>
      </c>
      <c r="B9575" s="3">
        <v>10.125864982604981</v>
      </c>
      <c r="C9575" s="3">
        <v>-157.32011413574219</v>
      </c>
      <c r="D9575" s="3">
        <v>2454.3238030550383</v>
      </c>
      <c r="E9575" s="3">
        <v>-157.97186259276069</v>
      </c>
      <c r="F9575" s="3">
        <v>157.64565155223565</v>
      </c>
      <c r="G9575" s="3">
        <v>-86.3172532784824</v>
      </c>
      <c r="H9575" s="3">
        <v>54.005809297135556</v>
      </c>
      <c r="I9575" s="3">
        <v>-0.32170178141340627</v>
      </c>
      <c r="J9575" s="3">
        <v>0.16085089070670314</v>
      </c>
      <c r="K9575" s="3">
        <v>0.96364020408833162</v>
      </c>
      <c r="L9575" s="3">
        <v>-35.138855274066522</v>
      </c>
      <c r="M9575" s="3">
        <v>92.860244293540134</v>
      </c>
      <c r="N9575" s="3">
        <v>15.536461764599789</v>
      </c>
      <c r="O9575" s="3">
        <v>22.554225719524275</v>
      </c>
      <c r="P9575" s="3">
        <v>-0.55820847787376859</v>
      </c>
      <c r="Q9575" s="3">
        <v>22.4611731874424</v>
      </c>
      <c r="R9575" s="3">
        <v>-0.56052103349418314</v>
      </c>
      <c r="S9575" s="3">
        <v>-0.32170178141340627</v>
      </c>
      <c r="T9575" s="3">
        <v>-35.138855274066522</v>
      </c>
      <c r="U9575" s="3">
        <v>2459.4024558037613</v>
      </c>
      <c r="V9575" s="3">
        <v>-3.6827467215176051</v>
      </c>
      <c r="W9575" s="3">
        <v>0.0004074442006206526</v>
      </c>
      <c r="X9575" s="3">
        <v>0.0063302412441506948</v>
      </c>
      <c r="Y9575" s="3">
        <v>0.0063433402073171151</v>
      </c>
      <c r="Z9575" s="3">
        <v>86.3172532784824</v>
      </c>
    </row>
    <row r="9576">
      <c r="A9576" s="3">
        <v>44.85471</v>
      </c>
      <c r="B9576" s="3">
        <v>10.146379470825195</v>
      </c>
      <c r="C9576" s="3">
        <v>-157.35087585449219</v>
      </c>
      <c r="D9576" s="3">
        <v>2450.35652569771</v>
      </c>
      <c r="E9576" s="3">
        <v>-158.00513987308705</v>
      </c>
      <c r="F9576" s="3">
        <v>157.67766851568356</v>
      </c>
      <c r="G9576" s="3">
        <v>-86.310532245655139</v>
      </c>
      <c r="H9576" s="3">
        <v>53.916449454563875</v>
      </c>
      <c r="I9576" s="3">
        <v>-0.32223508451518329</v>
      </c>
      <c r="J9576" s="3">
        <v>0.16111754225759165</v>
      </c>
      <c r="K9576" s="3">
        <v>0.9635810395634784</v>
      </c>
      <c r="L9576" s="3">
        <v>-35.131950659767973</v>
      </c>
      <c r="M9576" s="3">
        <v>92.848841980623376</v>
      </c>
      <c r="N9576" s="3">
        <v>15.50808111474023</v>
      </c>
      <c r="O9576" s="3">
        <v>22.549810389741065</v>
      </c>
      <c r="P9576" s="3">
        <v>-0.55831747826363465</v>
      </c>
      <c r="Q9576" s="3">
        <v>22.456436657873898</v>
      </c>
      <c r="R9576" s="3">
        <v>-0.56063895906249794</v>
      </c>
      <c r="S9576" s="3">
        <v>-0.32223508451518329</v>
      </c>
      <c r="T9576" s="3">
        <v>-35.131950659767973</v>
      </c>
      <c r="U9576" s="3">
        <v>2455.4455252063044</v>
      </c>
      <c r="V9576" s="3">
        <v>-3.6894677543448706</v>
      </c>
      <c r="W9576" s="3">
        <v>0.00040810387774704003</v>
      </c>
      <c r="X9576" s="3">
        <v>0.006328908039341127</v>
      </c>
      <c r="Y9576" s="3">
        <v>0.0063420521714559327</v>
      </c>
      <c r="Z9576" s="3">
        <v>86.310532245655139</v>
      </c>
    </row>
    <row r="9577">
      <c r="A9577" s="3">
        <v>44.85472</v>
      </c>
      <c r="B9577" s="3">
        <v>10.142701148986816</v>
      </c>
      <c r="C9577" s="3">
        <v>-157.35575866699219</v>
      </c>
      <c r="D9577" s="3">
        <v>2451.3893101095709</v>
      </c>
      <c r="E9577" s="3">
        <v>-158.00952810936366</v>
      </c>
      <c r="F9577" s="3">
        <v>157.68230456288472</v>
      </c>
      <c r="G9577" s="3">
        <v>-86.311980208112843</v>
      </c>
      <c r="H9577" s="3">
        <v>53.93889998783856</v>
      </c>
      <c r="I9577" s="3">
        <v>-0.32210093257621275</v>
      </c>
      <c r="J9577" s="3">
        <v>0.16105046628810638</v>
      </c>
      <c r="K9577" s="3">
        <v>0.96359592200712563</v>
      </c>
      <c r="L9577" s="3">
        <v>-35.131024521083759</v>
      </c>
      <c r="M9577" s="3">
        <v>92.851710090876253</v>
      </c>
      <c r="N9577" s="3">
        <v>15.514186640775757</v>
      </c>
      <c r="O9577" s="3">
        <v>22.549106638337591</v>
      </c>
      <c r="P9577" s="3">
        <v>-0.558334704036212</v>
      </c>
      <c r="Q9577" s="3">
        <v>22.455808993256863</v>
      </c>
      <c r="R9577" s="3">
        <v>-0.56065442954995626</v>
      </c>
      <c r="S9577" s="3">
        <v>-0.32210093257621275</v>
      </c>
      <c r="T9577" s="3">
        <v>-35.131024521083759</v>
      </c>
      <c r="U9577" s="3">
        <v>2456.4764522976443</v>
      </c>
      <c r="V9577" s="3">
        <v>-3.6880197918871662</v>
      </c>
      <c r="W9577" s="3">
        <v>0.00040793194123674403</v>
      </c>
      <c r="X9577" s="3">
        <v>0.006328732273080815</v>
      </c>
      <c r="Y9577" s="3">
        <v>0.00634186570758289</v>
      </c>
      <c r="Z9577" s="3">
        <v>86.311980208112843</v>
      </c>
    </row>
    <row r="9578">
      <c r="A9578" s="3">
        <v>44.85473</v>
      </c>
      <c r="B9578" s="3">
        <v>10.140536308288574</v>
      </c>
      <c r="C9578" s="3">
        <v>-157.35198974609375</v>
      </c>
      <c r="D9578" s="3">
        <v>2451.7913449363282</v>
      </c>
      <c r="E9578" s="3">
        <v>-158.00549579190638</v>
      </c>
      <c r="F9578" s="3">
        <v>157.67840420829515</v>
      </c>
      <c r="G9578" s="3">
        <v>-86.3126771273235</v>
      </c>
      <c r="H9578" s="3">
        <v>53.947996211680945</v>
      </c>
      <c r="I9578" s="3">
        <v>-0.32204661038109972</v>
      </c>
      <c r="J9578" s="3">
        <v>0.16102330519054986</v>
      </c>
      <c r="K9578" s="3">
        <v>0.9636019484260131</v>
      </c>
      <c r="L9578" s="3">
        <v>-35.131861788423315</v>
      </c>
      <c r="M9578" s="3">
        <v>92.85287150104088</v>
      </c>
      <c r="N9578" s="3">
        <v>15.517127000223734</v>
      </c>
      <c r="O9578" s="3">
        <v>22.549642716461864</v>
      </c>
      <c r="P9578" s="3">
        <v>-0.55832123145270329</v>
      </c>
      <c r="Q9578" s="3">
        <v>22.456378062772032</v>
      </c>
      <c r="R9578" s="3">
        <v>-0.56064002196084151</v>
      </c>
      <c r="S9578" s="3">
        <v>-0.32204661038109972</v>
      </c>
      <c r="T9578" s="3">
        <v>-35.131861788423315</v>
      </c>
      <c r="U9578" s="3">
        <v>2456.8773953547488</v>
      </c>
      <c r="V9578" s="3">
        <v>-3.6873228726765133</v>
      </c>
      <c r="W9578" s="3">
        <v>0.00040786505020718621</v>
      </c>
      <c r="X9578" s="3">
        <v>0.0063288937830175383</v>
      </c>
      <c r="Y9578" s="3">
        <v>0.0063420225808411123</v>
      </c>
      <c r="Z9578" s="3">
        <v>86.3126771273235</v>
      </c>
    </row>
    <row r="9579">
      <c r="A9579" s="3">
        <v>44.85474</v>
      </c>
      <c r="B9579" s="3">
        <v>10.144317626953125</v>
      </c>
      <c r="C9579" s="3">
        <v>-157.33731079101563</v>
      </c>
      <c r="D9579" s="3">
        <v>2450.4296357024959</v>
      </c>
      <c r="E9579" s="3">
        <v>-157.99136531628457</v>
      </c>
      <c r="F9579" s="3">
        <v>157.66399889342256</v>
      </c>
      <c r="G9579" s="3">
        <v>-86.310962761367293</v>
      </c>
      <c r="H9579" s="3">
        <v>53.918914096747827</v>
      </c>
      <c r="I9579" s="3">
        <v>-0.32222035171923685</v>
      </c>
      <c r="J9579" s="3">
        <v>0.16111017585961843</v>
      </c>
      <c r="K9579" s="3">
        <v>0.96358267396772079</v>
      </c>
      <c r="L9579" s="3">
        <v>-35.134824331509293</v>
      </c>
      <c r="M9579" s="3">
        <v>92.849156957078293</v>
      </c>
      <c r="N9579" s="3">
        <v>15.509895941445629</v>
      </c>
      <c r="O9579" s="3">
        <v>22.551740476564802</v>
      </c>
      <c r="P9579" s="3">
        <v>-0.55826899777316608</v>
      </c>
      <c r="Q9579" s="3">
        <v>22.458380514253829</v>
      </c>
      <c r="R9579" s="3">
        <v>-0.56058973379232868</v>
      </c>
      <c r="S9579" s="3">
        <v>-0.32222035171923685</v>
      </c>
      <c r="T9579" s="3">
        <v>-35.134824331509293</v>
      </c>
      <c r="U9579" s="3">
        <v>2455.517597380147</v>
      </c>
      <c r="V9579" s="3">
        <v>-3.6890372386327184</v>
      </c>
      <c r="W9579" s="3">
        <v>0.00040809170172858986</v>
      </c>
      <c r="X9579" s="3">
        <v>0.0063294598283778957</v>
      </c>
      <c r="Y9579" s="3">
        <v>0.0063426020335560452</v>
      </c>
      <c r="Z9579" s="3">
        <v>86.310962761367293</v>
      </c>
    </row>
    <row r="9580">
      <c r="A9580" s="3">
        <v>44.85475</v>
      </c>
      <c r="B9580" s="3">
        <v>10.138087272644043</v>
      </c>
      <c r="C9580" s="3">
        <v>-157.32334899902344</v>
      </c>
      <c r="D9580" s="3">
        <v>2451.4897421409187</v>
      </c>
      <c r="E9580" s="3">
        <v>-157.97665834059094</v>
      </c>
      <c r="F9580" s="3">
        <v>157.64966525120275</v>
      </c>
      <c r="G9580" s="3">
        <v>-86.312895929749985</v>
      </c>
      <c r="H9580" s="3">
        <v>53.943153591538177</v>
      </c>
      <c r="I9580" s="3">
        <v>-0.32207552798585015</v>
      </c>
      <c r="J9580" s="3">
        <v>0.16103776399292508</v>
      </c>
      <c r="K9580" s="3">
        <v>0.96359874034773241</v>
      </c>
      <c r="L9580" s="3">
        <v>-35.137883030086812</v>
      </c>
      <c r="M9580" s="3">
        <v>92.852253239973663</v>
      </c>
      <c r="N9580" s="3">
        <v>15.518050374604147</v>
      </c>
      <c r="O9580" s="3">
        <v>22.55373581580033</v>
      </c>
      <c r="P9580" s="3">
        <v>-0.55821930878061632</v>
      </c>
      <c r="Q9580" s="3">
        <v>22.460465288049697</v>
      </c>
      <c r="R9580" s="3">
        <v>-0.56053740009630526</v>
      </c>
      <c r="S9580" s="3">
        <v>-0.32207552798585015</v>
      </c>
      <c r="T9580" s="3">
        <v>-35.137883030086812</v>
      </c>
      <c r="U9580" s="3">
        <v>2456.5745623535649</v>
      </c>
      <c r="V9580" s="3">
        <v>-3.6871040702500117</v>
      </c>
      <c r="W9580" s="3">
        <v>0.00040791522918088435</v>
      </c>
      <c r="X9580" s="3">
        <v>0.0063300490749971594</v>
      </c>
      <c r="Y9580" s="3">
        <v>0.00634317870835042</v>
      </c>
      <c r="Z9580" s="3">
        <v>86.312895929749985</v>
      </c>
    </row>
    <row r="9581">
      <c r="A9581" s="3">
        <v>44.85476</v>
      </c>
      <c r="B9581" s="3">
        <v>10.141993522644043</v>
      </c>
      <c r="C9581" s="3">
        <v>-157.31938171386719</v>
      </c>
      <c r="D9581" s="3">
        <v>2450.4302669844105</v>
      </c>
      <c r="E9581" s="3">
        <v>-157.97321108627367</v>
      </c>
      <c r="F9581" s="3">
        <v>157.645957434521</v>
      </c>
      <c r="G9581" s="3">
        <v>-86.311386432912116</v>
      </c>
      <c r="H9581" s="3">
        <v>53.920056597721029</v>
      </c>
      <c r="I9581" s="3">
        <v>-0.32221352269253822</v>
      </c>
      <c r="J9581" s="3">
        <v>0.16110676134626911</v>
      </c>
      <c r="K9581" s="3">
        <v>0.96358343155671489</v>
      </c>
      <c r="L9581" s="3">
        <v>-35.138613369306704</v>
      </c>
      <c r="M9581" s="3">
        <v>92.849302957061425</v>
      </c>
      <c r="N9581" s="3">
        <v>15.511682329772739</v>
      </c>
      <c r="O9581" s="3">
        <v>22.554300553987815</v>
      </c>
      <c r="P9581" s="3">
        <v>-0.55820513238556391</v>
      </c>
      <c r="Q9581" s="3">
        <v>22.460951409060787</v>
      </c>
      <c r="R9581" s="3">
        <v>-0.56052506847611838</v>
      </c>
      <c r="S9581" s="3">
        <v>-0.32221352269253822</v>
      </c>
      <c r="T9581" s="3">
        <v>-35.138613369306704</v>
      </c>
      <c r="U9581" s="3">
        <v>2455.5170593531211</v>
      </c>
      <c r="V9581" s="3">
        <v>-3.6886135670878848</v>
      </c>
      <c r="W9581" s="3">
        <v>0.00040809159659566108</v>
      </c>
      <c r="X9581" s="3">
        <v>0.0063301872078416607</v>
      </c>
      <c r="Y9581" s="3">
        <v>0.0063433278992603087</v>
      </c>
      <c r="Z9581" s="3">
        <v>86.311386432912116</v>
      </c>
    </row>
    <row r="9582">
      <c r="A9582" s="3">
        <v>44.85477</v>
      </c>
      <c r="B9582" s="3">
        <v>10.141904830932617</v>
      </c>
      <c r="C9582" s="3">
        <v>-157.32879638671875</v>
      </c>
      <c r="D9582" s="3">
        <v>2450.7436049178245</v>
      </c>
      <c r="E9582" s="3">
        <v>-157.98257519874795</v>
      </c>
      <c r="F9582" s="3">
        <v>157.65534689979054</v>
      </c>
      <c r="G9582" s="3">
        <v>-86.311638718934915</v>
      </c>
      <c r="H9582" s="3">
        <v>53.926368640374406</v>
      </c>
      <c r="I9582" s="3">
        <v>-0.3221757991823585</v>
      </c>
      <c r="J9582" s="3">
        <v>0.16108789959117925</v>
      </c>
      <c r="K9582" s="3">
        <v>0.96358761648535651</v>
      </c>
      <c r="L9582" s="3">
        <v>-35.136655656120823</v>
      </c>
      <c r="M9582" s="3">
        <v>92.850109464393043</v>
      </c>
      <c r="N9582" s="3">
        <v>15.512746274927459</v>
      </c>
      <c r="O9582" s="3">
        <v>22.552946865377653</v>
      </c>
      <c r="P9582" s="3">
        <v>-0.55823843823346975</v>
      </c>
      <c r="Q9582" s="3">
        <v>22.459616073732718</v>
      </c>
      <c r="R9582" s="3">
        <v>-0.56055819451051014</v>
      </c>
      <c r="S9582" s="3">
        <v>-0.3221757991823585</v>
      </c>
      <c r="T9582" s="3">
        <v>-35.136655656120823</v>
      </c>
      <c r="U9582" s="3">
        <v>2455.8303506374459</v>
      </c>
      <c r="V9582" s="3">
        <v>-3.6883612810650841</v>
      </c>
      <c r="W9582" s="3">
        <v>0.00040803942035932842</v>
      </c>
      <c r="X9582" s="3">
        <v>0.0063298119982027308</v>
      </c>
      <c r="Y9582" s="3">
        <v>0.00634295011025299</v>
      </c>
      <c r="Z9582" s="3">
        <v>86.311638718934915</v>
      </c>
    </row>
    <row r="9583">
      <c r="A9583" s="3">
        <v>44.85478</v>
      </c>
      <c r="B9583" s="3">
        <v>10.139900207519531</v>
      </c>
      <c r="C9583" s="3">
        <v>-157.3245849609375</v>
      </c>
      <c r="D9583" s="3">
        <v>2451.0934132190596</v>
      </c>
      <c r="E9583" s="3">
        <v>-157.97812284405973</v>
      </c>
      <c r="F9583" s="3">
        <v>157.65101524998087</v>
      </c>
      <c r="G9583" s="3">
        <v>-86.312267297354239</v>
      </c>
      <c r="H9583" s="3">
        <v>53.93434219991142</v>
      </c>
      <c r="I9583" s="3">
        <v>-0.32212815835149256</v>
      </c>
      <c r="J9583" s="3">
        <v>0.16106407917574628</v>
      </c>
      <c r="K9583" s="3">
        <v>0.96359290163661548</v>
      </c>
      <c r="L9583" s="3">
        <v>-35.137581384164683</v>
      </c>
      <c r="M9583" s="3">
        <v>92.851128008447219</v>
      </c>
      <c r="N9583" s="3">
        <v>15.51539775946404</v>
      </c>
      <c r="O9583" s="3">
        <v>22.553544552029148</v>
      </c>
      <c r="P9583" s="3">
        <v>-0.55822334579311417</v>
      </c>
      <c r="Q9583" s="3">
        <v>22.460243052441225</v>
      </c>
      <c r="R9583" s="3">
        <v>-0.56054224657908869</v>
      </c>
      <c r="S9583" s="3">
        <v>-0.32212815835149256</v>
      </c>
      <c r="T9583" s="3">
        <v>-35.137581384164683</v>
      </c>
      <c r="U9583" s="3">
        <v>2456.1791481126115</v>
      </c>
      <c r="V9583" s="3">
        <v>-3.6877327026457638</v>
      </c>
      <c r="W9583" s="3">
        <v>0.000407981186929422</v>
      </c>
      <c r="X9583" s="3">
        <v>0.0063299903935882338</v>
      </c>
      <c r="Y9583" s="3">
        <v>0.0063431243903779525</v>
      </c>
      <c r="Z9583" s="3">
        <v>86.312267297354239</v>
      </c>
    </row>
    <row r="9584">
      <c r="A9584" s="3">
        <v>44.85479</v>
      </c>
      <c r="B9584" s="3">
        <v>10.150006294250488</v>
      </c>
      <c r="C9584" s="3">
        <v>-157.30987548828125</v>
      </c>
      <c r="D9584" s="3">
        <v>2448.2171570659939</v>
      </c>
      <c r="E9584" s="3">
        <v>-157.96477796947352</v>
      </c>
      <c r="F9584" s="3">
        <v>157.63698663039671</v>
      </c>
      <c r="G9584" s="3">
        <v>-86.308257804755542</v>
      </c>
      <c r="H9584" s="3">
        <v>53.871885903035007</v>
      </c>
      <c r="I9584" s="3">
        <v>-0.32250170295315872</v>
      </c>
      <c r="J9584" s="3">
        <v>0.16125085147657936</v>
      </c>
      <c r="K9584" s="3">
        <v>0.96355146233657374</v>
      </c>
      <c r="L9584" s="3">
        <v>-35.1403963295246</v>
      </c>
      <c r="M9584" s="3">
        <v>92.843142057094965</v>
      </c>
      <c r="N9584" s="3">
        <v>15.498500289343669</v>
      </c>
      <c r="O9584" s="3">
        <v>22.555647417401595</v>
      </c>
      <c r="P9584" s="3">
        <v>-0.55817100391705177</v>
      </c>
      <c r="Q9584" s="3">
        <v>22.462134485921332</v>
      </c>
      <c r="R9584" s="3">
        <v>-0.560494745985121</v>
      </c>
      <c r="S9584" s="3">
        <v>-0.32250170295315872</v>
      </c>
      <c r="T9584" s="3">
        <v>-35.1403963295246</v>
      </c>
      <c r="U9584" s="3">
        <v>2453.3079951834911</v>
      </c>
      <c r="V9584" s="3">
        <v>-3.691742195244454</v>
      </c>
      <c r="W9584" s="3">
        <v>0.00040846049833194768</v>
      </c>
      <c r="X9584" s="3">
        <v>0.00633052515158315</v>
      </c>
      <c r="Y9584" s="3">
        <v>0.0063436888853036005</v>
      </c>
      <c r="Z9584" s="3">
        <v>86.308257804755542</v>
      </c>
    </row>
    <row r="9585">
      <c r="A9585" s="3">
        <v>44.8548</v>
      </c>
      <c r="B9585" s="3">
        <v>10.115971565246582</v>
      </c>
      <c r="C9585" s="3">
        <v>-157.31092834472656</v>
      </c>
      <c r="D9585" s="3">
        <v>2456.4186343462566</v>
      </c>
      <c r="E9585" s="3">
        <v>-157.9614418327954</v>
      </c>
      <c r="F9585" s="3">
        <v>157.6358495310904</v>
      </c>
      <c r="G9585" s="3">
        <v>-86.320627351474727</v>
      </c>
      <c r="H9585" s="3">
        <v>54.052551150780211</v>
      </c>
      <c r="I9585" s="3">
        <v>-0.32142352680957248</v>
      </c>
      <c r="J9585" s="3">
        <v>0.16071176340478624</v>
      </c>
      <c r="K9585" s="3">
        <v>0.963671075032975</v>
      </c>
      <c r="L9585" s="3">
        <v>-35.141009407236034</v>
      </c>
      <c r="M9585" s="3">
        <v>92.866194085520974</v>
      </c>
      <c r="N9585" s="3">
        <v>15.550748371532421</v>
      </c>
      <c r="O9585" s="3">
        <v>22.555492433277333</v>
      </c>
      <c r="P9585" s="3">
        <v>-0.55817464013746987</v>
      </c>
      <c r="Q9585" s="3">
        <v>22.46260487864604</v>
      </c>
      <c r="R9585" s="3">
        <v>-0.56048280865397437</v>
      </c>
      <c r="S9585" s="3">
        <v>-0.32142352680957248</v>
      </c>
      <c r="T9585" s="3">
        <v>-35.141009407236034</v>
      </c>
      <c r="U9585" s="3">
        <v>2461.4922962035494</v>
      </c>
      <c r="V9585" s="3">
        <v>-3.6793726485252822</v>
      </c>
      <c r="W9585" s="3">
        <v>0.00040709673262437894</v>
      </c>
      <c r="X9585" s="3">
        <v>0.00633065885191473</v>
      </c>
      <c r="Y9585" s="3">
        <v>0.006343734645225931</v>
      </c>
      <c r="Z9585" s="3">
        <v>86.320627351474727</v>
      </c>
    </row>
    <row r="9586">
      <c r="A9586" s="3">
        <v>44.85481</v>
      </c>
      <c r="B9586" s="3">
        <v>10.139083862304688</v>
      </c>
      <c r="C9586" s="3">
        <v>-157.31805419921875</v>
      </c>
      <c r="D9586" s="3">
        <v>2451.0864626526709</v>
      </c>
      <c r="E9586" s="3">
        <v>-157.97151398226862</v>
      </c>
      <c r="F9586" s="3">
        <v>157.64444550505155</v>
      </c>
      <c r="G9586" s="3">
        <v>-86.312410716354393</v>
      </c>
      <c r="H9586" s="3">
        <v>53.934600296463444</v>
      </c>
      <c r="I9586" s="3">
        <v>-0.32212661649846719</v>
      </c>
      <c r="J9586" s="3">
        <v>0.16106330824923359</v>
      </c>
      <c r="K9586" s="3">
        <v>0.96359307268630923</v>
      </c>
      <c r="L9586" s="3">
        <v>-35.138960936099878</v>
      </c>
      <c r="M9586" s="3">
        <v>92.851160972904282</v>
      </c>
      <c r="N9586" s="3">
        <v>15.516002859400279</v>
      </c>
      <c r="O9586" s="3">
        <v>22.554466740483331</v>
      </c>
      <c r="P9586" s="3">
        <v>-0.55819982471899932</v>
      </c>
      <c r="Q9586" s="3">
        <v>22.461168673183071</v>
      </c>
      <c r="R9586" s="3">
        <v>-0.56051844694081654</v>
      </c>
      <c r="S9586" s="3">
        <v>-0.32212661649846719</v>
      </c>
      <c r="T9586" s="3">
        <v>-35.138960936099878</v>
      </c>
      <c r="U9586" s="3">
        <v>2456.1717868726182</v>
      </c>
      <c r="V9586" s="3">
        <v>-3.68758928364561</v>
      </c>
      <c r="W9586" s="3">
        <v>0.00040798234384508704</v>
      </c>
      <c r="X9586" s="3">
        <v>0.0063302552136851979</v>
      </c>
      <c r="Y9586" s="3">
        <v>0.0063433887365727439</v>
      </c>
      <c r="Z9586" s="3">
        <v>86.312410716354393</v>
      </c>
    </row>
    <row r="9587">
      <c r="A9587" s="3">
        <v>44.85482</v>
      </c>
      <c r="B9587" s="3">
        <v>10.132379531860352</v>
      </c>
      <c r="C9587" s="3">
        <v>-157.31805419921875</v>
      </c>
      <c r="D9587" s="3">
        <v>2452.6948693406389</v>
      </c>
      <c r="E9587" s="3">
        <v>-157.970650085306</v>
      </c>
      <c r="F9587" s="3">
        <v>157.6440144502987</v>
      </c>
      <c r="G9587" s="3">
        <v>-86.314842362919663</v>
      </c>
      <c r="H9587" s="3">
        <v>53.970043592793566</v>
      </c>
      <c r="I9587" s="3">
        <v>-0.32191502052506082</v>
      </c>
      <c r="J9587" s="3">
        <v>0.16095751026253041</v>
      </c>
      <c r="K9587" s="3">
        <v>0.96361654695390864</v>
      </c>
      <c r="L9587" s="3">
        <v>-35.13912490812244</v>
      </c>
      <c r="M9587" s="3">
        <v>92.855684956337441</v>
      </c>
      <c r="N9587" s="3">
        <v>15.526269392549533</v>
      </c>
      <c r="O9587" s="3">
        <v>22.554460706491874</v>
      </c>
      <c r="P9587" s="3">
        <v>-0.55819967538392468</v>
      </c>
      <c r="Q9587" s="3">
        <v>22.461285497919743</v>
      </c>
      <c r="R9587" s="3">
        <v>-0.56051523168561579</v>
      </c>
      <c r="S9587" s="3">
        <v>-0.32191502052506082</v>
      </c>
      <c r="T9587" s="3">
        <v>-35.13912490812244</v>
      </c>
      <c r="U9587" s="3">
        <v>2457.7768101229749</v>
      </c>
      <c r="V9587" s="3">
        <v>-3.6851576370803478</v>
      </c>
      <c r="W9587" s="3">
        <v>0.00040771480076885031</v>
      </c>
      <c r="X9587" s="3">
        <v>0.0063302898320668315</v>
      </c>
      <c r="Y9587" s="3">
        <v>0.0063434060816516145</v>
      </c>
      <c r="Z9587" s="3">
        <v>86.314842362919663</v>
      </c>
    </row>
    <row r="9588">
      <c r="A9588" s="3">
        <v>44.85483</v>
      </c>
      <c r="B9588" s="3">
        <v>10.124846458435059</v>
      </c>
      <c r="C9588" s="3">
        <v>-157.29463195800781</v>
      </c>
      <c r="D9588" s="3">
        <v>2453.7768410220447</v>
      </c>
      <c r="E9588" s="3">
        <v>-157.94635487143978</v>
      </c>
      <c r="F9588" s="3">
        <v>157.62015657463363</v>
      </c>
      <c r="G9588" s="3">
        <v>-86.317027779579064</v>
      </c>
      <c r="H9588" s="3">
        <v>53.995363204646829</v>
      </c>
      <c r="I9588" s="3">
        <v>-0.32176403296511358</v>
      </c>
      <c r="J9588" s="3">
        <v>0.16088201648255679</v>
      </c>
      <c r="K9588" s="3">
        <v>0.96363329772807083</v>
      </c>
      <c r="L9588" s="3">
        <v>-35.144186060676837</v>
      </c>
      <c r="M9588" s="3">
        <v>92.85891324902768</v>
      </c>
      <c r="N9588" s="3">
        <v>15.535507881896312</v>
      </c>
      <c r="O9588" s="3">
        <v>22.55781318430499</v>
      </c>
      <c r="P9588" s="3">
        <v>-0.55811641871576634</v>
      </c>
      <c r="Q9588" s="3">
        <v>22.464734469439456</v>
      </c>
      <c r="R9588" s="3">
        <v>-0.56042887689639109</v>
      </c>
      <c r="S9588" s="3">
        <v>-0.32176403296511358</v>
      </c>
      <c r="T9588" s="3">
        <v>-35.144186060676837</v>
      </c>
      <c r="U9588" s="3">
        <v>2458.8549848564271</v>
      </c>
      <c r="V9588" s="3">
        <v>-3.68297222042093</v>
      </c>
      <c r="W9588" s="3">
        <v>0.0004075350224527675</v>
      </c>
      <c r="X9588" s="3">
        <v>0.00633126355346376</v>
      </c>
      <c r="Y9588" s="3">
        <v>0.0063443662392664675</v>
      </c>
      <c r="Z9588" s="3">
        <v>86.317027779579064</v>
      </c>
    </row>
    <row r="9589">
      <c r="A9589" s="3">
        <v>44.85484</v>
      </c>
      <c r="B9589" s="3">
        <v>10.127574920654297</v>
      </c>
      <c r="C9589" s="3">
        <v>-157.31010437011719</v>
      </c>
      <c r="D9589" s="3">
        <v>2453.601864749794</v>
      </c>
      <c r="E9589" s="3">
        <v>-157.96211445036064</v>
      </c>
      <c r="F9589" s="3">
        <v>157.6357723066393</v>
      </c>
      <c r="G9589" s="3">
        <v>-86.31639936078885</v>
      </c>
      <c r="H9589" s="3">
        <v>53.99053158568038</v>
      </c>
      <c r="I9589" s="3">
        <v>-0.32179283425306227</v>
      </c>
      <c r="J9589" s="3">
        <v>0.16089641712653113</v>
      </c>
      <c r="K9589" s="3">
        <v>0.9636301024498406</v>
      </c>
      <c r="L9589" s="3">
        <v>-35.140897530014186</v>
      </c>
      <c r="M9589" s="3">
        <v>92.858297434749034</v>
      </c>
      <c r="N9589" s="3">
        <v>15.532850223531508</v>
      </c>
      <c r="O9589" s="3">
        <v>22.555590462377172</v>
      </c>
      <c r="P9589" s="3">
        <v>-0.55817121873149289</v>
      </c>
      <c r="Q9589" s="3">
        <v>22.462489199466855</v>
      </c>
      <c r="R9589" s="3">
        <v>-0.56048469543136492</v>
      </c>
      <c r="S9589" s="3">
        <v>-0.32179283425306227</v>
      </c>
      <c r="T9589" s="3">
        <v>-35.140897530014186</v>
      </c>
      <c r="U9589" s="3">
        <v>2458.6813824294713</v>
      </c>
      <c r="V9589" s="3">
        <v>-3.68360063921116</v>
      </c>
      <c r="W9589" s="3">
        <v>0.00040756408542344134</v>
      </c>
      <c r="X9589" s="3">
        <v>0.0063306318953729153</v>
      </c>
      <c r="Y9589" s="3">
        <v>0.0063437377529686643</v>
      </c>
      <c r="Z9589" s="3">
        <v>86.31639936078885</v>
      </c>
    </row>
    <row r="9590">
      <c r="A9590" s="3">
        <v>44.85485</v>
      </c>
      <c r="B9590" s="3">
        <v>10.128933906555176</v>
      </c>
      <c r="C9590" s="3">
        <v>-157.30841064453125</v>
      </c>
      <c r="D9590" s="3">
        <v>2453.2227765362877</v>
      </c>
      <c r="E9590" s="3">
        <v>-157.96060274070084</v>
      </c>
      <c r="F9590" s="3">
        <v>157.6341693973481</v>
      </c>
      <c r="G9590" s="3">
        <v>-86.315866874686279</v>
      </c>
      <c r="H9590" s="3">
        <v>53.982284598772118</v>
      </c>
      <c r="I9590" s="3">
        <v>-0.32184200646890848</v>
      </c>
      <c r="J9590" s="3">
        <v>0.16092100323445424</v>
      </c>
      <c r="K9590" s="3">
        <v>0.96362464720055185</v>
      </c>
      <c r="L9590" s="3">
        <v>-35.141216969558208</v>
      </c>
      <c r="M9590" s="3">
        <v>92.857246069238812</v>
      </c>
      <c r="N9590" s="3">
        <v>15.530598984630105</v>
      </c>
      <c r="O9590" s="3">
        <v>22.555829293499858</v>
      </c>
      <c r="P9590" s="3">
        <v>-0.55816510946613562</v>
      </c>
      <c r="Q9590" s="3">
        <v>22.462700162991794</v>
      </c>
      <c r="R9590" s="3">
        <v>-0.560479231586243</v>
      </c>
      <c r="S9590" s="3">
        <v>-0.32184200646890848</v>
      </c>
      <c r="T9590" s="3">
        <v>-35.141216969558208</v>
      </c>
      <c r="U9590" s="3">
        <v>2458.3029803778495</v>
      </c>
      <c r="V9590" s="3">
        <v>-3.6841331253137173</v>
      </c>
      <c r="W9590" s="3">
        <v>0.00040762706492229088</v>
      </c>
      <c r="X9590" s="3">
        <v>0.00633069248058988</v>
      </c>
      <c r="Y9590" s="3">
        <v>0.0063438022595171117</v>
      </c>
      <c r="Z9590" s="3">
        <v>86.315866874686279</v>
      </c>
    </row>
    <row r="9591">
      <c r="A9591" s="3">
        <v>44.85486</v>
      </c>
      <c r="B9591" s="3">
        <v>10.126615524291992</v>
      </c>
      <c r="C9591" s="3">
        <v>-157.30982971191406</v>
      </c>
      <c r="D9591" s="3">
        <v>2453.8238670521223</v>
      </c>
      <c r="E9591" s="3">
        <v>-157.96171740491221</v>
      </c>
      <c r="F9591" s="3">
        <v>157.63543658063765</v>
      </c>
      <c r="G9591" s="3">
        <v>-86.316740938578945</v>
      </c>
      <c r="H9591" s="3">
        <v>53.995441049088392</v>
      </c>
      <c r="I9591" s="3">
        <v>-0.32176356897648589</v>
      </c>
      <c r="J9591" s="3">
        <v>0.16088178448824295</v>
      </c>
      <c r="K9591" s="3">
        <v>0.96363334920407639</v>
      </c>
      <c r="L9591" s="3">
        <v>-35.140978165400924</v>
      </c>
      <c r="M9591" s="3">
        <v>92.858923169826539</v>
      </c>
      <c r="N9591" s="3">
        <v>15.534294684591817</v>
      </c>
      <c r="O9591" s="3">
        <v>22.555619786593606</v>
      </c>
      <c r="P9591" s="3">
        <v>-0.55816999530475464</v>
      </c>
      <c r="Q9591" s="3">
        <v>22.462535644509135</v>
      </c>
      <c r="R9591" s="3">
        <v>-0.56048303671612965</v>
      </c>
      <c r="S9591" s="3">
        <v>-0.32176356897648589</v>
      </c>
      <c r="T9591" s="3">
        <v>-35.140978165400924</v>
      </c>
      <c r="U9591" s="3">
        <v>2458.9029006205474</v>
      </c>
      <c r="V9591" s="3">
        <v>-3.6832590614210527</v>
      </c>
      <c r="W9591" s="3">
        <v>0.00040752721229390449</v>
      </c>
      <c r="X9591" s="3">
        <v>0.0063306478077637214</v>
      </c>
      <c r="Y9591" s="3">
        <v>0.0063437512636218369</v>
      </c>
      <c r="Z9591" s="3">
        <v>86.316740938578945</v>
      </c>
    </row>
    <row r="9592">
      <c r="A9592" s="3">
        <v>44.85487</v>
      </c>
      <c r="B9592" s="3">
        <v>10.140340805053711</v>
      </c>
      <c r="C9592" s="3">
        <v>-157.31973266601563</v>
      </c>
      <c r="D9592" s="3">
        <v>2450.8372327450215</v>
      </c>
      <c r="E9592" s="3">
        <v>-157.97334750440933</v>
      </c>
      <c r="F9592" s="3">
        <v>157.64620134259263</v>
      </c>
      <c r="G9592" s="3">
        <v>-86.311994067027626</v>
      </c>
      <c r="H9592" s="3">
        <v>53.929002502147611</v>
      </c>
      <c r="I9592" s="3">
        <v>-0.32216006069177605</v>
      </c>
      <c r="J9592" s="3">
        <v>0.16108003034588803</v>
      </c>
      <c r="K9592" s="3">
        <v>0.96358936246982085</v>
      </c>
      <c r="L9592" s="3">
        <v>-35.138580748487982</v>
      </c>
      <c r="M9592" s="3">
        <v>92.850445946499576</v>
      </c>
      <c r="N9592" s="3">
        <v>15.514245101861972</v>
      </c>
      <c r="O9592" s="3">
        <v>22.554193922734878</v>
      </c>
      <c r="P9592" s="3">
        <v>-0.55820498383524331</v>
      </c>
      <c r="Q9592" s="3">
        <v>22.460875929232856</v>
      </c>
      <c r="R9592" s="3">
        <v>-0.56052415291922975</v>
      </c>
      <c r="S9592" s="3">
        <v>-0.32216006069177605</v>
      </c>
      <c r="T9592" s="3">
        <v>-35.138580748487982</v>
      </c>
      <c r="U9592" s="3">
        <v>2455.9231909673035</v>
      </c>
      <c r="V9592" s="3">
        <v>-3.68800593297238</v>
      </c>
      <c r="W9592" s="3">
        <v>0.00040802383228035334</v>
      </c>
      <c r="X9592" s="3">
        <v>0.0063301817413984225</v>
      </c>
      <c r="Y9592" s="3">
        <v>0.0063433180849491308</v>
      </c>
      <c r="Z9592" s="3">
        <v>86.311994067027626</v>
      </c>
    </row>
    <row r="9593">
      <c r="A9593" s="3">
        <v>44.85488</v>
      </c>
      <c r="B9593" s="3">
        <v>10.146472930908203</v>
      </c>
      <c r="C9593" s="3">
        <v>-157.2977294921875</v>
      </c>
      <c r="D9593" s="3">
        <v>2448.6860395251792</v>
      </c>
      <c r="E9593" s="3">
        <v>-157.95222662491798</v>
      </c>
      <c r="F9593" s="3">
        <v>157.62463835433547</v>
      </c>
      <c r="G9593" s="3">
        <v>-86.309255223983072</v>
      </c>
      <c r="H9593" s="3">
        <v>53.882982820444781</v>
      </c>
      <c r="I9593" s="3">
        <v>-0.32243527016389689</v>
      </c>
      <c r="J9593" s="3">
        <v>0.16121763508194845</v>
      </c>
      <c r="K9593" s="3">
        <v>0.96355883195082159</v>
      </c>
      <c r="L9593" s="3">
        <v>-35.143011901219616</v>
      </c>
      <c r="M9593" s="3">
        <v>92.844562263043159</v>
      </c>
      <c r="N9593" s="3">
        <v>15.502700353442711</v>
      </c>
      <c r="O9593" s="3">
        <v>22.557344832894785</v>
      </c>
      <c r="P9593" s="3">
        <v>-0.55812681219553917</v>
      </c>
      <c r="Q9593" s="3">
        <v>22.463875321064467</v>
      </c>
      <c r="R9593" s="3">
        <v>-0.56044911143953513</v>
      </c>
      <c r="S9593" s="3">
        <v>-0.32243527016389689</v>
      </c>
      <c r="T9593" s="3">
        <v>-35.143011901219616</v>
      </c>
      <c r="U9593" s="3">
        <v>2453.7750968785381</v>
      </c>
      <c r="V9593" s="3">
        <v>-3.6907447760169334</v>
      </c>
      <c r="W9593" s="3">
        <v>0.00040838228497186533</v>
      </c>
      <c r="X9593" s="3">
        <v>0.0063310281935730784</v>
      </c>
      <c r="Y9593" s="3">
        <v>0.0063441858483572217</v>
      </c>
      <c r="Z9593" s="3">
        <v>86.309255223983072</v>
      </c>
    </row>
    <row r="9594">
      <c r="A9594" s="3">
        <v>44.85489</v>
      </c>
      <c r="B9594" s="3">
        <v>10.108003616333008</v>
      </c>
      <c r="C9594" s="3">
        <v>-157.31558227539063</v>
      </c>
      <c r="D9594" s="3">
        <v>2458.4839011729837</v>
      </c>
      <c r="E9594" s="3">
        <v>-157.9650521856818</v>
      </c>
      <c r="F9594" s="3">
        <v>157.63998275739883</v>
      </c>
      <c r="G9594" s="3">
        <v>-86.323625960133143</v>
      </c>
      <c r="H9594" s="3">
        <v>54.097768171531527</v>
      </c>
      <c r="I9594" s="3">
        <v>-0.32115480726874135</v>
      </c>
      <c r="J9594" s="3">
        <v>0.16057740363437068</v>
      </c>
      <c r="K9594" s="3">
        <v>0.96370088904919782</v>
      </c>
      <c r="L9594" s="3">
        <v>-35.140234847915281</v>
      </c>
      <c r="M9594" s="3">
        <v>92.87194035542143</v>
      </c>
      <c r="N9594" s="3">
        <v>15.56346715400778</v>
      </c>
      <c r="O9594" s="3">
        <v>22.5547809150913</v>
      </c>
      <c r="P9594" s="3">
        <v>-0.558190058227504</v>
      </c>
      <c r="Q9594" s="3">
        <v>22.462047419075088</v>
      </c>
      <c r="R9594" s="3">
        <v>-0.56049451937368477</v>
      </c>
      <c r="S9594" s="3">
        <v>-0.32115480726874135</v>
      </c>
      <c r="T9594" s="3">
        <v>-35.140234847915281</v>
      </c>
      <c r="U9594" s="3">
        <v>2463.553541134992</v>
      </c>
      <c r="V9594" s="3">
        <v>-3.6763740398668547</v>
      </c>
      <c r="W9594" s="3">
        <v>0.0004067547481286672</v>
      </c>
      <c r="X9594" s="3">
        <v>0.0063305141622372191</v>
      </c>
      <c r="Y9594" s="3">
        <v>0.0063435683162878613</v>
      </c>
      <c r="Z9594" s="3">
        <v>86.323625960133143</v>
      </c>
    </row>
    <row r="9595">
      <c r="A9595" s="3">
        <v>44.8549</v>
      </c>
      <c r="B9595" s="3">
        <v>10.130053520202637</v>
      </c>
      <c r="C9595" s="3">
        <v>-157.31439208984375</v>
      </c>
      <c r="D9595" s="3">
        <v>2453.139649594089</v>
      </c>
      <c r="E9595" s="3">
        <v>-157.96670357234029</v>
      </c>
      <c r="F9595" s="3">
        <v>157.64021042525684</v>
      </c>
      <c r="G9595" s="3">
        <v>-86.315600474950429</v>
      </c>
      <c r="H9595" s="3">
        <v>53.980075716532163</v>
      </c>
      <c r="I9595" s="3">
        <v>-0.32185517936240493</v>
      </c>
      <c r="J9595" s="3">
        <v>0.16092758968120247</v>
      </c>
      <c r="K9595" s="3">
        <v>0.96362318578257955</v>
      </c>
      <c r="L9595" s="3">
        <v>-35.139944211620765</v>
      </c>
      <c r="M9595" s="3">
        <v>92.85696441777678</v>
      </c>
      <c r="N9595" s="3">
        <v>15.529472946624363</v>
      </c>
      <c r="O9595" s="3">
        <v>22.554945522547133</v>
      </c>
      <c r="P9595" s="3">
        <v>-0.558185685858071</v>
      </c>
      <c r="Q9595" s="3">
        <v>22.461806591248845</v>
      </c>
      <c r="R9595" s="3">
        <v>-0.56050022890409112</v>
      </c>
      <c r="S9595" s="3">
        <v>-0.32185517936240493</v>
      </c>
      <c r="T9595" s="3">
        <v>-35.139944211620765</v>
      </c>
      <c r="U9595" s="3">
        <v>2458.2204172628863</v>
      </c>
      <c r="V9595" s="3">
        <v>-3.6843995250495793</v>
      </c>
      <c r="W9595" s="3">
        <v>0.00040764087774842578</v>
      </c>
      <c r="X9595" s="3">
        <v>0.0063304479829323877</v>
      </c>
      <c r="Y9595" s="3">
        <v>0.0063435591547509216</v>
      </c>
      <c r="Z9595" s="3">
        <v>86.315600474950429</v>
      </c>
    </row>
    <row r="9596">
      <c r="A9596" s="3">
        <v>44.85491</v>
      </c>
      <c r="B9596" s="3">
        <v>10.127791404724121</v>
      </c>
      <c r="C9596" s="3">
        <v>-157.29183959960938</v>
      </c>
      <c r="D9596" s="3">
        <v>2452.9824885392741</v>
      </c>
      <c r="E9596" s="3">
        <v>-157.94395326932488</v>
      </c>
      <c r="F9596" s="3">
        <v>157.61755918477755</v>
      </c>
      <c r="G9596" s="3">
        <v>-86.315894266178262</v>
      </c>
      <c r="H9596" s="3">
        <v>53.9780342432404</v>
      </c>
      <c r="I9596" s="3">
        <v>-0.32186735485462253</v>
      </c>
      <c r="J9596" s="3">
        <v>0.16093367742731127</v>
      </c>
      <c r="K9596" s="3">
        <v>0.963621835019576</v>
      </c>
      <c r="L9596" s="3">
        <v>-35.144695588164609</v>
      </c>
      <c r="M9596" s="3">
        <v>92.8567040926495</v>
      </c>
      <c r="N9596" s="3">
        <v>15.53071477422416</v>
      </c>
      <c r="O9596" s="3">
        <v>22.558173413695364</v>
      </c>
      <c r="P9596" s="3">
        <v>-0.558105515406994</v>
      </c>
      <c r="Q9596" s="3">
        <v>22.465035987776947</v>
      </c>
      <c r="R9596" s="3">
        <v>-0.560419355951214</v>
      </c>
      <c r="S9596" s="3">
        <v>-0.32186735485462253</v>
      </c>
      <c r="T9596" s="3">
        <v>-35.144695588164609</v>
      </c>
      <c r="U9596" s="3">
        <v>2458.0621191204004</v>
      </c>
      <c r="V9596" s="3">
        <v>-3.68410573382174</v>
      </c>
      <c r="W9596" s="3">
        <v>0.00040766699504466894</v>
      </c>
      <c r="X9596" s="3">
        <v>0.0063313598229038075</v>
      </c>
      <c r="Y9596" s="3">
        <v>0.0063444707884841968</v>
      </c>
      <c r="Z9596" s="3">
        <v>86.315894266178262</v>
      </c>
    </row>
    <row r="9597">
      <c r="A9597" s="3">
        <v>44.85492</v>
      </c>
      <c r="B9597" s="3">
        <v>10.14263916015625</v>
      </c>
      <c r="C9597" s="3">
        <v>-157.29988098144531</v>
      </c>
      <c r="D9597" s="3">
        <v>2449.6706718616256</v>
      </c>
      <c r="E9597" s="3">
        <v>-157.95387466847976</v>
      </c>
      <c r="F9597" s="3">
        <v>157.62653864724047</v>
      </c>
      <c r="G9597" s="3">
        <v>-86.310696214993058</v>
      </c>
      <c r="H9597" s="3">
        <v>53.904545535878341</v>
      </c>
      <c r="I9597" s="3">
        <v>-0.322306261081984</v>
      </c>
      <c r="J9597" s="3">
        <v>0.161153130540992</v>
      </c>
      <c r="K9597" s="3">
        <v>0.96357314352610268</v>
      </c>
      <c r="L9597" s="3">
        <v>-35.142657766952006</v>
      </c>
      <c r="M9597" s="3">
        <v>92.847320292477534</v>
      </c>
      <c r="N9597" s="3">
        <v>15.508772272937891</v>
      </c>
      <c r="O9597" s="3">
        <v>22.557016186371836</v>
      </c>
      <c r="P9597" s="3">
        <v>-0.55813394842670194</v>
      </c>
      <c r="Q9597" s="3">
        <v>22.463620907432439</v>
      </c>
      <c r="R9597" s="3">
        <v>-0.56045445926570081</v>
      </c>
      <c r="S9597" s="3">
        <v>-0.322306261081984</v>
      </c>
      <c r="T9597" s="3">
        <v>-35.142657766952006</v>
      </c>
      <c r="U9597" s="3">
        <v>2454.7577939792295</v>
      </c>
      <c r="V9597" s="3">
        <v>-3.6893037850069383</v>
      </c>
      <c r="W9597" s="3">
        <v>0.00040821813784464777</v>
      </c>
      <c r="X9597" s="3">
        <v>0.0063309621375154113</v>
      </c>
      <c r="Y9597" s="3">
        <v>0.0063441093649714972</v>
      </c>
      <c r="Z9597" s="3">
        <v>86.310696214993058</v>
      </c>
    </row>
    <row r="9598">
      <c r="A9598" s="3">
        <v>44.85493</v>
      </c>
      <c r="B9598" s="3">
        <v>10.131691932678223</v>
      </c>
      <c r="C9598" s="3">
        <v>-157.30972290039063</v>
      </c>
      <c r="D9598" s="3">
        <v>2452.6012304292167</v>
      </c>
      <c r="E9598" s="3">
        <v>-157.96226477463762</v>
      </c>
      <c r="F9598" s="3">
        <v>157.63565618354363</v>
      </c>
      <c r="G9598" s="3">
        <v>-86.314897135333112</v>
      </c>
      <c r="H9598" s="3">
        <v>53.9685051839088</v>
      </c>
      <c r="I9598" s="3">
        <v>-0.3219241990322888</v>
      </c>
      <c r="J9598" s="3">
        <v>0.1609620995161444</v>
      </c>
      <c r="K9598" s="3">
        <v>0.96361552868668021</v>
      </c>
      <c r="L9598" s="3">
        <v>-35.140876310450324</v>
      </c>
      <c r="M9598" s="3">
        <v>92.85548871261102</v>
      </c>
      <c r="N9598" s="3">
        <v>15.526500800227865</v>
      </c>
      <c r="O9598" s="3">
        <v>22.555600907297258</v>
      </c>
      <c r="P9598" s="3">
        <v>-0.55816877012963861</v>
      </c>
      <c r="Q9598" s="3">
        <v>22.462423754438547</v>
      </c>
      <c r="R9598" s="3">
        <v>-0.56048412921038138</v>
      </c>
      <c r="S9598" s="3">
        <v>-0.3219241990322888</v>
      </c>
      <c r="T9598" s="3">
        <v>-35.140876310450324</v>
      </c>
      <c r="U9598" s="3">
        <v>2457.6828258739247</v>
      </c>
      <c r="V9598" s="3">
        <v>-3.6851028646668875</v>
      </c>
      <c r="W9598" s="3">
        <v>0.00040773036708661981</v>
      </c>
      <c r="X9598" s="3">
        <v>0.0063306258708476035</v>
      </c>
      <c r="Y9598" s="3">
        <v>0.0063437424261148529</v>
      </c>
      <c r="Z9598" s="3">
        <v>86.314897135333112</v>
      </c>
    </row>
    <row r="9599">
      <c r="A9599" s="3">
        <v>44.85494</v>
      </c>
      <c r="B9599" s="3">
        <v>10.141519546508789</v>
      </c>
      <c r="C9599" s="3">
        <v>-157.30705261230469</v>
      </c>
      <c r="D9599" s="3">
        <v>2450.1613497196922</v>
      </c>
      <c r="E9599" s="3">
        <v>-157.96087211374626</v>
      </c>
      <c r="F9599" s="3">
        <v>157.63362338118927</v>
      </c>
      <c r="G9599" s="3">
        <v>-86.311270053496031</v>
      </c>
      <c r="H9599" s="3">
        <v>53.91490689035998</v>
      </c>
      <c r="I9599" s="3">
        <v>-0.3222443061269461</v>
      </c>
      <c r="J9599" s="3">
        <v>0.16112215306347305</v>
      </c>
      <c r="K9599" s="3">
        <v>0.96358001655191572</v>
      </c>
      <c r="L9599" s="3">
        <v>-35.141191879505136</v>
      </c>
      <c r="M9599" s="3">
        <v>92.848644829819023</v>
      </c>
      <c r="N9599" s="3">
        <v>15.51119158138955</v>
      </c>
      <c r="O9599" s="3">
        <v>22.555977754365927</v>
      </c>
      <c r="P9599" s="3">
        <v>-0.558159146048688</v>
      </c>
      <c r="Q9599" s="3">
        <v>22.462615784831677</v>
      </c>
      <c r="R9599" s="3">
        <v>-0.56047903780518815</v>
      </c>
      <c r="S9599" s="3">
        <v>-0.3222443061269461</v>
      </c>
      <c r="T9599" s="3">
        <v>-35.141191879505136</v>
      </c>
      <c r="U9599" s="3">
        <v>2455.247905360915</v>
      </c>
      <c r="V9599" s="3">
        <v>-3.6887299465039733</v>
      </c>
      <c r="W9599" s="3">
        <v>0.00040813638665649667</v>
      </c>
      <c r="X9599" s="3">
        <v>0.0063306816847650011</v>
      </c>
      <c r="Y9599" s="3">
        <v>0.0063438242333731208</v>
      </c>
      <c r="Z9599" s="3">
        <v>86.311270053496031</v>
      </c>
    </row>
    <row r="9600">
      <c r="A9600" s="3">
        <v>44.85495</v>
      </c>
      <c r="B9600" s="3">
        <v>10.130210876464844</v>
      </c>
      <c r="C9600" s="3">
        <v>-157.28437805175781</v>
      </c>
      <c r="D9600" s="3">
        <v>2452.1697578124576</v>
      </c>
      <c r="E9600" s="3">
        <v>-157.93683428213993</v>
      </c>
      <c r="F9600" s="3">
        <v>157.61026854722991</v>
      </c>
      <c r="G9600" s="3">
        <v>-86.314842245635688</v>
      </c>
      <c r="H9600" s="3">
        <v>53.960594523051661</v>
      </c>
      <c r="I9600" s="3">
        <v>-0.32197140415270914</v>
      </c>
      <c r="J9600" s="3">
        <v>0.16098570207635457</v>
      </c>
      <c r="K9600" s="3">
        <v>0.96361029174891555</v>
      </c>
      <c r="L9600" s="3">
        <v>-35.146190397293957</v>
      </c>
      <c r="M9600" s="3">
        <v>92.854479436443015</v>
      </c>
      <c r="N9600" s="3">
        <v>15.526268897044481</v>
      </c>
      <c r="O9600" s="3">
        <v>22.559223452631702</v>
      </c>
      <c r="P9600" s="3">
        <v>-0.558078542544682</v>
      </c>
      <c r="Q9600" s="3">
        <v>22.466028562654628</v>
      </c>
      <c r="R9600" s="3">
        <v>-0.56039359650386178</v>
      </c>
      <c r="S9600" s="3">
        <v>-0.32197140415270914</v>
      </c>
      <c r="T9600" s="3">
        <v>-35.146190397293957</v>
      </c>
      <c r="U9600" s="3">
        <v>2457.2506108968764</v>
      </c>
      <c r="V9600" s="3">
        <v>-3.6851577543643179</v>
      </c>
      <c r="W9600" s="3">
        <v>0.0004078021094641035</v>
      </c>
      <c r="X9600" s="3">
        <v>0.006331645208321638</v>
      </c>
      <c r="Y9600" s="3">
        <v>0.0063447642670587641</v>
      </c>
      <c r="Z9600" s="3">
        <v>86.314842245635688</v>
      </c>
    </row>
    <row r="9601">
      <c r="A9601" s="3">
        <v>44.85496</v>
      </c>
      <c r="B9601" s="3">
        <v>10.136306762695313</v>
      </c>
      <c r="C9601" s="3">
        <v>-157.28607177734375</v>
      </c>
      <c r="D9601" s="3">
        <v>2450.7597956052418</v>
      </c>
      <c r="E9601" s="3">
        <v>-157.93930644476498</v>
      </c>
      <c r="F9601" s="3">
        <v>157.61235068970703</v>
      </c>
      <c r="G9601" s="3">
        <v>-86.312670404237934</v>
      </c>
      <c r="H9601" s="3">
        <v>53.929416259261586</v>
      </c>
      <c r="I9601" s="3">
        <v>-0.32215758844954029</v>
      </c>
      <c r="J9601" s="3">
        <v>0.16107879422477014</v>
      </c>
      <c r="K9601" s="3">
        <v>0.96358963673380049</v>
      </c>
      <c r="L9601" s="3">
        <v>-35.145688509280731</v>
      </c>
      <c r="M9601" s="3">
        <v>92.850498802077766</v>
      </c>
      <c r="N9601" s="3">
        <v>15.517098629670944</v>
      </c>
      <c r="O9601" s="3">
        <v>22.5589765015399</v>
      </c>
      <c r="P9601" s="3">
        <v>-0.55808445270870632</v>
      </c>
      <c r="Q9601" s="3">
        <v>22.465672903822128</v>
      </c>
      <c r="R9601" s="3">
        <v>-0.56040226831525419</v>
      </c>
      <c r="S9601" s="3">
        <v>-0.32215758844954029</v>
      </c>
      <c r="T9601" s="3">
        <v>-35.145688509280731</v>
      </c>
      <c r="U9601" s="3">
        <v>2455.8437247258425</v>
      </c>
      <c r="V9601" s="3">
        <v>-3.6873295957620678</v>
      </c>
      <c r="W9601" s="3">
        <v>0.00040803672468971576</v>
      </c>
      <c r="X9601" s="3">
        <v>0.0063315461015382079</v>
      </c>
      <c r="Y9601" s="3">
        <v>0.0063446804493685251</v>
      </c>
      <c r="Z9601" s="3">
        <v>86.312670404237934</v>
      </c>
    </row>
    <row r="9602">
      <c r="A9602" s="3">
        <v>44.85497</v>
      </c>
      <c r="B9602" s="3">
        <v>10.104693412780762</v>
      </c>
      <c r="C9602" s="3">
        <v>-157.30215454101563</v>
      </c>
      <c r="D9602" s="3">
        <v>2458.864572851433</v>
      </c>
      <c r="E9602" s="3">
        <v>-157.9512545439</v>
      </c>
      <c r="F9602" s="3">
        <v>157.62637042136021</v>
      </c>
      <c r="G9602" s="3">
        <v>-86.324513748711027</v>
      </c>
      <c r="H9602" s="3">
        <v>54.107005212846062</v>
      </c>
      <c r="I9602" s="3">
        <v>-0.32109996786289979</v>
      </c>
      <c r="J9602" s="3">
        <v>0.1605499839314499</v>
      </c>
      <c r="K9602" s="3">
        <v>0.96370697350953527</v>
      </c>
      <c r="L9602" s="3">
        <v>-35.143111565865674</v>
      </c>
      <c r="M9602" s="3">
        <v>92.873113079090814</v>
      </c>
      <c r="N9602" s="3">
        <v>15.567236739914788</v>
      </c>
      <c r="O9602" s="3">
        <v>22.556666021293911</v>
      </c>
      <c r="P9602" s="3">
        <v>-0.55814141823059316</v>
      </c>
      <c r="Q9602" s="3">
        <v>22.463969499055057</v>
      </c>
      <c r="R9602" s="3">
        <v>-0.56044456275674714</v>
      </c>
      <c r="S9602" s="3">
        <v>-0.32109996786289979</v>
      </c>
      <c r="T9602" s="3">
        <v>-35.143111565865674</v>
      </c>
      <c r="U9602" s="3">
        <v>2463.9325450255028</v>
      </c>
      <c r="V9602" s="3">
        <v>-3.6754862512889868</v>
      </c>
      <c r="W9602" s="3">
        <v>0.00040669177596891628</v>
      </c>
      <c r="X9602" s="3">
        <v>0.0063310671566845075</v>
      </c>
      <c r="Y9602" s="3">
        <v>0.0063441161356874616</v>
      </c>
      <c r="Z9602" s="3">
        <v>86.324513748711027</v>
      </c>
    </row>
    <row r="9603">
      <c r="A9603" s="3">
        <v>44.85498</v>
      </c>
      <c r="B9603" s="3">
        <v>10.132654190063477</v>
      </c>
      <c r="C9603" s="3">
        <v>-157.29542541503906</v>
      </c>
      <c r="D9603" s="3">
        <v>2451.9263236869519</v>
      </c>
      <c r="E9603" s="3">
        <v>-157.9481505700428</v>
      </c>
      <c r="F9603" s="3">
        <v>157.62145011841989</v>
      </c>
      <c r="G9603" s="3">
        <v>-86.314214038727314</v>
      </c>
      <c r="H9603" s="3">
        <v>53.954533592844982</v>
      </c>
      <c r="I9603" s="3">
        <v>-0.32200758078303415</v>
      </c>
      <c r="J9603" s="3">
        <v>0.16100379039151708</v>
      </c>
      <c r="K9603" s="3">
        <v>0.96360627833150425</v>
      </c>
      <c r="L9603" s="3">
        <v>-35.143829922874659</v>
      </c>
      <c r="M9603" s="3">
        <v>92.853705963989242</v>
      </c>
      <c r="N9603" s="3">
        <v>15.523615280317157</v>
      </c>
      <c r="O9603" s="3">
        <v>22.557624964618849</v>
      </c>
      <c r="P9603" s="3">
        <v>-0.55811739255141812</v>
      </c>
      <c r="Q9603" s="3">
        <v>22.464404947806958</v>
      </c>
      <c r="R9603" s="3">
        <v>-0.56043339926682112</v>
      </c>
      <c r="S9603" s="3">
        <v>-0.32200758078303415</v>
      </c>
      <c r="T9603" s="3">
        <v>-35.143829922874659</v>
      </c>
      <c r="U9603" s="3">
        <v>2457.0084076082253</v>
      </c>
      <c r="V9603" s="3">
        <v>-3.6857859612726838</v>
      </c>
      <c r="W9603" s="3">
        <v>0.00040784259720182131</v>
      </c>
      <c r="X9603" s="3">
        <v>0.00633119157388643</v>
      </c>
      <c r="Y9603" s="3">
        <v>0.0063443141732848355</v>
      </c>
      <c r="Z9603" s="3">
        <v>86.314214038727314</v>
      </c>
    </row>
    <row r="9604">
      <c r="A9604" s="3">
        <v>44.85499</v>
      </c>
      <c r="B9604" s="3">
        <v>10.122756958007813</v>
      </c>
      <c r="C9604" s="3">
        <v>-157.29815673828125</v>
      </c>
      <c r="D9604" s="3">
        <v>2454.3887030733763</v>
      </c>
      <c r="E9604" s="3">
        <v>-157.94959608477905</v>
      </c>
      <c r="F9604" s="3">
        <v>157.62353987172028</v>
      </c>
      <c r="G9604" s="3">
        <v>-86.317868041352156</v>
      </c>
      <c r="H9604" s="3">
        <v>54.008624347480506</v>
      </c>
      <c r="I9604" s="3">
        <v>-0.32168500976321851</v>
      </c>
      <c r="J9604" s="3">
        <v>0.16084250488160926</v>
      </c>
      <c r="K9604" s="3">
        <v>0.96364206479030767</v>
      </c>
      <c r="L9604" s="3">
        <v>-35.143503100029392</v>
      </c>
      <c r="M9604" s="3">
        <v>92.860602903332762</v>
      </c>
      <c r="N9604" s="3">
        <v>15.539062865067342</v>
      </c>
      <c r="O9604" s="3">
        <v>22.557227239590357</v>
      </c>
      <c r="P9604" s="3">
        <v>-0.55812693454813644</v>
      </c>
      <c r="Q9604" s="3">
        <v>22.464193349438</v>
      </c>
      <c r="R9604" s="3">
        <v>-0.56043837832500032</v>
      </c>
      <c r="S9604" s="3">
        <v>-0.32168500976321851</v>
      </c>
      <c r="T9604" s="3">
        <v>-35.143503100029392</v>
      </c>
      <c r="U9604" s="3">
        <v>2459.4657917274549</v>
      </c>
      <c r="V9604" s="3">
        <v>-3.6821319586478554</v>
      </c>
      <c r="W9604" s="3">
        <v>0.00040743342680309917</v>
      </c>
      <c r="X9604" s="3">
        <v>0.0063311336324231712</v>
      </c>
      <c r="Y9604" s="3">
        <v>0.0063442300611560691</v>
      </c>
      <c r="Z9604" s="3">
        <v>86.317868041352156</v>
      </c>
    </row>
    <row r="9605">
      <c r="A9605" s="3">
        <v>44.855</v>
      </c>
      <c r="B9605" s="3">
        <v>10.114815711975098</v>
      </c>
      <c r="C9605" s="3">
        <v>-157.27392578125</v>
      </c>
      <c r="D9605" s="3">
        <v>2455.5461942947654</v>
      </c>
      <c r="E9605" s="3">
        <v>-157.92444363650796</v>
      </c>
      <c r="F9605" s="3">
        <v>157.598849067921</v>
      </c>
      <c r="G9605" s="3">
        <v>-86.3201834164071</v>
      </c>
      <c r="H9605" s="3">
        <v>54.03566138328879</v>
      </c>
      <c r="I9605" s="3">
        <v>-0.32152401615636206</v>
      </c>
      <c r="J9605" s="3">
        <v>0.16076200807818103</v>
      </c>
      <c r="K9605" s="3">
        <v>0.9636599261327804</v>
      </c>
      <c r="L9605" s="3">
        <v>-35.148743771858172</v>
      </c>
      <c r="M9605" s="3">
        <v>92.864045323423568</v>
      </c>
      <c r="N9605" s="3">
        <v>15.548867152868716</v>
      </c>
      <c r="O9605" s="3">
        <v>22.56069857388314</v>
      </c>
      <c r="P9605" s="3">
        <v>-0.55804085848966267</v>
      </c>
      <c r="Q9605" s="3">
        <v>22.46776718902936</v>
      </c>
      <c r="R9605" s="3">
        <v>-0.56034903221018084</v>
      </c>
      <c r="S9605" s="3">
        <v>-0.32152401615636206</v>
      </c>
      <c r="T9605" s="3">
        <v>-35.148743771858172</v>
      </c>
      <c r="U9605" s="3">
        <v>2460.6192802246765</v>
      </c>
      <c r="V9605" s="3">
        <v>-3.6798165835928955</v>
      </c>
      <c r="W9605" s="3">
        <v>0.00040724137152190723</v>
      </c>
      <c r="X9605" s="3">
        <v>0.0063321419849461892</v>
      </c>
      <c r="Y9605" s="3">
        <v>0.0063452240033112541</v>
      </c>
      <c r="Z9605" s="3">
        <v>86.3201834164071</v>
      </c>
    </row>
    <row r="9606">
      <c r="A9606" s="3">
        <v>44.85501</v>
      </c>
      <c r="B9606" s="3">
        <v>10.119078636169434</v>
      </c>
      <c r="C9606" s="3">
        <v>-157.28752136230469</v>
      </c>
      <c r="D9606" s="3">
        <v>2454.9428877791838</v>
      </c>
      <c r="E9606" s="3">
        <v>-157.93853138241377</v>
      </c>
      <c r="F9606" s="3">
        <v>157.61269025285506</v>
      </c>
      <c r="G9606" s="3">
        <v>-86.318954142681932</v>
      </c>
      <c r="H9606" s="3">
        <v>54.021507934798</v>
      </c>
      <c r="I9606" s="3">
        <v>-0.32160827358476995</v>
      </c>
      <c r="J9606" s="3">
        <v>0.16080413679238498</v>
      </c>
      <c r="K9606" s="3">
        <v>0.96365057819989131</v>
      </c>
      <c r="L9606" s="3">
        <v>-35.145807855741488</v>
      </c>
      <c r="M9606" s="3">
        <v>92.862243686498473</v>
      </c>
      <c r="N9606" s="3">
        <v>15.543660348690176</v>
      </c>
      <c r="O9606" s="3">
        <v>22.558744454221991</v>
      </c>
      <c r="P9606" s="3">
        <v>-0.55808899892477726</v>
      </c>
      <c r="Q9606" s="3">
        <v>22.465759110162917</v>
      </c>
      <c r="R9606" s="3">
        <v>-0.56039891853738144</v>
      </c>
      <c r="S9606" s="3">
        <v>-0.32160827358476995</v>
      </c>
      <c r="T9606" s="3">
        <v>-35.145807855741488</v>
      </c>
      <c r="U9606" s="3">
        <v>2460.0181222813849</v>
      </c>
      <c r="V9606" s="3">
        <v>-3.6810458573180727</v>
      </c>
      <c r="W9606" s="3">
        <v>0.00040734145180242075</v>
      </c>
      <c r="X9606" s="3">
        <v>0.0063315771727591782</v>
      </c>
      <c r="Y9606" s="3">
        <v>0.0063446667802936358</v>
      </c>
      <c r="Z9606" s="3">
        <v>86.318954142681932</v>
      </c>
    </row>
    <row r="9607">
      <c r="A9607" s="3">
        <v>44.85502</v>
      </c>
      <c r="B9607" s="3">
        <v>10.110902786254883</v>
      </c>
      <c r="C9607" s="3">
        <v>-157.30325317382813</v>
      </c>
      <c r="D9607" s="3">
        <v>2457.4011183254411</v>
      </c>
      <c r="E9607" s="3">
        <v>-157.95314663178559</v>
      </c>
      <c r="F9607" s="3">
        <v>157.62786496753219</v>
      </c>
      <c r="G9607" s="3">
        <v>-86.322286960441588</v>
      </c>
      <c r="H9607" s="3">
        <v>54.074686258063267</v>
      </c>
      <c r="I9607" s="3">
        <v>-0.32129192424904185</v>
      </c>
      <c r="J9607" s="3">
        <v>0.16064596212452093</v>
      </c>
      <c r="K9607" s="3">
        <v>0.96368567601767885</v>
      </c>
      <c r="L9607" s="3">
        <v>-35.142731296631752</v>
      </c>
      <c r="M9607" s="3">
        <v>92.869008216165071</v>
      </c>
      <c r="N9607" s="3">
        <v>15.557785145325669</v>
      </c>
      <c r="O9607" s="3">
        <v>22.556482332135442</v>
      </c>
      <c r="P9607" s="3">
        <v>-0.55814466936032181</v>
      </c>
      <c r="Q9607" s="3">
        <v>22.463674365882255</v>
      </c>
      <c r="R9607" s="3">
        <v>-0.56045062656014055</v>
      </c>
      <c r="S9607" s="3">
        <v>-0.32129192424904185</v>
      </c>
      <c r="T9607" s="3">
        <v>-35.142731296631752</v>
      </c>
      <c r="U9607" s="3">
        <v>2462.4722237779679</v>
      </c>
      <c r="V9607" s="3">
        <v>-3.6777130395584168</v>
      </c>
      <c r="W9607" s="3">
        <v>0.0004069339728637525</v>
      </c>
      <c r="X9607" s="3">
        <v>0.0063309913181480472</v>
      </c>
      <c r="Y9607" s="3">
        <v>0.006344055984048109</v>
      </c>
      <c r="Z9607" s="3">
        <v>86.322286960441588</v>
      </c>
    </row>
    <row r="9608">
      <c r="A9608" s="3">
        <v>44.85503</v>
      </c>
      <c r="B9608" s="3">
        <v>10.122238159179688</v>
      </c>
      <c r="C9608" s="3">
        <v>-157.29330444335938</v>
      </c>
      <c r="D9608" s="3">
        <v>2454.3626555093656</v>
      </c>
      <c r="E9608" s="3">
        <v>-157.94469711206671</v>
      </c>
      <c r="F9608" s="3">
        <v>157.61866427572116</v>
      </c>
      <c r="G9608" s="3">
        <v>-86.317942963491191</v>
      </c>
      <c r="H9608" s="3">
        <v>54.008356463512676</v>
      </c>
      <c r="I9608" s="3">
        <v>-0.32168660570065555</v>
      </c>
      <c r="J9608" s="3">
        <v>0.16084330285032777</v>
      </c>
      <c r="K9608" s="3">
        <v>0.96364188773161019</v>
      </c>
      <c r="L9608" s="3">
        <v>-35.144526261704726</v>
      </c>
      <c r="M9608" s="3">
        <v>92.860568779094123</v>
      </c>
      <c r="N9608" s="3">
        <v>15.539379924657544</v>
      </c>
      <c r="O9608" s="3">
        <v>22.55790298457207</v>
      </c>
      <c r="P9608" s="3">
        <v>-0.55810921988460571</v>
      </c>
      <c r="Q9608" s="3">
        <v>22.464870088284737</v>
      </c>
      <c r="R9608" s="3">
        <v>-0.5604204959777449</v>
      </c>
      <c r="S9608" s="3">
        <v>-0.32168660570065555</v>
      </c>
      <c r="T9608" s="3">
        <v>-35.144526261704726</v>
      </c>
      <c r="U9608" s="3">
        <v>2459.4394833182637</v>
      </c>
      <c r="V9608" s="3">
        <v>-3.6820570365088061</v>
      </c>
      <c r="W9608" s="3">
        <v>0.00040743775079663815</v>
      </c>
      <c r="X9608" s="3">
        <v>0.0063313300052769026</v>
      </c>
      <c r="Y9608" s="3">
        <v>0.006344426306333288</v>
      </c>
      <c r="Z9608" s="3">
        <v>86.317942963491191</v>
      </c>
    </row>
    <row r="9609">
      <c r="A9609" s="3">
        <v>44.85504</v>
      </c>
      <c r="B9609" s="3">
        <v>10.10667610168457</v>
      </c>
      <c r="C9609" s="3">
        <v>-157.28289794921875</v>
      </c>
      <c r="D9609" s="3">
        <v>2457.7867776912735</v>
      </c>
      <c r="E9609" s="3">
        <v>-157.9323322053026</v>
      </c>
      <c r="F9609" s="3">
        <v>157.60728057145306</v>
      </c>
      <c r="G9609" s="3">
        <v>-86.323345688124789</v>
      </c>
      <c r="H9609" s="3">
        <v>54.084470891132327</v>
      </c>
      <c r="I9609" s="3">
        <v>-0.32123378481828496</v>
      </c>
      <c r="J9609" s="3">
        <v>0.16061689240914248</v>
      </c>
      <c r="K9609" s="3">
        <v>0.96369212651687708</v>
      </c>
      <c r="L9609" s="3">
        <v>-35.1470736370915</v>
      </c>
      <c r="M9609" s="3">
        <v>92.870251471062062</v>
      </c>
      <c r="N9609" s="3">
        <v>15.562277485374544</v>
      </c>
      <c r="O9609" s="3">
        <v>22.559391486229618</v>
      </c>
      <c r="P9609" s="3">
        <v>-0.55807219595470858</v>
      </c>
      <c r="Q9609" s="3">
        <v>22.466624910678014</v>
      </c>
      <c r="R9609" s="3">
        <v>-0.56037652278328687</v>
      </c>
      <c r="S9609" s="3">
        <v>-0.32123378481828496</v>
      </c>
      <c r="T9609" s="3">
        <v>-35.1470736370915</v>
      </c>
      <c r="U9609" s="3">
        <v>2462.8557542312255</v>
      </c>
      <c r="V9609" s="3">
        <v>-3.6766543118752129</v>
      </c>
      <c r="W9609" s="3">
        <v>0.00040687011952247209</v>
      </c>
      <c r="X9609" s="3">
        <v>0.0063318257005162172</v>
      </c>
      <c r="Y9609" s="3">
        <v>0.0063448845533924346</v>
      </c>
      <c r="Z9609" s="3">
        <v>86.323345688124789</v>
      </c>
    </row>
    <row r="9610">
      <c r="A9610" s="3">
        <v>44.85505</v>
      </c>
      <c r="B9610" s="3">
        <v>10.118926048278809</v>
      </c>
      <c r="C9610" s="3">
        <v>-157.28602600097656</v>
      </c>
      <c r="D9610" s="3">
        <v>2454.93311454488</v>
      </c>
      <c r="E9610" s="3">
        <v>-157.93702257692095</v>
      </c>
      <c r="F9610" s="3">
        <v>157.61118818012383</v>
      </c>
      <c r="G9610" s="3">
        <v>-86.318974597432955</v>
      </c>
      <c r="H9610" s="3">
        <v>54.021386938671249</v>
      </c>
      <c r="I9610" s="3">
        <v>-0.32160899408177573</v>
      </c>
      <c r="J9610" s="3">
        <v>0.16080449704088787</v>
      </c>
      <c r="K9610" s="3">
        <v>0.9636504982648062</v>
      </c>
      <c r="L9610" s="3">
        <v>-35.146123024852571</v>
      </c>
      <c r="M9610" s="3">
        <v>92.862228280600917</v>
      </c>
      <c r="N9610" s="3">
        <v>15.543746959958298</v>
      </c>
      <c r="O9610" s="3">
        <v>22.558938809175519</v>
      </c>
      <c r="P9610" s="3">
        <v>-0.55808319539276374</v>
      </c>
      <c r="Q9610" s="3">
        <v>22.465953695982321</v>
      </c>
      <c r="R9610" s="3">
        <v>-0.56039306524280719</v>
      </c>
      <c r="S9610" s="3">
        <v>-0.32160899408177573</v>
      </c>
      <c r="T9610" s="3">
        <v>-35.146123024852571</v>
      </c>
      <c r="U9610" s="3">
        <v>2460.0082723416781</v>
      </c>
      <c r="V9610" s="3">
        <v>-3.681025402567049</v>
      </c>
      <c r="W9610" s="3">
        <v>0.00040734307345289525</v>
      </c>
      <c r="X9610" s="3">
        <v>0.00633163765964351</v>
      </c>
      <c r="Y9610" s="3">
        <v>0.00634472724650209</v>
      </c>
      <c r="Z9610" s="3">
        <v>86.318974597432955</v>
      </c>
    </row>
    <row r="9611">
      <c r="A9611" s="3">
        <v>44.85506</v>
      </c>
      <c r="B9611" s="3">
        <v>10.124192237854004</v>
      </c>
      <c r="C9611" s="3">
        <v>-157.27687072753906</v>
      </c>
      <c r="D9611" s="3">
        <v>2453.3822304801479</v>
      </c>
      <c r="E9611" s="3">
        <v>-157.92858301043785</v>
      </c>
      <c r="F9611" s="3">
        <v>157.60239000191609</v>
      </c>
      <c r="G9611" s="3">
        <v>-86.316850355773312</v>
      </c>
      <c r="H9611" s="3">
        <v>53.987787508669768</v>
      </c>
      <c r="I9611" s="3">
        <v>-0.32180919399636659</v>
      </c>
      <c r="J9611" s="3">
        <v>0.1609045969981833</v>
      </c>
      <c r="K9611" s="3">
        <v>0.96362828746865536</v>
      </c>
      <c r="L9611" s="3">
        <v>-35.14790121593056</v>
      </c>
      <c r="M9611" s="3">
        <v>92.857947640977343</v>
      </c>
      <c r="N9611" s="3">
        <v>15.534757443609802</v>
      </c>
      <c r="O9611" s="3">
        <v>22.560245956289197</v>
      </c>
      <c r="P9611" s="3">
        <v>-0.55805056130373831</v>
      </c>
      <c r="Q9611" s="3">
        <v>22.467148246459438</v>
      </c>
      <c r="R9611" s="3">
        <v>-0.56036297001073909</v>
      </c>
      <c r="S9611" s="3">
        <v>-0.32180919399636659</v>
      </c>
      <c r="T9611" s="3">
        <v>-35.14790121593056</v>
      </c>
      <c r="U9611" s="3">
        <v>2458.4600477061713</v>
      </c>
      <c r="V9611" s="3">
        <v>-3.6831496442266887</v>
      </c>
      <c r="W9611" s="3">
        <v>0.00040760057180502665</v>
      </c>
      <c r="X9611" s="3">
        <v>0.00633197601686775</v>
      </c>
      <c r="Y9611" s="3">
        <v>0.0063450814418984534</v>
      </c>
      <c r="Z9611" s="3">
        <v>86.316850355773312</v>
      </c>
    </row>
    <row r="9612">
      <c r="A9612" s="3">
        <v>44.85507</v>
      </c>
      <c r="B9612" s="3">
        <v>10.094206809997559</v>
      </c>
      <c r="C9612" s="3">
        <v>-157.29660034179688</v>
      </c>
      <c r="D9612" s="3">
        <v>2461.2249340486796</v>
      </c>
      <c r="E9612" s="3">
        <v>-157.94437665038583</v>
      </c>
      <c r="F9612" s="3">
        <v>157.6201557232132</v>
      </c>
      <c r="G9612" s="3">
        <v>-86.328188417426432</v>
      </c>
      <c r="H9612" s="3">
        <v>54.159370855334942</v>
      </c>
      <c r="I9612" s="3">
        <v>-0.3207894319305018</v>
      </c>
      <c r="J9612" s="3">
        <v>0.1603947159652509</v>
      </c>
      <c r="K9612" s="3">
        <v>0.9637414283559298</v>
      </c>
      <c r="L9612" s="3">
        <v>-35.144523875394505</v>
      </c>
      <c r="M9612" s="3">
        <v>92.879754072952778</v>
      </c>
      <c r="N9612" s="3">
        <v>15.582858891498669</v>
      </c>
      <c r="O9612" s="3">
        <v>22.557410203994237</v>
      </c>
      <c r="P9612" s="3">
        <v>-0.5581204167044318</v>
      </c>
      <c r="Q9612" s="3">
        <v>22.464895635111457</v>
      </c>
      <c r="R9612" s="3">
        <v>-0.56041885915325351</v>
      </c>
      <c r="S9612" s="3">
        <v>-0.3207894319305018</v>
      </c>
      <c r="T9612" s="3">
        <v>-35.144523875394505</v>
      </c>
      <c r="U9612" s="3">
        <v>2466.2876154452074</v>
      </c>
      <c r="V9612" s="3">
        <v>-3.6718115825735778</v>
      </c>
      <c r="W9612" s="3">
        <v>0.00040630175087451857</v>
      </c>
      <c r="X9612" s="3">
        <v>0.0063313428512464694</v>
      </c>
      <c r="Y9612" s="3">
        <v>0.0063443662735369784</v>
      </c>
      <c r="Z9612" s="3">
        <v>86.328188417426432</v>
      </c>
    </row>
    <row r="9613">
      <c r="A9613" s="3">
        <v>44.85508</v>
      </c>
      <c r="B9613" s="3">
        <v>10.099967002868652</v>
      </c>
      <c r="C9613" s="3">
        <v>-157.28369140625</v>
      </c>
      <c r="D9613" s="3">
        <v>2459.4306999993428</v>
      </c>
      <c r="E9613" s="3">
        <v>-157.93226045080246</v>
      </c>
      <c r="F9613" s="3">
        <v>157.60764231418324</v>
      </c>
      <c r="G9613" s="3">
        <v>-86.32579815260894</v>
      </c>
      <c r="H9613" s="3">
        <v>54.120647986752196</v>
      </c>
      <c r="I9613" s="3">
        <v>-0.3210190063090963</v>
      </c>
      <c r="J9613" s="3">
        <v>0.16050950315454815</v>
      </c>
      <c r="K9613" s="3">
        <v>0.96371595630587137</v>
      </c>
      <c r="L9613" s="3">
        <v>-35.147072036124072</v>
      </c>
      <c r="M9613" s="3">
        <v>92.874844443854016</v>
      </c>
      <c r="N9613" s="3">
        <v>15.572693590145132</v>
      </c>
      <c r="O9613" s="3">
        <v>22.559257562242419</v>
      </c>
      <c r="P9613" s="3">
        <v>-0.5580745136346863</v>
      </c>
      <c r="Q9613" s="3">
        <v>22.466615083237855</v>
      </c>
      <c r="R9613" s="3">
        <v>-0.56037576846194137</v>
      </c>
      <c r="S9613" s="3">
        <v>-0.3210190063090963</v>
      </c>
      <c r="T9613" s="3">
        <v>-35.147072036124072</v>
      </c>
      <c r="U9613" s="3">
        <v>2464.4962907235949</v>
      </c>
      <c r="V9613" s="3">
        <v>-3.6742018473910605</v>
      </c>
      <c r="W9613" s="3">
        <v>0.00040659816111113321</v>
      </c>
      <c r="X9613" s="3">
        <v>0.006331828577300142</v>
      </c>
      <c r="Y9613" s="3">
        <v>0.0063448699905461975</v>
      </c>
      <c r="Z9613" s="3">
        <v>86.32579815260894</v>
      </c>
    </row>
    <row r="9614">
      <c r="A9614" s="3">
        <v>44.85509</v>
      </c>
      <c r="B9614" s="3">
        <v>10.117070198059082</v>
      </c>
      <c r="C9614" s="3">
        <v>-157.30195617675781</v>
      </c>
      <c r="D9614" s="3">
        <v>2455.8750745046468</v>
      </c>
      <c r="E9614" s="3">
        <v>-157.95264808091594</v>
      </c>
      <c r="F9614" s="3">
        <v>157.6269663681538</v>
      </c>
      <c r="G9614" s="3">
        <v>-86.3200195459509</v>
      </c>
      <c r="H9614" s="3">
        <v>54.041139311845292</v>
      </c>
      <c r="I9614" s="3">
        <v>-0.32149141714363505</v>
      </c>
      <c r="J9614" s="3">
        <v>0.16074570857181753</v>
      </c>
      <c r="K9614" s="3">
        <v>0.96366354285167233</v>
      </c>
      <c r="L9614" s="3">
        <v>-35.142850818572938</v>
      </c>
      <c r="M9614" s="3">
        <v>92.864742382143689</v>
      </c>
      <c r="N9614" s="3">
        <v>15.548172850173121</v>
      </c>
      <c r="O9614" s="3">
        <v>22.556634120666676</v>
      </c>
      <c r="P9614" s="3">
        <v>-0.5581392212084324</v>
      </c>
      <c r="Q9614" s="3">
        <v>22.463711213797421</v>
      </c>
      <c r="R9614" s="3">
        <v>-0.56044800796137872</v>
      </c>
      <c r="S9614" s="3">
        <v>-0.32149141714363505</v>
      </c>
      <c r="T9614" s="3">
        <v>-35.142850818572938</v>
      </c>
      <c r="U9614" s="3">
        <v>2460.9492925716645</v>
      </c>
      <c r="V9614" s="3">
        <v>-3.6799804540491072</v>
      </c>
      <c r="W9614" s="3">
        <v>0.00040718683551185976</v>
      </c>
      <c r="X9614" s="3">
        <v>0.0063310113008534065</v>
      </c>
      <c r="Y9614" s="3">
        <v>0.0063440921502250971</v>
      </c>
      <c r="Z9614" s="3">
        <v>86.3200195459509</v>
      </c>
    </row>
    <row r="9615">
      <c r="A9615" s="3">
        <v>44.8551</v>
      </c>
      <c r="B9615" s="3">
        <v>10.111635208129883</v>
      </c>
      <c r="C9615" s="3">
        <v>-157.31025695800781</v>
      </c>
      <c r="D9615" s="3">
        <v>2457.4425005757739</v>
      </c>
      <c r="E9615" s="3">
        <v>-157.96021563558841</v>
      </c>
      <c r="F9615" s="3">
        <v>157.63490130924919</v>
      </c>
      <c r="G9615" s="3">
        <v>-86.3221845843972</v>
      </c>
      <c r="H9615" s="3">
        <v>54.075155868287453</v>
      </c>
      <c r="I9615" s="3">
        <v>-0.32128913338547666</v>
      </c>
      <c r="J9615" s="3">
        <v>0.16064456669273833</v>
      </c>
      <c r="K9615" s="3">
        <v>0.96368598565961372</v>
      </c>
      <c r="L9615" s="3">
        <v>-35.141255044868807</v>
      </c>
      <c r="M9615" s="3">
        <v>92.869067895674121</v>
      </c>
      <c r="N9615" s="3">
        <v>15.557350885396694</v>
      </c>
      <c r="O9615" s="3">
        <v>22.555437841840646</v>
      </c>
      <c r="P9615" s="3">
        <v>-0.55816852473683409</v>
      </c>
      <c r="Q9615" s="3">
        <v>22.462629013409092</v>
      </c>
      <c r="R9615" s="3">
        <v>-0.5604747092363096</v>
      </c>
      <c r="S9615" s="3">
        <v>-0.32128913338547666</v>
      </c>
      <c r="T9615" s="3">
        <v>-35.141255044868807</v>
      </c>
      <c r="U9615" s="3">
        <v>2462.5139742465935</v>
      </c>
      <c r="V9615" s="3">
        <v>-3.6778154156028031</v>
      </c>
      <c r="W9615" s="3">
        <v>0.00040692712027471728</v>
      </c>
      <c r="X9615" s="3">
        <v>0.0063307079948977992</v>
      </c>
      <c r="Y9615" s="3">
        <v>0.0063437728047178663</v>
      </c>
      <c r="Z9615" s="3">
        <v>86.3221845843972</v>
      </c>
    </row>
    <row r="9616">
      <c r="A9616" s="3">
        <v>44.85511</v>
      </c>
      <c r="B9616" s="3">
        <v>10.120845794677734</v>
      </c>
      <c r="C9616" s="3">
        <v>-157.29478454589844</v>
      </c>
      <c r="D9616" s="3">
        <v>2454.7435331941383</v>
      </c>
      <c r="E9616" s="3">
        <v>-157.94599189454232</v>
      </c>
      <c r="F9616" s="3">
        <v>157.62005191263023</v>
      </c>
      <c r="G9616" s="3">
        <v>-86.318482602981589</v>
      </c>
      <c r="H9616" s="3">
        <v>54.016656425027016</v>
      </c>
      <c r="I9616" s="3">
        <v>-0.321637165455782</v>
      </c>
      <c r="J9616" s="3">
        <v>0.160818582727891</v>
      </c>
      <c r="K9616" s="3">
        <v>0.96364737281471358</v>
      </c>
      <c r="L9616" s="3">
        <v>-35.144252046027027</v>
      </c>
      <c r="M9616" s="3">
        <v>92.861625913269961</v>
      </c>
      <c r="N9616" s="3">
        <v>15.541663981148226</v>
      </c>
      <c r="O9616" s="3">
        <v>22.55765048854196</v>
      </c>
      <c r="P9616" s="3">
        <v>-0.55811347618649143</v>
      </c>
      <c r="Q9616" s="3">
        <v>22.464645863416134</v>
      </c>
      <c r="R9616" s="3">
        <v>-0.5604240906046305</v>
      </c>
      <c r="S9616" s="3">
        <v>-0.321637165455782</v>
      </c>
      <c r="T9616" s="3">
        <v>-35.144252046027027</v>
      </c>
      <c r="U9616" s="3">
        <v>2459.8196580469048</v>
      </c>
      <c r="V9616" s="3">
        <v>-3.68151739701842</v>
      </c>
      <c r="W9616" s="3">
        <v>0.00040737453280864313</v>
      </c>
      <c r="X9616" s="3">
        <v>0.0063312781033891758</v>
      </c>
      <c r="Y9616" s="3">
        <v>0.00634437045201778</v>
      </c>
      <c r="Z9616" s="3">
        <v>86.318482602981589</v>
      </c>
    </row>
    <row r="9617">
      <c r="A9617" s="3">
        <v>44.85512</v>
      </c>
      <c r="B9617" s="3">
        <v>10.093402862548828</v>
      </c>
      <c r="C9617" s="3">
        <v>-157.26530456542969</v>
      </c>
      <c r="D9617" s="3">
        <v>2460.4440285990745</v>
      </c>
      <c r="E9617" s="3">
        <v>-157.9131065814384</v>
      </c>
      <c r="F9617" s="3">
        <v>157.58887270807881</v>
      </c>
      <c r="G9617" s="3">
        <v>-86.3277514239179</v>
      </c>
      <c r="H9617" s="3">
        <v>54.144142090198656</v>
      </c>
      <c r="I9617" s="3">
        <v>-0.32087967877606038</v>
      </c>
      <c r="J9617" s="3">
        <v>0.16043983938803019</v>
      </c>
      <c r="K9617" s="3">
        <v>0.96373141508433258</v>
      </c>
      <c r="L9617" s="3">
        <v>-35.151062247177663</v>
      </c>
      <c r="M9617" s="3">
        <v>92.877824042045</v>
      </c>
      <c r="N9617" s="3">
        <v>15.580999461435981</v>
      </c>
      <c r="O9617" s="3">
        <v>22.561874982107042</v>
      </c>
      <c r="P9617" s="3">
        <v>-0.5580087757749963</v>
      </c>
      <c r="Q9617" s="3">
        <v>22.469320105474253</v>
      </c>
      <c r="R9617" s="3">
        <v>-0.56030730697929765</v>
      </c>
      <c r="S9617" s="3">
        <v>-0.32087967877606038</v>
      </c>
      <c r="T9617" s="3">
        <v>-35.151062247177663</v>
      </c>
      <c r="U9617" s="3">
        <v>2465.5063104966985</v>
      </c>
      <c r="V9617" s="3">
        <v>-3.6722485760820964</v>
      </c>
      <c r="W9617" s="3">
        <v>0.0004064307045299377</v>
      </c>
      <c r="X9617" s="3">
        <v>0.0063325965883920055</v>
      </c>
      <c r="Y9617" s="3">
        <v>0.0063456256956188929</v>
      </c>
      <c r="Z9617" s="3">
        <v>86.3277514239179</v>
      </c>
    </row>
    <row r="9618">
      <c r="A9618" s="3">
        <v>44.85513</v>
      </c>
      <c r="B9618" s="3">
        <v>10.10948657989502</v>
      </c>
      <c r="C9618" s="3">
        <v>-157.2659912109375</v>
      </c>
      <c r="D9618" s="3">
        <v>2456.5830830476893</v>
      </c>
      <c r="E9618" s="3">
        <v>-157.91585656403851</v>
      </c>
      <c r="F9618" s="3">
        <v>157.5905889019638</v>
      </c>
      <c r="G9618" s="3">
        <v>-86.3219318048581</v>
      </c>
      <c r="H9618" s="3">
        <v>54.059012942410234</v>
      </c>
      <c r="I9618" s="3">
        <v>-0.32138509758713829</v>
      </c>
      <c r="J9618" s="3">
        <v>0.16069254879356915</v>
      </c>
      <c r="K9618" s="3">
        <v>0.96367533863907207</v>
      </c>
      <c r="L9618" s="3">
        <v>-35.150526800780753</v>
      </c>
      <c r="M9618" s="3">
        <v>92.867015830113019</v>
      </c>
      <c r="N9618" s="3">
        <v>15.556278745519697</v>
      </c>
      <c r="O9618" s="3">
        <v>22.56177244984034</v>
      </c>
      <c r="P9618" s="3">
        <v>-0.55801111260829017</v>
      </c>
      <c r="Q9618" s="3">
        <v>22.468924812252062</v>
      </c>
      <c r="R9618" s="3">
        <v>-0.56031696453429924</v>
      </c>
      <c r="S9618" s="3">
        <v>-0.32138509758713829</v>
      </c>
      <c r="T9618" s="3">
        <v>-35.150526800780753</v>
      </c>
      <c r="U9618" s="3">
        <v>2461.6534812337918</v>
      </c>
      <c r="V9618" s="3">
        <v>-3.6780681951419125</v>
      </c>
      <c r="W9618" s="3">
        <v>0.00040706948073556651</v>
      </c>
      <c r="X9618" s="3">
        <v>0.006332486311116433</v>
      </c>
      <c r="Y9618" s="3">
        <v>0.0063455565904515692</v>
      </c>
      <c r="Z9618" s="3">
        <v>86.3219318048581</v>
      </c>
    </row>
    <row r="9619">
      <c r="A9619" s="3">
        <v>44.85514</v>
      </c>
      <c r="B9619" s="3">
        <v>10.136530876159668</v>
      </c>
      <c r="C9619" s="3">
        <v>-157.28048706054688</v>
      </c>
      <c r="D9619" s="3">
        <v>2450.5327484995587</v>
      </c>
      <c r="E9619" s="3">
        <v>-157.93377381037607</v>
      </c>
      <c r="F9619" s="3">
        <v>157.60679194820952</v>
      </c>
      <c r="G9619" s="3">
        <v>-86.31245853105149</v>
      </c>
      <c r="H9619" s="3">
        <v>53.924764656786088</v>
      </c>
      <c r="I9619" s="3">
        <v>-0.32218538444816058</v>
      </c>
      <c r="J9619" s="3">
        <v>0.16109269222408029</v>
      </c>
      <c r="K9619" s="3">
        <v>0.96358655312412167</v>
      </c>
      <c r="L9619" s="3">
        <v>-35.146846169266745</v>
      </c>
      <c r="M9619" s="3">
        <v>92.849904536162569</v>
      </c>
      <c r="N9619" s="3">
        <v>15.516204605113801</v>
      </c>
      <c r="O9619" s="3">
        <v>22.559686995320611</v>
      </c>
      <c r="P9619" s="3">
        <v>-0.55806239747745567</v>
      </c>
      <c r="Q9619" s="3">
        <v>22.466369750764471</v>
      </c>
      <c r="R9619" s="3">
        <v>-0.56038038858152428</v>
      </c>
      <c r="S9619" s="3">
        <v>-0.32218538444816058</v>
      </c>
      <c r="T9619" s="3">
        <v>-35.146846169266745</v>
      </c>
      <c r="U9619" s="3">
        <v>2455.6167918424876</v>
      </c>
      <c r="V9619" s="3">
        <v>-3.68754146894852</v>
      </c>
      <c r="W9619" s="3">
        <v>0.00040807453016585552</v>
      </c>
      <c r="X9619" s="3">
        <v>0.006331767904189098</v>
      </c>
      <c r="Y9619" s="3">
        <v>0.0063449042242329631</v>
      </c>
      <c r="Z9619" s="3">
        <v>86.31245853105149</v>
      </c>
    </row>
    <row r="9620">
      <c r="A9620" s="3">
        <v>44.85515</v>
      </c>
      <c r="B9620" s="3">
        <v>10.109143257141113</v>
      </c>
      <c r="C9620" s="3">
        <v>-157.28730773925781</v>
      </c>
      <c r="D9620" s="3">
        <v>2457.3291050860639</v>
      </c>
      <c r="E9620" s="3">
        <v>-157.93704088595783</v>
      </c>
      <c r="F9620" s="3">
        <v>157.61183950851344</v>
      </c>
      <c r="G9620" s="3">
        <v>-86.322553460151028</v>
      </c>
      <c r="H9620" s="3">
        <v>54.074106515565362</v>
      </c>
      <c r="I9620" s="3">
        <v>-0.3212953696885581</v>
      </c>
      <c r="J9620" s="3">
        <v>0.16064768484427905</v>
      </c>
      <c r="K9620" s="3">
        <v>0.9636852937517062</v>
      </c>
      <c r="L9620" s="3">
        <v>-35.146094955259137</v>
      </c>
      <c r="M9620" s="3">
        <v>92.868934539331221</v>
      </c>
      <c r="N9620" s="3">
        <v>15.558915700215232</v>
      </c>
      <c r="O9620" s="3">
        <v>22.558702671659766</v>
      </c>
      <c r="P9620" s="3">
        <v>-0.55808644929614792</v>
      </c>
      <c r="Q9620" s="3">
        <v>22.465899002614766</v>
      </c>
      <c r="R9620" s="3">
        <v>-0.56039183089396216</v>
      </c>
      <c r="S9620" s="3">
        <v>-0.3212953696885581</v>
      </c>
      <c r="T9620" s="3">
        <v>-35.146094955259137</v>
      </c>
      <c r="U9620" s="3">
        <v>2462.3993257769725</v>
      </c>
      <c r="V9620" s="3">
        <v>-3.6774465398489808</v>
      </c>
      <c r="W9620" s="3">
        <v>0.00040694589826419548</v>
      </c>
      <c r="X9620" s="3">
        <v>0.0063316369256409813</v>
      </c>
      <c r="Y9620" s="3">
        <v>0.0063447010270188805</v>
      </c>
      <c r="Z9620" s="3">
        <v>86.322553460151028</v>
      </c>
    </row>
    <row r="9621">
      <c r="A9621" s="3">
        <v>44.85516</v>
      </c>
      <c r="B9621" s="3">
        <v>10.08955192565918</v>
      </c>
      <c r="C9621" s="3">
        <v>-157.27276611328125</v>
      </c>
      <c r="D9621" s="3">
        <v>2461.6080279859207</v>
      </c>
      <c r="E9621" s="3">
        <v>-157.92004320121171</v>
      </c>
      <c r="F9621" s="3">
        <v>157.59607234631022</v>
      </c>
      <c r="G9621" s="3">
        <v>-86.329322346958207</v>
      </c>
      <c r="H9621" s="3">
        <v>54.169321381596149</v>
      </c>
      <c r="I9621" s="3">
        <v>-0.32073049175766283</v>
      </c>
      <c r="J9621" s="3">
        <v>0.16036524587883141</v>
      </c>
      <c r="K9621" s="3">
        <v>0.96374796807511254</v>
      </c>
      <c r="L9621" s="3">
        <v>-35.149601674583081</v>
      </c>
      <c r="M9621" s="3">
        <v>92.881014596890807</v>
      </c>
      <c r="N9621" s="3">
        <v>15.587685882592469</v>
      </c>
      <c r="O9621" s="3">
        <v>22.560784452233172</v>
      </c>
      <c r="P9621" s="3">
        <v>-0.55803475320708351</v>
      </c>
      <c r="Q9621" s="3">
        <v>22.468313106825413</v>
      </c>
      <c r="R9621" s="3">
        <v>-0.56033141981342849</v>
      </c>
      <c r="S9621" s="3">
        <v>-0.32073049175766283</v>
      </c>
      <c r="T9621" s="3">
        <v>-35.149601674583081</v>
      </c>
      <c r="U9621" s="3">
        <v>2466.668365121142</v>
      </c>
      <c r="V9621" s="3">
        <v>-3.6706776530417935</v>
      </c>
      <c r="W9621" s="3">
        <v>0.00040623851914319464</v>
      </c>
      <c r="X9621" s="3">
        <v>0.0063323184298136456</v>
      </c>
      <c r="Y9621" s="3">
        <v>0.0063453358012790159</v>
      </c>
      <c r="Z9621" s="3">
        <v>86.329322346958207</v>
      </c>
    </row>
    <row r="9622">
      <c r="A9622" s="3">
        <v>44.85517</v>
      </c>
      <c r="B9622" s="3">
        <v>10.101366996765137</v>
      </c>
      <c r="C9622" s="3">
        <v>-157.27088928222656</v>
      </c>
      <c r="D9622" s="3">
        <v>2458.693980604728</v>
      </c>
      <c r="E9622" s="3">
        <v>-157.9196909496491</v>
      </c>
      <c r="F9622" s="3">
        <v>157.59495623536211</v>
      </c>
      <c r="G9622" s="3">
        <v>-86.32499194518266</v>
      </c>
      <c r="H9622" s="3">
        <v>54.105222217251459</v>
      </c>
      <c r="I9622" s="3">
        <v>-0.32111055187353876</v>
      </c>
      <c r="J9622" s="3">
        <v>0.16055527593676938</v>
      </c>
      <c r="K9622" s="3">
        <v>0.96370579920510924</v>
      </c>
      <c r="L9622" s="3">
        <v>-35.149704593537045</v>
      </c>
      <c r="M9622" s="3">
        <v>92.872886742155842</v>
      </c>
      <c r="N9622" s="3">
        <v>15.569267934982564</v>
      </c>
      <c r="O9622" s="3">
        <v>22.561049663129783</v>
      </c>
      <c r="P9622" s="3">
        <v>-0.55802799431549432</v>
      </c>
      <c r="Q9622" s="3">
        <v>22.46835921678824</v>
      </c>
      <c r="R9622" s="3">
        <v>-0.56033007001960411</v>
      </c>
      <c r="S9622" s="3">
        <v>-0.32111055187353876</v>
      </c>
      <c r="T9622" s="3">
        <v>-35.149704593537045</v>
      </c>
      <c r="U9622" s="3">
        <v>2463.7602803543114</v>
      </c>
      <c r="V9622" s="3">
        <v>-3.67500805481734</v>
      </c>
      <c r="W9622" s="3">
        <v>0.00040671999357725887</v>
      </c>
      <c r="X9622" s="3">
        <v>0.0063323325545187308</v>
      </c>
      <c r="Y9622" s="3">
        <v>0.0063453807398920672</v>
      </c>
      <c r="Z9622" s="3">
        <v>86.32499194518266</v>
      </c>
    </row>
    <row r="9623">
      <c r="A9623" s="3">
        <v>44.85518</v>
      </c>
      <c r="B9623" s="3">
        <v>10.105607032775879</v>
      </c>
      <c r="C9623" s="3">
        <v>-157.262451171875</v>
      </c>
      <c r="D9623" s="3">
        <v>2457.40822511142</v>
      </c>
      <c r="E9623" s="3">
        <v>-157.91183246244941</v>
      </c>
      <c r="F9623" s="3">
        <v>157.58680732246356</v>
      </c>
      <c r="G9623" s="3">
        <v>-86.323256866710537</v>
      </c>
      <c r="H9623" s="3">
        <v>54.077420794368656</v>
      </c>
      <c r="I9623" s="3">
        <v>-0.321275673755333</v>
      </c>
      <c r="J9623" s="3">
        <v>0.1606378368776665</v>
      </c>
      <c r="K9623" s="3">
        <v>0.9636874789858626</v>
      </c>
      <c r="L9623" s="3">
        <v>-35.151359006299167</v>
      </c>
      <c r="M9623" s="3">
        <v>92.869355715412738</v>
      </c>
      <c r="N9623" s="3">
        <v>15.561900503534329</v>
      </c>
      <c r="O9623" s="3">
        <v>22.562254167986055</v>
      </c>
      <c r="P9623" s="3">
        <v>-0.55799790496330048</v>
      </c>
      <c r="Q9623" s="3">
        <v>22.46947134416974</v>
      </c>
      <c r="R9623" s="3">
        <v>-0.56030203666773937</v>
      </c>
      <c r="S9623" s="3">
        <v>-0.321275673755333</v>
      </c>
      <c r="T9623" s="3">
        <v>-35.151359006299167</v>
      </c>
      <c r="U9623" s="3">
        <v>2462.4766662197853</v>
      </c>
      <c r="V9623" s="3">
        <v>-3.6767431332894667</v>
      </c>
      <c r="W9623" s="3">
        <v>0.00040693279601709625</v>
      </c>
      <c r="X9623" s="3">
        <v>0.0063326476832430822</v>
      </c>
      <c r="Y9623" s="3">
        <v>0.0063457088635201558</v>
      </c>
      <c r="Z9623" s="3">
        <v>86.323256866710537</v>
      </c>
    </row>
    <row r="9624">
      <c r="A9624" s="3">
        <v>44.85519</v>
      </c>
      <c r="B9624" s="3">
        <v>10.092909812927246</v>
      </c>
      <c r="C9624" s="3">
        <v>-157.27021789550781</v>
      </c>
      <c r="D9624" s="3">
        <v>2460.7163569005743</v>
      </c>
      <c r="E9624" s="3">
        <v>-157.91793638827141</v>
      </c>
      <c r="F9624" s="3">
        <v>157.59374437265078</v>
      </c>
      <c r="G9624" s="3">
        <v>-86.328044724124823</v>
      </c>
      <c r="H9624" s="3">
        <v>54.149832592257951</v>
      </c>
      <c r="I9624" s="3">
        <v>-0.32084595047659636</v>
      </c>
      <c r="J9624" s="3">
        <v>0.16042297523829818</v>
      </c>
      <c r="K9624" s="3">
        <v>0.96373515737052728</v>
      </c>
      <c r="L9624" s="3">
        <v>-35.150050684357467</v>
      </c>
      <c r="M9624" s="3">
        <v>92.8785453551995</v>
      </c>
      <c r="N9624" s="3">
        <v>15.582247420270443</v>
      </c>
      <c r="O9624" s="3">
        <v>22.561133904816938</v>
      </c>
      <c r="P9624" s="3">
        <v>-0.55802531352913443</v>
      </c>
      <c r="Q9624" s="3">
        <v>22.468596831561772</v>
      </c>
      <c r="R9624" s="3">
        <v>-0.5603235446871988</v>
      </c>
      <c r="S9624" s="3">
        <v>-0.32084595047659636</v>
      </c>
      <c r="T9624" s="3">
        <v>-35.150050684357467</v>
      </c>
      <c r="U9624" s="3">
        <v>2465.7783890186006</v>
      </c>
      <c r="V9624" s="3">
        <v>-3.671955275875173</v>
      </c>
      <c r="W9624" s="3">
        <v>0.00040638572470805306</v>
      </c>
      <c r="X9624" s="3">
        <v>0.006332402910466794</v>
      </c>
      <c r="Y9624" s="3">
        <v>0.0063454295345338778</v>
      </c>
      <c r="Z9624" s="3">
        <v>86.328044724124823</v>
      </c>
    </row>
    <row r="9625">
      <c r="A9625" s="3">
        <v>44.8552</v>
      </c>
      <c r="B9625" s="3">
        <v>10.084268569946289</v>
      </c>
      <c r="C9625" s="3">
        <v>-157.29400634765625</v>
      </c>
      <c r="D9625" s="3">
        <v>2463.5497094480547</v>
      </c>
      <c r="E9625" s="3">
        <v>-157.94051841097061</v>
      </c>
      <c r="F9625" s="3">
        <v>157.61693089730977</v>
      </c>
      <c r="G9625" s="3">
        <v>-86.331733291640418</v>
      </c>
      <c r="H9625" s="3">
        <v>54.21076547598711</v>
      </c>
      <c r="I9625" s="3">
        <v>-0.32048523784783123</v>
      </c>
      <c r="J9625" s="3">
        <v>0.16024261892391561</v>
      </c>
      <c r="K9625" s="3">
        <v>0.96377518075039437</v>
      </c>
      <c r="L9625" s="3">
        <v>-35.145306165667037</v>
      </c>
      <c r="M9625" s="3">
        <v>92.886259903045527</v>
      </c>
      <c r="N9625" s="3">
        <v>15.597958865993791</v>
      </c>
      <c r="O9625" s="3">
        <v>22.55771783517001</v>
      </c>
      <c r="P9625" s="3">
        <v>-0.55810962004310427</v>
      </c>
      <c r="Q9625" s="3">
        <v>22.465380309321635</v>
      </c>
      <c r="R9625" s="3">
        <v>-0.56040357014576847</v>
      </c>
      <c r="S9625" s="3">
        <v>-0.32048523784783123</v>
      </c>
      <c r="T9625" s="3">
        <v>-35.145306165667037</v>
      </c>
      <c r="U9625" s="3">
        <v>2468.607376290835</v>
      </c>
      <c r="V9625" s="3">
        <v>-3.668266708359587</v>
      </c>
      <c r="W9625" s="3">
        <v>0.0004059183365226451</v>
      </c>
      <c r="X9625" s="3">
        <v>0.0063314975160328434</v>
      </c>
      <c r="Y9625" s="3">
        <v>0.0063444960786066661</v>
      </c>
      <c r="Z9625" s="3">
        <v>86.331733291640418</v>
      </c>
    </row>
    <row r="9626">
      <c r="A9626" s="3">
        <v>44.85521</v>
      </c>
      <c r="B9626" s="3">
        <v>10.093287467956543</v>
      </c>
      <c r="C9626" s="3">
        <v>-157.27493286132813</v>
      </c>
      <c r="D9626" s="3">
        <v>2460.7719771479528</v>
      </c>
      <c r="E9626" s="3">
        <v>-157.92268040798027</v>
      </c>
      <c r="F9626" s="3">
        <v>157.59847384554863</v>
      </c>
      <c r="G9626" s="3">
        <v>-86.328017488304511</v>
      </c>
      <c r="H9626" s="3">
        <v>54.150759953373083</v>
      </c>
      <c r="I9626" s="3">
        <v>-0.32084045456618415</v>
      </c>
      <c r="J9626" s="3">
        <v>0.16042022728309208</v>
      </c>
      <c r="K9626" s="3">
        <v>0.96373576716457054</v>
      </c>
      <c r="L9626" s="3">
        <v>-35.149059276280283</v>
      </c>
      <c r="M9626" s="3">
        <v>92.878662891228331</v>
      </c>
      <c r="N9626" s="3">
        <v>15.582131526584721</v>
      </c>
      <c r="O9626" s="3">
        <v>22.560449494238082</v>
      </c>
      <c r="P9626" s="3">
        <v>-0.558041844089238</v>
      </c>
      <c r="Q9626" s="3">
        <v>22.46791385734597</v>
      </c>
      <c r="R9626" s="3">
        <v>-0.56034017751632492</v>
      </c>
      <c r="S9626" s="3">
        <v>-0.32084045456618415</v>
      </c>
      <c r="T9626" s="3">
        <v>-35.149059276280283</v>
      </c>
      <c r="U9626" s="3">
        <v>2465.8341989079245</v>
      </c>
      <c r="V9626" s="3">
        <v>-3.6719825116954987</v>
      </c>
      <c r="W9626" s="3">
        <v>0.00040637653926756963</v>
      </c>
      <c r="X9626" s="3">
        <v>0.00633221268418559</v>
      </c>
      <c r="Y9626" s="3">
        <v>0.00634523911050072</v>
      </c>
      <c r="Z9626" s="3">
        <v>86.328017488304511</v>
      </c>
    </row>
    <row r="9627">
      <c r="A9627" s="3">
        <v>44.85522</v>
      </c>
      <c r="B9627" s="3">
        <v>10.110369682312012</v>
      </c>
      <c r="C9627" s="3">
        <v>-157.26686096191406</v>
      </c>
      <c r="D9627" s="3">
        <v>2456.3973338557294</v>
      </c>
      <c r="E9627" s="3">
        <v>-157.916836261782</v>
      </c>
      <c r="F9627" s="3">
        <v>157.5915135149321</v>
      </c>
      <c r="G9627" s="3">
        <v>-86.321631680732551</v>
      </c>
      <c r="H9627" s="3">
        <v>54.054864537742127</v>
      </c>
      <c r="I9627" s="3">
        <v>-0.32140976770184182</v>
      </c>
      <c r="J9627" s="3">
        <v>0.16070488385092091</v>
      </c>
      <c r="K9627" s="3">
        <v>0.96367260156223022</v>
      </c>
      <c r="L9627" s="3">
        <v>-35.150324048072527</v>
      </c>
      <c r="M9627" s="3">
        <v>92.8664883001717</v>
      </c>
      <c r="N9627" s="3">
        <v>15.555005989251889</v>
      </c>
      <c r="O9627" s="3">
        <v>22.561601398962821</v>
      </c>
      <c r="P9627" s="3">
        <v>-0.55801305414697444</v>
      </c>
      <c r="Q9627" s="3">
        <v>22.468739333194975</v>
      </c>
      <c r="R9627" s="3">
        <v>-0.56031929145584547</v>
      </c>
      <c r="S9627" s="3">
        <v>-0.32140976770184182</v>
      </c>
      <c r="T9627" s="3">
        <v>-35.150324048072527</v>
      </c>
      <c r="U9627" s="3">
        <v>2461.4681775209824</v>
      </c>
      <c r="V9627" s="3">
        <v>-3.678368319267451</v>
      </c>
      <c r="W9627" s="3">
        <v>0.00040710026273735268</v>
      </c>
      <c r="X9627" s="3">
        <v>0.0063324470251055389</v>
      </c>
      <c r="Y9627" s="3">
        <v>0.0063455193601224492</v>
      </c>
      <c r="Z9627" s="3">
        <v>86.321631680732551</v>
      </c>
    </row>
    <row r="9628">
      <c r="A9628" s="3">
        <v>44.85523</v>
      </c>
      <c r="B9628" s="3">
        <v>10.122568130493164</v>
      </c>
      <c r="C9628" s="3">
        <v>-157.25486755371094</v>
      </c>
      <c r="D9628" s="3">
        <v>2453.0889231645874</v>
      </c>
      <c r="E9628" s="3">
        <v>-157.90646191864516</v>
      </c>
      <c r="F9628" s="3">
        <v>157.58032794385105</v>
      </c>
      <c r="G9628" s="3">
        <v>-86.316925727613409</v>
      </c>
      <c r="H9628" s="3">
        <v>53.982712001095344</v>
      </c>
      <c r="I9628" s="3">
        <v>-0.32183945773627959</v>
      </c>
      <c r="J9628" s="3">
        <v>0.16091972886813979</v>
      </c>
      <c r="K9628" s="3">
        <v>0.96362492996052729</v>
      </c>
      <c r="L9628" s="3">
        <v>-35.15252461875707</v>
      </c>
      <c r="M9628" s="3">
        <v>92.8573005641431</v>
      </c>
      <c r="N9628" s="3">
        <v>15.535076230309313</v>
      </c>
      <c r="O9628" s="3">
        <v>22.563316075660154</v>
      </c>
      <c r="P9628" s="3">
        <v>-0.55797034995682115</v>
      </c>
      <c r="Q9628" s="3">
        <v>22.470209502119772</v>
      </c>
      <c r="R9628" s="3">
        <v>-0.56028233140126238</v>
      </c>
      <c r="S9628" s="3">
        <v>-0.32183945773627959</v>
      </c>
      <c r="T9628" s="3">
        <v>-35.15252461875707</v>
      </c>
      <c r="U9628" s="3">
        <v>2458.1659251703209</v>
      </c>
      <c r="V9628" s="3">
        <v>-3.6830742723865941</v>
      </c>
      <c r="W9628" s="3">
        <v>0.00040764930718857032</v>
      </c>
      <c r="X9628" s="3">
        <v>0.0063328630624072185</v>
      </c>
      <c r="Y9628" s="3">
        <v>0.006345969786002219</v>
      </c>
      <c r="Z9628" s="3">
        <v>86.316925727613409</v>
      </c>
    </row>
    <row r="9629">
      <c r="A9629" s="3">
        <v>44.85524</v>
      </c>
      <c r="B9629" s="3">
        <v>10.125729560852051</v>
      </c>
      <c r="C9629" s="3">
        <v>-157.25689697265625</v>
      </c>
      <c r="D9629" s="3">
        <v>2452.3923827290696</v>
      </c>
      <c r="E9629" s="3">
        <v>-157.90888999244311</v>
      </c>
      <c r="F9629" s="3">
        <v>157.58255628275654</v>
      </c>
      <c r="G9629" s="3">
        <v>-86.31582603007017</v>
      </c>
      <c r="H9629" s="3">
        <v>53.967233693985655</v>
      </c>
      <c r="I9629" s="3">
        <v>-0.32193178543367612</v>
      </c>
      <c r="J9629" s="3">
        <v>0.16096589271683806</v>
      </c>
      <c r="K9629" s="3">
        <v>0.96361468704911679</v>
      </c>
      <c r="L9629" s="3">
        <v>-35.1520244891561</v>
      </c>
      <c r="M9629" s="3">
        <v>92.855326509676729</v>
      </c>
      <c r="N9629" s="3">
        <v>15.530426329046017</v>
      </c>
      <c r="O9629" s="3">
        <v>22.563020869234894</v>
      </c>
      <c r="P9629" s="3">
        <v>-0.557977451207287</v>
      </c>
      <c r="Q9629" s="3">
        <v>22.4698599831521</v>
      </c>
      <c r="R9629" s="3">
        <v>-0.56029084674280294</v>
      </c>
      <c r="S9629" s="3">
        <v>-0.32193178543367612</v>
      </c>
      <c r="T9629" s="3">
        <v>-35.1520244891561</v>
      </c>
      <c r="U9629" s="3">
        <v>2457.4709797688779</v>
      </c>
      <c r="V9629" s="3">
        <v>-3.6841739699298426</v>
      </c>
      <c r="W9629" s="3">
        <v>0.0004077650897313507</v>
      </c>
      <c r="X9629" s="3">
        <v>0.0063327656856295806</v>
      </c>
      <c r="Y9629" s="3">
        <v>0.0063458800490941445</v>
      </c>
      <c r="Z9629" s="3">
        <v>86.31582603007017</v>
      </c>
    </row>
    <row r="9630">
      <c r="A9630" s="3">
        <v>44.85525</v>
      </c>
      <c r="B9630" s="3">
        <v>10.105640411376953</v>
      </c>
      <c r="C9630" s="3">
        <v>-157.27030944824219</v>
      </c>
      <c r="D9630" s="3">
        <v>2457.6447598619679</v>
      </c>
      <c r="E9630" s="3">
        <v>-157.91966258096215</v>
      </c>
      <c r="F9630" s="3">
        <v>157.59465156555888</v>
      </c>
      <c r="G9630" s="3">
        <v>-86.323427967194959</v>
      </c>
      <c r="H9630" s="3">
        <v>54.082136759632242</v>
      </c>
      <c r="I9630" s="3">
        <v>-0.32124765211144518</v>
      </c>
      <c r="J9630" s="3">
        <v>0.16062382605572259</v>
      </c>
      <c r="K9630" s="3">
        <v>0.96369058795362983</v>
      </c>
      <c r="L9630" s="3">
        <v>-35.1497211106767</v>
      </c>
      <c r="M9630" s="3">
        <v>92.869954931041278</v>
      </c>
      <c r="N9630" s="3">
        <v>15.562626715985948</v>
      </c>
      <c r="O9630" s="3">
        <v>22.561092604499603</v>
      </c>
      <c r="P9630" s="3">
        <v>-0.558024941703137</v>
      </c>
      <c r="Q9630" s="3">
        <v>22.468323180345049</v>
      </c>
      <c r="R9630" s="3">
        <v>-0.56032897000512283</v>
      </c>
      <c r="S9630" s="3">
        <v>-0.32124765211144518</v>
      </c>
      <c r="T9630" s="3">
        <v>-35.1497211106767</v>
      </c>
      <c r="U9630" s="3">
        <v>2462.7132162528942</v>
      </c>
      <c r="V9630" s="3">
        <v>-3.6765720328050424</v>
      </c>
      <c r="W9630" s="3">
        <v>0.00040689363098032297</v>
      </c>
      <c r="X9630" s="3">
        <v>0.0063323336920589014</v>
      </c>
      <c r="Y9630" s="3">
        <v>0.0063453930070970915</v>
      </c>
      <c r="Z9630" s="3">
        <v>86.323427967194959</v>
      </c>
    </row>
    <row r="9631">
      <c r="A9631" s="3">
        <v>44.85526</v>
      </c>
      <c r="B9631" s="3">
        <v>10.11674976348877</v>
      </c>
      <c r="C9631" s="3">
        <v>-157.24693298339844</v>
      </c>
      <c r="D9631" s="3">
        <v>2454.2414450211891</v>
      </c>
      <c r="E9631" s="3">
        <v>-157.89781134290104</v>
      </c>
      <c r="F9631" s="3">
        <v>157.57203609290085</v>
      </c>
      <c r="G9631" s="3">
        <v>-86.318851677581577</v>
      </c>
      <c r="H9631" s="3">
        <v>54.008612113483927</v>
      </c>
      <c r="I9631" s="3">
        <v>-0.32168508264776197</v>
      </c>
      <c r="J9631" s="3">
        <v>0.16084254132388098</v>
      </c>
      <c r="K9631" s="3">
        <v>0.96364205670424918</v>
      </c>
      <c r="L9631" s="3">
        <v>-35.1543200812109</v>
      </c>
      <c r="M9631" s="3">
        <v>92.86060134491953</v>
      </c>
      <c r="N9631" s="3">
        <v>15.543226496606723</v>
      </c>
      <c r="O9631" s="3">
        <v>22.56444051940608</v>
      </c>
      <c r="P9631" s="3">
        <v>-0.557941848299349</v>
      </c>
      <c r="Q9631" s="3">
        <v>22.47142652571322</v>
      </c>
      <c r="R9631" s="3">
        <v>-0.5602512877779382</v>
      </c>
      <c r="S9631" s="3">
        <v>-0.32168508264776197</v>
      </c>
      <c r="T9631" s="3">
        <v>-35.1543200812109</v>
      </c>
      <c r="U9631" s="3">
        <v>2459.3155123502497</v>
      </c>
      <c r="V9631" s="3">
        <v>-3.6811483224184229</v>
      </c>
      <c r="W9631" s="3">
        <v>0.00040745787340062072</v>
      </c>
      <c r="X9631" s="3">
        <v>0.0063332100140915549</v>
      </c>
      <c r="Y9631" s="3">
        <v>0.0063463037274610248</v>
      </c>
      <c r="Z9631" s="3">
        <v>86.318851677581577</v>
      </c>
    </row>
    <row r="9632">
      <c r="A9632" s="3">
        <v>44.85527</v>
      </c>
      <c r="B9632" s="3">
        <v>10.104742050170898</v>
      </c>
      <c r="C9632" s="3">
        <v>-157.25338745117188</v>
      </c>
      <c r="D9632" s="3">
        <v>2457.3347398164328</v>
      </c>
      <c r="E9632" s="3">
        <v>-157.90269500222348</v>
      </c>
      <c r="F9632" s="3">
        <v>157.57770678864722</v>
      </c>
      <c r="G9632" s="3">
        <v>-86.323359392249287</v>
      </c>
      <c r="H9632" s="3">
        <v>54.076374266021496</v>
      </c>
      <c r="I9632" s="3">
        <v>-0.32128189275167285</v>
      </c>
      <c r="J9632" s="3">
        <v>0.16064094637583642</v>
      </c>
      <c r="K9632" s="3">
        <v>0.96368678899704063</v>
      </c>
      <c r="L9632" s="3">
        <v>-35.153268510513</v>
      </c>
      <c r="M9632" s="3">
        <v>92.86922272874267</v>
      </c>
      <c r="N9632" s="3">
        <v>15.562335650964222</v>
      </c>
      <c r="O9632" s="3">
        <v>22.563508325237176</v>
      </c>
      <c r="P9632" s="3">
        <v>-0.55796460070064968</v>
      </c>
      <c r="Q9632" s="3">
        <v>22.470725511532912</v>
      </c>
      <c r="R9632" s="3">
        <v>-0.56026846603752145</v>
      </c>
      <c r="S9632" s="3">
        <v>-0.32128189275167285</v>
      </c>
      <c r="T9632" s="3">
        <v>-35.153268510513</v>
      </c>
      <c r="U9632" s="3">
        <v>2462.4027462211907</v>
      </c>
      <c r="V9632" s="3">
        <v>-3.6766406077507163</v>
      </c>
      <c r="W9632" s="3">
        <v>0.00040694496512701472</v>
      </c>
      <c r="X9632" s="3">
        <v>0.0063330141387765333</v>
      </c>
      <c r="Y9632" s="3">
        <v>0.00634607534517088</v>
      </c>
      <c r="Z9632" s="3">
        <v>86.323359392249287</v>
      </c>
    </row>
    <row r="9633">
      <c r="A9633" s="3">
        <v>44.85528</v>
      </c>
      <c r="B9633" s="3">
        <v>10.082839965820313</v>
      </c>
      <c r="C9633" s="3">
        <v>-157.25704956054688</v>
      </c>
      <c r="D9633" s="3">
        <v>2462.7429754355344</v>
      </c>
      <c r="E9633" s="3">
        <v>-157.90353035145859</v>
      </c>
      <c r="F9633" s="3">
        <v>157.57995842829962</v>
      </c>
      <c r="G9633" s="3">
        <v>-86.331391944495948</v>
      </c>
      <c r="H9633" s="3">
        <v>54.195328054708035</v>
      </c>
      <c r="I9633" s="3">
        <v>-0.32057654809446362</v>
      </c>
      <c r="J9633" s="3">
        <v>0.16028827404723181</v>
      </c>
      <c r="K9633" s="3">
        <v>0.96376504913572292</v>
      </c>
      <c r="L9633" s="3">
        <v>-35.153039526994753</v>
      </c>
      <c r="M9633" s="3">
        <v>92.884306993558241</v>
      </c>
      <c r="N9633" s="3">
        <v>15.596503573758037</v>
      </c>
      <c r="O9633" s="3">
        <v>22.562978855431115</v>
      </c>
      <c r="P9633" s="3">
        <v>-0.55797749503755634</v>
      </c>
      <c r="Q9633" s="3">
        <v>22.470602628102206</v>
      </c>
      <c r="R9633" s="3">
        <v>-0.56027133008858176</v>
      </c>
      <c r="S9633" s="3">
        <v>-0.32057654809446362</v>
      </c>
      <c r="T9633" s="3">
        <v>-35.153039526994753</v>
      </c>
      <c r="U9633" s="3">
        <v>2467.7999286722015</v>
      </c>
      <c r="V9633" s="3">
        <v>-3.6686080555040617</v>
      </c>
      <c r="W9633" s="3">
        <v>0.00040605130538364469</v>
      </c>
      <c r="X9633" s="3">
        <v>0.0063329806355451306</v>
      </c>
      <c r="Y9633" s="3">
        <v>0.006345984666920758</v>
      </c>
      <c r="Z9633" s="3">
        <v>86.331391944495948</v>
      </c>
    </row>
    <row r="9634">
      <c r="A9634" s="3">
        <v>44.85529</v>
      </c>
      <c r="B9634" s="3">
        <v>10.1155424118042</v>
      </c>
      <c r="C9634" s="3">
        <v>-157.26533508300781</v>
      </c>
      <c r="D9634" s="3">
        <v>2455.1041166191144</v>
      </c>
      <c r="E9634" s="3">
        <v>-157.91598195462132</v>
      </c>
      <c r="F9634" s="3">
        <v>157.59032272654224</v>
      </c>
      <c r="G9634" s="3">
        <v>-86.319719292375908</v>
      </c>
      <c r="H9634" s="3">
        <v>54.026461556180635</v>
      </c>
      <c r="I9634" s="3">
        <v>-0.32157877897103287</v>
      </c>
      <c r="J9634" s="3">
        <v>0.16078938948551644</v>
      </c>
      <c r="K9634" s="3">
        <v>0.96365385046686947</v>
      </c>
      <c r="L9634" s="3">
        <v>-35.150515582971373</v>
      </c>
      <c r="M9634" s="3">
        <v>92.862874351962361</v>
      </c>
      <c r="N9634" s="3">
        <v>15.546900866085945</v>
      </c>
      <c r="O9634" s="3">
        <v>22.56178610121145</v>
      </c>
      <c r="P9634" s="3">
        <v>-0.55800679410338327</v>
      </c>
      <c r="Q9634" s="3">
        <v>22.468826823986522</v>
      </c>
      <c r="R9634" s="3">
        <v>-0.56031541077806757</v>
      </c>
      <c r="S9634" s="3">
        <v>-0.32157877897103287</v>
      </c>
      <c r="T9634" s="3">
        <v>-35.150515582971373</v>
      </c>
      <c r="U9634" s="3">
        <v>2460.1775709888939</v>
      </c>
      <c r="V9634" s="3">
        <v>-3.6802807076240933</v>
      </c>
      <c r="W9634" s="3">
        <v>0.000407314701332131</v>
      </c>
      <c r="X9634" s="3">
        <v>0.0063324812829100453</v>
      </c>
      <c r="Y9634" s="3">
        <v>0.0063455673083127355</v>
      </c>
      <c r="Z9634" s="3">
        <v>86.319719292375908</v>
      </c>
    </row>
    <row r="9635">
      <c r="A9635" s="3">
        <v>44.8553</v>
      </c>
      <c r="B9635" s="3">
        <v>10.079738616943359</v>
      </c>
      <c r="C9635" s="3">
        <v>-157.24185180664063</v>
      </c>
      <c r="D9635" s="3">
        <v>2463.0203255901488</v>
      </c>
      <c r="E9635" s="3">
        <v>-157.88799740603764</v>
      </c>
      <c r="F9635" s="3">
        <v>157.56459339003618</v>
      </c>
      <c r="G9635" s="3">
        <v>-86.332163777550619</v>
      </c>
      <c r="H9635" s="3">
        <v>54.202403234292433</v>
      </c>
      <c r="I9635" s="3">
        <v>-0.32053469291124892</v>
      </c>
      <c r="J9635" s="3">
        <v>0.16026734645562446</v>
      </c>
      <c r="K9635" s="3">
        <v>0.96376969329557061</v>
      </c>
      <c r="L9635" s="3">
        <v>-35.156281909759727</v>
      </c>
      <c r="M9635" s="3">
        <v>92.885202171503821</v>
      </c>
      <c r="N9635" s="3">
        <v>15.59979457625297</v>
      </c>
      <c r="O9635" s="3">
        <v>22.565149553223719</v>
      </c>
      <c r="P9635" s="3">
        <v>-0.55792332179140769</v>
      </c>
      <c r="Q9635" s="3">
        <v>22.472803255068737</v>
      </c>
      <c r="R9635" s="3">
        <v>-0.5602159664978551</v>
      </c>
      <c r="S9635" s="3">
        <v>-0.32053469291124892</v>
      </c>
      <c r="T9635" s="3">
        <v>-35.156281909759727</v>
      </c>
      <c r="U9635" s="3">
        <v>2468.0757168278064</v>
      </c>
      <c r="V9635" s="3">
        <v>-3.6678362224493894</v>
      </c>
      <c r="W9635" s="3">
        <v>0.00040600558168775821</v>
      </c>
      <c r="X9635" s="3">
        <v>0.006333603671141122</v>
      </c>
      <c r="Y9635" s="3">
        <v>0.0063466035007280789</v>
      </c>
      <c r="Z9635" s="3">
        <v>86.332163777550619</v>
      </c>
    </row>
    <row r="9636">
      <c r="A9636" s="3">
        <v>44.85531</v>
      </c>
      <c r="B9636" s="3">
        <v>10.069768905639648</v>
      </c>
      <c r="C9636" s="3">
        <v>-157.26632690429688</v>
      </c>
      <c r="D9636" s="3">
        <v>2466.203351486412</v>
      </c>
      <c r="E9636" s="3">
        <v>-157.91109459111831</v>
      </c>
      <c r="F9636" s="3">
        <v>157.58838099232494</v>
      </c>
      <c r="G9636" s="3">
        <v>-86.336350391332132</v>
      </c>
      <c r="H9636" s="3">
        <v>54.270998227950543</v>
      </c>
      <c r="I9636" s="3">
        <v>-0.32012946622938432</v>
      </c>
      <c r="J9636" s="3">
        <v>0.16006473311469216</v>
      </c>
      <c r="K9636" s="3">
        <v>0.96381465752162587</v>
      </c>
      <c r="L9636" s="3">
        <v>-35.151424738007911</v>
      </c>
      <c r="M9636" s="3">
        <v>92.8938694053529</v>
      </c>
      <c r="N9636" s="3">
        <v>15.617669916557738</v>
      </c>
      <c r="O9636" s="3">
        <v>22.561631740575553</v>
      </c>
      <c r="P9636" s="3">
        <v>-0.55801001470516542</v>
      </c>
      <c r="Q9636" s="3">
        <v>22.4695102139282</v>
      </c>
      <c r="R9636" s="3">
        <v>-0.56029776970960188</v>
      </c>
      <c r="S9636" s="3">
        <v>-0.32012946622938432</v>
      </c>
      <c r="T9636" s="3">
        <v>-35.151424738007911</v>
      </c>
      <c r="U9636" s="3">
        <v>2471.2537070640433</v>
      </c>
      <c r="V9636" s="3">
        <v>-3.6636496086678734</v>
      </c>
      <c r="W9636" s="3">
        <v>0.0004054815672021885</v>
      </c>
      <c r="X9636" s="3">
        <v>0.0063326772738123045</v>
      </c>
      <c r="Y9636" s="3">
        <v>0.006345645495581957</v>
      </c>
      <c r="Z9636" s="3">
        <v>86.336350391332132</v>
      </c>
    </row>
    <row r="9637">
      <c r="A9637" s="3">
        <v>44.85532</v>
      </c>
      <c r="B9637" s="3">
        <v>10.109373092651367</v>
      </c>
      <c r="C9637" s="3">
        <v>-157.25340270996094</v>
      </c>
      <c r="D9637" s="3">
        <v>2456.2187843514671</v>
      </c>
      <c r="E9637" s="3">
        <v>-157.90330549467154</v>
      </c>
      <c r="F9637" s="3">
        <v>157.57801905147676</v>
      </c>
      <c r="G9637" s="3">
        <v>-86.321679354520981</v>
      </c>
      <c r="H9637" s="3">
        <v>54.051780014963512</v>
      </c>
      <c r="I9637" s="3">
        <v>-0.32142811348125255</v>
      </c>
      <c r="J9637" s="3">
        <v>0.16071405674062628</v>
      </c>
      <c r="K9637" s="3">
        <v>0.963670566156873</v>
      </c>
      <c r="L9637" s="3">
        <v>-35.153152261523175</v>
      </c>
      <c r="M9637" s="3">
        <v>92.866096007710809</v>
      </c>
      <c r="N9637" s="3">
        <v>15.555208148789211</v>
      </c>
      <c r="O9637" s="3">
        <v>22.563481990459529</v>
      </c>
      <c r="P9637" s="3">
        <v>-0.55796405775972024</v>
      </c>
      <c r="Q9637" s="3">
        <v>22.470614588270394</v>
      </c>
      <c r="R9637" s="3">
        <v>-0.56027003262994479</v>
      </c>
      <c r="S9637" s="3">
        <v>-0.32142811348125255</v>
      </c>
      <c r="T9637" s="3">
        <v>-35.153152261523175</v>
      </c>
      <c r="U9637" s="3">
        <v>2461.2891277716931</v>
      </c>
      <c r="V9637" s="3">
        <v>-3.6783206454790291</v>
      </c>
      <c r="W9637" s="3">
        <v>0.00040712985600915722</v>
      </c>
      <c r="X9637" s="3">
        <v>0.0063329896538090206</v>
      </c>
      <c r="Y9637" s="3">
        <v>0.0063460627695371974</v>
      </c>
      <c r="Z9637" s="3">
        <v>86.321679354520981</v>
      </c>
    </row>
    <row r="9638">
      <c r="A9638" s="3">
        <v>44.85533</v>
      </c>
      <c r="B9638" s="3">
        <v>10.067482948303223</v>
      </c>
      <c r="C9638" s="3">
        <v>-157.25209045410156</v>
      </c>
      <c r="D9638" s="3">
        <v>2466.3140024770642</v>
      </c>
      <c r="E9638" s="3">
        <v>-157.89662378031485</v>
      </c>
      <c r="F9638" s="3">
        <v>157.57402757148563</v>
      </c>
      <c r="G9638" s="3">
        <v>-86.336849116987423</v>
      </c>
      <c r="H9638" s="3">
        <v>54.274339833343276</v>
      </c>
      <c r="I9638" s="3">
        <v>-0.32010975178355444</v>
      </c>
      <c r="J9638" s="3">
        <v>0.16005487589177722</v>
      </c>
      <c r="K9638" s="3">
        <v>0.96381684510334875</v>
      </c>
      <c r="L9638" s="3">
        <v>-35.154446612263975</v>
      </c>
      <c r="M9638" s="3">
        <v>92.894291090497262</v>
      </c>
      <c r="N9638" s="3">
        <v>15.619802016213486</v>
      </c>
      <c r="O9638" s="3">
        <v>22.563666256618145</v>
      </c>
      <c r="P9638" s="3">
        <v>-0.55795930212134692</v>
      </c>
      <c r="Q9638" s="3">
        <v>22.471561469854759</v>
      </c>
      <c r="R9638" s="3">
        <v>-0.5602462247552491</v>
      </c>
      <c r="S9638" s="3">
        <v>-0.32010975178355444</v>
      </c>
      <c r="T9638" s="3">
        <v>-35.154446612263975</v>
      </c>
      <c r="U9638" s="3">
        <v>2471.3632073444119</v>
      </c>
      <c r="V9638" s="3">
        <v>-3.6631508830125838</v>
      </c>
      <c r="W9638" s="3">
        <v>0.00040546337530243155</v>
      </c>
      <c r="X9638" s="3">
        <v>0.0063332576470496458</v>
      </c>
      <c r="Y9638" s="3">
        <v>0.0063462235205375851</v>
      </c>
      <c r="Z9638" s="3">
        <v>86.336849116987423</v>
      </c>
    </row>
    <row r="9639">
      <c r="A9639" s="3">
        <v>44.85534</v>
      </c>
      <c r="B9639" s="3">
        <v>10.087514877319336</v>
      </c>
      <c r="C9639" s="3">
        <v>-157.24394226074219</v>
      </c>
      <c r="D9639" s="3">
        <v>2461.2023512274036</v>
      </c>
      <c r="E9639" s="3">
        <v>-157.89107661095713</v>
      </c>
      <c r="F9639" s="3">
        <v>157.5671772105465</v>
      </c>
      <c r="G9639" s="3">
        <v>-86.329390534538035</v>
      </c>
      <c r="H9639" s="3">
        <v>54.162206147474016</v>
      </c>
      <c r="I9639" s="3">
        <v>-0.32077263537469769</v>
      </c>
      <c r="J9639" s="3">
        <v>0.16038631768734885</v>
      </c>
      <c r="K9639" s="3">
        <v>0.96374329201676456</v>
      </c>
      <c r="L9639" s="3">
        <v>-35.155656818040441</v>
      </c>
      <c r="M9639" s="3">
        <v>92.880113290731074</v>
      </c>
      <c r="N9639" s="3">
        <v>15.587976243216041</v>
      </c>
      <c r="O9639" s="3">
        <v>22.56482944217009</v>
      </c>
      <c r="P9639" s="3">
        <v>-0.5579302415733266</v>
      </c>
      <c r="Q9639" s="3">
        <v>22.472344948731934</v>
      </c>
      <c r="R9639" s="3">
        <v>-0.56022639250387962</v>
      </c>
      <c r="S9639" s="3">
        <v>-0.32077263537469769</v>
      </c>
      <c r="T9639" s="3">
        <v>-35.155656818040441</v>
      </c>
      <c r="U9639" s="3">
        <v>2466.2616661174998</v>
      </c>
      <c r="V9639" s="3">
        <v>-3.6706094654619648</v>
      </c>
      <c r="W9639" s="3">
        <v>0.00040630547890599053</v>
      </c>
      <c r="X9639" s="3">
        <v>0.0063334801526750964</v>
      </c>
      <c r="Y9639" s="3">
        <v>0.0063464994277568788</v>
      </c>
      <c r="Z9639" s="3">
        <v>86.329390534538035</v>
      </c>
    </row>
    <row r="9640">
      <c r="A9640" s="3">
        <v>44.85535</v>
      </c>
      <c r="B9640" s="3">
        <v>10.087837219238281</v>
      </c>
      <c r="C9640" s="3">
        <v>-157.2384033203125</v>
      </c>
      <c r="D9640" s="3">
        <v>2460.9516786352015</v>
      </c>
      <c r="E9640" s="3">
        <v>-157.88560182661215</v>
      </c>
      <c r="F9640" s="3">
        <v>157.56167027066928</v>
      </c>
      <c r="G9640" s="3">
        <v>-86.329144609707726</v>
      </c>
      <c r="H9640" s="3">
        <v>54.157032550330911</v>
      </c>
      <c r="I9640" s="3">
        <v>-0.32080328560829163</v>
      </c>
      <c r="J9640" s="3">
        <v>0.16040164280414582</v>
      </c>
      <c r="K9640" s="3">
        <v>0.96373989122465942</v>
      </c>
      <c r="L9640" s="3">
        <v>-35.156803238467475</v>
      </c>
      <c r="M9640" s="3">
        <v>92.879457793771834</v>
      </c>
      <c r="N9640" s="3">
        <v>15.586929081334379</v>
      </c>
      <c r="O9640" s="3">
        <v>22.565618282619933</v>
      </c>
      <c r="P9640" s="3">
        <v>-0.55791043914458238</v>
      </c>
      <c r="Q9640" s="3">
        <v>22.47311817952454</v>
      </c>
      <c r="R9640" s="3">
        <v>-0.56020681709830522</v>
      </c>
      <c r="S9640" s="3">
        <v>-0.32080328560829163</v>
      </c>
      <c r="T9640" s="3">
        <v>-35.156803238467475</v>
      </c>
      <c r="U9640" s="3">
        <v>2466.011157282458</v>
      </c>
      <c r="V9640" s="3">
        <v>-3.6708553902922771</v>
      </c>
      <c r="W9640" s="3">
        <v>0.000406346865191023</v>
      </c>
      <c r="X9640" s="3">
        <v>0.0063336997701550169</v>
      </c>
      <c r="Y9640" s="3">
        <v>0.0063467212443365029</v>
      </c>
      <c r="Z9640" s="3">
        <v>86.329144609707726</v>
      </c>
    </row>
    <row r="9641">
      <c r="A9641" s="3">
        <v>44.85536</v>
      </c>
      <c r="B9641" s="3">
        <v>10.089120864868164</v>
      </c>
      <c r="C9641" s="3">
        <v>-157.26075744628906</v>
      </c>
      <c r="D9641" s="3">
        <v>2461.3379624460445</v>
      </c>
      <c r="E9641" s="3">
        <v>-157.90802865036349</v>
      </c>
      <c r="F9641" s="3">
        <v>157.58406071810208</v>
      </c>
      <c r="G9641" s="3">
        <v>-86.329199222184528</v>
      </c>
      <c r="H9641" s="3">
        <v>54.164130031893656</v>
      </c>
      <c r="I9641" s="3">
        <v>-0.32076123909166593</v>
      </c>
      <c r="J9641" s="3">
        <v>0.16038061954583296</v>
      </c>
      <c r="K9641" s="3">
        <v>0.96374455649271218</v>
      </c>
      <c r="L9641" s="3">
        <v>-35.152113961290787</v>
      </c>
      <c r="M9641" s="3">
        <v>92.880357016933445</v>
      </c>
      <c r="N9641" s="3">
        <v>15.587161612256491</v>
      </c>
      <c r="O9641" s="3">
        <v>22.562406626362304</v>
      </c>
      <c r="P9641" s="3">
        <v>-0.5579896561292228</v>
      </c>
      <c r="Q9641" s="3">
        <v>22.469922436491256</v>
      </c>
      <c r="R9641" s="3">
        <v>-0.56028629161825882</v>
      </c>
      <c r="S9641" s="3">
        <v>-0.32076123909166593</v>
      </c>
      <c r="T9641" s="3">
        <v>-35.152113961290787</v>
      </c>
      <c r="U9641" s="3">
        <v>2466.3980844320913</v>
      </c>
      <c r="V9641" s="3">
        <v>-3.6708007778154697</v>
      </c>
      <c r="W9641" s="3">
        <v>0.00040628309287775075</v>
      </c>
      <c r="X9641" s="3">
        <v>0.0063328002290129158</v>
      </c>
      <c r="Y9641" s="3">
        <v>0.0063458194657699139</v>
      </c>
      <c r="Z9641" s="3">
        <v>86.329199222184528</v>
      </c>
    </row>
    <row r="9642">
      <c r="A9642" s="3">
        <v>44.85537</v>
      </c>
      <c r="B9642" s="3">
        <v>10.093516349792481</v>
      </c>
      <c r="C9642" s="3">
        <v>-157.2532958984375</v>
      </c>
      <c r="D9642" s="3">
        <v>2460.0423958034776</v>
      </c>
      <c r="E9642" s="3">
        <v>-157.90116195250943</v>
      </c>
      <c r="F9642" s="3">
        <v>157.57689596900005</v>
      </c>
      <c r="G9642" s="3">
        <v>-86.327430579842513</v>
      </c>
      <c r="H9642" s="3">
        <v>54.136050976237328</v>
      </c>
      <c r="I9642" s="3">
        <v>-0.32092764800770218</v>
      </c>
      <c r="J9642" s="3">
        <v>0.16046382400385109</v>
      </c>
      <c r="K9642" s="3">
        <v>0.96372609273627585</v>
      </c>
      <c r="L9642" s="3">
        <v>-35.1535614565853</v>
      </c>
      <c r="M9642" s="3">
        <v>92.876798182072889</v>
      </c>
      <c r="N9642" s="3">
        <v>15.579634534566399</v>
      </c>
      <c r="O9642" s="3">
        <v>22.563473170971449</v>
      </c>
      <c r="P9642" s="3">
        <v>-0.55796308169244768</v>
      </c>
      <c r="Q9642" s="3">
        <v>22.470895585419342</v>
      </c>
      <c r="R9642" s="3">
        <v>-0.56026182740705177</v>
      </c>
      <c r="S9642" s="3">
        <v>-0.32092764800770218</v>
      </c>
      <c r="T9642" s="3">
        <v>-35.1535614565853</v>
      </c>
      <c r="U9642" s="3">
        <v>2465.1047373481852</v>
      </c>
      <c r="V9642" s="3">
        <v>-3.6725694201574974</v>
      </c>
      <c r="W9642" s="3">
        <v>0.00040649705944331444</v>
      </c>
      <c r="X9642" s="3">
        <v>0.0063330756255027517</v>
      </c>
      <c r="Y9642" s="3">
        <v>0.006346107999212835</v>
      </c>
      <c r="Z9642" s="3">
        <v>86.327430579842513</v>
      </c>
    </row>
    <row r="9643">
      <c r="A9643" s="3">
        <v>44.85538</v>
      </c>
      <c r="B9643" s="3">
        <v>10.093607902526856</v>
      </c>
      <c r="C9643" s="3">
        <v>-157.25001525878906</v>
      </c>
      <c r="D9643" s="3">
        <v>2459.9180450791523</v>
      </c>
      <c r="E9643" s="3">
        <v>-157.89790658218439</v>
      </c>
      <c r="F9643" s="3">
        <v>157.57362793113364</v>
      </c>
      <c r="G9643" s="3">
        <v>-86.327320948926641</v>
      </c>
      <c r="H9643" s="3">
        <v>54.133518165826381</v>
      </c>
      <c r="I9643" s="3">
        <v>-0.320942667054808</v>
      </c>
      <c r="J9643" s="3">
        <v>0.160471333527404</v>
      </c>
      <c r="K9643" s="3">
        <v>0.96372442632838062</v>
      </c>
      <c r="L9643" s="3">
        <v>-35.154242797083292</v>
      </c>
      <c r="M9643" s="3">
        <v>92.876476990196636</v>
      </c>
      <c r="N9643" s="3">
        <v>15.579168200046958</v>
      </c>
      <c r="O9643" s="3">
        <v>22.563937866586752</v>
      </c>
      <c r="P9643" s="3">
        <v>-0.55795129212398265</v>
      </c>
      <c r="Q9643" s="3">
        <v>22.471352854651947</v>
      </c>
      <c r="R9643" s="3">
        <v>-0.56025012688370857</v>
      </c>
      <c r="S9643" s="3">
        <v>-0.320942667054808</v>
      </c>
      <c r="T9643" s="3">
        <v>-35.154242797083292</v>
      </c>
      <c r="U9643" s="3">
        <v>2464.9804334738792</v>
      </c>
      <c r="V9643" s="3">
        <v>-3.6726790510733585</v>
      </c>
      <c r="W9643" s="3">
        <v>0.00040651760817821196</v>
      </c>
      <c r="X9643" s="3">
        <v>0.0063332061940891493</v>
      </c>
      <c r="Y9643" s="3">
        <v>0.006346239615914932</v>
      </c>
      <c r="Z9643" s="3">
        <v>86.327320948926641</v>
      </c>
    </row>
    <row r="9644">
      <c r="A9644" s="3">
        <v>44.85539</v>
      </c>
      <c r="B9644" s="3">
        <v>10.075568199157715</v>
      </c>
      <c r="C9644" s="3">
        <v>-157.23432922363281</v>
      </c>
      <c r="D9644" s="3">
        <v>2463.7966683622712</v>
      </c>
      <c r="E9644" s="3">
        <v>-157.87997114570626</v>
      </c>
      <c r="F9644" s="3">
        <v>157.55681946822116</v>
      </c>
      <c r="G9644" s="3">
        <v>-86.33350224794259</v>
      </c>
      <c r="H9644" s="3">
        <v>54.219989271328473</v>
      </c>
      <c r="I9644" s="3">
        <v>-0.32043070517643962</v>
      </c>
      <c r="J9644" s="3">
        <v>0.16021535258821981</v>
      </c>
      <c r="K9644" s="3">
        <v>0.96378123164470719</v>
      </c>
      <c r="L9644" s="3">
        <v>-35.1579512072051</v>
      </c>
      <c r="M9644" s="3">
        <v>92.887426247058883</v>
      </c>
      <c r="N9644" s="3">
        <v>15.605504931898242</v>
      </c>
      <c r="O9644" s="3">
        <v>22.566182856550427</v>
      </c>
      <c r="P9644" s="3">
        <v>-0.55789548600265526</v>
      </c>
      <c r="Q9644" s="3">
        <v>22.47389962665347</v>
      </c>
      <c r="R9644" s="3">
        <v>-0.56018633886969393</v>
      </c>
      <c r="S9644" s="3">
        <v>-0.32043070517643962</v>
      </c>
      <c r="T9644" s="3">
        <v>-35.1579512072051</v>
      </c>
      <c r="U9644" s="3">
        <v>2468.8499566239334</v>
      </c>
      <c r="V9644" s="3">
        <v>-3.6664977520574071</v>
      </c>
      <c r="W9644" s="3">
        <v>0.00040587764925614474</v>
      </c>
      <c r="X9644" s="3">
        <v>0.0063339256572140321</v>
      </c>
      <c r="Y9644" s="3">
        <v>0.0063469166448977344</v>
      </c>
      <c r="Z9644" s="3">
        <v>86.33350224794259</v>
      </c>
    </row>
    <row r="9645">
      <c r="A9645" s="3">
        <v>44.8554</v>
      </c>
      <c r="B9645" s="3">
        <v>10.085661888122559</v>
      </c>
      <c r="C9645" s="3">
        <v>-157.26493835449219</v>
      </c>
      <c r="D9645" s="3">
        <v>2462.3055667382273</v>
      </c>
      <c r="E9645" s="3">
        <v>-157.91174861484558</v>
      </c>
      <c r="F9645" s="3">
        <v>157.58801163592284</v>
      </c>
      <c r="G9645" s="3">
        <v>-86.330551577291544</v>
      </c>
      <c r="H9645" s="3">
        <v>54.185188944732921</v>
      </c>
      <c r="I9645" s="3">
        <v>-0.32063654786797069</v>
      </c>
      <c r="J9645" s="3">
        <v>0.16031827393398535</v>
      </c>
      <c r="K9645" s="3">
        <v>0.963758391730742</v>
      </c>
      <c r="L9645" s="3">
        <v>-35.151327181804149</v>
      </c>
      <c r="M9645" s="3">
        <v>92.883023763142631</v>
      </c>
      <c r="N9645" s="3">
        <v>15.592921922129493</v>
      </c>
      <c r="O9645" s="3">
        <v>22.561786682348714</v>
      </c>
      <c r="P9645" s="3">
        <v>-0.55800399314596749</v>
      </c>
      <c r="Q9645" s="3">
        <v>22.46937307002376</v>
      </c>
      <c r="R9645" s="3">
        <v>-0.5602989910766023</v>
      </c>
      <c r="S9645" s="3">
        <v>-0.32063654786797069</v>
      </c>
      <c r="T9645" s="3">
        <v>-35.151327181804149</v>
      </c>
      <c r="U9645" s="3">
        <v>2467.3639424172229</v>
      </c>
      <c r="V9645" s="3">
        <v>-3.6694484227084581</v>
      </c>
      <c r="W9645" s="3">
        <v>0.00040612343711860362</v>
      </c>
      <c r="X9645" s="3">
        <v>0.0063326510457372533</v>
      </c>
      <c r="Y9645" s="3">
        <v>0.0063456603685711193</v>
      </c>
      <c r="Z9645" s="3">
        <v>86.330551577291544</v>
      </c>
    </row>
    <row r="9646">
      <c r="A9646" s="3">
        <v>44.85541</v>
      </c>
      <c r="B9646" s="3">
        <v>10.104169845581055</v>
      </c>
      <c r="C9646" s="3">
        <v>-157.23481750488281</v>
      </c>
      <c r="D9646" s="3">
        <v>2456.8947734898811</v>
      </c>
      <c r="E9646" s="3">
        <v>-157.88412819756815</v>
      </c>
      <c r="F9646" s="3">
        <v>157.55913837052472</v>
      </c>
      <c r="G9646" s="3">
        <v>-86.323134011857121</v>
      </c>
      <c r="H9646" s="3">
        <v>54.067852242416329</v>
      </c>
      <c r="I9646" s="3">
        <v>-0.32133254385563581</v>
      </c>
      <c r="J9646" s="3">
        <v>0.16066627192781791</v>
      </c>
      <c r="K9646" s="3">
        <v>0.96368116934730408</v>
      </c>
      <c r="L9646" s="3">
        <v>-35.1571520729449</v>
      </c>
      <c r="M9646" s="3">
        <v>92.86813961545873</v>
      </c>
      <c r="N9646" s="3">
        <v>15.561379104652293</v>
      </c>
      <c r="O9646" s="3">
        <v>22.566104729545913</v>
      </c>
      <c r="P9646" s="3">
        <v>-0.55789701950886672</v>
      </c>
      <c r="Q9646" s="3">
        <v>22.4732998779093</v>
      </c>
      <c r="R9646" s="3">
        <v>-0.56020088900757448</v>
      </c>
      <c r="S9646" s="3">
        <v>-0.32133254385563581</v>
      </c>
      <c r="T9646" s="3">
        <v>-35.1571520729449</v>
      </c>
      <c r="U9646" s="3">
        <v>2461.9624948277747</v>
      </c>
      <c r="V9646" s="3">
        <v>-3.6768659881428842</v>
      </c>
      <c r="W9646" s="3">
        <v>0.00040701783844798375</v>
      </c>
      <c r="X9646" s="3">
        <v>0.0063337588864451969</v>
      </c>
      <c r="Y9646" s="3">
        <v>0.0063468232331173663</v>
      </c>
      <c r="Z9646" s="3">
        <v>86.323134011857121</v>
      </c>
    </row>
    <row r="9647">
      <c r="A9647" s="3">
        <v>44.85542</v>
      </c>
      <c r="B9647" s="3">
        <v>10.092972755432129</v>
      </c>
      <c r="C9647" s="3">
        <v>-157.24365234375</v>
      </c>
      <c r="D9647" s="3">
        <v>2459.8733101782782</v>
      </c>
      <c r="E9647" s="3">
        <v>-157.89148834554422</v>
      </c>
      <c r="F9647" s="3">
        <v>157.5672373986547</v>
      </c>
      <c r="G9647" s="3">
        <v>-86.327403222156519</v>
      </c>
      <c r="H9647" s="3">
        <v>54.132934998939305</v>
      </c>
      <c r="I9647" s="3">
        <v>-0.32094612531415545</v>
      </c>
      <c r="J9647" s="3">
        <v>0.16047306265707773</v>
      </c>
      <c r="K9647" s="3">
        <v>0.96372404262464029</v>
      </c>
      <c r="L9647" s="3">
        <v>-35.155584172882648</v>
      </c>
      <c r="M9647" s="3">
        <v>92.876403033277938</v>
      </c>
      <c r="N9647" s="3">
        <v>15.579518161199836</v>
      </c>
      <c r="O9647" s="3">
        <v>22.564830801304225</v>
      </c>
      <c r="P9647" s="3">
        <v>-0.55792821782365</v>
      </c>
      <c r="Q9647" s="3">
        <v>22.472246267960109</v>
      </c>
      <c r="R9647" s="3">
        <v>-0.5602268542425809</v>
      </c>
      <c r="S9647" s="3">
        <v>-0.32094612531415545</v>
      </c>
      <c r="T9647" s="3">
        <v>-35.155584172882648</v>
      </c>
      <c r="U9647" s="3">
        <v>2464.935379319184</v>
      </c>
      <c r="V9647" s="3">
        <v>-3.6725967778434887</v>
      </c>
      <c r="W9647" s="3">
        <v>0.00040652500104874321</v>
      </c>
      <c r="X9647" s="3">
        <v>0.006333463636820677</v>
      </c>
      <c r="Y9647" s="3">
        <v>0.0063464970034978726</v>
      </c>
      <c r="Z9647" s="3">
        <v>86.327403222156519</v>
      </c>
    </row>
    <row r="9648">
      <c r="A9648" s="3">
        <v>44.85543</v>
      </c>
      <c r="B9648" s="3">
        <v>10.064097404479981</v>
      </c>
      <c r="C9648" s="3">
        <v>-157.23272705078125</v>
      </c>
      <c r="D9648" s="3">
        <v>2466.5318224505977</v>
      </c>
      <c r="E9648" s="3">
        <v>-157.876906277757</v>
      </c>
      <c r="F9648" s="3">
        <v>157.55448743971829</v>
      </c>
      <c r="G9648" s="3">
        <v>-86.337627884427562</v>
      </c>
      <c r="H9648" s="3">
        <v>54.280368995652275</v>
      </c>
      <c r="I9648" s="3">
        <v>-0.32007418771988827</v>
      </c>
      <c r="J9648" s="3">
        <v>0.16003709385994414</v>
      </c>
      <c r="K9648" s="3">
        <v>0.9638207914249397</v>
      </c>
      <c r="L9648" s="3">
        <v>-35.158564269956628</v>
      </c>
      <c r="M9648" s="3">
        <v>92.8950517982997</v>
      </c>
      <c r="N9648" s="3">
        <v>15.623132480890927</v>
      </c>
      <c r="O9648" s="3">
        <v>22.566392678160323</v>
      </c>
      <c r="P9648" s="3">
        <v>-0.55788930370686429</v>
      </c>
      <c r="Q9648" s="3">
        <v>22.474315871401306</v>
      </c>
      <c r="R9648" s="3">
        <v>-0.56017496463217453</v>
      </c>
      <c r="S9648" s="3">
        <v>-0.32007418771988827</v>
      </c>
      <c r="T9648" s="3">
        <v>-35.158564269956628</v>
      </c>
      <c r="U9648" s="3">
        <v>2471.5793227605104</v>
      </c>
      <c r="V9648" s="3">
        <v>-3.6623721155724387</v>
      </c>
      <c r="W9648" s="3">
        <v>0.00040542756874162691</v>
      </c>
      <c r="X9648" s="3">
        <v>0.00633404861785595</v>
      </c>
      <c r="Y9648" s="3">
        <v>0.0063470105882106912</v>
      </c>
      <c r="Z9648" s="3">
        <v>86.337627884427562</v>
      </c>
    </row>
    <row r="9649">
      <c r="A9649" s="3">
        <v>44.85544</v>
      </c>
      <c r="B9649" s="3">
        <v>10.079625129699707</v>
      </c>
      <c r="C9649" s="3">
        <v>-157.23478698730469</v>
      </c>
      <c r="D9649" s="3">
        <v>2462.82741295141</v>
      </c>
      <c r="E9649" s="3">
        <v>-157.88094706868336</v>
      </c>
      <c r="F9649" s="3">
        <v>157.5575357820068</v>
      </c>
      <c r="G9649" s="3">
        <v>-86.332040610581046</v>
      </c>
      <c r="H9649" s="3">
        <v>54.198599536756724</v>
      </c>
      <c r="I9649" s="3">
        <v>-0.32055719337817529</v>
      </c>
      <c r="J9649" s="3">
        <v>0.16027859668908764</v>
      </c>
      <c r="K9649" s="3">
        <v>0.96376719669005007</v>
      </c>
      <c r="L9649" s="3">
        <v>-35.1577570050059</v>
      </c>
      <c r="M9649" s="3">
        <v>92.884720941579772</v>
      </c>
      <c r="N9649" s="3">
        <v>15.599269314491762</v>
      </c>
      <c r="O9649" s="3">
        <v>22.566093010656523</v>
      </c>
      <c r="P9649" s="3">
        <v>-0.55789651322182465</v>
      </c>
      <c r="Q9649" s="3">
        <v>22.473736657550656</v>
      </c>
      <c r="R9649" s="3">
        <v>-0.56018920215721524</v>
      </c>
      <c r="S9649" s="3">
        <v>-0.32055719337817529</v>
      </c>
      <c r="T9649" s="3">
        <v>-35.1577570050059</v>
      </c>
      <c r="U9649" s="3">
        <v>2467.8827483152922</v>
      </c>
      <c r="V9649" s="3">
        <v>-3.6679593894189546</v>
      </c>
      <c r="W9649" s="3">
        <v>0.00040603738400069907</v>
      </c>
      <c r="X9649" s="3">
        <v>0.0063338865047786134</v>
      </c>
      <c r="Y9649" s="3">
        <v>0.0063468877895093406</v>
      </c>
      <c r="Z9649" s="3">
        <v>86.332040610581046</v>
      </c>
    </row>
    <row r="9650">
      <c r="A9650" s="3">
        <v>44.85545</v>
      </c>
      <c r="B9650" s="3">
        <v>10.077304840087891</v>
      </c>
      <c r="C9650" s="3">
        <v>-157.23207092285156</v>
      </c>
      <c r="D9650" s="3">
        <v>2463.3050794275846</v>
      </c>
      <c r="E9650" s="3">
        <v>-157.87794470829505</v>
      </c>
      <c r="F9650" s="3">
        <v>157.55467685704755</v>
      </c>
      <c r="G9650" s="3">
        <v>-86.332819482189578</v>
      </c>
      <c r="H9650" s="3">
        <v>54.209298658564123</v>
      </c>
      <c r="I9650" s="3">
        <v>-0.3204939116366185</v>
      </c>
      <c r="J9650" s="3">
        <v>0.16024695581830925</v>
      </c>
      <c r="K9650" s="3">
        <v>0.963774218318389</v>
      </c>
      <c r="L9650" s="3">
        <v>-35.158379586436766</v>
      </c>
      <c r="M9650" s="3">
        <v>92.8860743895222</v>
      </c>
      <c r="N9650" s="3">
        <v>15.602591508135845</v>
      </c>
      <c r="O9650" s="3">
        <v>22.566478798004461</v>
      </c>
      <c r="P9650" s="3">
        <v>-0.55788677665079367</v>
      </c>
      <c r="Q9650" s="3">
        <v>22.474160031679453</v>
      </c>
      <c r="R9650" s="3">
        <v>-0.56017844934943228</v>
      </c>
      <c r="S9650" s="3">
        <v>-0.3204939116366185</v>
      </c>
      <c r="T9650" s="3">
        <v>-35.158379586436766</v>
      </c>
      <c r="U9650" s="3">
        <v>2468.3592444697051</v>
      </c>
      <c r="V9650" s="3">
        <v>-3.6671805178104249</v>
      </c>
      <c r="W9650" s="3">
        <v>0.00040595864813966812</v>
      </c>
      <c r="X9650" s="3">
        <v>0.0063340069561182927</v>
      </c>
      <c r="Y9650" s="3">
        <v>0.0063470029576292381</v>
      </c>
      <c r="Z9650" s="3">
        <v>86.332819482189578</v>
      </c>
    </row>
    <row r="9651">
      <c r="A9651" s="3">
        <v>44.85546</v>
      </c>
      <c r="B9651" s="3">
        <v>10.095235824584961</v>
      </c>
      <c r="C9651" s="3">
        <v>-157.23492431640625</v>
      </c>
      <c r="D9651" s="3">
        <v>2459.0545126924353</v>
      </c>
      <c r="E9651" s="3">
        <v>-157.88308684643616</v>
      </c>
      <c r="F9651" s="3">
        <v>157.55867228159798</v>
      </c>
      <c r="G9651" s="3">
        <v>-86.326378647593174</v>
      </c>
      <c r="H9651" s="3">
        <v>54.115442542910728</v>
      </c>
      <c r="I9651" s="3">
        <v>-0.3210498926298524</v>
      </c>
      <c r="J9651" s="3">
        <v>0.1605249463149262</v>
      </c>
      <c r="K9651" s="3">
        <v>0.96371252941600027</v>
      </c>
      <c r="L9651" s="3">
        <v>-35.157347853247266</v>
      </c>
      <c r="M9651" s="3">
        <v>92.874183935338522</v>
      </c>
      <c r="N9651" s="3">
        <v>15.57516110059475</v>
      </c>
      <c r="O9651" s="3">
        <v>22.566063239729818</v>
      </c>
      <c r="P9651" s="3">
        <v>-0.55789675173626818</v>
      </c>
      <c r="Q9651" s="3">
        <v>22.473422052288985</v>
      </c>
      <c r="R9651" s="3">
        <v>-0.56019654468413249</v>
      </c>
      <c r="S9651" s="3">
        <v>-0.3210498926298524</v>
      </c>
      <c r="T9651" s="3">
        <v>-35.157347853247266</v>
      </c>
      <c r="U9651" s="3">
        <v>2464.1177255774919</v>
      </c>
      <c r="V9651" s="3">
        <v>-3.673621352406828</v>
      </c>
      <c r="W9651" s="3">
        <v>0.00040666036268756535</v>
      </c>
      <c r="X9651" s="3">
        <v>0.0063338006620851208</v>
      </c>
      <c r="Y9651" s="3">
        <v>0.00634684200824403</v>
      </c>
      <c r="Z9651" s="3">
        <v>86.326378647593174</v>
      </c>
    </row>
    <row r="9652">
      <c r="A9652" s="3">
        <v>44.85547</v>
      </c>
      <c r="B9652" s="3">
        <v>10.066612243652344</v>
      </c>
      <c r="C9652" s="3">
        <v>-157.25172424316406</v>
      </c>
      <c r="D9652" s="3">
        <v>2466.5141418523144</v>
      </c>
      <c r="E9652" s="3">
        <v>-157.89614758765694</v>
      </c>
      <c r="F9652" s="3">
        <v>157.57360648126374</v>
      </c>
      <c r="G9652" s="3">
        <v>-86.33715656190644</v>
      </c>
      <c r="H9652" s="3">
        <v>54.278773698575122</v>
      </c>
      <c r="I9652" s="3">
        <v>-0.32008359708852197</v>
      </c>
      <c r="J9652" s="3">
        <v>0.16004179854426098</v>
      </c>
      <c r="K9652" s="3">
        <v>0.96381974732461273</v>
      </c>
      <c r="L9652" s="3">
        <v>-35.154544097984385</v>
      </c>
      <c r="M9652" s="3">
        <v>92.894850533288036</v>
      </c>
      <c r="N9652" s="3">
        <v>15.621116661399324</v>
      </c>
      <c r="O9652" s="3">
        <v>22.563646366785061</v>
      </c>
      <c r="P9652" s="3">
        <v>-0.55795621151914743</v>
      </c>
      <c r="Q9652" s="3">
        <v>22.471557100024668</v>
      </c>
      <c r="R9652" s="3">
        <v>-0.560242736577224</v>
      </c>
      <c r="S9652" s="3">
        <v>-0.32008359708852197</v>
      </c>
      <c r="T9652" s="3">
        <v>-35.154544097984385</v>
      </c>
      <c r="U9652" s="3">
        <v>2471.5629074293215</v>
      </c>
      <c r="V9652" s="3">
        <v>-3.6628434380935735</v>
      </c>
      <c r="W9652" s="3">
        <v>0.00040543047494915848</v>
      </c>
      <c r="X9652" s="3">
        <v>0.0063332767472673414</v>
      </c>
      <c r="Y9652" s="3">
        <v>0.0063462404798033528</v>
      </c>
      <c r="Z9652" s="3">
        <v>86.33715656190644</v>
      </c>
    </row>
    <row r="9653">
      <c r="A9653" s="3">
        <v>44.85548</v>
      </c>
      <c r="B9653" s="3">
        <v>10.080880165100098</v>
      </c>
      <c r="C9653" s="3">
        <v>-157.22384643554688</v>
      </c>
      <c r="D9653" s="3">
        <v>2462.1820343447239</v>
      </c>
      <c r="E9653" s="3">
        <v>-157.87021241123725</v>
      </c>
      <c r="F9653" s="3">
        <v>157.54669794347177</v>
      </c>
      <c r="G9653" s="3">
        <v>-86.331330579667636</v>
      </c>
      <c r="H9653" s="3">
        <v>54.185069791911424</v>
      </c>
      <c r="I9653" s="3">
        <v>-0.3206372531070153</v>
      </c>
      <c r="J9653" s="3">
        <v>0.16031862655350765</v>
      </c>
      <c r="K9653" s="3">
        <v>0.96375831347968788</v>
      </c>
      <c r="L9653" s="3">
        <v>-35.160006709352409</v>
      </c>
      <c r="M9653" s="3">
        <v>92.883008680121236</v>
      </c>
      <c r="N9653" s="3">
        <v>15.596241980918908</v>
      </c>
      <c r="O9653" s="3">
        <v>22.567643166178311</v>
      </c>
      <c r="P9653" s="3">
        <v>-0.55785719676031453</v>
      </c>
      <c r="Q9653" s="3">
        <v>22.475244755665369</v>
      </c>
      <c r="R9653" s="3">
        <v>-0.56015061419955581</v>
      </c>
      <c r="S9653" s="3">
        <v>-0.3206372531070153</v>
      </c>
      <c r="T9653" s="3">
        <v>-35.160006709352409</v>
      </c>
      <c r="U9653" s="3">
        <v>2467.2380051824534</v>
      </c>
      <c r="V9653" s="3">
        <v>-3.6686694203323644</v>
      </c>
      <c r="W9653" s="3">
        <v>0.00040614381311012061</v>
      </c>
      <c r="X9653" s="3">
        <v>0.0063343171883185456</v>
      </c>
      <c r="Y9653" s="3">
        <v>0.00634732440002521</v>
      </c>
      <c r="Z9653" s="3">
        <v>86.331330579667636</v>
      </c>
    </row>
    <row r="9654">
      <c r="A9654" s="3">
        <v>44.85549</v>
      </c>
      <c r="B9654" s="3">
        <v>10.08342170715332</v>
      </c>
      <c r="C9654" s="3">
        <v>-157.23294067382813</v>
      </c>
      <c r="D9654" s="3">
        <v>2461.8501285782231</v>
      </c>
      <c r="E9654" s="3">
        <v>-157.8795952036522</v>
      </c>
      <c r="F9654" s="3">
        <v>157.5559361822456</v>
      </c>
      <c r="G9654" s="3">
        <v>-86.3306198462916</v>
      </c>
      <c r="H9654" s="3">
        <v>54.177178842021014</v>
      </c>
      <c r="I9654" s="3">
        <v>-0.3206839647917164</v>
      </c>
      <c r="J9654" s="3">
        <v>0.1603419823958582</v>
      </c>
      <c r="K9654" s="3">
        <v>0.96375313051567491</v>
      </c>
      <c r="L9654" s="3">
        <v>-35.158049306367104</v>
      </c>
      <c r="M9654" s="3">
        <v>92.882009657876353</v>
      </c>
      <c r="N9654" s="3">
        <v>15.593212824004462</v>
      </c>
      <c r="O9654" s="3">
        <v>22.566333845486287</v>
      </c>
      <c r="P9654" s="3">
        <v>-0.55788936517900489</v>
      </c>
      <c r="Q9654" s="3">
        <v>22.473905042486873</v>
      </c>
      <c r="R9654" s="3">
        <v>-0.56018380604863194</v>
      </c>
      <c r="S9654" s="3">
        <v>-0.3206839647917164</v>
      </c>
      <c r="T9654" s="3">
        <v>-35.158049306367104</v>
      </c>
      <c r="U9654" s="3">
        <v>2466.9073801345448</v>
      </c>
      <c r="V9654" s="3">
        <v>-3.6693801537084005</v>
      </c>
      <c r="W9654" s="3">
        <v>0.00040619856927583315</v>
      </c>
      <c r="X9654" s="3">
        <v>0.0063339407395241864</v>
      </c>
      <c r="Y9654" s="3">
        <v>0.006346952226816107</v>
      </c>
      <c r="Z9654" s="3">
        <v>86.3306198462916</v>
      </c>
    </row>
    <row r="9655">
      <c r="A9655" s="3">
        <v>44.8555</v>
      </c>
      <c r="B9655" s="3">
        <v>10.09349250793457</v>
      </c>
      <c r="C9655" s="3">
        <v>-157.23179626464844</v>
      </c>
      <c r="D9655" s="3">
        <v>2459.3782903292922</v>
      </c>
      <c r="E9655" s="3">
        <v>-157.87974784586839</v>
      </c>
      <c r="F9655" s="3">
        <v>157.5554389655135</v>
      </c>
      <c r="G9655" s="3">
        <v>-86.3269384254101</v>
      </c>
      <c r="H9655" s="3">
        <v>54.122776037132574</v>
      </c>
      <c r="I9655" s="3">
        <v>-0.32100638130733483</v>
      </c>
      <c r="J9655" s="3">
        <v>0.16050319065366742</v>
      </c>
      <c r="K9655" s="3">
        <v>0.96371735707481909</v>
      </c>
      <c r="L9655" s="3">
        <v>-35.158042293206087</v>
      </c>
      <c r="M9655" s="3">
        <v>92.875114432727429</v>
      </c>
      <c r="N9655" s="3">
        <v>15.577541286234407</v>
      </c>
      <c r="O9655" s="3">
        <v>22.56649205707695</v>
      </c>
      <c r="P9655" s="3">
        <v>-0.5578851553708376</v>
      </c>
      <c r="Q9655" s="3">
        <v>22.473877301793419</v>
      </c>
      <c r="R9655" s="3">
        <v>-0.5601841977855998</v>
      </c>
      <c r="S9655" s="3">
        <v>-0.32100638130733483</v>
      </c>
      <c r="T9655" s="3">
        <v>-35.158042293206087</v>
      </c>
      <c r="U9655" s="3">
        <v>2464.4406241017268</v>
      </c>
      <c r="V9655" s="3">
        <v>-3.6730615745898936</v>
      </c>
      <c r="W9655" s="3">
        <v>0.00040660682577063303</v>
      </c>
      <c r="X9655" s="3">
        <v>0.0063339346157067567</v>
      </c>
      <c r="Y9655" s="3">
        <v>0.0063469722566599877</v>
      </c>
      <c r="Z9655" s="3">
        <v>86.3269384254101</v>
      </c>
    </row>
    <row r="9656">
      <c r="A9656" s="3">
        <v>44.85551</v>
      </c>
      <c r="B9656" s="3">
        <v>10.074609756469727</v>
      </c>
      <c r="C9656" s="3">
        <v>-157.23434448242188</v>
      </c>
      <c r="D9656" s="3">
        <v>2464.0296196704262</v>
      </c>
      <c r="E9656" s="3">
        <v>-157.87986351377131</v>
      </c>
      <c r="F9656" s="3">
        <v>157.5567734074358</v>
      </c>
      <c r="G9656" s="3">
        <v>-86.333850428648532</v>
      </c>
      <c r="H9656" s="3">
        <v>54.225122148070376</v>
      </c>
      <c r="I9656" s="3">
        <v>-0.32040036675975692</v>
      </c>
      <c r="J9656" s="3">
        <v>0.16020018337987846</v>
      </c>
      <c r="K9656" s="3">
        <v>0.96378459798354865</v>
      </c>
      <c r="L9656" s="3">
        <v>-35.157971362318378</v>
      </c>
      <c r="M9656" s="3">
        <v>92.888075131031044</v>
      </c>
      <c r="N9656" s="3">
        <v>15.606991067961607</v>
      </c>
      <c r="O9656" s="3">
        <v>22.566120296296294</v>
      </c>
      <c r="P9656" s="3">
        <v>-0.55789404762989492</v>
      </c>
      <c r="Q9656" s="3">
        <v>22.473854824368587</v>
      </c>
      <c r="R9656" s="3">
        <v>-0.560184458331241</v>
      </c>
      <c r="S9656" s="3">
        <v>-0.32040036675975692</v>
      </c>
      <c r="T9656" s="3">
        <v>-35.157971362318378</v>
      </c>
      <c r="U9656" s="3">
        <v>2469.082424285652</v>
      </c>
      <c r="V9656" s="3">
        <v>-3.6661495713514745</v>
      </c>
      <c r="W9656" s="3">
        <v>0.00040583927726232206</v>
      </c>
      <c r="X9656" s="3">
        <v>0.0063339299752610536</v>
      </c>
      <c r="Y9656" s="3">
        <v>0.0063469185003810552</v>
      </c>
      <c r="Z9656" s="3">
        <v>86.333850428648532</v>
      </c>
    </row>
    <row r="9657">
      <c r="A9657" s="3">
        <v>44.85552</v>
      </c>
      <c r="B9657" s="3">
        <v>10.078482627868652</v>
      </c>
      <c r="C9657" s="3">
        <v>-157.22929382324219</v>
      </c>
      <c r="D9657" s="3">
        <v>2462.9329200406669</v>
      </c>
      <c r="E9657" s="3">
        <v>-157.8753300014269</v>
      </c>
      <c r="F9657" s="3">
        <v>157.55198078169525</v>
      </c>
      <c r="G9657" s="3">
        <v>-86.332327446057064</v>
      </c>
      <c r="H9657" s="3">
        <v>54.201272913566783</v>
      </c>
      <c r="I9657" s="3">
        <v>-0.3205413789027125</v>
      </c>
      <c r="J9657" s="3">
        <v>0.16027068945135625</v>
      </c>
      <c r="K9657" s="3">
        <v>0.96376895143103736</v>
      </c>
      <c r="L9657" s="3">
        <v>-35.158929710274215</v>
      </c>
      <c r="M9657" s="3">
        <v>92.885059174248113</v>
      </c>
      <c r="N9657" s="3">
        <v>15.600492616664088</v>
      </c>
      <c r="O9657" s="3">
        <v>22.566841160471657</v>
      </c>
      <c r="P9657" s="3">
        <v>-0.55787602753946453</v>
      </c>
      <c r="Q9657" s="3">
        <v>22.474496170175325</v>
      </c>
      <c r="R9657" s="3">
        <v>-0.56016827275642544</v>
      </c>
      <c r="S9657" s="3">
        <v>-0.3205413789027125</v>
      </c>
      <c r="T9657" s="3">
        <v>-35.158929710274215</v>
      </c>
      <c r="U9657" s="3">
        <v>2467.987679961775</v>
      </c>
      <c r="V9657" s="3">
        <v>-3.667672553942948</v>
      </c>
      <c r="W9657" s="3">
        <v>0.00040601999017638227</v>
      </c>
      <c r="X9657" s="3">
        <v>0.0063341118589646771</v>
      </c>
      <c r="Y9657" s="3">
        <v>0.0063471115693912129</v>
      </c>
      <c r="Z9657" s="3">
        <v>86.332327446057064</v>
      </c>
    </row>
    <row r="9658">
      <c r="A9658" s="3">
        <v>44.85553</v>
      </c>
      <c r="B9658" s="3">
        <v>10.081883430480957</v>
      </c>
      <c r="C9658" s="3">
        <v>-157.21981811523438</v>
      </c>
      <c r="D9658" s="3">
        <v>2461.813385647245</v>
      </c>
      <c r="E9658" s="3">
        <v>-157.86632931671221</v>
      </c>
      <c r="F9658" s="3">
        <v>157.54274207875523</v>
      </c>
      <c r="G9658" s="3">
        <v>-86.330872713098117</v>
      </c>
      <c r="H9658" s="3">
        <v>54.17720057080377</v>
      </c>
      <c r="I9658" s="3">
        <v>-0.32068383614617441</v>
      </c>
      <c r="J9658" s="3">
        <v>0.1603419180730872</v>
      </c>
      <c r="K9658" s="3">
        <v>0.96375314478969287</v>
      </c>
      <c r="L9658" s="3">
        <v>-35.1608219333083</v>
      </c>
      <c r="M9658" s="3">
        <v>92.882012409202275</v>
      </c>
      <c r="N9658" s="3">
        <v>15.59429041203804</v>
      </c>
      <c r="O9658" s="3">
        <v>22.568197248927223</v>
      </c>
      <c r="P9658" s="3">
        <v>-0.55784230663940149</v>
      </c>
      <c r="Q9658" s="3">
        <v>22.475773535892628</v>
      </c>
      <c r="R9658" s="3">
        <v>-0.5601362369099242</v>
      </c>
      <c r="S9658" s="3">
        <v>-0.32068383614617441</v>
      </c>
      <c r="T9658" s="3">
        <v>-35.1608219333083</v>
      </c>
      <c r="U9658" s="3">
        <v>2466.869863548518</v>
      </c>
      <c r="V9658" s="3">
        <v>-3.6691272869018849</v>
      </c>
      <c r="W9658" s="3">
        <v>0.000406204631849902</v>
      </c>
      <c r="X9658" s="3">
        <v>0.00633447299578237</v>
      </c>
      <c r="Y9658" s="3">
        <v>0.0063474837799897049</v>
      </c>
      <c r="Z9658" s="3">
        <v>86.330872713098117</v>
      </c>
    </row>
    <row r="9659">
      <c r="A9659" s="3">
        <v>44.85554</v>
      </c>
      <c r="B9659" s="3">
        <v>10.06113338470459</v>
      </c>
      <c r="C9659" s="3">
        <v>-157.2337646484375</v>
      </c>
      <c r="D9659" s="3">
        <v>2467.2849669444981</v>
      </c>
      <c r="E9659" s="3">
        <v>-157.87756024292162</v>
      </c>
      <c r="F9659" s="3">
        <v>157.55533361490828</v>
      </c>
      <c r="G9659" s="3">
        <v>-86.3387276661992</v>
      </c>
      <c r="H9659" s="3">
        <v>54.29690111832133</v>
      </c>
      <c r="I9659" s="3">
        <v>-0.31997671064975608</v>
      </c>
      <c r="J9659" s="3">
        <v>0.15998835532487804</v>
      </c>
      <c r="K9659" s="3">
        <v>0.96383160792825429</v>
      </c>
      <c r="L9659" s="3">
        <v>-35.158420089741576</v>
      </c>
      <c r="M9659" s="3">
        <v>92.897136844156421</v>
      </c>
      <c r="N9659" s="3">
        <v>15.62783820036336</v>
      </c>
      <c r="O9659" s="3">
        <v>22.56618942739923</v>
      </c>
      <c r="P9659" s="3">
        <v>-0.55789164203009345</v>
      </c>
      <c r="Q9659" s="3">
        <v>22.47416866577041</v>
      </c>
      <c r="R9659" s="3">
        <v>-0.56017593626003548</v>
      </c>
      <c r="S9659" s="3">
        <v>-0.31997671064975608</v>
      </c>
      <c r="T9659" s="3">
        <v>-35.158420089741576</v>
      </c>
      <c r="U9659" s="3">
        <v>2472.3309713989688</v>
      </c>
      <c r="V9659" s="3">
        <v>-3.6612723338007922</v>
      </c>
      <c r="W9659" s="3">
        <v>0.00040530381103014889</v>
      </c>
      <c r="X9659" s="3">
        <v>0.0063340223807698132</v>
      </c>
      <c r="Y9659" s="3">
        <v>0.00634697650061259</v>
      </c>
      <c r="Z9659" s="3">
        <v>86.3387276661992</v>
      </c>
    </row>
    <row r="9660">
      <c r="A9660" s="3">
        <v>44.85555</v>
      </c>
      <c r="B9660" s="3">
        <v>10.092678070068359</v>
      </c>
      <c r="C9660" s="3">
        <v>-157.21794128417969</v>
      </c>
      <c r="D9660" s="3">
        <v>2459.1434542897005</v>
      </c>
      <c r="E9660" s="3">
        <v>-157.86584539610237</v>
      </c>
      <c r="F9660" s="3">
        <v>157.54156026985962</v>
      </c>
      <c r="G9660" s="3">
        <v>-86.326911211331435</v>
      </c>
      <c r="H9660" s="3">
        <v>54.118477591086211</v>
      </c>
      <c r="I9660" s="3">
        <v>-0.32103188355415124</v>
      </c>
      <c r="J9660" s="3">
        <v>0.16051594177707562</v>
      </c>
      <c r="K9660" s="3">
        <v>0.96371452755212816</v>
      </c>
      <c r="L9660" s="3">
        <v>-35.1609499523912</v>
      </c>
      <c r="M9660" s="3">
        <v>92.874569061502157</v>
      </c>
      <c r="N9660" s="3">
        <v>15.57742555471353</v>
      </c>
      <c r="O9660" s="3">
        <v>22.568454587517067</v>
      </c>
      <c r="P9660" s="3">
        <v>-0.5578353488573401</v>
      </c>
      <c r="Q9660" s="3">
        <v>22.475830407218258</v>
      </c>
      <c r="R9660" s="3">
        <v>-0.56013422017793069</v>
      </c>
      <c r="S9660" s="3">
        <v>-0.32103188355415124</v>
      </c>
      <c r="T9660" s="3">
        <v>-35.1609499523912</v>
      </c>
      <c r="U9660" s="3">
        <v>2464.2053798168904</v>
      </c>
      <c r="V9660" s="3">
        <v>-3.6730887886685726</v>
      </c>
      <c r="W9660" s="3">
        <v>0.00040664565471185181</v>
      </c>
      <c r="X9660" s="3">
        <v>0.0063344924134216144</v>
      </c>
      <c r="Y9660" s="3">
        <v>0.0063475313960776924</v>
      </c>
      <c r="Z9660" s="3">
        <v>86.326911211331435</v>
      </c>
    </row>
    <row r="9661">
      <c r="A9661" s="3">
        <v>44.85556</v>
      </c>
      <c r="B9661" s="3">
        <v>10.058176994323731</v>
      </c>
      <c r="C9661" s="3">
        <v>-157.22137451171875</v>
      </c>
      <c r="D9661" s="3">
        <v>2467.6168993456895</v>
      </c>
      <c r="E9661" s="3">
        <v>-157.86484251830078</v>
      </c>
      <c r="F9661" s="3">
        <v>157.54277999262064</v>
      </c>
      <c r="G9661" s="3">
        <v>-86.3395129143228</v>
      </c>
      <c r="H9661" s="3">
        <v>54.305003229522221</v>
      </c>
      <c r="I9661" s="3">
        <v>-0.31992896047909053</v>
      </c>
      <c r="J9661" s="3">
        <v>0.15996448023954527</v>
      </c>
      <c r="K9661" s="3">
        <v>0.96383690655075516</v>
      </c>
      <c r="L9661" s="3">
        <v>-35.161074531506422</v>
      </c>
      <c r="M9661" s="3">
        <v>92.898158242932922</v>
      </c>
      <c r="N9661" s="3">
        <v>15.631199828800552</v>
      </c>
      <c r="O9661" s="3">
        <v>22.567957737414424</v>
      </c>
      <c r="P9661" s="3">
        <v>-0.55784743102621315</v>
      </c>
      <c r="Q9661" s="3">
        <v>22.47596918222844</v>
      </c>
      <c r="R9661" s="3">
        <v>-0.56013056190160559</v>
      </c>
      <c r="S9661" s="3">
        <v>-0.31992896047909053</v>
      </c>
      <c r="T9661" s="3">
        <v>-35.161074531506422</v>
      </c>
      <c r="U9661" s="3">
        <v>2472.6614144358227</v>
      </c>
      <c r="V9661" s="3">
        <v>-3.6604870856772038</v>
      </c>
      <c r="W9661" s="3">
        <v>0.00040524929143788852</v>
      </c>
      <c r="X9661" s="3">
        <v>0.006334532654945468</v>
      </c>
      <c r="Y9661" s="3">
        <v>0.0063474822524195685</v>
      </c>
      <c r="Z9661" s="3">
        <v>86.3395129143228</v>
      </c>
    </row>
    <row r="9662">
      <c r="A9662" s="3">
        <v>44.85557</v>
      </c>
      <c r="B9662" s="3">
        <v>10.072754859924316</v>
      </c>
      <c r="C9662" s="3">
        <v>-157.22096252441406</v>
      </c>
      <c r="D9662" s="3">
        <v>2464.0618969414518</v>
      </c>
      <c r="E9662" s="3">
        <v>-157.86629880043626</v>
      </c>
      <c r="F9662" s="3">
        <v>157.54330023067098</v>
      </c>
      <c r="G9662" s="3">
        <v>-86.334212446357384</v>
      </c>
      <c r="H9662" s="3">
        <v>54.226682154584644</v>
      </c>
      <c r="I9662" s="3">
        <v>-0.32039114731292145</v>
      </c>
      <c r="J9662" s="3">
        <v>0.16019557365646073</v>
      </c>
      <c r="K9662" s="3">
        <v>0.96378562097209075</v>
      </c>
      <c r="L9662" s="3">
        <v>-35.160805738926456</v>
      </c>
      <c r="M9662" s="3">
        <v>92.888272319255861</v>
      </c>
      <c r="N9662" s="3">
        <v>15.608536563312669</v>
      </c>
      <c r="O9662" s="3">
        <v>22.568012850269014</v>
      </c>
      <c r="P9662" s="3">
        <v>-0.5578458697351939</v>
      </c>
      <c r="Q9662" s="3">
        <v>22.475757837763624</v>
      </c>
      <c r="R9662" s="3">
        <v>-0.56013562913107207</v>
      </c>
      <c r="S9662" s="3">
        <v>-0.32039114731292145</v>
      </c>
      <c r="T9662" s="3">
        <v>-35.160805738926456</v>
      </c>
      <c r="U9662" s="3">
        <v>2469.1137681880223</v>
      </c>
      <c r="V9662" s="3">
        <v>-3.6657875536426126</v>
      </c>
      <c r="W9662" s="3">
        <v>0.00040583396108728547</v>
      </c>
      <c r="X9662" s="3">
        <v>0.0063344742202649058</v>
      </c>
      <c r="Y9662" s="3">
        <v>0.006347461291821517</v>
      </c>
      <c r="Z9662" s="3">
        <v>86.334212446357384</v>
      </c>
    </row>
    <row r="9663">
      <c r="A9663" s="3">
        <v>44.85558</v>
      </c>
      <c r="B9663" s="3">
        <v>10.076193809509277</v>
      </c>
      <c r="C9663" s="3">
        <v>-157.21855163574219</v>
      </c>
      <c r="D9663" s="3">
        <v>2463.1525682549423</v>
      </c>
      <c r="E9663" s="3">
        <v>-157.8643385395805</v>
      </c>
      <c r="F9663" s="3">
        <v>157.54111418968486</v>
      </c>
      <c r="G9663" s="3">
        <v>-86.332908241215776</v>
      </c>
      <c r="H9663" s="3">
        <v>54.206794668361255</v>
      </c>
      <c r="I9663" s="3">
        <v>-0.320508719664757</v>
      </c>
      <c r="J9663" s="3">
        <v>0.16025435983237851</v>
      </c>
      <c r="K9663" s="3">
        <v>0.963772575241609</v>
      </c>
      <c r="L9663" s="3">
        <v>-35.161224544169983</v>
      </c>
      <c r="M9663" s="3">
        <v>92.885757678784287</v>
      </c>
      <c r="N9663" s="3">
        <v>15.602970189732677</v>
      </c>
      <c r="O9663" s="3">
        <v>22.5683528848409</v>
      </c>
      <c r="P9663" s="3">
        <v>-0.55783716626954227</v>
      </c>
      <c r="Q9663" s="3">
        <v>22.47603091479332</v>
      </c>
      <c r="R9663" s="3">
        <v>-0.56012852395413526</v>
      </c>
      <c r="S9663" s="3">
        <v>-0.320508719664757</v>
      </c>
      <c r="T9663" s="3">
        <v>-35.161224544169983</v>
      </c>
      <c r="U9663" s="3">
        <v>2468.2061753191238</v>
      </c>
      <c r="V9663" s="3">
        <v>-3.66709175878423</v>
      </c>
      <c r="W9663" s="3">
        <v>0.00040598378390684309</v>
      </c>
      <c r="X9663" s="3">
        <v>0.0063345528778133457</v>
      </c>
      <c r="Y9663" s="3">
        <v>0.0063475493692139694</v>
      </c>
      <c r="Z9663" s="3">
        <v>86.332908241215776</v>
      </c>
    </row>
    <row r="9664">
      <c r="A9664" s="3">
        <v>44.85559</v>
      </c>
      <c r="B9664" s="3">
        <v>10.061033248901367</v>
      </c>
      <c r="C9664" s="3">
        <v>-157.22100830078125</v>
      </c>
      <c r="D9664" s="3">
        <v>2466.9106270829643</v>
      </c>
      <c r="E9664" s="3">
        <v>-157.86484331449549</v>
      </c>
      <c r="F9664" s="3">
        <v>157.54259691000982</v>
      </c>
      <c r="G9664" s="3">
        <v>-86.338467755319442</v>
      </c>
      <c r="H9664" s="3">
        <v>54.289461258976914</v>
      </c>
      <c r="I9664" s="3">
        <v>-0.32002057036499471</v>
      </c>
      <c r="J9664" s="3">
        <v>0.16001028518249735</v>
      </c>
      <c r="K9664" s="3">
        <v>0.96382674103782706</v>
      </c>
      <c r="L9664" s="3">
        <v>-35.16108141792963</v>
      </c>
      <c r="M9664" s="3">
        <v>92.896198673959844</v>
      </c>
      <c r="N9664" s="3">
        <v>15.626725845275313</v>
      </c>
      <c r="O9664" s="3">
        <v>22.567994204361412</v>
      </c>
      <c r="P9664" s="3">
        <v>-0.55784573368157186</v>
      </c>
      <c r="Q9664" s="3">
        <v>22.475953034503718</v>
      </c>
      <c r="R9664" s="3">
        <v>-0.560130165129233</v>
      </c>
      <c r="S9664" s="3">
        <v>-0.32002057036499471</v>
      </c>
      <c r="T9664" s="3">
        <v>-35.16108141792963</v>
      </c>
      <c r="U9664" s="3">
        <v>2471.9565835122539</v>
      </c>
      <c r="V9664" s="3">
        <v>-3.661532244680564</v>
      </c>
      <c r="W9664" s="3">
        <v>0.00040536531361189403</v>
      </c>
      <c r="X9664" s="3">
        <v>0.0063345326229971169</v>
      </c>
      <c r="Y9664" s="3">
        <v>0.0063474896289237382</v>
      </c>
      <c r="Z9664" s="3">
        <v>86.338467755319442</v>
      </c>
    </row>
    <row r="9665">
      <c r="A9665" s="3">
        <v>44.8556</v>
      </c>
      <c r="B9665" s="3">
        <v>10.059906959533691</v>
      </c>
      <c r="C9665" s="3">
        <v>-157.22282409667969</v>
      </c>
      <c r="D9665" s="3">
        <v>2467.2413218939405</v>
      </c>
      <c r="E9665" s="3">
        <v>-157.86650753523847</v>
      </c>
      <c r="F9665" s="3">
        <v>157.544337076805</v>
      </c>
      <c r="G9665" s="3">
        <v>-86.338918701206723</v>
      </c>
      <c r="H9665" s="3">
        <v>54.296633983780872</v>
      </c>
      <c r="I9665" s="3">
        <v>-0.31997828526239785</v>
      </c>
      <c r="J9665" s="3">
        <v>0.15998914263119893</v>
      </c>
      <c r="K9665" s="3">
        <v>0.96383143320104037</v>
      </c>
      <c r="L9665" s="3">
        <v>-35.160730303151531</v>
      </c>
      <c r="M9665" s="3">
        <v>92.897103162637151</v>
      </c>
      <c r="N9665" s="3">
        <v>15.628655884106454</v>
      </c>
      <c r="O9665" s="3">
        <v>22.567729537404286</v>
      </c>
      <c r="P9665" s="3">
        <v>-0.55785207692805638</v>
      </c>
      <c r="Q9665" s="3">
        <v>22.475712085597049</v>
      </c>
      <c r="R9665" s="3">
        <v>-0.56013597015505634</v>
      </c>
      <c r="S9665" s="3">
        <v>-0.31997828526239785</v>
      </c>
      <c r="T9665" s="3">
        <v>-35.160730303151531</v>
      </c>
      <c r="U9665" s="3">
        <v>2472.2867096399505</v>
      </c>
      <c r="V9665" s="3">
        <v>-3.6610812987932824</v>
      </c>
      <c r="W9665" s="3">
        <v>0.00040531098078090114</v>
      </c>
      <c r="X9665" s="3">
        <v>0.0063344658446743878</v>
      </c>
      <c r="Y9665" s="3">
        <v>0.0063474195172911</v>
      </c>
      <c r="Z9665" s="3">
        <v>86.338918701206723</v>
      </c>
    </row>
    <row r="9666">
      <c r="A9666" s="3">
        <v>44.85561</v>
      </c>
      <c r="B9666" s="3">
        <v>10.061302185058594</v>
      </c>
      <c r="C9666" s="3">
        <v>-157.22756958007813</v>
      </c>
      <c r="D9666" s="3">
        <v>2467.0502864508508</v>
      </c>
      <c r="E9666" s="3">
        <v>-157.87141214489947</v>
      </c>
      <c r="F9666" s="3">
        <v>157.54916197085078</v>
      </c>
      <c r="G9666" s="3">
        <v>-86.338522535260566</v>
      </c>
      <c r="H9666" s="3">
        <v>54.292122511193327</v>
      </c>
      <c r="I9666" s="3">
        <v>-0.32000488027786755</v>
      </c>
      <c r="J9666" s="3">
        <v>0.16000244013893378</v>
      </c>
      <c r="K9666" s="3">
        <v>0.96382848208449368</v>
      </c>
      <c r="L9666" s="3">
        <v>-35.1597072171124</v>
      </c>
      <c r="M9666" s="3">
        <v>92.896534287729921</v>
      </c>
      <c r="N9666" s="3">
        <v>15.626960276927861</v>
      </c>
      <c r="O9666" s="3">
        <v>22.567044367487497</v>
      </c>
      <c r="P9666" s="3">
        <v>-0.55786881517678577</v>
      </c>
      <c r="Q9666" s="3">
        <v>22.475009821596036</v>
      </c>
      <c r="R9666" s="3">
        <v>-0.56015327260213776</v>
      </c>
      <c r="S9666" s="3">
        <v>-0.32000488027786755</v>
      </c>
      <c r="T9666" s="3">
        <v>-35.1597072171124</v>
      </c>
      <c r="U9666" s="3">
        <v>2472.0963772979908</v>
      </c>
      <c r="V9666" s="3">
        <v>-3.6614774647394457</v>
      </c>
      <c r="W9666" s="3">
        <v>0.00040534236593880725</v>
      </c>
      <c r="X9666" s="3">
        <v>0.0063342690510816979</v>
      </c>
      <c r="Y9666" s="3">
        <v>0.0063472251295441148</v>
      </c>
      <c r="Z9666" s="3">
        <v>86.338522535260566</v>
      </c>
    </row>
    <row r="9667">
      <c r="A9667" s="3">
        <v>44.85562</v>
      </c>
      <c r="B9667" s="3">
        <v>10.054756164550781</v>
      </c>
      <c r="C9667" s="3">
        <v>-157.234375</v>
      </c>
      <c r="D9667" s="3">
        <v>2468.8561708426328</v>
      </c>
      <c r="E9667" s="3">
        <v>-157.87735222128873</v>
      </c>
      <c r="F9667" s="3">
        <v>157.55553561576056</v>
      </c>
      <c r="G9667" s="3">
        <v>-86.341056211420991</v>
      </c>
      <c r="H9667" s="3">
        <v>54.331488897282924</v>
      </c>
      <c r="I9667" s="3">
        <v>-0.31977296536394939</v>
      </c>
      <c r="J9667" s="3">
        <v>0.1598864826819747</v>
      </c>
      <c r="K9667" s="3">
        <v>0.96385421683279138</v>
      </c>
      <c r="L9667" s="3">
        <v>-35.158447885218983</v>
      </c>
      <c r="M9667" s="3">
        <v>92.901495130635354</v>
      </c>
      <c r="N9667" s="3">
        <v>15.637810845612366</v>
      </c>
      <c r="O9667" s="3">
        <v>22.566061583441371</v>
      </c>
      <c r="P9667" s="3">
        <v>-0.557892812655688</v>
      </c>
      <c r="Q9667" s="3">
        <v>22.474158195347972</v>
      </c>
      <c r="R9667" s="3">
        <v>-0.560174199092072</v>
      </c>
      <c r="S9667" s="3">
        <v>-0.31977296536394939</v>
      </c>
      <c r="T9667" s="3">
        <v>-35.158447885218983</v>
      </c>
      <c r="U9667" s="3">
        <v>2473.8989572438386</v>
      </c>
      <c r="V9667" s="3">
        <v>-3.6589437885790184</v>
      </c>
      <c r="W9667" s="3">
        <v>0.00040504587177255251</v>
      </c>
      <c r="X9667" s="3">
        <v>0.0063340307265753373</v>
      </c>
      <c r="Y9667" s="3">
        <v>0.00634696836319833</v>
      </c>
      <c r="Z9667" s="3">
        <v>86.341056211420991</v>
      </c>
    </row>
    <row r="9668">
      <c r="A9668" s="3">
        <v>44.85563</v>
      </c>
      <c r="B9668" s="3">
        <v>10.072112083435059</v>
      </c>
      <c r="C9668" s="3">
        <v>-157.2109375</v>
      </c>
      <c r="D9668" s="3">
        <v>2463.9048995755938</v>
      </c>
      <c r="E9668" s="3">
        <v>-157.85623256301861</v>
      </c>
      <c r="F9668" s="3">
        <v>157.53325462089009</v>
      </c>
      <c r="G9668" s="3">
        <v>-86.334212627179085</v>
      </c>
      <c r="H9668" s="3">
        <v>54.223858029298185</v>
      </c>
      <c r="I9668" s="3">
        <v>-0.320407837935621</v>
      </c>
      <c r="J9668" s="3">
        <v>0.1602039189678105</v>
      </c>
      <c r="K9668" s="3">
        <v>0.96378376898370754</v>
      </c>
      <c r="L9668" s="3">
        <v>-35.162911201682945</v>
      </c>
      <c r="M9668" s="3">
        <v>92.887915335644053</v>
      </c>
      <c r="N9668" s="3">
        <v>15.608537335337491</v>
      </c>
      <c r="O9668" s="3">
        <v>22.56941976484611</v>
      </c>
      <c r="P9668" s="3">
        <v>-0.557809503413886</v>
      </c>
      <c r="Q9668" s="3">
        <v>22.477159010151894</v>
      </c>
      <c r="R9668" s="3">
        <v>-0.56009911331242024</v>
      </c>
      <c r="S9668" s="3">
        <v>-0.320407837935621</v>
      </c>
      <c r="T9668" s="3">
        <v>-35.162911201682945</v>
      </c>
      <c r="U9668" s="3">
        <v>2468.9564484436755</v>
      </c>
      <c r="V9668" s="3">
        <v>-3.6657873728209203</v>
      </c>
      <c r="W9668" s="3">
        <v>0.00040585982039008459</v>
      </c>
      <c r="X9668" s="3">
        <v>0.0063348781594720046</v>
      </c>
      <c r="Y9668" s="3">
        <v>0.0063478660579097358</v>
      </c>
      <c r="Z9668" s="3">
        <v>86.334212627179085</v>
      </c>
    </row>
    <row r="9669">
      <c r="A9669" s="3">
        <v>44.85564</v>
      </c>
      <c r="B9669" s="3">
        <v>10.069214820861816</v>
      </c>
      <c r="C9669" s="3">
        <v>-157.21946716308594</v>
      </c>
      <c r="D9669" s="3">
        <v>2464.8744101408547</v>
      </c>
      <c r="E9669" s="3">
        <v>-157.8643560495461</v>
      </c>
      <c r="F9669" s="3">
        <v>157.54158162895698</v>
      </c>
      <c r="G9669" s="3">
        <v>-86.335462505952123</v>
      </c>
      <c r="H9669" s="3">
        <v>54.244683694133222</v>
      </c>
      <c r="I9669" s="3">
        <v>-0.32028479880382255</v>
      </c>
      <c r="J9669" s="3">
        <v>0.16014239940191127</v>
      </c>
      <c r="K9669" s="3">
        <v>0.96379742146641356</v>
      </c>
      <c r="L9669" s="3">
        <v>-35.161203622152343</v>
      </c>
      <c r="M9669" s="3">
        <v>92.890546962530763</v>
      </c>
      <c r="N9669" s="3">
        <v>15.613875556349452</v>
      </c>
      <c r="O9669" s="3">
        <v>22.568191276007369</v>
      </c>
      <c r="P9669" s="3">
        <v>-0.55783966852951039</v>
      </c>
      <c r="Q9669" s="3">
        <v>22.475998357316865</v>
      </c>
      <c r="R9669" s="3">
        <v>-0.56012783684067846</v>
      </c>
      <c r="S9669" s="3">
        <v>-0.32028479880382255</v>
      </c>
      <c r="T9669" s="3">
        <v>-35.161203622152343</v>
      </c>
      <c r="U9669" s="3">
        <v>2469.9244953395159</v>
      </c>
      <c r="V9669" s="3">
        <v>-3.6645374940478725</v>
      </c>
      <c r="W9669" s="3">
        <v>0.00040570018329771831</v>
      </c>
      <c r="X9669" s="3">
        <v>0.006334552175198736</v>
      </c>
      <c r="Y9669" s="3">
        <v>0.00634753053549511</v>
      </c>
      <c r="Z9669" s="3">
        <v>86.335462505952123</v>
      </c>
    </row>
    <row r="9670">
      <c r="A9670" s="3">
        <v>44.85565</v>
      </c>
      <c r="B9670" s="3">
        <v>10.053461074829102</v>
      </c>
      <c r="C9670" s="3">
        <v>-157.21237182617188</v>
      </c>
      <c r="D9670" s="3">
        <v>2468.483415818615</v>
      </c>
      <c r="E9670" s="3">
        <v>-157.85527338925533</v>
      </c>
      <c r="F9670" s="3">
        <v>157.53349464413475</v>
      </c>
      <c r="G9670" s="3">
        <v>-86.341015574053941</v>
      </c>
      <c r="H9670" s="3">
        <v>54.324672081003257</v>
      </c>
      <c r="I9670" s="3">
        <v>-0.31981310046295253</v>
      </c>
      <c r="J9670" s="3">
        <v>0.15990655023147626</v>
      </c>
      <c r="K9670" s="3">
        <v>0.96384976313873649</v>
      </c>
      <c r="L9670" s="3">
        <v>-35.163065903645894</v>
      </c>
      <c r="M9670" s="3">
        <v>92.90063659025985</v>
      </c>
      <c r="N9670" s="3">
        <v>15.637636696061344</v>
      </c>
      <c r="O9670" s="3">
        <v>22.56920580244071</v>
      </c>
      <c r="P9670" s="3">
        <v>-0.55781439365977448</v>
      </c>
      <c r="Q9670" s="3">
        <v>22.477287570148519</v>
      </c>
      <c r="R9670" s="3">
        <v>-0.56009551022476611</v>
      </c>
      <c r="S9670" s="3">
        <v>-0.31981310046295253</v>
      </c>
      <c r="T9670" s="3">
        <v>-35.163065903645894</v>
      </c>
      <c r="U9670" s="3">
        <v>2473.5255530332279</v>
      </c>
      <c r="V9670" s="3">
        <v>-3.6589844259460684</v>
      </c>
      <c r="W9670" s="3">
        <v>0.00040510703600103926</v>
      </c>
      <c r="X9670" s="3">
        <v>0.0063349166520024957</v>
      </c>
      <c r="Y9670" s="3">
        <v>0.0063478563860909819</v>
      </c>
      <c r="Z9670" s="3">
        <v>86.341015574053941</v>
      </c>
    </row>
    <row r="9671">
      <c r="A9671" s="3">
        <v>44.85566</v>
      </c>
      <c r="B9671" s="3">
        <v>10.062840461730957</v>
      </c>
      <c r="C9671" s="3">
        <v>-157.21279907226563</v>
      </c>
      <c r="D9671" s="3">
        <v>2466.2146880569644</v>
      </c>
      <c r="E9671" s="3">
        <v>-157.85689903585512</v>
      </c>
      <c r="F9671" s="3">
        <v>157.53451986880467</v>
      </c>
      <c r="G9671" s="3">
        <v>-86.337621133246927</v>
      </c>
      <c r="H9671" s="3">
        <v>54.274644933824455</v>
      </c>
      <c r="I9671" s="3">
        <v>-0.32010795190537461</v>
      </c>
      <c r="J9671" s="3">
        <v>0.16005397595268731</v>
      </c>
      <c r="K9671" s="3">
        <v>0.96381704482417885</v>
      </c>
      <c r="L9671" s="3">
        <v>-35.162748770126768</v>
      </c>
      <c r="M9671" s="3">
        <v>92.89432958936132</v>
      </c>
      <c r="N9671" s="3">
        <v>15.623103602819388</v>
      </c>
      <c r="O9671" s="3">
        <v>22.569138429902832</v>
      </c>
      <c r="P9671" s="3">
        <v>-0.55781576036700864</v>
      </c>
      <c r="Q9671" s="3">
        <v>22.477050080709773</v>
      </c>
      <c r="R9671" s="3">
        <v>-0.560101128435399</v>
      </c>
      <c r="S9671" s="3">
        <v>-0.32010795190537461</v>
      </c>
      <c r="T9671" s="3">
        <v>-35.162748770126768</v>
      </c>
      <c r="U9671" s="3">
        <v>2471.26155802277</v>
      </c>
      <c r="V9671" s="3">
        <v>-3.662378866753075</v>
      </c>
      <c r="W9671" s="3">
        <v>0.00040547970330509281</v>
      </c>
      <c r="X9671" s="3">
        <v>0.006334851413575932</v>
      </c>
      <c r="Y9671" s="3">
        <v>0.0063478150746439808</v>
      </c>
      <c r="Z9671" s="3">
        <v>86.337621133246927</v>
      </c>
    </row>
    <row r="9672">
      <c r="A9672" s="3">
        <v>44.85567</v>
      </c>
      <c r="B9672" s="3">
        <v>10.042106628417969</v>
      </c>
      <c r="C9672" s="3">
        <v>-157.24171447753906</v>
      </c>
      <c r="D9672" s="3">
        <v>2472.1705908915933</v>
      </c>
      <c r="E9672" s="3">
        <v>-157.88304496589953</v>
      </c>
      <c r="F9672" s="3">
        <v>157.5620534182404</v>
      </c>
      <c r="G9672" s="3">
        <v>-86.3458170287997</v>
      </c>
      <c r="H9672" s="3">
        <v>54.404065801161934</v>
      </c>
      <c r="I9672" s="3">
        <v>-0.31934628100021611</v>
      </c>
      <c r="J9672" s="3">
        <v>0.15967314050010806</v>
      </c>
      <c r="K9672" s="3">
        <v>0.963901566228411</v>
      </c>
      <c r="L9672" s="3">
        <v>-35.157225371640372</v>
      </c>
      <c r="M9672" s="3">
        <v>92.91062293775839</v>
      </c>
      <c r="N9672" s="3">
        <v>15.658239878927763</v>
      </c>
      <c r="O9672" s="3">
        <v>22.5649821218501</v>
      </c>
      <c r="P9672" s="3">
        <v>-0.557918207519994</v>
      </c>
      <c r="Q9672" s="3">
        <v>22.473321798177111</v>
      </c>
      <c r="R9672" s="3">
        <v>-0.560193748445523</v>
      </c>
      <c r="S9672" s="3">
        <v>-0.31934628100021611</v>
      </c>
      <c r="T9672" s="3">
        <v>-35.157225371640372</v>
      </c>
      <c r="U9672" s="3">
        <v>2477.2069930381263</v>
      </c>
      <c r="V9672" s="3">
        <v>-3.6541829712002971</v>
      </c>
      <c r="W9672" s="3">
        <v>0.00040450282989546772</v>
      </c>
      <c r="X9672" s="3">
        <v>0.0063338023422083462</v>
      </c>
      <c r="Y9672" s="3">
        <v>0.00634670581085632</v>
      </c>
      <c r="Z9672" s="3">
        <v>86.345817028799715</v>
      </c>
    </row>
    <row r="9673">
      <c r="A9673" s="3">
        <v>44.85568</v>
      </c>
      <c r="B9673" s="3">
        <v>10.069583892822266</v>
      </c>
      <c r="C9673" s="3">
        <v>-157.21142578125</v>
      </c>
      <c r="D9673" s="3">
        <v>2464.5337066646648</v>
      </c>
      <c r="E9673" s="3">
        <v>-157.85639493200162</v>
      </c>
      <c r="F9673" s="3">
        <v>157.53358028035819</v>
      </c>
      <c r="G9673" s="3">
        <v>-86.335141616348352</v>
      </c>
      <c r="H9673" s="3">
        <v>54.237685244825443</v>
      </c>
      <c r="I9673" s="3">
        <v>-0.32032613546877997</v>
      </c>
      <c r="J9673" s="3">
        <v>0.16016306773438999</v>
      </c>
      <c r="K9673" s="3">
        <v>0.96379283470812427</v>
      </c>
      <c r="L9673" s="3">
        <v>-35.162870961119125</v>
      </c>
      <c r="M9673" s="3">
        <v>92.889662823472179</v>
      </c>
      <c r="N9673" s="3">
        <v>15.612504692801895</v>
      </c>
      <c r="O9673" s="3">
        <v>22.569325515302506</v>
      </c>
      <c r="P9673" s="3">
        <v>-0.55781063900069228</v>
      </c>
      <c r="Q9673" s="3">
        <v>22.477111837694377</v>
      </c>
      <c r="R9673" s="3">
        <v>-0.56009909006160363</v>
      </c>
      <c r="S9673" s="3">
        <v>-0.32032613546877997</v>
      </c>
      <c r="T9673" s="3">
        <v>-35.162870961119125</v>
      </c>
      <c r="U9673" s="3">
        <v>2469.583979683056</v>
      </c>
      <c r="V9673" s="3">
        <v>-3.6648583836516582</v>
      </c>
      <c r="W9673" s="3">
        <v>0.00040575626833415607</v>
      </c>
      <c r="X9673" s="3">
        <v>0.0063348716435007967</v>
      </c>
      <c r="Y9673" s="3">
        <v>0.0063478529353571938</v>
      </c>
      <c r="Z9673" s="3">
        <v>86.335141616348352</v>
      </c>
    </row>
    <row r="9674">
      <c r="A9674" s="3">
        <v>44.85569</v>
      </c>
      <c r="B9674" s="3">
        <v>10.067364692687988</v>
      </c>
      <c r="C9674" s="3">
        <v>-157.221435546875</v>
      </c>
      <c r="D9674" s="3">
        <v>2465.385171285458</v>
      </c>
      <c r="E9674" s="3">
        <v>-157.86607939905102</v>
      </c>
      <c r="F9674" s="3">
        <v>157.54342775017864</v>
      </c>
      <c r="G9674" s="3">
        <v>-86.3361797437115</v>
      </c>
      <c r="H9674" s="3">
        <v>54.255815257163462</v>
      </c>
      <c r="I9674" s="3">
        <v>-0.3202190716892952</v>
      </c>
      <c r="J9674" s="3">
        <v>0.1601095358446476</v>
      </c>
      <c r="K9674" s="3">
        <v>0.96380471465868534</v>
      </c>
      <c r="L9674" s="3">
        <v>-35.160838337148938</v>
      </c>
      <c r="M9674" s="3">
        <v>92.891952799830989</v>
      </c>
      <c r="N9674" s="3">
        <v>15.616940514836644</v>
      </c>
      <c r="O9674" s="3">
        <v>22.567884576472611</v>
      </c>
      <c r="P9674" s="3">
        <v>-0.55784605571737034</v>
      </c>
      <c r="Q9674" s="3">
        <v>22.475728946180013</v>
      </c>
      <c r="R9674" s="3">
        <v>-0.56013335216030113</v>
      </c>
      <c r="S9674" s="3">
        <v>-0.3202190716892952</v>
      </c>
      <c r="T9674" s="3">
        <v>-35.160838337148938</v>
      </c>
      <c r="U9674" s="3">
        <v>2470.4343225066832</v>
      </c>
      <c r="V9674" s="3">
        <v>-3.6638202562885067</v>
      </c>
      <c r="W9674" s="3">
        <v>0.0004056161331896863</v>
      </c>
      <c r="X9674" s="3">
        <v>0.0063344830238813883</v>
      </c>
      <c r="Y9674" s="3">
        <v>0.00634745615403094</v>
      </c>
      <c r="Z9674" s="3">
        <v>86.3361797437115</v>
      </c>
    </row>
    <row r="9675">
      <c r="A9675" s="3">
        <v>44.8557</v>
      </c>
      <c r="B9675" s="3">
        <v>10.056228637695313</v>
      </c>
      <c r="C9675" s="3">
        <v>-157.22357177734375</v>
      </c>
      <c r="D9675" s="3">
        <v>2468.1597993706218</v>
      </c>
      <c r="E9675" s="3">
        <v>-157.86678152808531</v>
      </c>
      <c r="F9675" s="3">
        <v>157.54484839828677</v>
      </c>
      <c r="G9675" s="3">
        <v>-86.340271063266982</v>
      </c>
      <c r="H9675" s="3">
        <v>54.316828367063373</v>
      </c>
      <c r="I9675" s="3">
        <v>-0.319859294055472</v>
      </c>
      <c r="J9675" s="3">
        <v>0.159929647027736</v>
      </c>
      <c r="K9675" s="3">
        <v>0.963844637173905</v>
      </c>
      <c r="L9675" s="3">
        <v>-35.160663874041859</v>
      </c>
      <c r="M9675" s="3">
        <v>92.899648460889665</v>
      </c>
      <c r="N9675" s="3">
        <v>15.634446813191815</v>
      </c>
      <c r="O9675" s="3">
        <v>22.567571904392711</v>
      </c>
      <c r="P9675" s="3">
        <v>-0.55785348615510777</v>
      </c>
      <c r="Q9675" s="3">
        <v>22.475622970241009</v>
      </c>
      <c r="R9675" s="3">
        <v>-0.56013569357301507</v>
      </c>
      <c r="S9675" s="3">
        <v>-0.319859294055472</v>
      </c>
      <c r="T9675" s="3">
        <v>-35.160663874041859</v>
      </c>
      <c r="U9675" s="3">
        <v>2473.2033308928048</v>
      </c>
      <c r="V9675" s="3">
        <v>-3.6597289367330226</v>
      </c>
      <c r="W9675" s="3">
        <v>0.00040516015221340161</v>
      </c>
      <c r="X9675" s="3">
        <v>0.0063344548506051278</v>
      </c>
      <c r="Y9675" s="3">
        <v>0.0063473989163512021</v>
      </c>
      <c r="Z9675" s="3">
        <v>86.340271063266982</v>
      </c>
    </row>
    <row r="9676">
      <c r="A9676" s="3">
        <v>44.85571</v>
      </c>
      <c r="B9676" s="3">
        <v>10.059779167175293</v>
      </c>
      <c r="C9676" s="3">
        <v>-157.2208251953125</v>
      </c>
      <c r="D9676" s="3">
        <v>2467.2099277261259</v>
      </c>
      <c r="E9676" s="3">
        <v>-157.86450046394575</v>
      </c>
      <c r="F9676" s="3">
        <v>157.54233409464055</v>
      </c>
      <c r="G9676" s="3">
        <v>-86.338918662225382</v>
      </c>
      <c r="H9676" s="3">
        <v>54.296069047037477</v>
      </c>
      <c r="I9676" s="3">
        <v>-0.31998161530789965</v>
      </c>
      <c r="J9676" s="3">
        <v>0.15999080765394982</v>
      </c>
      <c r="K9676" s="3">
        <v>0.96383106368196436</v>
      </c>
      <c r="L9676" s="3">
        <v>-35.1611500828234</v>
      </c>
      <c r="M9676" s="3">
        <v>92.897031931830682</v>
      </c>
      <c r="N9676" s="3">
        <v>15.628655717246613</v>
      </c>
      <c r="O9676" s="3">
        <v>22.567960112948178</v>
      </c>
      <c r="P9676" s="3">
        <v>-0.55784359162152619</v>
      </c>
      <c r="Q9676" s="3">
        <v>22.475941719037483</v>
      </c>
      <c r="R9676" s="3">
        <v>-0.56012745015773635</v>
      </c>
      <c r="S9676" s="3">
        <v>-0.31998161530789965</v>
      </c>
      <c r="T9676" s="3">
        <v>-35.1611500828234</v>
      </c>
      <c r="U9676" s="3">
        <v>2472.255251380222</v>
      </c>
      <c r="V9676" s="3">
        <v>-3.6610813377746254</v>
      </c>
      <c r="W9676" s="3">
        <v>0.00040531613818595397</v>
      </c>
      <c r="X9676" s="3">
        <v>0.0063345463803522271</v>
      </c>
      <c r="Y9676" s="3">
        <v>0.00634750021793678</v>
      </c>
      <c r="Z9676" s="3">
        <v>86.338918662225382</v>
      </c>
    </row>
    <row r="9677">
      <c r="A9677" s="3">
        <v>44.85572</v>
      </c>
      <c r="B9677" s="3">
        <v>10.055474281311035</v>
      </c>
      <c r="C9677" s="3">
        <v>-157.2147216796875</v>
      </c>
      <c r="D9677" s="3">
        <v>2468.0667049160797</v>
      </c>
      <c r="E9677" s="3">
        <v>-157.85787113758696</v>
      </c>
      <c r="F9677" s="3">
        <v>157.53596819724604</v>
      </c>
      <c r="G9677" s="3">
        <v>-86.340339405488137</v>
      </c>
      <c r="H9677" s="3">
        <v>54.315338973171983</v>
      </c>
      <c r="I9677" s="3">
        <v>-0.31986806697620418</v>
      </c>
      <c r="J9677" s="3">
        <v>0.15993403348810209</v>
      </c>
      <c r="K9677" s="3">
        <v>0.96384366367220486</v>
      </c>
      <c r="L9677" s="3">
        <v>-35.162527090017718</v>
      </c>
      <c r="M9677" s="3">
        <v>92.899460800105842</v>
      </c>
      <c r="N9677" s="3">
        <v>15.634739573834384</v>
      </c>
      <c r="O9677" s="3">
        <v>22.568832239196681</v>
      </c>
      <c r="P9677" s="3">
        <v>-0.55782183592502421</v>
      </c>
      <c r="Q9677" s="3">
        <v>22.476881599577251</v>
      </c>
      <c r="R9677" s="3">
        <v>-0.56010382839714534</v>
      </c>
      <c r="S9677" s="3">
        <v>-0.31986806697620418</v>
      </c>
      <c r="T9677" s="3">
        <v>-35.162527090017718</v>
      </c>
      <c r="U9677" s="3">
        <v>2473.1098575266337</v>
      </c>
      <c r="V9677" s="3">
        <v>-3.6596605945118621</v>
      </c>
      <c r="W9677" s="3">
        <v>0.00040517543468664169</v>
      </c>
      <c r="X9677" s="3">
        <v>0.0063348124030407861</v>
      </c>
      <c r="Y9677" s="3">
        <v>0.0063477567151390491</v>
      </c>
      <c r="Z9677" s="3">
        <v>86.340339405488137</v>
      </c>
    </row>
    <row r="9678">
      <c r="A9678" s="3">
        <v>44.85573</v>
      </c>
      <c r="B9678" s="3">
        <v>10.059223175048828</v>
      </c>
      <c r="C9678" s="3">
        <v>-157.190673828125</v>
      </c>
      <c r="D9678" s="3">
        <v>2466.40277063989</v>
      </c>
      <c r="E9678" s="3">
        <v>-157.83440140064042</v>
      </c>
      <c r="F9678" s="3">
        <v>157.5122087630842</v>
      </c>
      <c r="G9678" s="3">
        <v>-86.338420157916815</v>
      </c>
      <c r="H9678" s="3">
        <v>54.280195236389211</v>
      </c>
      <c r="I9678" s="3">
        <v>-0.32007521255855353</v>
      </c>
      <c r="J9678" s="3">
        <v>0.16003760627927677</v>
      </c>
      <c r="K9678" s="3">
        <v>0.96382067770478019</v>
      </c>
      <c r="L9678" s="3">
        <v>-35.167449839415085</v>
      </c>
      <c r="M9678" s="3">
        <v>92.89502987713017</v>
      </c>
      <c r="N9678" s="3">
        <v>15.626522157101061</v>
      </c>
      <c r="O9678" s="3">
        <v>22.572280911455056</v>
      </c>
      <c r="P9678" s="3">
        <v>-0.55773641100400639</v>
      </c>
      <c r="Q9678" s="3">
        <v>22.480219868562493</v>
      </c>
      <c r="R9678" s="3">
        <v>-0.56002045430769265</v>
      </c>
      <c r="S9678" s="3">
        <v>-0.32007521255855353</v>
      </c>
      <c r="T9678" s="3">
        <v>-35.167449839415085</v>
      </c>
      <c r="U9678" s="3">
        <v>2471.4478196566529</v>
      </c>
      <c r="V9678" s="3">
        <v>-3.6615798420831824</v>
      </c>
      <c r="W9678" s="3">
        <v>0.00040544878229299</v>
      </c>
      <c r="X9678" s="3">
        <v>0.0063357543800710518</v>
      </c>
      <c r="Y9678" s="3">
        <v>0.0063487142225534436</v>
      </c>
      <c r="Z9678" s="3">
        <v>86.338420157916815</v>
      </c>
    </row>
    <row r="9679">
      <c r="A9679" s="3">
        <v>44.85574</v>
      </c>
      <c r="B9679" s="3">
        <v>10.061227798461914</v>
      </c>
      <c r="C9679" s="3">
        <v>-157.22434997558594</v>
      </c>
      <c r="D9679" s="3">
        <v>2466.9677525691727</v>
      </c>
      <c r="E9679" s="3">
        <v>-157.86819620441921</v>
      </c>
      <c r="F9679" s="3">
        <v>157.5459441879037</v>
      </c>
      <c r="G9679" s="3">
        <v>-86.33847475777587</v>
      </c>
      <c r="H9679" s="3">
        <v>54.290508027544675</v>
      </c>
      <c r="I9679" s="3">
        <v>-0.32001439869193565</v>
      </c>
      <c r="J9679" s="3">
        <v>0.16000719934596783</v>
      </c>
      <c r="K9679" s="3">
        <v>0.96382742587563786</v>
      </c>
      <c r="L9679" s="3">
        <v>-35.160380121033626</v>
      </c>
      <c r="M9679" s="3">
        <v>92.896330687005829</v>
      </c>
      <c r="N9679" s="3">
        <v>15.626755812011457</v>
      </c>
      <c r="O9679" s="3">
        <v>22.567440079373519</v>
      </c>
      <c r="P9679" s="3">
        <v>-0.55785574985552833</v>
      </c>
      <c r="Q9679" s="3">
        <v>22.475401521013666</v>
      </c>
      <c r="R9679" s="3">
        <v>-0.560140213558722</v>
      </c>
      <c r="S9679" s="3">
        <v>-0.32001439869193565</v>
      </c>
      <c r="T9679" s="3">
        <v>-35.160380121033626</v>
      </c>
      <c r="U9679" s="3">
        <v>2472.0138065126239</v>
      </c>
      <c r="V9679" s="3">
        <v>-3.6615252422241342</v>
      </c>
      <c r="W9679" s="3">
        <v>0.00040535592691009868</v>
      </c>
      <c r="X9679" s="3">
        <v>0.0063343980867756758</v>
      </c>
      <c r="Y9679" s="3">
        <v>0.0063473547678720849</v>
      </c>
      <c r="Z9679" s="3">
        <v>86.33847475777587</v>
      </c>
    </row>
    <row r="9680">
      <c r="A9680" s="3">
        <v>44.85575</v>
      </c>
      <c r="B9680" s="3">
        <v>10.044757843017578</v>
      </c>
      <c r="C9680" s="3">
        <v>-157.21044921875</v>
      </c>
      <c r="D9680" s="3">
        <v>2470.5446255169227</v>
      </c>
      <c r="E9680" s="3">
        <v>-157.85224599896574</v>
      </c>
      <c r="F9680" s="3">
        <v>157.53102076634315</v>
      </c>
      <c r="G9680" s="3">
        <v>-86.344129957193985</v>
      </c>
      <c r="H9680" s="3">
        <v>54.370220884603761</v>
      </c>
      <c r="I9680" s="3">
        <v>-0.31954511568395194</v>
      </c>
      <c r="J9680" s="3">
        <v>0.15977255784197597</v>
      </c>
      <c r="K9680" s="3">
        <v>0.96387950114614551</v>
      </c>
      <c r="L9680" s="3">
        <v>-35.163678167883937</v>
      </c>
      <c r="M9680" s="3">
        <v>92.906369272974231</v>
      </c>
      <c r="N9680" s="3">
        <v>15.650994446623901</v>
      </c>
      <c r="O9680" s="3">
        <v>22.569429484544468</v>
      </c>
      <c r="P9680" s="3">
        <v>-0.55780627864318177</v>
      </c>
      <c r="Q9680" s="3">
        <v>22.477666538234651</v>
      </c>
      <c r="R9680" s="3">
        <v>-0.56008346998381064</v>
      </c>
      <c r="S9680" s="3">
        <v>-0.31954511568395194</v>
      </c>
      <c r="T9680" s="3">
        <v>-35.163678167883937</v>
      </c>
      <c r="U9680" s="3">
        <v>2475.5823715314887</v>
      </c>
      <c r="V9680" s="3">
        <v>-3.6558700428060225</v>
      </c>
      <c r="W9680" s="3">
        <v>0.00040476904957374151</v>
      </c>
      <c r="X9680" s="3">
        <v>0.0063350381470438635</v>
      </c>
      <c r="Y9680" s="3">
        <v>0.0063479560732564756</v>
      </c>
      <c r="Z9680" s="3">
        <v>86.344129957193985</v>
      </c>
    </row>
    <row r="9681">
      <c r="A9681" s="3">
        <v>44.85576</v>
      </c>
      <c r="B9681" s="3">
        <v>10.059889793395996</v>
      </c>
      <c r="C9681" s="3">
        <v>-157.20697021484375</v>
      </c>
      <c r="D9681" s="3">
        <v>2466.749972059979</v>
      </c>
      <c r="E9681" s="3">
        <v>-157.85071637009989</v>
      </c>
      <c r="F9681" s="3">
        <v>157.528514456228</v>
      </c>
      <c r="G9681" s="3">
        <v>-86.3385567266065</v>
      </c>
      <c r="H9681" s="3">
        <v>54.286812136103883</v>
      </c>
      <c r="I9681" s="3">
        <v>-0.32003619046884174</v>
      </c>
      <c r="J9681" s="3">
        <v>0.16001809523442087</v>
      </c>
      <c r="K9681" s="3">
        <v>0.96382500775996194</v>
      </c>
      <c r="L9681" s="3">
        <v>-35.164035734622033</v>
      </c>
      <c r="M9681" s="3">
        <v>92.895864558349075</v>
      </c>
      <c r="N9681" s="3">
        <v>15.627106602901876</v>
      </c>
      <c r="O9681" s="3">
        <v>22.56992492264505</v>
      </c>
      <c r="P9681" s="3">
        <v>-0.55779383513271752</v>
      </c>
      <c r="Q9681" s="3">
        <v>22.477880345797477</v>
      </c>
      <c r="R9681" s="3">
        <v>-0.560077942741315</v>
      </c>
      <c r="S9681" s="3">
        <v>-0.32003619046884174</v>
      </c>
      <c r="T9681" s="3">
        <v>-35.164035734622033</v>
      </c>
      <c r="U9681" s="3">
        <v>2471.7953542549717</v>
      </c>
      <c r="V9681" s="3">
        <v>-3.6614432733935032</v>
      </c>
      <c r="W9681" s="3">
        <v>0.00040539171433126705</v>
      </c>
      <c r="X9681" s="3">
        <v>0.0063350995357878536</v>
      </c>
      <c r="Y9681" s="3">
        <v>0.0063480570705049524</v>
      </c>
      <c r="Z9681" s="3">
        <v>86.3385567266065</v>
      </c>
    </row>
    <row r="9682">
      <c r="A9682" s="3">
        <v>44.85577</v>
      </c>
      <c r="B9682" s="3">
        <v>10.045785903930664</v>
      </c>
      <c r="C9682" s="3">
        <v>-157.1973876953125</v>
      </c>
      <c r="D9682" s="3">
        <v>2469.8850592614867</v>
      </c>
      <c r="E9682" s="3">
        <v>-157.83936919326982</v>
      </c>
      <c r="F9682" s="3">
        <v>157.51805138668391</v>
      </c>
      <c r="G9682" s="3">
        <v>-86.343453828202556</v>
      </c>
      <c r="H9682" s="3">
        <v>54.356515514407548</v>
      </c>
      <c r="I9682" s="3">
        <v>-0.31962570349189817</v>
      </c>
      <c r="J9682" s="3">
        <v>0.15981285174594909</v>
      </c>
      <c r="K9682" s="3">
        <v>0.96387055829987234</v>
      </c>
      <c r="L9682" s="3">
        <v>-35.166376517043425</v>
      </c>
      <c r="M9682" s="3">
        <v>92.904645315730761</v>
      </c>
      <c r="N9682" s="3">
        <v>15.648092563251334</v>
      </c>
      <c r="O9682" s="3">
        <v>22.57129672620464</v>
      </c>
      <c r="P9682" s="3">
        <v>-0.557759735444549</v>
      </c>
      <c r="Q9682" s="3">
        <v>22.479492286303557</v>
      </c>
      <c r="R9682" s="3">
        <v>-0.56003758137895476</v>
      </c>
      <c r="S9682" s="3">
        <v>-0.31962570349189817</v>
      </c>
      <c r="T9682" s="3">
        <v>-35.166376517043425</v>
      </c>
      <c r="U9682" s="3">
        <v>2474.9233265760872</v>
      </c>
      <c r="V9682" s="3">
        <v>-3.6565461717974439</v>
      </c>
      <c r="W9682" s="3">
        <v>0.0004048771404362465</v>
      </c>
      <c r="X9682" s="3">
        <v>0.0063355549702908947</v>
      </c>
      <c r="Y9682" s="3">
        <v>0.0063484787374949508</v>
      </c>
      <c r="Z9682" s="3">
        <v>86.343453828202556</v>
      </c>
    </row>
    <row r="9683">
      <c r="A9683" s="3">
        <v>44.85578</v>
      </c>
      <c r="B9683" s="3">
        <v>10.072994232177734</v>
      </c>
      <c r="C9683" s="3">
        <v>-157.19328308105469</v>
      </c>
      <c r="D9683" s="3">
        <v>2463.1398456820139</v>
      </c>
      <c r="E9683" s="3">
        <v>-157.83876366910988</v>
      </c>
      <c r="F9683" s="3">
        <v>157.51569273758753</v>
      </c>
      <c r="G9683" s="3">
        <v>-86.333481822603446</v>
      </c>
      <c r="H9683" s="3">
        <v>54.208116853052729</v>
      </c>
      <c r="I9683" s="3">
        <v>-0.32050090039490342</v>
      </c>
      <c r="J9683" s="3">
        <v>0.16025045019745171</v>
      </c>
      <c r="K9683" s="3">
        <v>0.96377344285581423</v>
      </c>
      <c r="L9683" s="3">
        <v>-35.166570533032285</v>
      </c>
      <c r="M9683" s="3">
        <v>92.885924915414947</v>
      </c>
      <c r="N9683" s="3">
        <v>15.605417759389527</v>
      </c>
      <c r="O9683" s="3">
        <v>22.571880066977204</v>
      </c>
      <c r="P9683" s="3">
        <v>-0.55774502245181</v>
      </c>
      <c r="Q9683" s="3">
        <v>22.479572511593112</v>
      </c>
      <c r="R9683" s="3">
        <v>-0.56003528306613548</v>
      </c>
      <c r="S9683" s="3">
        <v>-0.32050090039490342</v>
      </c>
      <c r="T9683" s="3">
        <v>-35.166570533032285</v>
      </c>
      <c r="U9683" s="3">
        <v>2468.1918431724489</v>
      </c>
      <c r="V9683" s="3">
        <v>-3.6665181773965569</v>
      </c>
      <c r="W9683" s="3">
        <v>0.00040598588088818481</v>
      </c>
      <c r="X9683" s="3">
        <v>0.0063355792756738805</v>
      </c>
      <c r="Y9683" s="3">
        <v>0.00634857379998287</v>
      </c>
      <c r="Z9683" s="3">
        <v>86.333481822603446</v>
      </c>
    </row>
    <row r="9684">
      <c r="A9684" s="3">
        <v>44.85579</v>
      </c>
      <c r="B9684" s="3">
        <v>10.068324089050293</v>
      </c>
      <c r="C9684" s="3">
        <v>-157.19058227539063</v>
      </c>
      <c r="D9684" s="3">
        <v>2464.188685882752</v>
      </c>
      <c r="E9684" s="3">
        <v>-157.83547555394947</v>
      </c>
      <c r="F9684" s="3">
        <v>157.51269887230839</v>
      </c>
      <c r="G9684" s="3">
        <v>-86.335114300519024</v>
      </c>
      <c r="H9684" s="3">
        <v>54.231403997784</v>
      </c>
      <c r="I9684" s="3">
        <v>-0.32036324503325453</v>
      </c>
      <c r="J9684" s="3">
        <v>0.16018162251662726</v>
      </c>
      <c r="K9684" s="3">
        <v>0.96378871701178837</v>
      </c>
      <c r="L9684" s="3">
        <v>-35.167247434068443</v>
      </c>
      <c r="M9684" s="3">
        <v>92.888869103922914</v>
      </c>
      <c r="N9684" s="3">
        <v>15.612388008679787</v>
      </c>
      <c r="O9684" s="3">
        <v>22.572261852234362</v>
      </c>
      <c r="P9684" s="3">
        <v>-0.557735290386171</v>
      </c>
      <c r="Q9684" s="3">
        <v>22.480034804422157</v>
      </c>
      <c r="R9684" s="3">
        <v>-0.56002346652737878</v>
      </c>
      <c r="S9684" s="3">
        <v>-0.32036324503325453</v>
      </c>
      <c r="T9684" s="3">
        <v>-35.167247434068443</v>
      </c>
      <c r="U9684" s="3">
        <v>2469.2383272936427</v>
      </c>
      <c r="V9684" s="3">
        <v>-3.6648856994809718</v>
      </c>
      <c r="W9684" s="3">
        <v>0.00040581307987045144</v>
      </c>
      <c r="X9684" s="3">
        <v>0.0063357112619348479</v>
      </c>
      <c r="Y9684" s="3">
        <v>0.0063486944681880857</v>
      </c>
      <c r="Z9684" s="3">
        <v>86.335114300519024</v>
      </c>
    </row>
    <row r="9685">
      <c r="A9685" s="3">
        <v>44.8558</v>
      </c>
      <c r="B9685" s="3">
        <v>10.049419403076172</v>
      </c>
      <c r="C9685" s="3">
        <v>-157.21006774902344</v>
      </c>
      <c r="D9685" s="3">
        <v>2469.3960154947035</v>
      </c>
      <c r="E9685" s="3">
        <v>-157.85246191489932</v>
      </c>
      <c r="F9685" s="3">
        <v>157.53093738053951</v>
      </c>
      <c r="G9685" s="3">
        <v>-86.342429098538318</v>
      </c>
      <c r="H9685" s="3">
        <v>54.344931141549417</v>
      </c>
      <c r="I9685" s="3">
        <v>-0.31969385150878876</v>
      </c>
      <c r="J9685" s="3">
        <v>0.15984692575439438</v>
      </c>
      <c r="K9685" s="3">
        <v>0.96386299596462</v>
      </c>
      <c r="L9685" s="3">
        <v>-35.163644468806922</v>
      </c>
      <c r="M9685" s="3">
        <v>92.9031874989893</v>
      </c>
      <c r="N9685" s="3">
        <v>15.643696560310811</v>
      </c>
      <c r="O9685" s="3">
        <v>22.569460097684225</v>
      </c>
      <c r="P9685" s="3">
        <v>-0.557804328226647</v>
      </c>
      <c r="Q9685" s="3">
        <v>22.477611739300446</v>
      </c>
      <c r="R9685" s="3">
        <v>-0.5600836367422134</v>
      </c>
      <c r="S9685" s="3">
        <v>-0.31969385150878876</v>
      </c>
      <c r="T9685" s="3">
        <v>-35.163644468806922</v>
      </c>
      <c r="U9685" s="3">
        <v>2474.4361137587916</v>
      </c>
      <c r="V9685" s="3">
        <v>-3.6575709014616877</v>
      </c>
      <c r="W9685" s="3">
        <v>0.00040495732305604541</v>
      </c>
      <c r="X9685" s="3">
        <v>0.0063350294817645309</v>
      </c>
      <c r="Y9685" s="3">
        <v>0.0063479594334181514</v>
      </c>
      <c r="Z9685" s="3">
        <v>86.342429098538318</v>
      </c>
    </row>
    <row r="9686">
      <c r="A9686" s="3">
        <v>44.85581</v>
      </c>
      <c r="B9686" s="3">
        <v>10.070465087890625</v>
      </c>
      <c r="C9686" s="3">
        <v>-157.19786071777344</v>
      </c>
      <c r="D9686" s="3">
        <v>2463.8963011914084</v>
      </c>
      <c r="E9686" s="3">
        <v>-157.84299842272287</v>
      </c>
      <c r="F9686" s="3">
        <v>157.52009929317248</v>
      </c>
      <c r="G9686" s="3">
        <v>-86.334506359936114</v>
      </c>
      <c r="H9686" s="3">
        <v>54.224498160275132</v>
      </c>
      <c r="I9686" s="3">
        <v>-0.32040405459954241</v>
      </c>
      <c r="J9686" s="3">
        <v>0.16020202729977121</v>
      </c>
      <c r="K9686" s="3">
        <v>0.96378418878166161</v>
      </c>
      <c r="L9686" s="3">
        <v>-35.165677653537713</v>
      </c>
      <c r="M9686" s="3">
        <v>92.887996254552547</v>
      </c>
      <c r="N9686" s="3">
        <v>15.60979153850583</v>
      </c>
      <c r="O9686" s="3">
        <v>22.571208679339151</v>
      </c>
      <c r="P9686" s="3">
        <v>-0.55776091641699821</v>
      </c>
      <c r="Q9686" s="3">
        <v>22.478955377572</v>
      </c>
      <c r="R9686" s="3">
        <v>-0.56004995900246812</v>
      </c>
      <c r="S9686" s="3">
        <v>-0.32040405459954241</v>
      </c>
      <c r="T9686" s="3">
        <v>-35.165677653537713</v>
      </c>
      <c r="U9686" s="3">
        <v>2468.9470215409196</v>
      </c>
      <c r="V9686" s="3">
        <v>-3.6654936400638869</v>
      </c>
      <c r="W9686" s="3">
        <v>0.00040586123673973354</v>
      </c>
      <c r="X9686" s="3">
        <v>0.0063354092990674038</v>
      </c>
      <c r="Y9686" s="3">
        <v>0.0063483962014195079</v>
      </c>
      <c r="Z9686" s="3">
        <v>86.334506359936114</v>
      </c>
    </row>
    <row r="9687">
      <c r="A9687" s="3">
        <v>44.85582</v>
      </c>
      <c r="B9687" s="3">
        <v>10.06899356842041</v>
      </c>
      <c r="C9687" s="3">
        <v>-157.20513916015625</v>
      </c>
      <c r="D9687" s="3">
        <v>2464.4807091418029</v>
      </c>
      <c r="E9687" s="3">
        <v>-157.85005848036755</v>
      </c>
      <c r="F9687" s="3">
        <v>157.5272687817731</v>
      </c>
      <c r="G9687" s="3">
        <v>-86.3352097319218</v>
      </c>
      <c r="H9687" s="3">
        <v>54.236916146960681</v>
      </c>
      <c r="I9687" s="3">
        <v>-0.320330678831744</v>
      </c>
      <c r="J9687" s="3">
        <v>0.160165339415872</v>
      </c>
      <c r="K9687" s="3">
        <v>0.963792330573291</v>
      </c>
      <c r="L9687" s="3">
        <v>-35.164195961354679</v>
      </c>
      <c r="M9687" s="3">
        <v>92.889565647189571</v>
      </c>
      <c r="N9687" s="3">
        <v>15.612795667404331</v>
      </c>
      <c r="O9687" s="3">
        <v>22.570157616656104</v>
      </c>
      <c r="P9687" s="3">
        <v>-0.5577865921699382</v>
      </c>
      <c r="Q9687" s="3">
        <v>22.477943962462202</v>
      </c>
      <c r="R9687" s="3">
        <v>-0.56007485928236855</v>
      </c>
      <c r="S9687" s="3">
        <v>-0.320330678831744</v>
      </c>
      <c r="T9687" s="3">
        <v>-35.164195961354679</v>
      </c>
      <c r="U9687" s="3">
        <v>2469.5306855138165</v>
      </c>
      <c r="V9687" s="3">
        <v>-3.6647902680782054</v>
      </c>
      <c r="W9687" s="3">
        <v>0.00040576499393587319</v>
      </c>
      <c r="X9687" s="3">
        <v>0.006335125939306345</v>
      </c>
      <c r="Y9687" s="3">
        <v>0.0063481072688775413</v>
      </c>
      <c r="Z9687" s="3">
        <v>86.3352097319218</v>
      </c>
    </row>
    <row r="9688">
      <c r="A9688" s="3">
        <v>44.85583</v>
      </c>
      <c r="B9688" s="3">
        <v>10.058313369750977</v>
      </c>
      <c r="C9688" s="3">
        <v>-157.19674682617188</v>
      </c>
      <c r="D9688" s="3">
        <v>2466.8138651550071</v>
      </c>
      <c r="E9688" s="3">
        <v>-157.84033309552379</v>
      </c>
      <c r="F9688" s="3">
        <v>157.51821126643006</v>
      </c>
      <c r="G9688" s="3">
        <v>-86.338891488988935</v>
      </c>
      <c r="H9688" s="3">
        <v>54.288869673009174</v>
      </c>
      <c r="I9688" s="3">
        <v>-0.32002405841910025</v>
      </c>
      <c r="J9688" s="3">
        <v>0.16001202920955013</v>
      </c>
      <c r="K9688" s="3">
        <v>0.96382635398718675</v>
      </c>
      <c r="L9688" s="3">
        <v>-35.166205639184255</v>
      </c>
      <c r="M9688" s="3">
        <v>92.896124064023383</v>
      </c>
      <c r="N9688" s="3">
        <v>15.628539402930111</v>
      </c>
      <c r="O9688" s="3">
        <v>22.571356541517087</v>
      </c>
      <c r="P9688" s="3">
        <v>-0.55775666574082194</v>
      </c>
      <c r="Q9688" s="3">
        <v>22.4793229347331</v>
      </c>
      <c r="R9688" s="3">
        <v>-0.56004020238491825</v>
      </c>
      <c r="S9688" s="3">
        <v>-0.32002405841910025</v>
      </c>
      <c r="T9688" s="3">
        <v>-35.166205639184255</v>
      </c>
      <c r="U9688" s="3">
        <v>2471.8584538910582</v>
      </c>
      <c r="V9688" s="3">
        <v>-3.6611085110110633</v>
      </c>
      <c r="W9688" s="3">
        <v>0.00040538121425597024</v>
      </c>
      <c r="X9688" s="3">
        <v>0.0063355162802070843</v>
      </c>
      <c r="Y9688" s="3">
        <v>0.00634847229383894</v>
      </c>
      <c r="Z9688" s="3">
        <v>86.338891488988935</v>
      </c>
    </row>
    <row r="9689">
      <c r="A9689" s="3">
        <v>44.85584</v>
      </c>
      <c r="B9689" s="3">
        <v>10.075960159301758</v>
      </c>
      <c r="C9689" s="3">
        <v>-157.2008056640625</v>
      </c>
      <c r="D9689" s="3">
        <v>2462.65545737149</v>
      </c>
      <c r="E9689" s="3">
        <v>-157.846635516543</v>
      </c>
      <c r="F9689" s="3">
        <v>157.5233896110739</v>
      </c>
      <c r="G9689" s="3">
        <v>-86.332580214211475</v>
      </c>
      <c r="H9689" s="3">
        <v>54.196964172175711</v>
      </c>
      <c r="I9689" s="3">
        <v>-0.32056686821703262</v>
      </c>
      <c r="J9689" s="3">
        <v>0.16028343410851631</v>
      </c>
      <c r="K9689" s="3">
        <v>0.96376612319182253</v>
      </c>
      <c r="L9689" s="3">
        <v>-35.164929792929229</v>
      </c>
      <c r="M9689" s="3">
        <v>92.884514021219516</v>
      </c>
      <c r="N9689" s="3">
        <v>15.601570786178671</v>
      </c>
      <c r="O9689" s="3">
        <v>22.570769736092366</v>
      </c>
      <c r="P9689" s="3">
        <v>-0.55777096760341494</v>
      </c>
      <c r="Q9689" s="3">
        <v>22.47842138263314</v>
      </c>
      <c r="R9689" s="3">
        <v>-0.56006246439443663</v>
      </c>
      <c r="S9689" s="3">
        <v>-0.32056686821703262</v>
      </c>
      <c r="T9689" s="3">
        <v>-35.164929792929229</v>
      </c>
      <c r="U9689" s="3">
        <v>2467.708950031481</v>
      </c>
      <c r="V9689" s="3">
        <v>-3.6674197857885291</v>
      </c>
      <c r="W9689" s="3">
        <v>0.00040606573567028651</v>
      </c>
      <c r="X9689" s="3">
        <v>0.0063352633189016931</v>
      </c>
      <c r="Y9689" s="3">
        <v>0.006348263597355323</v>
      </c>
      <c r="Z9689" s="3">
        <v>86.332580214211475</v>
      </c>
    </row>
    <row r="9690">
      <c r="A9690" s="3">
        <v>44.85585</v>
      </c>
      <c r="B9690" s="3">
        <v>10.045759201049805</v>
      </c>
      <c r="C9690" s="3">
        <v>-157.18402099609375</v>
      </c>
      <c r="D9690" s="3">
        <v>2469.4732610984197</v>
      </c>
      <c r="E9690" s="3">
        <v>-157.82605367400817</v>
      </c>
      <c r="F9690" s="3">
        <v>157.50471019758714</v>
      </c>
      <c r="G9690" s="3">
        <v>-86.3431534185546</v>
      </c>
      <c r="H9690" s="3">
        <v>54.348289996832762</v>
      </c>
      <c r="I9690" s="3">
        <v>-0.31967408919755913</v>
      </c>
      <c r="J9690" s="3">
        <v>0.15983704459877957</v>
      </c>
      <c r="K9690" s="3">
        <v>0.96386518896763662</v>
      </c>
      <c r="L9690" s="3">
        <v>-35.169164532887713</v>
      </c>
      <c r="M9690" s="3">
        <v>92.9036102503618</v>
      </c>
      <c r="N9690" s="3">
        <v>15.646803576544784</v>
      </c>
      <c r="O9690" s="3">
        <v>22.573175897133982</v>
      </c>
      <c r="P9690" s="3">
        <v>-0.557711313730789</v>
      </c>
      <c r="Q9690" s="3">
        <v>22.481348747985304</v>
      </c>
      <c r="R9690" s="3">
        <v>-0.55998933719646071</v>
      </c>
      <c r="S9690" s="3">
        <v>-0.31967408919755913</v>
      </c>
      <c r="T9690" s="3">
        <v>-35.169164532887713</v>
      </c>
      <c r="U9690" s="3">
        <v>2474.5115175521764</v>
      </c>
      <c r="V9690" s="3">
        <v>-3.6568465814453859</v>
      </c>
      <c r="W9690" s="3">
        <v>0.00040494465591224939</v>
      </c>
      <c r="X9690" s="3">
        <v>0.0063360894904304806</v>
      </c>
      <c r="Y9690" s="3">
        <v>0.0063490164754153441</v>
      </c>
      <c r="Z9690" s="3">
        <v>86.3431534185546</v>
      </c>
    </row>
    <row r="9691">
      <c r="A9691" s="3">
        <v>44.85586</v>
      </c>
      <c r="B9691" s="3">
        <v>10.068531036376953</v>
      </c>
      <c r="C9691" s="3">
        <v>-157.17413330078125</v>
      </c>
      <c r="D9691" s="3">
        <v>2463.6248730289526</v>
      </c>
      <c r="E9691" s="3">
        <v>-157.81912058400351</v>
      </c>
      <c r="F9691" s="3">
        <v>157.49629676942323</v>
      </c>
      <c r="G9691" s="3">
        <v>-86.334656667710291</v>
      </c>
      <c r="H9691" s="3">
        <v>54.220021797798196</v>
      </c>
      <c r="I9691" s="3">
        <v>-0.32043051290717245</v>
      </c>
      <c r="J9691" s="3">
        <v>0.16021525645358622</v>
      </c>
      <c r="K9691" s="3">
        <v>0.9637812529787928</v>
      </c>
      <c r="L9691" s="3">
        <v>-35.170672687284885</v>
      </c>
      <c r="M9691" s="3">
        <v>92.887430359337188</v>
      </c>
      <c r="N9691" s="3">
        <v>15.610433412075828</v>
      </c>
      <c r="O9691" s="3">
        <v>22.574589917806851</v>
      </c>
      <c r="P9691" s="3">
        <v>-0.55767608158674953</v>
      </c>
      <c r="Q9691" s="3">
        <v>22.482330352761359</v>
      </c>
      <c r="R9691" s="3">
        <v>-0.55996458780101532</v>
      </c>
      <c r="S9691" s="3">
        <v>-0.32043051290717245</v>
      </c>
      <c r="T9691" s="3">
        <v>-35.170672687284885</v>
      </c>
      <c r="U9691" s="3">
        <v>2468.6746221057219</v>
      </c>
      <c r="V9691" s="3">
        <v>-3.6653433322897153</v>
      </c>
      <c r="W9691" s="3">
        <v>0.00040590595222012439</v>
      </c>
      <c r="X9691" s="3">
        <v>0.0063363678386974837</v>
      </c>
      <c r="Y9691" s="3">
        <v>0.0063493556389075841</v>
      </c>
      <c r="Z9691" s="3">
        <v>86.334656667710291</v>
      </c>
    </row>
    <row r="9692">
      <c r="A9692" s="3">
        <v>44.85587</v>
      </c>
      <c r="B9692" s="3">
        <v>10.062811851501465</v>
      </c>
      <c r="C9692" s="3">
        <v>-157.17530822753906</v>
      </c>
      <c r="D9692" s="3">
        <v>2465.0503323362286</v>
      </c>
      <c r="E9692" s="3">
        <v>-157.81955816412659</v>
      </c>
      <c r="F9692" s="3">
        <v>157.49710377902389</v>
      </c>
      <c r="G9692" s="3">
        <v>-86.336760315529688</v>
      </c>
      <c r="H9692" s="3">
        <v>54.251364039817076</v>
      </c>
      <c r="I9692" s="3">
        <v>-0.32024535098481177</v>
      </c>
      <c r="J9692" s="3">
        <v>0.16012267549240589</v>
      </c>
      <c r="K9692" s="3">
        <v>0.96380179865679527</v>
      </c>
      <c r="L9692" s="3">
        <v>-35.170566898907538</v>
      </c>
      <c r="M9692" s="3">
        <v>92.891390709407375</v>
      </c>
      <c r="N9692" s="3">
        <v>15.619422339103663</v>
      </c>
      <c r="O9692" s="3">
        <v>22.574415127623066</v>
      </c>
      <c r="P9692" s="3">
        <v>-0.55768010120068756</v>
      </c>
      <c r="Q9692" s="3">
        <v>22.482262002347255</v>
      </c>
      <c r="R9692" s="3">
        <v>-0.55996599059315211</v>
      </c>
      <c r="S9692" s="3">
        <v>-0.32024535098481177</v>
      </c>
      <c r="T9692" s="3">
        <v>-35.170566898907538</v>
      </c>
      <c r="U9692" s="3">
        <v>2470.0971952314085</v>
      </c>
      <c r="V9692" s="3">
        <v>-3.6632396844703123</v>
      </c>
      <c r="W9692" s="3">
        <v>0.00040567122986582562</v>
      </c>
      <c r="X9692" s="3">
        <v>0.0063363502700979329</v>
      </c>
      <c r="Y9692" s="3">
        <v>0.0063493231050334008</v>
      </c>
      <c r="Z9692" s="3">
        <v>86.336760315529688</v>
      </c>
    </row>
    <row r="9693">
      <c r="A9693" s="3">
        <v>44.85588</v>
      </c>
      <c r="B9693" s="3">
        <v>10.052846908569336</v>
      </c>
      <c r="C9693" s="3">
        <v>-157.18540954589844</v>
      </c>
      <c r="D9693" s="3">
        <v>2467.7897645025942</v>
      </c>
      <c r="E9693" s="3">
        <v>-157.82834282615065</v>
      </c>
      <c r="F9693" s="3">
        <v>157.50654813397111</v>
      </c>
      <c r="G9693" s="3">
        <v>-86.34061260593748</v>
      </c>
      <c r="H9693" s="3">
        <v>54.311098298511681</v>
      </c>
      <c r="I9693" s="3">
        <v>-0.31989304829866638</v>
      </c>
      <c r="J9693" s="3">
        <v>0.15994652414933319</v>
      </c>
      <c r="K9693" s="3">
        <v>0.96384089158370922</v>
      </c>
      <c r="L9693" s="3">
        <v>-35.168702688549885</v>
      </c>
      <c r="M9693" s="3">
        <v>92.898926428887947</v>
      </c>
      <c r="N9693" s="3">
        <v>15.635910003952121</v>
      </c>
      <c r="O9693" s="3">
        <v>22.572960385978327</v>
      </c>
      <c r="P9693" s="3">
        <v>-0.55771584263097118</v>
      </c>
      <c r="Q9693" s="3">
        <v>22.481006639229896</v>
      </c>
      <c r="R9693" s="3">
        <v>-0.55999705993470983</v>
      </c>
      <c r="S9693" s="3">
        <v>-0.31989304829866638</v>
      </c>
      <c r="T9693" s="3">
        <v>-35.168702688549885</v>
      </c>
      <c r="U9693" s="3">
        <v>2472.831597093304</v>
      </c>
      <c r="V9693" s="3">
        <v>-3.6593873940625254</v>
      </c>
      <c r="W9693" s="3">
        <v>0.00040522090430242111</v>
      </c>
      <c r="X9693" s="3">
        <v>0.0063359975913927519</v>
      </c>
      <c r="Y9693" s="3">
        <v>0.0063489423890454727</v>
      </c>
      <c r="Z9693" s="3">
        <v>86.34061260593748</v>
      </c>
    </row>
    <row r="9694">
      <c r="A9694" s="3">
        <v>44.85589</v>
      </c>
      <c r="B9694" s="3">
        <v>10.055183410644531</v>
      </c>
      <c r="C9694" s="3">
        <v>-157.17459106445313</v>
      </c>
      <c r="D9694" s="3">
        <v>2466.8827784325604</v>
      </c>
      <c r="E9694" s="3">
        <v>-157.81786751732611</v>
      </c>
      <c r="F9694" s="3">
        <v>157.49590086633927</v>
      </c>
      <c r="G9694" s="3">
        <v>-86.339513143271276</v>
      </c>
      <c r="H9694" s="3">
        <v>54.291796299133878</v>
      </c>
      <c r="I9694" s="3">
        <v>-0.3200068034610199</v>
      </c>
      <c r="J9694" s="3">
        <v>0.16000340173050995</v>
      </c>
      <c r="K9694" s="3">
        <v>0.96382826867877813</v>
      </c>
      <c r="L9694" s="3">
        <v>-35.170902093596425</v>
      </c>
      <c r="M9694" s="3">
        <v>92.896493150433088</v>
      </c>
      <c r="N9694" s="3">
        <v>15.631200809133558</v>
      </c>
      <c r="O9694" s="3">
        <v>22.57451007886727</v>
      </c>
      <c r="P9694" s="3">
        <v>-0.55767735768278537</v>
      </c>
      <c r="Q9694" s="3">
        <v>22.482494827379444</v>
      </c>
      <c r="R9694" s="3">
        <v>-0.55995979220396475</v>
      </c>
      <c r="S9694" s="3">
        <v>-0.3200068034610199</v>
      </c>
      <c r="T9694" s="3">
        <v>-35.170902093596425</v>
      </c>
      <c r="U9694" s="3">
        <v>2471.9257921375524</v>
      </c>
      <c r="V9694" s="3">
        <v>-3.6604868567287228</v>
      </c>
      <c r="W9694" s="3">
        <v>0.00040536988978268068</v>
      </c>
      <c r="X9694" s="3">
        <v>0.0063364181491694189</v>
      </c>
      <c r="Y9694" s="3">
        <v>0.0063493715995101459</v>
      </c>
      <c r="Z9694" s="3">
        <v>86.339513143271276</v>
      </c>
    </row>
    <row r="9695">
      <c r="A9695" s="3">
        <v>44.8559</v>
      </c>
      <c r="B9695" s="3">
        <v>10.051682472229004</v>
      </c>
      <c r="C9695" s="3">
        <v>-157.18515014648438</v>
      </c>
      <c r="D9695" s="3">
        <v>2468.0652035752205</v>
      </c>
      <c r="E9695" s="3">
        <v>-157.82793555228358</v>
      </c>
      <c r="F9695" s="3">
        <v>157.50621494752312</v>
      </c>
      <c r="G9695" s="3">
        <v>-86.341029304801552</v>
      </c>
      <c r="H9695" s="3">
        <v>54.317185323006967</v>
      </c>
      <c r="I9695" s="3">
        <v>-0.31985719156281867</v>
      </c>
      <c r="J9695" s="3">
        <v>0.15992859578140933</v>
      </c>
      <c r="K9695" s="3">
        <v>0.96384487048063561</v>
      </c>
      <c r="L9695" s="3">
        <v>-35.16878509430164</v>
      </c>
      <c r="M9695" s="3">
        <v>92.899693435183323</v>
      </c>
      <c r="N9695" s="3">
        <v>15.637695538111034</v>
      </c>
      <c r="O9695" s="3">
        <v>22.572987572996961</v>
      </c>
      <c r="P9695" s="3">
        <v>-0.55771467357593418</v>
      </c>
      <c r="Q9695" s="3">
        <v>22.481054627625557</v>
      </c>
      <c r="R9695" s="3">
        <v>-0.55999536518351034</v>
      </c>
      <c r="S9695" s="3">
        <v>-0.31985719156281867</v>
      </c>
      <c r="T9695" s="3">
        <v>-35.16878509430164</v>
      </c>
      <c r="U9695" s="3">
        <v>2473.1064486470232</v>
      </c>
      <c r="V9695" s="3">
        <v>-3.65897069519846</v>
      </c>
      <c r="W9695" s="3">
        <v>0.00040517568115761596</v>
      </c>
      <c r="X9695" s="3">
        <v>0.0063360139413895494</v>
      </c>
      <c r="Y9695" s="3">
        <v>0.0063489558195095564</v>
      </c>
      <c r="Z9695" s="3">
        <v>86.341029304801552</v>
      </c>
    </row>
    <row r="9696">
      <c r="A9696" s="3">
        <v>44.85591</v>
      </c>
      <c r="B9696" s="3">
        <v>10.050212860107422</v>
      </c>
      <c r="C9696" s="3">
        <v>-157.18128967285156</v>
      </c>
      <c r="D9696" s="3">
        <v>2468.3024078247427</v>
      </c>
      <c r="E9696" s="3">
        <v>-157.82390291736493</v>
      </c>
      <c r="F9696" s="3">
        <v>157.50226856066021</v>
      </c>
      <c r="G9696" s="3">
        <v>-86.3414732042529</v>
      </c>
      <c r="H9696" s="3">
        <v>54.322658638514554</v>
      </c>
      <c r="I9696" s="3">
        <v>-0.31982495685610463</v>
      </c>
      <c r="J9696" s="3">
        <v>0.15991247842805231</v>
      </c>
      <c r="K9696" s="3">
        <v>0.96384844746764142</v>
      </c>
      <c r="L9696" s="3">
        <v>-35.169625909003614</v>
      </c>
      <c r="M9696" s="3">
        <v>92.90038296857827</v>
      </c>
      <c r="N9696" s="3">
        <v>15.63959807227123</v>
      </c>
      <c r="O9696" s="3">
        <v>22.573535941151597</v>
      </c>
      <c r="P9696" s="3">
        <v>-0.55770082688305189</v>
      </c>
      <c r="Q9696" s="3">
        <v>22.481623037572742</v>
      </c>
      <c r="R9696" s="3">
        <v>-0.55998090702857706</v>
      </c>
      <c r="S9696" s="3">
        <v>-0.31982495685610463</v>
      </c>
      <c r="T9696" s="3">
        <v>-35.169625909003614</v>
      </c>
      <c r="U9696" s="3">
        <v>2473.3429120939722</v>
      </c>
      <c r="V9696" s="3">
        <v>-3.6585267957470866</v>
      </c>
      <c r="W9696" s="3">
        <v>0.0004051367437109445</v>
      </c>
      <c r="X9696" s="3">
        <v>0.0063361758359479319</v>
      </c>
      <c r="Y9696" s="3">
        <v>0.0063491148993505527</v>
      </c>
      <c r="Z9696" s="3">
        <v>86.341473204252921</v>
      </c>
    </row>
    <row r="9697">
      <c r="A9697" s="3">
        <v>44.85592</v>
      </c>
      <c r="B9697" s="3">
        <v>10.035541534423828</v>
      </c>
      <c r="C9697" s="3">
        <v>-157.18812561035156</v>
      </c>
      <c r="D9697" s="3">
        <v>2472.095685288712</v>
      </c>
      <c r="E9697" s="3">
        <v>-157.82883618246436</v>
      </c>
      <c r="F9697" s="3">
        <v>157.50815511199667</v>
      </c>
      <c r="G9697" s="3">
        <v>-86.346957900683236</v>
      </c>
      <c r="H9697" s="3">
        <v>54.405825490255012</v>
      </c>
      <c r="I9697" s="3">
        <v>-0.31933594981293495</v>
      </c>
      <c r="J9697" s="3">
        <v>0.15966797490646748</v>
      </c>
      <c r="K9697" s="3">
        <v>0.96390271271471684</v>
      </c>
      <c r="L9697" s="3">
        <v>-35.168556670832054</v>
      </c>
      <c r="M9697" s="3">
        <v>92.910843957879</v>
      </c>
      <c r="N9697" s="3">
        <v>15.663143346192751</v>
      </c>
      <c r="O9697" s="3">
        <v>22.572550217285059</v>
      </c>
      <c r="P9697" s="3">
        <v>-0.55772498225958134</v>
      </c>
      <c r="Q9697" s="3">
        <v>22.480916318730287</v>
      </c>
      <c r="R9697" s="3">
        <v>-0.559998311056382</v>
      </c>
      <c r="S9697" s="3">
        <v>-0.31933594981293495</v>
      </c>
      <c r="T9697" s="3">
        <v>-35.168556670832054</v>
      </c>
      <c r="U9697" s="3">
        <v>2477.1287852580003</v>
      </c>
      <c r="V9697" s="3">
        <v>-3.6530420993167634</v>
      </c>
      <c r="W9697" s="3">
        <v>0.0004045150865117956</v>
      </c>
      <c r="X9697" s="3">
        <v>0.006335977785731816</v>
      </c>
      <c r="Y9697" s="3">
        <v>0.0063488776139174934</v>
      </c>
      <c r="Z9697" s="3">
        <v>86.346957900683236</v>
      </c>
    </row>
    <row r="9698">
      <c r="A9698" s="3">
        <v>44.85593</v>
      </c>
      <c r="B9698" s="3">
        <v>10.057163238525391</v>
      </c>
      <c r="C9698" s="3">
        <v>-157.17582702636719</v>
      </c>
      <c r="D9698" s="3">
        <v>2466.4397450374763</v>
      </c>
      <c r="E9698" s="3">
        <v>-157.8193517611814</v>
      </c>
      <c r="F9698" s="3">
        <v>157.49726071849264</v>
      </c>
      <c r="G9698" s="3">
        <v>-86.33882307911469</v>
      </c>
      <c r="H9698" s="3">
        <v>54.281953405725119</v>
      </c>
      <c r="I9698" s="3">
        <v>-0.32006484311250027</v>
      </c>
      <c r="J9698" s="3">
        <v>0.16003242155625014</v>
      </c>
      <c r="K9698" s="3">
        <v>0.96382182834022512</v>
      </c>
      <c r="L9698" s="3">
        <v>-35.1705961559463</v>
      </c>
      <c r="M9698" s="3">
        <v>92.895251678509439</v>
      </c>
      <c r="N9698" s="3">
        <v>15.62824658391572</v>
      </c>
      <c r="O9698" s="3">
        <v>22.574312432276713</v>
      </c>
      <c r="P9698" s="3">
        <v>-0.557681245738647</v>
      </c>
      <c r="Q9698" s="3">
        <v>22.482263337793185</v>
      </c>
      <c r="R9698" s="3">
        <v>-0.55996455916262922</v>
      </c>
      <c r="S9698" s="3">
        <v>-0.32006484311250027</v>
      </c>
      <c r="T9698" s="3">
        <v>-35.1705961559463</v>
      </c>
      <c r="U9698" s="3">
        <v>2471.4837575211473</v>
      </c>
      <c r="V9698" s="3">
        <v>-3.6611769208853113</v>
      </c>
      <c r="W9698" s="3">
        <v>0.00040544270421039843</v>
      </c>
      <c r="X9698" s="3">
        <v>0.0063363585570497104</v>
      </c>
      <c r="Y9698" s="3">
        <v>0.0063493167781970465</v>
      </c>
      <c r="Z9698" s="3">
        <v>86.33882307911469</v>
      </c>
    </row>
    <row r="9699">
      <c r="A9699" s="3">
        <v>44.85594</v>
      </c>
      <c r="B9699" s="3">
        <v>10.056341171264648</v>
      </c>
      <c r="C9699" s="3">
        <v>-157.19209289550781</v>
      </c>
      <c r="D9699" s="3">
        <v>2467.1482047086074</v>
      </c>
      <c r="E9699" s="3">
        <v>-157.8354458523267</v>
      </c>
      <c r="F9699" s="3">
        <v>157.51344090782484</v>
      </c>
      <c r="G9699" s="3">
        <v>-86.339499317043064</v>
      </c>
      <c r="H9699" s="3">
        <v>54.296533953833034</v>
      </c>
      <c r="I9699" s="3">
        <v>-0.31997887488845528</v>
      </c>
      <c r="J9699" s="3">
        <v>0.15998943744422764</v>
      </c>
      <c r="K9699" s="3">
        <v>0.96383136777307243</v>
      </c>
      <c r="L9699" s="3">
        <v>-35.167224029026194</v>
      </c>
      <c r="M9699" s="3">
        <v>92.897090550331157</v>
      </c>
      <c r="N9699" s="3">
        <v>15.631141606917053</v>
      </c>
      <c r="O9699" s="3">
        <v>22.571970456840322</v>
      </c>
      <c r="P9699" s="3">
        <v>-0.55773881005013992</v>
      </c>
      <c r="Q9699" s="3">
        <v>22.479964862937017</v>
      </c>
      <c r="R9699" s="3">
        <v>-0.56002151337171813</v>
      </c>
      <c r="S9699" s="3">
        <v>-0.31997887488845528</v>
      </c>
      <c r="T9699" s="3">
        <v>-35.167224029026194</v>
      </c>
      <c r="U9699" s="3">
        <v>2472.1917991863629</v>
      </c>
      <c r="V9699" s="3">
        <v>-3.6605006829569353</v>
      </c>
      <c r="W9699" s="3">
        <v>0.00040532627836928391</v>
      </c>
      <c r="X9699" s="3">
        <v>0.0063357124541949571</v>
      </c>
      <c r="Y9699" s="3">
        <v>0.0063486645599037427</v>
      </c>
      <c r="Z9699" s="3">
        <v>86.339499317043064</v>
      </c>
    </row>
    <row r="9700">
      <c r="A9700" s="3">
        <v>44.85595</v>
      </c>
      <c r="B9700" s="3">
        <v>10.0538330078125</v>
      </c>
      <c r="C9700" s="3">
        <v>-157.18876647949219</v>
      </c>
      <c r="D9700" s="3">
        <v>2467.6546592940977</v>
      </c>
      <c r="E9700" s="3">
        <v>-157.83181216534385</v>
      </c>
      <c r="F9700" s="3">
        <v>157.50996116275729</v>
      </c>
      <c r="G9700" s="3">
        <v>-86.340332571849387</v>
      </c>
      <c r="H9700" s="3">
        <v>54.307907280905567</v>
      </c>
      <c r="I9700" s="3">
        <v>-0.31991184878644097</v>
      </c>
      <c r="J9700" s="3">
        <v>0.15995592439322048</v>
      </c>
      <c r="K9700" s="3">
        <v>0.96383880536571165</v>
      </c>
      <c r="L9700" s="3">
        <v>-35.167978669825338</v>
      </c>
      <c r="M9700" s="3">
        <v>92.898524272880223</v>
      </c>
      <c r="N9700" s="3">
        <v>15.634710299777808</v>
      </c>
      <c r="O9700" s="3">
        <v>22.572442084411474</v>
      </c>
      <c r="P9700" s="3">
        <v>-0.55772685827131263</v>
      </c>
      <c r="Q9700" s="3">
        <v>22.480476394463548</v>
      </c>
      <c r="R9700" s="3">
        <v>-0.56000847074354843</v>
      </c>
      <c r="S9700" s="3">
        <v>-0.31991184878644097</v>
      </c>
      <c r="T9700" s="3">
        <v>-35.167978669825338</v>
      </c>
      <c r="U9700" s="3">
        <v>2472.6969888094391</v>
      </c>
      <c r="V9700" s="3">
        <v>-3.6596674281506072</v>
      </c>
      <c r="W9700" s="3">
        <v>0.00040524309033017694</v>
      </c>
      <c r="X9700" s="3">
        <v>0.0063358583182990058</v>
      </c>
      <c r="Y9700" s="3">
        <v>0.00634880481601215</v>
      </c>
      <c r="Z9700" s="3">
        <v>86.340332571849387</v>
      </c>
    </row>
    <row r="9701">
      <c r="A9701" s="3">
        <v>44.85596</v>
      </c>
      <c r="B9701" s="3">
        <v>10.03436279296875</v>
      </c>
      <c r="C9701" s="3">
        <v>-157.1846923828125</v>
      </c>
      <c r="D9701" s="3">
        <v>2472.2761642147821</v>
      </c>
      <c r="E9701" s="3">
        <v>-157.825266443394</v>
      </c>
      <c r="F9701" s="3">
        <v>157.50465376026293</v>
      </c>
      <c r="G9701" s="3">
        <v>-86.34730624885222</v>
      </c>
      <c r="H9701" s="3">
        <v>54.410021758601324</v>
      </c>
      <c r="I9701" s="3">
        <v>-0.3193113160937236</v>
      </c>
      <c r="J9701" s="3">
        <v>0.1596556580468618</v>
      </c>
      <c r="K9701" s="3">
        <v>0.96390544640619025</v>
      </c>
      <c r="L9701" s="3">
        <v>-35.169301263281334</v>
      </c>
      <c r="M9701" s="3">
        <v>92.91137096115169</v>
      </c>
      <c r="N9701" s="3">
        <v>15.664641156183281</v>
      </c>
      <c r="O9701" s="3">
        <v>22.573023117494209</v>
      </c>
      <c r="P9701" s="3">
        <v>-0.55771230336177391</v>
      </c>
      <c r="Q9701" s="3">
        <v>22.48140475115893</v>
      </c>
      <c r="R9701" s="3">
        <v>-0.5599851457701851</v>
      </c>
      <c r="S9701" s="3">
        <v>-0.3193113160937236</v>
      </c>
      <c r="T9701" s="3">
        <v>-35.169301263281334</v>
      </c>
      <c r="U9701" s="3">
        <v>2477.3086700838235</v>
      </c>
      <c r="V9701" s="3">
        <v>-3.6526937511477886</v>
      </c>
      <c r="W9701" s="3">
        <v>0.00040448555645789241</v>
      </c>
      <c r="X9701" s="3">
        <v>0.0063361210947719977</v>
      </c>
      <c r="Y9701" s="3">
        <v>0.0063490187504052732</v>
      </c>
      <c r="Z9701" s="3">
        <v>86.34730624885222</v>
      </c>
    </row>
    <row r="9702">
      <c r="A9702" s="3">
        <v>44.85597</v>
      </c>
      <c r="B9702" s="3">
        <v>10.052325248718262</v>
      </c>
      <c r="C9702" s="3">
        <v>-157.18960571289063</v>
      </c>
      <c r="D9702" s="3">
        <v>2468.0480160790089</v>
      </c>
      <c r="E9702" s="3">
        <v>-157.83245510772011</v>
      </c>
      <c r="F9702" s="3">
        <v>157.51070245250014</v>
      </c>
      <c r="G9702" s="3">
        <v>-86.34089939870826</v>
      </c>
      <c r="H9702" s="3">
        <v>54.316523277230594</v>
      </c>
      <c r="I9702" s="3">
        <v>-0.31986109107542515</v>
      </c>
      <c r="J9702" s="3">
        <v>0.15993054553771258</v>
      </c>
      <c r="K9702" s="3">
        <v>0.96384443776452522</v>
      </c>
      <c r="L9702" s="3">
        <v>-35.167840321246537</v>
      </c>
      <c r="M9702" s="3">
        <v>92.899610020961376</v>
      </c>
      <c r="N9702" s="3">
        <v>15.637138853314893</v>
      </c>
      <c r="O9702" s="3">
        <v>22.572313518932141</v>
      </c>
      <c r="P9702" s="3">
        <v>-0.55772963704344924</v>
      </c>
      <c r="Q9702" s="3">
        <v>22.480376799861</v>
      </c>
      <c r="R9702" s="3">
        <v>-0.5600105522351746</v>
      </c>
      <c r="S9702" s="3">
        <v>-0.31986109107542515</v>
      </c>
      <c r="T9702" s="3">
        <v>-35.167840321246537</v>
      </c>
      <c r="U9702" s="3">
        <v>2473.0895846201893</v>
      </c>
      <c r="V9702" s="3">
        <v>-3.6591006012917471</v>
      </c>
      <c r="W9702" s="3">
        <v>0.00040517850280267294</v>
      </c>
      <c r="X9702" s="3">
        <v>0.0063358325087036335</v>
      </c>
      <c r="Y9702" s="3">
        <v>0.00634877493674797</v>
      </c>
      <c r="Z9702" s="3">
        <v>86.34089939870826</v>
      </c>
    </row>
    <row r="9703">
      <c r="A9703" s="3">
        <v>44.85598</v>
      </c>
      <c r="B9703" s="3">
        <v>10.021291732788086</v>
      </c>
      <c r="C9703" s="3">
        <v>-157.15585327148438</v>
      </c>
      <c r="D9703" s="3">
        <v>2474.570062095444</v>
      </c>
      <c r="E9703" s="3">
        <v>-157.79487680069497</v>
      </c>
      <c r="F9703" s="3">
        <v>157.4750408969052</v>
      </c>
      <c r="G9703" s="3">
        <v>-86.351383886160292</v>
      </c>
      <c r="H9703" s="3">
        <v>54.46241670842285</v>
      </c>
      <c r="I9703" s="3">
        <v>-0.31900405716962371</v>
      </c>
      <c r="J9703" s="3">
        <v>0.15950202858481186</v>
      </c>
      <c r="K9703" s="3">
        <v>0.963939544673749</v>
      </c>
      <c r="L9703" s="3">
        <v>-35.1756338271255</v>
      </c>
      <c r="M9703" s="3">
        <v>92.917944578583459</v>
      </c>
      <c r="N9703" s="3">
        <v>15.682195216141169</v>
      </c>
      <c r="O9703" s="3">
        <v>22.57715534611777</v>
      </c>
      <c r="P9703" s="3">
        <v>-0.55760972971678124</v>
      </c>
      <c r="Q9703" s="3">
        <v>22.485724408806455</v>
      </c>
      <c r="R9703" s="3">
        <v>-0.55987706962164774</v>
      </c>
      <c r="S9703" s="3">
        <v>-0.31900405716962371</v>
      </c>
      <c r="T9703" s="3">
        <v>-35.1756338271255</v>
      </c>
      <c r="U9703" s="3">
        <v>2479.5959782520204</v>
      </c>
      <c r="V9703" s="3">
        <v>-3.6486161138397195</v>
      </c>
      <c r="W9703" s="3">
        <v>0.00040411060301651303</v>
      </c>
      <c r="X9703" s="3">
        <v>0.0063373413654174843</v>
      </c>
      <c r="Y9703" s="3">
        <v>0.00635021267055694</v>
      </c>
      <c r="Z9703" s="3">
        <v>86.351383886160292</v>
      </c>
    </row>
    <row r="9704">
      <c r="A9704" s="3">
        <v>44.85599</v>
      </c>
      <c r="B9704" s="3">
        <v>10.022961616516113</v>
      </c>
      <c r="C9704" s="3">
        <v>-157.20416259765625</v>
      </c>
      <c r="D9704" s="3">
        <v>2475.6762967851687</v>
      </c>
      <c r="E9704" s="3">
        <v>-157.84320267080793</v>
      </c>
      <c r="F9704" s="3">
        <v>157.52335857769316</v>
      </c>
      <c r="G9704" s="3">
        <v>-86.351895935425162</v>
      </c>
      <c r="H9704" s="3">
        <v>54.483717321431286</v>
      </c>
      <c r="I9704" s="3">
        <v>-0.31887931331806341</v>
      </c>
      <c r="J9704" s="3">
        <v>0.1594396566590317</v>
      </c>
      <c r="K9704" s="3">
        <v>0.96395338855157287</v>
      </c>
      <c r="L9704" s="3">
        <v>-35.165517669661583</v>
      </c>
      <c r="M9704" s="3">
        <v>92.920613530005951</v>
      </c>
      <c r="N9704" s="3">
        <v>15.6844023365919</v>
      </c>
      <c r="O9704" s="3">
        <v>22.570211278290291</v>
      </c>
      <c r="P9704" s="3">
        <v>-0.5577809883691579</v>
      </c>
      <c r="Q9704" s="3">
        <v>22.478834081032023</v>
      </c>
      <c r="R9704" s="3">
        <v>-0.56004838636753229</v>
      </c>
      <c r="S9704" s="3">
        <v>-0.31887931331806341</v>
      </c>
      <c r="T9704" s="3">
        <v>-35.165517669661583</v>
      </c>
      <c r="U9704" s="3">
        <v>2480.7030461329514</v>
      </c>
      <c r="V9704" s="3">
        <v>-3.6481040645748397</v>
      </c>
      <c r="W9704" s="3">
        <v>0.0004039300296644464</v>
      </c>
      <c r="X9704" s="3">
        <v>0.0063354011010886783</v>
      </c>
      <c r="Y9704" s="3">
        <v>0.0063482648480147983</v>
      </c>
      <c r="Z9704" s="3">
        <v>86.351895935425162</v>
      </c>
    </row>
    <row r="9705">
      <c r="A9705" s="3">
        <v>44.856</v>
      </c>
      <c r="B9705" s="3">
        <v>10.031883239746094</v>
      </c>
      <c r="C9705" s="3">
        <v>-157.18562316894531</v>
      </c>
      <c r="D9705" s="3">
        <v>2472.9114384083946</v>
      </c>
      <c r="E9705" s="3">
        <v>-157.82587689767044</v>
      </c>
      <c r="F9705" s="3">
        <v>157.50542470767658</v>
      </c>
      <c r="G9705" s="3">
        <v>-86.34822797524086</v>
      </c>
      <c r="H9705" s="3">
        <v>54.423963554845272</v>
      </c>
      <c r="I9705" s="3">
        <v>-0.3192294996396513</v>
      </c>
      <c r="J9705" s="3">
        <v>0.15961474981982565</v>
      </c>
      <c r="K9705" s="3">
        <v>0.96391452592485771</v>
      </c>
      <c r="L9705" s="3">
        <v>-35.169167319490079</v>
      </c>
      <c r="M9705" s="3">
        <v>92.91312132889432</v>
      </c>
      <c r="N9705" s="3">
        <v>15.668605725610865</v>
      </c>
      <c r="O9705" s="3">
        <v>22.572869320487253</v>
      </c>
      <c r="P9705" s="3">
        <v>-0.55771510857672546</v>
      </c>
      <c r="Q9705" s="3">
        <v>22.481297747849407</v>
      </c>
      <c r="R9705" s="3">
        <v>-0.55998681237910686</v>
      </c>
      <c r="S9705" s="3">
        <v>-0.3192294996396513</v>
      </c>
      <c r="T9705" s="3">
        <v>-35.169167319490079</v>
      </c>
      <c r="U9705" s="3">
        <v>2477.9426929672109</v>
      </c>
      <c r="V9705" s="3">
        <v>-3.6517720247591385</v>
      </c>
      <c r="W9705" s="3">
        <v>0.00040438164685898179</v>
      </c>
      <c r="X9705" s="3">
        <v>0.0063360965873065925</v>
      </c>
      <c r="Y9705" s="3">
        <v>0.0063489876736370051</v>
      </c>
      <c r="Z9705" s="3">
        <v>86.34822797524086</v>
      </c>
    </row>
    <row r="9706">
      <c r="A9706" s="3">
        <v>44.85601</v>
      </c>
      <c r="B9706" s="3">
        <v>10.038273811340332</v>
      </c>
      <c r="C9706" s="3">
        <v>-157.18583679199219</v>
      </c>
      <c r="D9706" s="3">
        <v>2471.3565992874433</v>
      </c>
      <c r="E9706" s="3">
        <v>-157.82690562597873</v>
      </c>
      <c r="F9706" s="3">
        <v>157.50604505577</v>
      </c>
      <c r="G9706" s="3">
        <v>-86.345912954481477</v>
      </c>
      <c r="H9706" s="3">
        <v>54.389682204947924</v>
      </c>
      <c r="I9706" s="3">
        <v>-0.31943075259653209</v>
      </c>
      <c r="J9706" s="3">
        <v>0.15971537629826604</v>
      </c>
      <c r="K9706" s="3">
        <v>0.9638921921848228</v>
      </c>
      <c r="L9706" s="3">
        <v>-35.168967662025011</v>
      </c>
      <c r="M9706" s="3">
        <v>92.908815815486335</v>
      </c>
      <c r="N9706" s="3">
        <v>15.658652049759578</v>
      </c>
      <c r="O9706" s="3">
        <v>22.572834617050528</v>
      </c>
      <c r="P9706" s="3">
        <v>-0.55771576707141357</v>
      </c>
      <c r="Q9706" s="3">
        <v>22.481147203486096</v>
      </c>
      <c r="R9706" s="3">
        <v>-0.55999036256798818</v>
      </c>
      <c r="S9706" s="3">
        <v>-0.31943075259653209</v>
      </c>
      <c r="T9706" s="3">
        <v>-35.168967662025011</v>
      </c>
      <c r="U9706" s="3">
        <v>2476.3910783600127</v>
      </c>
      <c r="V9706" s="3">
        <v>-3.6540870455185246</v>
      </c>
      <c r="W9706" s="3">
        <v>0.0004046360611367563</v>
      </c>
      <c r="X9706" s="3">
        <v>0.0063360552881257109</v>
      </c>
      <c r="Y9706" s="3">
        <v>0.0063489626677243937</v>
      </c>
      <c r="Z9706" s="3">
        <v>86.345912954481477</v>
      </c>
    </row>
    <row r="9707">
      <c r="A9707" s="3">
        <v>44.85602</v>
      </c>
      <c r="B9707" s="3">
        <v>10.05268669128418</v>
      </c>
      <c r="C9707" s="3">
        <v>-157.16290283203125</v>
      </c>
      <c r="D9707" s="3">
        <v>2467.1249883681976</v>
      </c>
      <c r="E9707" s="3">
        <v>-157.80590768808895</v>
      </c>
      <c r="F9707" s="3">
        <v>157.48407708814128</v>
      </c>
      <c r="G9707" s="3">
        <v>-86.340148154253313</v>
      </c>
      <c r="H9707" s="3">
        <v>54.297877562536186</v>
      </c>
      <c r="I9707" s="3">
        <v>-0.319970955174719</v>
      </c>
      <c r="J9707" s="3">
        <v>0.15998547758735951</v>
      </c>
      <c r="K9707" s="3">
        <v>0.96383224658598865</v>
      </c>
      <c r="L9707" s="3">
        <v>-35.173400751554894</v>
      </c>
      <c r="M9707" s="3">
        <v>92.8972599558994</v>
      </c>
      <c r="N9707" s="3">
        <v>15.633920329805333</v>
      </c>
      <c r="O9707" s="3">
        <v>22.576122513055207</v>
      </c>
      <c r="P9707" s="3">
        <v>-0.55763424522258132</v>
      </c>
      <c r="Q9707" s="3">
        <v>22.484132570349509</v>
      </c>
      <c r="R9707" s="3">
        <v>-0.55991570936660651</v>
      </c>
      <c r="S9707" s="3">
        <v>-0.319970955174719</v>
      </c>
      <c r="T9707" s="3">
        <v>-35.173400751554894</v>
      </c>
      <c r="U9707" s="3">
        <v>2472.1667445243338</v>
      </c>
      <c r="V9707" s="3">
        <v>-3.6598518457466978</v>
      </c>
      <c r="W9707" s="3">
        <v>0.00040533009260362548</v>
      </c>
      <c r="X9707" s="3">
        <v>0.0063368983750376985</v>
      </c>
      <c r="Y9707" s="3">
        <v>0.006349848305237338</v>
      </c>
      <c r="Z9707" s="3">
        <v>86.340148154253313</v>
      </c>
    </row>
    <row r="9708">
      <c r="A9708" s="3">
        <v>44.85603</v>
      </c>
      <c r="B9708" s="3">
        <v>10.047248840332031</v>
      </c>
      <c r="C9708" s="3">
        <v>-157.16523742675781</v>
      </c>
      <c r="D9708" s="3">
        <v>2468.5224242787922</v>
      </c>
      <c r="E9708" s="3">
        <v>-157.80753728207154</v>
      </c>
      <c r="F9708" s="3">
        <v>157.48605990584915</v>
      </c>
      <c r="G9708" s="3">
        <v>-86.342176708152621</v>
      </c>
      <c r="H9708" s="3">
        <v>54.328528627463065</v>
      </c>
      <c r="I9708" s="3">
        <v>-0.319790393189595</v>
      </c>
      <c r="J9708" s="3">
        <v>0.15989519659479751</v>
      </c>
      <c r="K9708" s="3">
        <v>0.96385228290695457</v>
      </c>
      <c r="L9708" s="3">
        <v>-35.173045996869625</v>
      </c>
      <c r="M9708" s="3">
        <v>92.9011223264948</v>
      </c>
      <c r="N9708" s="3">
        <v>15.642614204582991</v>
      </c>
      <c r="O9708" s="3">
        <v>22.575781118851612</v>
      </c>
      <c r="P9708" s="3">
        <v>-0.55764237948376394</v>
      </c>
      <c r="Q9708" s="3">
        <v>22.483894373795106</v>
      </c>
      <c r="R9708" s="3">
        <v>-0.55992134158456652</v>
      </c>
      <c r="S9708" s="3">
        <v>-0.319790393189595</v>
      </c>
      <c r="T9708" s="3">
        <v>-35.173045996869625</v>
      </c>
      <c r="U9708" s="3">
        <v>2473.5614360654713</v>
      </c>
      <c r="V9708" s="3">
        <v>-3.6578232918473796</v>
      </c>
      <c r="W9708" s="3">
        <v>0.00040510063435707369</v>
      </c>
      <c r="X9708" s="3">
        <v>0.006336832937279541</v>
      </c>
      <c r="Y9708" s="3">
        <v>0.0063497683578967951</v>
      </c>
      <c r="Z9708" s="3">
        <v>86.342176708152621</v>
      </c>
    </row>
    <row r="9709">
      <c r="A9709" s="3">
        <v>44.85604</v>
      </c>
      <c r="B9709" s="3">
        <v>10.039360046386719</v>
      </c>
      <c r="C9709" s="3">
        <v>-157.16159057617188</v>
      </c>
      <c r="D9709" s="3">
        <v>2470.3321912933352</v>
      </c>
      <c r="E9709" s="3">
        <v>-157.80289707969786</v>
      </c>
      <c r="F9709" s="3">
        <v>157.48191738283245</v>
      </c>
      <c r="G9709" s="3">
        <v>-86.3449563500969</v>
      </c>
      <c r="H9709" s="3">
        <v>54.368648006414951</v>
      </c>
      <c r="I9709" s="3">
        <v>-0.31955436216970035</v>
      </c>
      <c r="J9709" s="3">
        <v>0.15977718108485017</v>
      </c>
      <c r="K9709" s="3">
        <v>0.96387847505743174</v>
      </c>
      <c r="L9709" s="3">
        <v>-35.173998415842291</v>
      </c>
      <c r="M9709" s="3">
        <v>92.906171467904</v>
      </c>
      <c r="N9709" s="3">
        <v>15.654542704914357</v>
      </c>
      <c r="O9709" s="3">
        <v>22.576300951322029</v>
      </c>
      <c r="P9709" s="3">
        <v>-0.557629340538808</v>
      </c>
      <c r="Q9709" s="3">
        <v>22.484551503792368</v>
      </c>
      <c r="R9709" s="3">
        <v>-0.55990477769449842</v>
      </c>
      <c r="S9709" s="3">
        <v>-0.31955436216970035</v>
      </c>
      <c r="T9709" s="3">
        <v>-35.173998415842291</v>
      </c>
      <c r="U9709" s="3">
        <v>2475.367223194748</v>
      </c>
      <c r="V9709" s="3">
        <v>-3.65504364990311</v>
      </c>
      <c r="W9709" s="3">
        <v>0.00040480385736156924</v>
      </c>
      <c r="X9709" s="3">
        <v>0.006337019272180746</v>
      </c>
      <c r="Y9709" s="3">
        <v>0.006349935386988202</v>
      </c>
      <c r="Z9709" s="3">
        <v>86.3449563500969</v>
      </c>
    </row>
    <row r="9710">
      <c r="A9710" s="3">
        <v>44.85605</v>
      </c>
      <c r="B9710" s="3">
        <v>10.047762870788574</v>
      </c>
      <c r="C9710" s="3">
        <v>-157.16944885253906</v>
      </c>
      <c r="D9710" s="3">
        <v>2468.5289163648295</v>
      </c>
      <c r="E9710" s="3">
        <v>-157.81179721887023</v>
      </c>
      <c r="F9710" s="3">
        <v>157.49029554648277</v>
      </c>
      <c r="G9710" s="3">
        <v>-86.342087829097309</v>
      </c>
      <c r="H9710" s="3">
        <v>54.3284038363302</v>
      </c>
      <c r="I9710" s="3">
        <v>-0.31979112790696157</v>
      </c>
      <c r="J9710" s="3">
        <v>0.15989556395348079</v>
      </c>
      <c r="K9710" s="3">
        <v>0.9638522013771389</v>
      </c>
      <c r="L9710" s="3">
        <v>-35.172155057928222</v>
      </c>
      <c r="M9710" s="3">
        <v>92.901106609955676</v>
      </c>
      <c r="N9710" s="3">
        <v>15.642233089464222</v>
      </c>
      <c r="O9710" s="3">
        <v>22.575168138195718</v>
      </c>
      <c r="P9710" s="3">
        <v>-0.55765712324702366</v>
      </c>
      <c r="Q9710" s="3">
        <v>22.48327942880405</v>
      </c>
      <c r="R9710" s="3">
        <v>-0.559936256658166</v>
      </c>
      <c r="S9710" s="3">
        <v>-0.31979112790696157</v>
      </c>
      <c r="T9710" s="3">
        <v>-35.172155057928222</v>
      </c>
      <c r="U9710" s="3">
        <v>2473.5681867033236</v>
      </c>
      <c r="V9710" s="3">
        <v>-3.6579121709026974</v>
      </c>
      <c r="W9710" s="3">
        <v>0.00040509956896620273</v>
      </c>
      <c r="X9710" s="3">
        <v>0.00633666188221083</v>
      </c>
      <c r="Y9710" s="3">
        <v>0.0063495975833307971</v>
      </c>
      <c r="Z9710" s="3">
        <v>86.3420878290973</v>
      </c>
    </row>
    <row r="9711">
      <c r="A9711" s="3">
        <v>44.85606</v>
      </c>
      <c r="B9711" s="3">
        <v>10.025826454162598</v>
      </c>
      <c r="C9711" s="3">
        <v>-157.16706848144531</v>
      </c>
      <c r="D9711" s="3">
        <v>2473.8114832261858</v>
      </c>
      <c r="E9711" s="3">
        <v>-157.80662482782364</v>
      </c>
      <c r="F9711" s="3">
        <v>157.48652199836121</v>
      </c>
      <c r="G9711" s="3">
        <v>-86.349997091811829</v>
      </c>
      <c r="H9711" s="3">
        <v>54.444982536408759</v>
      </c>
      <c r="I9711" s="3">
        <v>-0.319106230452081</v>
      </c>
      <c r="J9711" s="3">
        <v>0.15955311522604049</v>
      </c>
      <c r="K9711" s="3">
        <v>0.96392820579054794</v>
      </c>
      <c r="L9711" s="3">
        <v>-35.173184243823236</v>
      </c>
      <c r="M9711" s="3">
        <v>92.9157585918585</v>
      </c>
      <c r="N9711" s="3">
        <v>15.676220728535702</v>
      </c>
      <c r="O9711" s="3">
        <v>22.575504010556692</v>
      </c>
      <c r="P9711" s="3">
        <v>-0.55764852820520683</v>
      </c>
      <c r="Q9711" s="3">
        <v>22.484010343048162</v>
      </c>
      <c r="R9711" s="3">
        <v>-0.55991775456864357</v>
      </c>
      <c r="S9711" s="3">
        <v>-0.319106230452081</v>
      </c>
      <c r="T9711" s="3">
        <v>-35.173184243823236</v>
      </c>
      <c r="U9711" s="3">
        <v>2478.8396852925543</v>
      </c>
      <c r="V9711" s="3">
        <v>-3.6500029081881733</v>
      </c>
      <c r="W9711" s="3">
        <v>0.0004042345210136483</v>
      </c>
      <c r="X9711" s="3">
        <v>0.0063368695775038539</v>
      </c>
      <c r="Y9711" s="3">
        <v>0.00634974972658553</v>
      </c>
      <c r="Z9711" s="3">
        <v>86.349997091811829</v>
      </c>
    </row>
    <row r="9712">
      <c r="A9712" s="3">
        <v>44.85607</v>
      </c>
      <c r="B9712" s="3">
        <v>10.034192085266113</v>
      </c>
      <c r="C9712" s="3">
        <v>-157.17140197753906</v>
      </c>
      <c r="D9712" s="3">
        <v>2471.9015143042661</v>
      </c>
      <c r="E9712" s="3">
        <v>-157.81200840808046</v>
      </c>
      <c r="F9712" s="3">
        <v>157.49137947960577</v>
      </c>
      <c r="G9712" s="3">
        <v>-86.347060191311613</v>
      </c>
      <c r="H9712" s="3">
        <v>54.402611028509781</v>
      </c>
      <c r="I9712" s="3">
        <v>-0.31935482251878483</v>
      </c>
      <c r="J9712" s="3">
        <v>0.15967741125939242</v>
      </c>
      <c r="K9712" s="3">
        <v>0.96390061834864038</v>
      </c>
      <c r="L9712" s="3">
        <v>-35.172077328130719</v>
      </c>
      <c r="M9712" s="3">
        <v>92.91044020528912</v>
      </c>
      <c r="N9712" s="3">
        <v>15.663583140721865</v>
      </c>
      <c r="O9712" s="3">
        <v>22.574875524330782</v>
      </c>
      <c r="P9712" s="3">
        <v>-0.55766375480689967</v>
      </c>
      <c r="Q9712" s="3">
        <v>22.483237311399847</v>
      </c>
      <c r="R9712" s="3">
        <v>-0.55993670639296622</v>
      </c>
      <c r="S9712" s="3">
        <v>-0.31935482251878483</v>
      </c>
      <c r="T9712" s="3">
        <v>-35.172077328130719</v>
      </c>
      <c r="U9712" s="3">
        <v>2476.9339366276035</v>
      </c>
      <c r="V9712" s="3">
        <v>-3.6529398086883851</v>
      </c>
      <c r="W9712" s="3">
        <v>0.00040454686168249585</v>
      </c>
      <c r="X9712" s="3">
        <v>0.0063366534022818825</v>
      </c>
      <c r="Y9712" s="3">
        <v>0.0063495538822776927</v>
      </c>
      <c r="Z9712" s="3">
        <v>86.347060191311613</v>
      </c>
    </row>
    <row r="9713">
      <c r="A9713" s="3">
        <v>44.85608</v>
      </c>
      <c r="B9713" s="3">
        <v>10.071730613708496</v>
      </c>
      <c r="C9713" s="3">
        <v>-157.15095520019531</v>
      </c>
      <c r="D9713" s="3">
        <v>2462.1252721093306</v>
      </c>
      <c r="E9713" s="3">
        <v>-157.79644766586875</v>
      </c>
      <c r="F9713" s="3">
        <v>157.47337069450475</v>
      </c>
      <c r="G9713" s="3">
        <v>-86.332955776652128</v>
      </c>
      <c r="H9713" s="3">
        <v>54.188441447171428</v>
      </c>
      <c r="I9713" s="3">
        <v>-0.32061729822777718</v>
      </c>
      <c r="J9713" s="3">
        <v>0.16030864911388859</v>
      </c>
      <c r="K9713" s="3">
        <v>0.96376052761130282</v>
      </c>
      <c r="L9713" s="3">
        <v>-35.175429407343287</v>
      </c>
      <c r="M9713" s="3">
        <v>92.883435458161685</v>
      </c>
      <c r="N9713" s="3">
        <v>15.603173002492667</v>
      </c>
      <c r="O9713" s="3">
        <v>22.577808695505162</v>
      </c>
      <c r="P9713" s="3">
        <v>-0.55759110764302366</v>
      </c>
      <c r="Q9713" s="3">
        <v>22.485450435101072</v>
      </c>
      <c r="R9713" s="3">
        <v>-0.55988139508322132</v>
      </c>
      <c r="S9713" s="3">
        <v>-0.32061729822777718</v>
      </c>
      <c r="T9713" s="3">
        <v>-35.175429407343287</v>
      </c>
      <c r="U9713" s="3">
        <v>2467.1766403027191</v>
      </c>
      <c r="V9713" s="3">
        <v>-3.6670442233478688</v>
      </c>
      <c r="W9713" s="3">
        <v>0.00040615317641546673</v>
      </c>
      <c r="X9713" s="3">
        <v>0.0063372782771224526</v>
      </c>
      <c r="Y9713" s="3">
        <v>0.0063502800225187306</v>
      </c>
      <c r="Z9713" s="3">
        <v>86.332955776652128</v>
      </c>
    </row>
    <row r="9714">
      <c r="A9714" s="3">
        <v>44.85609</v>
      </c>
      <c r="B9714" s="3">
        <v>10.061635971069336</v>
      </c>
      <c r="C9714" s="3">
        <v>-157.17546081542969</v>
      </c>
      <c r="D9714" s="3">
        <v>2465.3408324730626</v>
      </c>
      <c r="E9714" s="3">
        <v>-157.81955956907163</v>
      </c>
      <c r="F9714" s="3">
        <v>157.49718093018996</v>
      </c>
      <c r="G9714" s="3">
        <v>-86.3371907607951</v>
      </c>
      <c r="H9714" s="3">
        <v>54.257756905529249</v>
      </c>
      <c r="I9714" s="3">
        <v>-0.32020760985016378</v>
      </c>
      <c r="J9714" s="3">
        <v>0.16010380492508189</v>
      </c>
      <c r="K9714" s="3">
        <v>0.96380598648947557</v>
      </c>
      <c r="L9714" s="3">
        <v>-35.170563696356659</v>
      </c>
      <c r="M9714" s="3">
        <v>92.892197959295117</v>
      </c>
      <c r="N9714" s="3">
        <v>15.621262910660175</v>
      </c>
      <c r="O9714" s="3">
        <v>22.574284507370344</v>
      </c>
      <c r="P9714" s="3">
        <v>-0.55767795714869606</v>
      </c>
      <c r="Q9714" s="3">
        <v>22.482153541124731</v>
      </c>
      <c r="R9714" s="3">
        <v>-0.55996329911791642</v>
      </c>
      <c r="S9714" s="3">
        <v>-0.32020760985016378</v>
      </c>
      <c r="T9714" s="3">
        <v>-35.170563696356659</v>
      </c>
      <c r="U9714" s="3">
        <v>2470.387101982511</v>
      </c>
      <c r="V9714" s="3">
        <v>-3.66280923920491</v>
      </c>
      <c r="W9714" s="3">
        <v>0.00040562342813949497</v>
      </c>
      <c r="X9714" s="3">
        <v>0.0063363502136903251</v>
      </c>
      <c r="Y9714" s="3">
        <v>0.0063493199947702323</v>
      </c>
      <c r="Z9714" s="3">
        <v>86.3371907607951</v>
      </c>
    </row>
    <row r="9715">
      <c r="A9715" s="3">
        <v>44.8561</v>
      </c>
      <c r="B9715" s="3">
        <v>10.039836883544922</v>
      </c>
      <c r="C9715" s="3">
        <v>-157.16612243652344</v>
      </c>
      <c r="D9715" s="3">
        <v>2470.3577014314242</v>
      </c>
      <c r="E9715" s="3">
        <v>-157.80747136774048</v>
      </c>
      <c r="F9715" s="3">
        <v>157.48647042327309</v>
      </c>
      <c r="G9715" s="3">
        <v>-86.3448883298431</v>
      </c>
      <c r="H9715" s="3">
        <v>54.36892176025377</v>
      </c>
      <c r="I9715" s="3">
        <v>-0.31955275281336804</v>
      </c>
      <c r="J9715" s="3">
        <v>0.15977637640668402</v>
      </c>
      <c r="K9715" s="3">
        <v>0.96387865364870284</v>
      </c>
      <c r="L9715" s="3">
        <v>-35.173041498936108</v>
      </c>
      <c r="M9715" s="3">
        <v>92.9062058959636</v>
      </c>
      <c r="N9715" s="3">
        <v>15.654250587887075</v>
      </c>
      <c r="O9715" s="3">
        <v>22.575619769813631</v>
      </c>
      <c r="P9715" s="3">
        <v>-0.55764467424405473</v>
      </c>
      <c r="Q9715" s="3">
        <v>22.483869680382234</v>
      </c>
      <c r="R9715" s="3">
        <v>-0.55992025889474661</v>
      </c>
      <c r="S9715" s="3">
        <v>-0.31955275281336804</v>
      </c>
      <c r="T9715" s="3">
        <v>-35.173041498936108</v>
      </c>
      <c r="U9715" s="3">
        <v>2475.3929730531736</v>
      </c>
      <c r="V9715" s="3">
        <v>-3.6551116701569066</v>
      </c>
      <c r="W9715" s="3">
        <v>0.000404799677156292</v>
      </c>
      <c r="X9715" s="3">
        <v>0.0063368355841003825</v>
      </c>
      <c r="Y9715" s="3">
        <v>0.0063497518060587751</v>
      </c>
      <c r="Z9715" s="3">
        <v>86.3448883298431</v>
      </c>
    </row>
    <row r="9716">
      <c r="A9716" s="3">
        <v>44.85611</v>
      </c>
      <c r="B9716" s="3">
        <v>10.048338890075684</v>
      </c>
      <c r="C9716" s="3">
        <v>-157.17111206054688</v>
      </c>
      <c r="D9716" s="3">
        <v>2468.4405902448589</v>
      </c>
      <c r="E9716" s="3">
        <v>-157.81352728002378</v>
      </c>
      <c r="F9716" s="3">
        <v>157.49199211642093</v>
      </c>
      <c r="G9716" s="3">
        <v>-86.341917302960312</v>
      </c>
      <c r="H9716" s="3">
        <v>54.326351356877467</v>
      </c>
      <c r="I9716" s="3">
        <v>-0.31980321252163912</v>
      </c>
      <c r="J9716" s="3">
        <v>0.15990160626081956</v>
      </c>
      <c r="K9716" s="3">
        <v>0.96385086037755885</v>
      </c>
      <c r="L9716" s="3">
        <v>-35.171794146207318</v>
      </c>
      <c r="M9716" s="3">
        <v>92.900848105056042</v>
      </c>
      <c r="N9716" s="3">
        <v>15.641501921852784</v>
      </c>
      <c r="O9716" s="3">
        <v>22.574897034863348</v>
      </c>
      <c r="P9716" s="3">
        <v>-0.55766222885492711</v>
      </c>
      <c r="Q9716" s="3">
        <v>22.483000873087637</v>
      </c>
      <c r="R9716" s="3">
        <v>-0.55994159621733286</v>
      </c>
      <c r="S9716" s="3">
        <v>-0.31980321252163912</v>
      </c>
      <c r="T9716" s="3">
        <v>-35.171794146207318</v>
      </c>
      <c r="U9716" s="3">
        <v>2473.4801509130712</v>
      </c>
      <c r="V9716" s="3">
        <v>-3.6580826970396934</v>
      </c>
      <c r="W9716" s="3">
        <v>0.00040511406430114013</v>
      </c>
      <c r="X9716" s="3">
        <v>0.0063365924153358753</v>
      </c>
      <c r="Y9716" s="3">
        <v>0.0063495291827966845</v>
      </c>
      <c r="Z9716" s="3">
        <v>86.341917302960312</v>
      </c>
    </row>
    <row r="9717">
      <c r="A9717" s="3">
        <v>44.85612</v>
      </c>
      <c r="B9717" s="3">
        <v>10.047660827636719</v>
      </c>
      <c r="C9717" s="3">
        <v>-157.16108703613281</v>
      </c>
      <c r="D9717" s="3">
        <v>2468.2921917776762</v>
      </c>
      <c r="E9717" s="3">
        <v>-157.80345653109575</v>
      </c>
      <c r="F9717" s="3">
        <v>157.4819442554801</v>
      </c>
      <c r="G9717" s="3">
        <v>-86.341930787060065</v>
      </c>
      <c r="H9717" s="3">
        <v>54.323718295150726</v>
      </c>
      <c r="I9717" s="3">
        <v>-0.31981871683364727</v>
      </c>
      <c r="J9717" s="3">
        <v>0.15990935841682363</v>
      </c>
      <c r="K9717" s="3">
        <v>0.96384913990541909</v>
      </c>
      <c r="L9717" s="3">
        <v>-35.173901735659044</v>
      </c>
      <c r="M9717" s="3">
        <v>92.900516449641614</v>
      </c>
      <c r="N9717" s="3">
        <v>15.64155973536163</v>
      </c>
      <c r="O9717" s="3">
        <v>22.576333020689841</v>
      </c>
      <c r="P9717" s="3">
        <v>-0.55762655939693684</v>
      </c>
      <c r="Q9717" s="3">
        <v>22.484431690012975</v>
      </c>
      <c r="R9717" s="3">
        <v>-0.55990576411671189</v>
      </c>
      <c r="S9717" s="3">
        <v>-0.31981871683364727</v>
      </c>
      <c r="T9717" s="3">
        <v>-35.173901735659044</v>
      </c>
      <c r="U9717" s="3">
        <v>2473.3314122623774</v>
      </c>
      <c r="V9717" s="3">
        <v>-3.6580692129399393</v>
      </c>
      <c r="W9717" s="3">
        <v>0.00040513842053674972</v>
      </c>
      <c r="X9717" s="3">
        <v>0.0063369968059156321</v>
      </c>
      <c r="Y9717" s="3">
        <v>0.0063499343034381017</v>
      </c>
      <c r="Z9717" s="3">
        <v>86.341930787060065</v>
      </c>
    </row>
    <row r="9718">
      <c r="A9718" s="3">
        <v>44.85613</v>
      </c>
      <c r="B9718" s="3">
        <v>10.044149398803711</v>
      </c>
      <c r="C9718" s="3">
        <v>-157.15705871582031</v>
      </c>
      <c r="D9718" s="3">
        <v>2469.0220203521612</v>
      </c>
      <c r="E9718" s="3">
        <v>-157.7989957561916</v>
      </c>
      <c r="F9718" s="3">
        <v>157.47770013990325</v>
      </c>
      <c r="G9718" s="3">
        <v>-86.343112251340571</v>
      </c>
      <c r="H9718" s="3">
        <v>54.340060108104289</v>
      </c>
      <c r="I9718" s="3">
        <v>-0.31972251528109696</v>
      </c>
      <c r="J9718" s="3">
        <v>0.15986125764054848</v>
      </c>
      <c r="K9718" s="3">
        <v>0.96385981518464037</v>
      </c>
      <c r="L9718" s="3">
        <v>-35.1748274239081</v>
      </c>
      <c r="M9718" s="3">
        <v>92.902574332776908</v>
      </c>
      <c r="N9718" s="3">
        <v>15.646626954248431</v>
      </c>
      <c r="O9718" s="3">
        <v>22.576907680850777</v>
      </c>
      <c r="P9718" s="3">
        <v>-0.55761216697986138</v>
      </c>
      <c r="Q9718" s="3">
        <v>22.485063285847318</v>
      </c>
      <c r="R9718" s="3">
        <v>-0.55988983689218352</v>
      </c>
      <c r="S9718" s="3">
        <v>-0.31972251528109696</v>
      </c>
      <c r="T9718" s="3">
        <v>-35.1748274239081</v>
      </c>
      <c r="U9718" s="3">
        <v>2474.0594697875658</v>
      </c>
      <c r="V9718" s="3">
        <v>-3.6568877486594329</v>
      </c>
      <c r="W9718" s="3">
        <v>0.00040501866397180542</v>
      </c>
      <c r="X9718" s="3">
        <v>0.0063371759446749385</v>
      </c>
      <c r="Y9718" s="3">
        <v>0.0063501054378594544</v>
      </c>
      <c r="Z9718" s="3">
        <v>86.343112251340571</v>
      </c>
    </row>
    <row r="9719">
      <c r="A9719" s="3">
        <v>44.85614</v>
      </c>
      <c r="B9719" s="3">
        <v>10.029946327209473</v>
      </c>
      <c r="C9719" s="3">
        <v>-157.15763854980469</v>
      </c>
      <c r="D9719" s="3">
        <v>2472.5080642358093</v>
      </c>
      <c r="E9719" s="3">
        <v>-157.79775903172973</v>
      </c>
      <c r="F9719" s="3">
        <v>157.47737354260696</v>
      </c>
      <c r="G9719" s="3">
        <v>-86.34828275967925</v>
      </c>
      <c r="H9719" s="3">
        <v>54.416856167538469</v>
      </c>
      <c r="I9719" s="3">
        <v>-0.31927120360372319</v>
      </c>
      <c r="J9719" s="3">
        <v>0.15963560180186159</v>
      </c>
      <c r="K9719" s="3">
        <v>0.9639098978485261</v>
      </c>
      <c r="L9719" s="3">
        <v>-35.175051418716173</v>
      </c>
      <c r="M9719" s="3">
        <v>92.912229117035608</v>
      </c>
      <c r="N9719" s="3">
        <v>15.668841429735648</v>
      </c>
      <c r="O9719" s="3">
        <v>22.576818343428851</v>
      </c>
      <c r="P9719" s="3">
        <v>-0.55761407512663419</v>
      </c>
      <c r="Q9719" s="3">
        <v>22.485233495031711</v>
      </c>
      <c r="R9719" s="3">
        <v>-0.55988529906326212</v>
      </c>
      <c r="S9719" s="3">
        <v>-0.31927120360372319</v>
      </c>
      <c r="T9719" s="3">
        <v>-35.175051418716173</v>
      </c>
      <c r="U9719" s="3">
        <v>2477.5383469215053</v>
      </c>
      <c r="V9719" s="3">
        <v>-3.6517172403207514</v>
      </c>
      <c r="W9719" s="3">
        <v>0.00040444761918666385</v>
      </c>
      <c r="X9719" s="3">
        <v>0.0063372256116699449</v>
      </c>
      <c r="Y9719" s="3">
        <v>0.006350118607543585</v>
      </c>
      <c r="Z9719" s="3">
        <v>86.34828275967925</v>
      </c>
    </row>
    <row r="9720">
      <c r="A9720" s="3">
        <v>44.85615</v>
      </c>
      <c r="B9720" s="3">
        <v>10.049835205078125</v>
      </c>
      <c r="C9720" s="3">
        <v>-157.14683532714844</v>
      </c>
      <c r="D9720" s="3">
        <v>2467.3167803246956</v>
      </c>
      <c r="E9720" s="3">
        <v>-157.78954115981105</v>
      </c>
      <c r="F9720" s="3">
        <v>157.46786034295107</v>
      </c>
      <c r="G9720" s="3">
        <v>-86.340810386049142</v>
      </c>
      <c r="H9720" s="3">
        <v>54.303126419589709</v>
      </c>
      <c r="I9720" s="3">
        <v>-0.31994002027759066</v>
      </c>
      <c r="J9720" s="3">
        <v>0.15997001013879533</v>
      </c>
      <c r="K9720" s="3">
        <v>0.96383567929187541</v>
      </c>
      <c r="L9720" s="3">
        <v>-35.176822014856675</v>
      </c>
      <c r="M9720" s="3">
        <v>92.897921667603086</v>
      </c>
      <c r="N9720" s="3">
        <v>15.636757431379873</v>
      </c>
      <c r="O9720" s="3">
        <v>22.578364370082891</v>
      </c>
      <c r="P9720" s="3">
        <v>-0.55757559483844621</v>
      </c>
      <c r="Q9720" s="3">
        <v>22.486398537835893</v>
      </c>
      <c r="R9720" s="3">
        <v>-0.5598559912982729</v>
      </c>
      <c r="S9720" s="3">
        <v>-0.31994002027759066</v>
      </c>
      <c r="T9720" s="3">
        <v>-35.176822014856675</v>
      </c>
      <c r="U9720" s="3">
        <v>2472.3571007787782</v>
      </c>
      <c r="V9720" s="3">
        <v>-3.6591896139508644</v>
      </c>
      <c r="W9720" s="3">
        <v>0.00040529858507605228</v>
      </c>
      <c r="X9720" s="3">
        <v>0.0063375556621157077</v>
      </c>
      <c r="Y9720" s="3">
        <v>0.0063505022410420041</v>
      </c>
      <c r="Z9720" s="3">
        <v>86.340810386049142</v>
      </c>
    </row>
    <row r="9721">
      <c r="A9721" s="3">
        <v>44.85616</v>
      </c>
      <c r="B9721" s="3">
        <v>10.032512664794922</v>
      </c>
      <c r="C9721" s="3">
        <v>-157.15835571289063</v>
      </c>
      <c r="D9721" s="3">
        <v>2471.9031920858947</v>
      </c>
      <c r="E9721" s="3">
        <v>-157.79880088624907</v>
      </c>
      <c r="F9721" s="3">
        <v>157.47825272318946</v>
      </c>
      <c r="G9721" s="3">
        <v>-86.347367556076435</v>
      </c>
      <c r="H9721" s="3">
        <v>54.403479014285153</v>
      </c>
      <c r="I9721" s="3">
        <v>-0.31934972619215324</v>
      </c>
      <c r="J9721" s="3">
        <v>0.15967486309607662</v>
      </c>
      <c r="K9721" s="3">
        <v>0.9639011839042757</v>
      </c>
      <c r="L9721" s="3">
        <v>-35.17483951450933</v>
      </c>
      <c r="M9721" s="3">
        <v>92.910549233206424</v>
      </c>
      <c r="N9721" s="3">
        <v>15.664904791436229</v>
      </c>
      <c r="O9721" s="3">
        <v>22.57670525202251</v>
      </c>
      <c r="P9721" s="3">
        <v>-0.55761637108261053</v>
      </c>
      <c r="Q9721" s="3">
        <v>22.48507501257971</v>
      </c>
      <c r="R9721" s="3">
        <v>-0.55988874605004746</v>
      </c>
      <c r="S9721" s="3">
        <v>-0.31934972619215324</v>
      </c>
      <c r="T9721" s="3">
        <v>-35.17483951450933</v>
      </c>
      <c r="U9721" s="3">
        <v>2476.9347695499719</v>
      </c>
      <c r="V9721" s="3">
        <v>-3.6526324439235669</v>
      </c>
      <c r="W9721" s="3">
        <v>0.0004045465871000225</v>
      </c>
      <c r="X9721" s="3">
        <v>0.0063371837706223165</v>
      </c>
      <c r="Y9721" s="3">
        <v>0.0063500831556581325</v>
      </c>
      <c r="Z9721" s="3">
        <v>86.347367556076435</v>
      </c>
    </row>
    <row r="9722">
      <c r="A9722" s="3">
        <v>44.85617</v>
      </c>
      <c r="B9722" s="3">
        <v>10.039800643920898</v>
      </c>
      <c r="C9722" s="3">
        <v>-157.15643310546875</v>
      </c>
      <c r="D9722" s="3">
        <v>2470.0631957686446</v>
      </c>
      <c r="E9722" s="3">
        <v>-157.79781694816535</v>
      </c>
      <c r="F9722" s="3">
        <v>157.47679849236</v>
      </c>
      <c r="G9722" s="3">
        <v>-86.344676746823353</v>
      </c>
      <c r="H9722" s="3">
        <v>54.363047635950529</v>
      </c>
      <c r="I9722" s="3">
        <v>-0.31958728943722425</v>
      </c>
      <c r="J9722" s="3">
        <v>0.15979364471861213</v>
      </c>
      <c r="K9722" s="3">
        <v>0.96387482110538147</v>
      </c>
      <c r="L9722" s="3">
        <v>-35.175063607020085</v>
      </c>
      <c r="M9722" s="3">
        <v>92.905467076093117</v>
      </c>
      <c r="N9722" s="3">
        <v>15.653342001429779</v>
      </c>
      <c r="O9722" s="3">
        <v>22.576977422503404</v>
      </c>
      <c r="P9722" s="3">
        <v>-0.55760944999640039</v>
      </c>
      <c r="Q9722" s="3">
        <v>22.485211206621745</v>
      </c>
      <c r="R9722" s="3">
        <v>-0.55988515506742742</v>
      </c>
      <c r="S9722" s="3">
        <v>-0.31958728943722425</v>
      </c>
      <c r="T9722" s="3">
        <v>-35.175063607020085</v>
      </c>
      <c r="U9722" s="3">
        <v>2475.0984509963268</v>
      </c>
      <c r="V9722" s="3">
        <v>-3.6553232531766562</v>
      </c>
      <c r="W9722" s="3">
        <v>0.00040484794142637952</v>
      </c>
      <c r="X9722" s="3">
        <v>0.00633722328572193</v>
      </c>
      <c r="Y9722" s="3">
        <v>0.0063501417959580591</v>
      </c>
      <c r="Z9722" s="3">
        <v>86.344676746823353</v>
      </c>
    </row>
    <row r="9723">
      <c r="A9723" s="3">
        <v>44.85618</v>
      </c>
      <c r="B9723" s="3">
        <v>10.01653003692627</v>
      </c>
      <c r="C9723" s="3">
        <v>-157.17204284667969</v>
      </c>
      <c r="D9723" s="3">
        <v>2476.2449506107077</v>
      </c>
      <c r="E9723" s="3">
        <v>-157.81039348565761</v>
      </c>
      <c r="F9723" s="3">
        <v>157.49089474182043</v>
      </c>
      <c r="G9723" s="3">
        <v>-86.3534875107231</v>
      </c>
      <c r="H9723" s="3">
        <v>54.498298436571105</v>
      </c>
      <c r="I9723" s="3">
        <v>-0.31879397744110649</v>
      </c>
      <c r="J9723" s="3">
        <v>0.15939698872055325</v>
      </c>
      <c r="K9723" s="3">
        <v>0.96396285910845</v>
      </c>
      <c r="L9723" s="3">
        <v>-35.172372022569483</v>
      </c>
      <c r="M9723" s="3">
        <v>92.922439374053738</v>
      </c>
      <c r="N9723" s="3">
        <v>15.691266563097175</v>
      </c>
      <c r="O9723" s="3">
        <v>22.574729122063157</v>
      </c>
      <c r="P9723" s="3">
        <v>-0.55766468600090868</v>
      </c>
      <c r="Q9723" s="3">
        <v>22.483413255968877</v>
      </c>
      <c r="R9723" s="3">
        <v>-0.5599296283036016</v>
      </c>
      <c r="S9723" s="3">
        <v>-0.31879397744110649</v>
      </c>
      <c r="T9723" s="3">
        <v>-35.172372022569483</v>
      </c>
      <c r="U9723" s="3">
        <v>2481.26846103301</v>
      </c>
      <c r="V9723" s="3">
        <v>-3.6465124892769087</v>
      </c>
      <c r="W9723" s="3">
        <v>0.000403837269714926</v>
      </c>
      <c r="X9723" s="3">
        <v>0.0063367182472102738</v>
      </c>
      <c r="Y9723" s="3">
        <v>0.0063495734254309117</v>
      </c>
      <c r="Z9723" s="3">
        <v>86.3534875107231</v>
      </c>
    </row>
    <row r="9724">
      <c r="A9724" s="3">
        <v>44.85619</v>
      </c>
      <c r="B9724" s="3">
        <v>10.048758506774902</v>
      </c>
      <c r="C9724" s="3">
        <v>-157.14472961425781</v>
      </c>
      <c r="D9724" s="3">
        <v>2467.513133721794</v>
      </c>
      <c r="E9724" s="3">
        <v>-157.78730635084548</v>
      </c>
      <c r="F9724" s="3">
        <v>157.46569020921882</v>
      </c>
      <c r="G9724" s="3">
        <v>-86.341152457623608</v>
      </c>
      <c r="H9724" s="3">
        <v>54.307588080796471</v>
      </c>
      <c r="I9724" s="3">
        <v>-0.31991372953625452</v>
      </c>
      <c r="J9724" s="3">
        <v>0.15995686476812726</v>
      </c>
      <c r="K9724" s="3">
        <v>0.96383859666636906</v>
      </c>
      <c r="L9724" s="3">
        <v>-35.177287530531451</v>
      </c>
      <c r="M9724" s="3">
        <v>92.898484042379565</v>
      </c>
      <c r="N9724" s="3">
        <v>15.638223319657884</v>
      </c>
      <c r="O9724" s="3">
        <v>22.57864678209004</v>
      </c>
      <c r="P9724" s="3">
        <v>-0.55756762631452272</v>
      </c>
      <c r="Q9724" s="3">
        <v>22.486696970021246</v>
      </c>
      <c r="R9724" s="3">
        <v>-0.55984756269306746</v>
      </c>
      <c r="S9724" s="3">
        <v>-0.31991372953625452</v>
      </c>
      <c r="T9724" s="3">
        <v>-35.177287530531451</v>
      </c>
      <c r="U9724" s="3">
        <v>2472.5529112912836</v>
      </c>
      <c r="V9724" s="3">
        <v>-3.6588475423764018</v>
      </c>
      <c r="W9724" s="3">
        <v>0.00040526633327040578</v>
      </c>
      <c r="X9724" s="3">
        <v>0.0063376454236215036</v>
      </c>
      <c r="Y9724" s="3">
        <v>0.006350589761308238</v>
      </c>
      <c r="Z9724" s="3">
        <v>86.341152457623608</v>
      </c>
    </row>
    <row r="9725">
      <c r="A9725" s="3">
        <v>44.8562</v>
      </c>
      <c r="B9725" s="3">
        <v>10.04430103302002</v>
      </c>
      <c r="C9725" s="3">
        <v>-157.12559509277344</v>
      </c>
      <c r="D9725" s="3">
        <v>2468.0005642012011</v>
      </c>
      <c r="E9725" s="3">
        <v>-157.76768006424075</v>
      </c>
      <c r="F9725" s="3">
        <v>157.44631026638928</v>
      </c>
      <c r="G9725" s="3">
        <v>-86.34232689697437</v>
      </c>
      <c r="H9725" s="3">
        <v>54.319548885272567</v>
      </c>
      <c r="I9725" s="3">
        <v>-0.31984327073191593</v>
      </c>
      <c r="J9725" s="3">
        <v>0.15992163536595797</v>
      </c>
      <c r="K9725" s="3">
        <v>0.96384641523111825</v>
      </c>
      <c r="L9725" s="3">
        <v>-35.181388601872463</v>
      </c>
      <c r="M9725" s="3">
        <v>92.899991215387729</v>
      </c>
      <c r="N9725" s="3">
        <v>15.643258259209151</v>
      </c>
      <c r="O9725" s="3">
        <v>22.581392348803611</v>
      </c>
      <c r="P9725" s="3">
        <v>-0.55749963539645686</v>
      </c>
      <c r="Q9725" s="3">
        <v>22.489490302351065</v>
      </c>
      <c r="R9725" s="3">
        <v>-0.55977782652932229</v>
      </c>
      <c r="S9725" s="3">
        <v>-0.31984327073191593</v>
      </c>
      <c r="T9725" s="3">
        <v>-35.181388601872463</v>
      </c>
      <c r="U9725" s="3">
        <v>2473.038096303876</v>
      </c>
      <c r="V9725" s="3">
        <v>-3.6576731030256355</v>
      </c>
      <c r="W9725" s="3">
        <v>0.00040518629310915997</v>
      </c>
      <c r="X9725" s="3">
        <v>0.0063384338261982072</v>
      </c>
      <c r="Y9725" s="3">
        <v>0.0063513714504205461</v>
      </c>
      <c r="Z9725" s="3">
        <v>86.34232689697437</v>
      </c>
    </row>
    <row r="9726">
      <c r="A9726" s="3">
        <v>44.85621</v>
      </c>
      <c r="B9726" s="3">
        <v>10.039676666259766</v>
      </c>
      <c r="C9726" s="3">
        <v>-157.13034057617188</v>
      </c>
      <c r="D9726" s="3">
        <v>2469.2766372109154</v>
      </c>
      <c r="E9726" s="3">
        <v>-157.77181508194485</v>
      </c>
      <c r="F9726" s="3">
        <v>157.45075114824576</v>
      </c>
      <c r="G9726" s="3">
        <v>-86.344116425600077</v>
      </c>
      <c r="H9726" s="3">
        <v>54.347372658397958</v>
      </c>
      <c r="I9726" s="3">
        <v>-0.31967948624846676</v>
      </c>
      <c r="J9726" s="3">
        <v>0.15983974312423338</v>
      </c>
      <c r="K9726" s="3">
        <v>0.9638645900620445</v>
      </c>
      <c r="L9726" s="3">
        <v>-35.180510727757259</v>
      </c>
      <c r="M9726" s="3">
        <v>92.90349479754731</v>
      </c>
      <c r="N9726" s="3">
        <v>15.650936359757296</v>
      </c>
      <c r="O9726" s="3">
        <v>22.580706342395892</v>
      </c>
      <c r="P9726" s="3">
        <v>-0.55751637348415117</v>
      </c>
      <c r="Q9726" s="3">
        <v>22.488896867848933</v>
      </c>
      <c r="R9726" s="3">
        <v>-0.55979239820878235</v>
      </c>
      <c r="S9726" s="3">
        <v>-0.31967948624846676</v>
      </c>
      <c r="T9726" s="3">
        <v>-35.180510727757259</v>
      </c>
      <c r="U9726" s="3">
        <v>2474.3118349775355</v>
      </c>
      <c r="V9726" s="3">
        <v>-3.6558835743999314</v>
      </c>
      <c r="W9726" s="3">
        <v>0.00040497690089900777</v>
      </c>
      <c r="X9726" s="3">
        <v>0.0063382677031421078</v>
      </c>
      <c r="Y9726" s="3">
        <v>0.00635119231065759</v>
      </c>
      <c r="Z9726" s="3">
        <v>86.344116425600077</v>
      </c>
    </row>
    <row r="9727">
      <c r="A9727" s="3">
        <v>44.85622</v>
      </c>
      <c r="B9727" s="3">
        <v>10.040791511535645</v>
      </c>
      <c r="C9727" s="3">
        <v>-157.15309143066406</v>
      </c>
      <c r="D9727" s="3">
        <v>2469.7168158409631</v>
      </c>
      <c r="E9727" s="3">
        <v>-157.79461552198367</v>
      </c>
      <c r="F9727" s="3">
        <v>157.47352679226049</v>
      </c>
      <c r="G9727" s="3">
        <v>-86.344239443773134</v>
      </c>
      <c r="H9727" s="3">
        <v>54.355626060806117</v>
      </c>
      <c r="I9727" s="3">
        <v>-0.3196309348988422</v>
      </c>
      <c r="J9727" s="3">
        <v>0.1598154674494211</v>
      </c>
      <c r="K9727" s="3">
        <v>0.96386997777239347</v>
      </c>
      <c r="L9727" s="3">
        <v>-35.17573666888844</v>
      </c>
      <c r="M9727" s="3">
        <v>92.904533405095421</v>
      </c>
      <c r="N9727" s="3">
        <v>15.651464453784778</v>
      </c>
      <c r="O9727" s="3">
        <v>22.577431322119907</v>
      </c>
      <c r="P9727" s="3">
        <v>-0.557596946942091</v>
      </c>
      <c r="Q9727" s="3">
        <v>22.485641332548077</v>
      </c>
      <c r="R9727" s="3">
        <v>-0.55987314699296586</v>
      </c>
      <c r="S9727" s="3">
        <v>-0.3196309348988422</v>
      </c>
      <c r="T9727" s="3">
        <v>-35.17573666888844</v>
      </c>
      <c r="U9727" s="3">
        <v>2474.7525716999176</v>
      </c>
      <c r="V9727" s="3">
        <v>-3.6557605562268765</v>
      </c>
      <c r="W9727" s="3">
        <v>0.000404904721701662</v>
      </c>
      <c r="X9727" s="3">
        <v>0.0063373518588831805</v>
      </c>
      <c r="Y9727" s="3">
        <v>0.0063502737277180733</v>
      </c>
      <c r="Z9727" s="3">
        <v>86.344239443773134</v>
      </c>
    </row>
    <row r="9728">
      <c r="A9728" s="3">
        <v>44.85623</v>
      </c>
      <c r="B9728" s="3">
        <v>10.037675857543945</v>
      </c>
      <c r="C9728" s="3">
        <v>-157.15142822265625</v>
      </c>
      <c r="D9728" s="3">
        <v>2470.4250945108024</v>
      </c>
      <c r="E9728" s="3">
        <v>-157.79256103169678</v>
      </c>
      <c r="F9728" s="3">
        <v>157.47166833764669</v>
      </c>
      <c r="G9728" s="3">
        <v>-86.345332176270389</v>
      </c>
      <c r="H9728" s="3">
        <v>54.371342626877293</v>
      </c>
      <c r="I9728" s="3">
        <v>-0.31953852161976759</v>
      </c>
      <c r="J9728" s="3">
        <v>0.1597692608098838</v>
      </c>
      <c r="K9728" s="3">
        <v>0.96388023289452984</v>
      </c>
      <c r="L9728" s="3">
        <v>-35.176159350014828</v>
      </c>
      <c r="M9728" s="3">
        <v>92.9065103364813</v>
      </c>
      <c r="N9728" s="3">
        <v>15.656156908528487</v>
      </c>
      <c r="O9728" s="3">
        <v>22.577664229761606</v>
      </c>
      <c r="P9728" s="3">
        <v>-0.55759089652441007</v>
      </c>
      <c r="Q9728" s="3">
        <v>22.485928084568464</v>
      </c>
      <c r="R9728" s="3">
        <v>-0.55986570765293264</v>
      </c>
      <c r="S9728" s="3">
        <v>-0.31953852161976759</v>
      </c>
      <c r="T9728" s="3">
        <v>-35.176159350014828</v>
      </c>
      <c r="U9728" s="3">
        <v>2475.4592785795626</v>
      </c>
      <c r="V9728" s="3">
        <v>-3.6546678237296075</v>
      </c>
      <c r="W9728" s="3">
        <v>0.00040478863424030334</v>
      </c>
      <c r="X9728" s="3">
        <v>0.0063374343724551365</v>
      </c>
      <c r="Y9728" s="3">
        <v>0.0063503486725994783</v>
      </c>
      <c r="Z9728" s="3">
        <v>86.345332176270389</v>
      </c>
    </row>
    <row r="9729">
      <c r="A9729" s="3">
        <v>44.85624</v>
      </c>
      <c r="B9729" s="3">
        <v>10.017839431762695</v>
      </c>
      <c r="C9729" s="3">
        <v>-157.13473510742188</v>
      </c>
      <c r="D9729" s="3">
        <v>2474.7533889947749</v>
      </c>
      <c r="E9729" s="3">
        <v>-157.77340425216553</v>
      </c>
      <c r="F9729" s="3">
        <v>157.4537458562362</v>
      </c>
      <c r="G9729" s="3">
        <v>-86.352148563703949</v>
      </c>
      <c r="H9729" s="3">
        <v>54.467804478353258</v>
      </c>
      <c r="I9729" s="3">
        <v>-0.31897249528026744</v>
      </c>
      <c r="J9729" s="3">
        <v>0.15948624764013372</v>
      </c>
      <c r="K9729" s="3">
        <v>0.96394304734414871</v>
      </c>
      <c r="L9729" s="3">
        <v>-35.1801238491281</v>
      </c>
      <c r="M9729" s="3">
        <v>92.918619852312361</v>
      </c>
      <c r="N9729" s="3">
        <v>15.685491485240659</v>
      </c>
      <c r="O9729" s="3">
        <v>22.580058727409615</v>
      </c>
      <c r="P9729" s="3">
        <v>-0.55753156804453019</v>
      </c>
      <c r="Q9729" s="3">
        <v>22.4886543055804</v>
      </c>
      <c r="R9729" s="3">
        <v>-0.5597976374116066</v>
      </c>
      <c r="S9729" s="3">
        <v>-0.31897249528026744</v>
      </c>
      <c r="T9729" s="3">
        <v>-35.1801238491281</v>
      </c>
      <c r="U9729" s="3">
        <v>2479.7775673294655</v>
      </c>
      <c r="V9729" s="3">
        <v>-3.6478514362960555</v>
      </c>
      <c r="W9729" s="3">
        <v>0.0004040806669654434</v>
      </c>
      <c r="X9729" s="3">
        <v>0.0063382038610368284</v>
      </c>
      <c r="Y9729" s="3">
        <v>0.006351071513491042</v>
      </c>
      <c r="Z9729" s="3">
        <v>86.352148563703949</v>
      </c>
    </row>
    <row r="9730">
      <c r="A9730" s="3">
        <v>44.85625</v>
      </c>
      <c r="B9730" s="3">
        <v>10.044729232788086</v>
      </c>
      <c r="C9730" s="3">
        <v>-157.1446533203125</v>
      </c>
      <c r="D9730" s="3">
        <v>2468.4924877401459</v>
      </c>
      <c r="E9730" s="3">
        <v>-157.7867151609681</v>
      </c>
      <c r="F9730" s="3">
        <v>157.46535699169272</v>
      </c>
      <c r="G9730" s="3">
        <v>-86.342613800486077</v>
      </c>
      <c r="H9730" s="3">
        <v>54.32917841264122</v>
      </c>
      <c r="I9730" s="3">
        <v>-0.31978656758407914</v>
      </c>
      <c r="J9730" s="3">
        <v>0.15989328379203957</v>
      </c>
      <c r="K9730" s="3">
        <v>0.96385270742529128</v>
      </c>
      <c r="L9730" s="3">
        <v>-35.177401423371123</v>
      </c>
      <c r="M9730" s="3">
        <v>92.9012041611064</v>
      </c>
      <c r="N9730" s="3">
        <v>15.644488734187046</v>
      </c>
      <c r="O9730" s="3">
        <v>22.578629556122877</v>
      </c>
      <c r="P9730" s="3">
        <v>-0.55756665952957007</v>
      </c>
      <c r="Q9730" s="3">
        <v>22.486753149180149</v>
      </c>
      <c r="R9730" s="3">
        <v>-0.55984476615389178</v>
      </c>
      <c r="S9730" s="3">
        <v>-0.31978656758407914</v>
      </c>
      <c r="T9730" s="3">
        <v>-35.177401423371123</v>
      </c>
      <c r="U9730" s="3">
        <v>2473.5302321804807</v>
      </c>
      <c r="V9730" s="3">
        <v>-3.6573861995139256</v>
      </c>
      <c r="W9730" s="3">
        <v>0.00040510554719794972</v>
      </c>
      <c r="X9730" s="3">
        <v>0.0063376691692950031</v>
      </c>
      <c r="Y9730" s="3">
        <v>0.006350603199996278</v>
      </c>
      <c r="Z9730" s="3">
        <v>86.342613800486077</v>
      </c>
    </row>
    <row r="9731">
      <c r="A9731" s="3">
        <v>44.85626</v>
      </c>
      <c r="B9731" s="3">
        <v>10.021098136901856</v>
      </c>
      <c r="C9731" s="3">
        <v>-157.14956665039063</v>
      </c>
      <c r="D9731" s="3">
        <v>2474.4203047931724</v>
      </c>
      <c r="E9731" s="3">
        <v>-157.78859105249302</v>
      </c>
      <c r="F9731" s="3">
        <v>157.46875469843209</v>
      </c>
      <c r="G9731" s="3">
        <v>-86.351308619017345</v>
      </c>
      <c r="H9731" s="3">
        <v>54.459516973637143</v>
      </c>
      <c r="I9731" s="3">
        <v>-0.31902104658115893</v>
      </c>
      <c r="J9731" s="3">
        <v>0.15951052329057947</v>
      </c>
      <c r="K9731" s="3">
        <v>0.96393765923077357</v>
      </c>
      <c r="L9731" s="3">
        <v>-35.176950109061522</v>
      </c>
      <c r="M9731" s="3">
        <v>92.9175810883303</v>
      </c>
      <c r="N9731" s="3">
        <v>15.681870839254682</v>
      </c>
      <c r="O9731" s="3">
        <v>22.577917588174412</v>
      </c>
      <c r="P9731" s="3">
        <v>-0.55758394340408535</v>
      </c>
      <c r="Q9731" s="3">
        <v>22.486479796688585</v>
      </c>
      <c r="R9731" s="3">
        <v>-0.559851272252967</v>
      </c>
      <c r="S9731" s="3">
        <v>-0.31902104658115893</v>
      </c>
      <c r="T9731" s="3">
        <v>-35.176950109061522</v>
      </c>
      <c r="U9731" s="3">
        <v>2479.4461244881018</v>
      </c>
      <c r="V9731" s="3">
        <v>-3.6486913809826516</v>
      </c>
      <c r="W9731" s="3">
        <v>0.00040413506066972978</v>
      </c>
      <c r="X9731" s="3">
        <v>0.0063375938230370568</v>
      </c>
      <c r="Y9731" s="3">
        <v>0.0063504661728931355</v>
      </c>
      <c r="Z9731" s="3">
        <v>86.351308619017345</v>
      </c>
    </row>
    <row r="9732">
      <c r="A9732" s="3">
        <v>44.85627</v>
      </c>
      <c r="B9732" s="3">
        <v>10.027448654174805</v>
      </c>
      <c r="C9732" s="3">
        <v>-157.1612548828125</v>
      </c>
      <c r="D9732" s="3">
        <v>2473.2322865126021</v>
      </c>
      <c r="E9732" s="3">
        <v>-157.80104187475965</v>
      </c>
      <c r="F9732" s="3">
        <v>157.48082347655051</v>
      </c>
      <c r="G9732" s="3">
        <v>-86.349273435563958</v>
      </c>
      <c r="H9732" s="3">
        <v>54.432587623655031</v>
      </c>
      <c r="I9732" s="3">
        <v>-0.3191789108844364</v>
      </c>
      <c r="J9732" s="3">
        <v>0.1595894554422182</v>
      </c>
      <c r="K9732" s="3">
        <v>0.96392014001622162</v>
      </c>
      <c r="L9732" s="3">
        <v>-35.174357617204578</v>
      </c>
      <c r="M9732" s="3">
        <v>92.914203632889226</v>
      </c>
      <c r="N9732" s="3">
        <v>15.673104924589202</v>
      </c>
      <c r="O9732" s="3">
        <v>22.576232407288629</v>
      </c>
      <c r="P9732" s="3">
        <v>-0.557625265361439</v>
      </c>
      <c r="Q9732" s="3">
        <v>22.484699552690479</v>
      </c>
      <c r="R9732" s="3">
        <v>-0.55989529935566573</v>
      </c>
      <c r="S9732" s="3">
        <v>-0.3191789108844364</v>
      </c>
      <c r="T9732" s="3">
        <v>-35.174357617204578</v>
      </c>
      <c r="U9732" s="3">
        <v>2478.26130822904</v>
      </c>
      <c r="V9732" s="3">
        <v>-3.6507265644360438</v>
      </c>
      <c r="W9732" s="3">
        <v>0.00040432918713432159</v>
      </c>
      <c r="X9732" s="3">
        <v>0.0063370937740300851</v>
      </c>
      <c r="Y9732" s="3">
        <v>0.0063499794954330023</v>
      </c>
      <c r="Z9732" s="3">
        <v>86.349273435563958</v>
      </c>
    </row>
    <row r="9733">
      <c r="A9733" s="3">
        <v>44.85628</v>
      </c>
      <c r="B9733" s="3">
        <v>10.019010543823242</v>
      </c>
      <c r="C9733" s="3">
        <v>-157.1365966796875</v>
      </c>
      <c r="D9733" s="3">
        <v>2474.5248525201482</v>
      </c>
      <c r="E9733" s="3">
        <v>-157.77540758942013</v>
      </c>
      <c r="F9733" s="3">
        <v>157.45567817119843</v>
      </c>
      <c r="G9733" s="3">
        <v>-86.351766375658215</v>
      </c>
      <c r="H9733" s="3">
        <v>54.462648606597426</v>
      </c>
      <c r="I9733" s="3">
        <v>-0.31900269856713226</v>
      </c>
      <c r="J9733" s="3">
        <v>0.15950134928356613</v>
      </c>
      <c r="K9733" s="3">
        <v>0.96393969544826075</v>
      </c>
      <c r="L9733" s="3">
        <v>-35.179706987165815</v>
      </c>
      <c r="M9733" s="3">
        <v>92.917973646088569</v>
      </c>
      <c r="N9733" s="3">
        <v>15.683843827927978</v>
      </c>
      <c r="O9733" s="3">
        <v>22.57977108981262</v>
      </c>
      <c r="P9733" s="3">
        <v>-0.5575376759332199</v>
      </c>
      <c r="Q9733" s="3">
        <v>22.488348704462339</v>
      </c>
      <c r="R9733" s="3">
        <v>-0.55980424627710446</v>
      </c>
      <c r="S9733" s="3">
        <v>-0.31900269856713226</v>
      </c>
      <c r="T9733" s="3">
        <v>-35.179706987165815</v>
      </c>
      <c r="U9733" s="3">
        <v>2479.5496213989886</v>
      </c>
      <c r="V9733" s="3">
        <v>-3.6482336243417866</v>
      </c>
      <c r="W9733" s="3">
        <v>0.00040411798611824924</v>
      </c>
      <c r="X9733" s="3">
        <v>0.0063381233823353884</v>
      </c>
      <c r="Y9733" s="3">
        <v>0.006350993572379904</v>
      </c>
      <c r="Z9733" s="3">
        <v>86.351766375658215</v>
      </c>
    </row>
    <row r="9734">
      <c r="A9734" s="3">
        <v>44.85629</v>
      </c>
      <c r="B9734" s="3">
        <v>10.04451847076416</v>
      </c>
      <c r="C9734" s="3">
        <v>-157.15606689453125</v>
      </c>
      <c r="D9734" s="3">
        <v>2468.9010016008529</v>
      </c>
      <c r="E9734" s="3">
        <v>-157.79805516328344</v>
      </c>
      <c r="F9734" s="3">
        <v>157.4767338785889</v>
      </c>
      <c r="G9734" s="3">
        <v>-86.342955226704916</v>
      </c>
      <c r="H9734" s="3">
        <v>54.337455940561</v>
      </c>
      <c r="I9734" s="3">
        <v>-0.31973784170797909</v>
      </c>
      <c r="J9734" s="3">
        <v>0.15986892085398954</v>
      </c>
      <c r="K9734" s="3">
        <v>0.96385811443612013</v>
      </c>
      <c r="L9734" s="3">
        <v>-35.175025360237491</v>
      </c>
      <c r="M9734" s="3">
        <v>92.90224647643528</v>
      </c>
      <c r="N9734" s="3">
        <v>15.645953298005656</v>
      </c>
      <c r="O9734" s="3">
        <v>22.5769696339181</v>
      </c>
      <c r="P9734" s="3">
        <v>-0.55760665891803662</v>
      </c>
      <c r="Q9734" s="3">
        <v>22.485117109918665</v>
      </c>
      <c r="R9734" s="3">
        <v>-0.55988450246984633</v>
      </c>
      <c r="S9734" s="3">
        <v>-0.31973784170797909</v>
      </c>
      <c r="T9734" s="3">
        <v>-35.175025360237491</v>
      </c>
      <c r="U9734" s="3">
        <v>2473.9386374603173</v>
      </c>
      <c r="V9734" s="3">
        <v>-3.6570447732950888</v>
      </c>
      <c r="W9734" s="3">
        <v>0.00040503851687515735</v>
      </c>
      <c r="X9734" s="3">
        <v>0.0063372137189221887</v>
      </c>
      <c r="Y9734" s="3">
        <v>0.0063501444014642718</v>
      </c>
      <c r="Z9734" s="3">
        <v>86.342955226704916</v>
      </c>
    </row>
    <row r="9735">
      <c r="A9735" s="3">
        <v>44.8563</v>
      </c>
      <c r="B9735" s="3">
        <v>10.048471450805664</v>
      </c>
      <c r="C9735" s="3">
        <v>-157.15199279785156</v>
      </c>
      <c r="D9735" s="3">
        <v>2467.8102276785012</v>
      </c>
      <c r="E9735" s="3">
        <v>-157.79450312622862</v>
      </c>
      <c r="F9735" s="3">
        <v>157.47292027149823</v>
      </c>
      <c r="G9735" s="3">
        <v>-86.341425332443833</v>
      </c>
      <c r="H9735" s="3">
        <v>54.313674165832282</v>
      </c>
      <c r="I9735" s="3">
        <v>-0.31987787369783666</v>
      </c>
      <c r="J9735" s="3">
        <v>0.15993893684891833</v>
      </c>
      <c r="K9735" s="3">
        <v>0.963842575454237</v>
      </c>
      <c r="L9735" s="3">
        <v>-35.175779187981014</v>
      </c>
      <c r="M9735" s="3">
        <v>92.899251025825663</v>
      </c>
      <c r="N9735" s="3">
        <v>15.639392873555059</v>
      </c>
      <c r="O9735" s="3">
        <v>22.57754889201242</v>
      </c>
      <c r="P9735" s="3">
        <v>-0.55759205441643678</v>
      </c>
      <c r="Q9735" s="3">
        <v>22.48561724632669</v>
      </c>
      <c r="R9735" s="3">
        <v>-0.55987174968218112</v>
      </c>
      <c r="S9735" s="3">
        <v>-0.31987787369783666</v>
      </c>
      <c r="T9735" s="3">
        <v>-35.175779187981014</v>
      </c>
      <c r="U9735" s="3">
        <v>2472.8498589787991</v>
      </c>
      <c r="V9735" s="3">
        <v>-3.6585746675561714</v>
      </c>
      <c r="W9735" s="3">
        <v>0.00040521754419532978</v>
      </c>
      <c r="X9735" s="3">
        <v>0.0063373563729279226</v>
      </c>
      <c r="Y9735" s="3">
        <v>0.0063502981863542314</v>
      </c>
      <c r="Z9735" s="3">
        <v>86.341425332443833</v>
      </c>
    </row>
    <row r="9736">
      <c r="A9736" s="3">
        <v>44.85631</v>
      </c>
      <c r="B9736" s="3">
        <v>10.021499633789063</v>
      </c>
      <c r="C9736" s="3">
        <v>-157.16854858398438</v>
      </c>
      <c r="D9736" s="3">
        <v>2474.9173302647396</v>
      </c>
      <c r="E9736" s="3">
        <v>-157.80754700838205</v>
      </c>
      <c r="F9736" s="3">
        <v>157.48772370856813</v>
      </c>
      <c r="G9736" s="3">
        <v>-86.351602324241341</v>
      </c>
      <c r="H9736" s="3">
        <v>54.469260871832965</v>
      </c>
      <c r="I9736" s="3">
        <v>-0.3189639647095987</v>
      </c>
      <c r="J9736" s="3">
        <v>0.15948198235479935</v>
      </c>
      <c r="K9736" s="3">
        <v>0.96394399405066544</v>
      </c>
      <c r="L9736" s="3">
        <v>-35.172980433386577</v>
      </c>
      <c r="M9736" s="3">
        <v>92.918802366634935</v>
      </c>
      <c r="N9736" s="3">
        <v>15.683136688851027</v>
      </c>
      <c r="O9736" s="3">
        <v>22.575164583784819</v>
      </c>
      <c r="P9736" s="3">
        <v>-0.55765064693057742</v>
      </c>
      <c r="Q9736" s="3">
        <v>22.483752640103884</v>
      </c>
      <c r="R9736" s="3">
        <v>-0.55991788097939577</v>
      </c>
      <c r="S9736" s="3">
        <v>-0.3189639647095987</v>
      </c>
      <c r="T9736" s="3">
        <v>-35.172980433386577</v>
      </c>
      <c r="U9736" s="3">
        <v>2479.9433488564914</v>
      </c>
      <c r="V9736" s="3">
        <v>-3.6483976757586642</v>
      </c>
      <c r="W9736" s="3">
        <v>0.0004040539002137219</v>
      </c>
      <c r="X9736" s="3">
        <v>0.0063368325467151728</v>
      </c>
      <c r="Y9736" s="3">
        <v>0.0063497012748149522</v>
      </c>
      <c r="Z9736" s="3">
        <v>86.351602324241341</v>
      </c>
    </row>
    <row r="9737">
      <c r="A9737" s="3">
        <v>44.85632</v>
      </c>
      <c r="B9737" s="3">
        <v>10.040844917297363</v>
      </c>
      <c r="C9737" s="3">
        <v>-157.14067077636719</v>
      </c>
      <c r="D9737" s="3">
        <v>2469.3150011695925</v>
      </c>
      <c r="E9737" s="3">
        <v>-157.78225239973122</v>
      </c>
      <c r="F9737" s="3">
        <v>157.4611348196749</v>
      </c>
      <c r="G9737" s="3">
        <v>-86.343931876871707</v>
      </c>
      <c r="H9737" s="3">
        <v>54.347560550882996</v>
      </c>
      <c r="I9737" s="3">
        <v>-0.31967838079067312</v>
      </c>
      <c r="J9737" s="3">
        <v>0.15983919039533656</v>
      </c>
      <c r="K9737" s="3">
        <v>0.9638647127336113</v>
      </c>
      <c r="L9737" s="3">
        <v>-35.178326784688053</v>
      </c>
      <c r="M9737" s="3">
        <v>92.9035184453047</v>
      </c>
      <c r="N9737" s="3">
        <v>15.650144193110776</v>
      </c>
      <c r="O9737" s="3">
        <v>22.579165542271696</v>
      </c>
      <c r="P9737" s="3">
        <v>-0.55755163408043684</v>
      </c>
      <c r="Q9737" s="3">
        <v>22.487353076278275</v>
      </c>
      <c r="R9737" s="3">
        <v>-0.55982803318663432</v>
      </c>
      <c r="S9737" s="3">
        <v>-0.31967838079067312</v>
      </c>
      <c r="T9737" s="3">
        <v>-35.178326784688053</v>
      </c>
      <c r="U9737" s="3">
        <v>2474.3507864030753</v>
      </c>
      <c r="V9737" s="3">
        <v>-3.6560681231283</v>
      </c>
      <c r="W9737" s="3">
        <v>0.00040497060906621851</v>
      </c>
      <c r="X9737" s="3">
        <v>0.0063378484258582142</v>
      </c>
      <c r="Y9737" s="3">
        <v>0.0063507734854394635</v>
      </c>
      <c r="Z9737" s="3">
        <v>86.343931876871707</v>
      </c>
    </row>
    <row r="9738">
      <c r="A9738" s="3">
        <v>44.85633</v>
      </c>
      <c r="B9738" s="3">
        <v>10.027987480163574</v>
      </c>
      <c r="C9738" s="3">
        <v>-157.14462280273438</v>
      </c>
      <c r="D9738" s="3">
        <v>2472.5791748108095</v>
      </c>
      <c r="E9738" s="3">
        <v>-157.78454627646693</v>
      </c>
      <c r="F9738" s="3">
        <v>157.46425946454002</v>
      </c>
      <c r="G9738" s="3">
        <v>-86.34869242812286</v>
      </c>
      <c r="H9738" s="3">
        <v>54.419252962322773</v>
      </c>
      <c r="I9738" s="3">
        <v>-0.31925713873087036</v>
      </c>
      <c r="J9738" s="3">
        <v>0.15962856936543518</v>
      </c>
      <c r="K9738" s="3">
        <v>0.96391145868819783</v>
      </c>
      <c r="L9738" s="3">
        <v>-35.177814463728531</v>
      </c>
      <c r="M9738" s="3">
        <v>92.912530019040929</v>
      </c>
      <c r="N9738" s="3">
        <v>15.670604207831646</v>
      </c>
      <c r="O9738" s="3">
        <v>22.5785936725471</v>
      </c>
      <c r="P9738" s="3">
        <v>-0.55756555684554809</v>
      </c>
      <c r="Q9738" s="3">
        <v>22.487022143928478</v>
      </c>
      <c r="R9738" s="3">
        <v>-0.55983607225744425</v>
      </c>
      <c r="S9738" s="3">
        <v>-0.31925713873087036</v>
      </c>
      <c r="T9738" s="3">
        <v>-35.177814463728531</v>
      </c>
      <c r="U9738" s="3">
        <v>2477.6084716419123</v>
      </c>
      <c r="V9738" s="3">
        <v>-3.6513075718771448</v>
      </c>
      <c r="W9738" s="3">
        <v>0.00040443598740433269</v>
      </c>
      <c r="X9738" s="3">
        <v>0.0063377562860168829</v>
      </c>
      <c r="Y9738" s="3">
        <v>0.0063506474637515685</v>
      </c>
      <c r="Z9738" s="3">
        <v>86.34869242812286</v>
      </c>
    </row>
    <row r="9739">
      <c r="A9739" s="3">
        <v>44.85634</v>
      </c>
      <c r="B9739" s="3">
        <v>10.02067756652832</v>
      </c>
      <c r="C9739" s="3">
        <v>-157.14915466308594</v>
      </c>
      <c r="D9739" s="3">
        <v>2474.5103936924233</v>
      </c>
      <c r="E9739" s="3">
        <v>-157.78812710367973</v>
      </c>
      <c r="F9739" s="3">
        <v>157.46831678218584</v>
      </c>
      <c r="G9739" s="3">
        <v>-86.3514517961648</v>
      </c>
      <c r="H9739" s="3">
        <v>54.461528839393772</v>
      </c>
      <c r="I9739" s="3">
        <v>-0.31900925896082832</v>
      </c>
      <c r="J9739" s="3">
        <v>0.15950462948041416</v>
      </c>
      <c r="K9739" s="3">
        <v>0.96393896739140339</v>
      </c>
      <c r="L9739" s="3">
        <v>-35.177046265617051</v>
      </c>
      <c r="M9739" s="3">
        <v>92.9178332855605</v>
      </c>
      <c r="N9739" s="3">
        <v>15.682487897625322</v>
      </c>
      <c r="O9739" s="3">
        <v>22.577936511997024</v>
      </c>
      <c r="P9739" s="3">
        <v>-0.55758148719540868</v>
      </c>
      <c r="Q9739" s="3">
        <v>22.486505810198</v>
      </c>
      <c r="R9739" s="3">
        <v>-0.5598486276357566</v>
      </c>
      <c r="S9739" s="3">
        <v>-0.31900925896082832</v>
      </c>
      <c r="T9739" s="3">
        <v>-35.177046265617051</v>
      </c>
      <c r="U9739" s="3">
        <v>2479.5360012604615</v>
      </c>
      <c r="V9739" s="3">
        <v>-3.6485482038352077</v>
      </c>
      <c r="W9739" s="3">
        <v>0.000404120347422674</v>
      </c>
      <c r="X9739" s="3">
        <v>0.0063376124576402255</v>
      </c>
      <c r="Y9739" s="3">
        <v>0.006350483833412821</v>
      </c>
      <c r="Z9739" s="3">
        <v>86.3514517961648</v>
      </c>
    </row>
    <row r="9740">
      <c r="A9740" s="3">
        <v>44.85635</v>
      </c>
      <c r="B9740" s="3">
        <v>10.028419494628906</v>
      </c>
      <c r="C9740" s="3">
        <v>-157.14225769042969</v>
      </c>
      <c r="D9740" s="3">
        <v>2472.3994008113791</v>
      </c>
      <c r="E9740" s="3">
        <v>-157.78224593444725</v>
      </c>
      <c r="F9740" s="3">
        <v>157.46192666675225</v>
      </c>
      <c r="G9740" s="3">
        <v>-86.348480743499238</v>
      </c>
      <c r="H9740" s="3">
        <v>54.415441401250732</v>
      </c>
      <c r="I9740" s="3">
        <v>-0.31927950631798035</v>
      </c>
      <c r="J9740" s="3">
        <v>0.15963975315899018</v>
      </c>
      <c r="K9740" s="3">
        <v>0.96390897646166074</v>
      </c>
      <c r="L9740" s="3">
        <v>-35.178297460450267</v>
      </c>
      <c r="M9740" s="3">
        <v>92.912051490336651</v>
      </c>
      <c r="N9740" s="3">
        <v>15.669693292606386</v>
      </c>
      <c r="O9740" s="3">
        <v>22.578921417152877</v>
      </c>
      <c r="P9740" s="3">
        <v>-0.5575568668636337</v>
      </c>
      <c r="Q9740" s="3">
        <v>22.487337955502966</v>
      </c>
      <c r="R9740" s="3">
        <v>-0.55982761087233279</v>
      </c>
      <c r="S9740" s="3">
        <v>-0.31927950631798035</v>
      </c>
      <c r="T9740" s="3">
        <v>-35.178297460450267</v>
      </c>
      <c r="U9740" s="3">
        <v>2477.4289160871167</v>
      </c>
      <c r="V9740" s="3">
        <v>-3.651519256500773</v>
      </c>
      <c r="W9740" s="3">
        <v>0.00040446539490012222</v>
      </c>
      <c r="X9740" s="3">
        <v>0.006337848685557838</v>
      </c>
      <c r="Y9740" s="3">
        <v>0.0063507415485672958</v>
      </c>
      <c r="Z9740" s="3">
        <v>86.348480743499238</v>
      </c>
    </row>
    <row r="9741">
      <c r="A9741" s="3">
        <v>44.85636</v>
      </c>
      <c r="B9741" s="3">
        <v>10.030735015869141</v>
      </c>
      <c r="C9741" s="3">
        <v>-157.14877319335938</v>
      </c>
      <c r="D9741" s="3">
        <v>2472.037445103213</v>
      </c>
      <c r="E9741" s="3">
        <v>-157.78903046622261</v>
      </c>
      <c r="F9741" s="3">
        <v>157.46857642442978</v>
      </c>
      <c r="G9741" s="3">
        <v>-86.347790924124112</v>
      </c>
      <c r="H9741" s="3">
        <v>54.407048509985145</v>
      </c>
      <c r="I9741" s="3">
        <v>-0.3193287698213072</v>
      </c>
      <c r="J9741" s="3">
        <v>0.1596643849106536</v>
      </c>
      <c r="K9741" s="3">
        <v>0.9639035095031353</v>
      </c>
      <c r="L9741" s="3">
        <v>-35.17688182374544</v>
      </c>
      <c r="M9741" s="3">
        <v>92.910997563246084</v>
      </c>
      <c r="N9741" s="3">
        <v>15.666725613301708</v>
      </c>
      <c r="O9741" s="3">
        <v>22.577981251860272</v>
      </c>
      <c r="P9741" s="3">
        <v>-0.55757988509433842</v>
      </c>
      <c r="Q9741" s="3">
        <v>22.486367046104903</v>
      </c>
      <c r="R9741" s="3">
        <v>-0.55985158323985718</v>
      </c>
      <c r="S9741" s="3">
        <v>-0.3193287698213072</v>
      </c>
      <c r="T9741" s="3">
        <v>-35.17688182374544</v>
      </c>
      <c r="U9741" s="3">
        <v>2477.0681274700319</v>
      </c>
      <c r="V9741" s="3">
        <v>-3.6522090758758874</v>
      </c>
      <c r="W9741" s="3">
        <v>0.00040452461672086352</v>
      </c>
      <c r="X9741" s="3">
        <v>0.006337576173991809</v>
      </c>
      <c r="Y9741" s="3">
        <v>0.0063504733624102239</v>
      </c>
      <c r="Z9741" s="3">
        <v>86.347790924124112</v>
      </c>
    </row>
    <row r="9742">
      <c r="A9742" s="3">
        <v>44.85637</v>
      </c>
      <c r="B9742" s="3">
        <v>10.014822006225586</v>
      </c>
      <c r="C9742" s="3">
        <v>-157.14790344238281</v>
      </c>
      <c r="D9742" s="3">
        <v>2475.90623185703</v>
      </c>
      <c r="E9742" s="3">
        <v>-157.78613441854822</v>
      </c>
      <c r="F9742" s="3">
        <v>157.46669557767714</v>
      </c>
      <c r="G9742" s="3">
        <v>-86.353549108463113</v>
      </c>
      <c r="H9742" s="3">
        <v>54.492373410492249</v>
      </c>
      <c r="I9742" s="3">
        <v>-0.31882864810569189</v>
      </c>
      <c r="J9742" s="3">
        <v>0.15941432405284595</v>
      </c>
      <c r="K9742" s="3">
        <v>0.96395901135448914</v>
      </c>
      <c r="L9742" s="3">
        <v>-35.177449291210984</v>
      </c>
      <c r="M9742" s="3">
        <v>92.921697557152413</v>
      </c>
      <c r="N9742" s="3">
        <v>15.691532345227287</v>
      </c>
      <c r="O9742" s="3">
        <v>22.57810218524445</v>
      </c>
      <c r="P9742" s="3">
        <v>-0.55757669968694523</v>
      </c>
      <c r="Q9742" s="3">
        <v>22.48677575627303</v>
      </c>
      <c r="R9742" s="3">
        <v>-0.55984120792111813</v>
      </c>
      <c r="S9742" s="3">
        <v>-0.31882864810569189</v>
      </c>
      <c r="T9742" s="3">
        <v>-35.177449291210984</v>
      </c>
      <c r="U9742" s="3">
        <v>2480.9288851483075</v>
      </c>
      <c r="V9742" s="3">
        <v>-3.646450891536881</v>
      </c>
      <c r="W9742" s="3">
        <v>0.00040389251706433144</v>
      </c>
      <c r="X9742" s="3">
        <v>0.00633769249551022</v>
      </c>
      <c r="Y9742" s="3">
        <v>0.0063505492150669239</v>
      </c>
      <c r="Z9742" s="3">
        <v>86.353549108463113</v>
      </c>
    </row>
    <row r="9743">
      <c r="A9743" s="3">
        <v>44.85638</v>
      </c>
      <c r="B9743" s="3">
        <v>10.026802062988281</v>
      </c>
      <c r="C9743" s="3">
        <v>-157.15170288085938</v>
      </c>
      <c r="D9743" s="3">
        <v>2473.0910535770522</v>
      </c>
      <c r="E9743" s="3">
        <v>-157.79144624836565</v>
      </c>
      <c r="F9743" s="3">
        <v>157.47124968693254</v>
      </c>
      <c r="G9743" s="3">
        <v>-86.349286921277667</v>
      </c>
      <c r="H9743" s="3">
        <v>54.430083668606692</v>
      </c>
      <c r="I9743" s="3">
        <v>-0.31919359742323949</v>
      </c>
      <c r="J9743" s="3">
        <v>0.15959679871161975</v>
      </c>
      <c r="K9743" s="3">
        <v>0.96391851017297459</v>
      </c>
      <c r="L9743" s="3">
        <v>-35.176366045277604</v>
      </c>
      <c r="M9743" s="3">
        <v>92.9138894254087</v>
      </c>
      <c r="N9743" s="3">
        <v>15.673162977949877</v>
      </c>
      <c r="O9743" s="3">
        <v>22.5775502771305</v>
      </c>
      <c r="P9743" s="3">
        <v>-0.55759003131321827</v>
      </c>
      <c r="Q9743" s="3">
        <v>22.486012754737818</v>
      </c>
      <c r="R9743" s="3">
        <v>-0.55985990505802063</v>
      </c>
      <c r="S9743" s="3">
        <v>-0.31919359742323949</v>
      </c>
      <c r="T9743" s="3">
        <v>-35.176366045277604</v>
      </c>
      <c r="U9743" s="3">
        <v>2478.11975089825</v>
      </c>
      <c r="V9743" s="3">
        <v>-3.6507130787223359</v>
      </c>
      <c r="W9743" s="3">
        <v>0.00040435227750859018</v>
      </c>
      <c r="X9743" s="3">
        <v>0.0063374791458973507</v>
      </c>
      <c r="Y9743" s="3">
        <v>0.0063503655555416805</v>
      </c>
      <c r="Z9743" s="3">
        <v>86.349286921277667</v>
      </c>
    </row>
    <row r="9744">
      <c r="A9744" s="3">
        <v>44.85639</v>
      </c>
      <c r="B9744" s="3">
        <v>10.02192497253418</v>
      </c>
      <c r="C9744" s="3">
        <v>-157.14306640625</v>
      </c>
      <c r="D9744" s="3">
        <v>2474.0139611566665</v>
      </c>
      <c r="E9744" s="3">
        <v>-157.7822227015424</v>
      </c>
      <c r="F9744" s="3">
        <v>157.46232025381246</v>
      </c>
      <c r="G9744" s="3">
        <v>-86.35085784754115</v>
      </c>
      <c r="H9744" s="3">
        <v>54.450975575641223</v>
      </c>
      <c r="I9744" s="3">
        <v>-0.31907110075424067</v>
      </c>
      <c r="J9744" s="3">
        <v>0.15953555037712033</v>
      </c>
      <c r="K9744" s="3">
        <v>0.96393210436357823</v>
      </c>
      <c r="L9744" s="3">
        <v>-35.17828630834</v>
      </c>
      <c r="M9744" s="3">
        <v>92.916510182279637</v>
      </c>
      <c r="N9744" s="3">
        <v>15.679928440585227</v>
      </c>
      <c r="O9744" s="3">
        <v>22.578785083443528</v>
      </c>
      <c r="P9744" s="3">
        <v>-0.55755923907506089</v>
      </c>
      <c r="Q9744" s="3">
        <v>22.487321213946423</v>
      </c>
      <c r="R9744" s="3">
        <v>-0.55982702922198324</v>
      </c>
      <c r="S9744" s="3">
        <v>-0.31907110075424067</v>
      </c>
      <c r="T9744" s="3">
        <v>-35.17828630834</v>
      </c>
      <c r="U9744" s="3">
        <v>2479.0401993107612</v>
      </c>
      <c r="V9744" s="3">
        <v>-3.649142152458849</v>
      </c>
      <c r="W9744" s="3">
        <v>0.00040420143770428593</v>
      </c>
      <c r="X9744" s="3">
        <v>0.006337849618784871</v>
      </c>
      <c r="Y9744" s="3">
        <v>0.00635072567448585</v>
      </c>
      <c r="Z9744" s="3">
        <v>86.35085784754115</v>
      </c>
    </row>
    <row r="9745">
      <c r="A9745" s="3">
        <v>44.8564</v>
      </c>
      <c r="B9745" s="3">
        <v>10.029987335205078</v>
      </c>
      <c r="C9745" s="3">
        <v>-157.13383483886719</v>
      </c>
      <c r="D9745" s="3">
        <v>2471.7521437035657</v>
      </c>
      <c r="E9745" s="3">
        <v>-157.77405752577312</v>
      </c>
      <c r="F9745" s="3">
        <v>157.453620781209</v>
      </c>
      <c r="G9745" s="3">
        <v>-86.347716177604866</v>
      </c>
      <c r="H9745" s="3">
        <v>54.401712259688182</v>
      </c>
      <c r="I9745" s="3">
        <v>-0.31936009975767</v>
      </c>
      <c r="J9745" s="3">
        <v>0.159680049878835</v>
      </c>
      <c r="K9745" s="3">
        <v>0.96390003271694447</v>
      </c>
      <c r="L9745" s="3">
        <v>-35.180016938604616</v>
      </c>
      <c r="M9745" s="3">
        <v>92.910327307172651</v>
      </c>
      <c r="N9745" s="3">
        <v>15.66640411272806</v>
      </c>
      <c r="O9745" s="3">
        <v>22.580107553448624</v>
      </c>
      <c r="P9745" s="3">
        <v>-0.557526385122105</v>
      </c>
      <c r="Q9745" s="3">
        <v>22.488480974559806</v>
      </c>
      <c r="R9745" s="3">
        <v>-0.55979795852747527</v>
      </c>
      <c r="S9745" s="3">
        <v>-0.31936009975767</v>
      </c>
      <c r="T9745" s="3">
        <v>-35.180016938604616</v>
      </c>
      <c r="U9745" s="3">
        <v>2476.7824517166055</v>
      </c>
      <c r="V9745" s="3">
        <v>-3.6522838223951428</v>
      </c>
      <c r="W9745" s="3">
        <v>0.00040457130887793771</v>
      </c>
      <c r="X9745" s="3">
        <v>0.0063381776172970975</v>
      </c>
      <c r="Y9745" s="3">
        <v>0.0063510765585350279</v>
      </c>
      <c r="Z9745" s="3">
        <v>86.347716177604866</v>
      </c>
    </row>
    <row r="9746">
      <c r="A9746" s="3">
        <v>44.85641</v>
      </c>
      <c r="B9746" s="3">
        <v>10.043493270874023</v>
      </c>
      <c r="C9746" s="3">
        <v>-157.13238525390625</v>
      </c>
      <c r="D9746" s="3">
        <v>2468.4099032115605</v>
      </c>
      <c r="E9746" s="3">
        <v>-157.77433921469603</v>
      </c>
      <c r="F9746" s="3">
        <v>157.45303506971249</v>
      </c>
      <c r="G9746" s="3">
        <v>-86.342777865806781</v>
      </c>
      <c r="H9746" s="3">
        <v>54.328138934735</v>
      </c>
      <c r="I9746" s="3">
        <v>-0.31979268754661311</v>
      </c>
      <c r="J9746" s="3">
        <v>0.15989634377330655</v>
      </c>
      <c r="K9746" s="3">
        <v>0.963852028307708</v>
      </c>
      <c r="L9746" s="3">
        <v>-35.1799912789787</v>
      </c>
      <c r="M9746" s="3">
        <v>92.901073247288281</v>
      </c>
      <c r="N9746" s="3">
        <v>15.645192466010583</v>
      </c>
      <c r="O9746" s="3">
        <v>22.580311833374363</v>
      </c>
      <c r="P9746" s="3">
        <v>-0.55752114241914386</v>
      </c>
      <c r="Q9746" s="3">
        <v>22.488436813079854</v>
      </c>
      <c r="R9746" s="3">
        <v>-0.55979885814923791</v>
      </c>
      <c r="S9746" s="3">
        <v>-0.31979268754661311</v>
      </c>
      <c r="T9746" s="3">
        <v>-35.1799912789787</v>
      </c>
      <c r="U9746" s="3">
        <v>2473.4470263960657</v>
      </c>
      <c r="V9746" s="3">
        <v>-3.6572221341932223</v>
      </c>
      <c r="W9746" s="3">
        <v>0.00040511910064002562</v>
      </c>
      <c r="X9746" s="3">
        <v>0.006338166301170311</v>
      </c>
      <c r="Y9746" s="3">
        <v>0.0063511001839834276</v>
      </c>
      <c r="Z9746" s="3">
        <v>86.342777865806781</v>
      </c>
    </row>
    <row r="9747">
      <c r="A9747" s="3">
        <v>44.85642</v>
      </c>
      <c r="B9747" s="3">
        <v>10.05165958404541</v>
      </c>
      <c r="C9747" s="3">
        <v>-157.13331604003906</v>
      </c>
      <c r="D9747" s="3">
        <v>2466.4499093745203</v>
      </c>
      <c r="E9747" s="3">
        <v>-157.77631055539561</v>
      </c>
      <c r="F9747" s="3">
        <v>157.45448507467904</v>
      </c>
      <c r="G9747" s="3">
        <v>-86.33983389987668</v>
      </c>
      <c r="H9747" s="3">
        <v>54.28487980951536</v>
      </c>
      <c r="I9747" s="3">
        <v>-0.32004758506684244</v>
      </c>
      <c r="J9747" s="3">
        <v>0.16002379253342122</v>
      </c>
      <c r="K9747" s="3">
        <v>0.963823743365437</v>
      </c>
      <c r="L9747" s="3">
        <v>-35.179598427849825</v>
      </c>
      <c r="M9747" s="3">
        <v>92.895620827496373</v>
      </c>
      <c r="N9747" s="3">
        <v>15.632574375026625</v>
      </c>
      <c r="O9747" s="3">
        <v>22.580172037246079</v>
      </c>
      <c r="P9747" s="3">
        <v>-0.55752429579073</v>
      </c>
      <c r="Q9747" s="3">
        <v>22.488149814615522</v>
      </c>
      <c r="R9747" s="3">
        <v>-0.55980570290034726</v>
      </c>
      <c r="S9747" s="3">
        <v>-0.32004758506684244</v>
      </c>
      <c r="T9747" s="3">
        <v>-35.179598427849825</v>
      </c>
      <c r="U9747" s="3">
        <v>2471.4911530543764</v>
      </c>
      <c r="V9747" s="3">
        <v>-3.6601661001233272</v>
      </c>
      <c r="W9747" s="3">
        <v>0.00040544103336507457</v>
      </c>
      <c r="X9747" s="3">
        <v>0.00633808710876718</v>
      </c>
      <c r="Y9747" s="3">
        <v>0.00635104169643507</v>
      </c>
      <c r="Z9747" s="3">
        <v>86.33983389987668</v>
      </c>
    </row>
    <row r="9748">
      <c r="A9748" s="3">
        <v>44.85643</v>
      </c>
      <c r="B9748" s="3">
        <v>10.048970222473145</v>
      </c>
      <c r="C9748" s="3">
        <v>-157.13420104980469</v>
      </c>
      <c r="D9748" s="3">
        <v>2467.1322924858878</v>
      </c>
      <c r="E9748" s="3">
        <v>-157.77684792017089</v>
      </c>
      <c r="F9748" s="3">
        <v>157.45519661825264</v>
      </c>
      <c r="G9748" s="3">
        <v>-86.340831084133839</v>
      </c>
      <c r="H9748" s="3">
        <v>54.299863805851089</v>
      </c>
      <c r="I9748" s="3">
        <v>-0.31995924825926525</v>
      </c>
      <c r="J9748" s="3">
        <v>0.15997962412963263</v>
      </c>
      <c r="K9748" s="3">
        <v>0.96383354564811086</v>
      </c>
      <c r="L9748" s="3">
        <v>-35.179479186083732</v>
      </c>
      <c r="M9748" s="3">
        <v>92.8975103716609</v>
      </c>
      <c r="N9748" s="3">
        <v>15.636846121644942</v>
      </c>
      <c r="O9748" s="3">
        <v>22.580038820796744</v>
      </c>
      <c r="P9748" s="3">
        <v>-0.5575272867416674</v>
      </c>
      <c r="Q9748" s="3">
        <v>22.488067207266511</v>
      </c>
      <c r="R9748" s="3">
        <v>-0.55980745976303747</v>
      </c>
      <c r="S9748" s="3">
        <v>-0.31995924825926525</v>
      </c>
      <c r="T9748" s="3">
        <v>-35.179479186083732</v>
      </c>
      <c r="U9748" s="3">
        <v>2472.1721789483631</v>
      </c>
      <c r="V9748" s="3">
        <v>-3.6591689158661564</v>
      </c>
      <c r="W9748" s="3">
        <v>0.00040532889259553968</v>
      </c>
      <c r="X9748" s="3">
        <v>0.0063380655221732035</v>
      </c>
      <c r="Y9748" s="3">
        <v>0.0063510129959348542</v>
      </c>
      <c r="Z9748" s="3">
        <v>86.340831084133839</v>
      </c>
    </row>
    <row r="9749">
      <c r="A9749" s="3">
        <v>44.85644</v>
      </c>
      <c r="B9749" s="3">
        <v>10.030888557434082</v>
      </c>
      <c r="C9749" s="3">
        <v>-157.13409423828125</v>
      </c>
      <c r="D9749" s="3">
        <v>2471.5399992120419</v>
      </c>
      <c r="E9749" s="3">
        <v>-157.77443092485089</v>
      </c>
      <c r="F9749" s="3">
        <v>157.45393706521509</v>
      </c>
      <c r="G9749" s="3">
        <v>-86.347394911589873</v>
      </c>
      <c r="H9749" s="3">
        <v>54.397019903768943</v>
      </c>
      <c r="I9749" s="3">
        <v>-0.31938765437303285</v>
      </c>
      <c r="J9749" s="3">
        <v>0.15969382718651642</v>
      </c>
      <c r="K9749" s="3">
        <v>0.96389697490092008</v>
      </c>
      <c r="L9749" s="3">
        <v>-35.17994092638601</v>
      </c>
      <c r="M9749" s="3">
        <v>92.9097378223145</v>
      </c>
      <c r="N9749" s="3">
        <v>15.665022429326681</v>
      </c>
      <c r="O9749" s="3">
        <v>22.580050142444811</v>
      </c>
      <c r="P9749" s="3">
        <v>-0.55752680833098156</v>
      </c>
      <c r="Q9749" s="3">
        <v>22.488407698190482</v>
      </c>
      <c r="R9749" s="3">
        <v>-0.5597987841924329</v>
      </c>
      <c r="S9749" s="3">
        <v>-0.31938765437303285</v>
      </c>
      <c r="T9749" s="3">
        <v>-35.17994092638601</v>
      </c>
      <c r="U9749" s="3">
        <v>2476.5707619122695</v>
      </c>
      <c r="V9749" s="3">
        <v>-3.6526050884101324</v>
      </c>
      <c r="W9749" s="3">
        <v>0.00040460603523261306</v>
      </c>
      <c r="X9749" s="3">
        <v>0.0063381626169598249</v>
      </c>
      <c r="Y9749" s="3">
        <v>0.0063510638008741228</v>
      </c>
      <c r="Z9749" s="3">
        <v>86.347394911589873</v>
      </c>
    </row>
    <row r="9750">
      <c r="A9750" s="3">
        <v>44.85645</v>
      </c>
      <c r="B9750" s="3">
        <v>10.02017879486084</v>
      </c>
      <c r="C9750" s="3">
        <v>-157.13751220703125</v>
      </c>
      <c r="D9750" s="3">
        <v>2474.2673991417728</v>
      </c>
      <c r="E9750" s="3">
        <v>-157.77646837778119</v>
      </c>
      <c r="F9750" s="3">
        <v>157.45666618373411</v>
      </c>
      <c r="G9750" s="3">
        <v>-86.351363328840378</v>
      </c>
      <c r="H9750" s="3">
        <v>54.456915763007991</v>
      </c>
      <c r="I9750" s="3">
        <v>-0.31903628849353521</v>
      </c>
      <c r="J9750" s="3">
        <v>0.15951814424676761</v>
      </c>
      <c r="K9750" s="3">
        <v>0.96393596772408174</v>
      </c>
      <c r="L9750" s="3">
        <v>-35.179487609806223</v>
      </c>
      <c r="M9750" s="3">
        <v>92.9172549872162</v>
      </c>
      <c r="N9750" s="3">
        <v>15.682106619457141</v>
      </c>
      <c r="O9750" s="3">
        <v>22.57955496662159</v>
      </c>
      <c r="P9750" s="3">
        <v>-0.55753883617606259</v>
      </c>
      <c r="Q9750" s="3">
        <v>22.488113282528587</v>
      </c>
      <c r="R9750" s="3">
        <v>-0.55980591343090724</v>
      </c>
      <c r="S9750" s="3">
        <v>-0.31903628849353521</v>
      </c>
      <c r="T9750" s="3">
        <v>-35.179487609806223</v>
      </c>
      <c r="U9750" s="3">
        <v>2479.2927573059133</v>
      </c>
      <c r="V9750" s="3">
        <v>-3.6486366711596281</v>
      </c>
      <c r="W9750" s="3">
        <v>0.00040416003555107308</v>
      </c>
      <c r="X9750" s="3">
        <v>0.0063380807688355164</v>
      </c>
      <c r="Y9750" s="3">
        <v>0.0063509537210264142</v>
      </c>
      <c r="Z9750" s="3">
        <v>86.351363328840378</v>
      </c>
    </row>
    <row r="9751">
      <c r="A9751" s="3">
        <v>44.85646</v>
      </c>
      <c r="B9751" s="3">
        <v>10.0164155960083</v>
      </c>
      <c r="C9751" s="3">
        <v>-157.15225219726563</v>
      </c>
      <c r="D9751" s="3">
        <v>2475.6519649551078</v>
      </c>
      <c r="E9751" s="3">
        <v>-157.79066863730506</v>
      </c>
      <c r="F9751" s="3">
        <v>157.47113688566847</v>
      </c>
      <c r="G9751" s="3">
        <v>-86.353071088792674</v>
      </c>
      <c r="H9751" s="3">
        <v>54.486491779785943</v>
      </c>
      <c r="I9751" s="3">
        <v>-0.31886307229977345</v>
      </c>
      <c r="J9751" s="3">
        <v>0.15943153614988673</v>
      </c>
      <c r="K9751" s="3">
        <v>0.96395519096904569</v>
      </c>
      <c r="L9751" s="3">
        <v>-35.176503339661963</v>
      </c>
      <c r="M9751" s="3">
        <v>92.920961019616925</v>
      </c>
      <c r="N9751" s="3">
        <v>15.689470019583979</v>
      </c>
      <c r="O9751" s="3">
        <v>22.577431092471375</v>
      </c>
      <c r="P9751" s="3">
        <v>-0.5575909858963235</v>
      </c>
      <c r="Q9751" s="3">
        <v>22.486083465214513</v>
      </c>
      <c r="R9751" s="3">
        <v>-0.55985614752930579</v>
      </c>
      <c r="S9751" s="3">
        <v>-0.31886307229977345</v>
      </c>
      <c r="T9751" s="3">
        <v>-35.176503339661963</v>
      </c>
      <c r="U9751" s="3">
        <v>2480.6754214719613</v>
      </c>
      <c r="V9751" s="3">
        <v>-3.6469289112073247</v>
      </c>
      <c r="W9751" s="3">
        <v>0.0004039339996719343</v>
      </c>
      <c r="X9751" s="3">
        <v>0.0063375103777434582</v>
      </c>
      <c r="Y9751" s="3">
        <v>0.00635037010449761</v>
      </c>
      <c r="Z9751" s="3">
        <v>86.353071088792674</v>
      </c>
    </row>
    <row r="9752">
      <c r="A9752" s="3">
        <v>44.85647</v>
      </c>
      <c r="B9752" s="3">
        <v>10.03170108795166</v>
      </c>
      <c r="C9752" s="3">
        <v>-157.12002563476563</v>
      </c>
      <c r="D9752" s="3">
        <v>2470.900724101286</v>
      </c>
      <c r="E9752" s="3">
        <v>-157.76052340907188</v>
      </c>
      <c r="F9752" s="3">
        <v>157.43994881283282</v>
      </c>
      <c r="G9752" s="3">
        <v>-86.346773644528767</v>
      </c>
      <c r="H9752" s="3">
        <v>54.383826207343368</v>
      </c>
      <c r="I9752" s="3">
        <v>-0.31946515634482037</v>
      </c>
      <c r="J9752" s="3">
        <v>0.15973257817241018</v>
      </c>
      <c r="K9752" s="3">
        <v>0.96388837433310415</v>
      </c>
      <c r="L9752" s="3">
        <v>-35.182857152009177</v>
      </c>
      <c r="M9752" s="3">
        <v>92.908079817451423</v>
      </c>
      <c r="N9752" s="3">
        <v>15.662351206164921</v>
      </c>
      <c r="O9752" s="3">
        <v>22.582055861372588</v>
      </c>
      <c r="P9752" s="3">
        <v>-0.557476493882494</v>
      </c>
      <c r="Q9752" s="3">
        <v>22.490374138937092</v>
      </c>
      <c r="R9752" s="3">
        <v>-0.55974903967745071</v>
      </c>
      <c r="S9752" s="3">
        <v>-0.31946515634482037</v>
      </c>
      <c r="T9752" s="3">
        <v>-35.182857152009177</v>
      </c>
      <c r="U9752" s="3">
        <v>2475.9318995300664</v>
      </c>
      <c r="V9752" s="3">
        <v>-3.653226355471245</v>
      </c>
      <c r="W9752" s="3">
        <v>0.000404710715507892</v>
      </c>
      <c r="X9752" s="3">
        <v>0.0063387213631829007</v>
      </c>
      <c r="Y9752" s="3">
        <v>0.0063516280813125546</v>
      </c>
      <c r="Z9752" s="3">
        <v>86.346773644528767</v>
      </c>
    </row>
    <row r="9753">
      <c r="A9753" s="3">
        <v>44.85648</v>
      </c>
      <c r="B9753" s="3">
        <v>10.024107933044434</v>
      </c>
      <c r="C9753" s="3">
        <v>-157.13511657714844</v>
      </c>
      <c r="D9753" s="3">
        <v>2473.2303130776213</v>
      </c>
      <c r="E9753" s="3">
        <v>-157.77458369336105</v>
      </c>
      <c r="F9753" s="3">
        <v>157.45452550361122</v>
      </c>
      <c r="G9753" s="3">
        <v>-86.349880985911241</v>
      </c>
      <c r="H9753" s="3">
        <v>54.434210484653292</v>
      </c>
      <c r="I9753" s="3">
        <v>-0.31916939298055558</v>
      </c>
      <c r="J9753" s="3">
        <v>0.15958469649027779</v>
      </c>
      <c r="K9753" s="3">
        <v>0.96392119627005979</v>
      </c>
      <c r="L9753" s="3">
        <v>-35.179892184391527</v>
      </c>
      <c r="M9753" s="3">
        <v>92.914407261870309</v>
      </c>
      <c r="N9753" s="3">
        <v>15.675720735124282</v>
      </c>
      <c r="O9753" s="3">
        <v>22.579883098837836</v>
      </c>
      <c r="P9753" s="3">
        <v>-0.557529938518903</v>
      </c>
      <c r="Q9753" s="3">
        <v>22.488365869689609</v>
      </c>
      <c r="R9753" s="3">
        <v>-0.55979882703824191</v>
      </c>
      <c r="S9753" s="3">
        <v>-0.31916939298055558</v>
      </c>
      <c r="T9753" s="3">
        <v>-35.179892184391527</v>
      </c>
      <c r="U9753" s="3">
        <v>2478.2576542372753</v>
      </c>
      <c r="V9753" s="3">
        <v>-3.6501190140887596</v>
      </c>
      <c r="W9753" s="3">
        <v>0.00040432950975585725</v>
      </c>
      <c r="X9753" s="3">
        <v>0.0063381564799025267</v>
      </c>
      <c r="Y9753" s="3">
        <v>0.0063510400657049715</v>
      </c>
      <c r="Z9753" s="3">
        <v>86.349880985911241</v>
      </c>
    </row>
    <row r="9754">
      <c r="A9754" s="3">
        <v>44.85649</v>
      </c>
      <c r="B9754" s="3">
        <v>10.019660949707031</v>
      </c>
      <c r="C9754" s="3">
        <v>-157.12791442871094</v>
      </c>
      <c r="D9754" s="3">
        <v>2474.0932076137988</v>
      </c>
      <c r="E9754" s="3">
        <v>-157.76684358341967</v>
      </c>
      <c r="F9754" s="3">
        <v>157.44705490501684</v>
      </c>
      <c r="G9754" s="3">
        <v>-86.351329127244711</v>
      </c>
      <c r="H9754" s="3">
        <v>54.453688738325589</v>
      </c>
      <c r="I9754" s="3">
        <v>-0.31905519941643457</v>
      </c>
      <c r="J9754" s="3">
        <v>0.15952759970821728</v>
      </c>
      <c r="K9754" s="3">
        <v>0.96393386904453582</v>
      </c>
      <c r="L9754" s="3">
        <v>-35.181503033341556</v>
      </c>
      <c r="M9754" s="3">
        <v>92.916850389116831</v>
      </c>
      <c r="N9754" s="3">
        <v>15.681959221714509</v>
      </c>
      <c r="O9754" s="3">
        <v>22.580914047923436</v>
      </c>
      <c r="P9754" s="3">
        <v>-0.55750428520060891</v>
      </c>
      <c r="Q9754" s="3">
        <v>22.489465147777558</v>
      </c>
      <c r="R9754" s="3">
        <v>-0.55977126457842874</v>
      </c>
      <c r="S9754" s="3">
        <v>-0.31905519941643457</v>
      </c>
      <c r="T9754" s="3">
        <v>-35.181503033341556</v>
      </c>
      <c r="U9754" s="3">
        <v>2479.1183063530893</v>
      </c>
      <c r="V9754" s="3">
        <v>-3.6486708727552863</v>
      </c>
      <c r="W9754" s="3">
        <v>0.00040418849092774278</v>
      </c>
      <c r="X9754" s="3">
        <v>0.0063384674326151871</v>
      </c>
      <c r="Y9754" s="3">
        <v>0.0063513414119004659</v>
      </c>
      <c r="Z9754" s="3">
        <v>86.351329127244711</v>
      </c>
    </row>
    <row r="9755">
      <c r="A9755" s="3">
        <v>44.8565</v>
      </c>
      <c r="B9755" s="3">
        <v>10.048210144042969</v>
      </c>
      <c r="C9755" s="3">
        <v>-157.12525939941406</v>
      </c>
      <c r="D9755" s="3">
        <v>2467.0377423513805</v>
      </c>
      <c r="E9755" s="3">
        <v>-157.76784562319995</v>
      </c>
      <c r="F9755" s="3">
        <v>157.44622468777081</v>
      </c>
      <c r="G9755" s="3">
        <v>-86.340899448634644</v>
      </c>
      <c r="H9755" s="3">
        <v>54.298348661998283</v>
      </c>
      <c r="I9755" s="3">
        <v>-0.31996817843761027</v>
      </c>
      <c r="J9755" s="3">
        <v>0.15998408921880514</v>
      </c>
      <c r="K9755" s="3">
        <v>0.96383255470747131</v>
      </c>
      <c r="L9755" s="3">
        <v>-35.181363577548424</v>
      </c>
      <c r="M9755" s="3">
        <v>92.897319351393065</v>
      </c>
      <c r="N9755" s="3">
        <v>15.637139067256172</v>
      </c>
      <c r="O9755" s="3">
        <v>22.581289568726902</v>
      </c>
      <c r="P9755" s="3">
        <v>-0.55749471577169507</v>
      </c>
      <c r="Q9755" s="3">
        <v>22.489316292836207</v>
      </c>
      <c r="R9755" s="3">
        <v>-0.55977467015686289</v>
      </c>
      <c r="S9755" s="3">
        <v>-0.31996817843761027</v>
      </c>
      <c r="T9755" s="3">
        <v>-35.181363577548424</v>
      </c>
      <c r="U9755" s="3">
        <v>2472.0772470331067</v>
      </c>
      <c r="V9755" s="3">
        <v>-3.6591005513653605</v>
      </c>
      <c r="W9755" s="3">
        <v>0.0004053444269753575</v>
      </c>
      <c r="X9755" s="3">
        <v>0.0063384271747509288</v>
      </c>
      <c r="Y9755" s="3">
        <v>0.0063513749026569855</v>
      </c>
      <c r="Z9755" s="3">
        <v>86.340899448634644</v>
      </c>
    </row>
    <row r="9756">
      <c r="A9756" s="3">
        <v>44.85651</v>
      </c>
      <c r="B9756" s="3">
        <v>10.025565147399902</v>
      </c>
      <c r="C9756" s="3">
        <v>-157.13261413574219</v>
      </c>
      <c r="D9756" s="3">
        <v>2472.7953005308946</v>
      </c>
      <c r="E9756" s="3">
        <v>-157.77227737228662</v>
      </c>
      <c r="F9756" s="3">
        <v>157.45212091825505</v>
      </c>
      <c r="G9756" s="3">
        <v>-86.349293817615688</v>
      </c>
      <c r="H9756" s="3">
        <v>54.424782049795311</v>
      </c>
      <c r="I9756" s="3">
        <v>-0.31922469766252076</v>
      </c>
      <c r="J9756" s="3">
        <v>0.15961234883126038</v>
      </c>
      <c r="K9756" s="3">
        <v>0.963915058823269</v>
      </c>
      <c r="L9756" s="3">
        <v>-35.1803790181476</v>
      </c>
      <c r="M9756" s="3">
        <v>92.913224062626611</v>
      </c>
      <c r="N9756" s="3">
        <v>15.673192665502155</v>
      </c>
      <c r="O9756" s="3">
        <v>22.580226590071387</v>
      </c>
      <c r="P9756" s="3">
        <v>-0.55752066189753668</v>
      </c>
      <c r="Q9756" s="3">
        <v>22.488678562350202</v>
      </c>
      <c r="R9756" s="3">
        <v>-0.55979024465087712</v>
      </c>
      <c r="S9756" s="3">
        <v>-0.31922469766252076</v>
      </c>
      <c r="T9756" s="3">
        <v>-35.1803790181476</v>
      </c>
      <c r="U9756" s="3">
        <v>2477.8233774494329</v>
      </c>
      <c r="V9756" s="3">
        <v>-3.6507061823843125</v>
      </c>
      <c r="W9756" s="3">
        <v>0.00040440063914118</v>
      </c>
      <c r="X9756" s="3">
        <v>0.0063382491313119255</v>
      </c>
      <c r="Y9756" s="3">
        <v>0.0063511370578435934</v>
      </c>
      <c r="Z9756" s="3">
        <v>86.349293817615688</v>
      </c>
    </row>
    <row r="9757">
      <c r="A9757" s="3">
        <v>44.85652</v>
      </c>
      <c r="B9757" s="3">
        <v>10.035894393920898</v>
      </c>
      <c r="C9757" s="3">
        <v>-157.12059020996094</v>
      </c>
      <c r="D9757" s="3">
        <v>2469.89436828143</v>
      </c>
      <c r="E9757" s="3">
        <v>-157.76162125593231</v>
      </c>
      <c r="F9757" s="3">
        <v>157.44077948299292</v>
      </c>
      <c r="G9757" s="3">
        <v>-86.345263810814714</v>
      </c>
      <c r="H9757" s="3">
        <v>54.36160902380584</v>
      </c>
      <c r="I9757" s="3">
        <v>-0.31959574882450054</v>
      </c>
      <c r="J9757" s="3">
        <v>0.15979787441225027</v>
      </c>
      <c r="K9757" s="3">
        <v>0.96387388236602756</v>
      </c>
      <c r="L9757" s="3">
        <v>-35.182637447916669</v>
      </c>
      <c r="M9757" s="3">
        <v>92.905286110735872</v>
      </c>
      <c r="N9757" s="3">
        <v>15.655863248733917</v>
      </c>
      <c r="O9757" s="3">
        <v>22.581950553678613</v>
      </c>
      <c r="P9757" s="3">
        <v>-0.55747790050211965</v>
      </c>
      <c r="Q9757" s="3">
        <v>22.490193564442208</v>
      </c>
      <c r="R9757" s="3">
        <v>-0.55975233596081586</v>
      </c>
      <c r="S9757" s="3">
        <v>-0.31959574882450054</v>
      </c>
      <c r="T9757" s="3">
        <v>-35.182637447916669</v>
      </c>
      <c r="U9757" s="3">
        <v>2474.9276594699945</v>
      </c>
      <c r="V9757" s="3">
        <v>-3.6547361891852868</v>
      </c>
      <c r="W9757" s="3">
        <v>0.00040487561445625992</v>
      </c>
      <c r="X9757" s="3">
        <v>0.0063386772526743216</v>
      </c>
      <c r="Y9757" s="3">
        <v>0.00635159456961417</v>
      </c>
      <c r="Z9757" s="3">
        <v>86.345263810814714</v>
      </c>
    </row>
    <row r="9758">
      <c r="A9758" s="3">
        <v>44.85653</v>
      </c>
      <c r="B9758" s="3">
        <v>10.02293586730957</v>
      </c>
      <c r="C9758" s="3">
        <v>-157.12882995605469</v>
      </c>
      <c r="D9758" s="3">
        <v>2473.3200705806016</v>
      </c>
      <c r="E9758" s="3">
        <v>-157.76817312069414</v>
      </c>
      <c r="F9758" s="3">
        <v>157.44817701948458</v>
      </c>
      <c r="G9758" s="3">
        <v>-86.350160994204572</v>
      </c>
      <c r="H9758" s="3">
        <v>54.436589723283021</v>
      </c>
      <c r="I9758" s="3">
        <v>-0.31915544003005947</v>
      </c>
      <c r="J9758" s="3">
        <v>0.15957772001502973</v>
      </c>
      <c r="K9758" s="3">
        <v>0.963922744707364</v>
      </c>
      <c r="L9758" s="3">
        <v>-35.181232517789653</v>
      </c>
      <c r="M9758" s="3">
        <v>92.914705776417819</v>
      </c>
      <c r="N9758" s="3">
        <v>15.676926604762597</v>
      </c>
      <c r="O9758" s="3">
        <v>22.580762341891738</v>
      </c>
      <c r="P9758" s="3">
        <v>-0.557507036428499</v>
      </c>
      <c r="Q9758" s="3">
        <v>22.48925557110222</v>
      </c>
      <c r="R9758" s="3">
        <v>-0.55977548272876509</v>
      </c>
      <c r="S9758" s="3">
        <v>-0.31915544003005947</v>
      </c>
      <c r="T9758" s="3">
        <v>-35.181232517789653</v>
      </c>
      <c r="U9758" s="3">
        <v>2478.3468215701114</v>
      </c>
      <c r="V9758" s="3">
        <v>-3.6498390057954335</v>
      </c>
      <c r="W9758" s="3">
        <v>0.00040431483652063446</v>
      </c>
      <c r="X9758" s="3">
        <v>0.0063384140173505746</v>
      </c>
      <c r="Y9758" s="3">
        <v>0.0063512961466441606</v>
      </c>
      <c r="Z9758" s="3">
        <v>86.350160994204572</v>
      </c>
    </row>
    <row r="9759">
      <c r="A9759" s="3">
        <v>44.85654</v>
      </c>
      <c r="B9759" s="3">
        <v>10.043193817138672</v>
      </c>
      <c r="C9759" s="3">
        <v>-157.12504577636719</v>
      </c>
      <c r="D9759" s="3">
        <v>2468.2532472858898</v>
      </c>
      <c r="E9759" s="3">
        <v>-157.76699144168254</v>
      </c>
      <c r="F9759" s="3">
        <v>157.44569143763221</v>
      </c>
      <c r="G9759" s="3">
        <v>-86.342716248486013</v>
      </c>
      <c r="H9759" s="3">
        <v>54.325153241916453</v>
      </c>
      <c r="I9759" s="3">
        <v>-0.31981026722041678</v>
      </c>
      <c r="J9759" s="3">
        <v>0.15990513361020839</v>
      </c>
      <c r="K9759" s="3">
        <v>0.96385007753607588</v>
      </c>
      <c r="L9759" s="3">
        <v>-35.181530161081213</v>
      </c>
      <c r="M9759" s="3">
        <v>92.900697196629949</v>
      </c>
      <c r="N9759" s="3">
        <v>15.644928161023229</v>
      </c>
      <c r="O9759" s="3">
        <v>22.58130013316979</v>
      </c>
      <c r="P9759" s="3">
        <v>-0.55749346068263772</v>
      </c>
      <c r="Q9759" s="3">
        <v>22.489417999871765</v>
      </c>
      <c r="R9759" s="3">
        <v>-0.55977114027699237</v>
      </c>
      <c r="S9759" s="3">
        <v>-0.31981026722041678</v>
      </c>
      <c r="T9759" s="3">
        <v>-35.181530161081213</v>
      </c>
      <c r="U9759" s="3">
        <v>2473.2902208042428</v>
      </c>
      <c r="V9759" s="3">
        <v>-3.657283751513988</v>
      </c>
      <c r="W9759" s="3">
        <v>0.0004051448128751001</v>
      </c>
      <c r="X9759" s="3">
        <v>0.00633846149224214</v>
      </c>
      <c r="Y9759" s="3">
        <v>0.0063513964140207825</v>
      </c>
      <c r="Z9759" s="3">
        <v>86.342716248486013</v>
      </c>
    </row>
    <row r="9760">
      <c r="A9760" s="3">
        <v>44.85655</v>
      </c>
      <c r="B9760" s="3">
        <v>10.00909423828125</v>
      </c>
      <c r="C9760" s="3">
        <v>-157.130615234375</v>
      </c>
      <c r="D9760" s="3">
        <v>2476.768788587302</v>
      </c>
      <c r="E9760" s="3">
        <v>-157.76818651430261</v>
      </c>
      <c r="F9760" s="3">
        <v>157.44907815355413</v>
      </c>
      <c r="G9760" s="3">
        <v>-86.355229108643172</v>
      </c>
      <c r="H9760" s="3">
        <v>54.512488363772569</v>
      </c>
      <c r="I9760" s="3">
        <v>-0.31871097483457955</v>
      </c>
      <c r="J9760" s="3">
        <v>0.15935548741728978</v>
      </c>
      <c r="K9760" s="3">
        <v>0.96397207080875158</v>
      </c>
      <c r="L9760" s="3">
        <v>-35.181195587225133</v>
      </c>
      <c r="M9760" s="3">
        <v>92.924215329931286</v>
      </c>
      <c r="N9760" s="3">
        <v>15.698784674581832</v>
      </c>
      <c r="O9760" s="3">
        <v>22.580493703530621</v>
      </c>
      <c r="P9760" s="3">
        <v>-0.55751307246311432</v>
      </c>
      <c r="Q9760" s="3">
        <v>22.489241629268793</v>
      </c>
      <c r="R9760" s="3">
        <v>-0.55977523074879587</v>
      </c>
      <c r="S9760" s="3">
        <v>-0.31871097483457955</v>
      </c>
      <c r="T9760" s="3">
        <v>-35.181195587225133</v>
      </c>
      <c r="U9760" s="3">
        <v>2481.7885552150133</v>
      </c>
      <c r="V9760" s="3">
        <v>-3.6447708913568362</v>
      </c>
      <c r="W9760" s="3">
        <v>0.00040375185790772966</v>
      </c>
      <c r="X9760" s="3">
        <v>0.0063384134792558071</v>
      </c>
      <c r="Y9760" s="3">
        <v>0.00635125979603855</v>
      </c>
      <c r="Z9760" s="3">
        <v>86.355229108643172</v>
      </c>
    </row>
    <row r="9761">
      <c r="A9761" s="3">
        <v>44.85656</v>
      </c>
      <c r="B9761" s="3">
        <v>10.011686325073242</v>
      </c>
      <c r="C9761" s="3">
        <v>-157.11964416503906</v>
      </c>
      <c r="D9761" s="3">
        <v>2475.7883578058286</v>
      </c>
      <c r="E9761" s="3">
        <v>-157.75759025767641</v>
      </c>
      <c r="F9761" s="3">
        <v>157.43829408889107</v>
      </c>
      <c r="G9761" s="3">
        <v>-86.354033876496061</v>
      </c>
      <c r="H9761" s="3">
        <v>54.491579354832204</v>
      </c>
      <c r="I9761" s="3">
        <v>-0.31883329514569952</v>
      </c>
      <c r="J9761" s="3">
        <v>0.15941664757284976</v>
      </c>
      <c r="K9761" s="3">
        <v>0.96395849562667313</v>
      </c>
      <c r="L9761" s="3">
        <v>-35.183422445340653</v>
      </c>
      <c r="M9761" s="3">
        <v>92.921598129083876</v>
      </c>
      <c r="N9761" s="3">
        <v>15.693624336946016</v>
      </c>
      <c r="O9761" s="3">
        <v>22.5820663864076</v>
      </c>
      <c r="P9761" s="3">
        <v>-0.55747404673264378</v>
      </c>
      <c r="Q9761" s="3">
        <v>22.490748174768115</v>
      </c>
      <c r="R9761" s="3">
        <v>-0.559737534482694</v>
      </c>
      <c r="S9761" s="3">
        <v>-0.31883329514569952</v>
      </c>
      <c r="T9761" s="3">
        <v>-35.183422445340653</v>
      </c>
      <c r="U9761" s="3">
        <v>2480.8094344247384</v>
      </c>
      <c r="V9761" s="3">
        <v>-3.645966123503944</v>
      </c>
      <c r="W9761" s="3">
        <v>0.00040391174667541119</v>
      </c>
      <c r="X9761" s="3">
        <v>0.0063388392176036068</v>
      </c>
      <c r="Y9761" s="3">
        <v>0.0063516948388388341</v>
      </c>
      <c r="Z9761" s="3">
        <v>86.354033876496061</v>
      </c>
    </row>
    <row r="9762">
      <c r="A9762" s="3">
        <v>44.85657</v>
      </c>
      <c r="B9762" s="3">
        <v>10.008350372314453</v>
      </c>
      <c r="C9762" s="3">
        <v>-157.12956237792969</v>
      </c>
      <c r="D9762" s="3">
        <v>2476.9183260040077</v>
      </c>
      <c r="E9762" s="3">
        <v>-157.76704316549839</v>
      </c>
      <c r="F9762" s="3">
        <v>157.44798014028223</v>
      </c>
      <c r="G9762" s="3">
        <v>-86.355474899930769</v>
      </c>
      <c r="H9762" s="3">
        <v>54.515851528810863</v>
      </c>
      <c r="I9762" s="3">
        <v>-0.31869130866233286</v>
      </c>
      <c r="J9762" s="3">
        <v>0.15934565433116643</v>
      </c>
      <c r="K9762" s="3">
        <v>0.963974253390276</v>
      </c>
      <c r="L9762" s="3">
        <v>-35.181433332907034</v>
      </c>
      <c r="M9762" s="3">
        <v>92.924636119934007</v>
      </c>
      <c r="N9762" s="3">
        <v>15.699846281619848</v>
      </c>
      <c r="O9762" s="3">
        <v>22.580636951192794</v>
      </c>
      <c r="P9762" s="3">
        <v>-0.55750913797760493</v>
      </c>
      <c r="Q9762" s="3">
        <v>22.48939658857568</v>
      </c>
      <c r="R9762" s="3">
        <v>-0.55977097438175594</v>
      </c>
      <c r="S9762" s="3">
        <v>-0.31869130866233286</v>
      </c>
      <c r="T9762" s="3">
        <v>-35.181433332907034</v>
      </c>
      <c r="U9762" s="3">
        <v>2481.9377175109935</v>
      </c>
      <c r="V9762" s="3">
        <v>-3.6445251000692362</v>
      </c>
      <c r="W9762" s="3">
        <v>0.00040372748245328375</v>
      </c>
      <c r="X9762" s="3">
        <v>0.0063384594141819295</v>
      </c>
      <c r="Y9762" s="3">
        <v>0.0063513040885569</v>
      </c>
      <c r="Z9762" s="3">
        <v>86.355474899930769</v>
      </c>
    </row>
    <row r="9763">
      <c r="A9763" s="3">
        <v>44.85658</v>
      </c>
      <c r="B9763" s="3">
        <v>10.025684356689453</v>
      </c>
      <c r="C9763" s="3">
        <v>-157.11030578613281</v>
      </c>
      <c r="D9763" s="3">
        <v>2472.0669082799668</v>
      </c>
      <c r="E9763" s="3">
        <v>-157.7500750636288</v>
      </c>
      <c r="F9763" s="3">
        <v>157.42986543547613</v>
      </c>
      <c r="G9763" s="3">
        <v>-86.348733552486991</v>
      </c>
      <c r="H9763" s="3">
        <v>54.410149963264793</v>
      </c>
      <c r="I9763" s="3">
        <v>-0.31931056354256904</v>
      </c>
      <c r="J9763" s="3">
        <v>0.15965528177128452</v>
      </c>
      <c r="K9763" s="3">
        <v>0.96390552991959166</v>
      </c>
      <c r="L9763" s="3">
        <v>-35.185031975184948</v>
      </c>
      <c r="M9763" s="3">
        <v>92.911387060956883</v>
      </c>
      <c r="N9763" s="3">
        <v>15.67078118525683</v>
      </c>
      <c r="O9763" s="3">
        <v>22.583398558235722</v>
      </c>
      <c r="P9763" s="3">
        <v>-0.55744066481533461</v>
      </c>
      <c r="Q9763" s="3">
        <v>22.491809602901288</v>
      </c>
      <c r="R9763" s="3">
        <v>-0.55971062037039065</v>
      </c>
      <c r="S9763" s="3">
        <v>-0.31931056354256904</v>
      </c>
      <c r="T9763" s="3">
        <v>-35.185031975184948</v>
      </c>
      <c r="U9763" s="3">
        <v>2477.0950496893443</v>
      </c>
      <c r="V9763" s="3">
        <v>-3.6512664475130143</v>
      </c>
      <c r="W9763" s="3">
        <v>0.00040451979541920548</v>
      </c>
      <c r="X9763" s="3">
        <v>0.0063391411991192276</v>
      </c>
      <c r="Y9763" s="3">
        <v>0.0063520349028682735</v>
      </c>
      <c r="Z9763" s="3">
        <v>86.348733552486991</v>
      </c>
    </row>
    <row r="9764">
      <c r="A9764" s="3">
        <v>44.85659</v>
      </c>
      <c r="B9764" s="3">
        <v>10.01303768157959</v>
      </c>
      <c r="C9764" s="3">
        <v>-157.14173889160156</v>
      </c>
      <c r="D9764" s="3">
        <v>2476.1503765336588</v>
      </c>
      <c r="E9764" s="3">
        <v>-157.77976749125892</v>
      </c>
      <c r="F9764" s="3">
        <v>157.46043003081448</v>
      </c>
      <c r="G9764" s="3">
        <v>-86.354054401999193</v>
      </c>
      <c r="H9764" s="3">
        <v>54.498147930459695</v>
      </c>
      <c r="I9764" s="3">
        <v>-0.31879485804378166</v>
      </c>
      <c r="J9764" s="3">
        <v>0.15939742902189083</v>
      </c>
      <c r="K9764" s="3">
        <v>0.96396276137888348</v>
      </c>
      <c r="L9764" s="3">
        <v>-35.17877879198241</v>
      </c>
      <c r="M9764" s="3">
        <v>92.922420532520221</v>
      </c>
      <c r="N9764" s="3">
        <v>15.69371292596713</v>
      </c>
      <c r="O9764" s="3">
        <v>22.578875154495019</v>
      </c>
      <c r="P9764" s="3">
        <v>-0.55755204297852867</v>
      </c>
      <c r="Q9764" s="3">
        <v>22.487570874321964</v>
      </c>
      <c r="R9764" s="3">
        <v>-0.55981582185565482</v>
      </c>
      <c r="S9764" s="3">
        <v>-0.31879485804378166</v>
      </c>
      <c r="T9764" s="3">
        <v>-35.17877879198241</v>
      </c>
      <c r="U9764" s="3">
        <v>2481.1721307151138</v>
      </c>
      <c r="V9764" s="3">
        <v>-3.6459455980008113</v>
      </c>
      <c r="W9764" s="3">
        <v>0.00040385269387390409</v>
      </c>
      <c r="X9764" s="3">
        <v>0.0063379482420355352</v>
      </c>
      <c r="Y9764" s="3">
        <v>0.0063508019113392719</v>
      </c>
      <c r="Z9764" s="3">
        <v>86.354054401999193</v>
      </c>
    </row>
    <row r="9765">
      <c r="A9765" s="3">
        <v>44.8566</v>
      </c>
      <c r="B9765" s="3">
        <v>9.9985504150390625</v>
      </c>
      <c r="C9765" s="3">
        <v>-157.14285278320313</v>
      </c>
      <c r="D9765" s="3">
        <v>2479.7441791114538</v>
      </c>
      <c r="E9765" s="3">
        <v>-157.77903195795693</v>
      </c>
      <c r="F9765" s="3">
        <v>157.46062108109928</v>
      </c>
      <c r="G9765" s="3">
        <v>-86.359341042425314</v>
      </c>
      <c r="H9765" s="3">
        <v>54.577285839067805</v>
      </c>
      <c r="I9765" s="3">
        <v>-0.31833249700444355</v>
      </c>
      <c r="J9765" s="3">
        <v>0.15916624850222177</v>
      </c>
      <c r="K9765" s="3">
        <v>0.96401407571806774</v>
      </c>
      <c r="L9765" s="3">
        <v>-35.17889722880728</v>
      </c>
      <c r="M9765" s="3">
        <v>92.932313818256034</v>
      </c>
      <c r="N9765" s="3">
        <v>15.716563527733054</v>
      </c>
      <c r="O9765" s="3">
        <v>22.578711079541129</v>
      </c>
      <c r="P9765" s="3">
        <v>-0.55755589572122677</v>
      </c>
      <c r="Q9765" s="3">
        <v>22.487671696149459</v>
      </c>
      <c r="R9765" s="3">
        <v>-0.559813112281425</v>
      </c>
      <c r="S9765" s="3">
        <v>-0.31833249700444355</v>
      </c>
      <c r="T9765" s="3">
        <v>-35.17889722880728</v>
      </c>
      <c r="U9765" s="3">
        <v>2484.7586234406608</v>
      </c>
      <c r="V9765" s="3">
        <v>-3.6406589575746851</v>
      </c>
      <c r="W9765" s="3">
        <v>0.00040326740492977852</v>
      </c>
      <c r="X9765" s="3">
        <v>0.0063379777882429144</v>
      </c>
      <c r="Y9765" s="3">
        <v>0.0063507942057776786</v>
      </c>
      <c r="Z9765" s="3">
        <v>86.359341042425314</v>
      </c>
    </row>
    <row r="9766">
      <c r="A9766" s="3">
        <v>44.85661</v>
      </c>
      <c r="B9766" s="3">
        <v>10.031961441040039</v>
      </c>
      <c r="C9766" s="3">
        <v>-157.09994506835938</v>
      </c>
      <c r="D9766" s="3">
        <v>2470.2081578442485</v>
      </c>
      <c r="E9766" s="3">
        <v>-157.74055796170393</v>
      </c>
      <c r="F9766" s="3">
        <v>157.41992564740986</v>
      </c>
      <c r="G9766" s="3">
        <v>-86.346213385214909</v>
      </c>
      <c r="H9766" s="3">
        <v>54.369840800605751</v>
      </c>
      <c r="I9766" s="3">
        <v>-0.31954735003634371</v>
      </c>
      <c r="J9766" s="3">
        <v>0.15977367501817186</v>
      </c>
      <c r="K9766" s="3">
        <v>0.96387925319846468</v>
      </c>
      <c r="L9766" s="3">
        <v>-35.187042230263415</v>
      </c>
      <c r="M9766" s="3">
        <v>92.906321474643</v>
      </c>
      <c r="N9766" s="3">
        <v>15.659943072116954</v>
      </c>
      <c r="O9766" s="3">
        <v>22.584873832236092</v>
      </c>
      <c r="P9766" s="3">
        <v>-0.557403556173811</v>
      </c>
      <c r="Q9766" s="3">
        <v>22.493152580844278</v>
      </c>
      <c r="R9766" s="3">
        <v>-0.55967650353051235</v>
      </c>
      <c r="S9766" s="3">
        <v>-0.31954735003634371</v>
      </c>
      <c r="T9766" s="3">
        <v>-35.187042230263415</v>
      </c>
      <c r="U9766" s="3">
        <v>2475.2394685578092</v>
      </c>
      <c r="V9766" s="3">
        <v>-3.6537866147850937</v>
      </c>
      <c r="W9766" s="3">
        <v>0.00040482418326749447</v>
      </c>
      <c r="X9766" s="3">
        <v>0.0063395236641852048</v>
      </c>
      <c r="Y9766" s="3">
        <v>0.0063524359822136264</v>
      </c>
      <c r="Z9766" s="3">
        <v>86.346213385214909</v>
      </c>
    </row>
    <row r="9767">
      <c r="A9767" s="3">
        <v>44.85662</v>
      </c>
      <c r="B9767" s="3">
        <v>10.01307487487793</v>
      </c>
      <c r="C9767" s="3">
        <v>-157.11605834960938</v>
      </c>
      <c r="D9767" s="3">
        <v>2475.3352760752159</v>
      </c>
      <c r="E9767" s="3">
        <v>-157.75419597540707</v>
      </c>
      <c r="F9767" s="3">
        <v>157.4348038388201</v>
      </c>
      <c r="G9767" s="3">
        <v>-86.353446573317584</v>
      </c>
      <c r="H9767" s="3">
        <v>54.481821874560637</v>
      </c>
      <c r="I9767" s="3">
        <v>-0.31889040976389</v>
      </c>
      <c r="J9767" s="3">
        <v>0.159445204881945</v>
      </c>
      <c r="K9767" s="3">
        <v>0.96395215707728887</v>
      </c>
      <c r="L9767" s="3">
        <v>-35.184137206371638</v>
      </c>
      <c r="M9767" s="3">
        <v>92.920376113395818</v>
      </c>
      <c r="N9767" s="3">
        <v>15.691089931206051</v>
      </c>
      <c r="O9767" s="3">
        <v>22.582551564178317</v>
      </c>
      <c r="P9767" s="3">
        <v>-0.55746057829267981</v>
      </c>
      <c r="Q9767" s="3">
        <v>22.491202007670385</v>
      </c>
      <c r="R9767" s="3">
        <v>-0.55972474259036054</v>
      </c>
      <c r="S9767" s="3">
        <v>-0.31889040976389</v>
      </c>
      <c r="T9767" s="3">
        <v>-35.184137206371638</v>
      </c>
      <c r="U9767" s="3">
        <v>2480.3570540005348</v>
      </c>
      <c r="V9767" s="3">
        <v>-3.6465534266824169</v>
      </c>
      <c r="W9767" s="3">
        <v>0.00040398567808784129</v>
      </c>
      <c r="X9767" s="3">
        <v>0.0063389756057955753</v>
      </c>
      <c r="Y9767" s="3">
        <v>0.0063518356527047723</v>
      </c>
      <c r="Z9767" s="3">
        <v>86.353446573317584</v>
      </c>
    </row>
    <row r="9768">
      <c r="A9768" s="3">
        <v>44.85663</v>
      </c>
      <c r="B9768" s="3">
        <v>10.010649681091309</v>
      </c>
      <c r="C9768" s="3">
        <v>-157.10809326171875</v>
      </c>
      <c r="D9768" s="3">
        <v>2475.6800871957712</v>
      </c>
      <c r="E9768" s="3">
        <v>-157.745954144357</v>
      </c>
      <c r="F9768" s="3">
        <v>157.42670064309436</v>
      </c>
      <c r="G9768" s="3">
        <v>-86.354143065883818</v>
      </c>
      <c r="H9768" s="3">
        <v>54.489930553541988</v>
      </c>
      <c r="I9768" s="3">
        <v>-0.31884294483344966</v>
      </c>
      <c r="J9768" s="3">
        <v>0.15942147241672483</v>
      </c>
      <c r="K9768" s="3">
        <v>0.96395742470662837</v>
      </c>
      <c r="L9768" s="3">
        <v>-35.185858578672573</v>
      </c>
      <c r="M9768" s="3">
        <v>92.9213916647035</v>
      </c>
      <c r="N9768" s="3">
        <v>15.694095614840419</v>
      </c>
      <c r="O9768" s="3">
        <v>22.583690415940712</v>
      </c>
      <c r="P9768" s="3">
        <v>-0.55743216838805543</v>
      </c>
      <c r="Q9768" s="3">
        <v>22.49237109951147</v>
      </c>
      <c r="R9768" s="3">
        <v>-0.55969535017301053</v>
      </c>
      <c r="S9768" s="3">
        <v>-0.31884294483344966</v>
      </c>
      <c r="T9768" s="3">
        <v>-35.185858578672573</v>
      </c>
      <c r="U9768" s="3">
        <v>2480.7006430012016</v>
      </c>
      <c r="V9768" s="3">
        <v>-3.6458569341161846</v>
      </c>
      <c r="W9768" s="3">
        <v>0.00040392941122401261</v>
      </c>
      <c r="X9768" s="3">
        <v>0.0063393068013958484</v>
      </c>
      <c r="Y9768" s="3">
        <v>0.006352162599577835</v>
      </c>
      <c r="Z9768" s="3">
        <v>86.354143065883818</v>
      </c>
    </row>
    <row r="9769">
      <c r="A9769" s="3">
        <v>44.85664</v>
      </c>
      <c r="B9769" s="3">
        <v>10.032045364379883</v>
      </c>
      <c r="C9769" s="3">
        <v>-157.10862731933594</v>
      </c>
      <c r="D9769" s="3">
        <v>2470.4595934501081</v>
      </c>
      <c r="E9769" s="3">
        <v>-157.74921552833615</v>
      </c>
      <c r="F9769" s="3">
        <v>157.42859559927149</v>
      </c>
      <c r="G9769" s="3">
        <v>-86.346384274856</v>
      </c>
      <c r="H9769" s="3">
        <v>54.374829505806062</v>
      </c>
      <c r="I9769" s="3">
        <v>-0.31951802604376861</v>
      </c>
      <c r="J9769" s="3">
        <v>0.15975901302188431</v>
      </c>
      <c r="K9769" s="3">
        <v>0.96388250730794034</v>
      </c>
      <c r="L9769" s="3">
        <v>-35.185227832915643</v>
      </c>
      <c r="M9769" s="3">
        <v>92.906948789424177</v>
      </c>
      <c r="N9769" s="3">
        <v>15.660677520176604</v>
      </c>
      <c r="O9769" s="3">
        <v>22.583609619755954</v>
      </c>
      <c r="P9769" s="3">
        <v>-0.55743396385138755</v>
      </c>
      <c r="Q9769" s="3">
        <v>22.4919020699553</v>
      </c>
      <c r="R9769" s="3">
        <v>-0.55970682200457889</v>
      </c>
      <c r="S9769" s="3">
        <v>-0.31951802604376861</v>
      </c>
      <c r="T9769" s="3">
        <v>-35.185227832915643</v>
      </c>
      <c r="U9769" s="3">
        <v>2475.4909448167</v>
      </c>
      <c r="V9769" s="3">
        <v>-3.6536157251439971</v>
      </c>
      <c r="W9769" s="3">
        <v>0.00040478298153561582</v>
      </c>
      <c r="X9769" s="3">
        <v>0.0063391757394848794</v>
      </c>
      <c r="Y9769" s="3">
        <v>0.0063520861390738816</v>
      </c>
      <c r="Z9769" s="3">
        <v>86.346384274856</v>
      </c>
    </row>
    <row r="9770">
      <c r="A9770" s="3">
        <v>44.85665</v>
      </c>
      <c r="B9770" s="3">
        <v>10.054444313049316</v>
      </c>
      <c r="C9770" s="3">
        <v>-157.1295166015625</v>
      </c>
      <c r="D9770" s="3">
        <v>2465.6536021299376</v>
      </c>
      <c r="E9770" s="3">
        <v>-157.77288299529073</v>
      </c>
      <c r="F9770" s="3">
        <v>157.45087118807859</v>
      </c>
      <c r="G9770" s="3">
        <v>-86.338734351255269</v>
      </c>
      <c r="H9770" s="3">
        <v>54.267570081033043</v>
      </c>
      <c r="I9770" s="3">
        <v>-0.32014969376751917</v>
      </c>
      <c r="J9770" s="3">
        <v>0.16007484688375959</v>
      </c>
      <c r="K9770" s="3">
        <v>0.96381241301060261</v>
      </c>
      <c r="L9770" s="3">
        <v>-35.180323484802756</v>
      </c>
      <c r="M9770" s="3">
        <v>92.893436747332032</v>
      </c>
      <c r="N9770" s="3">
        <v>15.627866812851062</v>
      </c>
      <c r="O9770" s="3">
        <v>22.580603257928964</v>
      </c>
      <c r="P9770" s="3">
        <v>-0.5575079812646434</v>
      </c>
      <c r="Q9770" s="3">
        <v>22.488524055150528</v>
      </c>
      <c r="R9770" s="3">
        <v>-0.559790696232134</v>
      </c>
      <c r="S9770" s="3">
        <v>-0.32014969376751917</v>
      </c>
      <c r="T9770" s="3">
        <v>-35.180323484802756</v>
      </c>
      <c r="U9770" s="3">
        <v>2470.6962517284437</v>
      </c>
      <c r="V9770" s="3">
        <v>-3.6612656487447315</v>
      </c>
      <c r="W9770" s="3">
        <v>0.00040557197456129155</v>
      </c>
      <c r="X9770" s="3">
        <v>0.0063382248014688834</v>
      </c>
      <c r="Y9770" s="3">
        <v>0.0063511874685372666</v>
      </c>
      <c r="Z9770" s="3">
        <v>86.338734351255269</v>
      </c>
    </row>
    <row r="9771">
      <c r="A9771" s="3">
        <v>44.85666</v>
      </c>
      <c r="B9771" s="3">
        <v>10.022810935974121</v>
      </c>
      <c r="C9771" s="3">
        <v>-157.11567687988281</v>
      </c>
      <c r="D9771" s="3">
        <v>2472.9382624110212</v>
      </c>
      <c r="E9771" s="3">
        <v>-157.75505762821567</v>
      </c>
      <c r="F9771" s="3">
        <v>157.43504266992792</v>
      </c>
      <c r="G9771" s="3">
        <v>-86.349901645149941</v>
      </c>
      <c r="H9771" s="3">
        <v>54.429013183665283</v>
      </c>
      <c r="I9771" s="3">
        <v>-0.31919987659005583</v>
      </c>
      <c r="J9771" s="3">
        <v>0.15959993829502792</v>
      </c>
      <c r="K9771" s="3">
        <v>0.96391781334131</v>
      </c>
      <c r="L9771" s="3">
        <v>-35.183980644210152</v>
      </c>
      <c r="M9771" s="3">
        <v>92.913755087669259</v>
      </c>
      <c r="N9771" s="3">
        <v>15.675809698849983</v>
      </c>
      <c r="O9771" s="3">
        <v>22.582586256014931</v>
      </c>
      <c r="P9771" s="3">
        <v>-0.55745872770425553</v>
      </c>
      <c r="Q9771" s="3">
        <v>22.491059105527683</v>
      </c>
      <c r="R9771" s="3">
        <v>-0.55972730067903709</v>
      </c>
      <c r="S9771" s="3">
        <v>-0.31919987659005583</v>
      </c>
      <c r="T9771" s="3">
        <v>-35.183980644210152</v>
      </c>
      <c r="U9771" s="3">
        <v>2477.9649529207882</v>
      </c>
      <c r="V9771" s="3">
        <v>-3.6500983548500634</v>
      </c>
      <c r="W9771" s="3">
        <v>0.0004043772605245057</v>
      </c>
      <c r="X9771" s="3">
        <v>0.0063389409825244337</v>
      </c>
      <c r="Y9771" s="3">
        <v>0.006351826016883424</v>
      </c>
      <c r="Z9771" s="3">
        <v>86.349901645149941</v>
      </c>
    </row>
    <row r="9772">
      <c r="A9772" s="3">
        <v>44.85667</v>
      </c>
      <c r="B9772" s="3">
        <v>10.01483154296875</v>
      </c>
      <c r="C9772" s="3">
        <v>-157.10702514648438</v>
      </c>
      <c r="D9772" s="3">
        <v>2474.6211750922357</v>
      </c>
      <c r="E9772" s="3">
        <v>-157.7454234023264</v>
      </c>
      <c r="F9772" s="3">
        <v>157.42590066825761</v>
      </c>
      <c r="G9772" s="3">
        <v>-86.352599421011163</v>
      </c>
      <c r="H9772" s="3">
        <v>54.466658857051428</v>
      </c>
      <c r="I9772" s="3">
        <v>-0.31897920587780926</v>
      </c>
      <c r="J9772" s="3">
        <v>0.15948960293890463</v>
      </c>
      <c r="K9772" s="3">
        <v>0.96394230261544334</v>
      </c>
      <c r="L9772" s="3">
        <v>-35.185980132135228</v>
      </c>
      <c r="M9772" s="3">
        <v>92.918476277156287</v>
      </c>
      <c r="N9772" s="3">
        <v>15.687435627091167</v>
      </c>
      <c r="O9772" s="3">
        <v>22.58382381581303</v>
      </c>
      <c r="P9772" s="3">
        <v>-0.55742788155406819</v>
      </c>
      <c r="Q9772" s="3">
        <v>22.492426719001624</v>
      </c>
      <c r="R9772" s="3">
        <v>-0.55969296796258516</v>
      </c>
      <c r="S9772" s="3">
        <v>-0.31897920587780926</v>
      </c>
      <c r="T9772" s="3">
        <v>-35.185980132135228</v>
      </c>
      <c r="U9772" s="3">
        <v>2479.643841123006</v>
      </c>
      <c r="V9772" s="3">
        <v>-3.6474005789888326</v>
      </c>
      <c r="W9772" s="3">
        <v>0.00040410225616158293</v>
      </c>
      <c r="X9772" s="3">
        <v>0.0063393281302971376</v>
      </c>
      <c r="Y9772" s="3">
        <v>0.0063521948787022805</v>
      </c>
      <c r="Z9772" s="3">
        <v>86.352599421011163</v>
      </c>
    </row>
    <row r="9773">
      <c r="A9773" s="3">
        <v>44.85668</v>
      </c>
      <c r="B9773" s="3">
        <v>9.9995946884155273</v>
      </c>
      <c r="C9773" s="3">
        <v>-157.10310363769531</v>
      </c>
      <c r="D9773" s="3">
        <v>2478.2381525161318</v>
      </c>
      <c r="E9773" s="3">
        <v>-157.73957670294541</v>
      </c>
      <c r="F9773" s="3">
        <v>157.42101850302274</v>
      </c>
      <c r="G9773" s="3">
        <v>-86.358043074502675</v>
      </c>
      <c r="H9773" s="3">
        <v>54.546632777003978</v>
      </c>
      <c r="I9773" s="3">
        <v>-0.31851142742972688</v>
      </c>
      <c r="J9773" s="3">
        <v>0.15925571371486344</v>
      </c>
      <c r="K9773" s="3">
        <v>0.96399421711070865</v>
      </c>
      <c r="L9773" s="3">
        <v>-35.187168051053931</v>
      </c>
      <c r="M9773" s="3">
        <v>92.928485062288814</v>
      </c>
      <c r="N9773" s="3">
        <v>15.71094714665769</v>
      </c>
      <c r="O9773" s="3">
        <v>22.584383511177975</v>
      </c>
      <c r="P9773" s="3">
        <v>-0.55741386832501949</v>
      </c>
      <c r="Q9773" s="3">
        <v>22.493256400908034</v>
      </c>
      <c r="R9773" s="3">
        <v>-0.559672123605602</v>
      </c>
      <c r="S9773" s="3">
        <v>-0.31851142742972688</v>
      </c>
      <c r="T9773" s="3">
        <v>-35.187168051053931</v>
      </c>
      <c r="U9773" s="3">
        <v>2483.2531314074677</v>
      </c>
      <c r="V9773" s="3">
        <v>-3.6419569254973259</v>
      </c>
      <c r="W9773" s="3">
        <v>0.0004035124707384193</v>
      </c>
      <c r="X9773" s="3">
        <v>0.0063395631007885636</v>
      </c>
      <c r="Y9773" s="3">
        <v>0.0063523918820332023</v>
      </c>
      <c r="Z9773" s="3">
        <v>86.358043074502675</v>
      </c>
    </row>
    <row r="9774">
      <c r="A9774" s="3">
        <v>44.85669</v>
      </c>
      <c r="B9774" s="3">
        <v>10.009742736816406</v>
      </c>
      <c r="C9774" s="3">
        <v>-157.1080322265625</v>
      </c>
      <c r="D9774" s="3">
        <v>2475.9006691157092</v>
      </c>
      <c r="E9774" s="3">
        <v>-157.74577778442654</v>
      </c>
      <c r="F9774" s="3">
        <v>157.42658206211507</v>
      </c>
      <c r="G9774" s="3">
        <v>-86.3544710698075</v>
      </c>
      <c r="H9774" s="3">
        <v>54.494796379398885</v>
      </c>
      <c r="I9774" s="3">
        <v>-0.31881446903854072</v>
      </c>
      <c r="J9774" s="3">
        <v>0.15940723451927036</v>
      </c>
      <c r="K9774" s="3">
        <v>0.96396058494697978</v>
      </c>
      <c r="L9774" s="3">
        <v>-35.1858933065391</v>
      </c>
      <c r="M9774" s="3">
        <v>92.922000933132338</v>
      </c>
      <c r="N9774" s="3">
        <v>15.695511498883</v>
      </c>
      <c r="O9774" s="3">
        <v>22.583670995566944</v>
      </c>
      <c r="P9774" s="3">
        <v>-0.55743125592103937</v>
      </c>
      <c r="Q9774" s="3">
        <v>22.492368166039753</v>
      </c>
      <c r="R9774" s="3">
        <v>-0.5596940256995161</v>
      </c>
      <c r="S9774" s="3">
        <v>-0.31881446903854072</v>
      </c>
      <c r="T9774" s="3">
        <v>-35.1858933065391</v>
      </c>
      <c r="U9774" s="3">
        <v>2480.9207673233805</v>
      </c>
      <c r="V9774" s="3">
        <v>-3.6455289301924969</v>
      </c>
      <c r="W9774" s="3">
        <v>0.00040389342451171891</v>
      </c>
      <c r="X9774" s="3">
        <v>0.0063393138887469173</v>
      </c>
      <c r="Y9774" s="3">
        <v>0.00635216738432036</v>
      </c>
      <c r="Z9774" s="3">
        <v>86.3544710698075</v>
      </c>
    </row>
    <row r="9775">
      <c r="A9775" s="3">
        <v>44.8567</v>
      </c>
      <c r="B9775" s="3">
        <v>9.9899682998657227</v>
      </c>
      <c r="C9775" s="3">
        <v>-157.12176513671875</v>
      </c>
      <c r="D9775" s="3">
        <v>2481.19391396304</v>
      </c>
      <c r="E9775" s="3">
        <v>-157.75693790572043</v>
      </c>
      <c r="F9775" s="3">
        <v>157.43903120354406</v>
      </c>
      <c r="G9775" s="3">
        <v>-86.36197066590239</v>
      </c>
      <c r="H9775" s="3">
        <v>54.610587698663942</v>
      </c>
      <c r="I9775" s="3">
        <v>-0.31813833254403323</v>
      </c>
      <c r="J9775" s="3">
        <v>0.15906916627201662</v>
      </c>
      <c r="K9775" s="3">
        <v>0.9640356255388387</v>
      </c>
      <c r="L9775" s="3">
        <v>-35.183505680403215</v>
      </c>
      <c r="M9775" s="3">
        <v>92.936468730806</v>
      </c>
      <c r="N9775" s="3">
        <v>15.727954325824102</v>
      </c>
      <c r="O9775" s="3">
        <v>22.581691074448198</v>
      </c>
      <c r="P9775" s="3">
        <v>-0.55747983219524888</v>
      </c>
      <c r="Q9775" s="3">
        <v>22.490770982825538</v>
      </c>
      <c r="R9775" s="3">
        <v>-0.55973347292013476</v>
      </c>
      <c r="S9775" s="3">
        <v>-0.31813833254403323</v>
      </c>
      <c r="T9775" s="3">
        <v>-35.183505680403215</v>
      </c>
      <c r="U9775" s="3">
        <v>2486.2040322838784</v>
      </c>
      <c r="V9775" s="3">
        <v>-3.638029334097606</v>
      </c>
      <c r="W9775" s="3">
        <v>0.00040303178013312508</v>
      </c>
      <c r="X9775" s="3">
        <v>0.0063388654297893733</v>
      </c>
      <c r="Y9775" s="3">
        <v>0.0063516651008043616</v>
      </c>
      <c r="Z9775" s="3">
        <v>86.36197066590239</v>
      </c>
    </row>
    <row r="9776">
      <c r="A9776" s="3">
        <v>44.85671</v>
      </c>
      <c r="B9776" s="3">
        <v>10.005895614624023</v>
      </c>
      <c r="C9776" s="3">
        <v>-157.09988403320313</v>
      </c>
      <c r="D9776" s="3">
        <v>2476.5890495678295</v>
      </c>
      <c r="E9776" s="3">
        <v>-157.73717251795841</v>
      </c>
      <c r="F9776" s="3">
        <v>157.41820577778358</v>
      </c>
      <c r="G9776" s="3">
        <v>-86.355679909686259</v>
      </c>
      <c r="H9776" s="3">
        <v>54.510489828032775</v>
      </c>
      <c r="I9776" s="3">
        <v>-0.318722662460636</v>
      </c>
      <c r="J9776" s="3">
        <v>0.159361331230318</v>
      </c>
      <c r="K9776" s="3">
        <v>0.96397077370068529</v>
      </c>
      <c r="L9776" s="3">
        <v>-35.187687521358178</v>
      </c>
      <c r="M9776" s="3">
        <v>92.923965254909774</v>
      </c>
      <c r="N9776" s="3">
        <v>15.70073185688598</v>
      </c>
      <c r="O9776" s="3">
        <v>22.584830243819784</v>
      </c>
      <c r="P9776" s="3">
        <v>-0.55740204727996567</v>
      </c>
      <c r="Q9776" s="3">
        <v>22.493583190162216</v>
      </c>
      <c r="R9776" s="3">
        <v>-0.55966319411846654</v>
      </c>
      <c r="S9776" s="3">
        <v>-0.318722662460636</v>
      </c>
      <c r="T9776" s="3">
        <v>-35.187687521358178</v>
      </c>
      <c r="U9776" s="3">
        <v>2481.6072082489695</v>
      </c>
      <c r="V9776" s="3">
        <v>-3.6443200903137458</v>
      </c>
      <c r="W9776" s="3">
        <v>0.00040378116029161253</v>
      </c>
      <c r="X9776" s="3">
        <v>0.0063396597266009045</v>
      </c>
      <c r="Y9776" s="3">
        <v>0.0063525053856326556</v>
      </c>
      <c r="Z9776" s="3">
        <v>86.355679909686259</v>
      </c>
    </row>
    <row r="9777">
      <c r="A9777" s="3">
        <v>44.85672</v>
      </c>
      <c r="B9777" s="3">
        <v>10.038665771484375</v>
      </c>
      <c r="C9777" s="3">
        <v>-157.11039733886719</v>
      </c>
      <c r="D9777" s="3">
        <v>2468.89898783666</v>
      </c>
      <c r="E9777" s="3">
        <v>-157.75182408196309</v>
      </c>
      <c r="F9777" s="3">
        <v>157.43078403682139</v>
      </c>
      <c r="G9777" s="3">
        <v>-86.344020773708635</v>
      </c>
      <c r="H9777" s="3">
        <v>54.34031879314324</v>
      </c>
      <c r="I9777" s="3">
        <v>-0.31972099291038841</v>
      </c>
      <c r="J9777" s="3">
        <v>0.15986049645519421</v>
      </c>
      <c r="K9777" s="3">
        <v>0.96385998411979146</v>
      </c>
      <c r="L9777" s="3">
        <v>-35.184697484014279</v>
      </c>
      <c r="M9777" s="3">
        <v>92.902606898740459</v>
      </c>
      <c r="N9777" s="3">
        <v>15.65052576858886</v>
      </c>
      <c r="O9777" s="3">
        <v>22.58331491439991</v>
      </c>
      <c r="P9777" s="3">
        <v>-0.55743924985180526</v>
      </c>
      <c r="Q9777" s="3">
        <v>22.491490035555234</v>
      </c>
      <c r="R9777" s="3">
        <v>-0.55971507913212371</v>
      </c>
      <c r="S9777" s="3">
        <v>-0.31972099291038841</v>
      </c>
      <c r="T9777" s="3">
        <v>-35.184697484014279</v>
      </c>
      <c r="U9777" s="3">
        <v>2473.9336794146425</v>
      </c>
      <c r="V9777" s="3">
        <v>-3.6559792262913753</v>
      </c>
      <c r="W9777" s="3">
        <v>0.00040503884724592834</v>
      </c>
      <c r="X9777" s="3">
        <v>0.0063390709161019283</v>
      </c>
      <c r="Y9777" s="3">
        <v>0.0063519978390383326</v>
      </c>
      <c r="Z9777" s="3">
        <v>86.344020773708635</v>
      </c>
    </row>
    <row r="9778">
      <c r="A9778" s="3">
        <v>44.85673</v>
      </c>
      <c r="B9778" s="3">
        <v>10.007864952087402</v>
      </c>
      <c r="C9778" s="3">
        <v>-157.10659790039063</v>
      </c>
      <c r="D9778" s="3">
        <v>2476.3164354616092</v>
      </c>
      <c r="E9778" s="3">
        <v>-157.74411002424631</v>
      </c>
      <c r="F9778" s="3">
        <v>157.42503125213045</v>
      </c>
      <c r="G9778" s="3">
        <v>-86.355119925228337</v>
      </c>
      <c r="H9778" s="3">
        <v>54.504052063892935</v>
      </c>
      <c r="I9778" s="3">
        <v>-0.31876031694363477</v>
      </c>
      <c r="J9778" s="3">
        <v>0.15938015847181739</v>
      </c>
      <c r="K9778" s="3">
        <v>0.96396659476865365</v>
      </c>
      <c r="L9778" s="3">
        <v>-35.186238232843763</v>
      </c>
      <c r="M9778" s="3">
        <v>92.923159582987367</v>
      </c>
      <c r="N9778" s="3">
        <v>15.698313141967601</v>
      </c>
      <c r="O9778" s="3">
        <v>22.583857037604453</v>
      </c>
      <c r="P9778" s="3">
        <v>-0.55742566975009755</v>
      </c>
      <c r="Q9778" s="3">
        <v>22.492585910823976</v>
      </c>
      <c r="R9778" s="3">
        <v>-0.55968760926990935</v>
      </c>
      <c r="S9778" s="3">
        <v>-0.31876031694363477</v>
      </c>
      <c r="T9778" s="3">
        <v>-35.186238232843763</v>
      </c>
      <c r="U9778" s="3">
        <v>2481.3355864905966</v>
      </c>
      <c r="V9778" s="3">
        <v>-3.644880074771673</v>
      </c>
      <c r="W9778" s="3">
        <v>0.00040382561197740887</v>
      </c>
      <c r="X9778" s="3">
        <v>0.0063393809115680671</v>
      </c>
      <c r="Y9778" s="3">
        <v>0.0063522299601669425</v>
      </c>
      <c r="Z9778" s="3">
        <v>86.355119925228337</v>
      </c>
    </row>
    <row r="9779">
      <c r="A9779" s="3">
        <v>44.85674</v>
      </c>
      <c r="B9779" s="3">
        <v>10.007834434509277</v>
      </c>
      <c r="C9779" s="3">
        <v>-157.11851501464844</v>
      </c>
      <c r="D9779" s="3">
        <v>2476.6980981427705</v>
      </c>
      <c r="E9779" s="3">
        <v>-157.75597489682215</v>
      </c>
      <c r="F9779" s="3">
        <v>157.43692232280475</v>
      </c>
      <c r="G9779" s="3">
        <v>-86.355406720422621</v>
      </c>
      <c r="H9779" s="3">
        <v>54.5117031275327</v>
      </c>
      <c r="I9779" s="3">
        <v>-0.3187155668681449</v>
      </c>
      <c r="J9779" s="3">
        <v>0.15935778343407245</v>
      </c>
      <c r="K9779" s="3">
        <v>0.96397156117863658</v>
      </c>
      <c r="L9779" s="3">
        <v>-35.183751478606844</v>
      </c>
      <c r="M9779" s="3">
        <v>92.924117076117781</v>
      </c>
      <c r="N9779" s="3">
        <v>15.699551790432128</v>
      </c>
      <c r="O9779" s="3">
        <v>22.582138057640762</v>
      </c>
      <c r="P9779" s="3">
        <v>-0.55746780340790425</v>
      </c>
      <c r="Q9779" s="3">
        <v>22.490888220194861</v>
      </c>
      <c r="R9779" s="3">
        <v>-0.55972955696535676</v>
      </c>
      <c r="S9779" s="3">
        <v>-0.3187155668681449</v>
      </c>
      <c r="T9779" s="3">
        <v>-35.183751478606844</v>
      </c>
      <c r="U9779" s="3">
        <v>2481.7172314668856</v>
      </c>
      <c r="V9779" s="3">
        <v>-3.6445932795773772</v>
      </c>
      <c r="W9779" s="3">
        <v>0.00040376338187923723</v>
      </c>
      <c r="X9779" s="3">
        <v>0.0063389041248931109</v>
      </c>
      <c r="Y9779" s="3">
        <v>0.0063517501818895119</v>
      </c>
      <c r="Z9779" s="3">
        <v>86.355406720422621</v>
      </c>
    </row>
    <row r="9780">
      <c r="A9780" s="3">
        <v>44.85675</v>
      </c>
      <c r="B9780" s="3">
        <v>9.9942426681518555</v>
      </c>
      <c r="C9780" s="3">
        <v>-157.09761047363281</v>
      </c>
      <c r="D9780" s="3">
        <v>2479.3818727254725</v>
      </c>
      <c r="E9780" s="3">
        <v>-157.7334246417081</v>
      </c>
      <c r="F9780" s="3">
        <v>157.41519654415572</v>
      </c>
      <c r="G9780" s="3">
        <v>-86.359860157602483</v>
      </c>
      <c r="H9780" s="3">
        <v>54.572193428230612</v>
      </c>
      <c r="I9780" s="3">
        <v>-0.31836220889122163</v>
      </c>
      <c r="J9780" s="3">
        <v>0.15918110444561082</v>
      </c>
      <c r="K9780" s="3">
        <v>0.96401077811364555</v>
      </c>
      <c r="L9780" s="3">
        <v>-35.188444436467059</v>
      </c>
      <c r="M9780" s="3">
        <v>92.931678031927632</v>
      </c>
      <c r="N9780" s="3">
        <v>15.718810888417567</v>
      </c>
      <c r="O9780" s="3">
        <v>22.585136957851898</v>
      </c>
      <c r="P9780" s="3">
        <v>-0.55739348347833506</v>
      </c>
      <c r="Q9780" s="3">
        <v>22.494097597625355</v>
      </c>
      <c r="R9780" s="3">
        <v>-0.55964939732018082</v>
      </c>
      <c r="S9780" s="3">
        <v>-0.31836220889122163</v>
      </c>
      <c r="T9780" s="3">
        <v>-35.188444436467059</v>
      </c>
      <c r="U9780" s="3">
        <v>2484.3941523133708</v>
      </c>
      <c r="V9780" s="3">
        <v>-3.6401398423975166</v>
      </c>
      <c r="W9780" s="3">
        <v>0.00040332633347066668</v>
      </c>
      <c r="X9780" s="3">
        <v>0.006339810362144249</v>
      </c>
      <c r="Y9780" s="3">
        <v>0.0063526268235449251</v>
      </c>
      <c r="Z9780" s="3">
        <v>86.359860157602483</v>
      </c>
    </row>
    <row r="9781">
      <c r="A9781" s="3">
        <v>44.85676</v>
      </c>
      <c r="B9781" s="3">
        <v>9.99316120147705</v>
      </c>
      <c r="C9781" s="3">
        <v>-157.13087463378906</v>
      </c>
      <c r="D9781" s="3">
        <v>2480.6940000441632</v>
      </c>
      <c r="E9781" s="3">
        <v>-157.76641663679419</v>
      </c>
      <c r="F9781" s="3">
        <v>157.44832496402825</v>
      </c>
      <c r="G9781" s="3">
        <v>-86.3610214479343</v>
      </c>
      <c r="H9781" s="3">
        <v>54.598986381873985</v>
      </c>
      <c r="I9781" s="3">
        <v>-0.31820594642064115</v>
      </c>
      <c r="J9781" s="3">
        <v>0.15910297321032058</v>
      </c>
      <c r="K9781" s="3">
        <v>0.96402812119157577</v>
      </c>
      <c r="L9781" s="3">
        <v>-35.1815272283828</v>
      </c>
      <c r="M9781" s="3">
        <v>92.93502184481595</v>
      </c>
      <c r="N9781" s="3">
        <v>15.723840681221489</v>
      </c>
      <c r="O9781" s="3">
        <v>22.580351721359882</v>
      </c>
      <c r="P9781" s="3">
        <v>-0.55751140765227891</v>
      </c>
      <c r="Q9781" s="3">
        <v>22.489389637872932</v>
      </c>
      <c r="R9781" s="3">
        <v>-0.55976635543095909</v>
      </c>
      <c r="S9781" s="3">
        <v>-0.31820594642064115</v>
      </c>
      <c r="T9781" s="3">
        <v>-35.1815272283828</v>
      </c>
      <c r="U9781" s="3">
        <v>2485.7057275698435</v>
      </c>
      <c r="V9781" s="3">
        <v>-3.6389785520656948</v>
      </c>
      <c r="W9781" s="3">
        <v>0.00040311299982270983</v>
      </c>
      <c r="X9781" s="3">
        <v>0.0063384845857415552</v>
      </c>
      <c r="Y9781" s="3">
        <v>0.0063512901787203327</v>
      </c>
      <c r="Z9781" s="3">
        <v>86.3610214479343</v>
      </c>
    </row>
    <row r="9782">
      <c r="A9782" s="3">
        <v>44.85677</v>
      </c>
      <c r="B9782" s="3">
        <v>10.020942687988281</v>
      </c>
      <c r="C9782" s="3">
        <v>-157.10908508300781</v>
      </c>
      <c r="D9782" s="3">
        <v>2473.18886851663</v>
      </c>
      <c r="E9782" s="3">
        <v>-157.7482543092998</v>
      </c>
      <c r="F9782" s="3">
        <v>157.42834531295733</v>
      </c>
      <c r="G9782" s="3">
        <v>-86.350427478964193</v>
      </c>
      <c r="H9782" s="3">
        <v>54.434957362263546</v>
      </c>
      <c r="I9782" s="3">
        <v>-0.31916501281506882</v>
      </c>
      <c r="J9782" s="3">
        <v>0.15958250640753441</v>
      </c>
      <c r="K9782" s="3">
        <v>0.96392168236136377</v>
      </c>
      <c r="L9782" s="3">
        <v>-35.18540187566208</v>
      </c>
      <c r="M9782" s="3">
        <v>92.914500972636176</v>
      </c>
      <c r="N9782" s="3">
        <v>15.678074406246074</v>
      </c>
      <c r="O9782" s="3">
        <v>22.58347937586856</v>
      </c>
      <c r="P9782" s="3">
        <v>-0.55743399737595567</v>
      </c>
      <c r="Q9782" s="3">
        <v>22.491974939874275</v>
      </c>
      <c r="R9782" s="3">
        <v>-0.5597018143938155</v>
      </c>
      <c r="S9782" s="3">
        <v>-0.31916501281506882</v>
      </c>
      <c r="T9782" s="3">
        <v>-35.18540187566208</v>
      </c>
      <c r="U9782" s="3">
        <v>2478.214617641539</v>
      </c>
      <c r="V9782" s="3">
        <v>-3.6495725210358056</v>
      </c>
      <c r="W9782" s="3">
        <v>0.0004043362853237247</v>
      </c>
      <c r="X9782" s="3">
        <v>0.0063392143664504986</v>
      </c>
      <c r="Y9782" s="3">
        <v>0.0063520962378920062</v>
      </c>
      <c r="Z9782" s="3">
        <v>86.350427478964193</v>
      </c>
    </row>
    <row r="9783">
      <c r="A9783" s="3">
        <v>44.85678</v>
      </c>
      <c r="B9783" s="3">
        <v>10.013445854187012</v>
      </c>
      <c r="C9783" s="3">
        <v>-157.10888671875</v>
      </c>
      <c r="D9783" s="3">
        <v>2475.0192635751678</v>
      </c>
      <c r="E9783" s="3">
        <v>-157.74710076232751</v>
      </c>
      <c r="F9783" s="3">
        <v>157.427670324755</v>
      </c>
      <c r="G9783" s="3">
        <v>-86.353145821881611</v>
      </c>
      <c r="H9783" s="3">
        <v>54.4753144332629</v>
      </c>
      <c r="I9783" s="3">
        <v>-0.31892851191969657</v>
      </c>
      <c r="J9783" s="3">
        <v>0.15946425595984828</v>
      </c>
      <c r="K9783" s="3">
        <v>0.96394792854385691</v>
      </c>
      <c r="L9783" s="3">
        <v>-35.185625151650257</v>
      </c>
      <c r="M9783" s="3">
        <v>92.919560894399268</v>
      </c>
      <c r="N9783" s="3">
        <v>15.689792405783734</v>
      </c>
      <c r="O9783" s="3">
        <v>22.583501848068295</v>
      </c>
      <c r="P9783" s="3">
        <v>-0.5574331444422379</v>
      </c>
      <c r="Q9783" s="3">
        <v>22.492133398423622</v>
      </c>
      <c r="R9783" s="3">
        <v>-0.559697571799396</v>
      </c>
      <c r="S9783" s="3">
        <v>-0.31892851191969657</v>
      </c>
      <c r="T9783" s="3">
        <v>-35.185625151650257</v>
      </c>
      <c r="U9783" s="3">
        <v>2480.0412300740254</v>
      </c>
      <c r="V9783" s="3">
        <v>-3.6468541781183927</v>
      </c>
      <c r="W9783" s="3">
        <v>0.00040403725931227662</v>
      </c>
      <c r="X9783" s="3">
        <v>0.0063392607228114316</v>
      </c>
      <c r="Y9783" s="3">
        <v>0.0063521234731932193</v>
      </c>
      <c r="Z9783" s="3">
        <v>86.353145821881611</v>
      </c>
    </row>
    <row r="9784">
      <c r="A9784" s="3">
        <v>44.85679</v>
      </c>
      <c r="B9784" s="3">
        <v>10.008841514587402</v>
      </c>
      <c r="C9784" s="3">
        <v>-157.12162780761719</v>
      </c>
      <c r="D9784" s="3">
        <v>2476.5486392459206</v>
      </c>
      <c r="E9784" s="3">
        <v>-157.75920335887602</v>
      </c>
      <c r="F9784" s="3">
        <v>157.44009283971951</v>
      </c>
      <c r="G9784" s="3">
        <v>-86.35511297361279</v>
      </c>
      <c r="H9784" s="3">
        <v>54.508210072622788</v>
      </c>
      <c r="I9784" s="3">
        <v>-0.31873599573270994</v>
      </c>
      <c r="J9784" s="3">
        <v>0.15936799786635497</v>
      </c>
      <c r="K9784" s="3">
        <v>0.96396929395879727</v>
      </c>
      <c r="L9784" s="3">
        <v>-35.18307738741342</v>
      </c>
      <c r="M9784" s="3">
        <v>92.9236799695422</v>
      </c>
      <c r="N9784" s="3">
        <v>15.69828312084071</v>
      </c>
      <c r="O9784" s="3">
        <v>22.581664497091591</v>
      </c>
      <c r="P9784" s="3">
        <v>-0.55747820156705086</v>
      </c>
      <c r="Q9784" s="3">
        <v>22.490401883668504</v>
      </c>
      <c r="R9784" s="3">
        <v>-0.5597403629043437</v>
      </c>
      <c r="S9784" s="3">
        <v>-0.31873599573270994</v>
      </c>
      <c r="T9784" s="3">
        <v>-35.18307738741342</v>
      </c>
      <c r="U9784" s="3">
        <v>2481.56828009935</v>
      </c>
      <c r="V9784" s="3">
        <v>-3.6448870263872215</v>
      </c>
      <c r="W9784" s="3">
        <v>0.00040378774886670022</v>
      </c>
      <c r="X9784" s="3">
        <v>0.0063387744024363882</v>
      </c>
      <c r="Y9784" s="3">
        <v>0.0063516222708153557</v>
      </c>
      <c r="Z9784" s="3">
        <v>86.35511297361279</v>
      </c>
    </row>
    <row r="9785">
      <c r="A9785" s="3">
        <v>44.8568</v>
      </c>
      <c r="B9785" s="3">
        <v>10.022923469543457</v>
      </c>
      <c r="C9785" s="3">
        <v>-157.10476684570313</v>
      </c>
      <c r="D9785" s="3">
        <v>2472.5686907442682</v>
      </c>
      <c r="E9785" s="3">
        <v>-157.74420635408538</v>
      </c>
      <c r="F9785" s="3">
        <v>157.42416193367225</v>
      </c>
      <c r="G9785" s="3">
        <v>-86.349607977487139</v>
      </c>
      <c r="H9785" s="3">
        <v>54.421563224914927</v>
      </c>
      <c r="I9785" s="3">
        <v>-0.3192435828192709</v>
      </c>
      <c r="J9785" s="3">
        <v>0.15962179140963545</v>
      </c>
      <c r="K9785" s="3">
        <v>0.9639129630486335</v>
      </c>
      <c r="L9785" s="3">
        <v>-35.186255190408282</v>
      </c>
      <c r="M9785" s="3">
        <v>92.912820033319633</v>
      </c>
      <c r="N9785" s="3">
        <v>15.674545188646365</v>
      </c>
      <c r="O9785" s="3">
        <v>22.584084002313482</v>
      </c>
      <c r="P9785" s="3">
        <v>-0.557418278316629</v>
      </c>
      <c r="Q9785" s="3">
        <v>22.49253607224696</v>
      </c>
      <c r="R9785" s="3">
        <v>-0.559687052695704</v>
      </c>
      <c r="S9785" s="3">
        <v>-0.3192435828192709</v>
      </c>
      <c r="T9785" s="3">
        <v>-35.186255190408282</v>
      </c>
      <c r="U9785" s="3">
        <v>2477.59544015707</v>
      </c>
      <c r="V9785" s="3">
        <v>-3.6503920225128645</v>
      </c>
      <c r="W9785" s="3">
        <v>0.00040443770227430561</v>
      </c>
      <c r="X9785" s="3">
        <v>0.006339377040290908</v>
      </c>
      <c r="Y9785" s="3">
        <v>0.0063522650380780261</v>
      </c>
      <c r="Z9785" s="3">
        <v>86.349607977487139</v>
      </c>
    </row>
    <row r="9786">
      <c r="A9786" s="3">
        <v>44.85681</v>
      </c>
      <c r="B9786" s="3">
        <v>10.025004386901856</v>
      </c>
      <c r="C9786" s="3">
        <v>-157.10171508789063</v>
      </c>
      <c r="D9786" s="3">
        <v>2471.9639653118061</v>
      </c>
      <c r="E9786" s="3">
        <v>-157.74143256583906</v>
      </c>
      <c r="F9786" s="3">
        <v>157.42124887229855</v>
      </c>
      <c r="G9786" s="3">
        <v>-86.34878141524527</v>
      </c>
      <c r="H9786" s="3">
        <v>54.40842879057999</v>
      </c>
      <c r="I9786" s="3">
        <v>-0.319320666984923</v>
      </c>
      <c r="J9786" s="3">
        <v>0.1596603334924615</v>
      </c>
      <c r="K9786" s="3">
        <v>0.96390440870360827</v>
      </c>
      <c r="L9786" s="3">
        <v>-35.186841720082107</v>
      </c>
      <c r="M9786" s="3">
        <v>92.911170911825266</v>
      </c>
      <c r="N9786" s="3">
        <v>15.670987166165382</v>
      </c>
      <c r="O9786" s="3">
        <v>22.584518678495755</v>
      </c>
      <c r="P9786" s="3">
        <v>-0.55740735106368666</v>
      </c>
      <c r="Q9786" s="3">
        <v>22.492927578461487</v>
      </c>
      <c r="R9786" s="3">
        <v>-0.55967711129267517</v>
      </c>
      <c r="S9786" s="3">
        <v>-0.319320666984923</v>
      </c>
      <c r="T9786" s="3">
        <v>-35.186841720082107</v>
      </c>
      <c r="U9786" s="3">
        <v>2476.9917652967665</v>
      </c>
      <c r="V9786" s="3">
        <v>-3.6512185847547416</v>
      </c>
      <c r="W9786" s="3">
        <v>0.00040453664132351664</v>
      </c>
      <c r="X9786" s="3">
        <v>0.0063394885144244777</v>
      </c>
      <c r="Y9786" s="3">
        <v>0.006352382585982458</v>
      </c>
      <c r="Z9786" s="3">
        <v>86.34878141524527</v>
      </c>
    </row>
    <row r="9787">
      <c r="A9787" s="3">
        <v>44.85682</v>
      </c>
      <c r="B9787" s="3">
        <v>9.9950761795043945</v>
      </c>
      <c r="C9787" s="3">
        <v>-157.12016296386719</v>
      </c>
      <c r="D9787" s="3">
        <v>2479.885766999259</v>
      </c>
      <c r="E9787" s="3">
        <v>-157.75599191127651</v>
      </c>
      <c r="F9787" s="3">
        <v>157.4377564551346</v>
      </c>
      <c r="G9787" s="3">
        <v>-86.360078521162663</v>
      </c>
      <c r="H9787" s="3">
        <v>54.581857356926257</v>
      </c>
      <c r="I9787" s="3">
        <v>-0.31830582901391147</v>
      </c>
      <c r="J9787" s="3">
        <v>0.15915291450695573</v>
      </c>
      <c r="K9787" s="3">
        <v>0.96401703550212914</v>
      </c>
      <c r="L9787" s="3">
        <v>-35.183716495641427</v>
      </c>
      <c r="M9787" s="3">
        <v>92.932884473831336</v>
      </c>
      <c r="N9787" s="3">
        <v>15.719756422272511</v>
      </c>
      <c r="O9787" s="3">
        <v>22.581860931947869</v>
      </c>
      <c r="P9787" s="3">
        <v>-0.55747265622270159</v>
      </c>
      <c r="Q9787" s="3">
        <v>22.490845683062872</v>
      </c>
      <c r="R9787" s="3">
        <v>-0.55972861908277749</v>
      </c>
      <c r="S9787" s="3">
        <v>-0.31830582901391147</v>
      </c>
      <c r="T9787" s="3">
        <v>-35.183716495641427</v>
      </c>
      <c r="U9787" s="3">
        <v>2484.8984627846294</v>
      </c>
      <c r="V9787" s="3">
        <v>-3.6399214788373428</v>
      </c>
      <c r="W9787" s="3">
        <v>0.00040324438057081637</v>
      </c>
      <c r="X9787" s="3">
        <v>0.0063389034412233911</v>
      </c>
      <c r="Y9787" s="3">
        <v>0.0063517165292238673</v>
      </c>
      <c r="Z9787" s="3">
        <v>86.360078521162663</v>
      </c>
    </row>
    <row r="9788">
      <c r="A9788" s="3">
        <v>44.85683</v>
      </c>
      <c r="B9788" s="3">
        <v>10.022774696350098</v>
      </c>
      <c r="C9788" s="3">
        <v>-157.0994873046875</v>
      </c>
      <c r="D9788" s="3">
        <v>2472.4395863187096</v>
      </c>
      <c r="E9788" s="3">
        <v>-157.73892931902688</v>
      </c>
      <c r="F9788" s="3">
        <v>157.41888363220426</v>
      </c>
      <c r="G9788" s="3">
        <v>-86.34953967197734</v>
      </c>
      <c r="H9788" s="3">
        <v>54.419054337080993</v>
      </c>
      <c r="I9788" s="3">
        <v>-0.31925830425655766</v>
      </c>
      <c r="J9788" s="3">
        <v>0.15962915212827883</v>
      </c>
      <c r="K9788" s="3">
        <v>0.9639113293446836</v>
      </c>
      <c r="L9788" s="3">
        <v>-35.187360915601069</v>
      </c>
      <c r="M9788" s="3">
        <v>92.912505083903511</v>
      </c>
      <c r="N9788" s="3">
        <v>15.674251099538033</v>
      </c>
      <c r="O9788" s="3">
        <v>22.584826859447848</v>
      </c>
      <c r="P9788" s="3">
        <v>-0.55739914851194738</v>
      </c>
      <c r="Q9788" s="3">
        <v>22.493272496534029</v>
      </c>
      <c r="R9788" s="3">
        <v>-0.55966793016382044</v>
      </c>
      <c r="S9788" s="3">
        <v>-0.31925830425655766</v>
      </c>
      <c r="T9788" s="3">
        <v>-35.187360915601069</v>
      </c>
      <c r="U9788" s="3">
        <v>2477.466261691276</v>
      </c>
      <c r="V9788" s="3">
        <v>-3.6504603280226617</v>
      </c>
      <c r="W9788" s="3">
        <v>0.00040445882096918311</v>
      </c>
      <c r="X9788" s="3">
        <v>0.0063395891192940751</v>
      </c>
      <c r="Y9788" s="3">
        <v>0.006352478031393073</v>
      </c>
      <c r="Z9788" s="3">
        <v>86.34953967197734</v>
      </c>
    </row>
    <row r="9789">
      <c r="A9789" s="3">
        <v>44.85684</v>
      </c>
      <c r="B9789" s="3">
        <v>10.03389835357666</v>
      </c>
      <c r="C9789" s="3">
        <v>-157.09376525878906</v>
      </c>
      <c r="D9789" s="3">
        <v>2469.5416802304676</v>
      </c>
      <c r="E9789" s="3">
        <v>-157.73465075799427</v>
      </c>
      <c r="F9789" s="3">
        <v>157.4138818508502</v>
      </c>
      <c r="G9789" s="3">
        <v>-86.345366472994357</v>
      </c>
      <c r="H9789" s="3">
        <v>54.355544301342611</v>
      </c>
      <c r="I9789" s="3">
        <v>-0.31963141578358911</v>
      </c>
      <c r="J9789" s="3">
        <v>0.15981570789179456</v>
      </c>
      <c r="K9789" s="3">
        <v>0.96386992440879149</v>
      </c>
      <c r="L9789" s="3">
        <v>-35.188285258107605</v>
      </c>
      <c r="M9789" s="3">
        <v>92.904523117980943</v>
      </c>
      <c r="N9789" s="3">
        <v>15.656304232222144</v>
      </c>
      <c r="O9789" s="3">
        <v>22.585645470138989</v>
      </c>
      <c r="P9789" s="3">
        <v>-0.55737874691695044</v>
      </c>
      <c r="Q9789" s="3">
        <v>22.493878616106326</v>
      </c>
      <c r="R9789" s="3">
        <v>-0.55965264974101092</v>
      </c>
      <c r="S9789" s="3">
        <v>-0.31963141578358911</v>
      </c>
      <c r="T9789" s="3">
        <v>-35.188285258107605</v>
      </c>
      <c r="U9789" s="3">
        <v>2474.5739694834879</v>
      </c>
      <c r="V9789" s="3">
        <v>-3.6546335270056454</v>
      </c>
      <c r="W9789" s="3">
        <v>0.00040493343684188228</v>
      </c>
      <c r="X9789" s="3">
        <v>0.00633976108099582</v>
      </c>
      <c r="Y9789" s="3">
        <v>0.0063526798795769538</v>
      </c>
      <c r="Z9789" s="3">
        <v>86.345366472994357</v>
      </c>
    </row>
    <row r="9790">
      <c r="A9790" s="3">
        <v>44.85685</v>
      </c>
      <c r="B9790" s="3">
        <v>10.011528015136719</v>
      </c>
      <c r="C9790" s="3">
        <v>-157.10476684570313</v>
      </c>
      <c r="D9790" s="3">
        <v>2475.3602468446152</v>
      </c>
      <c r="E9790" s="3">
        <v>-157.74275317298182</v>
      </c>
      <c r="F9790" s="3">
        <v>157.42343681561715</v>
      </c>
      <c r="G9790" s="3">
        <v>-86.353747048367879</v>
      </c>
      <c r="H9790" s="3">
        <v>54.483093248780179</v>
      </c>
      <c r="I9790" s="3">
        <v>-0.31888296671865279</v>
      </c>
      <c r="J9790" s="3">
        <v>0.1594414833593264</v>
      </c>
      <c r="K9790" s="3">
        <v>0.96395298310005506</v>
      </c>
      <c r="L9790" s="3">
        <v>-35.1865316594658</v>
      </c>
      <c r="M9790" s="3">
        <v>92.9205353627495</v>
      </c>
      <c r="N9790" s="3">
        <v>15.692386477685712</v>
      </c>
      <c r="O9790" s="3">
        <v>22.58405983574627</v>
      </c>
      <c r="P9790" s="3">
        <v>-0.55741768183964613</v>
      </c>
      <c r="Q9790" s="3">
        <v>22.492719212485749</v>
      </c>
      <c r="R9790" s="3">
        <v>-0.5596812978122051</v>
      </c>
      <c r="S9790" s="3">
        <v>-0.31888296671865279</v>
      </c>
      <c r="T9790" s="3">
        <v>-35.1865316594658</v>
      </c>
      <c r="U9790" s="3">
        <v>2480.3812464694265</v>
      </c>
      <c r="V9790" s="3">
        <v>-3.6462529516321314</v>
      </c>
      <c r="W9790" s="3">
        <v>0.00040398160278881326</v>
      </c>
      <c r="X9790" s="3">
        <v>0.0063394354408369737</v>
      </c>
      <c r="Y9790" s="3">
        <v>0.0063522942976480309</v>
      </c>
      <c r="Z9790" s="3">
        <v>86.353747048367879</v>
      </c>
    </row>
    <row r="9791">
      <c r="A9791" s="3">
        <v>44.85686</v>
      </c>
      <c r="B9791" s="3">
        <v>10.002972602844238</v>
      </c>
      <c r="C9791" s="3">
        <v>-157.10359191894531</v>
      </c>
      <c r="D9791" s="3">
        <v>2477.42336589839</v>
      </c>
      <c r="E9791" s="3">
        <v>-157.74049308505536</v>
      </c>
      <c r="F9791" s="3">
        <v>157.42172040327773</v>
      </c>
      <c r="G9791" s="3">
        <v>-86.356827408205291</v>
      </c>
      <c r="H9791" s="3">
        <v>54.52864247243263</v>
      </c>
      <c r="I9791" s="3">
        <v>-0.31861653553904867</v>
      </c>
      <c r="J9791" s="3">
        <v>0.15930826776952434</v>
      </c>
      <c r="K9791" s="3">
        <v>0.96398255186964266</v>
      </c>
      <c r="L9791" s="3">
        <v>-35.186984292805995</v>
      </c>
      <c r="M9791" s="3">
        <v>92.926236030910829</v>
      </c>
      <c r="N9791" s="3">
        <v>15.705690513865307</v>
      </c>
      <c r="O9791" s="3">
        <v>22.584222692918605</v>
      </c>
      <c r="P9791" s="3">
        <v>-0.55741336400702357</v>
      </c>
      <c r="Q9791" s="3">
        <v>22.493035468335425</v>
      </c>
      <c r="R9791" s="3">
        <v>-0.55967312915437017</v>
      </c>
      <c r="S9791" s="3">
        <v>-0.31861653553904867</v>
      </c>
      <c r="T9791" s="3">
        <v>-35.186984292805995</v>
      </c>
      <c r="U9791" s="3">
        <v>2482.4400490360331</v>
      </c>
      <c r="V9791" s="3">
        <v>-3.6431725917947149</v>
      </c>
      <c r="W9791" s="3">
        <v>0.00040364517981260312</v>
      </c>
      <c r="X9791" s="3">
        <v>0.0063395262715502569</v>
      </c>
      <c r="Y9791" s="3">
        <v>0.0063523635584608858</v>
      </c>
      <c r="Z9791" s="3">
        <v>86.356827408205291</v>
      </c>
    </row>
    <row r="9792">
      <c r="A9792" s="3">
        <v>44.85687</v>
      </c>
      <c r="B9792" s="3">
        <v>10.028404235839844</v>
      </c>
      <c r="C9792" s="3">
        <v>-157.10047912597656</v>
      </c>
      <c r="D9792" s="3">
        <v>2471.0939896663904</v>
      </c>
      <c r="E9792" s="3">
        <v>-157.74063561739482</v>
      </c>
      <c r="F9792" s="3">
        <v>157.4202319688572</v>
      </c>
      <c r="G9792" s="3">
        <v>-86.347517846344942</v>
      </c>
      <c r="H9792" s="3">
        <v>54.389331942679505</v>
      </c>
      <c r="I9792" s="3">
        <v>-0.31943281016476976</v>
      </c>
      <c r="J9792" s="3">
        <v>0.15971640508238488</v>
      </c>
      <c r="K9792" s="3">
        <v>0.96389196385199716</v>
      </c>
      <c r="L9792" s="3">
        <v>-35.187017163368608</v>
      </c>
      <c r="M9792" s="3">
        <v>92.908771797845986</v>
      </c>
      <c r="N9792" s="3">
        <v>15.665551111763691</v>
      </c>
      <c r="O9792" s="3">
        <v>22.584664135497516</v>
      </c>
      <c r="P9792" s="3">
        <v>-0.557402170508106</v>
      </c>
      <c r="Q9792" s="3">
        <v>22.49300912665181</v>
      </c>
      <c r="R9792" s="3">
        <v>-0.55967348514550608</v>
      </c>
      <c r="S9792" s="3">
        <v>-0.31943281016476976</v>
      </c>
      <c r="T9792" s="3">
        <v>-35.187017163368608</v>
      </c>
      <c r="U9792" s="3">
        <v>2476.12350537899</v>
      </c>
      <c r="V9792" s="3">
        <v>-3.6524821536550607</v>
      </c>
      <c r="W9792" s="3">
        <v>0.00040467906286923745</v>
      </c>
      <c r="X9792" s="3">
        <v>0.0063395205432386715</v>
      </c>
      <c r="Y9792" s="3">
        <v>0.0063524236211126434</v>
      </c>
      <c r="Z9792" s="3">
        <v>86.347517846344942</v>
      </c>
    </row>
    <row r="9793">
      <c r="A9793" s="3">
        <v>44.85688</v>
      </c>
      <c r="B9793" s="3">
        <v>10.014512062072754</v>
      </c>
      <c r="C9793" s="3">
        <v>-157.09877014160156</v>
      </c>
      <c r="D9793" s="3">
        <v>2474.4404798006958</v>
      </c>
      <c r="E9793" s="3">
        <v>-157.737161210806</v>
      </c>
      <c r="F9793" s="3">
        <v>157.41764206036487</v>
      </c>
      <c r="G9793" s="3">
        <v>-86.352524326835</v>
      </c>
      <c r="H9793" s="3">
        <v>54.463203058992775</v>
      </c>
      <c r="I9793" s="3">
        <v>-0.31899945029004956</v>
      </c>
      <c r="J9793" s="3">
        <v>0.15949972514502478</v>
      </c>
      <c r="K9793" s="3">
        <v>0.96394005593451348</v>
      </c>
      <c r="L9793" s="3">
        <v>-35.187711140573406</v>
      </c>
      <c r="M9793" s="3">
        <v>92.9180431435033</v>
      </c>
      <c r="N9793" s="3">
        <v>15.68711178017055</v>
      </c>
      <c r="O9793" s="3">
        <v>22.584905792762378</v>
      </c>
      <c r="P9793" s="3">
        <v>-0.557396007517539</v>
      </c>
      <c r="Q9793" s="3">
        <v>22.493500558597837</v>
      </c>
      <c r="R9793" s="3">
        <v>-0.55966105792429055</v>
      </c>
      <c r="S9793" s="3">
        <v>-0.31899945029004956</v>
      </c>
      <c r="T9793" s="3">
        <v>-35.187711140573406</v>
      </c>
      <c r="U9793" s="3">
        <v>2479.462986233741</v>
      </c>
      <c r="V9793" s="3">
        <v>-3.6474756731650047</v>
      </c>
      <c r="W9793" s="3">
        <v>0.000404131765610521</v>
      </c>
      <c r="X9793" s="3">
        <v>0.0063396601810499272</v>
      </c>
      <c r="Y9793" s="3">
        <v>0.0063525281341498567</v>
      </c>
      <c r="Z9793" s="3">
        <v>86.352524326835</v>
      </c>
    </row>
    <row r="9794">
      <c r="A9794" s="3">
        <v>44.85689</v>
      </c>
      <c r="B9794" s="3">
        <v>10.011691093444824</v>
      </c>
      <c r="C9794" s="3">
        <v>-157.09376525878906</v>
      </c>
      <c r="D9794" s="3">
        <v>2474.9749877878253</v>
      </c>
      <c r="E9794" s="3">
        <v>-157.73181705152214</v>
      </c>
      <c r="F9794" s="3">
        <v>157.41246787257381</v>
      </c>
      <c r="G9794" s="3">
        <v>-86.35343314513986</v>
      </c>
      <c r="H9794" s="3">
        <v>54.47530409309396</v>
      </c>
      <c r="I9794" s="3">
        <v>-0.31892857247035916</v>
      </c>
      <c r="J9794" s="3">
        <v>0.15946428623517958</v>
      </c>
      <c r="K9794" s="3">
        <v>0.96394792182402878</v>
      </c>
      <c r="L9794" s="3">
        <v>-35.188824431091838</v>
      </c>
      <c r="M9794" s="3">
        <v>92.9195595988864</v>
      </c>
      <c r="N9794" s="3">
        <v>15.691031993750441</v>
      </c>
      <c r="O9794" s="3">
        <v>22.585621301922448</v>
      </c>
      <c r="P9794" s="3">
        <v>-0.55737815048280082</v>
      </c>
      <c r="Q9794" s="3">
        <v>22.494258655938502</v>
      </c>
      <c r="R9794" s="3">
        <v>-0.55964199671221626</v>
      </c>
      <c r="S9794" s="3">
        <v>-0.31892857247035916</v>
      </c>
      <c r="T9794" s="3">
        <v>-35.188824431091838</v>
      </c>
      <c r="U9794" s="3">
        <v>2479.9960718286875</v>
      </c>
      <c r="V9794" s="3">
        <v>-3.6465668548601515</v>
      </c>
      <c r="W9794" s="3">
        <v>0.00040404448729149258</v>
      </c>
      <c r="X9794" s="3">
        <v>0.0063398749769893034</v>
      </c>
      <c r="Y9794" s="3">
        <v>0.00635273694336274</v>
      </c>
      <c r="Z9794" s="3">
        <v>86.35343314513986</v>
      </c>
    </row>
    <row r="9795">
      <c r="A9795" s="3">
        <v>44.8569</v>
      </c>
      <c r="B9795" s="3">
        <v>10.003612518310547</v>
      </c>
      <c r="C9795" s="3">
        <v>-157.10655212402344</v>
      </c>
      <c r="D9795" s="3">
        <v>2477.3591478431608</v>
      </c>
      <c r="E9795" s="3">
        <v>-157.74352277905697</v>
      </c>
      <c r="F9795" s="3">
        <v>157.42471528865789</v>
      </c>
      <c r="G9795" s="3">
        <v>-86.356663437198051</v>
      </c>
      <c r="H9795" s="3">
        <v>54.527037824498152</v>
      </c>
      <c r="I9795" s="3">
        <v>-0.31862591404294233</v>
      </c>
      <c r="J9795" s="3">
        <v>0.15931295702147116</v>
      </c>
      <c r="K9795" s="3">
        <v>0.96398151101952689</v>
      </c>
      <c r="L9795" s="3">
        <v>-35.186350838339528</v>
      </c>
      <c r="M9795" s="3">
        <v>92.926035358749033</v>
      </c>
      <c r="N9795" s="3">
        <v>15.70498175898523</v>
      </c>
      <c r="O9795" s="3">
        <v>22.583777021975681</v>
      </c>
      <c r="P9795" s="3">
        <v>-0.55742336993111063</v>
      </c>
      <c r="Q9795" s="3">
        <v>22.49258339963616</v>
      </c>
      <c r="R9795" s="3">
        <v>-0.55968337961419334</v>
      </c>
      <c r="S9795" s="3">
        <v>-0.31862591404294233</v>
      </c>
      <c r="T9795" s="3">
        <v>-35.186350838339528</v>
      </c>
      <c r="U9795" s="3">
        <v>2482.376153281557</v>
      </c>
      <c r="V9795" s="3">
        <v>-3.6433365628019434</v>
      </c>
      <c r="W9795" s="3">
        <v>0.00040365564309503539</v>
      </c>
      <c r="X9795" s="3">
        <v>0.006339404511718983</v>
      </c>
      <c r="Y9795" s="3">
        <v>0.0063522427095794656</v>
      </c>
      <c r="Z9795" s="3">
        <v>86.356663437198051</v>
      </c>
    </row>
    <row r="9796">
      <c r="A9796" s="3">
        <v>44.85691</v>
      </c>
      <c r="B9796" s="3">
        <v>10.006057739257813</v>
      </c>
      <c r="C9796" s="3">
        <v>-157.10154724121094</v>
      </c>
      <c r="D9796" s="3">
        <v>2476.6014731094183</v>
      </c>
      <c r="E9796" s="3">
        <v>-157.73884963090438</v>
      </c>
      <c r="F9796" s="3">
        <v>157.41987592760893</v>
      </c>
      <c r="G9796" s="3">
        <v>-86.355659498685171</v>
      </c>
      <c r="H9796" s="3">
        <v>54.51065738974907</v>
      </c>
      <c r="I9796" s="3">
        <v>-0.31872168251094296</v>
      </c>
      <c r="J9796" s="3">
        <v>0.15936084125547148</v>
      </c>
      <c r="K9796" s="3">
        <v>0.96397088245672025</v>
      </c>
      <c r="L9796" s="3">
        <v>-35.187336377474544</v>
      </c>
      <c r="M9796" s="3">
        <v>92.9239862224388</v>
      </c>
      <c r="N9796" s="3">
        <v>15.700643683559612</v>
      </c>
      <c r="O9796" s="3">
        <v>22.584490445822681</v>
      </c>
      <c r="P9796" s="3">
        <v>-0.55740546319424833</v>
      </c>
      <c r="Q9796" s="3">
        <v>22.493243744297914</v>
      </c>
      <c r="R9796" s="3">
        <v>-0.55966664928668353</v>
      </c>
      <c r="S9796" s="3">
        <v>-0.31872168251094296</v>
      </c>
      <c r="T9796" s="3">
        <v>-35.187336377474544</v>
      </c>
      <c r="U9796" s="3">
        <v>2481.6197132700695</v>
      </c>
      <c r="V9796" s="3">
        <v>-3.6443405013148418</v>
      </c>
      <c r="W9796" s="3">
        <v>0.00040377913477717585</v>
      </c>
      <c r="X9796" s="3">
        <v>0.0063395923219924308</v>
      </c>
      <c r="Y9796" s="3">
        <v>0.0063524379885794065</v>
      </c>
      <c r="Z9796" s="3">
        <v>86.355659498685171</v>
      </c>
    </row>
    <row r="9797">
      <c r="A9797" s="3">
        <v>44.85692</v>
      </c>
      <c r="B9797" s="3">
        <v>10.006089210510254</v>
      </c>
      <c r="C9797" s="3">
        <v>-157.10292053222656</v>
      </c>
      <c r="D9797" s="3">
        <v>2476.6368697786247</v>
      </c>
      <c r="E9797" s="3">
        <v>-157.74022135992283</v>
      </c>
      <c r="F9797" s="3">
        <v>157.42124844201871</v>
      </c>
      <c r="G9797" s="3">
        <v>-86.355679838013813</v>
      </c>
      <c r="H9797" s="3">
        <v>54.511349839637923</v>
      </c>
      <c r="I9797" s="3">
        <v>-0.31871763292633687</v>
      </c>
      <c r="J9797" s="3">
        <v>0.15935881646316844</v>
      </c>
      <c r="K9797" s="3">
        <v>0.96397133188478334</v>
      </c>
      <c r="L9797" s="3">
        <v>-35.187048928819841</v>
      </c>
      <c r="M9797" s="3">
        <v>92.924072869572313</v>
      </c>
      <c r="N9797" s="3">
        <v>15.700731547267028</v>
      </c>
      <c r="O9797" s="3">
        <v>22.584288999181183</v>
      </c>
      <c r="P9797" s="3">
        <v>-0.55741023629970743</v>
      </c>
      <c r="Q9797" s="3">
        <v>22.493044128671787</v>
      </c>
      <c r="R9797" s="3">
        <v>-0.55967141644681551</v>
      </c>
      <c r="S9797" s="3">
        <v>-0.31871763292633687</v>
      </c>
      <c r="T9797" s="3">
        <v>-35.187048928819841</v>
      </c>
      <c r="U9797" s="3">
        <v>2481.65512555261</v>
      </c>
      <c r="V9797" s="3">
        <v>-3.6443201619861876</v>
      </c>
      <c r="W9797" s="3">
        <v>0.000403773363872026</v>
      </c>
      <c r="X9797" s="3">
        <v>0.0063395371920916465</v>
      </c>
      <c r="Y9797" s="3">
        <v>0.006352382603345438</v>
      </c>
      <c r="Z9797" s="3">
        <v>86.355679838013813</v>
      </c>
    </row>
    <row r="9798">
      <c r="A9798" s="3">
        <v>44.85693</v>
      </c>
      <c r="B9798" s="3">
        <v>10.008640289306641</v>
      </c>
      <c r="C9798" s="3">
        <v>-157.09190368652344</v>
      </c>
      <c r="D9798" s="3">
        <v>2475.6648623659562</v>
      </c>
      <c r="E9798" s="3">
        <v>-157.7295742353547</v>
      </c>
      <c r="F9798" s="3">
        <v>157.41041606036333</v>
      </c>
      <c r="G9798" s="3">
        <v>-86.354498262285773</v>
      </c>
      <c r="H9798" s="3">
        <v>54.490629052841953</v>
      </c>
      <c r="I9798" s="3">
        <v>-0.31883885676185064</v>
      </c>
      <c r="J9798" s="3">
        <v>0.15941942838092532</v>
      </c>
      <c r="K9798" s="3">
        <v>0.963957878399694</v>
      </c>
      <c r="L9798" s="3">
        <v>-35.189287068399658</v>
      </c>
      <c r="M9798" s="3">
        <v>92.921479132883931</v>
      </c>
      <c r="N9798" s="3">
        <v>15.695628891205375</v>
      </c>
      <c r="O9798" s="3">
        <v>22.585868805929536</v>
      </c>
      <c r="P9798" s="3">
        <v>-0.557371048490573</v>
      </c>
      <c r="Q9798" s="3">
        <v>22.494558451310702</v>
      </c>
      <c r="R9798" s="3">
        <v>-0.55963354002611942</v>
      </c>
      <c r="S9798" s="3">
        <v>-0.31883885676185064</v>
      </c>
      <c r="T9798" s="3">
        <v>-35.189287068399658</v>
      </c>
      <c r="U9798" s="3">
        <v>2480.6844074452347</v>
      </c>
      <c r="V9798" s="3">
        <v>-3.6455017377142251</v>
      </c>
      <c r="W9798" s="3">
        <v>0.00040393189530682873</v>
      </c>
      <c r="X9798" s="3">
        <v>0.0063399651260572067</v>
      </c>
      <c r="Y9798" s="3">
        <v>0.0063528197499746319</v>
      </c>
      <c r="Z9798" s="3">
        <v>86.354498262285773</v>
      </c>
    </row>
    <row r="9799">
      <c r="A9799" s="3">
        <v>44.85694</v>
      </c>
      <c r="B9799" s="3">
        <v>9.99110221862793</v>
      </c>
      <c r="C9799" s="3">
        <v>-157.08222961425781</v>
      </c>
      <c r="D9799" s="3">
        <v>2479.6712556837165</v>
      </c>
      <c r="E9799" s="3">
        <v>-157.71770648384518</v>
      </c>
      <c r="F9799" s="3">
        <v>157.39964734436188</v>
      </c>
      <c r="G9799" s="3">
        <v>-86.360645551122019</v>
      </c>
      <c r="H9799" s="3">
        <v>54.579556087823953</v>
      </c>
      <c r="I9799" s="3">
        <v>-0.31831925292933017</v>
      </c>
      <c r="J9799" s="3">
        <v>0.15915962646466508</v>
      </c>
      <c r="K9799" s="3">
        <v>0.96401554562904923</v>
      </c>
      <c r="L9799" s="3">
        <v>-35.191731881394638</v>
      </c>
      <c r="M9799" s="3">
        <v>92.932597221447352</v>
      </c>
      <c r="N9799" s="3">
        <v>15.722212242147373</v>
      </c>
      <c r="O9799" s="3">
        <v>22.587253737639973</v>
      </c>
      <c r="P9799" s="3">
        <v>-0.55733657523239966</v>
      </c>
      <c r="Q9799" s="3">
        <v>22.49624507654686</v>
      </c>
      <c r="R9799" s="3">
        <v>-0.55959128286549709</v>
      </c>
      <c r="S9799" s="3">
        <v>-0.31831925292933017</v>
      </c>
      <c r="T9799" s="3">
        <v>-35.191731881394638</v>
      </c>
      <c r="U9799" s="3">
        <v>2484.6819537322244</v>
      </c>
      <c r="V9799" s="3">
        <v>-3.6393544488779797</v>
      </c>
      <c r="W9799" s="3">
        <v>0.00040327926442179581</v>
      </c>
      <c r="X9799" s="3">
        <v>0.0063404421880965452</v>
      </c>
      <c r="Y9799" s="3">
        <v>0.0063532543869820836</v>
      </c>
      <c r="Z9799" s="3">
        <v>86.360645551122019</v>
      </c>
    </row>
    <row r="9800">
      <c r="A9800" s="3">
        <v>44.85695</v>
      </c>
      <c r="B9800" s="3">
        <v>9.9961776733398438</v>
      </c>
      <c r="C9800" s="3">
        <v>-157.0916748046875</v>
      </c>
      <c r="D9800" s="3">
        <v>2478.7192335628156</v>
      </c>
      <c r="E9800" s="3">
        <v>-157.72775923246647</v>
      </c>
      <c r="F9800" s="3">
        <v>157.409395720264</v>
      </c>
      <c r="G9800" s="3">
        <v>-86.3590200801315</v>
      </c>
      <c r="H9800" s="3">
        <v>54.557967436798634</v>
      </c>
      <c r="I9800" s="3">
        <v>-0.31844524044100236</v>
      </c>
      <c r="J9800" s="3">
        <v>0.15922262022050118</v>
      </c>
      <c r="K9800" s="3">
        <v>0.964001562831197</v>
      </c>
      <c r="L9800" s="3">
        <v>-35.18963683886394</v>
      </c>
      <c r="M9800" s="3">
        <v>92.929901314099013</v>
      </c>
      <c r="N9800" s="3">
        <v>15.715174333451126</v>
      </c>
      <c r="O9800" s="3">
        <v>22.585889629206694</v>
      </c>
      <c r="P9800" s="3">
        <v>-0.5573699381926478</v>
      </c>
      <c r="Q9800" s="3">
        <v>22.494805264916071</v>
      </c>
      <c r="R9800" s="3">
        <v>-0.559626800872591</v>
      </c>
      <c r="S9800" s="3">
        <v>-0.31844524044100236</v>
      </c>
      <c r="T9800" s="3">
        <v>-35.18963683886394</v>
      </c>
      <c r="U9800" s="3">
        <v>2483.7324906009358</v>
      </c>
      <c r="V9800" s="3">
        <v>-3.6409799198684993</v>
      </c>
      <c r="W9800" s="3">
        <v>0.00040343415521193921</v>
      </c>
      <c r="X9800" s="3">
        <v>0.0063400380812242045</v>
      </c>
      <c r="Y9800" s="3">
        <v>0.0063528609294525463</v>
      </c>
      <c r="Z9800" s="3">
        <v>86.3590200801315</v>
      </c>
    </row>
    <row r="9801">
      <c r="A9801" s="3">
        <v>44.85696</v>
      </c>
      <c r="B9801" s="3">
        <v>10.016398429870606</v>
      </c>
      <c r="C9801" s="3">
        <v>-157.086181640625</v>
      </c>
      <c r="D9801" s="3">
        <v>2473.5833816324548</v>
      </c>
      <c r="E9801" s="3">
        <v>-157.72486440990537</v>
      </c>
      <c r="F9801" s="3">
        <v>157.40519908801406</v>
      </c>
      <c r="G9801" s="3">
        <v>-86.3515475660636</v>
      </c>
      <c r="H9801" s="3">
        <v>54.445114720308929</v>
      </c>
      <c r="I9801" s="3">
        <v>-0.31910545553966541</v>
      </c>
      <c r="J9801" s="3">
        <v>0.1595527277698327</v>
      </c>
      <c r="K9801" s="3">
        <v>0.96392829178749229</v>
      </c>
      <c r="L9801" s="3">
        <v>-35.190293573832989</v>
      </c>
      <c r="M9801" s="3">
        <v>92.915775170835289</v>
      </c>
      <c r="N9801" s="3">
        <v>15.682900669383045</v>
      </c>
      <c r="O9801" s="3">
        <v>22.586675409465531</v>
      </c>
      <c r="P9801" s="3">
        <v>-0.55735034874268807</v>
      </c>
      <c r="Q9801" s="3">
        <v>22.495214114169293</v>
      </c>
      <c r="R9801" s="3">
        <v>-0.55961643007763784</v>
      </c>
      <c r="S9801" s="3">
        <v>-0.31910545553966541</v>
      </c>
      <c r="T9801" s="3">
        <v>-35.190293573832989</v>
      </c>
      <c r="U9801" s="3">
        <v>2478.6068423090769</v>
      </c>
      <c r="V9801" s="3">
        <v>-3.6484524339363964</v>
      </c>
      <c r="W9801" s="3">
        <v>0.00040427179751670409</v>
      </c>
      <c r="X9801" s="3">
        <v>0.0063401544438874058</v>
      </c>
      <c r="Y9801" s="3">
        <v>0.00635303030518607</v>
      </c>
      <c r="Z9801" s="3">
        <v>86.3515475660636</v>
      </c>
    </row>
    <row r="9802">
      <c r="A9802" s="3">
        <v>44.85697</v>
      </c>
      <c r="B9802" s="3">
        <v>9.9995183944702148</v>
      </c>
      <c r="C9802" s="3">
        <v>-157.10308837890625</v>
      </c>
      <c r="D9802" s="3">
        <v>2478.2564288312128</v>
      </c>
      <c r="E9802" s="3">
        <v>-157.73955179380863</v>
      </c>
      <c r="F9802" s="3">
        <v>157.42099842877309</v>
      </c>
      <c r="G9802" s="3">
        <v>-86.358070433995408</v>
      </c>
      <c r="H9802" s="3">
        <v>54.547036589380888</v>
      </c>
      <c r="I9802" s="3">
        <v>-0.31850906895726705</v>
      </c>
      <c r="J9802" s="3">
        <v>0.15925453447863353</v>
      </c>
      <c r="K9802" s="3">
        <v>0.9639944788633</v>
      </c>
      <c r="L9802" s="3">
        <v>-35.187173084281469</v>
      </c>
      <c r="M9802" s="3">
        <v>92.928535527892535</v>
      </c>
      <c r="N9802" s="3">
        <v>15.711065491492578</v>
      </c>
      <c r="O9802" s="3">
        <v>22.58424070375559</v>
      </c>
      <c r="P9802" s="3">
        <v>-0.55741023536200274</v>
      </c>
      <c r="Q9802" s="3">
        <v>22.493115536999195</v>
      </c>
      <c r="R9802" s="3">
        <v>-0.55966844190371245</v>
      </c>
      <c r="S9802" s="3">
        <v>-0.31850906895726705</v>
      </c>
      <c r="T9802" s="3">
        <v>-35.187173084281469</v>
      </c>
      <c r="U9802" s="3">
        <v>2483.2713692311895</v>
      </c>
      <c r="V9802" s="3">
        <v>-3.6419295660046</v>
      </c>
      <c r="W9802" s="3">
        <v>0.00040350949496845118</v>
      </c>
      <c r="X9802" s="3">
        <v>0.0063395641018884315</v>
      </c>
      <c r="Y9802" s="3">
        <v>0.0063523926920871455</v>
      </c>
      <c r="Z9802" s="3">
        <v>86.358070433995408</v>
      </c>
    </row>
    <row r="9803">
      <c r="A9803" s="3">
        <v>44.85698</v>
      </c>
      <c r="B9803" s="3">
        <v>10.015161514282227</v>
      </c>
      <c r="C9803" s="3">
        <v>-157.09420776367188</v>
      </c>
      <c r="D9803" s="3">
        <v>2474.1381891561773</v>
      </c>
      <c r="E9803" s="3">
        <v>-157.73270017905139</v>
      </c>
      <c r="F9803" s="3">
        <v>157.41313024348656</v>
      </c>
      <c r="G9803" s="3">
        <v>-86.352182770706719</v>
      </c>
      <c r="H9803" s="3">
        <v>54.456831333103139</v>
      </c>
      <c r="I9803" s="3">
        <v>-0.31903678323882162</v>
      </c>
      <c r="J9803" s="3">
        <v>0.15951839161941081</v>
      </c>
      <c r="K9803" s="3">
        <v>0.96393591281862212</v>
      </c>
      <c r="L9803" s="3">
        <v>-35.188647866416481</v>
      </c>
      <c r="M9803" s="3">
        <v>92.91724440214702</v>
      </c>
      <c r="N9803" s="3">
        <v>15.685638972436543</v>
      </c>
      <c r="O9803" s="3">
        <v>22.585511360328571</v>
      </c>
      <c r="P9803" s="3">
        <v>-0.55737857735169827</v>
      </c>
      <c r="Q9803" s="3">
        <v>22.4940865785004</v>
      </c>
      <c r="R9803" s="3">
        <v>-0.559643982290558</v>
      </c>
      <c r="S9803" s="3">
        <v>-0.31903678323882162</v>
      </c>
      <c r="T9803" s="3">
        <v>-35.188647866416481</v>
      </c>
      <c r="U9803" s="3">
        <v>2479.1610241666</v>
      </c>
      <c r="V9803" s="3">
        <v>-3.647817229293286</v>
      </c>
      <c r="W9803" s="3">
        <v>0.00040418114250160669</v>
      </c>
      <c r="X9803" s="3">
        <v>0.00633983948074713</v>
      </c>
      <c r="Y9803" s="3">
        <v>0.0063527102119956607</v>
      </c>
      <c r="Z9803" s="3">
        <v>86.352182770706719</v>
      </c>
    </row>
    <row r="9804">
      <c r="A9804" s="3">
        <v>44.85699</v>
      </c>
      <c r="B9804" s="3">
        <v>10.007049560546875</v>
      </c>
      <c r="C9804" s="3">
        <v>-157.07875061035156</v>
      </c>
      <c r="D9804" s="3">
        <v>2475.64227441104</v>
      </c>
      <c r="E9804" s="3">
        <v>-157.71627185697551</v>
      </c>
      <c r="F9804" s="3">
        <v>157.39718845715214</v>
      </c>
      <c r="G9804" s="3">
        <v>-86.3547717132077</v>
      </c>
      <c r="H9804" s="3">
        <v>54.490971527021237</v>
      </c>
      <c r="I9804" s="3">
        <v>-0.31883685241881032</v>
      </c>
      <c r="J9804" s="3">
        <v>0.15941842620940516</v>
      </c>
      <c r="K9804" s="3">
        <v>0.96395810084121336</v>
      </c>
      <c r="L9804" s="3">
        <v>-35.192071975329824</v>
      </c>
      <c r="M9804" s="3">
        <v>92.921522017739889</v>
      </c>
      <c r="N9804" s="3">
        <v>15.696809500138757</v>
      </c>
      <c r="O9804" s="3">
        <v>22.587727818930961</v>
      </c>
      <c r="P9804" s="3">
        <v>-0.5573235854587959</v>
      </c>
      <c r="Q9804" s="3">
        <v>22.496423629274577</v>
      </c>
      <c r="R9804" s="3">
        <v>-0.55958554403431315</v>
      </c>
      <c r="S9804" s="3">
        <v>-0.31883685241881032</v>
      </c>
      <c r="T9804" s="3">
        <v>-35.192071975329824</v>
      </c>
      <c r="U9804" s="3">
        <v>2480.6610194179152</v>
      </c>
      <c r="V9804" s="3">
        <v>-3.6452282867923</v>
      </c>
      <c r="W9804" s="3">
        <v>0.0004039355808132263</v>
      </c>
      <c r="X9804" s="3">
        <v>0.0063404998623531172</v>
      </c>
      <c r="Y9804" s="3">
        <v>0.0063533536386657105</v>
      </c>
      <c r="Z9804" s="3">
        <v>86.3547717132077</v>
      </c>
    </row>
    <row r="9805">
      <c r="A9805" s="3">
        <v>44.857</v>
      </c>
      <c r="B9805" s="3">
        <v>10.003170967102051</v>
      </c>
      <c r="C9805" s="3">
        <v>-157.10966491699219</v>
      </c>
      <c r="D9805" s="3">
        <v>2477.5653961362309</v>
      </c>
      <c r="E9805" s="3">
        <v>-157.74656672344656</v>
      </c>
      <c r="F9805" s="3">
        <v>157.4277937332752</v>
      </c>
      <c r="G9805" s="3">
        <v>-86.3568958053234</v>
      </c>
      <c r="H9805" s="3">
        <v>54.531384878240758</v>
      </c>
      <c r="I9805" s="3">
        <v>-0.31860050858882216</v>
      </c>
      <c r="J9805" s="3">
        <v>0.15930025429441108</v>
      </c>
      <c r="K9805" s="3">
        <v>0.96398433058377275</v>
      </c>
      <c r="L9805" s="3">
        <v>-35.18571175469701</v>
      </c>
      <c r="M9805" s="3">
        <v>92.92657896110444</v>
      </c>
      <c r="N9805" s="3">
        <v>15.705986175152551</v>
      </c>
      <c r="O9805" s="3">
        <v>22.583279227432083</v>
      </c>
      <c r="P9805" s="3">
        <v>-0.55743317161314043</v>
      </c>
      <c r="Q9805" s="3">
        <v>22.492099231351208</v>
      </c>
      <c r="R9805" s="3">
        <v>-0.559692931979669</v>
      </c>
      <c r="S9805" s="3">
        <v>-0.31860050858882216</v>
      </c>
      <c r="T9805" s="3">
        <v>-35.18571175469701</v>
      </c>
      <c r="U9805" s="3">
        <v>2482.5821781855911</v>
      </c>
      <c r="V9805" s="3">
        <v>-3.6431041946766087</v>
      </c>
      <c r="W9805" s="3">
        <v>0.00040362204023332835</v>
      </c>
      <c r="X9805" s="3">
        <v>0.0063392821838915226</v>
      </c>
      <c r="Y9805" s="3">
        <v>0.0063521184937284187</v>
      </c>
      <c r="Z9805" s="3">
        <v>86.3568958053234</v>
      </c>
    </row>
    <row r="9806">
      <c r="A9806" s="3">
        <v>44.85701</v>
      </c>
      <c r="B9806" s="3">
        <v>10.019169807434082</v>
      </c>
      <c r="C9806" s="3">
        <v>-157.096923828125</v>
      </c>
      <c r="D9806" s="3">
        <v>2473.2415675302386</v>
      </c>
      <c r="E9806" s="3">
        <v>-157.73591637606327</v>
      </c>
      <c r="F9806" s="3">
        <v>157.4160958729758</v>
      </c>
      <c r="G9806" s="3">
        <v>-86.350789698594355</v>
      </c>
      <c r="H9806" s="3">
        <v>54.43689489160333</v>
      </c>
      <c r="I9806" s="3">
        <v>-0.3191536504708406</v>
      </c>
      <c r="J9806" s="3">
        <v>0.1595768252354203</v>
      </c>
      <c r="K9806" s="3">
        <v>0.96392294330498429</v>
      </c>
      <c r="L9806" s="3">
        <v>-35.187983573266848</v>
      </c>
      <c r="M9806" s="3">
        <v>92.914744062974393</v>
      </c>
      <c r="N9806" s="3">
        <v>15.679634824789705</v>
      </c>
      <c r="O9806" s="3">
        <v>22.585106779399027</v>
      </c>
      <c r="P9806" s="3">
        <v>-0.55738786616746827</v>
      </c>
      <c r="Q9806" s="3">
        <v>22.493613888889428</v>
      </c>
      <c r="R9806" s="3">
        <v>-0.55965504418797429</v>
      </c>
      <c r="S9806" s="3">
        <v>-0.3191536504708406</v>
      </c>
      <c r="T9806" s="3">
        <v>-35.187983573266848</v>
      </c>
      <c r="U9806" s="3">
        <v>2478.2664244738553</v>
      </c>
      <c r="V9806" s="3">
        <v>-3.6492103014056463</v>
      </c>
      <c r="W9806" s="3">
        <v>0.00040432766985984024</v>
      </c>
      <c r="X9806" s="3">
        <v>0.0063397102129604255</v>
      </c>
      <c r="Y9806" s="3">
        <v>0.0063525905305575146</v>
      </c>
      <c r="Z9806" s="3">
        <v>86.350789698594355</v>
      </c>
    </row>
    <row r="9807">
      <c r="A9807" s="3">
        <v>44.85702</v>
      </c>
      <c r="B9807" s="3">
        <v>10.013604164123535</v>
      </c>
      <c r="C9807" s="3">
        <v>-157.07273864746094</v>
      </c>
      <c r="D9807" s="3">
        <v>2473.8462883646012</v>
      </c>
      <c r="E9807" s="3">
        <v>-157.71111975177723</v>
      </c>
      <c r="F9807" s="3">
        <v>157.39160554035058</v>
      </c>
      <c r="G9807" s="3">
        <v>-86.352251302283591</v>
      </c>
      <c r="H9807" s="3">
        <v>54.451768049738924</v>
      </c>
      <c r="I9807" s="3">
        <v>-0.31906645604825068</v>
      </c>
      <c r="J9807" s="3">
        <v>0.15953322802412534</v>
      </c>
      <c r="K9807" s="3">
        <v>0.96393261981825273</v>
      </c>
      <c r="L9807" s="3">
        <v>-35.193168401085714</v>
      </c>
      <c r="M9807" s="3">
        <v>92.916609554968019</v>
      </c>
      <c r="N9807" s="3">
        <v>15.685934462060805</v>
      </c>
      <c r="O9807" s="3">
        <v>22.588578264838109</v>
      </c>
      <c r="P9807" s="3">
        <v>-0.55730190683029757</v>
      </c>
      <c r="Q9807" s="3">
        <v>22.497144499353855</v>
      </c>
      <c r="R9807" s="3">
        <v>-0.55956691481184428</v>
      </c>
      <c r="S9807" s="3">
        <v>-0.31906645604825068</v>
      </c>
      <c r="T9807" s="3">
        <v>-35.193168401085714</v>
      </c>
      <c r="U9807" s="3">
        <v>2478.8683417536868</v>
      </c>
      <c r="V9807" s="3">
        <v>-3.6477486977164166</v>
      </c>
      <c r="W9807" s="3">
        <v>0.00040422883374094978</v>
      </c>
      <c r="X9807" s="3">
        <v>0.0063407069937358113</v>
      </c>
      <c r="Y9807" s="3">
        <v>0.0063535790016680986</v>
      </c>
      <c r="Z9807" s="3">
        <v>86.352251302283591</v>
      </c>
    </row>
    <row r="9808">
      <c r="A9808" s="3">
        <v>44.85703</v>
      </c>
      <c r="B9808" s="3">
        <v>10.006207466125488</v>
      </c>
      <c r="C9808" s="3">
        <v>-157.0811767578125</v>
      </c>
      <c r="D9808" s="3">
        <v>2475.9251058250625</v>
      </c>
      <c r="E9808" s="3">
        <v>-157.71858086899709</v>
      </c>
      <c r="F9808" s="3">
        <v>157.39955616034715</v>
      </c>
      <c r="G9808" s="3">
        <v>-86.355133777372984</v>
      </c>
      <c r="H9808" s="3">
        <v>54.497050692018853</v>
      </c>
      <c r="I9808" s="3">
        <v>-0.31880127807036535</v>
      </c>
      <c r="J9808" s="3">
        <v>0.15940063903518267</v>
      </c>
      <c r="K9808" s="3">
        <v>0.96396204888257919</v>
      </c>
      <c r="L9808" s="3">
        <v>-35.191585785528979</v>
      </c>
      <c r="M9808" s="3">
        <v>92.92228316859</v>
      </c>
      <c r="N9808" s="3">
        <v>15.698372963941356</v>
      </c>
      <c r="O9808" s="3">
        <v>22.587358805688286</v>
      </c>
      <c r="P9808" s="3">
        <v>-0.5573316965709546</v>
      </c>
      <c r="Q9808" s="3">
        <v>22.496074219660308</v>
      </c>
      <c r="R9808" s="3">
        <v>-0.55959323752716694</v>
      </c>
      <c r="S9808" s="3">
        <v>-0.31880127807036535</v>
      </c>
      <c r="T9808" s="3">
        <v>-35.191585785528979</v>
      </c>
      <c r="U9808" s="3">
        <v>2480.9434254747075</v>
      </c>
      <c r="V9808" s="3">
        <v>-3.6448662226270145</v>
      </c>
      <c r="W9808" s="3">
        <v>0.00040388943819315005</v>
      </c>
      <c r="X9808" s="3">
        <v>0.00634040703695281</v>
      </c>
      <c r="Y9808" s="3">
        <v>0.0063532580675213154</v>
      </c>
      <c r="Z9808" s="3">
        <v>86.355133777372984</v>
      </c>
    </row>
    <row r="9809">
      <c r="A9809" s="3">
        <v>44.85704</v>
      </c>
      <c r="B9809" s="3">
        <v>10.012474060058594</v>
      </c>
      <c r="C9809" s="3">
        <v>-157.0694580078125</v>
      </c>
      <c r="D9809" s="3">
        <v>2474.0203197616434</v>
      </c>
      <c r="E9809" s="3">
        <v>-157.70770835943949</v>
      </c>
      <c r="F9809" s="3">
        <v>157.38825965004924</v>
      </c>
      <c r="G9809" s="3">
        <v>-86.352585889797325</v>
      </c>
      <c r="H9809" s="3">
        <v>54.455813623379811</v>
      </c>
      <c r="I9809" s="3">
        <v>-0.31904274697031454</v>
      </c>
      <c r="J9809" s="3">
        <v>0.15952137348515727</v>
      </c>
      <c r="K9809" s="3">
        <v>0.96393525098048849</v>
      </c>
      <c r="L9809" s="3">
        <v>-35.193880919090027</v>
      </c>
      <c r="M9809" s="3">
        <v>92.917116808281733</v>
      </c>
      <c r="N9809" s="3">
        <v>15.68737727215578</v>
      </c>
      <c r="O9809" s="3">
        <v>22.589039990813962</v>
      </c>
      <c r="P9809" s="3">
        <v>-0.55729001848334725</v>
      </c>
      <c r="Q9809" s="3">
        <v>22.497621106683113</v>
      </c>
      <c r="R9809" s="3">
        <v>-0.55955456153816263</v>
      </c>
      <c r="S9809" s="3">
        <v>-0.31904274697031454</v>
      </c>
      <c r="T9809" s="3">
        <v>-35.193880919090027</v>
      </c>
      <c r="U9809" s="3">
        <v>2479.0418035744151</v>
      </c>
      <c r="V9809" s="3">
        <v>-3.6474141102026776</v>
      </c>
      <c r="W9809" s="3">
        <v>0.00040420039884569092</v>
      </c>
      <c r="X9809" s="3">
        <v>0.0063408441502481932</v>
      </c>
      <c r="Y9809" s="3">
        <v>0.006353714071325821</v>
      </c>
      <c r="Z9809" s="3">
        <v>86.352585889797325</v>
      </c>
    </row>
    <row r="9810">
      <c r="A9810" s="3">
        <v>44.85705</v>
      </c>
      <c r="B9810" s="3">
        <v>9.9915943145751953</v>
      </c>
      <c r="C9810" s="3">
        <v>-157.09942626953125</v>
      </c>
      <c r="D9810" s="3">
        <v>2480.0908554718967</v>
      </c>
      <c r="E9810" s="3">
        <v>-157.73489617109394</v>
      </c>
      <c r="F9810" s="3">
        <v>157.4168405576828</v>
      </c>
      <c r="G9810" s="3">
        <v>-86.360864107701417</v>
      </c>
      <c r="H9810" s="3">
        <v>54.587704344202344</v>
      </c>
      <c r="I9810" s="3">
        <v>-0.31827172707312312</v>
      </c>
      <c r="J9810" s="3">
        <v>0.15913586353656156</v>
      </c>
      <c r="K9810" s="3">
        <v>0.96402082036675085</v>
      </c>
      <c r="L9810" s="3">
        <v>-35.188129453423329</v>
      </c>
      <c r="M9810" s="3">
        <v>92.933614210058337</v>
      </c>
      <c r="N9810" s="3">
        <v>15.723159019813599</v>
      </c>
      <c r="O9810" s="3">
        <v>22.584726881257883</v>
      </c>
      <c r="P9810" s="3">
        <v>-0.55739624791396558</v>
      </c>
      <c r="Q9810" s="3">
        <v>22.493739315941419</v>
      </c>
      <c r="R9810" s="3">
        <v>-0.55965092539563632</v>
      </c>
      <c r="S9810" s="3">
        <v>-0.31827172707312312</v>
      </c>
      <c r="T9810" s="3">
        <v>-35.188129453423329</v>
      </c>
      <c r="U9810" s="3">
        <v>2485.1017984914479</v>
      </c>
      <c r="V9810" s="3">
        <v>-3.6391358922985853</v>
      </c>
      <c r="W9810" s="3">
        <v>0.000403211034706116</v>
      </c>
      <c r="X9810" s="3">
        <v>0.0063397512172278419</v>
      </c>
      <c r="Y9810" s="3">
        <v>0.006352560478645651</v>
      </c>
      <c r="Z9810" s="3">
        <v>86.360864107701417</v>
      </c>
    </row>
    <row r="9811">
      <c r="A9811" s="3">
        <v>44.85706</v>
      </c>
      <c r="B9811" s="3">
        <v>10.003560066223145</v>
      </c>
      <c r="C9811" s="3">
        <v>-157.07325744628906</v>
      </c>
      <c r="D9811" s="3">
        <v>2476.3263532978876</v>
      </c>
      <c r="E9811" s="3">
        <v>-157.71035643834856</v>
      </c>
      <c r="F9811" s="3">
        <v>157.39148458155779</v>
      </c>
      <c r="G9811" s="3">
        <v>-86.355912298873449</v>
      </c>
      <c r="H9811" s="3">
        <v>54.506401197321651</v>
      </c>
      <c r="I9811" s="3">
        <v>-0.31874657583099425</v>
      </c>
      <c r="J9811" s="3">
        <v>0.15937328791549713</v>
      </c>
      <c r="K9811" s="3">
        <v>0.963968119768923</v>
      </c>
      <c r="L9811" s="3">
        <v>-35.193303666541389</v>
      </c>
      <c r="M9811" s="3">
        <v>92.923453593083266</v>
      </c>
      <c r="N9811" s="3">
        <v>15.701735822694195</v>
      </c>
      <c r="O9811" s="3">
        <v>22.588483514145803</v>
      </c>
      <c r="P9811" s="3">
        <v>-0.55730325059472829</v>
      </c>
      <c r="Q9811" s="3">
        <v>22.497233323581177</v>
      </c>
      <c r="R9811" s="3">
        <v>-0.55956370756237461</v>
      </c>
      <c r="S9811" s="3">
        <v>-0.31874657583099425</v>
      </c>
      <c r="T9811" s="3">
        <v>-35.193303666541389</v>
      </c>
      <c r="U9811" s="3">
        <v>2481.3433387110149</v>
      </c>
      <c r="V9811" s="3">
        <v>-3.6440877011265607</v>
      </c>
      <c r="W9811" s="3">
        <v>0.00040382399463149667</v>
      </c>
      <c r="X9811" s="3">
        <v>0.00634073768256884</v>
      </c>
      <c r="Y9811" s="3">
        <v>0.0063535838845323045</v>
      </c>
      <c r="Z9811" s="3">
        <v>86.355912298873449</v>
      </c>
    </row>
    <row r="9812">
      <c r="A9812" s="3">
        <v>44.85707</v>
      </c>
      <c r="B9812" s="3">
        <v>9.99679183959961</v>
      </c>
      <c r="C9812" s="3">
        <v>-157.07945251464844</v>
      </c>
      <c r="D9812" s="3">
        <v>2478.1840661371839</v>
      </c>
      <c r="E9812" s="3">
        <v>-157.71566460658303</v>
      </c>
      <c r="F9812" s="3">
        <v>157.39723710848924</v>
      </c>
      <c r="G9812" s="3">
        <v>-86.358514421476343</v>
      </c>
      <c r="H9812" s="3">
        <v>54.546953088053471</v>
      </c>
      <c r="I9812" s="3">
        <v>-0.31850955664520209</v>
      </c>
      <c r="J9812" s="3">
        <v>0.15925477832260104</v>
      </c>
      <c r="K9812" s="3">
        <v>0.96399442473776042</v>
      </c>
      <c r="L9812" s="3">
        <v>-35.192174003902259</v>
      </c>
      <c r="M9812" s="3">
        <v>92.928525092548568</v>
      </c>
      <c r="N9812" s="3">
        <v>15.712986229484175</v>
      </c>
      <c r="O9812" s="3">
        <v>22.587586602692806</v>
      </c>
      <c r="P9812" s="3">
        <v>-0.55732508189288288</v>
      </c>
      <c r="Q9812" s="3">
        <v>22.496470125708104</v>
      </c>
      <c r="R9812" s="3">
        <v>-0.55958239149361266</v>
      </c>
      <c r="S9812" s="3">
        <v>-0.31850955664520209</v>
      </c>
      <c r="T9812" s="3">
        <v>-35.192174003902259</v>
      </c>
      <c r="U9812" s="3">
        <v>2483.1976354125586</v>
      </c>
      <c r="V9812" s="3">
        <v>-3.6414855785236635</v>
      </c>
      <c r="W9812" s="3">
        <v>0.00040352127739999897</v>
      </c>
      <c r="X9812" s="3">
        <v>0.0063405242750900481</v>
      </c>
      <c r="Y9812" s="3">
        <v>0.0063533516748501108</v>
      </c>
      <c r="Z9812" s="3">
        <v>86.358514421476343</v>
      </c>
    </row>
    <row r="9813">
      <c r="A9813" s="3">
        <v>44.85708</v>
      </c>
      <c r="B9813" s="3">
        <v>10.000493049621582</v>
      </c>
      <c r="C9813" s="3">
        <v>-157.08267211914063</v>
      </c>
      <c r="D9813" s="3">
        <v>2477.3754272308056</v>
      </c>
      <c r="E9813" s="3">
        <v>-157.71934235072209</v>
      </c>
      <c r="F9813" s="3">
        <v>157.4006853267322</v>
      </c>
      <c r="G9813" s="3">
        <v>-86.357244291648342</v>
      </c>
      <c r="H9813" s="3">
        <v>54.528923140552656</v>
      </c>
      <c r="I9813" s="3">
        <v>-0.31861489520663655</v>
      </c>
      <c r="J9813" s="3">
        <v>0.15930744760331828</v>
      </c>
      <c r="K9813" s="3">
        <v>0.96398273391800382</v>
      </c>
      <c r="L9813" s="3">
        <v>-35.191412044600341</v>
      </c>
      <c r="M9813" s="3">
        <v>92.9262711292029</v>
      </c>
      <c r="N9813" s="3">
        <v>15.707492754578198</v>
      </c>
      <c r="O9813" s="3">
        <v>22.587119613764756</v>
      </c>
      <c r="P9813" s="3">
        <v>-0.55733640579914423</v>
      </c>
      <c r="Q9813" s="3">
        <v>22.495941534647006</v>
      </c>
      <c r="R9813" s="3">
        <v>-0.5595953404974271</v>
      </c>
      <c r="S9813" s="3">
        <v>-0.31861489520663655</v>
      </c>
      <c r="T9813" s="3">
        <v>-35.191412044600341</v>
      </c>
      <c r="U9813" s="3">
        <v>2482.3908633409369</v>
      </c>
      <c r="V9813" s="3">
        <v>-3.6427557083516544</v>
      </c>
      <c r="W9813" s="3">
        <v>0.00040365299058358451</v>
      </c>
      <c r="X9813" s="3">
        <v>0.0063403764249554753</v>
      </c>
      <c r="Y9813" s="3">
        <v>0.0063532124903027008</v>
      </c>
      <c r="Z9813" s="3">
        <v>86.357244291648342</v>
      </c>
    </row>
    <row r="9814">
      <c r="A9814" s="3">
        <v>44.85709</v>
      </c>
      <c r="B9814" s="3">
        <v>9.9971866607666016</v>
      </c>
      <c r="C9814" s="3">
        <v>-157.09866333007813</v>
      </c>
      <c r="D9814" s="3">
        <v>2478.6907159065963</v>
      </c>
      <c r="E9814" s="3">
        <v>-157.73484787176463</v>
      </c>
      <c r="F9814" s="3">
        <v>157.41643421583228</v>
      </c>
      <c r="G9814" s="3">
        <v>-86.358815107407665</v>
      </c>
      <c r="H9814" s="3">
        <v>54.556891893684579</v>
      </c>
      <c r="I9814" s="3">
        <v>-0.3184515197268783</v>
      </c>
      <c r="J9814" s="3">
        <v>0.15922575986343915</v>
      </c>
      <c r="K9814" s="3">
        <v>0.96400086592627854</v>
      </c>
      <c r="L9814" s="3">
        <v>-35.188153347612847</v>
      </c>
      <c r="M9814" s="3">
        <v>92.929766950661488</v>
      </c>
      <c r="N9814" s="3">
        <v>15.714287295105034</v>
      </c>
      <c r="O9814" s="3">
        <v>22.584816423147515</v>
      </c>
      <c r="P9814" s="3">
        <v>-0.55739304392900879</v>
      </c>
      <c r="Q9814" s="3">
        <v>22.493726145513271</v>
      </c>
      <c r="R9814" s="3">
        <v>-0.559650254975077</v>
      </c>
      <c r="S9814" s="3">
        <v>-0.3184515197268783</v>
      </c>
      <c r="T9814" s="3">
        <v>-35.188153347612847</v>
      </c>
      <c r="U9814" s="3">
        <v>2483.7044806809618</v>
      </c>
      <c r="V9814" s="3">
        <v>-3.6411848925923422</v>
      </c>
      <c r="W9814" s="3">
        <v>0.00040343879677390239</v>
      </c>
      <c r="X9814" s="3">
        <v>0.0063397531584965961</v>
      </c>
      <c r="Y9814" s="3">
        <v>0.0063525768766233715</v>
      </c>
      <c r="Z9814" s="3">
        <v>86.358815107407665</v>
      </c>
    </row>
    <row r="9815">
      <c r="A9815" s="3">
        <v>44.8571</v>
      </c>
      <c r="B9815" s="3">
        <v>10.008415222167969</v>
      </c>
      <c r="C9815" s="3">
        <v>-157.1046142578125</v>
      </c>
      <c r="D9815" s="3">
        <v>2476.1191103927076</v>
      </c>
      <c r="E9815" s="3">
        <v>-157.74220453950179</v>
      </c>
      <c r="F9815" s="3">
        <v>157.42308660534957</v>
      </c>
      <c r="G9815" s="3">
        <v>-86.354874156683209</v>
      </c>
      <c r="H9815" s="3">
        <v>54.499829453319364</v>
      </c>
      <c r="I9815" s="3">
        <v>-0.31878501982589674</v>
      </c>
      <c r="J9815" s="3">
        <v>0.15939250991294837</v>
      </c>
      <c r="K9815" s="3">
        <v>0.96396385322801414</v>
      </c>
      <c r="L9815" s="3">
        <v>-35.186638978930155</v>
      </c>
      <c r="M9815" s="3">
        <v>92.922631033020039</v>
      </c>
      <c r="N9815" s="3">
        <v>15.697251839615557</v>
      </c>
      <c r="O9815" s="3">
        <v>22.583954896766713</v>
      </c>
      <c r="P9815" s="3">
        <v>-0.5574140089679519</v>
      </c>
      <c r="Q9815" s="3">
        <v>22.492671082100092</v>
      </c>
      <c r="R9815" s="3">
        <v>-0.55967620703689092</v>
      </c>
      <c r="S9815" s="3">
        <v>-0.31878501982589674</v>
      </c>
      <c r="T9815" s="3">
        <v>-35.186638978930155</v>
      </c>
      <c r="U9815" s="3">
        <v>2481.1385394501767</v>
      </c>
      <c r="V9815" s="3">
        <v>-3.6451258433167935</v>
      </c>
      <c r="W9815" s="3">
        <v>0.00040385779335203379</v>
      </c>
      <c r="X9815" s="3">
        <v>0.0063394574896382923</v>
      </c>
      <c r="Y9815" s="3">
        <v>0.0063523084292391079</v>
      </c>
      <c r="Z9815" s="3">
        <v>86.354874156683209</v>
      </c>
    </row>
    <row r="9816">
      <c r="A9816" s="3">
        <v>44.85711</v>
      </c>
      <c r="B9816" s="3">
        <v>10.016042709350586</v>
      </c>
      <c r="C9816" s="3">
        <v>-157.06350708007813</v>
      </c>
      <c r="D9816" s="3">
        <v>2472.9593399921973</v>
      </c>
      <c r="E9816" s="3">
        <v>-157.70223668328498</v>
      </c>
      <c r="F9816" s="3">
        <v>157.3825478502915</v>
      </c>
      <c r="G9816" s="3">
        <v>-86.351151517179289</v>
      </c>
      <c r="H9816" s="3">
        <v>54.432807019209974</v>
      </c>
      <c r="I9816" s="3">
        <v>-0.31917762412009559</v>
      </c>
      <c r="J9816" s="3">
        <v>0.1595888120600478</v>
      </c>
      <c r="K9816" s="3">
        <v>0.963920282815429</v>
      </c>
      <c r="L9816" s="3">
        <v>-35.195037104056176</v>
      </c>
      <c r="M9816" s="3">
        <v>92.914231162297654</v>
      </c>
      <c r="N9816" s="3">
        <v>15.681193824528101</v>
      </c>
      <c r="O9816" s="3">
        <v>22.589859600579423</v>
      </c>
      <c r="P9816" s="3">
        <v>-0.55726800983405567</v>
      </c>
      <c r="Q9816" s="3">
        <v>22.498365577649654</v>
      </c>
      <c r="R9816" s="3">
        <v>-0.55953424965906928</v>
      </c>
      <c r="S9816" s="3">
        <v>-0.31917762412009559</v>
      </c>
      <c r="T9816" s="3">
        <v>-35.195037104056176</v>
      </c>
      <c r="U9816" s="3">
        <v>2477.9826255867</v>
      </c>
      <c r="V9816" s="3">
        <v>-3.6488484828207195</v>
      </c>
      <c r="W9816" s="3">
        <v>0.00040437381392738754</v>
      </c>
      <c r="X9816" s="3">
        <v>0.006341064153759025</v>
      </c>
      <c r="Y9816" s="3">
        <v>0.0063539446632369916</v>
      </c>
      <c r="Z9816" s="3">
        <v>86.351151517179289</v>
      </c>
    </row>
    <row r="9817">
      <c r="A9817" s="3">
        <v>44.85712</v>
      </c>
      <c r="B9817" s="3">
        <v>9.99527645111084</v>
      </c>
      <c r="C9817" s="3">
        <v>-157.09317016601563</v>
      </c>
      <c r="D9817" s="3">
        <v>2478.9879284818694</v>
      </c>
      <c r="E9817" s="3">
        <v>-157.72913385067835</v>
      </c>
      <c r="F9817" s="3">
        <v>157.41083083492975</v>
      </c>
      <c r="G9817" s="3">
        <v>-86.359382017885409</v>
      </c>
      <c r="H9817" s="3">
        <v>54.563794288991353</v>
      </c>
      <c r="I9817" s="3">
        <v>-0.31841122614613221</v>
      </c>
      <c r="J9817" s="3">
        <v>0.15920561307306611</v>
      </c>
      <c r="K9817" s="3">
        <v>0.96400533790766962</v>
      </c>
      <c r="L9817" s="3">
        <v>-35.189346451370248</v>
      </c>
      <c r="M9817" s="3">
        <v>92.930629151448031</v>
      </c>
      <c r="N9817" s="3">
        <v>15.716740896001616</v>
      </c>
      <c r="O9817" s="3">
        <v>22.585590046924189</v>
      </c>
      <c r="P9817" s="3">
        <v>-0.55737315632161955</v>
      </c>
      <c r="Q9817" s="3">
        <v>22.494524974062497</v>
      </c>
      <c r="R9817" s="3">
        <v>-0.559629582147464</v>
      </c>
      <c r="S9817" s="3">
        <v>-0.31841122614613221</v>
      </c>
      <c r="T9817" s="3">
        <v>-35.189346451370248</v>
      </c>
      <c r="U9817" s="3">
        <v>2484.0007305200447</v>
      </c>
      <c r="V9817" s="3">
        <v>-3.6406179821145854</v>
      </c>
      <c r="W9817" s="3">
        <v>0.000403390427404138</v>
      </c>
      <c r="X9817" s="3">
        <v>0.0063399828274381866</v>
      </c>
      <c r="Y9817" s="3">
        <v>0.0063528030104145683</v>
      </c>
      <c r="Z9817" s="3">
        <v>86.359382017885409</v>
      </c>
    </row>
    <row r="9818">
      <c r="A9818" s="3">
        <v>44.85713</v>
      </c>
      <c r="B9818" s="3">
        <v>9.98182201385498</v>
      </c>
      <c r="C9818" s="3">
        <v>-157.0882568359375</v>
      </c>
      <c r="D9818" s="3">
        <v>2482.1477654159366</v>
      </c>
      <c r="E9818" s="3">
        <v>-157.72252939534556</v>
      </c>
      <c r="F9818" s="3">
        <v>157.40507363636581</v>
      </c>
      <c r="G9818" s="3">
        <v>-86.364156014441221</v>
      </c>
      <c r="H9818" s="3">
        <v>54.633757151622412</v>
      </c>
      <c r="I9818" s="3">
        <v>-0.318003384140741</v>
      </c>
      <c r="J9818" s="3">
        <v>0.15900169207037049</v>
      </c>
      <c r="K9818" s="3">
        <v>0.96405060340344684</v>
      </c>
      <c r="L9818" s="3">
        <v>-35.19069789609491</v>
      </c>
      <c r="M9818" s="3">
        <v>92.939356592255</v>
      </c>
      <c r="N9818" s="3">
        <v>15.737433167801997</v>
      </c>
      <c r="O9818" s="3">
        <v>22.586292439891757</v>
      </c>
      <c r="P9818" s="3">
        <v>-0.5573556242193809</v>
      </c>
      <c r="Q9818" s="3">
        <v>22.495462895321879</v>
      </c>
      <c r="R9818" s="3">
        <v>-0.55960604946054526</v>
      </c>
      <c r="S9818" s="3">
        <v>-0.318003384140741</v>
      </c>
      <c r="T9818" s="3">
        <v>-35.19069789609491</v>
      </c>
      <c r="U9818" s="3">
        <v>2487.1537800542596</v>
      </c>
      <c r="V9818" s="3">
        <v>-3.6358439855587883</v>
      </c>
      <c r="W9818" s="3">
        <v>0.00040287690117934164</v>
      </c>
      <c r="X9818" s="3">
        <v>0.0063402483071610593</v>
      </c>
      <c r="Y9818" s="3">
        <v>0.0063530353685433347</v>
      </c>
      <c r="Z9818" s="3">
        <v>86.364156014441221</v>
      </c>
    </row>
    <row r="9819">
      <c r="A9819" s="3">
        <v>44.85714</v>
      </c>
      <c r="B9819" s="3">
        <v>10.020926475524902</v>
      </c>
      <c r="C9819" s="3">
        <v>-157.06520080566406</v>
      </c>
      <c r="D9819" s="3">
        <v>2471.8169853904637</v>
      </c>
      <c r="E9819" s="3">
        <v>-157.70454654815049</v>
      </c>
      <c r="F9819" s="3">
        <v>157.38454902420205</v>
      </c>
      <c r="G9819" s="3">
        <v>-86.3494164295871</v>
      </c>
      <c r="H9819" s="3">
        <v>54.40751850748439</v>
      </c>
      <c r="I9819" s="3">
        <v>-0.31932601068915</v>
      </c>
      <c r="J9819" s="3">
        <v>0.159663005344575</v>
      </c>
      <c r="K9819" s="3">
        <v>0.963903815693716</v>
      </c>
      <c r="L9819" s="3">
        <v>-35.194564798225834</v>
      </c>
      <c r="M9819" s="3">
        <v>92.911056590890524</v>
      </c>
      <c r="N9819" s="3">
        <v>15.673720507707536</v>
      </c>
      <c r="O9819" s="3">
        <v>22.589601900434161</v>
      </c>
      <c r="P9819" s="3">
        <v>-0.55727367139194739</v>
      </c>
      <c r="Q9819" s="3">
        <v>22.498022005525453</v>
      </c>
      <c r="R9819" s="3">
        <v>-0.55954209588939574</v>
      </c>
      <c r="S9819" s="3">
        <v>-0.31932601068915</v>
      </c>
      <c r="T9819" s="3">
        <v>-35.194564798225834</v>
      </c>
      <c r="U9819" s="3">
        <v>2476.84273486767</v>
      </c>
      <c r="V9819" s="3">
        <v>-3.650583570412909</v>
      </c>
      <c r="W9819" s="3">
        <v>0.00040456069600235134</v>
      </c>
      <c r="X9819" s="3">
        <v>0.0063409712775444882</v>
      </c>
      <c r="Y9819" s="3">
        <v>0.0063538638716448817</v>
      </c>
      <c r="Z9819" s="3">
        <v>86.3494164295871</v>
      </c>
    </row>
    <row r="9820">
      <c r="A9820" s="3">
        <v>44.85715</v>
      </c>
      <c r="B9820" s="3">
        <v>9.9890651702880859</v>
      </c>
      <c r="C9820" s="3">
        <v>-157.07266235351563</v>
      </c>
      <c r="D9820" s="3">
        <v>2479.871965945275</v>
      </c>
      <c r="E9820" s="3">
        <v>-157.70791881050297</v>
      </c>
      <c r="F9820" s="3">
        <v>157.38997008004603</v>
      </c>
      <c r="G9820" s="3">
        <v>-86.361164540089717</v>
      </c>
      <c r="H9820" s="3">
        <v>54.584592530777222</v>
      </c>
      <c r="I9820" s="3">
        <v>-0.31828987548919996</v>
      </c>
      <c r="J9820" s="3">
        <v>0.15914493774459998</v>
      </c>
      <c r="K9820" s="3">
        <v>0.964018806130627</v>
      </c>
      <c r="L9820" s="3">
        <v>-35.193779067942145</v>
      </c>
      <c r="M9820" s="3">
        <v>92.933225857351928</v>
      </c>
      <c r="N9820" s="3">
        <v>15.72446066532026</v>
      </c>
      <c r="O9820" s="3">
        <v>22.588522765783434</v>
      </c>
      <c r="P9820" s="3">
        <v>-0.55729999617822978</v>
      </c>
      <c r="Q9820" s="3">
        <v>22.497534912738391</v>
      </c>
      <c r="R9820" s="3">
        <v>-0.55955391112273145</v>
      </c>
      <c r="S9820" s="3">
        <v>-0.31828987548919996</v>
      </c>
      <c r="T9820" s="3">
        <v>-35.193779067942145</v>
      </c>
      <c r="U9820" s="3">
        <v>2484.8816380537769</v>
      </c>
      <c r="V9820" s="3">
        <v>-3.6388354599102875</v>
      </c>
      <c r="W9820" s="3">
        <v>0.00040324662471791</v>
      </c>
      <c r="X9820" s="3">
        <v>0.0063408356887999368</v>
      </c>
      <c r="Y9820" s="3">
        <v>0.0063536450225603058</v>
      </c>
      <c r="Z9820" s="3">
        <v>86.361164540089717</v>
      </c>
    </row>
    <row r="9821">
      <c r="A9821" s="3">
        <v>44.85716</v>
      </c>
      <c r="B9821" s="3">
        <v>9.9909200668334961</v>
      </c>
      <c r="C9821" s="3">
        <v>-157.08645629882813</v>
      </c>
      <c r="D9821" s="3">
        <v>2479.849009957893</v>
      </c>
      <c r="E9821" s="3">
        <v>-157.721892899371</v>
      </c>
      <c r="F9821" s="3">
        <v>157.40385394362329</v>
      </c>
      <c r="G9821" s="3">
        <v>-86.3608093815709</v>
      </c>
      <c r="H9821" s="3">
        <v>54.583203637528051</v>
      </c>
      <c r="I9821" s="3">
        <v>-0.31829797632566637</v>
      </c>
      <c r="J9821" s="3">
        <v>0.15914898816283318</v>
      </c>
      <c r="K9821" s="3">
        <v>0.96401790704539991</v>
      </c>
      <c r="L9821" s="3">
        <v>-35.190853728399688</v>
      </c>
      <c r="M9821" s="3">
        <v>92.93305251041933</v>
      </c>
      <c r="N9821" s="3">
        <v>15.72292193792066</v>
      </c>
      <c r="O9821" s="3">
        <v>22.586535213029396</v>
      </c>
      <c r="P9821" s="3">
        <v>-0.55734883824003789</v>
      </c>
      <c r="Q9821" s="3">
        <v>22.495537629307989</v>
      </c>
      <c r="R9821" s="3">
        <v>-0.55960339193888786</v>
      </c>
      <c r="S9821" s="3">
        <v>-0.31829797632566637</v>
      </c>
      <c r="T9821" s="3">
        <v>-35.190853728399688</v>
      </c>
      <c r="U9821" s="3">
        <v>2484.859615287935</v>
      </c>
      <c r="V9821" s="3">
        <v>-3.6391906184291058</v>
      </c>
      <c r="W9821" s="3">
        <v>0.00040325035757599596</v>
      </c>
      <c r="X9821" s="3">
        <v>0.0063402738936059778</v>
      </c>
      <c r="Y9821" s="3">
        <v>0.006353084597014798</v>
      </c>
      <c r="Z9821" s="3">
        <v>86.3608093815709</v>
      </c>
    </row>
    <row r="9822">
      <c r="A9822" s="3">
        <v>44.85717</v>
      </c>
      <c r="B9822" s="3">
        <v>9.9999275207519531</v>
      </c>
      <c r="C9822" s="3">
        <v>-157.07466125488281</v>
      </c>
      <c r="D9822" s="3">
        <v>2477.2627308896426</v>
      </c>
      <c r="E9822" s="3">
        <v>-157.71129194771</v>
      </c>
      <c r="F9822" s="3">
        <v>157.39265471665595</v>
      </c>
      <c r="G9822" s="3">
        <v>-86.357264464034756</v>
      </c>
      <c r="H9822" s="3">
        <v>54.526951303090634</v>
      </c>
      <c r="I9822" s="3">
        <v>-0.31862641974049466</v>
      </c>
      <c r="J9822" s="3">
        <v>0.15931320987024733</v>
      </c>
      <c r="K9822" s="3">
        <v>0.96398145489596365</v>
      </c>
      <c r="L9822" s="3">
        <v>-35.193098553504207</v>
      </c>
      <c r="M9822" s="3">
        <v>92.926024538333891</v>
      </c>
      <c r="N9822" s="3">
        <v>15.707579972846789</v>
      </c>
      <c r="O9822" s="3">
        <v>22.588227251722298</v>
      </c>
      <c r="P9822" s="3">
        <v>-0.55730688957447361</v>
      </c>
      <c r="Q9822" s="3">
        <v>22.497045709884631</v>
      </c>
      <c r="R9822" s="3">
        <v>-0.55956567955621</v>
      </c>
      <c r="S9822" s="3">
        <v>-0.31862641974049466</v>
      </c>
      <c r="T9822" s="3">
        <v>-35.193098553504207</v>
      </c>
      <c r="U9822" s="3">
        <v>2482.2778832078061</v>
      </c>
      <c r="V9822" s="3">
        <v>-3.6427355359652518</v>
      </c>
      <c r="W9822" s="3">
        <v>0.0004036713536803086</v>
      </c>
      <c r="X9822" s="3">
        <v>0.006340700070680768</v>
      </c>
      <c r="Y9822" s="3">
        <v>0.0063535366488368661</v>
      </c>
      <c r="Z9822" s="3">
        <v>86.357264464034756</v>
      </c>
    </row>
    <row r="9823">
      <c r="A9823" s="3">
        <v>44.85718</v>
      </c>
      <c r="B9823" s="3">
        <v>10.009093284606934</v>
      </c>
      <c r="C9823" s="3">
        <v>-157.08839416503906</v>
      </c>
      <c r="D9823" s="3">
        <v>2475.44356168958</v>
      </c>
      <c r="E9823" s="3">
        <v>-157.72613668518164</v>
      </c>
      <c r="F9823" s="3">
        <v>157.40694244451433</v>
      </c>
      <c r="G9823" s="3">
        <v>-86.354252481913548</v>
      </c>
      <c r="H9823" s="3">
        <v>54.485975375356269</v>
      </c>
      <c r="I9823" s="3">
        <v>-0.31886609508296915</v>
      </c>
      <c r="J9823" s="3">
        <v>0.15943304754148457</v>
      </c>
      <c r="K9823" s="3">
        <v>0.96395485550230975</v>
      </c>
      <c r="L9823" s="3">
        <v>-35.190008823852651</v>
      </c>
      <c r="M9823" s="3">
        <v>92.920896344647886</v>
      </c>
      <c r="N9823" s="3">
        <v>15.694567899234848</v>
      </c>
      <c r="O9823" s="3">
        <v>22.586246511814647</v>
      </c>
      <c r="P9823" s="3">
        <v>-0.55735546536215641</v>
      </c>
      <c r="Q9823" s="3">
        <v>22.494922333883647</v>
      </c>
      <c r="R9823" s="3">
        <v>-0.55961819954430014</v>
      </c>
      <c r="S9823" s="3">
        <v>-0.31886609508296915</v>
      </c>
      <c r="T9823" s="3">
        <v>-35.190008823852651</v>
      </c>
      <c r="U9823" s="3">
        <v>2480.463336012856</v>
      </c>
      <c r="V9823" s="3">
        <v>-3.6457475180864627</v>
      </c>
      <c r="W9823" s="3">
        <v>0.00040396800616915052</v>
      </c>
      <c r="X9823" s="3">
        <v>0.0063401033019402546</v>
      </c>
      <c r="Y9823" s="3">
        <v>0.0063529599423640323</v>
      </c>
      <c r="Z9823" s="3">
        <v>86.354252481913548</v>
      </c>
    </row>
    <row r="9824">
      <c r="A9824" s="3">
        <v>44.85719</v>
      </c>
      <c r="B9824" s="3">
        <v>10.010489463806152</v>
      </c>
      <c r="C9824" s="3">
        <v>-157.07342529296875</v>
      </c>
      <c r="D9824" s="3">
        <v>2474.6313276825513</v>
      </c>
      <c r="E9824" s="3">
        <v>-157.71140653720573</v>
      </c>
      <c r="F9824" s="3">
        <v>157.39209266215</v>
      </c>
      <c r="G9824" s="3">
        <v>-86.3533987592459</v>
      </c>
      <c r="H9824" s="3">
        <v>54.469028260326276</v>
      </c>
      <c r="I9824" s="3">
        <v>-0.31896532716028686</v>
      </c>
      <c r="J9824" s="3">
        <v>0.15948266358014343</v>
      </c>
      <c r="K9824" s="3">
        <v>0.96394384284841561</v>
      </c>
      <c r="L9824" s="3">
        <v>-35.193100580071672</v>
      </c>
      <c r="M9824" s="3">
        <v>92.9187732165371</v>
      </c>
      <c r="N9824" s="3">
        <v>15.690883633700651</v>
      </c>
      <c r="O9824" s="3">
        <v>22.588392905951963</v>
      </c>
      <c r="P9824" s="3">
        <v>-0.55730220616019654</v>
      </c>
      <c r="Q9824" s="3">
        <v>22.497017327432513</v>
      </c>
      <c r="R9824" s="3">
        <v>-0.55956578673876312</v>
      </c>
      <c r="S9824" s="3">
        <v>-0.31896532716028686</v>
      </c>
      <c r="T9824" s="3">
        <v>-35.193100580071672</v>
      </c>
      <c r="U9824" s="3">
        <v>2479.6518093675677</v>
      </c>
      <c r="V9824" s="3">
        <v>-3.6466012407540989</v>
      </c>
      <c r="W9824" s="3">
        <v>0.00040410059826426041</v>
      </c>
      <c r="X9824" s="3">
        <v>0.0063406954636733249</v>
      </c>
      <c r="Y9824" s="3">
        <v>0.00635355933761266</v>
      </c>
      <c r="Z9824" s="3">
        <v>86.3533987592459</v>
      </c>
    </row>
    <row r="9825">
      <c r="A9825" s="3">
        <v>44.8572</v>
      </c>
      <c r="B9825" s="3">
        <v>10.011630058288574</v>
      </c>
      <c r="C9825" s="3">
        <v>-157.0706787109375</v>
      </c>
      <c r="D9825" s="3">
        <v>2474.2654995157804</v>
      </c>
      <c r="E9825" s="3">
        <v>-157.708816504997</v>
      </c>
      <c r="F9825" s="3">
        <v>157.38942419088579</v>
      </c>
      <c r="G9825" s="3">
        <v>-86.352920786443391</v>
      </c>
      <c r="H9825" s="3">
        <v>54.4611399999657</v>
      </c>
      <c r="I9825" s="3">
        <v>-0.31901153712222713</v>
      </c>
      <c r="J9825" s="3">
        <v>0.15950576856111356</v>
      </c>
      <c r="K9825" s="3">
        <v>0.9639387145666094</v>
      </c>
      <c r="L9825" s="3">
        <v>-35.193646474159316</v>
      </c>
      <c r="M9825" s="3">
        <v>92.917784544032727</v>
      </c>
      <c r="N9825" s="3">
        <v>15.688821680031968</v>
      </c>
      <c r="O9825" s="3">
        <v>22.588783864370072</v>
      </c>
      <c r="P9825" s="3">
        <v>-0.55729236179798647</v>
      </c>
      <c r="Q9825" s="3">
        <v>22.497382780872378</v>
      </c>
      <c r="R9825" s="3">
        <v>-0.55955649741720315</v>
      </c>
      <c r="S9825" s="3">
        <v>-0.31901153712222713</v>
      </c>
      <c r="T9825" s="3">
        <v>-35.193646474159316</v>
      </c>
      <c r="U9825" s="3">
        <v>2479.2865572372793</v>
      </c>
      <c r="V9825" s="3">
        <v>-3.6470792135566072</v>
      </c>
      <c r="W9825" s="3">
        <v>0.00040416034584635414</v>
      </c>
      <c r="X9825" s="3">
        <v>0.0063407995961234989</v>
      </c>
      <c r="Y9825" s="3">
        <v>0.0063536670595298406</v>
      </c>
      <c r="Z9825" s="3">
        <v>86.352920786443391</v>
      </c>
    </row>
    <row r="9826">
      <c r="A9826" s="3">
        <v>44.85721</v>
      </c>
      <c r="B9826" s="3">
        <v>9.9965124130249023</v>
      </c>
      <c r="C9826" s="3">
        <v>-157.06236267089844</v>
      </c>
      <c r="D9826" s="3">
        <v>2477.7157277288611</v>
      </c>
      <c r="E9826" s="3">
        <v>-157.69860841892114</v>
      </c>
      <c r="F9826" s="3">
        <v>157.38016402389658</v>
      </c>
      <c r="G9826" s="3">
        <v>-86.358220782868855</v>
      </c>
      <c r="H9826" s="3">
        <v>54.5377230240881</v>
      </c>
      <c r="I9826" s="3">
        <v>-0.31856347386962292</v>
      </c>
      <c r="J9826" s="3">
        <v>0.15928173693481146</v>
      </c>
      <c r="K9826" s="3">
        <v>0.9639884408092757</v>
      </c>
      <c r="L9826" s="3">
        <v>-35.195749766985571</v>
      </c>
      <c r="M9826" s="3">
        <v>92.927371401389848</v>
      </c>
      <c r="N9826" s="3">
        <v>15.711715864650444</v>
      </c>
      <c r="O9826" s="3">
        <v>22.58997585243203</v>
      </c>
      <c r="P9826" s="3">
        <v>-0.557262756807456</v>
      </c>
      <c r="Q9826" s="3">
        <v>22.498835060334077</v>
      </c>
      <c r="R9826" s="3">
        <v>-0.559520178977356</v>
      </c>
      <c r="S9826" s="3">
        <v>-0.31856347386962292</v>
      </c>
      <c r="T9826" s="3">
        <v>-35.195749766985571</v>
      </c>
      <c r="U9826" s="3">
        <v>2482.7291593188779</v>
      </c>
      <c r="V9826" s="3">
        <v>-3.6417792171311572</v>
      </c>
      <c r="W9826" s="3">
        <v>0.000403597551086551</v>
      </c>
      <c r="X9826" s="3">
        <v>0.0063412100463406309</v>
      </c>
      <c r="Y9826" s="3">
        <v>0.0063540409059947359</v>
      </c>
      <c r="Z9826" s="3">
        <v>86.358220782868855</v>
      </c>
    </row>
    <row r="9827">
      <c r="A9827" s="3">
        <v>44.85722</v>
      </c>
      <c r="B9827" s="3">
        <v>10.005084991455078</v>
      </c>
      <c r="C9827" s="3">
        <v>-157.06118774414063</v>
      </c>
      <c r="D9827" s="3">
        <v>2475.5730153656873</v>
      </c>
      <c r="E9827" s="3">
        <v>-157.69852996168012</v>
      </c>
      <c r="F9827" s="3">
        <v>157.37953622147461</v>
      </c>
      <c r="G9827" s="3">
        <v>-86.355078972420614</v>
      </c>
      <c r="H9827" s="3">
        <v>54.490567303658722</v>
      </c>
      <c r="I9827" s="3">
        <v>-0.31883921815395433</v>
      </c>
      <c r="J9827" s="3">
        <v>0.15941960907697717</v>
      </c>
      <c r="K9827" s="3">
        <v>0.96395783829248882</v>
      </c>
      <c r="L9827" s="3">
        <v>-35.195787364559109</v>
      </c>
      <c r="M9827" s="3">
        <v>92.9214714005528</v>
      </c>
      <c r="N9827" s="3">
        <v>15.698136285526807</v>
      </c>
      <c r="O9827" s="3">
        <v>22.590138797926283</v>
      </c>
      <c r="P9827" s="3">
        <v>-0.55725843905093075</v>
      </c>
      <c r="Q9827" s="3">
        <v>22.4988402350323</v>
      </c>
      <c r="R9827" s="3">
        <v>-0.55951975092809481</v>
      </c>
      <c r="S9827" s="3">
        <v>-0.31883921815395433</v>
      </c>
      <c r="T9827" s="3">
        <v>-35.195787364559109</v>
      </c>
      <c r="U9827" s="3">
        <v>2480.5907725295679</v>
      </c>
      <c r="V9827" s="3">
        <v>-3.6449210275793877</v>
      </c>
      <c r="W9827" s="3">
        <v>0.00040394688170903404</v>
      </c>
      <c r="X9827" s="3">
        <v>0.0063412132011819921</v>
      </c>
      <c r="Y9827" s="3">
        <v>0.0063540662528877708</v>
      </c>
      <c r="Z9827" s="3">
        <v>86.355078972420614</v>
      </c>
    </row>
    <row r="9828">
      <c r="A9828" s="3">
        <v>44.85723</v>
      </c>
      <c r="B9828" s="3">
        <v>10.001719474792481</v>
      </c>
      <c r="C9828" s="3">
        <v>-157.07357788085938</v>
      </c>
      <c r="D9828" s="3">
        <v>2476.788448544326</v>
      </c>
      <c r="E9828" s="3">
        <v>-157.71044115093983</v>
      </c>
      <c r="F9828" s="3">
        <v>157.3916873940515</v>
      </c>
      <c r="G9828" s="3">
        <v>-86.356588394308858</v>
      </c>
      <c r="H9828" s="3">
        <v>54.516566333167027</v>
      </c>
      <c r="I9828" s="3">
        <v>-0.31868712914287867</v>
      </c>
      <c r="J9828" s="3">
        <v>0.15934356457143933</v>
      </c>
      <c r="K9828" s="3">
        <v>0.96397471724029971</v>
      </c>
      <c r="L9828" s="3">
        <v>-35.193281364947332</v>
      </c>
      <c r="M9828" s="3">
        <v>92.924725547851565</v>
      </c>
      <c r="N9828" s="3">
        <v>15.704657411831519</v>
      </c>
      <c r="O9828" s="3">
        <v>22.58835082017913</v>
      </c>
      <c r="P9828" s="3">
        <v>-0.5573022505906865</v>
      </c>
      <c r="Q9828" s="3">
        <v>22.497134976357504</v>
      </c>
      <c r="R9828" s="3">
        <v>-0.55956186254148577</v>
      </c>
      <c r="S9828" s="3">
        <v>-0.31868712914287867</v>
      </c>
      <c r="T9828" s="3">
        <v>-35.193281364947332</v>
      </c>
      <c r="U9828" s="3">
        <v>2481.8045052120106</v>
      </c>
      <c r="V9828" s="3">
        <v>-3.6434116056911479</v>
      </c>
      <c r="W9828" s="3">
        <v>0.00040374865305421075</v>
      </c>
      <c r="X9828" s="3">
        <v>0.0063407342767048038</v>
      </c>
      <c r="Y9828" s="3">
        <v>0.00635357569740239</v>
      </c>
      <c r="Z9828" s="3">
        <v>86.356588394308858</v>
      </c>
    </row>
    <row r="9829">
      <c r="A9829" s="3">
        <v>44.85724</v>
      </c>
      <c r="B9829" s="3">
        <v>9.9974594116210938</v>
      </c>
      <c r="C9829" s="3">
        <v>-157.07398986816406</v>
      </c>
      <c r="D9829" s="3">
        <v>2477.8482680305569</v>
      </c>
      <c r="E9829" s="3">
        <v>-157.71030906251892</v>
      </c>
      <c r="F9829" s="3">
        <v>157.39182789392567</v>
      </c>
      <c r="G9829" s="3">
        <v>-86.358145592963609</v>
      </c>
      <c r="H9829" s="3">
        <v>54.539900777405272</v>
      </c>
      <c r="I9829" s="3">
        <v>-0.31855075092396051</v>
      </c>
      <c r="J9829" s="3">
        <v>0.15927537546198026</v>
      </c>
      <c r="K9829" s="3">
        <v>0.96398985284443217</v>
      </c>
      <c r="L9829" s="3">
        <v>-35.193298558517178</v>
      </c>
      <c r="M9829" s="3">
        <v>92.927643638702989</v>
      </c>
      <c r="N9829" s="3">
        <v>15.711390604455019</v>
      </c>
      <c r="O9829" s="3">
        <v>22.588287545014094</v>
      </c>
      <c r="P9829" s="3">
        <v>-0.55730361294374331</v>
      </c>
      <c r="Q9829" s="3">
        <v>22.497149806346666</v>
      </c>
      <c r="R9829" s="3">
        <v>-0.55956129409322608</v>
      </c>
      <c r="S9829" s="3">
        <v>-0.31855075092396051</v>
      </c>
      <c r="T9829" s="3">
        <v>-35.193298558517178</v>
      </c>
      <c r="U9829" s="3">
        <v>2482.8621751854507</v>
      </c>
      <c r="V9829" s="3">
        <v>-3.6418544070363961</v>
      </c>
      <c r="W9829" s="3">
        <v>0.00040357596262131896</v>
      </c>
      <c r="X9829" s="3">
        <v>0.0063407395873124814</v>
      </c>
      <c r="Y9829" s="3">
        <v>0.0063535700257191926</v>
      </c>
      <c r="Z9829" s="3">
        <v>86.358145592963609</v>
      </c>
    </row>
    <row r="9830">
      <c r="A9830" s="3">
        <v>44.85725</v>
      </c>
      <c r="B9830" s="3">
        <v>9.9997730255126953</v>
      </c>
      <c r="C9830" s="3">
        <v>-157.05805969238281</v>
      </c>
      <c r="D9830" s="3">
        <v>2476.7791740581051</v>
      </c>
      <c r="E9830" s="3">
        <v>-157.69473800585251</v>
      </c>
      <c r="F9830" s="3">
        <v>157.37607688240883</v>
      </c>
      <c r="G9830" s="3">
        <v>-86.35693658492697</v>
      </c>
      <c r="H9830" s="3">
        <v>54.517354187937656</v>
      </c>
      <c r="I9830" s="3">
        <v>-0.31868252261870023</v>
      </c>
      <c r="J9830" s="3">
        <v>0.15934126130935011</v>
      </c>
      <c r="K9830" s="3">
        <v>0.96397522848027684</v>
      </c>
      <c r="L9830" s="3">
        <v>-35.196569479506323</v>
      </c>
      <c r="M9830" s="3">
        <v>92.9248241123602</v>
      </c>
      <c r="N9830" s="3">
        <v>15.706162459055449</v>
      </c>
      <c r="O9830" s="3">
        <v>22.5905746140334</v>
      </c>
      <c r="P9830" s="3">
        <v>-0.55724699278173928</v>
      </c>
      <c r="Q9830" s="3">
        <v>22.499367201995081</v>
      </c>
      <c r="R9830" s="3">
        <v>-0.55950594769462458</v>
      </c>
      <c r="S9830" s="3">
        <v>-0.31868252261870023</v>
      </c>
      <c r="T9830" s="3">
        <v>-35.196569479506323</v>
      </c>
      <c r="U9830" s="3">
        <v>2481.7942516338221</v>
      </c>
      <c r="V9830" s="3">
        <v>-3.643063415073033</v>
      </c>
      <c r="W9830" s="3">
        <v>0.000403750164921461</v>
      </c>
      <c r="X9830" s="3">
        <v>0.0063413656831268969</v>
      </c>
      <c r="Y9830" s="3">
        <v>0.0063542059238596892</v>
      </c>
      <c r="Z9830" s="3">
        <v>86.35693658492697</v>
      </c>
    </row>
    <row r="9831">
      <c r="A9831" s="3">
        <v>44.85726</v>
      </c>
      <c r="B9831" s="3">
        <v>9.9839076995849609</v>
      </c>
      <c r="C9831" s="3">
        <v>-157.06784057617188</v>
      </c>
      <c r="D9831" s="3">
        <v>2480.9909808406264</v>
      </c>
      <c r="E9831" s="3">
        <v>-157.70246070329773</v>
      </c>
      <c r="F9831" s="3">
        <v>157.38483076909151</v>
      </c>
      <c r="G9831" s="3">
        <v>-86.362926918920181</v>
      </c>
      <c r="H9831" s="3">
        <v>54.6095669262483</v>
      </c>
      <c r="I9831" s="3">
        <v>-0.31814428057602678</v>
      </c>
      <c r="J9831" s="3">
        <v>0.15907214028801339</v>
      </c>
      <c r="K9831" s="3">
        <v>0.96403496537470823</v>
      </c>
      <c r="L9831" s="3">
        <v>-35.19491088117249</v>
      </c>
      <c r="M9831" s="3">
        <v>92.936341446501487</v>
      </c>
      <c r="N9831" s="3">
        <v>15.732100626561413</v>
      </c>
      <c r="O9831" s="3">
        <v>22.589161817265179</v>
      </c>
      <c r="P9831" s="3">
        <v>-0.55728154658727536</v>
      </c>
      <c r="Q9831" s="3">
        <v>22.498259388221218</v>
      </c>
      <c r="R9831" s="3">
        <v>-0.55953319838717774</v>
      </c>
      <c r="S9831" s="3">
        <v>-0.31814428057602678</v>
      </c>
      <c r="T9831" s="3">
        <v>-35.19491088117249</v>
      </c>
      <c r="U9831" s="3">
        <v>2485.9980517137192</v>
      </c>
      <c r="V9831" s="3">
        <v>-3.637073081079826</v>
      </c>
      <c r="W9831" s="3">
        <v>0.00040306474619314136</v>
      </c>
      <c r="X9831" s="3">
        <v>0.0063410551461299362</v>
      </c>
      <c r="Y9831" s="3">
        <v>0.00635385249717718</v>
      </c>
      <c r="Z9831" s="3">
        <v>86.362926918920181</v>
      </c>
    </row>
    <row r="9832">
      <c r="A9832" s="3">
        <v>44.85727</v>
      </c>
      <c r="B9832" s="3">
        <v>9.9084224700927734</v>
      </c>
      <c r="C9832" s="3">
        <v>-157.11392211914063</v>
      </c>
      <c r="D9832" s="3">
        <v>2501.2015216659588</v>
      </c>
      <c r="E9832" s="3">
        <v>-157.738798861581</v>
      </c>
      <c r="F9832" s="3">
        <v>157.42605044752037</v>
      </c>
      <c r="G9832" s="3">
        <v>-86.391408632384085</v>
      </c>
      <c r="H9832" s="3">
        <v>55.052077777339044</v>
      </c>
      <c r="I9832" s="3">
        <v>-0.31558645888811765</v>
      </c>
      <c r="J9832" s="3">
        <v>0.15779322944405883</v>
      </c>
      <c r="K9832" s="3">
        <v>0.96431889629596268</v>
      </c>
      <c r="L9832" s="3">
        <v>-35.187107568619837</v>
      </c>
      <c r="M9832" s="3">
        <v>92.991093375346367</v>
      </c>
      <c r="N9832" s="3">
        <v>15.856603066065022</v>
      </c>
      <c r="O9832" s="3">
        <v>22.582530370676107</v>
      </c>
      <c r="P9832" s="3">
        <v>-0.55744489619913351</v>
      </c>
      <c r="Q9832" s="3">
        <v>22.493070465339361</v>
      </c>
      <c r="R9832" s="3">
        <v>-0.55966197757631908</v>
      </c>
      <c r="S9832" s="3">
        <v>-0.31558645888811765</v>
      </c>
      <c r="T9832" s="3">
        <v>-35.187107568619837</v>
      </c>
      <c r="U9832" s="3">
        <v>2506.1705011132826</v>
      </c>
      <c r="V9832" s="3">
        <v>-3.6085913676159271</v>
      </c>
      <c r="W9832" s="3">
        <v>0.00039980784888293868</v>
      </c>
      <c r="X9832" s="3">
        <v>0.0063395943624340659</v>
      </c>
      <c r="Y9832" s="3">
        <v>0.006352188835057896</v>
      </c>
      <c r="Z9832" s="3">
        <v>86.391408632384085</v>
      </c>
    </row>
    <row r="9833">
      <c r="A9833" s="3">
        <v>44.85728</v>
      </c>
      <c r="B9833" s="3">
        <v>9.9758729934692383</v>
      </c>
      <c r="C9833" s="3">
        <v>-157.07571411132813</v>
      </c>
      <c r="D9833" s="3">
        <v>2483.2210696530356</v>
      </c>
      <c r="E9833" s="3">
        <v>-157.70928144886889</v>
      </c>
      <c r="F9833" s="3">
        <v>157.39217898474342</v>
      </c>
      <c r="G9833" s="3">
        <v>-86.366027739705942</v>
      </c>
      <c r="H9833" s="3">
        <v>54.658218562053847</v>
      </c>
      <c r="I9833" s="3">
        <v>-0.31786103504410629</v>
      </c>
      <c r="J9833" s="3">
        <v>0.15893051752205314</v>
      </c>
      <c r="K9833" s="3">
        <v>0.96406640291998957</v>
      </c>
      <c r="L9833" s="3">
        <v>-35.193460879787573</v>
      </c>
      <c r="M9833" s="3">
        <v>92.942402923908773</v>
      </c>
      <c r="N9833" s="3">
        <v>15.745560735803135</v>
      </c>
      <c r="O9833" s="3">
        <v>22.588019447927639</v>
      </c>
      <c r="P9833" s="3">
        <v>-0.55730923365186757</v>
      </c>
      <c r="Q9833" s="3">
        <v>22.497276333695755</v>
      </c>
      <c r="R9833" s="3">
        <v>-0.55955714911957277</v>
      </c>
      <c r="S9833" s="3">
        <v>-0.31786103504410629</v>
      </c>
      <c r="T9833" s="3">
        <v>-35.193460879787573</v>
      </c>
      <c r="U9833" s="3">
        <v>2488.224085210953</v>
      </c>
      <c r="V9833" s="3">
        <v>-3.6339722602940632</v>
      </c>
      <c r="W9833" s="3">
        <v>0.00040270276868250134</v>
      </c>
      <c r="X9833" s="3">
        <v>0.0063407809027664058</v>
      </c>
      <c r="Y9833" s="3">
        <v>0.006353555852968611</v>
      </c>
      <c r="Z9833" s="3">
        <v>86.366027739705942</v>
      </c>
    </row>
    <row r="9834">
      <c r="A9834" s="3">
        <v>44.85729</v>
      </c>
      <c r="B9834" s="3">
        <v>9.9807271957397461</v>
      </c>
      <c r="C9834" s="3">
        <v>-157.080810546875</v>
      </c>
      <c r="D9834" s="3">
        <v>2482.1834593368853</v>
      </c>
      <c r="E9834" s="3">
        <v>-157.71497403895893</v>
      </c>
      <c r="F9834" s="3">
        <v>157.39757290828538</v>
      </c>
      <c r="G9834" s="3">
        <v>-86.364381855420191</v>
      </c>
      <c r="H9834" s="3">
        <v>54.635020918347848</v>
      </c>
      <c r="I9834" s="3">
        <v>-0.31799602673751959</v>
      </c>
      <c r="J9834" s="3">
        <v>0.15899801336875979</v>
      </c>
      <c r="K9834" s="3">
        <v>0.9640514200051209</v>
      </c>
      <c r="L9834" s="3">
        <v>-35.192279237545009</v>
      </c>
      <c r="M9834" s="3">
        <v>92.939514041389</v>
      </c>
      <c r="N9834" s="3">
        <v>15.738413390752193</v>
      </c>
      <c r="O9834" s="3">
        <v>22.587282558728052</v>
      </c>
      <c r="P9834" s="3">
        <v>-0.557327216558805</v>
      </c>
      <c r="Q9834" s="3">
        <v>22.496460301225785</v>
      </c>
      <c r="R9834" s="3">
        <v>-0.55957724679900978</v>
      </c>
      <c r="S9834" s="3">
        <v>-0.31799602673751959</v>
      </c>
      <c r="T9834" s="3">
        <v>-35.192279237545009</v>
      </c>
      <c r="U9834" s="3">
        <v>2487.1889230297197</v>
      </c>
      <c r="V9834" s="3">
        <v>-3.63561814457982</v>
      </c>
      <c r="W9834" s="3">
        <v>0.00040287110778957074</v>
      </c>
      <c r="X9834" s="3">
        <v>0.00634055203758255</v>
      </c>
      <c r="Y9834" s="3">
        <v>0.00635333812029423</v>
      </c>
      <c r="Z9834" s="3">
        <v>86.364381855420191</v>
      </c>
    </row>
    <row r="9835">
      <c r="A9835" s="3">
        <v>44.8573</v>
      </c>
      <c r="B9835" s="3">
        <v>9.9744405746459961</v>
      </c>
      <c r="C9835" s="3">
        <v>-157.08245849609375</v>
      </c>
      <c r="D9835" s="3">
        <v>2483.7872406526849</v>
      </c>
      <c r="E9835" s="3">
        <v>-157.71581670635894</v>
      </c>
      <c r="F9835" s="3">
        <v>157.39881902973147</v>
      </c>
      <c r="G9835" s="3">
        <v>-86.366703723253778</v>
      </c>
      <c r="H9835" s="3">
        <v>54.670265794985859</v>
      </c>
      <c r="I9835" s="3">
        <v>-0.31779097501496267</v>
      </c>
      <c r="J9835" s="3">
        <v>0.15889548750748134</v>
      </c>
      <c r="K9835" s="3">
        <v>0.96407417907136816</v>
      </c>
      <c r="L9835" s="3">
        <v>-35.1920870984267</v>
      </c>
      <c r="M9835" s="3">
        <v>92.943902275213247</v>
      </c>
      <c r="N9835" s="3">
        <v>15.748498105786627</v>
      </c>
      <c r="O9835" s="3">
        <v>22.587039553583818</v>
      </c>
      <c r="P9835" s="3">
        <v>-0.55733291443490385</v>
      </c>
      <c r="Q9835" s="3">
        <v>22.496334085701154</v>
      </c>
      <c r="R9835" s="3">
        <v>-0.55958008691099</v>
      </c>
      <c r="S9835" s="3">
        <v>-0.31779097501496267</v>
      </c>
      <c r="T9835" s="3">
        <v>-35.1920870984267</v>
      </c>
      <c r="U9835" s="3">
        <v>2488.7895322161</v>
      </c>
      <c r="V9835" s="3">
        <v>-3.6332962767462313</v>
      </c>
      <c r="W9835" s="3">
        <v>0.00040261097393238154</v>
      </c>
      <c r="X9835" s="3">
        <v>0.00634051816034302</v>
      </c>
      <c r="Y9835" s="3">
        <v>0.0063532878211183235</v>
      </c>
      <c r="Z9835" s="3">
        <v>86.366703723253778</v>
      </c>
    </row>
    <row r="9836">
      <c r="A9836" s="3">
        <v>44.85731</v>
      </c>
      <c r="B9836" s="3">
        <v>9.9821977615356445</v>
      </c>
      <c r="C9836" s="3">
        <v>-157.07524108886719</v>
      </c>
      <c r="D9836" s="3">
        <v>2481.6454479324234</v>
      </c>
      <c r="E9836" s="3">
        <v>-157.70961396303665</v>
      </c>
      <c r="F9836" s="3">
        <v>157.39210791928596</v>
      </c>
      <c r="G9836" s="3">
        <v>-86.363719036394912</v>
      </c>
      <c r="H9836" s="3">
        <v>54.623518819563678</v>
      </c>
      <c r="I9836" s="3">
        <v>-0.3180630022671127</v>
      </c>
      <c r="J9836" s="3">
        <v>0.15903150113355635</v>
      </c>
      <c r="K9836" s="3">
        <v>0.96404398638482813</v>
      </c>
      <c r="L9836" s="3">
        <v>-35.193406718461134</v>
      </c>
      <c r="M9836" s="3">
        <v>92.938080768475075</v>
      </c>
      <c r="N9836" s="3">
        <v>15.735536886889225</v>
      </c>
      <c r="O9836" s="3">
        <v>22.588071356629595</v>
      </c>
      <c r="P9836" s="3">
        <v>-0.55730715778610174</v>
      </c>
      <c r="Q9836" s="3">
        <v>22.497212851631868</v>
      </c>
      <c r="R9836" s="3">
        <v>-0.5595579297157145</v>
      </c>
      <c r="S9836" s="3">
        <v>-0.3180630022671127</v>
      </c>
      <c r="T9836" s="3">
        <v>-35.193406718461134</v>
      </c>
      <c r="U9836" s="3">
        <v>2486.651654651308</v>
      </c>
      <c r="V9836" s="3">
        <v>-3.6362809636050919</v>
      </c>
      <c r="W9836" s="3">
        <v>0.00040295844873132361</v>
      </c>
      <c r="X9836" s="3">
        <v>0.0063407675338954033</v>
      </c>
      <c r="Y9836" s="3">
        <v>0.0063535587217169835</v>
      </c>
      <c r="Z9836" s="3">
        <v>86.363719036394912</v>
      </c>
    </row>
    <row r="9837">
      <c r="A9837" s="3">
        <v>44.85732</v>
      </c>
      <c r="B9837" s="3">
        <v>10.005509376525879</v>
      </c>
      <c r="C9837" s="3">
        <v>-157.05397033691406</v>
      </c>
      <c r="D9837" s="3">
        <v>2475.2422774772631</v>
      </c>
      <c r="E9837" s="3">
        <v>-157.69139591532502</v>
      </c>
      <c r="F9837" s="3">
        <v>157.37236039556638</v>
      </c>
      <c r="G9837" s="3">
        <v>-86.354757725240631</v>
      </c>
      <c r="H9837" s="3">
        <v>54.483738277754284</v>
      </c>
      <c r="I9837" s="3">
        <v>-0.318879190638539</v>
      </c>
      <c r="J9837" s="3">
        <v>0.15943959531926949</v>
      </c>
      <c r="K9837" s="3">
        <v>0.96395340216645276</v>
      </c>
      <c r="L9837" s="3">
        <v>-35.197284540036982</v>
      </c>
      <c r="M9837" s="3">
        <v>92.9206161548279</v>
      </c>
      <c r="N9837" s="3">
        <v>15.696749103587015</v>
      </c>
      <c r="O9837" s="3">
        <v>22.591126564309434</v>
      </c>
      <c r="P9837" s="3">
        <v>-0.55723158921058535</v>
      </c>
      <c r="Q9837" s="3">
        <v>22.499807936342297</v>
      </c>
      <c r="R9837" s="3">
        <v>-0.55949319181317758</v>
      </c>
      <c r="S9837" s="3">
        <v>-0.318879190638539</v>
      </c>
      <c r="T9837" s="3">
        <v>-35.197284540036982</v>
      </c>
      <c r="U9837" s="3">
        <v>2480.2602501666138</v>
      </c>
      <c r="V9837" s="3">
        <v>-3.6452422747593651</v>
      </c>
      <c r="W9837" s="3">
        <v>0.00040400085644108657</v>
      </c>
      <c r="X9837" s="3">
        <v>0.0063415000811900121</v>
      </c>
      <c r="Y9837" s="3">
        <v>0.0063543559840268677</v>
      </c>
      <c r="Z9837" s="3">
        <v>86.354757725240631</v>
      </c>
    </row>
    <row r="9838">
      <c r="A9838" s="3">
        <v>44.85733</v>
      </c>
      <c r="B9838" s="3">
        <v>9.9930019378662109</v>
      </c>
      <c r="C9838" s="3">
        <v>-157.04707336425781</v>
      </c>
      <c r="D9838" s="3">
        <v>2478.0985227444589</v>
      </c>
      <c r="E9838" s="3">
        <v>-157.68293422808034</v>
      </c>
      <c r="F9838" s="3">
        <v>157.36468263244066</v>
      </c>
      <c r="G9838" s="3">
        <v>-86.359142758852514</v>
      </c>
      <c r="H9838" s="3">
        <v>54.547139169184319</v>
      </c>
      <c r="I9838" s="3">
        <v>-0.31850846984389553</v>
      </c>
      <c r="J9838" s="3">
        <v>0.15925423492194776</v>
      </c>
      <c r="K9838" s="3">
        <v>0.96399454535528029</v>
      </c>
      <c r="L9838" s="3">
        <v>-35.199028397394947</v>
      </c>
      <c r="M9838" s="3">
        <v>92.928548347473352</v>
      </c>
      <c r="N9838" s="3">
        <v>15.715705284631598</v>
      </c>
      <c r="O9838" s="3">
        <v>22.592114660505597</v>
      </c>
      <c r="P9838" s="3">
        <v>-0.55720701919733517</v>
      </c>
      <c r="Q9838" s="3">
        <v>22.501011323204505</v>
      </c>
      <c r="R9838" s="3">
        <v>-0.559463069749344</v>
      </c>
      <c r="S9838" s="3">
        <v>-0.31850846984389553</v>
      </c>
      <c r="T9838" s="3">
        <v>-35.199028397394947</v>
      </c>
      <c r="U9838" s="3">
        <v>2483.1101860721055</v>
      </c>
      <c r="V9838" s="3">
        <v>-3.6408572411474962</v>
      </c>
      <c r="W9838" s="3">
        <v>0.00040353520686195888</v>
      </c>
      <c r="X9838" s="3">
        <v>0.0063418403830153925</v>
      </c>
      <c r="Y9838" s="3">
        <v>0.0063546660106430413</v>
      </c>
      <c r="Z9838" s="3">
        <v>86.359142758852514</v>
      </c>
    </row>
    <row r="9839">
      <c r="A9839" s="3">
        <v>44.85734</v>
      </c>
      <c r="B9839" s="3">
        <v>10.014937400817871</v>
      </c>
      <c r="C9839" s="3">
        <v>-157.04942321777344</v>
      </c>
      <c r="D9839" s="3">
        <v>2472.7883273793796</v>
      </c>
      <c r="E9839" s="3">
        <v>-157.68806912354808</v>
      </c>
      <c r="F9839" s="3">
        <v>157.36842219510751</v>
      </c>
      <c r="G9839" s="3">
        <v>-86.351226792667731</v>
      </c>
      <c r="H9839" s="3">
        <v>54.429936744283637</v>
      </c>
      <c r="I9839" s="3">
        <v>-0.31919445922581036</v>
      </c>
      <c r="J9839" s="3">
        <v>0.15959722961290518</v>
      </c>
      <c r="K9839" s="3">
        <v>0.96391841453424976</v>
      </c>
      <c r="L9839" s="3">
        <v>-35.198005550208194</v>
      </c>
      <c r="M9839" s="3">
        <v>92.913870987822179</v>
      </c>
      <c r="N9839" s="3">
        <v>15.681518209484562</v>
      </c>
      <c r="O9839" s="3">
        <v>22.5917705821378</v>
      </c>
      <c r="P9839" s="3">
        <v>-0.55721520747417741</v>
      </c>
      <c r="Q9839" s="3">
        <v>22.500272589507947</v>
      </c>
      <c r="R9839" s="3">
        <v>-0.55948113881984873</v>
      </c>
      <c r="S9839" s="3">
        <v>-0.31919445922581036</v>
      </c>
      <c r="T9839" s="3">
        <v>-35.198005550208194</v>
      </c>
      <c r="U9839" s="3">
        <v>2477.8110580041453</v>
      </c>
      <c r="V9839" s="3">
        <v>-3.6487732073322721</v>
      </c>
      <c r="W9839" s="3">
        <v>0.00040440177953273646</v>
      </c>
      <c r="X9839" s="3">
        <v>0.006341633869690568</v>
      </c>
      <c r="Y9839" s="3">
        <v>0.0063545150040342025</v>
      </c>
      <c r="Z9839" s="3">
        <v>86.351226792667731</v>
      </c>
    </row>
    <row r="9840">
      <c r="A9840" s="3">
        <v>44.85735</v>
      </c>
      <c r="B9840" s="3">
        <v>9.999791145324707</v>
      </c>
      <c r="C9840" s="3">
        <v>-157.07164001464844</v>
      </c>
      <c r="D9840" s="3">
        <v>2477.201329492073</v>
      </c>
      <c r="E9840" s="3">
        <v>-157.70826558843621</v>
      </c>
      <c r="F9840" s="3">
        <v>157.38963091589426</v>
      </c>
      <c r="G9840" s="3">
        <v>-86.357244130950235</v>
      </c>
      <c r="H9840" s="3">
        <v>54.525791074532322</v>
      </c>
      <c r="I9840" s="3">
        <v>-0.31863320116233113</v>
      </c>
      <c r="J9840" s="3">
        <v>0.15931660058116556</v>
      </c>
      <c r="K9840" s="3">
        <v>0.96398070227733634</v>
      </c>
      <c r="L9840" s="3">
        <v>-35.1937327851936</v>
      </c>
      <c r="M9840" s="3">
        <v>92.925879436310652</v>
      </c>
      <c r="N9840" s="3">
        <v>15.707492059780225</v>
      </c>
      <c r="O9840" s="3">
        <v>22.588569075317992</v>
      </c>
      <c r="P9840" s="3">
        <v>-0.55729388413034375</v>
      </c>
      <c r="Q9840" s="3">
        <v>22.497385137082649</v>
      </c>
      <c r="R9840" s="3">
        <v>-0.55955264668429561</v>
      </c>
      <c r="S9840" s="3">
        <v>-0.31863320116233113</v>
      </c>
      <c r="T9840" s="3">
        <v>-35.1937327851936</v>
      </c>
      <c r="U9840" s="3">
        <v>2482.2164135852872</v>
      </c>
      <c r="V9840" s="3">
        <v>-3.6427558690497679</v>
      </c>
      <c r="W9840" s="3">
        <v>0.00040368135932053641</v>
      </c>
      <c r="X9840" s="3">
        <v>0.006340821746208614</v>
      </c>
      <c r="Y9840" s="3">
        <v>0.0063536587142413413</v>
      </c>
      <c r="Z9840" s="3">
        <v>86.357244130950235</v>
      </c>
    </row>
    <row r="9841">
      <c r="A9841" s="3">
        <v>44.85736</v>
      </c>
      <c r="B9841" s="3">
        <v>10.011004447937012</v>
      </c>
      <c r="C9841" s="3">
        <v>-157.06646728515625</v>
      </c>
      <c r="D9841" s="3">
        <v>2474.2867196108477</v>
      </c>
      <c r="E9841" s="3">
        <v>-157.70454243759895</v>
      </c>
      <c r="F9841" s="3">
        <v>157.38518149907148</v>
      </c>
      <c r="G9841" s="3">
        <v>-86.3530505521947</v>
      </c>
      <c r="H9841" s="3">
        <v>54.461876748617314</v>
      </c>
      <c r="I9841" s="3">
        <v>-0.31900722063194364</v>
      </c>
      <c r="J9841" s="3">
        <v>0.15950361031597182</v>
      </c>
      <c r="K9841" s="3">
        <v>0.96393919360022629</v>
      </c>
      <c r="L9841" s="3">
        <v>-35.194541153196013</v>
      </c>
      <c r="M9841" s="3">
        <v>92.917876895865447</v>
      </c>
      <c r="N9841" s="3">
        <v>15.689381430404145</v>
      </c>
      <c r="O9841" s="3">
        <v>22.589308964576183</v>
      </c>
      <c r="P9841" s="3">
        <v>-0.55727543177784178</v>
      </c>
      <c r="Q9841" s="3">
        <v>22.497912251847691</v>
      </c>
      <c r="R9841" s="3">
        <v>-0.5595393370673053</v>
      </c>
      <c r="S9841" s="3">
        <v>-0.31900722063194364</v>
      </c>
      <c r="T9841" s="3">
        <v>-35.194541153196013</v>
      </c>
      <c r="U9841" s="3">
        <v>2479.3074624878745</v>
      </c>
      <c r="V9841" s="3">
        <v>-3.6469494478052931</v>
      </c>
      <c r="W9841" s="3">
        <v>0.00040415687966723545</v>
      </c>
      <c r="X9841" s="3">
        <v>0.0063409714428212059</v>
      </c>
      <c r="Y9841" s="3">
        <v>0.0063538383377338458</v>
      </c>
      <c r="Z9841" s="3">
        <v>86.3530505521947</v>
      </c>
    </row>
    <row r="9842">
      <c r="A9842" s="3">
        <v>44.85737</v>
      </c>
      <c r="B9842" s="3">
        <v>10.018123626708984</v>
      </c>
      <c r="C9842" s="3">
        <v>-157.05015563964844</v>
      </c>
      <c r="D9842" s="3">
        <v>2472.0312016725748</v>
      </c>
      <c r="E9842" s="3">
        <v>-157.68920499678697</v>
      </c>
      <c r="F9842" s="3">
        <v>157.36935593513059</v>
      </c>
      <c r="G9842" s="3">
        <v>-86.350086058496</v>
      </c>
      <c r="H9842" s="3">
        <v>54.41320072032228</v>
      </c>
      <c r="I9842" s="3">
        <v>-0.31929265688840447</v>
      </c>
      <c r="J9842" s="3">
        <v>0.15964632844420224</v>
      </c>
      <c r="K9842" s="3">
        <v>0.96390751708975875</v>
      </c>
      <c r="L9842" s="3">
        <v>-35.197775194356026</v>
      </c>
      <c r="M9842" s="3">
        <v>92.911770150214352</v>
      </c>
      <c r="N9842" s="3">
        <v>15.676603872300225</v>
      </c>
      <c r="O9842" s="3">
        <v>22.59165112102518</v>
      </c>
      <c r="P9842" s="3">
        <v>-0.55721745830922476</v>
      </c>
      <c r="Q9842" s="3">
        <v>22.500096470052821</v>
      </c>
      <c r="R9842" s="3">
        <v>-0.55948481969494612</v>
      </c>
      <c r="S9842" s="3">
        <v>-0.31929265688840447</v>
      </c>
      <c r="T9842" s="3">
        <v>-35.197775194356026</v>
      </c>
      <c r="U9842" s="3">
        <v>2477.0555398325796</v>
      </c>
      <c r="V9842" s="3">
        <v>-3.6499139415039927</v>
      </c>
      <c r="W9842" s="3">
        <v>0.00040452563839946706</v>
      </c>
      <c r="X9842" s="3">
        <v>0.0063415881893778064</v>
      </c>
      <c r="Y9842" s="3">
        <v>0.0063544772999656373</v>
      </c>
      <c r="Z9842" s="3">
        <v>86.350086058496</v>
      </c>
    </row>
    <row r="9843">
      <c r="A9843" s="3">
        <v>44.85738</v>
      </c>
      <c r="B9843" s="3">
        <v>9.995600700378418</v>
      </c>
      <c r="C9843" s="3">
        <v>-157.05128479003906</v>
      </c>
      <c r="D9843" s="3">
        <v>2477.5917756124245</v>
      </c>
      <c r="E9843" s="3">
        <v>-157.68745935871564</v>
      </c>
      <c r="F9843" s="3">
        <v>157.369050602599</v>
      </c>
      <c r="G9843" s="3">
        <v>-86.358295866028271</v>
      </c>
      <c r="H9843" s="3">
        <v>54.535699517483749</v>
      </c>
      <c r="I9843" s="3">
        <v>-0.31857529658083167</v>
      </c>
      <c r="J9843" s="3">
        <v>0.15928764829041583</v>
      </c>
      <c r="K9843" s="3">
        <v>0.96398712868701042</v>
      </c>
      <c r="L9843" s="3">
        <v>-35.198085706867744</v>
      </c>
      <c r="M9843" s="3">
        <v>92.927118427422684</v>
      </c>
      <c r="N9843" s="3">
        <v>15.712040676464131</v>
      </c>
      <c r="O9843" s="3">
        <v>22.591482650457266</v>
      </c>
      <c r="P9843" s="3">
        <v>-0.557221315495192</v>
      </c>
      <c r="Q9843" s="3">
        <v>22.500339532359177</v>
      </c>
      <c r="R9843" s="3">
        <v>-0.55947847646344806</v>
      </c>
      <c r="S9843" s="3">
        <v>-0.31857529658083167</v>
      </c>
      <c r="T9843" s="3">
        <v>-35.198085706867744</v>
      </c>
      <c r="U9843" s="3">
        <v>2482.604749335128</v>
      </c>
      <c r="V9843" s="3">
        <v>-3.641704133971738</v>
      </c>
      <c r="W9843" s="3">
        <v>0.00040361774277879761</v>
      </c>
      <c r="X9843" s="3">
        <v>0.0063416583922831045</v>
      </c>
      <c r="Y9843" s="3">
        <v>0.0063544896291284157</v>
      </c>
      <c r="Z9843" s="3">
        <v>86.358295866028271</v>
      </c>
    </row>
    <row r="9844">
      <c r="A9844" s="3">
        <v>44.85739</v>
      </c>
      <c r="B9844" s="3">
        <v>9.9904098510742188</v>
      </c>
      <c r="C9844" s="3">
        <v>-157.04740905761719</v>
      </c>
      <c r="D9844" s="3">
        <v>2478.7468532174648</v>
      </c>
      <c r="E9844" s="3">
        <v>-157.68293873360071</v>
      </c>
      <c r="F9844" s="3">
        <v>157.3648530666965</v>
      </c>
      <c r="G9844" s="3">
        <v>-86.360092381785492</v>
      </c>
      <c r="H9844" s="3">
        <v>54.561408769265022</v>
      </c>
      <c r="I9844" s="3">
        <v>-0.31842515075742495</v>
      </c>
      <c r="J9844" s="3">
        <v>0.15921257537871247</v>
      </c>
      <c r="K9844" s="3">
        <v>0.9640037924829159</v>
      </c>
      <c r="L9844" s="3">
        <v>-35.199021061985114</v>
      </c>
      <c r="M9844" s="3">
        <v>92.930331192144479</v>
      </c>
      <c r="N9844" s="3">
        <v>15.719816443839957</v>
      </c>
      <c r="O9844" s="3">
        <v>22.592034136122287</v>
      </c>
      <c r="P9844" s="3">
        <v>-0.55720741525264494</v>
      </c>
      <c r="Q9844" s="3">
        <v>22.500978577102067</v>
      </c>
      <c r="R9844" s="3">
        <v>-0.55946228752463012</v>
      </c>
      <c r="S9844" s="3">
        <v>-0.31842515075742495</v>
      </c>
      <c r="T9844" s="3">
        <v>-35.199021061985114</v>
      </c>
      <c r="U9844" s="3">
        <v>2483.7572086464384</v>
      </c>
      <c r="V9844" s="3">
        <v>-3.6399076182145045</v>
      </c>
      <c r="W9844" s="3">
        <v>0.00040342965991141015</v>
      </c>
      <c r="X9844" s="3">
        <v>0.0063418402018081462</v>
      </c>
      <c r="Y9844" s="3">
        <v>0.0063546591282118521</v>
      </c>
      <c r="Z9844" s="3">
        <v>86.360092381785492</v>
      </c>
    </row>
    <row r="9845">
      <c r="A9845" s="3">
        <v>44.8574</v>
      </c>
      <c r="B9845" s="3">
        <v>10.01261043548584</v>
      </c>
      <c r="C9845" s="3">
        <v>-157.04948425292969</v>
      </c>
      <c r="D9845" s="3">
        <v>2473.3602721698571</v>
      </c>
      <c r="E9845" s="3">
        <v>-157.68783316702954</v>
      </c>
      <c r="F9845" s="3">
        <v>157.36833503549565</v>
      </c>
      <c r="G9845" s="3">
        <v>-86.352073707544079</v>
      </c>
      <c r="H9845" s="3">
        <v>54.442540177410443</v>
      </c>
      <c r="I9845" s="3">
        <v>-0.3191205491689536</v>
      </c>
      <c r="J9845" s="3">
        <v>0.1595602745844768</v>
      </c>
      <c r="K9845" s="3">
        <v>0.96392661675312485</v>
      </c>
      <c r="L9845" s="3">
        <v>-35.198049289342251</v>
      </c>
      <c r="M9845" s="3">
        <v>92.915452248512565</v>
      </c>
      <c r="N9845" s="3">
        <v>15.685168744439343</v>
      </c>
      <c r="O9845" s="3">
        <v>22.591731584045071</v>
      </c>
      <c r="P9845" s="3">
        <v>-0.55721467871268826</v>
      </c>
      <c r="Q9845" s="3">
        <v>22.500276162059315</v>
      </c>
      <c r="R9845" s="3">
        <v>-0.55947955329517263</v>
      </c>
      <c r="S9845" s="3">
        <v>-0.3191205491689536</v>
      </c>
      <c r="T9845" s="3">
        <v>-35.198049289342251</v>
      </c>
      <c r="U9845" s="3">
        <v>2478.3818286690739</v>
      </c>
      <c r="V9845" s="3">
        <v>-3.6479262924559261</v>
      </c>
      <c r="W9845" s="3">
        <v>0.00040430826485407593</v>
      </c>
      <c r="X9845" s="3">
        <v>0.0063416433590076553</v>
      </c>
      <c r="Y9845" s="3">
        <v>0.0063545185235291592</v>
      </c>
      <c r="Z9845" s="3">
        <v>86.352073707544079</v>
      </c>
    </row>
    <row r="9846">
      <c r="A9846" s="3">
        <v>44.85741</v>
      </c>
      <c r="B9846" s="3">
        <v>9.99864673614502</v>
      </c>
      <c r="C9846" s="3">
        <v>-157.04864501953125</v>
      </c>
      <c r="D9846" s="3">
        <v>2476.7601549020046</v>
      </c>
      <c r="E9846" s="3">
        <v>-157.68521807969225</v>
      </c>
      <c r="F9846" s="3">
        <v>157.36660966998355</v>
      </c>
      <c r="G9846" s="3">
        <v>-86.357128023764233</v>
      </c>
      <c r="H9846" s="3">
        <v>54.517537100044393</v>
      </c>
      <c r="I9846" s="3">
        <v>-0.31868145316521079</v>
      </c>
      <c r="J9846" s="3">
        <v>0.1593407265826054</v>
      </c>
      <c r="K9846" s="3">
        <v>0.96397534717010347</v>
      </c>
      <c r="L9846" s="3">
        <v>-35.198563298879257</v>
      </c>
      <c r="M9846" s="3">
        <v>92.924846995172146</v>
      </c>
      <c r="N9846" s="3">
        <v>15.706990072146642</v>
      </c>
      <c r="O9846" s="3">
        <v>22.591848280190721</v>
      </c>
      <c r="P9846" s="3">
        <v>-0.55721160172123119</v>
      </c>
      <c r="Q9846" s="3">
        <v>22.500645298899563</v>
      </c>
      <c r="R9846" s="3">
        <v>-0.55947017513598929</v>
      </c>
      <c r="S9846" s="3">
        <v>-0.31868145316521079</v>
      </c>
      <c r="T9846" s="3">
        <v>-35.198563298879257</v>
      </c>
      <c r="U9846" s="3">
        <v>2481.77466602249</v>
      </c>
      <c r="V9846" s="3">
        <v>-3.6428719762357633</v>
      </c>
      <c r="W9846" s="3">
        <v>0.00040375326533770322</v>
      </c>
      <c r="X9846" s="3">
        <v>0.0063417485302560937</v>
      </c>
      <c r="Y9846" s="3">
        <v>0.0063545881943896394</v>
      </c>
      <c r="Z9846" s="3">
        <v>86.357128023764233</v>
      </c>
    </row>
    <row r="9847">
      <c r="A9847" s="3">
        <v>44.85742</v>
      </c>
      <c r="B9847" s="3">
        <v>9.9963798522949219</v>
      </c>
      <c r="C9847" s="3">
        <v>-157.05290222167969</v>
      </c>
      <c r="D9847" s="3">
        <v>2477.451044511708</v>
      </c>
      <c r="E9847" s="3">
        <v>-157.68916942042475</v>
      </c>
      <c r="F9847" s="3">
        <v>157.37071425905091</v>
      </c>
      <c r="G9847" s="3">
        <v>-86.358050167639647</v>
      </c>
      <c r="H9847" s="3">
        <v>54.532493929021541</v>
      </c>
      <c r="I9847" s="3">
        <v>-0.31859402762024469</v>
      </c>
      <c r="J9847" s="3">
        <v>0.15929701381012235</v>
      </c>
      <c r="K9847" s="3">
        <v>0.96398504986006417</v>
      </c>
      <c r="L9847" s="3">
        <v>-35.19772897351281</v>
      </c>
      <c r="M9847" s="3">
        <v>92.926717635371034</v>
      </c>
      <c r="N9847" s="3">
        <v>15.710977828200898</v>
      </c>
      <c r="O9847" s="3">
        <v>22.5912298439223</v>
      </c>
      <c r="P9847" s="3">
        <v>-0.55722655728992965</v>
      </c>
      <c r="Q9847" s="3">
        <v>22.500075463555984</v>
      </c>
      <c r="R9847" s="3">
        <v>-0.559484044898613</v>
      </c>
      <c r="S9847" s="3">
        <v>-0.31859402762024469</v>
      </c>
      <c r="T9847" s="3">
        <v>-35.19772897351281</v>
      </c>
      <c r="U9847" s="3">
        <v>2482.4644110449312</v>
      </c>
      <c r="V9847" s="3">
        <v>-3.6419498323603592</v>
      </c>
      <c r="W9847" s="3">
        <v>0.00040364067020226205</v>
      </c>
      <c r="X9847" s="3">
        <v>0.00634158962010789</v>
      </c>
      <c r="Y9847" s="3">
        <v>0.0063544224521589268</v>
      </c>
      <c r="Z9847" s="3">
        <v>86.358050167639647</v>
      </c>
    </row>
    <row r="9848">
      <c r="A9848" s="3">
        <v>44.85743</v>
      </c>
      <c r="B9848" s="3">
        <v>9.9926090240478516</v>
      </c>
      <c r="C9848" s="3">
        <v>-157.06600952148438</v>
      </c>
      <c r="D9848" s="3">
        <v>2478.7904262541365</v>
      </c>
      <c r="E9848" s="3">
        <v>-157.70174372910631</v>
      </c>
      <c r="F9848" s="3">
        <v>157.38355562799598</v>
      </c>
      <c r="G9848" s="3">
        <v>-86.359723278985726</v>
      </c>
      <c r="H9848" s="3">
        <v>54.561178696610867</v>
      </c>
      <c r="I9848" s="3">
        <v>-0.31842649378799159</v>
      </c>
      <c r="J9848" s="3">
        <v>0.1592132468939958</v>
      </c>
      <c r="K9848" s="3">
        <v>0.96400364342662881</v>
      </c>
      <c r="L9848" s="3">
        <v>-35.195082661264628</v>
      </c>
      <c r="M9848" s="3">
        <v>92.9303024539815</v>
      </c>
      <c r="N9848" s="3">
        <v>15.718218249457674</v>
      </c>
      <c r="O9848" s="3">
        <v>22.589338542496378</v>
      </c>
      <c r="P9848" s="3">
        <v>-0.55727291314988636</v>
      </c>
      <c r="Q9848" s="3">
        <v>22.498275407115415</v>
      </c>
      <c r="R9848" s="3">
        <v>-0.55952850909295426</v>
      </c>
      <c r="S9848" s="3">
        <v>-0.31842649378799159</v>
      </c>
      <c r="T9848" s="3">
        <v>-35.195082661264628</v>
      </c>
      <c r="U9848" s="3">
        <v>2483.8018876843548</v>
      </c>
      <c r="V9848" s="3">
        <v>-3.640276721014279</v>
      </c>
      <c r="W9848" s="3">
        <v>0.00040342256828511554</v>
      </c>
      <c r="X9848" s="3">
        <v>0.0063410839750621881</v>
      </c>
      <c r="Y9848" s="3">
        <v>0.0063539039768784854</v>
      </c>
      <c r="Z9848" s="3">
        <v>86.359723278985726</v>
      </c>
    </row>
    <row r="9849">
      <c r="A9849" s="3">
        <v>44.85744</v>
      </c>
      <c r="B9849" s="3">
        <v>9.9961729049682617</v>
      </c>
      <c r="C9849" s="3">
        <v>-157.05436706542969</v>
      </c>
      <c r="D9849" s="3">
        <v>2477.5479498518516</v>
      </c>
      <c r="E9849" s="3">
        <v>-157.69060198594224</v>
      </c>
      <c r="F9849" s="3">
        <v>157.37216299926982</v>
      </c>
      <c r="G9849" s="3">
        <v>-86.358159237490213</v>
      </c>
      <c r="H9849" s="3">
        <v>54.534536273345182</v>
      </c>
      <c r="I9849" s="3">
        <v>-0.31858209344692634</v>
      </c>
      <c r="J9849" s="3">
        <v>0.15929104672346317</v>
      </c>
      <c r="K9849" s="3">
        <v>0.96398637434990275</v>
      </c>
      <c r="L9849" s="3">
        <v>-35.197428013677289</v>
      </c>
      <c r="M9849" s="3">
        <v>92.926972993227082</v>
      </c>
      <c r="N9849" s="3">
        <v>15.711449627624097</v>
      </c>
      <c r="O9849" s="3">
        <v>22.591009063494742</v>
      </c>
      <c r="P9849" s="3">
        <v>-0.55723150613659866</v>
      </c>
      <c r="Q9849" s="3">
        <v>22.499861026295342</v>
      </c>
      <c r="R9849" s="3">
        <v>-0.55948887821505988</v>
      </c>
      <c r="S9849" s="3">
        <v>-0.31858209344692634</v>
      </c>
      <c r="T9849" s="3">
        <v>-35.197428013677289</v>
      </c>
      <c r="U9849" s="3">
        <v>2482.5612116863908</v>
      </c>
      <c r="V9849" s="3">
        <v>-3.6418407625097937</v>
      </c>
      <c r="W9849" s="3">
        <v>0.00040362488244063906</v>
      </c>
      <c r="X9849" s="3">
        <v>0.0063415320089217986</v>
      </c>
      <c r="Y9849" s="3">
        <v>0.0063543639544729382</v>
      </c>
      <c r="Z9849" s="3">
        <v>86.358159237490213</v>
      </c>
    </row>
    <row r="9850">
      <c r="A9850" s="3">
        <v>44.85745</v>
      </c>
      <c r="B9850" s="3">
        <v>9.9913949966430664</v>
      </c>
      <c r="C9850" s="3">
        <v>-157.03837585449219</v>
      </c>
      <c r="D9850" s="3">
        <v>2478.2204560339092</v>
      </c>
      <c r="E9850" s="3">
        <v>-157.67406743902208</v>
      </c>
      <c r="F9850" s="3">
        <v>157.35590063609214</v>
      </c>
      <c r="G9850" s="3">
        <v>-86.359525585543182</v>
      </c>
      <c r="H9850" s="3">
        <v>54.5503836510936</v>
      </c>
      <c r="I9850" s="3">
        <v>-0.31848952173595024</v>
      </c>
      <c r="J9850" s="3">
        <v>0.15924476086797512</v>
      </c>
      <c r="K9850" s="3">
        <v>0.963996648293884</v>
      </c>
      <c r="L9850" s="3">
        <v>-35.200884293645537</v>
      </c>
      <c r="M9850" s="3">
        <v>92.928953792184217</v>
      </c>
      <c r="N9850" s="3">
        <v>15.717362381054331</v>
      </c>
      <c r="O9850" s="3">
        <v>22.593305475605924</v>
      </c>
      <c r="P9850" s="3">
        <v>-0.55717466968618856</v>
      </c>
      <c r="Q9850" s="3">
        <v>22.502216469082324</v>
      </c>
      <c r="R9850" s="3">
        <v>-0.55943011359730566</v>
      </c>
      <c r="S9850" s="3">
        <v>-0.31848952173595024</v>
      </c>
      <c r="T9850" s="3">
        <v>-35.200884293645537</v>
      </c>
      <c r="U9850" s="3">
        <v>2483.2313102584067</v>
      </c>
      <c r="V9850" s="3">
        <v>-3.6404744144568308</v>
      </c>
      <c r="W9850" s="3">
        <v>0.0004035153521411806</v>
      </c>
      <c r="X9850" s="3">
        <v>0.0063421970159216823</v>
      </c>
      <c r="Y9850" s="3">
        <v>0.0063550206630804528</v>
      </c>
      <c r="Z9850" s="3">
        <v>86.359525585543182</v>
      </c>
    </row>
    <row r="9851">
      <c r="A9851" s="3">
        <v>44.85746</v>
      </c>
      <c r="B9851" s="3">
        <v>9.9875707626342773</v>
      </c>
      <c r="C9851" s="3">
        <v>-157.04827880859375</v>
      </c>
      <c r="D9851" s="3">
        <v>2479.4731406687729</v>
      </c>
      <c r="E9851" s="3">
        <v>-157.68344380686924</v>
      </c>
      <c r="F9851" s="3">
        <v>157.36554084830777</v>
      </c>
      <c r="G9851" s="3">
        <v>-86.361144094423636</v>
      </c>
      <c r="H9851" s="3">
        <v>54.577362550999744</v>
      </c>
      <c r="I9851" s="3">
        <v>-0.318332049467832</v>
      </c>
      <c r="J9851" s="3">
        <v>0.159166024733916</v>
      </c>
      <c r="K9851" s="3">
        <v>0.96401412538846676</v>
      </c>
      <c r="L9851" s="3">
        <v>-35.198908128578161</v>
      </c>
      <c r="M9851" s="3">
        <v>92.93232339484905</v>
      </c>
      <c r="N9851" s="3">
        <v>15.724372076155524</v>
      </c>
      <c r="O9851" s="3">
        <v>22.591874771539008</v>
      </c>
      <c r="P9851" s="3">
        <v>-0.55720965646431719</v>
      </c>
      <c r="Q9851" s="3">
        <v>22.500872395171076</v>
      </c>
      <c r="R9851" s="3">
        <v>-0.55946323143611676</v>
      </c>
      <c r="S9851" s="3">
        <v>-0.318332049467832</v>
      </c>
      <c r="T9851" s="3">
        <v>-35.198908128578161</v>
      </c>
      <c r="U9851" s="3">
        <v>2484.4820634789585</v>
      </c>
      <c r="V9851" s="3">
        <v>-3.6388559055763738</v>
      </c>
      <c r="W9851" s="3">
        <v>0.00040331148726631345</v>
      </c>
      <c r="X9851" s="3">
        <v>0.0063418198883631732</v>
      </c>
      <c r="Y9851" s="3">
        <v>0.0063546313545476156</v>
      </c>
      <c r="Z9851" s="3">
        <v>86.361144094423636</v>
      </c>
    </row>
    <row r="9852">
      <c r="A9852" s="3">
        <v>44.85747</v>
      </c>
      <c r="B9852" s="3">
        <v>9.9872627258300781</v>
      </c>
      <c r="C9852" s="3">
        <v>-157.06353759765625</v>
      </c>
      <c r="D9852" s="3">
        <v>2480.0289067579843</v>
      </c>
      <c r="E9852" s="3">
        <v>-157.69860171425771</v>
      </c>
      <c r="F9852" s="3">
        <v>157.38074932927827</v>
      </c>
      <c r="G9852" s="3">
        <v>-86.361608578437711</v>
      </c>
      <c r="H9852" s="3">
        <v>54.588636063471704</v>
      </c>
      <c r="I9852" s="3">
        <v>-0.31826629359311548</v>
      </c>
      <c r="J9852" s="3">
        <v>0.15913314679655774</v>
      </c>
      <c r="K9852" s="3">
        <v>0.964021423412577</v>
      </c>
      <c r="L9852" s="3">
        <v>-35.195728379434513</v>
      </c>
      <c r="M9852" s="3">
        <v>92.933730479841117</v>
      </c>
      <c r="N9852" s="3">
        <v>15.726384887366836</v>
      </c>
      <c r="O9852" s="3">
        <v>22.589673918301454</v>
      </c>
      <c r="P9852" s="3">
        <v>-0.5572636458016792</v>
      </c>
      <c r="Q9852" s="3">
        <v>22.49870360432724</v>
      </c>
      <c r="R9852" s="3">
        <v>-0.55951686224101416</v>
      </c>
      <c r="S9852" s="3">
        <v>-0.31826629359311548</v>
      </c>
      <c r="T9852" s="3">
        <v>-35.195728379434513</v>
      </c>
      <c r="U9852" s="3">
        <v>2485.0376712110087</v>
      </c>
      <c r="V9852" s="3">
        <v>-3.6383914215623014</v>
      </c>
      <c r="W9852" s="3">
        <v>0.00040322110652623368</v>
      </c>
      <c r="X9852" s="3">
        <v>0.0063412103159414942</v>
      </c>
      <c r="Y9852" s="3">
        <v>0.0063540172750592245</v>
      </c>
      <c r="Z9852" s="3">
        <v>86.361608578437711</v>
      </c>
    </row>
    <row r="9853">
      <c r="A9853" s="3">
        <v>44.85748</v>
      </c>
      <c r="B9853" s="3">
        <v>9.9808206558227539</v>
      </c>
      <c r="C9853" s="3">
        <v>-157.04232788085938</v>
      </c>
      <c r="D9853" s="3">
        <v>2480.9492506768051</v>
      </c>
      <c r="E9853" s="3">
        <v>-157.67665865211023</v>
      </c>
      <c r="F9853" s="3">
        <v>157.35917363535896</v>
      </c>
      <c r="G9853" s="3">
        <v>-86.363459389322671</v>
      </c>
      <c r="H9853" s="3">
        <v>54.610281543205375</v>
      </c>
      <c r="I9853" s="3">
        <v>-0.31814011648587687</v>
      </c>
      <c r="J9853" s="3">
        <v>0.15907005824293843</v>
      </c>
      <c r="K9853" s="3">
        <v>0.96403542754146754</v>
      </c>
      <c r="L9853" s="3">
        <v>-35.200314693428453</v>
      </c>
      <c r="M9853" s="3">
        <v>92.936430555506</v>
      </c>
      <c r="N9853" s="3">
        <v>15.734410355248873</v>
      </c>
      <c r="O9853" s="3">
        <v>22.592720789999728</v>
      </c>
      <c r="P9853" s="3">
        <v>-0.55718829405702108</v>
      </c>
      <c r="Q9853" s="3">
        <v>22.501830621943874</v>
      </c>
      <c r="R9853" s="3">
        <v>-0.55943890817533237</v>
      </c>
      <c r="S9853" s="3">
        <v>-0.31814011648587687</v>
      </c>
      <c r="T9853" s="3">
        <v>-35.200314693428453</v>
      </c>
      <c r="U9853" s="3">
        <v>2485.9547689202827</v>
      </c>
      <c r="V9853" s="3">
        <v>-3.6365406106773239</v>
      </c>
      <c r="W9853" s="3">
        <v>0.00040307152583923236</v>
      </c>
      <c r="X9853" s="3">
        <v>0.0063420927900707811</v>
      </c>
      <c r="Y9853" s="3">
        <v>0.0063548884815400313</v>
      </c>
      <c r="Z9853" s="3">
        <v>86.363459389322671</v>
      </c>
    </row>
    <row r="9854">
      <c r="A9854" s="3">
        <v>44.85749</v>
      </c>
      <c r="B9854" s="3">
        <v>10.011171340942383</v>
      </c>
      <c r="C9854" s="3">
        <v>-157.07084655761719</v>
      </c>
      <c r="D9854" s="3">
        <v>2474.3832211358808</v>
      </c>
      <c r="E9854" s="3">
        <v>-157.70892519419564</v>
      </c>
      <c r="F9854" s="3">
        <v>157.38956251906996</v>
      </c>
      <c r="G9854" s="3">
        <v>-86.3530913255618</v>
      </c>
      <c r="H9854" s="3">
        <v>54.463724140172566</v>
      </c>
      <c r="I9854" s="3">
        <v>-0.31899639757960552</v>
      </c>
      <c r="J9854" s="3">
        <v>0.15949819878980276</v>
      </c>
      <c r="K9854" s="3">
        <v>0.96394039471735737</v>
      </c>
      <c r="L9854" s="3">
        <v>-35.193622551511218</v>
      </c>
      <c r="M9854" s="3">
        <v>92.918108456785475</v>
      </c>
      <c r="N9854" s="3">
        <v>15.689557316360107</v>
      </c>
      <c r="O9854" s="3">
        <v>22.588614698530254</v>
      </c>
      <c r="P9854" s="3">
        <v>-0.55728937931774936</v>
      </c>
      <c r="Q9854" s="3">
        <v>22.497222835632918</v>
      </c>
      <c r="R9854" s="3">
        <v>-0.55955329050896008</v>
      </c>
      <c r="S9854" s="3">
        <v>-0.31899639757960552</v>
      </c>
      <c r="T9854" s="3">
        <v>-35.193622551511218</v>
      </c>
      <c r="U9854" s="3">
        <v>2479.4040473720061</v>
      </c>
      <c r="V9854" s="3">
        <v>-3.6469086744382047</v>
      </c>
      <c r="W9854" s="3">
        <v>0.00040414111745428979</v>
      </c>
      <c r="X9854" s="3">
        <v>0.0063407952261969021</v>
      </c>
      <c r="Y9854" s="3">
        <v>0.0063536614753525091</v>
      </c>
      <c r="Z9854" s="3">
        <v>86.3530913255618</v>
      </c>
    </row>
    <row r="9855">
      <c r="A9855" s="3">
        <v>44.8575</v>
      </c>
      <c r="B9855" s="3">
        <v>10.005764007568359</v>
      </c>
      <c r="C9855" s="3">
        <v>-157.04026794433594</v>
      </c>
      <c r="D9855" s="3">
        <v>2474.7496593637607</v>
      </c>
      <c r="E9855" s="3">
        <v>-157.67778158771966</v>
      </c>
      <c r="F9855" s="3">
        <v>157.35870191827326</v>
      </c>
      <c r="G9855" s="3">
        <v>-86.35434799499869</v>
      </c>
      <c r="H9855" s="3">
        <v>54.473755379784471</v>
      </c>
      <c r="I9855" s="3">
        <v>-0.31893764179044859</v>
      </c>
      <c r="J9855" s="3">
        <v>0.1594688208952243</v>
      </c>
      <c r="K9855" s="3">
        <v>0.96394691532405552</v>
      </c>
      <c r="L9855" s="3">
        <v>-35.200140662410313</v>
      </c>
      <c r="M9855" s="3">
        <v>92.91936555627619</v>
      </c>
      <c r="N9855" s="3">
        <v>15.694980195970112</v>
      </c>
      <c r="O9855" s="3">
        <v>22.593007071136856</v>
      </c>
      <c r="P9855" s="3">
        <v>-0.55718073695183157</v>
      </c>
      <c r="Q9855" s="3">
        <v>22.501660337894659</v>
      </c>
      <c r="R9855" s="3">
        <v>-0.55944264293484536</v>
      </c>
      <c r="S9855" s="3">
        <v>-0.31893764179044859</v>
      </c>
      <c r="T9855" s="3">
        <v>-35.200140662410313</v>
      </c>
      <c r="U9855" s="3">
        <v>2479.7677631841807</v>
      </c>
      <c r="V9855" s="3">
        <v>-3.6456520050013133</v>
      </c>
      <c r="W9855" s="3">
        <v>0.00040408127594493431</v>
      </c>
      <c r="X9855" s="3">
        <v>0.0063420476235180774</v>
      </c>
      <c r="Y9855" s="3">
        <v>0.0063549075317065459</v>
      </c>
      <c r="Z9855" s="3">
        <v>86.35434799499869</v>
      </c>
    </row>
    <row r="9856">
      <c r="A9856" s="3">
        <v>44.85751</v>
      </c>
      <c r="B9856" s="3">
        <v>10.001313209533691</v>
      </c>
      <c r="C9856" s="3">
        <v>-157.04713439941406</v>
      </c>
      <c r="D9856" s="3">
        <v>2476.0577106391233</v>
      </c>
      <c r="E9856" s="3">
        <v>-157.68405315821673</v>
      </c>
      <c r="F9856" s="3">
        <v>157.36527154675144</v>
      </c>
      <c r="G9856" s="3">
        <v>-86.356124191939543</v>
      </c>
      <c r="H9856" s="3">
        <v>54.5021497941239</v>
      </c>
      <c r="I9856" s="3">
        <v>-0.31877144502282972</v>
      </c>
      <c r="J9856" s="3">
        <v>0.15938572251141486</v>
      </c>
      <c r="K9856" s="3">
        <v>0.96396535976680775</v>
      </c>
      <c r="L9856" s="3">
        <v>-35.198814210092536</v>
      </c>
      <c r="M9856" s="3">
        <v>92.922921483035111</v>
      </c>
      <c r="N9856" s="3">
        <v>15.702651352795334</v>
      </c>
      <c r="O9856" s="3">
        <v>22.592013210213537</v>
      </c>
      <c r="P9856" s="3">
        <v>-0.55720495015604032</v>
      </c>
      <c r="Q9856" s="3">
        <v>22.500759359716273</v>
      </c>
      <c r="R9856" s="3">
        <v>-0.55946474487696463</v>
      </c>
      <c r="S9856" s="3">
        <v>-0.31877144502282972</v>
      </c>
      <c r="T9856" s="3">
        <v>-35.198814210092536</v>
      </c>
      <c r="U9856" s="3">
        <v>2481.0735674372618</v>
      </c>
      <c r="V9856" s="3">
        <v>-3.643875808060467</v>
      </c>
      <c r="W9856" s="3">
        <v>0.00040386780796877254</v>
      </c>
      <c r="X9856" s="3">
        <v>0.0063417953811513317</v>
      </c>
      <c r="Y9856" s="3">
        <v>0.00635464222932384</v>
      </c>
      <c r="Z9856" s="3">
        <v>86.356124191939543</v>
      </c>
    </row>
    <row r="9857">
      <c r="A9857" s="3">
        <v>44.85752</v>
      </c>
      <c r="B9857" s="3">
        <v>10.000855445861816</v>
      </c>
      <c r="C9857" s="3">
        <v>-157.05941772460938</v>
      </c>
      <c r="D9857" s="3">
        <v>2476.55592461251</v>
      </c>
      <c r="E9857" s="3">
        <v>-157.69622837307617</v>
      </c>
      <c r="F9857" s="3">
        <v>157.37750095119176</v>
      </c>
      <c r="G9857" s="3">
        <v>-86.356574724242819</v>
      </c>
      <c r="H9857" s="3">
        <v>54.51234633777711</v>
      </c>
      <c r="I9857" s="3">
        <v>-0.31871180538773947</v>
      </c>
      <c r="J9857" s="3">
        <v>0.15935590269386973</v>
      </c>
      <c r="K9857" s="3">
        <v>0.96397197863281514</v>
      </c>
      <c r="L9857" s="3">
        <v>-35.196259597075226</v>
      </c>
      <c r="M9857" s="3">
        <v>92.924197558926451</v>
      </c>
      <c r="N9857" s="3">
        <v>15.704598329095726</v>
      </c>
      <c r="O9857" s="3">
        <v>22.590242302043439</v>
      </c>
      <c r="P9857" s="3">
        <v>-0.55724843214708308</v>
      </c>
      <c r="Q9857" s="3">
        <v>22.499018136457487</v>
      </c>
      <c r="R9857" s="3">
        <v>-0.55950784288840461</v>
      </c>
      <c r="S9857" s="3">
        <v>-0.31871180538773947</v>
      </c>
      <c r="T9857" s="3">
        <v>-35.196259597075226</v>
      </c>
      <c r="U9857" s="3">
        <v>2481.5715480671552</v>
      </c>
      <c r="V9857" s="3">
        <v>-3.6434252757571817</v>
      </c>
      <c r="W9857" s="3">
        <v>0.0004037865610309056</v>
      </c>
      <c r="X9857" s="3">
        <v>0.0063413057516772692</v>
      </c>
      <c r="Y9857" s="3">
        <v>0.0063541484262743175</v>
      </c>
      <c r="Z9857" s="3">
        <v>86.356574724242819</v>
      </c>
    </row>
    <row r="9858">
      <c r="A9858" s="3">
        <v>44.85753</v>
      </c>
      <c r="B9858" s="3">
        <v>9.9831333160400391</v>
      </c>
      <c r="C9858" s="3">
        <v>-157.06895446777344</v>
      </c>
      <c r="D9858" s="3">
        <v>2481.2169310216959</v>
      </c>
      <c r="E9858" s="3">
        <v>-157.70347165255726</v>
      </c>
      <c r="F9858" s="3">
        <v>157.38589329544539</v>
      </c>
      <c r="G9858" s="3">
        <v>-86.363233986656</v>
      </c>
      <c r="H9858" s="3">
        <v>54.614476046938947</v>
      </c>
      <c r="I9858" s="3">
        <v>-0.31811567720971345</v>
      </c>
      <c r="J9858" s="3">
        <v>0.15905783860485673</v>
      </c>
      <c r="K9858" s="3">
        <v>0.96403814002829069</v>
      </c>
      <c r="L9858" s="3">
        <v>-35.194696983155438</v>
      </c>
      <c r="M9858" s="3">
        <v>92.93695354292062</v>
      </c>
      <c r="N9858" s="3">
        <v>15.733432530186546</v>
      </c>
      <c r="O9858" s="3">
        <v>22.588866663551951</v>
      </c>
      <c r="P9858" s="3">
        <v>-0.55728216922301155</v>
      </c>
      <c r="Q9858" s="3">
        <v>22.4979807500548</v>
      </c>
      <c r="R9858" s="3">
        <v>-0.55953344233006064</v>
      </c>
      <c r="S9858" s="3">
        <v>-0.31811567720971345</v>
      </c>
      <c r="T9858" s="3">
        <v>-35.194696983155438</v>
      </c>
      <c r="U9858" s="3">
        <v>2486.2236109730748</v>
      </c>
      <c r="V9858" s="3">
        <v>-3.6367660133440087</v>
      </c>
      <c r="W9858" s="3">
        <v>0.00040302804140072821</v>
      </c>
      <c r="X9858" s="3">
        <v>0.006341014497151588</v>
      </c>
      <c r="Y9858" s="3">
        <v>0.0063538096017461783</v>
      </c>
      <c r="Z9858" s="3">
        <v>86.363233986656</v>
      </c>
    </row>
    <row r="9859">
      <c r="A9859" s="3">
        <v>44.85754</v>
      </c>
      <c r="B9859" s="3">
        <v>9.9816884994506836</v>
      </c>
      <c r="C9859" s="3">
        <v>-157.06013488769531</v>
      </c>
      <c r="D9859" s="3">
        <v>2481.2956322574209</v>
      </c>
      <c r="E9859" s="3">
        <v>-157.69450404426905</v>
      </c>
      <c r="F9859" s="3">
        <v>157.37699983238056</v>
      </c>
      <c r="G9859" s="3">
        <v>-86.363555265962233</v>
      </c>
      <c r="H9859" s="3">
        <v>54.616775798960937</v>
      </c>
      <c r="I9859" s="3">
        <v>-0.31810227929828405</v>
      </c>
      <c r="J9859" s="3">
        <v>0.15905113964914203</v>
      </c>
      <c r="K9859" s="3">
        <v>0.96403962705012891</v>
      </c>
      <c r="L9859" s="3">
        <v>-35.196573980323443</v>
      </c>
      <c r="M9859" s="3">
        <v>92.937240252295155</v>
      </c>
      <c r="N9859" s="3">
        <v>15.734826316843959</v>
      </c>
      <c r="O9859" s="3">
        <v>22.590129079236707</v>
      </c>
      <c r="P9859" s="3">
        <v>-0.55725072819545063</v>
      </c>
      <c r="Q9859" s="3">
        <v>22.499254123145249</v>
      </c>
      <c r="R9859" s="3">
        <v>-0.55950147549487339</v>
      </c>
      <c r="S9859" s="3">
        <v>-0.31810227929828405</v>
      </c>
      <c r="T9859" s="3">
        <v>-35.196573980323443</v>
      </c>
      <c r="U9859" s="3">
        <v>2486.3015849380627</v>
      </c>
      <c r="V9859" s="3">
        <v>-3.6364447340377697</v>
      </c>
      <c r="W9859" s="3">
        <v>0.00040301525823838446</v>
      </c>
      <c r="X9859" s="3">
        <v>0.0063413750914189963</v>
      </c>
      <c r="Y9859" s="3">
        <v>0.0063541686591120821</v>
      </c>
      <c r="Z9859" s="3">
        <v>86.363555265962233</v>
      </c>
    </row>
    <row r="9860">
      <c r="A9860" s="3">
        <v>44.85755</v>
      </c>
      <c r="B9860" s="3">
        <v>9.9829921722412109</v>
      </c>
      <c r="C9860" s="3">
        <v>-157.06793212890625</v>
      </c>
      <c r="D9860" s="3">
        <v>2481.2195590854394</v>
      </c>
      <c r="E9860" s="3">
        <v>-157.70243550181141</v>
      </c>
      <c r="F9860" s="3">
        <v>157.38486406246864</v>
      </c>
      <c r="G9860" s="3">
        <v>-86.363261658615386</v>
      </c>
      <c r="H9860" s="3">
        <v>54.614599461156679</v>
      </c>
      <c r="I9860" s="3">
        <v>-0.31811495819363927</v>
      </c>
      <c r="J9860" s="3">
        <v>0.15905747909681964</v>
      </c>
      <c r="K9860" s="3">
        <v>0.96403821983116367</v>
      </c>
      <c r="L9860" s="3">
        <v>-35.194913911980883</v>
      </c>
      <c r="M9860" s="3">
        <v>92.9369689295239</v>
      </c>
      <c r="N9860" s="3">
        <v>15.733552568101837</v>
      </c>
      <c r="O9860" s="3">
        <v>22.589001606408939</v>
      </c>
      <c r="P9860" s="3">
        <v>-0.55727824379577728</v>
      </c>
      <c r="Q9860" s="3">
        <v>22.498116531208805</v>
      </c>
      <c r="R9860" s="3">
        <v>-0.55952946669368164</v>
      </c>
      <c r="S9860" s="3">
        <v>-0.31811495819363927</v>
      </c>
      <c r="T9860" s="3">
        <v>-35.194913911980883</v>
      </c>
      <c r="U9860" s="3">
        <v>2486.2261680207912</v>
      </c>
      <c r="V9860" s="3">
        <v>-3.6367383413846293</v>
      </c>
      <c r="W9860" s="3">
        <v>0.000403027614520576</v>
      </c>
      <c r="X9860" s="3">
        <v>0.0063410561594561664</v>
      </c>
      <c r="Y9860" s="3">
        <v>0.0063538511530758365</v>
      </c>
      <c r="Z9860" s="3">
        <v>86.363261658615386</v>
      </c>
    </row>
    <row r="9861">
      <c r="A9861" s="3">
        <v>44.85756</v>
      </c>
      <c r="B9861" s="3">
        <v>10.005995750427246</v>
      </c>
      <c r="C9861" s="3">
        <v>-157.03416442871094</v>
      </c>
      <c r="D9861" s="3">
        <v>2474.501225699978</v>
      </c>
      <c r="E9861" s="3">
        <v>-157.67173238293162</v>
      </c>
      <c r="F9861" s="3">
        <v>157.3526254905872</v>
      </c>
      <c r="G9861" s="3">
        <v>-86.354122467773891</v>
      </c>
      <c r="H9861" s="3">
        <v>54.468669257055865</v>
      </c>
      <c r="I9861" s="3">
        <v>-0.31896742993488408</v>
      </c>
      <c r="J9861" s="3">
        <v>0.15948371496744204</v>
      </c>
      <c r="K9861" s="3">
        <v>0.96394360948643831</v>
      </c>
      <c r="L9861" s="3">
        <v>-35.201410150274349</v>
      </c>
      <c r="M9861" s="3">
        <v>92.918728226974309</v>
      </c>
      <c r="N9861" s="3">
        <v>15.694006708128548</v>
      </c>
      <c r="O9861" s="3">
        <v>22.593854982595555</v>
      </c>
      <c r="P9861" s="3">
        <v>-0.55715833636815781</v>
      </c>
      <c r="Q9861" s="3">
        <v>22.502493533834237</v>
      </c>
      <c r="R9861" s="3">
        <v>-0.5594204320209577</v>
      </c>
      <c r="S9861" s="3">
        <v>-0.31896742993488408</v>
      </c>
      <c r="T9861" s="3">
        <v>-35.201410150274349</v>
      </c>
      <c r="U9861" s="3">
        <v>2479.5194476316028</v>
      </c>
      <c r="V9861" s="3">
        <v>-3.6458775322261103</v>
      </c>
      <c r="W9861" s="3">
        <v>0.00040412184468291125</v>
      </c>
      <c r="X9861" s="3">
        <v>0.006342290941354892</v>
      </c>
      <c r="Y9861" s="3">
        <v>0.006355152936801934</v>
      </c>
      <c r="Z9861" s="3">
        <v>86.354122467773891</v>
      </c>
    </row>
    <row r="9862">
      <c r="A9862" s="3">
        <v>44.85757</v>
      </c>
      <c r="B9862" s="3">
        <v>10.002108573913574</v>
      </c>
      <c r="C9862" s="3">
        <v>-157.05223083496094</v>
      </c>
      <c r="D9862" s="3">
        <v>2476.0224509812647</v>
      </c>
      <c r="E9862" s="3">
        <v>-157.68923022931838</v>
      </c>
      <c r="F9862" s="3">
        <v>157.3704082290003</v>
      </c>
      <c r="G9862" s="3">
        <v>-86.355953126541</v>
      </c>
      <c r="H9862" s="3">
        <v>54.501046683454874</v>
      </c>
      <c r="I9862" s="3">
        <v>-0.31877789846083743</v>
      </c>
      <c r="J9862" s="3">
        <v>0.15938894923041871</v>
      </c>
      <c r="K9862" s="3">
        <v>0.96396464356056533</v>
      </c>
      <c r="L9862" s="3">
        <v>-35.197730351750685</v>
      </c>
      <c r="M9862" s="3">
        <v>92.922783403484772</v>
      </c>
      <c r="N9862" s="3">
        <v>15.70191221924622</v>
      </c>
      <c r="O9862" s="3">
        <v>22.591251883484496</v>
      </c>
      <c r="P9862" s="3">
        <v>-0.5572223367301905</v>
      </c>
      <c r="Q9862" s="3">
        <v>22.499992551781066</v>
      </c>
      <c r="R9862" s="3">
        <v>-0.55948241472546945</v>
      </c>
      <c r="S9862" s="3">
        <v>-0.31877789846083743</v>
      </c>
      <c r="T9862" s="3">
        <v>-35.197730351750685</v>
      </c>
      <c r="U9862" s="3">
        <v>2481.0387081006179</v>
      </c>
      <c r="V9862" s="3">
        <v>-3.6440468734590117</v>
      </c>
      <c r="W9862" s="3">
        <v>0.00040387355922548</v>
      </c>
      <c r="X9862" s="3">
        <v>0.0063415871746330269</v>
      </c>
      <c r="Y9862" s="3">
        <v>0.0063544348092738779</v>
      </c>
      <c r="Z9862" s="3">
        <v>86.355953126541</v>
      </c>
    </row>
    <row r="9863">
      <c r="A9863" s="3">
        <v>44.85758</v>
      </c>
      <c r="B9863" s="3">
        <v>9.99264907836914</v>
      </c>
      <c r="C9863" s="3">
        <v>-157.04743957519531</v>
      </c>
      <c r="D9863" s="3">
        <v>2478.1968343443164</v>
      </c>
      <c r="E9863" s="3">
        <v>-157.68325405184982</v>
      </c>
      <c r="F9863" s="3">
        <v>157.36502569735137</v>
      </c>
      <c r="G9863" s="3">
        <v>-86.359279440937627</v>
      </c>
      <c r="H9863" s="3">
        <v>54.549282804788618</v>
      </c>
      <c r="I9863" s="3">
        <v>-0.31849595053883051</v>
      </c>
      <c r="J9863" s="3">
        <v>0.15924797526941525</v>
      </c>
      <c r="K9863" s="3">
        <v>0.9639959347985031</v>
      </c>
      <c r="L9863" s="3">
        <v>-35.1989604460991</v>
      </c>
      <c r="M9863" s="3">
        <v>92.928816230803974</v>
      </c>
      <c r="N9863" s="3">
        <v>15.716296884191833</v>
      </c>
      <c r="O9863" s="3">
        <v>22.591935061876374</v>
      </c>
      <c r="P9863" s="3">
        <v>-0.557205188249524</v>
      </c>
      <c r="Q9863" s="3">
        <v>22.500839279674565</v>
      </c>
      <c r="R9863" s="3">
        <v>-0.55946106154560793</v>
      </c>
      <c r="S9863" s="3">
        <v>-0.31849595053883051</v>
      </c>
      <c r="T9863" s="3">
        <v>-35.1989604460991</v>
      </c>
      <c r="U9863" s="3">
        <v>2483.2083195661558</v>
      </c>
      <c r="V9863" s="3">
        <v>-3.6407205590623777</v>
      </c>
      <c r="W9863" s="3">
        <v>0.00040351919837093206</v>
      </c>
      <c r="X9863" s="3">
        <v>0.0063418275200686656</v>
      </c>
      <c r="Y9863" s="3">
        <v>0.0063546521571014574</v>
      </c>
      <c r="Z9863" s="3">
        <v>86.359279440937627</v>
      </c>
    </row>
    <row r="9864">
      <c r="A9864" s="3">
        <v>44.85759</v>
      </c>
      <c r="B9864" s="3">
        <v>9.9656276702880859</v>
      </c>
      <c r="C9864" s="3">
        <v>-157.04669189453125</v>
      </c>
      <c r="D9864" s="3">
        <v>2484.8386864490185</v>
      </c>
      <c r="E9864" s="3">
        <v>-157.67907538293679</v>
      </c>
      <c r="F9864" s="3">
        <v>157.36256597386378</v>
      </c>
      <c r="G9864" s="3">
        <v>-86.369080805374537</v>
      </c>
      <c r="H9864" s="3">
        <v>54.695736209655578</v>
      </c>
      <c r="I9864" s="3">
        <v>-0.31764295483681526</v>
      </c>
      <c r="J9864" s="3">
        <v>0.15882147741840763</v>
      </c>
      <c r="K9864" s="3">
        <v>0.96409060843596006</v>
      </c>
      <c r="L9864" s="3">
        <v>-35.199770380219512</v>
      </c>
      <c r="M9864" s="3">
        <v>92.947070127441961</v>
      </c>
      <c r="N9864" s="3">
        <v>15.758835980071424</v>
      </c>
      <c r="O9864" s="3">
        <v>22.592036575727683</v>
      </c>
      <c r="P9864" s="3">
        <v>-0.557202386415315</v>
      </c>
      <c r="Q9864" s="3">
        <v>22.501429557229841</v>
      </c>
      <c r="R9864" s="3">
        <v>-0.55944608594580791</v>
      </c>
      <c r="S9864" s="3">
        <v>-0.31764295483681526</v>
      </c>
      <c r="T9864" s="3">
        <v>-35.199770380219512</v>
      </c>
      <c r="U9864" s="3">
        <v>2489.8365385075585</v>
      </c>
      <c r="V9864" s="3">
        <v>-3.6309191946254682</v>
      </c>
      <c r="W9864" s="3">
        <v>0.00040244061131753354</v>
      </c>
      <c r="X9864" s="3">
        <v>0.0063419955854726864</v>
      </c>
      <c r="Y9864" s="3">
        <v>0.0063547514862339555</v>
      </c>
      <c r="Z9864" s="3">
        <v>86.369080805374537</v>
      </c>
    </row>
    <row r="9865">
      <c r="A9865" s="3">
        <v>44.8576</v>
      </c>
      <c r="B9865" s="3">
        <v>10.023675918579102</v>
      </c>
      <c r="C9865" s="3">
        <v>-157.04023742675781</v>
      </c>
      <c r="D9865" s="3">
        <v>2470.36221552974</v>
      </c>
      <c r="E9865" s="3">
        <v>-157.68003573938813</v>
      </c>
      <c r="F9865" s="3">
        <v>157.35981141947639</v>
      </c>
      <c r="G9865" s="3">
        <v>-86.347838637333481</v>
      </c>
      <c r="H9865" s="3">
        <v>54.377044199329539</v>
      </c>
      <c r="I9865" s="3">
        <v>-0.31950500963014045</v>
      </c>
      <c r="J9865" s="3">
        <v>0.15975250481507022</v>
      </c>
      <c r="K9865" s="3">
        <v>0.96388395175443087</v>
      </c>
      <c r="L9865" s="3">
        <v>-35.199712109563855</v>
      </c>
      <c r="M9865" s="3">
        <v>92.9072272449738</v>
      </c>
      <c r="N9865" s="3">
        <v>15.666930844769263</v>
      </c>
      <c r="O9865" s="3">
        <v>22.592961095555779</v>
      </c>
      <c r="P9865" s="3">
        <v>-0.55717938656533961</v>
      </c>
      <c r="Q9865" s="3">
        <v>22.5012884984608</v>
      </c>
      <c r="R9865" s="3">
        <v>-0.5594493935215068</v>
      </c>
      <c r="S9865" s="3">
        <v>-0.31950500963014045</v>
      </c>
      <c r="T9865" s="3">
        <v>-35.199712109563855</v>
      </c>
      <c r="U9865" s="3">
        <v>2475.3893571694493</v>
      </c>
      <c r="V9865" s="3">
        <v>-3.6521613626665186</v>
      </c>
      <c r="W9865" s="3">
        <v>0.00040479893746495066</v>
      </c>
      <c r="X9865" s="3">
        <v>0.0063419569592994595</v>
      </c>
      <c r="Y9865" s="3">
        <v>0.0063548627249830972</v>
      </c>
      <c r="Z9865" s="3">
        <v>86.347838637333481</v>
      </c>
    </row>
    <row r="9866">
      <c r="A9866" s="3">
        <v>44.85761</v>
      </c>
      <c r="B9866" s="3">
        <v>9.9961929321289062</v>
      </c>
      <c r="C9866" s="3">
        <v>-157.0546875</v>
      </c>
      <c r="D9866" s="3">
        <v>2477.5530951646529</v>
      </c>
      <c r="E9866" s="3">
        <v>-157.69092367178789</v>
      </c>
      <c r="F9866" s="3">
        <v>157.37248405886908</v>
      </c>
      <c r="G9866" s="3">
        <v>-86.3581593711315</v>
      </c>
      <c r="H9866" s="3">
        <v>54.534629189614812</v>
      </c>
      <c r="I9866" s="3">
        <v>-0.31858155052406012</v>
      </c>
      <c r="J9866" s="3">
        <v>0.15929077526203006</v>
      </c>
      <c r="K9866" s="3">
        <v>0.96398643460513089</v>
      </c>
      <c r="L9866" s="3">
        <v>-35.197360597130171</v>
      </c>
      <c r="M9866" s="3">
        <v>92.926984610271234</v>
      </c>
      <c r="N9866" s="3">
        <v>15.711450205728651</v>
      </c>
      <c r="O9866" s="3">
        <v>22.590878364334738</v>
      </c>
      <c r="P9866" s="3">
        <v>-0.5572305561049512</v>
      </c>
      <c r="Q9866" s="3">
        <v>22.499730861148276</v>
      </c>
      <c r="R9866" s="3">
        <v>-0.55948792416866755</v>
      </c>
      <c r="S9866" s="3">
        <v>-0.31858155052406012</v>
      </c>
      <c r="T9866" s="3">
        <v>-35.197360597130171</v>
      </c>
      <c r="U9866" s="3">
        <v>2482.5663670420604</v>
      </c>
      <c r="V9866" s="3">
        <v>-3.6418406288684912</v>
      </c>
      <c r="W9866" s="3">
        <v>0.00040362404420380023</v>
      </c>
      <c r="X9866" s="3">
        <v>0.0063415190723428274</v>
      </c>
      <c r="Y9866" s="3">
        <v>0.0063543509907737451</v>
      </c>
      <c r="Z9866" s="3">
        <v>86.3581593711315</v>
      </c>
    </row>
    <row r="9867">
      <c r="A9867" s="3">
        <v>44.85762</v>
      </c>
      <c r="B9867" s="3">
        <v>10.007786750793457</v>
      </c>
      <c r="C9867" s="3">
        <v>-157.03129577636719</v>
      </c>
      <c r="D9867" s="3">
        <v>2473.9719445851783</v>
      </c>
      <c r="E9867" s="3">
        <v>-157.66910364233544</v>
      </c>
      <c r="F9867" s="3">
        <v>157.34987654540524</v>
      </c>
      <c r="G9867" s="3">
        <v>-86.353405207740565</v>
      </c>
      <c r="H9867" s="3">
        <v>54.457185495992157</v>
      </c>
      <c r="I9867" s="3">
        <v>-0.319034707913117</v>
      </c>
      <c r="J9867" s="3">
        <v>0.1595173539565585</v>
      </c>
      <c r="K9867" s="3">
        <v>0.96393614313253351</v>
      </c>
      <c r="L9867" s="3">
        <v>-35.201966021722463</v>
      </c>
      <c r="M9867" s="3">
        <v>92.917288803722414</v>
      </c>
      <c r="N9867" s="3">
        <v>15.690911455913779</v>
      </c>
      <c r="O9867" s="3">
        <v>22.59423750649438</v>
      </c>
      <c r="P9867" s="3">
        <v>-0.55714741314707084</v>
      </c>
      <c r="Q9867" s="3">
        <v>22.502838607951219</v>
      </c>
      <c r="R9867" s="3">
        <v>-0.55941035698162422</v>
      </c>
      <c r="S9867" s="3">
        <v>-0.319034707913117</v>
      </c>
      <c r="T9867" s="3">
        <v>-35.201966021722463</v>
      </c>
      <c r="U9867" s="3">
        <v>2478.9910707459085</v>
      </c>
      <c r="V9867" s="3">
        <v>-3.6465947922594331</v>
      </c>
      <c r="W9867" s="3">
        <v>0.00040420830243799487</v>
      </c>
      <c r="X9867" s="3">
        <v>0.0063423966832997954</v>
      </c>
      <c r="Y9867" s="3">
        <v>0.0063552639630539386</v>
      </c>
      <c r="Z9867" s="3">
        <v>86.353405207740565</v>
      </c>
    </row>
    <row r="9868">
      <c r="A9868" s="3">
        <v>44.85763</v>
      </c>
      <c r="B9868" s="3">
        <v>9.9883127212524414</v>
      </c>
      <c r="C9868" s="3">
        <v>-157.03099060058594</v>
      </c>
      <c r="D9868" s="3">
        <v>2478.7468205054715</v>
      </c>
      <c r="E9868" s="3">
        <v>-157.66631991129054</v>
      </c>
      <c r="F9868" s="3">
        <v>157.34833459563163</v>
      </c>
      <c r="G9868" s="3">
        <v>-86.36047492682755</v>
      </c>
      <c r="H9868" s="3">
        <v>54.562459267460326</v>
      </c>
      <c r="I9868" s="3">
        <v>-0.31841901870288725</v>
      </c>
      <c r="J9868" s="3">
        <v>0.15920950935144362</v>
      </c>
      <c r="K9868" s="3">
        <v>0.96400447304946268</v>
      </c>
      <c r="L9868" s="3">
        <v>-35.202501935479383</v>
      </c>
      <c r="M9868" s="3">
        <v>92.93046240593722</v>
      </c>
      <c r="N9868" s="3">
        <v>15.721473184000962</v>
      </c>
      <c r="O9868" s="3">
        <v>22.594275372123786</v>
      </c>
      <c r="P9868" s="3">
        <v>-0.5571461813387788</v>
      </c>
      <c r="Q9868" s="3">
        <v>22.50322989452199</v>
      </c>
      <c r="R9868" s="3">
        <v>-0.55940033065031181</v>
      </c>
      <c r="S9868" s="3">
        <v>-0.31841901870288725</v>
      </c>
      <c r="T9868" s="3">
        <v>-35.202501935479383</v>
      </c>
      <c r="U9868" s="3">
        <v>2483.7561209990713</v>
      </c>
      <c r="V9868" s="3">
        <v>-3.6395250731724555</v>
      </c>
      <c r="W9868" s="3">
        <v>0.00040342966523546677</v>
      </c>
      <c r="X9868" s="3">
        <v>0.0063425086636298761</v>
      </c>
      <c r="Y9868" s="3">
        <v>0.0063553262420596507</v>
      </c>
      <c r="Z9868" s="3">
        <v>86.36047492682755</v>
      </c>
    </row>
    <row r="9869">
      <c r="A9869" s="3">
        <v>44.85764</v>
      </c>
      <c r="B9869" s="3">
        <v>10.003073692321777</v>
      </c>
      <c r="C9869" s="3">
        <v>-157.02635192871094</v>
      </c>
      <c r="D9869" s="3">
        <v>2474.9729378017873</v>
      </c>
      <c r="E9869" s="3">
        <v>-157.663579260716</v>
      </c>
      <c r="F9869" s="3">
        <v>157.3446430080586</v>
      </c>
      <c r="G9869" s="3">
        <v>-86.355003454599327</v>
      </c>
      <c r="H9869" s="3">
        <v>54.479566876415021</v>
      </c>
      <c r="I9869" s="3">
        <v>-0.31890361212376145</v>
      </c>
      <c r="J9869" s="3">
        <v>0.15945180606188072</v>
      </c>
      <c r="K9869" s="3">
        <v>0.96395069189247362</v>
      </c>
      <c r="L9869" s="3">
        <v>-35.203113318453696</v>
      </c>
      <c r="M9869" s="3">
        <v>92.920093639997859</v>
      </c>
      <c r="N9869" s="3">
        <v>15.697810169012573</v>
      </c>
      <c r="O9869" s="3">
        <v>22.594938793714171</v>
      </c>
      <c r="P9869" s="3">
        <v>-0.55712962396465615</v>
      </c>
      <c r="Q9869" s="3">
        <v>22.50361705262565</v>
      </c>
      <c r="R9869" s="3">
        <v>-0.55939050705529281</v>
      </c>
      <c r="S9869" s="3">
        <v>-0.31890361212376145</v>
      </c>
      <c r="T9869" s="3">
        <v>-35.203113318453696</v>
      </c>
      <c r="U9869" s="3">
        <v>2479.9896868891433</v>
      </c>
      <c r="V9869" s="3">
        <v>-3.6449965454006783</v>
      </c>
      <c r="W9869" s="3">
        <v>0.00040404482195598331</v>
      </c>
      <c r="X9869" s="3">
        <v>0.0063426189148375091</v>
      </c>
      <c r="Y9869" s="3">
        <v>0.006355475349413605</v>
      </c>
      <c r="Z9869" s="3">
        <v>86.355003454599327</v>
      </c>
    </row>
    <row r="9870">
      <c r="A9870" s="3">
        <v>44.85765</v>
      </c>
      <c r="B9870" s="3">
        <v>10.009292602539063</v>
      </c>
      <c r="C9870" s="3">
        <v>-157.02308654785156</v>
      </c>
      <c r="D9870" s="3">
        <v>2473.3451833686377</v>
      </c>
      <c r="E9870" s="3">
        <v>-157.66111972250013</v>
      </c>
      <c r="F9870" s="3">
        <v>157.3417797262295</v>
      </c>
      <c r="G9870" s="3">
        <v>-86.3526678334221</v>
      </c>
      <c r="H9870" s="3">
        <v>54.44389414712937</v>
      </c>
      <c r="I9870" s="3">
        <v>-0.31911261114806</v>
      </c>
      <c r="J9870" s="3">
        <v>0.15955630557403</v>
      </c>
      <c r="K9870" s="3">
        <v>0.963927497684548</v>
      </c>
      <c r="L9870" s="3">
        <v>-35.203644683380482</v>
      </c>
      <c r="M9870" s="3">
        <v>92.915622079239427</v>
      </c>
      <c r="N9870" s="3">
        <v>15.687730670199354</v>
      </c>
      <c r="O9870" s="3">
        <v>22.59540463809995</v>
      </c>
      <c r="P9870" s="3">
        <v>-0.55711793903320739</v>
      </c>
      <c r="Q9870" s="3">
        <v>22.503964099182742</v>
      </c>
      <c r="R9870" s="3">
        <v>-0.55938168085047635</v>
      </c>
      <c r="S9870" s="3">
        <v>-0.31911261114806</v>
      </c>
      <c r="T9870" s="3">
        <v>-35.203644683380482</v>
      </c>
      <c r="U9870" s="3">
        <v>2478.3650709217541</v>
      </c>
      <c r="V9870" s="3">
        <v>-3.6473321665778951</v>
      </c>
      <c r="W9870" s="3">
        <v>0.00040431073136262509</v>
      </c>
      <c r="X9870" s="3">
        <v>0.006342717860688186</v>
      </c>
      <c r="Y9870" s="3">
        <v>0.0063555910053894986</v>
      </c>
      <c r="Z9870" s="3">
        <v>86.3526678334221</v>
      </c>
    </row>
    <row r="9871">
      <c r="A9871" s="3">
        <v>44.85766</v>
      </c>
      <c r="B9871" s="3">
        <v>9.98139762878418</v>
      </c>
      <c r="C9871" s="3">
        <v>-157.03898620605469</v>
      </c>
      <c r="D9871" s="3">
        <v>2480.7018423797049</v>
      </c>
      <c r="E9871" s="3">
        <v>-157.67340381808114</v>
      </c>
      <c r="F9871" s="3">
        <v>157.3558752867186</v>
      </c>
      <c r="G9871" s="3">
        <v>-86.36317255204257</v>
      </c>
      <c r="H9871" s="3">
        <v>54.6050420406897</v>
      </c>
      <c r="I9871" s="3">
        <v>-0.31817064972350939</v>
      </c>
      <c r="J9871" s="3">
        <v>0.1590853248617547</v>
      </c>
      <c r="K9871" s="3">
        <v>0.96403203870367593</v>
      </c>
      <c r="L9871" s="3">
        <v>-35.200998859063255</v>
      </c>
      <c r="M9871" s="3">
        <v>92.935777164716569</v>
      </c>
      <c r="N9871" s="3">
        <v>15.733166040113302</v>
      </c>
      <c r="O9871" s="3">
        <v>22.593110887006592</v>
      </c>
      <c r="P9871" s="3">
        <v>-0.55717420197205048</v>
      </c>
      <c r="Q9871" s="3">
        <v>22.502204829865079</v>
      </c>
      <c r="R9871" s="3">
        <v>-0.5594251151703441</v>
      </c>
      <c r="S9871" s="3">
        <v>-0.31817064972350939</v>
      </c>
      <c r="T9871" s="3">
        <v>-35.200998859063255</v>
      </c>
      <c r="U9871" s="3">
        <v>2485.7076523713808</v>
      </c>
      <c r="V9871" s="3">
        <v>-3.6368274479574372</v>
      </c>
      <c r="W9871" s="3">
        <v>0.00040311172544650229</v>
      </c>
      <c r="X9871" s="3">
        <v>0.0063422237091663863</v>
      </c>
      <c r="Y9871" s="3">
        <v>0.0063550216868477087</v>
      </c>
      <c r="Z9871" s="3">
        <v>86.36317255204257</v>
      </c>
    </row>
    <row r="9872">
      <c r="A9872" s="3">
        <v>44.85767</v>
      </c>
      <c r="B9872" s="3">
        <v>10.023707389831543</v>
      </c>
      <c r="C9872" s="3">
        <v>-157.01895141601563</v>
      </c>
      <c r="D9872" s="3">
        <v>2469.6875967004935</v>
      </c>
      <c r="E9872" s="3">
        <v>-157.65884047992077</v>
      </c>
      <c r="F9872" s="3">
        <v>157.33857064821086</v>
      </c>
      <c r="G9872" s="3">
        <v>-86.347333441306276</v>
      </c>
      <c r="H9872" s="3">
        <v>54.363531590364659</v>
      </c>
      <c r="I9872" s="3">
        <v>-0.31958444376892059</v>
      </c>
      <c r="J9872" s="3">
        <v>0.1597922218844603</v>
      </c>
      <c r="K9872" s="3">
        <v>0.96387513688978477</v>
      </c>
      <c r="L9872" s="3">
        <v>-35.204158526644626</v>
      </c>
      <c r="M9872" s="3">
        <v>92.90552795143013</v>
      </c>
      <c r="N9872" s="3">
        <v>15.664758088938434</v>
      </c>
      <c r="O9872" s="3">
        <v>22.595987604076619</v>
      </c>
      <c r="P9872" s="3">
        <v>-0.55710296952024274</v>
      </c>
      <c r="Q9872" s="3">
        <v>22.504277394157715</v>
      </c>
      <c r="R9872" s="3">
        <v>-0.55937329481824183</v>
      </c>
      <c r="S9872" s="3">
        <v>-0.31958444376892059</v>
      </c>
      <c r="T9872" s="3">
        <v>-35.204158526644626</v>
      </c>
      <c r="U9872" s="3">
        <v>2474.7147583666551</v>
      </c>
      <c r="V9872" s="3">
        <v>-3.6526665586937321</v>
      </c>
      <c r="W9872" s="3">
        <v>0.00040490951217311925</v>
      </c>
      <c r="X9872" s="3">
        <v>0.0063428095561019852</v>
      </c>
      <c r="Y9872" s="3">
        <v>0.0063557206340451224</v>
      </c>
      <c r="Z9872" s="3">
        <v>86.347333441306276</v>
      </c>
    </row>
    <row r="9873">
      <c r="A9873" s="3">
        <v>44.85768</v>
      </c>
      <c r="B9873" s="3">
        <v>10.003518104553223</v>
      </c>
      <c r="C9873" s="3">
        <v>-157.04072570800781</v>
      </c>
      <c r="D9873" s="3">
        <v>2475.3151487870259</v>
      </c>
      <c r="E9873" s="3">
        <v>-157.67795133223339</v>
      </c>
      <c r="F9873" s="3">
        <v>157.35901596465922</v>
      </c>
      <c r="G9873" s="3">
        <v>-86.35517469109611</v>
      </c>
      <c r="H9873" s="3">
        <v>54.486191268054476</v>
      </c>
      <c r="I9873" s="3">
        <v>-0.318864831343963</v>
      </c>
      <c r="J9873" s="3">
        <v>0.15943241567198149</v>
      </c>
      <c r="K9873" s="3">
        <v>0.96395499575132171</v>
      </c>
      <c r="L9873" s="3">
        <v>-35.200099511953148</v>
      </c>
      <c r="M9873" s="3">
        <v>92.92092338339306</v>
      </c>
      <c r="N9873" s="3">
        <v>15.69854965689809</v>
      </c>
      <c r="O9873" s="3">
        <v>22.592850555478751</v>
      </c>
      <c r="P9873" s="3">
        <v>-0.55718012530224315</v>
      </c>
      <c r="Q9873" s="3">
        <v>22.501545822149765</v>
      </c>
      <c r="R9873" s="3">
        <v>-0.55944100031763222</v>
      </c>
      <c r="S9873" s="3">
        <v>-0.318864831343963</v>
      </c>
      <c r="T9873" s="3">
        <v>-35.200099511953148</v>
      </c>
      <c r="U9873" s="3">
        <v>2480.3321193241172</v>
      </c>
      <c r="V9873" s="3">
        <v>-3.6448253089038971</v>
      </c>
      <c r="W9873" s="3">
        <v>0.00040398896297710944</v>
      </c>
      <c r="X9873" s="3">
        <v>0.006342040796134916</v>
      </c>
      <c r="Y9873" s="3">
        <v>0.0063548948490157516</v>
      </c>
      <c r="Z9873" s="3">
        <v>86.35517469109611</v>
      </c>
    </row>
    <row r="9874">
      <c r="A9874" s="3">
        <v>44.85769</v>
      </c>
      <c r="B9874" s="3">
        <v>10.018169403076172</v>
      </c>
      <c r="C9874" s="3">
        <v>-157.01168823242188</v>
      </c>
      <c r="D9874" s="3">
        <v>2470.8140742941846</v>
      </c>
      <c r="E9874" s="3">
        <v>-157.65089999632676</v>
      </c>
      <c r="F9874" s="3">
        <v>157.33096948720547</v>
      </c>
      <c r="G9874" s="3">
        <v>-86.349177621602848</v>
      </c>
      <c r="H9874" s="3">
        <v>54.388827131618427</v>
      </c>
      <c r="I9874" s="3">
        <v>-0.31943577565558662</v>
      </c>
      <c r="J9874" s="3">
        <v>0.15971788782779331</v>
      </c>
      <c r="K9874" s="3">
        <v>0.963891634765122</v>
      </c>
      <c r="L9874" s="3">
        <v>-35.2058108537593</v>
      </c>
      <c r="M9874" s="3">
        <v>92.908708357017929</v>
      </c>
      <c r="N9874" s="3">
        <v>15.672692476552651</v>
      </c>
      <c r="O9874" s="3">
        <v>22.59702480898547</v>
      </c>
      <c r="P9874" s="3">
        <v>-0.55707700105706548</v>
      </c>
      <c r="Q9874" s="3">
        <v>22.505402851308787</v>
      </c>
      <c r="R9874" s="3">
        <v>-0.55934492248689827</v>
      </c>
      <c r="S9874" s="3">
        <v>-0.31943577565558662</v>
      </c>
      <c r="T9874" s="3">
        <v>-35.2058108537593</v>
      </c>
      <c r="U9874" s="3">
        <v>2475.8384430329615</v>
      </c>
      <c r="V9874" s="3">
        <v>-3.650822378397153</v>
      </c>
      <c r="W9874" s="3">
        <v>0.00040472490844365171</v>
      </c>
      <c r="X9874" s="3">
        <v>0.00634312902763828</v>
      </c>
      <c r="Y9874" s="3">
        <v>0.0063560276991830415</v>
      </c>
      <c r="Z9874" s="3">
        <v>86.349177621602848</v>
      </c>
    </row>
    <row r="9875">
      <c r="A9875" s="3">
        <v>44.8577</v>
      </c>
      <c r="B9875" s="3">
        <v>9.99344539642334</v>
      </c>
      <c r="C9875" s="3">
        <v>-157.02775573730469</v>
      </c>
      <c r="D9875" s="3">
        <v>2477.3823281855</v>
      </c>
      <c r="E9875" s="3">
        <v>-157.66375126830093</v>
      </c>
      <c r="F9875" s="3">
        <v>157.34543216371398</v>
      </c>
      <c r="G9875" s="3">
        <v>-86.3585349088573</v>
      </c>
      <c r="H9875" s="3">
        <v>54.532588356226142</v>
      </c>
      <c r="I9875" s="3">
        <v>-0.31859347582744474</v>
      </c>
      <c r="J9875" s="3">
        <v>0.15929673791372237</v>
      </c>
      <c r="K9875" s="3">
        <v>0.96398511109962037</v>
      </c>
      <c r="L9875" s="3">
        <v>-35.203053465860357</v>
      </c>
      <c r="M9875" s="3">
        <v>92.926729442174732</v>
      </c>
      <c r="N9875" s="3">
        <v>15.713074871405713</v>
      </c>
      <c r="O9875" s="3">
        <v>22.594706575889315</v>
      </c>
      <c r="P9875" s="3">
        <v>-0.55713385947604921</v>
      </c>
      <c r="Q9875" s="3">
        <v>22.503562401715868</v>
      </c>
      <c r="R9875" s="3">
        <v>-0.55939036911747986</v>
      </c>
      <c r="S9875" s="3">
        <v>-0.31859347582744474</v>
      </c>
      <c r="T9875" s="3">
        <v>-35.203053465860357</v>
      </c>
      <c r="U9875" s="3">
        <v>2482.3942189889581</v>
      </c>
      <c r="V9875" s="3">
        <v>-3.6414650911427136</v>
      </c>
      <c r="W9875" s="3">
        <v>0.00040365186617457888</v>
      </c>
      <c r="X9875" s="3">
        <v>0.0063426119951837971</v>
      </c>
      <c r="Y9875" s="3">
        <v>0.0063554434739454338</v>
      </c>
      <c r="Z9875" s="3">
        <v>86.3585349088573</v>
      </c>
    </row>
    <row r="9876">
      <c r="A9876" s="3">
        <v>44.85771</v>
      </c>
      <c r="B9876" s="3">
        <v>9.9887380599975586</v>
      </c>
      <c r="C9876" s="3">
        <v>-157.05186462402344</v>
      </c>
      <c r="D9876" s="3">
        <v>2479.298478062191</v>
      </c>
      <c r="E9876" s="3">
        <v>-157.68716359529068</v>
      </c>
      <c r="F9876" s="3">
        <v>157.36919352247386</v>
      </c>
      <c r="G9876" s="3">
        <v>-86.360802814930622</v>
      </c>
      <c r="H9876" s="3">
        <v>54.573282895274644</v>
      </c>
      <c r="I9876" s="3">
        <v>-0.318355851883188</v>
      </c>
      <c r="J9876" s="3">
        <v>0.159177925941594</v>
      </c>
      <c r="K9876" s="3">
        <v>0.96401148365179523</v>
      </c>
      <c r="L9876" s="3">
        <v>-35.198130821152212</v>
      </c>
      <c r="M9876" s="3">
        <v>92.931814061253547</v>
      </c>
      <c r="N9876" s="3">
        <v>15.722893490718068</v>
      </c>
      <c r="O9876" s="3">
        <v>22.591232039907272</v>
      </c>
      <c r="P9876" s="3">
        <v>-0.557219248648092</v>
      </c>
      <c r="Q9876" s="3">
        <v>22.500215205388976</v>
      </c>
      <c r="R9876" s="3">
        <v>-0.55947328629536164</v>
      </c>
      <c r="S9876" s="3">
        <v>-0.318355851883188</v>
      </c>
      <c r="T9876" s="3">
        <v>-35.198130821152212</v>
      </c>
      <c r="U9876" s="3">
        <v>2484.3079891358525</v>
      </c>
      <c r="V9876" s="3">
        <v>-3.6391971850693841</v>
      </c>
      <c r="W9876" s="3">
        <v>0.00040333989991459028</v>
      </c>
      <c r="X9876" s="3">
        <v>0.006341670286913988</v>
      </c>
      <c r="Y9876" s="3">
        <v>0.0063544838580950735</v>
      </c>
      <c r="Z9876" s="3">
        <v>86.360802814930622</v>
      </c>
    </row>
    <row r="9877">
      <c r="A9877" s="3">
        <v>44.85772</v>
      </c>
      <c r="B9877" s="3">
        <v>10.002335548400879</v>
      </c>
      <c r="C9877" s="3">
        <v>-157.03602600097656</v>
      </c>
      <c r="D9877" s="3">
        <v>2475.4578626949528</v>
      </c>
      <c r="E9877" s="3">
        <v>-157.67312004220111</v>
      </c>
      <c r="F9877" s="3">
        <v>157.35425058956048</v>
      </c>
      <c r="G9877" s="3">
        <v>-86.355495625338975</v>
      </c>
      <c r="H9877" s="3">
        <v>54.489637639140653</v>
      </c>
      <c r="I9877" s="3">
        <v>-0.31884465918998467</v>
      </c>
      <c r="J9877" s="3">
        <v>0.15942232959499234</v>
      </c>
      <c r="K9877" s="3">
        <v>0.96395723444787351</v>
      </c>
      <c r="L9877" s="3">
        <v>-35.201110021185947</v>
      </c>
      <c r="M9877" s="3">
        <v>92.921354984439247</v>
      </c>
      <c r="N9877" s="3">
        <v>15.699935804101539</v>
      </c>
      <c r="O9877" s="3">
        <v>22.593506557813903</v>
      </c>
      <c r="P9877" s="3">
        <v>-0.55716295392549642</v>
      </c>
      <c r="Q9877" s="3">
        <v>22.502215230576272</v>
      </c>
      <c r="R9877" s="3">
        <v>-0.55942336006908278</v>
      </c>
      <c r="S9877" s="3">
        <v>-0.31884465918998467</v>
      </c>
      <c r="T9877" s="3">
        <v>-35.201110021185947</v>
      </c>
      <c r="U9877" s="3">
        <v>2480.4742374719608</v>
      </c>
      <c r="V9877" s="3">
        <v>-3.6445043746610208</v>
      </c>
      <c r="W9877" s="3">
        <v>0.00040396567239942092</v>
      </c>
      <c r="X9877" s="3">
        <v>0.0063422351237316212</v>
      </c>
      <c r="Y9877" s="3">
        <v>0.0063550873030330723</v>
      </c>
      <c r="Z9877" s="3">
        <v>86.355495625338975</v>
      </c>
    </row>
    <row r="9878">
      <c r="A9878" s="3">
        <v>44.85773</v>
      </c>
      <c r="B9878" s="3">
        <v>9.9836463928222656</v>
      </c>
      <c r="C9878" s="3">
        <v>-157.03770446777344</v>
      </c>
      <c r="D9878" s="3">
        <v>2480.1072519561803</v>
      </c>
      <c r="E9878" s="3">
        <v>-157.67241315531265</v>
      </c>
      <c r="F9878" s="3">
        <v>157.35473879043065</v>
      </c>
      <c r="G9878" s="3">
        <v>-86.362325780291457</v>
      </c>
      <c r="H9878" s="3">
        <v>54.592017540297647</v>
      </c>
      <c r="I9878" s="3">
        <v>-0.31824657549215774</v>
      </c>
      <c r="J9878" s="3">
        <v>0.15912328774607887</v>
      </c>
      <c r="K9878" s="3">
        <v>0.96402361186927177</v>
      </c>
      <c r="L9878" s="3">
        <v>-35.201212209232672</v>
      </c>
      <c r="M9878" s="3">
        <v>92.934152424147626</v>
      </c>
      <c r="N9878" s="3">
        <v>15.72949384311884</v>
      </c>
      <c r="O9878" s="3">
        <v>22.593261042217467</v>
      </c>
      <c r="P9878" s="3">
        <v>-0.55716880975002481</v>
      </c>
      <c r="Q9878" s="3">
        <v>22.502312100824582</v>
      </c>
      <c r="R9878" s="3">
        <v>-0.55942075227027976</v>
      </c>
      <c r="S9878" s="3">
        <v>-0.31824657549215774</v>
      </c>
      <c r="T9878" s="3">
        <v>-35.201212209232672</v>
      </c>
      <c r="U9878" s="3">
        <v>2485.1141967877161</v>
      </c>
      <c r="V9878" s="3">
        <v>-3.6376742197085452</v>
      </c>
      <c r="W9878" s="3">
        <v>0.00040320836899745028</v>
      </c>
      <c r="X9878" s="3">
        <v>0.0063422635576393833</v>
      </c>
      <c r="Y9878" s="3">
        <v>0.0063550675860599747</v>
      </c>
      <c r="Z9878" s="3">
        <v>86.362325780291457</v>
      </c>
    </row>
    <row r="9879">
      <c r="A9879" s="3">
        <v>44.85774</v>
      </c>
      <c r="B9879" s="3">
        <v>10.003639221191406</v>
      </c>
      <c r="C9879" s="3">
        <v>-157.03317260742188</v>
      </c>
      <c r="D9879" s="3">
        <v>2475.0482848652077</v>
      </c>
      <c r="E9879" s="3">
        <v>-157.67044431254075</v>
      </c>
      <c r="F9879" s="3">
        <v>157.35148584242896</v>
      </c>
      <c r="G9879" s="3">
        <v>-86.354955839626527</v>
      </c>
      <c r="H9879" s="3">
        <v>54.480791655619115</v>
      </c>
      <c r="I9879" s="3">
        <v>-0.31889644126123967</v>
      </c>
      <c r="J9879" s="3">
        <v>0.15944822063061984</v>
      </c>
      <c r="K9879" s="3">
        <v>0.96395148770741379</v>
      </c>
      <c r="L9879" s="3">
        <v>-35.201674535009396</v>
      </c>
      <c r="M9879" s="3">
        <v>92.920247065333626</v>
      </c>
      <c r="N9879" s="3">
        <v>15.697604555227018</v>
      </c>
      <c r="O9879" s="3">
        <v>22.593907022745203</v>
      </c>
      <c r="P9879" s="3">
        <v>-0.55715258169212289</v>
      </c>
      <c r="Q9879" s="3">
        <v>22.502587069177107</v>
      </c>
      <c r="R9879" s="3">
        <v>-0.5594136171781342</v>
      </c>
      <c r="S9879" s="3">
        <v>-0.31889644126123967</v>
      </c>
      <c r="T9879" s="3">
        <v>-35.201674535009396</v>
      </c>
      <c r="U9879" s="3">
        <v>2480.0653179752994</v>
      </c>
      <c r="V9879" s="3">
        <v>-3.6450441603734789</v>
      </c>
      <c r="W9879" s="3">
        <v>0.00040403252175521116</v>
      </c>
      <c r="X9879" s="3">
        <v>0.0063423427539644611</v>
      </c>
      <c r="Y9879" s="3">
        <v>0.0063551989652096174</v>
      </c>
      <c r="Z9879" s="3">
        <v>86.354955839626527</v>
      </c>
    </row>
    <row r="9880">
      <c r="A9880" s="3">
        <v>44.85775</v>
      </c>
      <c r="B9880" s="3">
        <v>9.9890842437744141</v>
      </c>
      <c r="C9880" s="3">
        <v>-157.03425598144531</v>
      </c>
      <c r="D9880" s="3">
        <v>2478.6595799416173</v>
      </c>
      <c r="E9880" s="3">
        <v>-157.66967023170298</v>
      </c>
      <c r="F9880" s="3">
        <v>157.35164236726388</v>
      </c>
      <c r="G9880" s="3">
        <v>-86.360270039320213</v>
      </c>
      <c r="H9880" s="3">
        <v>54.560327105278937</v>
      </c>
      <c r="I9880" s="3">
        <v>-0.3184314649823089</v>
      </c>
      <c r="J9880" s="3">
        <v>0.15921573249115445</v>
      </c>
      <c r="K9880" s="3">
        <v>0.96400309169868126</v>
      </c>
      <c r="L9880" s="3">
        <v>-35.20180100480129</v>
      </c>
      <c r="M9880" s="3">
        <v>92.9301960804616</v>
      </c>
      <c r="N9880" s="3">
        <v>15.72058580638312</v>
      </c>
      <c r="O9880" s="3">
        <v>22.593745104038319</v>
      </c>
      <c r="P9880" s="3">
        <v>-0.5571562764492759</v>
      </c>
      <c r="Q9880" s="3">
        <v>22.502691526107331</v>
      </c>
      <c r="R9880" s="3">
        <v>-0.55941072109553325</v>
      </c>
      <c r="S9880" s="3">
        <v>-0.3184314649823089</v>
      </c>
      <c r="T9880" s="3">
        <v>-35.20180100480129</v>
      </c>
      <c r="U9880" s="3">
        <v>2483.6692690749564</v>
      </c>
      <c r="V9880" s="3">
        <v>-3.6397299606797842</v>
      </c>
      <c r="W9880" s="3">
        <v>0.00040344386461635618</v>
      </c>
      <c r="X9880" s="3">
        <v>0.0063423738917602413</v>
      </c>
      <c r="Y9880" s="3">
        <v>0.0063551926434041736</v>
      </c>
      <c r="Z9880" s="3">
        <v>86.360270039320213</v>
      </c>
    </row>
    <row r="9881">
      <c r="A9881" s="3">
        <v>44.85776</v>
      </c>
      <c r="B9881" s="3">
        <v>10.001260757446289</v>
      </c>
      <c r="C9881" s="3">
        <v>-157.03302001953125</v>
      </c>
      <c r="D9881" s="3">
        <v>2475.6273427586316</v>
      </c>
      <c r="E9881" s="3">
        <v>-157.66998934436492</v>
      </c>
      <c r="F9881" s="3">
        <v>157.35118236985997</v>
      </c>
      <c r="G9881" s="3">
        <v>-86.3558166176595</v>
      </c>
      <c r="H9881" s="3">
        <v>54.49356576557944</v>
      </c>
      <c r="I9881" s="3">
        <v>-0.318821670358381</v>
      </c>
      <c r="J9881" s="3">
        <v>0.1594108351791905</v>
      </c>
      <c r="K9881" s="3">
        <v>0.9639597857443768</v>
      </c>
      <c r="L9881" s="3">
        <v>-35.201764104140857</v>
      </c>
      <c r="M9881" s="3">
        <v>92.921846853234484</v>
      </c>
      <c r="N9881" s="3">
        <v>15.701322446034082</v>
      </c>
      <c r="O9881" s="3">
        <v>22.593918903499414</v>
      </c>
      <c r="P9881" s="3">
        <v>-0.55715179190304986</v>
      </c>
      <c r="Q9881" s="3">
        <v>22.502641969130654</v>
      </c>
      <c r="R9881" s="3">
        <v>-0.559411753538343</v>
      </c>
      <c r="S9881" s="3">
        <v>-0.318821670358381</v>
      </c>
      <c r="T9881" s="3">
        <v>-35.201764104140857</v>
      </c>
      <c r="U9881" s="3">
        <v>2480.6431758223539</v>
      </c>
      <c r="V9881" s="3">
        <v>-3.6441833823405</v>
      </c>
      <c r="W9881" s="3">
        <v>0.00040393801713535922</v>
      </c>
      <c r="X9881" s="3">
        <v>0.0063423610552539155</v>
      </c>
      <c r="Y9881" s="3">
        <v>0.0063552112220514592</v>
      </c>
      <c r="Z9881" s="3">
        <v>86.3558166176595</v>
      </c>
    </row>
    <row r="9882">
      <c r="A9882" s="3">
        <v>44.85777</v>
      </c>
      <c r="B9882" s="3">
        <v>9.9960947036743164</v>
      </c>
      <c r="C9882" s="3">
        <v>-157.02037048339844</v>
      </c>
      <c r="D9882" s="3">
        <v>2476.499011856009</v>
      </c>
      <c r="E9882" s="3">
        <v>-157.65673319874045</v>
      </c>
      <c r="F9882" s="3">
        <v>157.33823011610539</v>
      </c>
      <c r="G9882" s="3">
        <v>-86.357401282919653</v>
      </c>
      <c r="H9882" s="3">
        <v>54.513589598391242</v>
      </c>
      <c r="I9882" s="3">
        <v>-0.31870453507668284</v>
      </c>
      <c r="J9882" s="3">
        <v>0.15935226753834142</v>
      </c>
      <c r="K9882" s="3">
        <v>0.9639727855022735</v>
      </c>
      <c r="L9882" s="3">
        <v>-35.20453239539674</v>
      </c>
      <c r="M9882" s="3">
        <v>92.924353118901209</v>
      </c>
      <c r="N9882" s="3">
        <v>15.708171554805462</v>
      </c>
      <c r="O9882" s="3">
        <v>22.595735036264287</v>
      </c>
      <c r="P9882" s="3">
        <v>-0.55710681210339308</v>
      </c>
      <c r="Q9882" s="3">
        <v>22.504530030229432</v>
      </c>
      <c r="R9882" s="3">
        <v>-0.55936462109081442</v>
      </c>
      <c r="S9882" s="3">
        <v>-0.31870453507668284</v>
      </c>
      <c r="T9882" s="3">
        <v>-35.20453239539674</v>
      </c>
      <c r="U9882" s="3">
        <v>2481.5122408013</v>
      </c>
      <c r="V9882" s="3">
        <v>-3.6425987170803582</v>
      </c>
      <c r="W9882" s="3">
        <v>0.00040379584050411203</v>
      </c>
      <c r="X9882" s="3">
        <v>0.0063428943357554564</v>
      </c>
      <c r="Y9882" s="3">
        <v>0.0063557343899322194</v>
      </c>
      <c r="Z9882" s="3">
        <v>86.357401282919653</v>
      </c>
    </row>
    <row r="9883">
      <c r="A9883" s="3">
        <v>44.85778</v>
      </c>
      <c r="B9883" s="3">
        <v>9.97097396850586</v>
      </c>
      <c r="C9883" s="3">
        <v>-157.03231811523438</v>
      </c>
      <c r="D9883" s="3">
        <v>2483.0642756391467</v>
      </c>
      <c r="E9883" s="3">
        <v>-157.66543824664365</v>
      </c>
      <c r="F9883" s="3">
        <v>157.34855974722106</v>
      </c>
      <c r="G9883" s="3">
        <v>-86.366806488065947</v>
      </c>
      <c r="H9883" s="3">
        <v>54.657545040949636</v>
      </c>
      <c r="I9883" s="3">
        <v>-0.31786495278141613</v>
      </c>
      <c r="J9883" s="3">
        <v>0.15893247639070807</v>
      </c>
      <c r="K9883" s="3">
        <v>0.96406596808162282</v>
      </c>
      <c r="L9883" s="3">
        <v>-35.202644181453344</v>
      </c>
      <c r="M9883" s="3">
        <v>92.942319081315659</v>
      </c>
      <c r="N9883" s="3">
        <v>15.748944748149365</v>
      </c>
      <c r="O9883" s="3">
        <v>22.594009820352987</v>
      </c>
      <c r="P9883" s="3">
        <v>-0.55714905314570928</v>
      </c>
      <c r="Q9883" s="3">
        <v>22.503281486828513</v>
      </c>
      <c r="R9883" s="3">
        <v>-0.55939535687462261</v>
      </c>
      <c r="S9883" s="3">
        <v>-0.31786495278141613</v>
      </c>
      <c r="T9883" s="3">
        <v>-35.202644181453344</v>
      </c>
      <c r="U9883" s="3">
        <v>2488.0648278075205</v>
      </c>
      <c r="V9883" s="3">
        <v>-3.6331935119340582</v>
      </c>
      <c r="W9883" s="3">
        <v>0.00040272819749806828</v>
      </c>
      <c r="X9883" s="3">
        <v>0.006342544130918862</v>
      </c>
      <c r="Y9883" s="3">
        <v>0.0063553171481613218</v>
      </c>
      <c r="Z9883" s="3">
        <v>86.366806488065947</v>
      </c>
    </row>
    <row r="9884">
      <c r="A9884" s="3">
        <v>44.85779</v>
      </c>
      <c r="B9884" s="3">
        <v>10.008654594421387</v>
      </c>
      <c r="C9884" s="3">
        <v>-157.00895690917969</v>
      </c>
      <c r="D9884" s="3">
        <v>2473.0582400451017</v>
      </c>
      <c r="E9884" s="3">
        <v>-157.64696615885819</v>
      </c>
      <c r="F9884" s="3">
        <v>157.32763812025868</v>
      </c>
      <c r="G9884" s="3">
        <v>-86.352572366689046</v>
      </c>
      <c r="H9884" s="3">
        <v>54.438471883493683</v>
      </c>
      <c r="I9884" s="3">
        <v>-0.31914440304054542</v>
      </c>
      <c r="J9884" s="3">
        <v>0.15957220152027271</v>
      </c>
      <c r="K9884" s="3">
        <v>0.96392396954585824</v>
      </c>
      <c r="L9884" s="3">
        <v>-35.206612752833962</v>
      </c>
      <c r="M9884" s="3">
        <v>92.914941906504467</v>
      </c>
      <c r="N9884" s="3">
        <v>15.687318952608592</v>
      </c>
      <c r="O9884" s="3">
        <v>22.597365515463448</v>
      </c>
      <c r="P9884" s="3">
        <v>-0.55706601880445517</v>
      </c>
      <c r="Q9884" s="3">
        <v>22.505912260329421</v>
      </c>
      <c r="R9884" s="3">
        <v>-0.55932966846926</v>
      </c>
      <c r="S9884" s="3">
        <v>-0.31914440304054542</v>
      </c>
      <c r="T9884" s="3">
        <v>-35.206612752833962</v>
      </c>
      <c r="U9884" s="3">
        <v>2478.0778084220979</v>
      </c>
      <c r="V9884" s="3">
        <v>-3.6474276333109552</v>
      </c>
      <c r="W9884" s="3">
        <v>0.00040435764261732989</v>
      </c>
      <c r="X9884" s="3">
        <v>0.0063432873106629706</v>
      </c>
      <c r="Y9884" s="3">
        <v>0.006356162286219642</v>
      </c>
      <c r="Z9884" s="3">
        <v>86.352572366689046</v>
      </c>
    </row>
    <row r="9885">
      <c r="A9885" s="3">
        <v>44.8578</v>
      </c>
      <c r="B9885" s="3">
        <v>9.9829273223876953</v>
      </c>
      <c r="C9885" s="3">
        <v>-157.01693725585938</v>
      </c>
      <c r="D9885" s="3">
        <v>2479.6311366127375</v>
      </c>
      <c r="E9885" s="3">
        <v>-157.65163845221298</v>
      </c>
      <c r="F9885" s="3">
        <v>157.33396779823025</v>
      </c>
      <c r="G9885" s="3">
        <v>-86.362107283820876</v>
      </c>
      <c r="H9885" s="3">
        <v>54.58285289785659</v>
      </c>
      <c r="I9885" s="3">
        <v>-0.31830002210946484</v>
      </c>
      <c r="J9885" s="3">
        <v>0.15915001105473242</v>
      </c>
      <c r="K9885" s="3">
        <v>0.96401767999070942</v>
      </c>
      <c r="L9885" s="3">
        <v>-35.205568864113069</v>
      </c>
      <c r="M9885" s="3">
        <v>92.933008733466977</v>
      </c>
      <c r="N9885" s="3">
        <v>15.7285465660692</v>
      </c>
      <c r="O9885" s="3">
        <v>22.596212980156842</v>
      </c>
      <c r="P9885" s="3">
        <v>-0.55709423363205512</v>
      </c>
      <c r="Q9885" s="3">
        <v>22.505241243025715</v>
      </c>
      <c r="R9885" s="3">
        <v>-0.55934614595914245</v>
      </c>
      <c r="S9885" s="3">
        <v>-0.31830002210946484</v>
      </c>
      <c r="T9885" s="3">
        <v>-35.205568864113069</v>
      </c>
      <c r="U9885" s="3">
        <v>2484.6377226400718</v>
      </c>
      <c r="V9885" s="3">
        <v>-3.6378927161791319</v>
      </c>
      <c r="W9885" s="3">
        <v>0.00040328578925897613</v>
      </c>
      <c r="X9885" s="3">
        <v>0.0063430993157937762</v>
      </c>
      <c r="Y9885" s="3">
        <v>0.0063559065724601163</v>
      </c>
      <c r="Z9885" s="3">
        <v>86.362107283820876</v>
      </c>
    </row>
    <row r="9886">
      <c r="A9886" s="3">
        <v>44.85781</v>
      </c>
      <c r="B9886" s="3">
        <v>10.004685401916504</v>
      </c>
      <c r="C9886" s="3">
        <v>-157.01301574707031</v>
      </c>
      <c r="D9886" s="3">
        <v>2474.158841540318</v>
      </c>
      <c r="E9886" s="3">
        <v>-157.65050257907</v>
      </c>
      <c r="F9886" s="3">
        <v>157.33143628652562</v>
      </c>
      <c r="G9886" s="3">
        <v>-86.354108942272276</v>
      </c>
      <c r="H9886" s="3">
        <v>54.462473960458595</v>
      </c>
      <c r="I9886" s="3">
        <v>-0.31900372175082159</v>
      </c>
      <c r="J9886" s="3">
        <v>0.1595018608754108</v>
      </c>
      <c r="K9886" s="3">
        <v>0.96393958189773721</v>
      </c>
      <c r="L9886" s="3">
        <v>-35.205860899189062</v>
      </c>
      <c r="M9886" s="3">
        <v>92.917951754918434</v>
      </c>
      <c r="N9886" s="3">
        <v>15.693948329149141</v>
      </c>
      <c r="O9886" s="3">
        <v>22.596773306283602</v>
      </c>
      <c r="P9886" s="3">
        <v>-0.55708022081488784</v>
      </c>
      <c r="Q9886" s="3">
        <v>22.505399379827434</v>
      </c>
      <c r="R9886" s="3">
        <v>-0.559342016140882</v>
      </c>
      <c r="S9886" s="3">
        <v>-0.31900372175082159</v>
      </c>
      <c r="T9886" s="3">
        <v>-35.205860899189062</v>
      </c>
      <c r="U9886" s="3">
        <v>2479.1764064171716</v>
      </c>
      <c r="V9886" s="3">
        <v>-3.6458910577277228</v>
      </c>
      <c r="W9886" s="3">
        <v>0.00040417776870681335</v>
      </c>
      <c r="X9886" s="3">
        <v>0.0063431450178755211</v>
      </c>
      <c r="Y9886" s="3">
        <v>0.0063560088409721285</v>
      </c>
      <c r="Z9886" s="3">
        <v>86.354108942272276</v>
      </c>
    </row>
    <row r="9887">
      <c r="A9887" s="3">
        <v>44.85782</v>
      </c>
      <c r="B9887" s="3">
        <v>9.9915657043457031</v>
      </c>
      <c r="C9887" s="3">
        <v>-157.02835083007813</v>
      </c>
      <c r="D9887" s="3">
        <v>2477.8633381623358</v>
      </c>
      <c r="E9887" s="3">
        <v>-157.66410472226721</v>
      </c>
      <c r="F9887" s="3">
        <v>157.34590668218337</v>
      </c>
      <c r="G9887" s="3">
        <v>-86.359231759101164</v>
      </c>
      <c r="H9887" s="3">
        <v>54.543153364124919</v>
      </c>
      <c r="I9887" s="3">
        <v>-0.318531750441984</v>
      </c>
      <c r="J9887" s="3">
        <v>0.159265875220992</v>
      </c>
      <c r="K9887" s="3">
        <v>0.96399196158546174</v>
      </c>
      <c r="L9887" s="3">
        <v>-35.202974677316064</v>
      </c>
      <c r="M9887" s="3">
        <v>92.928050200138628</v>
      </c>
      <c r="N9887" s="3">
        <v>15.716090498387121</v>
      </c>
      <c r="O9887" s="3">
        <v>22.594560505083344</v>
      </c>
      <c r="P9887" s="3">
        <v>-0.55713448045792824</v>
      </c>
      <c r="Q9887" s="3">
        <v>22.503451753292865</v>
      </c>
      <c r="R9887" s="3">
        <v>-0.559390126731684</v>
      </c>
      <c r="S9887" s="3">
        <v>-0.318531750441984</v>
      </c>
      <c r="T9887" s="3">
        <v>-35.202974677316064</v>
      </c>
      <c r="U9887" s="3">
        <v>2482.8742804513622</v>
      </c>
      <c r="V9887" s="3">
        <v>-3.6407682408988431</v>
      </c>
      <c r="W9887" s="3">
        <v>0.00040357350811027077</v>
      </c>
      <c r="X9887" s="3">
        <v>0.006342597776212584</v>
      </c>
      <c r="Y9887" s="3">
        <v>0.0063554243074137266</v>
      </c>
      <c r="Z9887" s="3">
        <v>86.359231759101164</v>
      </c>
    </row>
    <row r="9888">
      <c r="A9888" s="3">
        <v>44.85783</v>
      </c>
      <c r="B9888" s="3">
        <v>9.97581958770752</v>
      </c>
      <c r="C9888" s="3">
        <v>-157.02633666992188</v>
      </c>
      <c r="D9888" s="3">
        <v>2481.6795418922911</v>
      </c>
      <c r="E9888" s="3">
        <v>-157.66009644905802</v>
      </c>
      <c r="F9888" s="3">
        <v>157.34289747053137</v>
      </c>
      <c r="G9888" s="3">
        <v>-86.364907497203433</v>
      </c>
      <c r="H9888" s="3">
        <v>54.627404519113661</v>
      </c>
      <c r="I9888" s="3">
        <v>-0.31804037308551475</v>
      </c>
      <c r="J9888" s="3">
        <v>0.15902018654275738</v>
      </c>
      <c r="K9888" s="3">
        <v>0.96404649799339825</v>
      </c>
      <c r="L9888" s="3">
        <v>-35.203776780626626</v>
      </c>
      <c r="M9888" s="3">
        <v>92.938565029333517</v>
      </c>
      <c r="N9888" s="3">
        <v>15.74069531724632</v>
      </c>
      <c r="O9888" s="3">
        <v>22.59484427872373</v>
      </c>
      <c r="P9888" s="3">
        <v>-0.55712718520659255</v>
      </c>
      <c r="Q9888" s="3">
        <v>22.504017849955645</v>
      </c>
      <c r="R9888" s="3">
        <v>-0.55937575579249033</v>
      </c>
      <c r="S9888" s="3">
        <v>-0.31804037308551475</v>
      </c>
      <c r="T9888" s="3">
        <v>-35.203776780626626</v>
      </c>
      <c r="U9888" s="3">
        <v>2486.6825399835539</v>
      </c>
      <c r="V9888" s="3">
        <v>-3.6350925027965664</v>
      </c>
      <c r="W9888" s="3">
        <v>0.00040295291278320968</v>
      </c>
      <c r="X9888" s="3">
        <v>0.0063427590273174338</v>
      </c>
      <c r="Y9888" s="3">
        <v>0.0063555458560643928</v>
      </c>
      <c r="Z9888" s="3">
        <v>86.364907497203433</v>
      </c>
    </row>
    <row r="9889">
      <c r="A9889" s="3">
        <v>44.85784</v>
      </c>
      <c r="B9889" s="3">
        <v>9.9926366806030273</v>
      </c>
      <c r="C9889" s="3">
        <v>-157.01948547363281</v>
      </c>
      <c r="D9889" s="3">
        <v>2477.3212914152527</v>
      </c>
      <c r="E9889" s="3">
        <v>-157.65541156604954</v>
      </c>
      <c r="F9889" s="3">
        <v>157.33712723395874</v>
      </c>
      <c r="G9889" s="3">
        <v>-86.358637534641829</v>
      </c>
      <c r="H9889" s="3">
        <v>54.5317722676719</v>
      </c>
      <c r="I9889" s="3">
        <v>-0.31859824476825538</v>
      </c>
      <c r="J9889" s="3">
        <v>0.15929912238412769</v>
      </c>
      <c r="K9889" s="3">
        <v>0.963984581828945</v>
      </c>
      <c r="L9889" s="3">
        <v>-35.204801153015993</v>
      </c>
      <c r="M9889" s="3">
        <v>92.92662740039259</v>
      </c>
      <c r="N9889" s="3">
        <v>15.713518913224124</v>
      </c>
      <c r="O9889" s="3">
        <v>22.595826124772167</v>
      </c>
      <c r="P9889" s="3">
        <v>-0.55710277790626384</v>
      </c>
      <c r="Q9889" s="3">
        <v>22.504682565095283</v>
      </c>
      <c r="R9889" s="3">
        <v>-0.55935903413815624</v>
      </c>
      <c r="S9889" s="3">
        <v>-0.31859824476825538</v>
      </c>
      <c r="T9889" s="3">
        <v>-35.204801153015993</v>
      </c>
      <c r="U9889" s="3">
        <v>2482.3327757767283</v>
      </c>
      <c r="V9889" s="3">
        <v>-3.6413624653581707</v>
      </c>
      <c r="W9889" s="3">
        <v>0.00040366181143533324</v>
      </c>
      <c r="X9889" s="3">
        <v>0.0063429475085354193</v>
      </c>
      <c r="Y9889" s="3">
        <v>0.0063557789415654587</v>
      </c>
      <c r="Z9889" s="3">
        <v>86.358637534641829</v>
      </c>
    </row>
    <row r="9890">
      <c r="A9890" s="3">
        <v>44.85785</v>
      </c>
      <c r="B9890" s="3">
        <v>9.9797487258911133</v>
      </c>
      <c r="C9890" s="3">
        <v>-157.02133178710938</v>
      </c>
      <c r="D9890" s="3">
        <v>2480.55283762858</v>
      </c>
      <c r="E9890" s="3">
        <v>-157.65561111399063</v>
      </c>
      <c r="F9890" s="3">
        <v>157.33815182856765</v>
      </c>
      <c r="G9890" s="3">
        <v>-86.363363999248634</v>
      </c>
      <c r="H9890" s="3">
        <v>54.602888887624069</v>
      </c>
      <c r="I9890" s="3">
        <v>-0.31818319893746161</v>
      </c>
      <c r="J9890" s="3">
        <v>0.1590915994687308</v>
      </c>
      <c r="K9890" s="3">
        <v>0.96403064588888376</v>
      </c>
      <c r="L9890" s="3">
        <v>-35.204727504682694</v>
      </c>
      <c r="M9890" s="3">
        <v>92.935508621293835</v>
      </c>
      <c r="N9890" s="3">
        <v>15.733996526359295</v>
      </c>
      <c r="O9890" s="3">
        <v>22.595556405177298</v>
      </c>
      <c r="P9890" s="3">
        <v>-0.55710922924325335</v>
      </c>
      <c r="Q9890" s="3">
        <v>22.504650066951118</v>
      </c>
      <c r="R9890" s="3">
        <v>-0.55935964237439939</v>
      </c>
      <c r="S9890" s="3">
        <v>-0.31818319893746161</v>
      </c>
      <c r="T9890" s="3">
        <v>-35.204727504682694</v>
      </c>
      <c r="U9890" s="3">
        <v>2485.5578190786323</v>
      </c>
      <c r="V9890" s="3">
        <v>-3.6366360007513645</v>
      </c>
      <c r="W9890" s="3">
        <v>0.00040313594003343406</v>
      </c>
      <c r="X9890" s="3">
        <v>0.00634293948013664</v>
      </c>
      <c r="Y9890" s="3">
        <v>0.006355737552387033</v>
      </c>
      <c r="Z9890" s="3">
        <v>86.363363999248634</v>
      </c>
    </row>
    <row r="9891">
      <c r="A9891" s="3">
        <v>44.85786</v>
      </c>
      <c r="B9891" s="3">
        <v>9.9865646362304688</v>
      </c>
      <c r="C9891" s="3">
        <v>-157.01679992675781</v>
      </c>
      <c r="D9891" s="3">
        <v>2478.7309584586792</v>
      </c>
      <c r="E9891" s="3">
        <v>-157.65196427401321</v>
      </c>
      <c r="F9891" s="3">
        <v>157.33406157750173</v>
      </c>
      <c r="G9891" s="3">
        <v>-86.3607821921791</v>
      </c>
      <c r="H9891" s="3">
        <v>54.5630184568429</v>
      </c>
      <c r="I9891" s="3">
        <v>-0.31841575465292282</v>
      </c>
      <c r="J9891" s="3">
        <v>0.15920787732646141</v>
      </c>
      <c r="K9891" s="3">
        <v>0.96400483531049619</v>
      </c>
      <c r="L9891" s="3">
        <v>-35.205509469294554</v>
      </c>
      <c r="M9891" s="3">
        <v>92.9305322502017</v>
      </c>
      <c r="N9891" s="3">
        <v>15.722804152001705</v>
      </c>
      <c r="O9891" s="3">
        <v>22.596202519345351</v>
      </c>
      <c r="P9891" s="3">
        <v>-0.55709300124470174</v>
      </c>
      <c r="Q9891" s="3">
        <v>22.50516462908028</v>
      </c>
      <c r="R9891" s="3">
        <v>-0.559346553811441</v>
      </c>
      <c r="S9891" s="3">
        <v>-0.31841575465292282</v>
      </c>
      <c r="T9891" s="3">
        <v>-35.205509469294554</v>
      </c>
      <c r="U9891" s="3">
        <v>2483.7393796976639</v>
      </c>
      <c r="V9891" s="3">
        <v>-3.6392178078209039</v>
      </c>
      <c r="W9891" s="3">
        <v>0.0004034322468872614</v>
      </c>
      <c r="X9891" s="3">
        <v>0.0063430862064104108</v>
      </c>
      <c r="Y9891" s="3">
        <v>0.0063559027840097209</v>
      </c>
      <c r="Z9891" s="3">
        <v>86.3607821921791</v>
      </c>
    </row>
    <row r="9892">
      <c r="A9892" s="3">
        <v>44.85787</v>
      </c>
      <c r="B9892" s="3">
        <v>10.012749671936035</v>
      </c>
      <c r="C9892" s="3">
        <v>-157.01718139648438</v>
      </c>
      <c r="D9892" s="3">
        <v>2472.3129230996592</v>
      </c>
      <c r="E9892" s="3">
        <v>-157.65567939460917</v>
      </c>
      <c r="F9892" s="3">
        <v>157.33610650352745</v>
      </c>
      <c r="G9892" s="3">
        <v>-86.351274651671858</v>
      </c>
      <c r="H9892" s="3">
        <v>54.421516658280019</v>
      </c>
      <c r="I9892" s="3">
        <v>-0.31924385604661842</v>
      </c>
      <c r="J9892" s="3">
        <v>0.15962192802330921</v>
      </c>
      <c r="K9892" s="3">
        <v>0.96391293272734357</v>
      </c>
      <c r="L9892" s="3">
        <v>-35.204794641566849</v>
      </c>
      <c r="M9892" s="3">
        <v>92.912814187902839</v>
      </c>
      <c r="N9892" s="3">
        <v>15.681724455428636</v>
      </c>
      <c r="O9892" s="3">
        <v>22.596141577646222</v>
      </c>
      <c r="P9892" s="3">
        <v>-0.55709420566377466</v>
      </c>
      <c r="Q9892" s="3">
        <v>22.504628279691634</v>
      </c>
      <c r="R9892" s="3">
        <v>-0.5593595853624781</v>
      </c>
      <c r="S9892" s="3">
        <v>-0.31924385604661842</v>
      </c>
      <c r="T9892" s="3">
        <v>-35.204794641566849</v>
      </c>
      <c r="U9892" s="3">
        <v>2477.3345561249812</v>
      </c>
      <c r="V9892" s="3">
        <v>-3.6487253483281408</v>
      </c>
      <c r="W9892" s="3">
        <v>0.00040447954247889109</v>
      </c>
      <c r="X9892" s="3">
        <v>0.0063429367330118122</v>
      </c>
      <c r="Y9892" s="3">
        <v>0.0063558201751838838</v>
      </c>
      <c r="Z9892" s="3">
        <v>86.351274651671858</v>
      </c>
    </row>
    <row r="9893">
      <c r="A9893" s="3">
        <v>44.85788</v>
      </c>
      <c r="B9893" s="3">
        <v>9.9983711242675781</v>
      </c>
      <c r="C9893" s="3">
        <v>-157.02009582519531</v>
      </c>
      <c r="D9893" s="3">
        <v>2475.9310902160109</v>
      </c>
      <c r="E9893" s="3">
        <v>-157.65674952619597</v>
      </c>
      <c r="F9893" s="3">
        <v>157.33810065617328</v>
      </c>
      <c r="G9893" s="3">
        <v>-86.3565676285772</v>
      </c>
      <c r="H9893" s="3">
        <v>54.501088117347976</v>
      </c>
      <c r="I9893" s="3">
        <v>-0.31877765605880237</v>
      </c>
      <c r="J9893" s="3">
        <v>0.15938882802940119</v>
      </c>
      <c r="K9893" s="3">
        <v>0.96396467046247225</v>
      </c>
      <c r="L9893" s="3">
        <v>-35.2045345894935</v>
      </c>
      <c r="M9893" s="3">
        <v>92.922788589982275</v>
      </c>
      <c r="N9893" s="3">
        <v>15.704567661434719</v>
      </c>
      <c r="O9893" s="3">
        <v>22.595718143981721</v>
      </c>
      <c r="P9893" s="3">
        <v>-0.55710444665113268</v>
      </c>
      <c r="Q9893" s="3">
        <v>22.504471510860295</v>
      </c>
      <c r="R9893" s="3">
        <v>-0.55936328241314381</v>
      </c>
      <c r="S9893" s="3">
        <v>-0.31877765605880237</v>
      </c>
      <c r="T9893" s="3">
        <v>-35.2045345894935</v>
      </c>
      <c r="U9893" s="3">
        <v>2480.9454677943672</v>
      </c>
      <c r="V9893" s="3">
        <v>-3.6434323714228043</v>
      </c>
      <c r="W9893" s="3">
        <v>0.00040388846198169263</v>
      </c>
      <c r="X9893" s="3">
        <v>0.006342893678864296</v>
      </c>
      <c r="Y9893" s="3">
        <v>0.0063557396195170384</v>
      </c>
      <c r="Z9893" s="3">
        <v>86.3565676285772</v>
      </c>
    </row>
    <row r="9894">
      <c r="A9894" s="3">
        <v>44.85789</v>
      </c>
      <c r="B9894" s="3">
        <v>9.8736047744750977</v>
      </c>
      <c r="C9894" s="3">
        <v>-157.08172607421875</v>
      </c>
      <c r="D9894" s="3">
        <v>2508.9273171778718</v>
      </c>
      <c r="E9894" s="3">
        <v>-157.70234614046677</v>
      </c>
      <c r="F9894" s="3">
        <v>157.39173020746176</v>
      </c>
      <c r="G9894" s="3">
        <v>-86.403320606089579</v>
      </c>
      <c r="H9894" s="3">
        <v>55.224445046487311</v>
      </c>
      <c r="I9894" s="3">
        <v>-0.31460123053349665</v>
      </c>
      <c r="J9894" s="3">
        <v>0.15730061526674832</v>
      </c>
      <c r="K9894" s="3">
        <v>0.9644282838479532</v>
      </c>
      <c r="L9894" s="3">
        <v>-35.194664895034641</v>
      </c>
      <c r="M9894" s="3">
        <v>93.012191468590828</v>
      </c>
      <c r="N9894" s="3">
        <v>15.909258033124944</v>
      </c>
      <c r="O9894" s="3">
        <v>22.586848796022061</v>
      </c>
      <c r="P9894" s="3">
        <v>-0.55732301026118247</v>
      </c>
      <c r="Q9894" s="3">
        <v>22.497960761448144</v>
      </c>
      <c r="R9894" s="3">
        <v>-0.55952495858575346</v>
      </c>
      <c r="S9894" s="3">
        <v>-0.31460123053349665</v>
      </c>
      <c r="T9894" s="3">
        <v>-35.194664895034641</v>
      </c>
      <c r="U9894" s="3">
        <v>2513.8787386943627</v>
      </c>
      <c r="V9894" s="3">
        <v>-3.5966793939104189</v>
      </c>
      <c r="W9894" s="3">
        <v>0.00039857671170994091</v>
      </c>
      <c r="X9894" s="3">
        <v>0.0063410597525879022</v>
      </c>
      <c r="Y9894" s="3">
        <v>0.0063535739691143638</v>
      </c>
      <c r="Z9894" s="3">
        <v>86.403320606089579</v>
      </c>
    </row>
    <row r="9895">
      <c r="A9895" s="3">
        <v>44.8579</v>
      </c>
      <c r="B9895" s="3">
        <v>9.99362564086914</v>
      </c>
      <c r="C9895" s="3">
        <v>-157.021728515625</v>
      </c>
      <c r="D9895" s="3">
        <v>2477.1486014290494</v>
      </c>
      <c r="E9895" s="3">
        <v>-157.65777140213481</v>
      </c>
      <c r="F9895" s="3">
        <v>157.33942855967314</v>
      </c>
      <c r="G9895" s="3">
        <v>-86.35833000446388</v>
      </c>
      <c r="H9895" s="3">
        <v>54.5278219793138</v>
      </c>
      <c r="I9895" s="3">
        <v>-0.31862133091319073</v>
      </c>
      <c r="J9895" s="3">
        <v>0.15931066545659536</v>
      </c>
      <c r="K9895" s="3">
        <v>0.96398201966673436</v>
      </c>
      <c r="L9895" s="3">
        <v>-35.204308478971591</v>
      </c>
      <c r="M9895" s="3">
        <v>92.926133424075616</v>
      </c>
      <c r="N9895" s="3">
        <v>15.71218836469933</v>
      </c>
      <c r="O9895" s="3">
        <v>22.595473122549624</v>
      </c>
      <c r="P9895" s="3">
        <v>-0.55710999101820058</v>
      </c>
      <c r="Q9895" s="3">
        <v>22.504315612081818</v>
      </c>
      <c r="R9895" s="3">
        <v>-0.55936665861535673</v>
      </c>
      <c r="S9895" s="3">
        <v>-0.31862133091319073</v>
      </c>
      <c r="T9895" s="3">
        <v>-35.204308478971591</v>
      </c>
      <c r="U9895" s="3">
        <v>2482.1605843388506</v>
      </c>
      <c r="V9895" s="3">
        <v>-3.6416699955361311</v>
      </c>
      <c r="W9895" s="3">
        <v>0.00040368995199686734</v>
      </c>
      <c r="X9895" s="3">
        <v>0.0063428525667112105</v>
      </c>
      <c r="Y9895" s="3">
        <v>0.0063556859787420456</v>
      </c>
      <c r="Z9895" s="3">
        <v>86.35833000446388</v>
      </c>
    </row>
    <row r="9896">
      <c r="A9896" s="3">
        <v>44.85791</v>
      </c>
      <c r="B9896" s="3">
        <v>9.97841739654541</v>
      </c>
      <c r="C9896" s="3">
        <v>-157.0296630859375</v>
      </c>
      <c r="D9896" s="3">
        <v>2481.1433435520603</v>
      </c>
      <c r="E9896" s="3">
        <v>-157.66373955138332</v>
      </c>
      <c r="F9896" s="3">
        <v>157.34638191780172</v>
      </c>
      <c r="G9896" s="3">
        <v>-86.364040236701669</v>
      </c>
      <c r="H9896" s="3">
        <v>54.615371650081272</v>
      </c>
      <c r="I9896" s="3">
        <v>-0.31811045946446853</v>
      </c>
      <c r="J9896" s="3">
        <v>0.15905522973223427</v>
      </c>
      <c r="K9896" s="3">
        <v>0.96403871914075256</v>
      </c>
      <c r="L9896" s="3">
        <v>-35.203018875774831</v>
      </c>
      <c r="M9896" s="3">
        <v>92.937065200254281</v>
      </c>
      <c r="N9896" s="3">
        <v>15.736930702087301</v>
      </c>
      <c r="O9896" s="3">
        <v>22.59432534899123</v>
      </c>
      <c r="P9896" s="3">
        <v>-0.55713799367616312</v>
      </c>
      <c r="Q9896" s="3">
        <v>22.503457721487369</v>
      </c>
      <c r="R9896" s="3">
        <v>-0.55938768384841053</v>
      </c>
      <c r="S9896" s="3">
        <v>-0.31811045946446853</v>
      </c>
      <c r="T9896" s="3">
        <v>-35.203018875774831</v>
      </c>
      <c r="U9896" s="3">
        <v>2486.1476516936846</v>
      </c>
      <c r="V9896" s="3">
        <v>-3.6359597632983292</v>
      </c>
      <c r="W9896" s="3">
        <v>0.00040303999468582806</v>
      </c>
      <c r="X9896" s="3">
        <v>0.00634261246654051</v>
      </c>
      <c r="Y9896" s="3">
        <v>0.0063554051120311324</v>
      </c>
      <c r="Z9896" s="3">
        <v>86.364040236701669</v>
      </c>
    </row>
    <row r="9897">
      <c r="A9897" s="3">
        <v>44.85792</v>
      </c>
      <c r="B9897" s="3">
        <v>10.037136077880859</v>
      </c>
      <c r="C9897" s="3">
        <v>-157.01026916503906</v>
      </c>
      <c r="D9897" s="3">
        <v>2466.1386008776726</v>
      </c>
      <c r="E9897" s="3">
        <v>-157.65190936591026</v>
      </c>
      <c r="F9897" s="3">
        <v>157.33076216660209</v>
      </c>
      <c r="G9897" s="3">
        <v>-86.342251561269222</v>
      </c>
      <c r="H9897" s="3">
        <v>54.285851671893155</v>
      </c>
      <c r="I9897" s="3">
        <v>-0.32004185405989566</v>
      </c>
      <c r="J9897" s="3">
        <v>0.16002092702994783</v>
      </c>
      <c r="K9897" s="3">
        <v>0.96382437930287357</v>
      </c>
      <c r="L9897" s="3">
        <v>-35.205646041130791</v>
      </c>
      <c r="M9897" s="3">
        <v>92.895743413856948</v>
      </c>
      <c r="N9897" s="3">
        <v>15.64293519055175</v>
      </c>
      <c r="O9897" s="3">
        <v>22.597112171860985</v>
      </c>
      <c r="P9897" s="3">
        <v>-0.55706908509812669</v>
      </c>
      <c r="Q9897" s="3">
        <v>22.505142365396992</v>
      </c>
      <c r="R9897" s="3">
        <v>-0.55934561084107526</v>
      </c>
      <c r="S9897" s="3">
        <v>-0.32004185405989566</v>
      </c>
      <c r="T9897" s="3">
        <v>-35.205646041130791</v>
      </c>
      <c r="U9897" s="3">
        <v>2471.1725401650128</v>
      </c>
      <c r="V9897" s="3">
        <v>-3.6577484387307821</v>
      </c>
      <c r="W9897" s="3">
        <v>0.00040549221347255607</v>
      </c>
      <c r="X9897" s="3">
        <v>0.00634308841562457</v>
      </c>
      <c r="Y9897" s="3">
        <v>0.0063560360747574023</v>
      </c>
      <c r="Z9897" s="3">
        <v>86.342251561269222</v>
      </c>
    </row>
    <row r="9898">
      <c r="A9898" s="3">
        <v>44.85793</v>
      </c>
      <c r="B9898" s="3">
        <v>10.014366149902344</v>
      </c>
      <c r="C9898" s="3">
        <v>-157.01922607421875</v>
      </c>
      <c r="D9898" s="3">
        <v>2471.9812033807384</v>
      </c>
      <c r="E9898" s="3">
        <v>-157.65792193262851</v>
      </c>
      <c r="F9898" s="3">
        <v>157.33824991505063</v>
      </c>
      <c r="G9898" s="3">
        <v>-86.35073457828841</v>
      </c>
      <c r="H9898" s="3">
        <v>54.414073698658214</v>
      </c>
      <c r="I9898" s="3">
        <v>-0.31928753324425141</v>
      </c>
      <c r="J9898" s="3">
        <v>0.15964376662212571</v>
      </c>
      <c r="K9898" s="3">
        <v>0.963908085680977</v>
      </c>
      <c r="L9898" s="3">
        <v>-35.204328132370939</v>
      </c>
      <c r="M9898" s="3">
        <v>92.911879764116563</v>
      </c>
      <c r="N9898" s="3">
        <v>15.679397350150808</v>
      </c>
      <c r="O9898" s="3">
        <v>22.595819126187703</v>
      </c>
      <c r="P9898" s="3">
        <v>-0.55710076466696667</v>
      </c>
      <c r="Q9898" s="3">
        <v>22.5042800781249</v>
      </c>
      <c r="R9898" s="3">
        <v>-0.55936684354154675</v>
      </c>
      <c r="S9898" s="3">
        <v>-0.31928753324425141</v>
      </c>
      <c r="T9898" s="3">
        <v>-35.204328132370939</v>
      </c>
      <c r="U9898" s="3">
        <v>2477.00365163554</v>
      </c>
      <c r="V9898" s="3">
        <v>-3.6492654217115983</v>
      </c>
      <c r="W9898" s="3">
        <v>0.00040453382033503211</v>
      </c>
      <c r="X9898" s="3">
        <v>0.0063428465106074843</v>
      </c>
      <c r="Y9898" s="3">
        <v>0.0063557335901468053</v>
      </c>
      <c r="Z9898" s="3">
        <v>86.35073457828841</v>
      </c>
    </row>
    <row r="9899">
      <c r="A9899" s="3">
        <v>44.85794</v>
      </c>
      <c r="B9899" s="3">
        <v>10.004731178283691</v>
      </c>
      <c r="C9899" s="3">
        <v>-157.03439331054688</v>
      </c>
      <c r="D9899" s="3">
        <v>2474.8186520098789</v>
      </c>
      <c r="E9899" s="3">
        <v>-157.67179919240218</v>
      </c>
      <c r="F9899" s="3">
        <v>157.35277350069572</v>
      </c>
      <c r="G9899" s="3">
        <v>-86.354587295425191</v>
      </c>
      <c r="H9899" s="3">
        <v>54.475651744835879</v>
      </c>
      <c r="I9899" s="3">
        <v>-0.31892653668031845</v>
      </c>
      <c r="J9899" s="3">
        <v>0.15946326834015923</v>
      </c>
      <c r="K9899" s="3">
        <v>0.96394814775319559</v>
      </c>
      <c r="L9899" s="3">
        <v>-35.201393012406726</v>
      </c>
      <c r="M9899" s="3">
        <v>92.919603155681656</v>
      </c>
      <c r="N9899" s="3">
        <v>15.696013267343588</v>
      </c>
      <c r="O9899" s="3">
        <v>22.593630654953962</v>
      </c>
      <c r="P9899" s="3">
        <v>-0.55715442864318776</v>
      </c>
      <c r="Q9899" s="3">
        <v>22.502293376216119</v>
      </c>
      <c r="R9899" s="3">
        <v>-0.55941593010431423</v>
      </c>
      <c r="S9899" s="3">
        <v>-0.31892653668031845</v>
      </c>
      <c r="T9899" s="3">
        <v>-35.201393012406726</v>
      </c>
      <c r="U9899" s="3">
        <v>2479.8362358423115</v>
      </c>
      <c r="V9899" s="3">
        <v>-3.6454127045748095</v>
      </c>
      <c r="W9899" s="3">
        <v>0.00040407001102398687</v>
      </c>
      <c r="X9899" s="3">
        <v>0.0063422882539681683</v>
      </c>
      <c r="Y9899" s="3">
        <v>0.0063551469589799041</v>
      </c>
      <c r="Z9899" s="3">
        <v>86.354587295425191</v>
      </c>
    </row>
    <row r="9900">
      <c r="A9900" s="3">
        <v>44.85795</v>
      </c>
      <c r="B9900" s="3">
        <v>9.9761867523193359</v>
      </c>
      <c r="C9900" s="3">
        <v>-157.01731872558594</v>
      </c>
      <c r="D9900" s="3">
        <v>2481.3050613887526</v>
      </c>
      <c r="E9900" s="3">
        <v>-157.65116155849717</v>
      </c>
      <c r="F9900" s="3">
        <v>157.33392095123477</v>
      </c>
      <c r="G9900" s="3">
        <v>-86.364565843399191</v>
      </c>
      <c r="H9900" s="3">
        <v>54.619727869642915</v>
      </c>
      <c r="I9900" s="3">
        <v>-0.31808508275844227</v>
      </c>
      <c r="J9900" s="3">
        <v>0.15904254137922114</v>
      </c>
      <c r="K9900" s="3">
        <v>0.96404153568159412</v>
      </c>
      <c r="L9900" s="3">
        <v>-35.205652313677412</v>
      </c>
      <c r="M9900" s="3">
        <v>92.93760825193263</v>
      </c>
      <c r="N9900" s="3">
        <v>15.739212048038437</v>
      </c>
      <c r="O9900" s="3">
        <v>22.596081516719227</v>
      </c>
      <c r="P9900" s="3">
        <v>-0.5570936993782647</v>
      </c>
      <c r="Q9900" s="3">
        <v>22.505233062577414</v>
      </c>
      <c r="R9900" s="3">
        <v>-0.55934255862179838</v>
      </c>
      <c r="S9900" s="3">
        <v>-0.31808508275844227</v>
      </c>
      <c r="T9900" s="3">
        <v>-35.205652313677412</v>
      </c>
      <c r="U9900" s="3">
        <v>2486.308246459836</v>
      </c>
      <c r="V9900" s="3">
        <v>-3.6354341566008048</v>
      </c>
      <c r="W9900" s="3">
        <v>0.00040301372675245083</v>
      </c>
      <c r="X9900" s="3">
        <v>0.0063431185036270446</v>
      </c>
      <c r="Y9900" s="3">
        <v>0.0063559084649644458</v>
      </c>
      <c r="Z9900" s="3">
        <v>86.364565843399191</v>
      </c>
    </row>
    <row r="9901">
      <c r="A9901" s="3">
        <v>44.85796</v>
      </c>
      <c r="B9901" s="3">
        <v>9.98536491394043</v>
      </c>
      <c r="C9901" s="3">
        <v>-157.01536560058594</v>
      </c>
      <c r="D9901" s="3">
        <v>2478.9812651305465</v>
      </c>
      <c r="E9901" s="3">
        <v>-157.65038314860215</v>
      </c>
      <c r="F9901" s="3">
        <v>157.33255399678168</v>
      </c>
      <c r="G9901" s="3">
        <v>-86.361185059193787</v>
      </c>
      <c r="H9901" s="3">
        <v>54.568628022846106</v>
      </c>
      <c r="I9901" s="3">
        <v>-0.31838301470161046</v>
      </c>
      <c r="J9901" s="3">
        <v>0.15919150735080523</v>
      </c>
      <c r="K9901" s="3">
        <v>0.96400846896601922</v>
      </c>
      <c r="L9901" s="3">
        <v>-35.205838264563475</v>
      </c>
      <c r="M9901" s="3">
        <v>92.931232823820835</v>
      </c>
      <c r="N9901" s="3">
        <v>15.724549573684479</v>
      </c>
      <c r="O9901" s="3">
        <v>22.596358561089996</v>
      </c>
      <c r="P9901" s="3">
        <v>-0.55708667038613424</v>
      </c>
      <c r="Q9901" s="3">
        <v>22.505340170135419</v>
      </c>
      <c r="R9901" s="3">
        <v>-0.55933969708901765</v>
      </c>
      <c r="S9901" s="3">
        <v>-0.31838301470161046</v>
      </c>
      <c r="T9901" s="3">
        <v>-35.205838264563475</v>
      </c>
      <c r="U9901" s="3">
        <v>2483.9890813317088</v>
      </c>
      <c r="V9901" s="3">
        <v>-3.6388149408062178</v>
      </c>
      <c r="W9901" s="3">
        <v>0.00040339151169314647</v>
      </c>
      <c r="X9901" s="3">
        <v>0.0063431498232224045</v>
      </c>
      <c r="Y9901" s="3">
        <v>0.0063559636870857365</v>
      </c>
      <c r="Z9901" s="3">
        <v>86.361185059193787</v>
      </c>
    </row>
    <row r="9902">
      <c r="A9902" s="3">
        <v>44.85797</v>
      </c>
      <c r="B9902" s="3">
        <v>10.007851600646973</v>
      </c>
      <c r="C9902" s="3">
        <v>-157.02613830566406</v>
      </c>
      <c r="D9902" s="3">
        <v>2473.794196073974</v>
      </c>
      <c r="E9902" s="3">
        <v>-157.66397538642832</v>
      </c>
      <c r="F9902" s="3">
        <v>157.34473364193067</v>
      </c>
      <c r="G9902" s="3">
        <v>-86.353262193031242</v>
      </c>
      <c r="H9902" s="3">
        <v>54.453596941342873</v>
      </c>
      <c r="I9902" s="3">
        <v>-0.31905573739543142</v>
      </c>
      <c r="J9902" s="3">
        <v>0.15952786869771571</v>
      </c>
      <c r="K9902" s="3">
        <v>0.96393380934124906</v>
      </c>
      <c r="L9902" s="3">
        <v>-35.203042017009693</v>
      </c>
      <c r="M9902" s="3">
        <v>92.916838879113158</v>
      </c>
      <c r="N9902" s="3">
        <v>15.690294437970371</v>
      </c>
      <c r="O9902" s="3">
        <v>22.594804318862721</v>
      </c>
      <c r="P9902" s="3">
        <v>-0.55712479232180223</v>
      </c>
      <c r="Q9902" s="3">
        <v>22.503395967704126</v>
      </c>
      <c r="R9902" s="3">
        <v>-0.5593878222542088</v>
      </c>
      <c r="S9902" s="3">
        <v>-0.31905573739543142</v>
      </c>
      <c r="T9902" s="3">
        <v>-35.203042017009693</v>
      </c>
      <c r="U9902" s="3">
        <v>2478.8133559556136</v>
      </c>
      <c r="V9902" s="3">
        <v>-3.6467378069687695</v>
      </c>
      <c r="W9902" s="3">
        <v>0.00040423734584996862</v>
      </c>
      <c r="X9902" s="3">
        <v>0.0063426029792096675</v>
      </c>
      <c r="Y9902" s="3">
        <v>0.0063554716885262869</v>
      </c>
      <c r="Z9902" s="3">
        <v>86.353262193031242</v>
      </c>
    </row>
    <row r="9903">
      <c r="A9903" s="3">
        <v>44.85798</v>
      </c>
      <c r="B9903" s="3">
        <v>10.008396148681641</v>
      </c>
      <c r="C9903" s="3">
        <v>-157.00901794433594</v>
      </c>
      <c r="D9903" s="3">
        <v>2473.123499670246</v>
      </c>
      <c r="E9903" s="3">
        <v>-157.64699399679719</v>
      </c>
      <c r="F9903" s="3">
        <v>157.32768259055285</v>
      </c>
      <c r="G9903" s="3">
        <v>-86.352667711171534</v>
      </c>
      <c r="H9903" s="3">
        <v>54.439906562909137</v>
      </c>
      <c r="I9903" s="3">
        <v>-0.31913599059164555</v>
      </c>
      <c r="J9903" s="3">
        <v>0.15956799529582277</v>
      </c>
      <c r="K9903" s="3">
        <v>0.963924903124962</v>
      </c>
      <c r="L9903" s="3">
        <v>-35.206606272559874</v>
      </c>
      <c r="M9903" s="3">
        <v>92.915121886446755</v>
      </c>
      <c r="N9903" s="3">
        <v>15.68773014295782</v>
      </c>
      <c r="O9903" s="3">
        <v>22.597262025414032</v>
      </c>
      <c r="P9903" s="3">
        <v>-0.557063900689357</v>
      </c>
      <c r="Q9903" s="3">
        <v>22.505813963780206</v>
      </c>
      <c r="R9903" s="3">
        <v>-0.5593274230843347</v>
      </c>
      <c r="S9903" s="3">
        <v>-0.31913599059164555</v>
      </c>
      <c r="T9903" s="3">
        <v>-35.206606272559874</v>
      </c>
      <c r="U9903" s="3">
        <v>2478.1429376324181</v>
      </c>
      <c r="V9903" s="3">
        <v>-3.6473322888284709</v>
      </c>
      <c r="W9903" s="3">
        <v>0.000404346972617152</v>
      </c>
      <c r="X9903" s="3">
        <v>0.0063432861905398357</v>
      </c>
      <c r="Y9903" s="3">
        <v>0.0063561604895847326</v>
      </c>
      <c r="Z9903" s="3">
        <v>86.352667711171534</v>
      </c>
    </row>
    <row r="9904">
      <c r="A9904" s="3">
        <v>44.85799</v>
      </c>
      <c r="B9904" s="3">
        <v>9.9940366744995117</v>
      </c>
      <c r="C9904" s="3">
        <v>-157.01077270507813</v>
      </c>
      <c r="D9904" s="3">
        <v>2476.7032902384767</v>
      </c>
      <c r="E9904" s="3">
        <v>-157.64691229811643</v>
      </c>
      <c r="F9904" s="3">
        <v>157.3285209823602</v>
      </c>
      <c r="G9904" s="3">
        <v>-86.35792719429358</v>
      </c>
      <c r="H9904" s="3">
        <v>54.518706918724725</v>
      </c>
      <c r="I9904" s="3">
        <v>-0.31867461362003369</v>
      </c>
      <c r="J9904" s="3">
        <v>0.15933730681001684</v>
      </c>
      <c r="K9904" s="3">
        <v>0.9639761062351857</v>
      </c>
      <c r="L9904" s="3">
        <v>-35.206587941879377</v>
      </c>
      <c r="M9904" s="3">
        <v>92.924993339235</v>
      </c>
      <c r="N9904" s="3">
        <v>15.710445920786158</v>
      </c>
      <c r="O9904" s="3">
        <v>22.59700343226697</v>
      </c>
      <c r="P9904" s="3">
        <v>-0.55706997751239562</v>
      </c>
      <c r="Q9904" s="3">
        <v>22.50581960660406</v>
      </c>
      <c r="R9904" s="3">
        <v>-0.55932698359346389</v>
      </c>
      <c r="S9904" s="3">
        <v>-0.31867461362003369</v>
      </c>
      <c r="T9904" s="3">
        <v>-35.206587941879377</v>
      </c>
      <c r="U9904" s="3">
        <v>2481.7154826521164</v>
      </c>
      <c r="V9904" s="3">
        <v>-3.6420728057064249</v>
      </c>
      <c r="W9904" s="3">
        <v>0.00040376253544029166</v>
      </c>
      <c r="X9904" s="3">
        <v>0.0063432894778742074</v>
      </c>
      <c r="Y9904" s="3">
        <v>0.0063561266180854848</v>
      </c>
      <c r="Z9904" s="3">
        <v>86.35792719429358</v>
      </c>
    </row>
    <row r="9905">
      <c r="A9905" s="3">
        <v>44.858</v>
      </c>
      <c r="B9905" s="3">
        <v>10.016367912292481</v>
      </c>
      <c r="C9905" s="3">
        <v>-157.00700378417969</v>
      </c>
      <c r="D9905" s="3">
        <v>2471.107998445601</v>
      </c>
      <c r="E9905" s="3">
        <v>-157.64600474424074</v>
      </c>
      <c r="F9905" s="3">
        <v>157.32617984124519</v>
      </c>
      <c r="G9905" s="3">
        <v>-86.349723734363749</v>
      </c>
      <c r="H9905" s="3">
        <v>54.395605548309419</v>
      </c>
      <c r="I9905" s="3">
        <v>-0.31939596073299559</v>
      </c>
      <c r="J9905" s="3">
        <v>0.15969798036649779</v>
      </c>
      <c r="K9905" s="3">
        <v>0.963896053121834</v>
      </c>
      <c r="L9905" s="3">
        <v>-35.206833568599528</v>
      </c>
      <c r="M9905" s="3">
        <v>92.909560122384946</v>
      </c>
      <c r="N9905" s="3">
        <v>15.675043604527996</v>
      </c>
      <c r="O9905" s="3">
        <v>22.597541838637518</v>
      </c>
      <c r="P9905" s="3">
        <v>-0.55705650613714652</v>
      </c>
      <c r="Q9905" s="3">
        <v>22.505945156860928</v>
      </c>
      <c r="R9905" s="3">
        <v>-0.55932366386674182</v>
      </c>
      <c r="S9905" s="3">
        <v>-0.31939596073299559</v>
      </c>
      <c r="T9905" s="3">
        <v>-35.206833568599528</v>
      </c>
      <c r="U9905" s="3">
        <v>2476.1314591098849</v>
      </c>
      <c r="V9905" s="3">
        <v>-3.6502762656362537</v>
      </c>
      <c r="W9905" s="3">
        <v>0.0004046767687324994</v>
      </c>
      <c r="X9905" s="3">
        <v>0.00634332599562142</v>
      </c>
      <c r="Y9905" s="3">
        <v>0.0063562212024030644</v>
      </c>
      <c r="Z9905" s="3">
        <v>86.349723734363749</v>
      </c>
    </row>
    <row r="9906">
      <c r="A9906" s="3">
        <v>44.85801</v>
      </c>
      <c r="B9906" s="3">
        <v>9.9954147338867188</v>
      </c>
      <c r="C9906" s="3">
        <v>-157.02207946777344</v>
      </c>
      <c r="D9906" s="3">
        <v>2476.7198175537678</v>
      </c>
      <c r="E9906" s="3">
        <v>-157.65834868571426</v>
      </c>
      <c r="F9906" s="3">
        <v>157.33989244970951</v>
      </c>
      <c r="G9906" s="3">
        <v>-86.357687933958829</v>
      </c>
      <c r="H9906" s="3">
        <v>54.5183475870342</v>
      </c>
      <c r="I9906" s="3">
        <v>-0.3186767144830337</v>
      </c>
      <c r="J9906" s="3">
        <v>0.15933835724151685</v>
      </c>
      <c r="K9906" s="3">
        <v>0.96397587307755028</v>
      </c>
      <c r="L9906" s="3">
        <v>-35.204191777055648</v>
      </c>
      <c r="M9906" s="3">
        <v>92.924948387562537</v>
      </c>
      <c r="N9906" s="3">
        <v>15.709411129828665</v>
      </c>
      <c r="O9906" s="3">
        <v>22.595368219875706</v>
      </c>
      <c r="P9906" s="3">
        <v>-0.55710989489021778</v>
      </c>
      <c r="Q9906" s="3">
        <v>22.504179028905522</v>
      </c>
      <c r="R9906" s="3">
        <v>-0.55936736007174115</v>
      </c>
      <c r="S9906" s="3">
        <v>-0.3186767144830337</v>
      </c>
      <c r="T9906" s="3">
        <v>-35.204191777055648</v>
      </c>
      <c r="U9906" s="3">
        <v>2481.7327030874771</v>
      </c>
      <c r="V9906" s="3">
        <v>-3.6423120660411836</v>
      </c>
      <c r="W9906" s="3">
        <v>0.0004037598411061653</v>
      </c>
      <c r="X9906" s="3">
        <v>0.0063428293416510463</v>
      </c>
      <c r="Y9906" s="3">
        <v>0.0063556672400779069</v>
      </c>
      <c r="Z9906" s="3">
        <v>86.357687933958829</v>
      </c>
    </row>
    <row r="9907">
      <c r="A9907" s="3">
        <v>44.85802</v>
      </c>
      <c r="B9907" s="3">
        <v>9.9714345932006836</v>
      </c>
      <c r="C9907" s="3">
        <v>-157.01972961425781</v>
      </c>
      <c r="D9907" s="3">
        <v>2482.5540161353292</v>
      </c>
      <c r="E9907" s="3">
        <v>-157.65295900581734</v>
      </c>
      <c r="F9907" s="3">
        <v>157.33602574102702</v>
      </c>
      <c r="G9907" s="3">
        <v>-86.3663485851591</v>
      </c>
      <c r="H9907" s="3">
        <v>54.647104710972243</v>
      </c>
      <c r="I9907" s="3">
        <v>-0.3179256944439221</v>
      </c>
      <c r="J9907" s="3">
        <v>0.15896284722196105</v>
      </c>
      <c r="K9907" s="3">
        <v>0.96405922625466534</v>
      </c>
      <c r="L9907" s="3">
        <v>-35.205263471392804</v>
      </c>
      <c r="M9907" s="3">
        <v>92.9410191726744</v>
      </c>
      <c r="N9907" s="3">
        <v>15.746954778335139</v>
      </c>
      <c r="O9907" s="3">
        <v>22.595700322632528</v>
      </c>
      <c r="P9907" s="3">
        <v>-0.5571014086458117</v>
      </c>
      <c r="Q9907" s="3">
        <v>22.504942358700912</v>
      </c>
      <c r="R9907" s="3">
        <v>-0.55934808800833746</v>
      </c>
      <c r="S9907" s="3">
        <v>-0.3179256944439221</v>
      </c>
      <c r="T9907" s="3">
        <v>-35.205263471392804</v>
      </c>
      <c r="U9907" s="3">
        <v>2487.5548031174994</v>
      </c>
      <c r="V9907" s="3">
        <v>-3.6336514148408989</v>
      </c>
      <c r="W9907" s="3">
        <v>0.000402810973497661</v>
      </c>
      <c r="X9907" s="3">
        <v>0.0063430461838848221</v>
      </c>
      <c r="Y9907" s="3">
        <v>0.0063558234377038775</v>
      </c>
      <c r="Z9907" s="3">
        <v>86.3663485851591</v>
      </c>
    </row>
    <row r="9908">
      <c r="A9908" s="3">
        <v>44.85803</v>
      </c>
      <c r="B9908" s="3">
        <v>9.9955959320068359</v>
      </c>
      <c r="C9908" s="3">
        <v>-157.00692749023438</v>
      </c>
      <c r="D9908" s="3">
        <v>2476.1992567851171</v>
      </c>
      <c r="E9908" s="3">
        <v>-157.64328118260357</v>
      </c>
      <c r="F9908" s="3">
        <v>157.32478259307928</v>
      </c>
      <c r="G9908" s="3">
        <v>-86.357271521597923</v>
      </c>
      <c r="H9908" s="3">
        <v>54.507842155917956</v>
      </c>
      <c r="I9908" s="3">
        <v>-0.31873814761789326</v>
      </c>
      <c r="J9908" s="3">
        <v>0.15936907380894663</v>
      </c>
      <c r="K9908" s="3">
        <v>0.96396905514031461</v>
      </c>
      <c r="L9908" s="3">
        <v>-35.207353733377651</v>
      </c>
      <c r="M9908" s="3">
        <v>92.923633926811092</v>
      </c>
      <c r="N9908" s="3">
        <v>15.707610487483139</v>
      </c>
      <c r="O9908" s="3">
        <v>22.59753669917129</v>
      </c>
      <c r="P9908" s="3">
        <v>-0.5570558380657803</v>
      </c>
      <c r="Q9908" s="3">
        <v>22.506317931018973</v>
      </c>
      <c r="R9908" s="3">
        <v>-0.5593136017522331</v>
      </c>
      <c r="S9908" s="3">
        <v>-0.31873814761789326</v>
      </c>
      <c r="T9908" s="3">
        <v>-35.207353733377651</v>
      </c>
      <c r="U9908" s="3">
        <v>2481.2122366708541</v>
      </c>
      <c r="V9908" s="3">
        <v>-3.64272847840208</v>
      </c>
      <c r="W9908" s="3">
        <v>0.00040384472180898459</v>
      </c>
      <c r="X9908" s="3">
        <v>0.0063434355876015175</v>
      </c>
      <c r="Y9908" s="3">
        <v>0.0063562776538932265</v>
      </c>
      <c r="Z9908" s="3">
        <v>86.357271521597923</v>
      </c>
    </row>
    <row r="9909">
      <c r="A9909" s="3">
        <v>44.85804</v>
      </c>
      <c r="B9909" s="3">
        <v>9.9871397018432617</v>
      </c>
      <c r="C9909" s="3">
        <v>-157.01548767089844</v>
      </c>
      <c r="D9909" s="3">
        <v>2478.5481195767775</v>
      </c>
      <c r="E9909" s="3">
        <v>-157.6507304797683</v>
      </c>
      <c r="F9909" s="3">
        <v>157.33278847066237</v>
      </c>
      <c r="G9909" s="3">
        <v>-86.360542860208838</v>
      </c>
      <c r="H9909" s="3">
        <v>54.559072063149209</v>
      </c>
      <c r="I9909" s="3">
        <v>-0.31843879161781186</v>
      </c>
      <c r="J9909" s="3">
        <v>0.15921939580890593</v>
      </c>
      <c r="K9909" s="3">
        <v>0.96400227855269482</v>
      </c>
      <c r="L9909" s="3">
        <v>-35.205769763705888</v>
      </c>
      <c r="M9909" s="3">
        <v>92.930039305478743</v>
      </c>
      <c r="N9909" s="3">
        <v>15.721767428758316</v>
      </c>
      <c r="O9909" s="3">
        <v>22.5963006953485</v>
      </c>
      <c r="P9909" s="3">
        <v>-0.55708610997734265</v>
      </c>
      <c r="Q9909" s="3">
        <v>22.505250451051513</v>
      </c>
      <c r="R9909" s="3">
        <v>-0.55933993188073428</v>
      </c>
      <c r="S9909" s="3">
        <v>-0.31843879161781186</v>
      </c>
      <c r="T9909" s="3">
        <v>-35.205769763705888</v>
      </c>
      <c r="U9909" s="3">
        <v>2483.5568312157434</v>
      </c>
      <c r="V9909" s="3">
        <v>-3.6394571397911681</v>
      </c>
      <c r="W9909" s="3">
        <v>0.00040346200749604745</v>
      </c>
      <c r="X9909" s="3">
        <v>0.0063431358481928022</v>
      </c>
      <c r="Y9909" s="3">
        <v>0.0063559542147596819</v>
      </c>
      <c r="Z9909" s="3">
        <v>86.360542860208838</v>
      </c>
    </row>
    <row r="9910">
      <c r="A9910" s="3">
        <v>44.85805</v>
      </c>
      <c r="B9910" s="3">
        <v>9.999415397644043</v>
      </c>
      <c r="C9910" s="3">
        <v>-157.02085876464844</v>
      </c>
      <c r="D9910" s="3">
        <v>2475.6985694698665</v>
      </c>
      <c r="E9910" s="3">
        <v>-157.65764236831288</v>
      </c>
      <c r="F9910" s="3">
        <v>157.33892841723028</v>
      </c>
      <c r="G9910" s="3">
        <v>-86.35620577482824</v>
      </c>
      <c r="H9910" s="3">
        <v>54.495913707967475</v>
      </c>
      <c r="I9910" s="3">
        <v>-0.31880793092441012</v>
      </c>
      <c r="J9910" s="3">
        <v>0.15940396546220506</v>
      </c>
      <c r="K9910" s="3">
        <v>0.96396131054757528</v>
      </c>
      <c r="L9910" s="3">
        <v>-35.204349842648561</v>
      </c>
      <c r="M9910" s="3">
        <v>92.9221408232599</v>
      </c>
      <c r="N9910" s="3">
        <v>15.7030038777711</v>
      </c>
      <c r="O9910" s="3">
        <v>22.595523731087425</v>
      </c>
      <c r="P9910" s="3">
        <v>-0.55710506709806373</v>
      </c>
      <c r="Q9910" s="3">
        <v>22.504259782115298</v>
      </c>
      <c r="R9910" s="3">
        <v>-0.55936435529096651</v>
      </c>
      <c r="S9910" s="3">
        <v>-0.31880793092441012</v>
      </c>
      <c r="T9910" s="3">
        <v>-35.204349842648561</v>
      </c>
      <c r="U9910" s="3">
        <v>2480.7134737958513</v>
      </c>
      <c r="V9910" s="3">
        <v>-3.6437942251717645</v>
      </c>
      <c r="W9910" s="3">
        <v>0.00040392639569773433</v>
      </c>
      <c r="X9910" s="3">
        <v>0.0063428577579756253</v>
      </c>
      <c r="Y9910" s="3">
        <v>0.0063557061819323381</v>
      </c>
      <c r="Z9910" s="3">
        <v>86.35620577482824</v>
      </c>
    </row>
    <row r="9911">
      <c r="A9911" s="3">
        <v>44.85806</v>
      </c>
      <c r="B9911" s="3">
        <v>9.9976177215576172</v>
      </c>
      <c r="C9911" s="3">
        <v>-156.991455078125</v>
      </c>
      <c r="D9911" s="3">
        <v>2475.216598279565</v>
      </c>
      <c r="E9911" s="3">
        <v>-157.62812896624627</v>
      </c>
      <c r="F9911" s="3">
        <v>157.30946992362965</v>
      </c>
      <c r="G9911" s="3">
        <v>-86.356178581663</v>
      </c>
      <c r="H9911" s="3">
        <v>54.487170444420265</v>
      </c>
      <c r="I9911" s="3">
        <v>-0.31885909981052951</v>
      </c>
      <c r="J9911" s="3">
        <v>0.15942954990526476</v>
      </c>
      <c r="K9911" s="3">
        <v>0.96395563183378874</v>
      </c>
      <c r="L9911" s="3">
        <v>-35.210538568059654</v>
      </c>
      <c r="M9911" s="3">
        <v>92.921046014407878</v>
      </c>
      <c r="N9911" s="3">
        <v>15.702886372581359</v>
      </c>
      <c r="O9911" s="3">
        <v>22.599749709995741</v>
      </c>
      <c r="P9911" s="3">
        <v>-0.557000594739782</v>
      </c>
      <c r="Q9911" s="3">
        <v>22.508467331572586</v>
      </c>
      <c r="R9911" s="3">
        <v>-0.55925949306111011</v>
      </c>
      <c r="S9911" s="3">
        <v>-0.31885909981052951</v>
      </c>
      <c r="T9911" s="3">
        <v>-35.210538568059654</v>
      </c>
      <c r="U9911" s="3">
        <v>2480.2306012627255</v>
      </c>
      <c r="V9911" s="3">
        <v>-3.6438214183370117</v>
      </c>
      <c r="W9911" s="3">
        <v>0.00040400504775827068</v>
      </c>
      <c r="X9911" s="3">
        <v>0.0063440453588974296</v>
      </c>
      <c r="Y9911" s="3">
        <v>0.0063568963806532328</v>
      </c>
      <c r="Z9911" s="3">
        <v>86.356178581663</v>
      </c>
    </row>
    <row r="9912">
      <c r="A9912" s="3">
        <v>44.85807</v>
      </c>
      <c r="B9912" s="3">
        <v>9.9903726577758789</v>
      </c>
      <c r="C9912" s="3">
        <v>-157.00015258789063</v>
      </c>
      <c r="D9912" s="3">
        <v>2477.270498933713</v>
      </c>
      <c r="E9912" s="3">
        <v>-157.63586882253162</v>
      </c>
      <c r="F9912" s="3">
        <v>157.3176895916736</v>
      </c>
      <c r="G9912" s="3">
        <v>-86.359013248300414</v>
      </c>
      <c r="H9912" s="3">
        <v>54.531890395008816</v>
      </c>
      <c r="I9912" s="3">
        <v>-0.31859755446389115</v>
      </c>
      <c r="J9912" s="3">
        <v>0.15929877723194558</v>
      </c>
      <c r="K9912" s="3">
        <v>0.96398465844087744</v>
      </c>
      <c r="L9912" s="3">
        <v>-35.20889632256187</v>
      </c>
      <c r="M9912" s="3">
        <v>92.926642170937512</v>
      </c>
      <c r="N9912" s="3">
        <v>15.7151447664659</v>
      </c>
      <c r="O9912" s="3">
        <v>22.598491681524333</v>
      </c>
      <c r="P9912" s="3">
        <v>-0.557031304210859</v>
      </c>
      <c r="Q9912" s="3">
        <v>22.50735615413673</v>
      </c>
      <c r="R9912" s="3">
        <v>-0.55928680420530552</v>
      </c>
      <c r="S9912" s="3">
        <v>-0.31859755446389115</v>
      </c>
      <c r="T9912" s="3">
        <v>-35.20889632256187</v>
      </c>
      <c r="U9912" s="3">
        <v>2482.280844712524</v>
      </c>
      <c r="V9912" s="3">
        <v>-3.6409867516995922</v>
      </c>
      <c r="W9912" s="3">
        <v>0.00040367008787713262</v>
      </c>
      <c r="X9912" s="3">
        <v>0.00634373386888115</v>
      </c>
      <c r="Y9912" s="3">
        <v>0.00635656424014078</v>
      </c>
      <c r="Z9912" s="3">
        <v>86.359013248300414</v>
      </c>
    </row>
    <row r="9913">
      <c r="A9913" s="3">
        <v>44.85808</v>
      </c>
      <c r="B9913" s="3">
        <v>9.98521614074707</v>
      </c>
      <c r="C9913" s="3">
        <v>-157.02336120605469</v>
      </c>
      <c r="D9913" s="3">
        <v>2479.2693675204077</v>
      </c>
      <c r="E9913" s="3">
        <v>-157.65832749776843</v>
      </c>
      <c r="F9913" s="3">
        <v>157.34052404204249</v>
      </c>
      <c r="G9913" s="3">
        <v>-86.361423916065348</v>
      </c>
      <c r="H9913" s="3">
        <v>54.574466637108429</v>
      </c>
      <c r="I9913" s="3">
        <v>-0.31834894507234013</v>
      </c>
      <c r="J9913" s="3">
        <v>0.15917447253617006</v>
      </c>
      <c r="K9913" s="3">
        <v>0.964012250210881</v>
      </c>
      <c r="L9913" s="3">
        <v>-35.204171064578937</v>
      </c>
      <c r="M9913" s="3">
        <v>92.931961855664625</v>
      </c>
      <c r="N9913" s="3">
        <v>15.725584603550361</v>
      </c>
      <c r="O9913" s="3">
        <v>22.595147513461377</v>
      </c>
      <c r="P9913" s="3">
        <v>-0.55711354825814563</v>
      </c>
      <c r="Q9913" s="3">
        <v>22.504145932669203</v>
      </c>
      <c r="R9913" s="3">
        <v>-0.55936638707833086</v>
      </c>
      <c r="S9913" s="3">
        <v>-0.31834894507234013</v>
      </c>
      <c r="T9913" s="3">
        <v>-35.204171064578937</v>
      </c>
      <c r="U9913" s="3">
        <v>2484.2771071187763</v>
      </c>
      <c r="V9913" s="3">
        <v>-3.6385760839346477</v>
      </c>
      <c r="W9913" s="3">
        <v>0.00040334463576264417</v>
      </c>
      <c r="X9913" s="3">
        <v>0.0063428301940736649</v>
      </c>
      <c r="Y9913" s="3">
        <v>0.0063556417273199928</v>
      </c>
      <c r="Z9913" s="3">
        <v>86.361423916065348</v>
      </c>
    </row>
    <row r="9914">
      <c r="A9914" s="3">
        <v>44.85809</v>
      </c>
      <c r="B9914" s="3">
        <v>9.988652229309082</v>
      </c>
      <c r="C9914" s="3">
        <v>-157.02125549316406</v>
      </c>
      <c r="D9914" s="3">
        <v>2478.3571678838925</v>
      </c>
      <c r="E9914" s="3">
        <v>-157.65666738720807</v>
      </c>
      <c r="F9914" s="3">
        <v>157.33864067675043</v>
      </c>
      <c r="G9914" s="3">
        <v>-86.3601265032531</v>
      </c>
      <c r="H9914" s="3">
        <v>54.554493393153365</v>
      </c>
      <c r="I9914" s="3">
        <v>-0.31846552365634823</v>
      </c>
      <c r="J9914" s="3">
        <v>0.15923276182817411</v>
      </c>
      <c r="K9914" s="3">
        <v>0.96399931170560393</v>
      </c>
      <c r="L9914" s="3">
        <v>-35.204527839384717</v>
      </c>
      <c r="M9914" s="3">
        <v>92.929467296887807</v>
      </c>
      <c r="N9914" s="3">
        <v>15.719964204222302</v>
      </c>
      <c r="O9914" s="3">
        <v>22.595446493037741</v>
      </c>
      <c r="P9914" s="3">
        <v>-0.55710597790597949</v>
      </c>
      <c r="Q9914" s="3">
        <v>22.504378885870523</v>
      </c>
      <c r="R9914" s="3">
        <v>-0.5593603973060326</v>
      </c>
      <c r="S9914" s="3">
        <v>-0.31846552365634823</v>
      </c>
      <c r="T9914" s="3">
        <v>-35.204527839384717</v>
      </c>
      <c r="U9914" s="3">
        <v>2483.3666415519697</v>
      </c>
      <c r="V9914" s="3">
        <v>-3.6398734967469095</v>
      </c>
      <c r="W9914" s="3">
        <v>0.00040349309331141919</v>
      </c>
      <c r="X9914" s="3">
        <v>0.0063428969835064384</v>
      </c>
      <c r="Y9914" s="3">
        <v>0.0063557178052305848</v>
      </c>
      <c r="Z9914" s="3">
        <v>86.3601265032531</v>
      </c>
    </row>
    <row r="9915">
      <c r="A9915" s="3">
        <v>44.8581</v>
      </c>
      <c r="B9915" s="3">
        <v>10.002240180969238</v>
      </c>
      <c r="C9915" s="3">
        <v>-156.99470520019531</v>
      </c>
      <c r="D9915" s="3">
        <v>2474.1839649701305</v>
      </c>
      <c r="E9915" s="3">
        <v>-157.63195477183035</v>
      </c>
      <c r="F9915" s="3">
        <v>157.313007311964</v>
      </c>
      <c r="G9915" s="3">
        <v>-86.354573646861184</v>
      </c>
      <c r="H9915" s="3">
        <v>54.464198774736055</v>
      </c>
      <c r="I9915" s="3">
        <v>-0.31899361702362472</v>
      </c>
      <c r="J9915" s="3">
        <v>0.15949680851181236</v>
      </c>
      <c r="K9915" s="3">
        <v>0.96394070329722314</v>
      </c>
      <c r="L9915" s="3">
        <v>-35.20974705537656</v>
      </c>
      <c r="M9915" s="3">
        <v>92.918167947314529</v>
      </c>
      <c r="N9915" s="3">
        <v>15.695954342198389</v>
      </c>
      <c r="O9915" s="3">
        <v>22.599261695635839</v>
      </c>
      <c r="P9915" s="3">
        <v>-0.5570116293794426</v>
      </c>
      <c r="Q9915" s="3">
        <v>22.507900969597404</v>
      </c>
      <c r="R9915" s="3">
        <v>-0.55927256819113791</v>
      </c>
      <c r="S9915" s="3">
        <v>-0.31899361702362472</v>
      </c>
      <c r="T9915" s="3">
        <v>-35.20974705537656</v>
      </c>
      <c r="U9915" s="3">
        <v>2479.2002996289966</v>
      </c>
      <c r="V9915" s="3">
        <v>-3.6454263531388218</v>
      </c>
      <c r="W9915" s="3">
        <v>0.00040417366459331671</v>
      </c>
      <c r="X9915" s="3">
        <v>0.0063438913857757039</v>
      </c>
      <c r="Y9915" s="3">
        <v>0.0063567534375394792</v>
      </c>
      <c r="Z9915" s="3">
        <v>86.354573646861184</v>
      </c>
    </row>
    <row r="9916">
      <c r="A9916" s="3">
        <v>44.85811</v>
      </c>
      <c r="B9916" s="3">
        <v>9.9924478530883789</v>
      </c>
      <c r="C9916" s="3">
        <v>-156.98138427734375</v>
      </c>
      <c r="D9916" s="3">
        <v>2476.1704426689007</v>
      </c>
      <c r="E9916" s="3">
        <v>-157.61744067700118</v>
      </c>
      <c r="F9916" s="3">
        <v>157.29909098188637</v>
      </c>
      <c r="G9916" s="3">
        <v>-86.357824753656431</v>
      </c>
      <c r="H9916" s="3">
        <v>54.508842133297726</v>
      </c>
      <c r="I9916" s="3">
        <v>-0.31873229898009348</v>
      </c>
      <c r="J9916" s="3">
        <v>0.15936614949004674</v>
      </c>
      <c r="K9916" s="3">
        <v>0.96396970422843187</v>
      </c>
      <c r="L9916" s="3">
        <v>-35.21276917146367</v>
      </c>
      <c r="M9916" s="3">
        <v>92.923759067025046</v>
      </c>
      <c r="N9916" s="3">
        <v>15.710002852686923</v>
      </c>
      <c r="O9916" s="3">
        <v>22.60117334845032</v>
      </c>
      <c r="P9916" s="3">
        <v>-0.55696421822540365</v>
      </c>
      <c r="Q9916" s="3">
        <v>22.509967572704294</v>
      </c>
      <c r="R9916" s="3">
        <v>-0.55922092310167471</v>
      </c>
      <c r="S9916" s="3">
        <v>-0.31873229898009348</v>
      </c>
      <c r="T9916" s="3">
        <v>-35.21276917146367</v>
      </c>
      <c r="U9916" s="3">
        <v>2481.1818391147126</v>
      </c>
      <c r="V9916" s="3">
        <v>-3.6421752463435757</v>
      </c>
      <c r="W9916" s="3">
        <v>0.00040384942117399885</v>
      </c>
      <c r="X9916" s="3">
        <v>0.0063444755586994847</v>
      </c>
      <c r="Y9916" s="3">
        <v>0.0063573158227287815</v>
      </c>
      <c r="Z9916" s="3">
        <v>86.357824753656431</v>
      </c>
    </row>
    <row r="9917">
      <c r="A9917" s="3">
        <v>44.85812</v>
      </c>
      <c r="B9917" s="3">
        <v>9.9892282485961914</v>
      </c>
      <c r="C9917" s="3">
        <v>-157.00933837890625</v>
      </c>
      <c r="D9917" s="3">
        <v>2477.8407703981384</v>
      </c>
      <c r="E9917" s="3">
        <v>-157.64487179387896</v>
      </c>
      <c r="F9917" s="3">
        <v>157.32678417607232</v>
      </c>
      <c r="G9917" s="3">
        <v>-86.3596416238524</v>
      </c>
      <c r="H9917" s="3">
        <v>54.543873226604504</v>
      </c>
      <c r="I9917" s="3">
        <v>-0.31852754556175822</v>
      </c>
      <c r="J9917" s="3">
        <v>0.15926377278087911</v>
      </c>
      <c r="K9917" s="3">
        <v>0.9639924282586394</v>
      </c>
      <c r="L9917" s="3">
        <v>-35.207004243070074</v>
      </c>
      <c r="M9917" s="3">
        <v>92.928140173998813</v>
      </c>
      <c r="N9917" s="3">
        <v>15.71786473103877</v>
      </c>
      <c r="O9917" s="3">
        <v>22.597145382688673</v>
      </c>
      <c r="P9917" s="3">
        <v>-0.55706329901010032</v>
      </c>
      <c r="Q9917" s="3">
        <v>22.506046694794328</v>
      </c>
      <c r="R9917" s="3">
        <v>-0.55931814795368029</v>
      </c>
      <c r="S9917" s="3">
        <v>-0.31852754556175822</v>
      </c>
      <c r="T9917" s="3">
        <v>-35.207004243070074</v>
      </c>
      <c r="U9917" s="3">
        <v>2482.8505369937493</v>
      </c>
      <c r="V9917" s="3">
        <v>-3.6403583761476037</v>
      </c>
      <c r="W9917" s="3">
        <v>0.0004035771837910797</v>
      </c>
      <c r="X9917" s="3">
        <v>0.0063433715833617621</v>
      </c>
      <c r="Y9917" s="3">
        <v>0.0063561967864343418</v>
      </c>
      <c r="Z9917" s="3">
        <v>86.3596416238524</v>
      </c>
    </row>
    <row r="9918">
      <c r="A9918" s="3">
        <v>44.85813</v>
      </c>
      <c r="B9918" s="3">
        <v>9.98945426940918</v>
      </c>
      <c r="C9918" s="3">
        <v>-157.00874328613281</v>
      </c>
      <c r="D9918" s="3">
        <v>2477.766452236363</v>
      </c>
      <c r="E9918" s="3">
        <v>-157.6443078700666</v>
      </c>
      <c r="F9918" s="3">
        <v>157.32620463511913</v>
      </c>
      <c r="G9918" s="3">
        <v>-86.359545716101351</v>
      </c>
      <c r="H9918" s="3">
        <v>54.54227307379081</v>
      </c>
      <c r="I9918" s="3">
        <v>-0.3185368925686467</v>
      </c>
      <c r="J9918" s="3">
        <v>0.15926844628432335</v>
      </c>
      <c r="K9918" s="3">
        <v>0.963991390893511</v>
      </c>
      <c r="L9918" s="3">
        <v>-35.207123133250619</v>
      </c>
      <c r="M9918" s="3">
        <v>92.9279401716806</v>
      </c>
      <c r="N9918" s="3">
        <v>15.717449527442403</v>
      </c>
      <c r="O9918" s="3">
        <v>22.597227000144112</v>
      </c>
      <c r="P9918" s="3">
        <v>-0.55706108829674017</v>
      </c>
      <c r="Q9918" s="3">
        <v>22.506123189480419</v>
      </c>
      <c r="R9918" s="3">
        <v>-0.55931604742448626</v>
      </c>
      <c r="S9918" s="3">
        <v>-0.3185368925686467</v>
      </c>
      <c r="T9918" s="3">
        <v>-35.207123133250619</v>
      </c>
      <c r="U9918" s="3">
        <v>2482.7763329852742</v>
      </c>
      <c r="V9918" s="3">
        <v>-3.640454283898658</v>
      </c>
      <c r="W9918" s="3">
        <v>0.00040358928869079966</v>
      </c>
      <c r="X9918" s="3">
        <v>0.0063433942748140253</v>
      </c>
      <c r="Y9918" s="3">
        <v>0.0063562202006923352</v>
      </c>
      <c r="Z9918" s="3">
        <v>86.359545716101351</v>
      </c>
    </row>
    <row r="9919">
      <c r="A9919" s="3">
        <v>44.85814</v>
      </c>
      <c r="B9919" s="3">
        <v>10.002785682678223</v>
      </c>
      <c r="C9919" s="3">
        <v>-156.98764038085938</v>
      </c>
      <c r="D9919" s="3">
        <v>2473.8283652937525</v>
      </c>
      <c r="E9919" s="3">
        <v>-157.62498814384793</v>
      </c>
      <c r="F9919" s="3">
        <v>157.30599147446236</v>
      </c>
      <c r="G9919" s="3">
        <v>-86.354211749574461</v>
      </c>
      <c r="H9919" s="3">
        <v>54.456811676745374</v>
      </c>
      <c r="I9919" s="3">
        <v>-0.31903689842204919</v>
      </c>
      <c r="J9919" s="3">
        <v>0.15951844921102459</v>
      </c>
      <c r="K9919" s="3">
        <v>0.96393590003590746</v>
      </c>
      <c r="L9919" s="3">
        <v>-35.211210544263245</v>
      </c>
      <c r="M9919" s="3">
        <v>92.9172419378035</v>
      </c>
      <c r="N9919" s="3">
        <v>15.694392078470115</v>
      </c>
      <c r="O9919" s="3">
        <v>22.600258563803404</v>
      </c>
      <c r="P9919" s="3">
        <v>-0.55698606698687481</v>
      </c>
      <c r="Q9919" s="3">
        <v>22.508875691022741</v>
      </c>
      <c r="R9919" s="3">
        <v>-0.55924735216160981</v>
      </c>
      <c r="S9919" s="3">
        <v>-0.31903689842204919</v>
      </c>
      <c r="T9919" s="3">
        <v>-35.211210544263245</v>
      </c>
      <c r="U9919" s="3">
        <v>2478.8449765605164</v>
      </c>
      <c r="V9919" s="3">
        <v>-3.6457882504255408</v>
      </c>
      <c r="W9919" s="3">
        <v>0.00040423176240897207</v>
      </c>
      <c r="X9919" s="3">
        <v>0.0063441717698173852</v>
      </c>
      <c r="Y9919" s="3">
        <v>0.0063570369483500816</v>
      </c>
      <c r="Z9919" s="3">
        <v>86.354211749574461</v>
      </c>
    </row>
    <row r="9920">
      <c r="A9920" s="3">
        <v>44.85815</v>
      </c>
      <c r="B9920" s="3">
        <v>9.9970512390136719</v>
      </c>
      <c r="C9920" s="3">
        <v>-157.02357482910156</v>
      </c>
      <c r="D9920" s="3">
        <v>2476.3646292992721</v>
      </c>
      <c r="E9920" s="3">
        <v>-157.66004634991771</v>
      </c>
      <c r="F9920" s="3">
        <v>157.34148876118442</v>
      </c>
      <c r="G9920" s="3">
        <v>-86.3571277985753</v>
      </c>
      <c r="H9920" s="3">
        <v>54.5104222857343</v>
      </c>
      <c r="I9920" s="3">
        <v>-0.31872305746936286</v>
      </c>
      <c r="J9920" s="3">
        <v>0.15936152873468143</v>
      </c>
      <c r="K9920" s="3">
        <v>0.96397072986212928</v>
      </c>
      <c r="L9920" s="3">
        <v>-35.203839641758556</v>
      </c>
      <c r="M9920" s="3">
        <v>92.923956803092622</v>
      </c>
      <c r="N9920" s="3">
        <v>15.706989098576813</v>
      </c>
      <c r="O9920" s="3">
        <v>22.595080507340942</v>
      </c>
      <c r="P9920" s="3">
        <v>-0.55711341198388264</v>
      </c>
      <c r="Q9920" s="3">
        <v>22.503864466331081</v>
      </c>
      <c r="R9920" s="3">
        <v>-0.55937158768124762</v>
      </c>
      <c r="S9920" s="3">
        <v>-0.31872305746936286</v>
      </c>
      <c r="T9920" s="3">
        <v>-35.203839641758556</v>
      </c>
      <c r="U9920" s="3">
        <v>2481.3783402495437</v>
      </c>
      <c r="V9920" s="3">
        <v>-3.6428722014246948</v>
      </c>
      <c r="W9920" s="3">
        <v>0.00040381775291426538</v>
      </c>
      <c r="X9920" s="3">
        <v>0.0063427610428361519</v>
      </c>
      <c r="Y9920" s="3">
        <v>0.0063556027585185563</v>
      </c>
      <c r="Z9920" s="3">
        <v>86.3571277985753</v>
      </c>
    </row>
    <row r="9921">
      <c r="A9921" s="3">
        <v>44.85816</v>
      </c>
      <c r="B9921" s="3">
        <v>9.9693584442138672</v>
      </c>
      <c r="C9921" s="3">
        <v>-157.01278686523438</v>
      </c>
      <c r="D9921" s="3">
        <v>2482.8481677617706</v>
      </c>
      <c r="E9921" s="3">
        <v>-157.64578058360283</v>
      </c>
      <c r="F9921" s="3">
        <v>157.32896537820596</v>
      </c>
      <c r="G9921" s="3">
        <v>-86.3669429119249</v>
      </c>
      <c r="H9921" s="3">
        <v>54.654034311694552</v>
      </c>
      <c r="I9921" s="3">
        <v>-0.31788537555399643</v>
      </c>
      <c r="J9921" s="3">
        <v>0.15894268777699822</v>
      </c>
      <c r="K9921" s="3">
        <v>0.96406370131590369</v>
      </c>
      <c r="L9921" s="3">
        <v>-35.206764569405685</v>
      </c>
      <c r="M9921" s="3">
        <v>92.941882019492</v>
      </c>
      <c r="N9921" s="3">
        <v>15.749537720389951</v>
      </c>
      <c r="O9921" s="3">
        <v>22.596628930077951</v>
      </c>
      <c r="P9921" s="3">
        <v>-0.5570750373674771</v>
      </c>
      <c r="Q9921" s="3">
        <v>22.505896884373389</v>
      </c>
      <c r="R9921" s="3">
        <v>-0.55932087355925275</v>
      </c>
      <c r="S9921" s="3">
        <v>-0.31788537555399643</v>
      </c>
      <c r="T9921" s="3">
        <v>-35.206764569405685</v>
      </c>
      <c r="U9921" s="3">
        <v>2487.8479085936492</v>
      </c>
      <c r="V9921" s="3">
        <v>-3.6330570880751054</v>
      </c>
      <c r="W9921" s="3">
        <v>0.00040276325108573862</v>
      </c>
      <c r="X9921" s="3">
        <v>0.0063433350153617287</v>
      </c>
      <c r="Y9921" s="3">
        <v>0.006356108664390449</v>
      </c>
      <c r="Z9921" s="3">
        <v>86.3669429119249</v>
      </c>
    </row>
    <row r="9922">
      <c r="A9922" s="3">
        <v>44.85817</v>
      </c>
      <c r="B9922" s="3">
        <v>10.011549949645996</v>
      </c>
      <c r="C9922" s="3">
        <v>-157.00572204589844</v>
      </c>
      <c r="D9922" s="3">
        <v>2472.2473555079609</v>
      </c>
      <c r="E9922" s="3">
        <v>-157.64411363499576</v>
      </c>
      <c r="F9922" s="3">
        <v>157.32459403268189</v>
      </c>
      <c r="G9922" s="3">
        <v>-86.351445101309082</v>
      </c>
      <c r="H9922" s="3">
        <v>54.420803471799623</v>
      </c>
      <c r="I9922" s="3">
        <v>-0.31924804069023771</v>
      </c>
      <c r="J9922" s="3">
        <v>0.15962402034511886</v>
      </c>
      <c r="K9922" s="3">
        <v>0.96391246833839783</v>
      </c>
      <c r="L9922" s="3">
        <v>-35.207218477148977</v>
      </c>
      <c r="M9922" s="3">
        <v>92.912724661822281</v>
      </c>
      <c r="N9922" s="3">
        <v>15.68245904336222</v>
      </c>
      <c r="O9922" s="3">
        <v>22.597641685258079</v>
      </c>
      <c r="P9922" s="3">
        <v>-0.55704987232909076</v>
      </c>
      <c r="Q9922" s="3">
        <v>22.50613085080532</v>
      </c>
      <c r="R9922" s="3">
        <v>-0.55931485954464377</v>
      </c>
      <c r="S9922" s="3">
        <v>-0.31924804069023771</v>
      </c>
      <c r="T9922" s="3">
        <v>-35.207218477148977</v>
      </c>
      <c r="U9922" s="3">
        <v>2477.2683854156512</v>
      </c>
      <c r="V9922" s="3">
        <v>-3.64855489869092</v>
      </c>
      <c r="W9922" s="3">
        <v>0.00040449026986400991</v>
      </c>
      <c r="X9922" s="3">
        <v>0.0063434020905808672</v>
      </c>
      <c r="Y9922" s="3">
        <v>0.0063562852721696156</v>
      </c>
      <c r="Z9922" s="3">
        <v>86.351445101309082</v>
      </c>
    </row>
    <row r="9923">
      <c r="A9923" s="3">
        <v>44.85818</v>
      </c>
      <c r="B9923" s="3">
        <v>10.019542694091797</v>
      </c>
      <c r="C9923" s="3">
        <v>-156.97991943359375</v>
      </c>
      <c r="D9923" s="3">
        <v>2469.4825998163087</v>
      </c>
      <c r="E9923" s="3">
        <v>-157.61943585175064</v>
      </c>
      <c r="F9923" s="3">
        <v>157.2993526406778</v>
      </c>
      <c r="G9923" s="3">
        <v>-86.347941584246556</v>
      </c>
      <c r="H9923" s="3">
        <v>54.361504337622584</v>
      </c>
      <c r="I9923" s="3">
        <v>-0.31959636442205386</v>
      </c>
      <c r="J9923" s="3">
        <v>0.15979818221102693</v>
      </c>
      <c r="K9923" s="3">
        <v>0.96387381405311923</v>
      </c>
      <c r="L9923" s="3">
        <v>-35.212417404453959</v>
      </c>
      <c r="M9923" s="3">
        <v>92.905272941730715</v>
      </c>
      <c r="N9923" s="3">
        <v>15.667373674265571</v>
      </c>
      <c r="O9923" s="3">
        <v>22.601349988051886</v>
      </c>
      <c r="P9923" s="3">
        <v>-0.556958176725492</v>
      </c>
      <c r="Q9923" s="3">
        <v>22.5096485153765</v>
      </c>
      <c r="R9923" s="3">
        <v>-0.55922715418151214</v>
      </c>
      <c r="S9923" s="3">
        <v>-0.31959636442205386</v>
      </c>
      <c r="T9923" s="3">
        <v>-35.212417404453959</v>
      </c>
      <c r="U9923" s="3">
        <v>2474.5076676692152</v>
      </c>
      <c r="V9923" s="3">
        <v>-3.6520584157534404</v>
      </c>
      <c r="W9923" s="3">
        <v>0.00040494312455345284</v>
      </c>
      <c r="X9923" s="3">
        <v>0.0063443952492036109</v>
      </c>
      <c r="Y9923" s="3">
        <v>0.0063573052476847813</v>
      </c>
      <c r="Z9923" s="3">
        <v>86.347941584246556</v>
      </c>
    </row>
    <row r="9924">
      <c r="A9924" s="3">
        <v>44.85819</v>
      </c>
      <c r="B9924" s="3">
        <v>9.9917211532592773</v>
      </c>
      <c r="C9924" s="3">
        <v>-157.0059814453125</v>
      </c>
      <c r="D9924" s="3">
        <v>2477.1220414949903</v>
      </c>
      <c r="E9924" s="3">
        <v>-157.6418457014731</v>
      </c>
      <c r="F9924" s="3">
        <v>157.32359232235419</v>
      </c>
      <c r="G9924" s="3">
        <v>-86.3586579383556</v>
      </c>
      <c r="H9924" s="3">
        <v>54.528244563449661</v>
      </c>
      <c r="I9924" s="3">
        <v>-0.3186188611010935</v>
      </c>
      <c r="J9924" s="3">
        <v>0.15930943055054675</v>
      </c>
      <c r="K9924" s="3">
        <v>0.963982293772772</v>
      </c>
      <c r="L9924" s="3">
        <v>-35.207645392873943</v>
      </c>
      <c r="M9924" s="3">
        <v>92.9261862707415</v>
      </c>
      <c r="N9924" s="3">
        <v>15.71360719910578</v>
      </c>
      <c r="O9924" s="3">
        <v>22.5975922601239</v>
      </c>
      <c r="P9924" s="3">
        <v>-0.55705049463464529</v>
      </c>
      <c r="Q9924" s="3">
        <v>22.506442596596646</v>
      </c>
      <c r="R9924" s="3">
        <v>-0.5593065137694202</v>
      </c>
      <c r="S9924" s="3">
        <v>-0.3186188611010935</v>
      </c>
      <c r="T9924" s="3">
        <v>-35.207645392873943</v>
      </c>
      <c r="U9924" s="3">
        <v>2482.133066532992</v>
      </c>
      <c r="V9924" s="3">
        <v>-3.6413420616443908</v>
      </c>
      <c r="W9924" s="3">
        <v>0.00040369428039826446</v>
      </c>
      <c r="X9924" s="3">
        <v>0.0063434933507039966</v>
      </c>
      <c r="Y9924" s="3">
        <v>0.0063563257438910481</v>
      </c>
      <c r="Z9924" s="3">
        <v>86.3586579383556</v>
      </c>
    </row>
    <row r="9925">
      <c r="A9925" s="3">
        <v>44.8582</v>
      </c>
      <c r="B9925" s="3">
        <v>10.00246524810791</v>
      </c>
      <c r="C9925" s="3">
        <v>-157.00059509277344</v>
      </c>
      <c r="D9925" s="3">
        <v>2474.3136373511743</v>
      </c>
      <c r="E9925" s="3">
        <v>-157.63784943553873</v>
      </c>
      <c r="F9925" s="3">
        <v>157.31889959736114</v>
      </c>
      <c r="G9925" s="3">
        <v>-86.354628232682145</v>
      </c>
      <c r="H9925" s="3">
        <v>54.466680578335271</v>
      </c>
      <c r="I9925" s="3">
        <v>-0.31897907864047309</v>
      </c>
      <c r="J9925" s="3">
        <v>0.15948953932023655</v>
      </c>
      <c r="K9925" s="3">
        <v>0.9639423167359833</v>
      </c>
      <c r="L9925" s="3">
        <v>-35.208510544864986</v>
      </c>
      <c r="M9925" s="3">
        <v>92.918478999433475</v>
      </c>
      <c r="N9925" s="3">
        <v>15.696190009005234</v>
      </c>
      <c r="O9925" s="3">
        <v>22.598363504695286</v>
      </c>
      <c r="P9925" s="3">
        <v>-0.55703128474580044</v>
      </c>
      <c r="Q9925" s="3">
        <v>22.507009141930752</v>
      </c>
      <c r="R9925" s="3">
        <v>-0.55929223544506768</v>
      </c>
      <c r="S9925" s="3">
        <v>-0.31897907864047309</v>
      </c>
      <c r="T9925" s="3">
        <v>-35.208510544864986</v>
      </c>
      <c r="U9925" s="3">
        <v>2479.3300844293926</v>
      </c>
      <c r="V9925" s="3">
        <v>-3.6453717673178483</v>
      </c>
      <c r="W9925" s="3">
        <v>0.00040415248289644052</v>
      </c>
      <c r="X9925" s="3">
        <v>0.0063436541641537685</v>
      </c>
      <c r="Y9925" s="3">
        <v>0.0063565153491371984</v>
      </c>
      <c r="Z9925" s="3">
        <v>86.354628232682145</v>
      </c>
    </row>
    <row r="9926">
      <c r="A9926" s="3">
        <v>44.85821</v>
      </c>
      <c r="B9926" s="3">
        <v>9.97179126739502</v>
      </c>
      <c r="C9926" s="3">
        <v>-157.00906372070313</v>
      </c>
      <c r="D9926" s="3">
        <v>2482.130045427456</v>
      </c>
      <c r="E9926" s="3">
        <v>-157.64238143322308</v>
      </c>
      <c r="F9926" s="3">
        <v>157.32540389756611</v>
      </c>
      <c r="G9926" s="3">
        <v>-86.3659727716752</v>
      </c>
      <c r="H9926" s="3">
        <v>54.6384430419739</v>
      </c>
      <c r="I9926" s="3">
        <v>-0.31797610551087641</v>
      </c>
      <c r="J9926" s="3">
        <v>0.1589880527554382</v>
      </c>
      <c r="K9926" s="3">
        <v>0.96405363107498909</v>
      </c>
      <c r="L9926" s="3">
        <v>-35.207483830308838</v>
      </c>
      <c r="M9926" s="3">
        <v>92.939940358887114</v>
      </c>
      <c r="N9926" s="3">
        <v>15.74532192967968</v>
      </c>
      <c r="O9926" s="3">
        <v>22.597140582468104</v>
      </c>
      <c r="P9926" s="3">
        <v>-0.55706123172330635</v>
      </c>
      <c r="Q9926" s="3">
        <v>22.506358083161324</v>
      </c>
      <c r="R9926" s="3">
        <v>-0.55930821502890793</v>
      </c>
      <c r="S9926" s="3">
        <v>-0.31797610551087641</v>
      </c>
      <c r="T9926" s="3">
        <v>-35.207483830308838</v>
      </c>
      <c r="U9926" s="3">
        <v>2487.1310144095028</v>
      </c>
      <c r="V9926" s="3">
        <v>-3.6340272283247974</v>
      </c>
      <c r="W9926" s="3">
        <v>0.00040287977732761648</v>
      </c>
      <c r="X9926" s="3">
        <v>0.0063434717929809854</v>
      </c>
      <c r="Y9926" s="3">
        <v>0.0063562525518834562</v>
      </c>
      <c r="Z9926" s="3">
        <v>86.3659727716752</v>
      </c>
    </row>
    <row r="9927">
      <c r="A9927" s="3">
        <v>44.85822</v>
      </c>
      <c r="B9927" s="3">
        <v>9.9847860336303711</v>
      </c>
      <c r="C9927" s="3">
        <v>-157.01188659667969</v>
      </c>
      <c r="D9927" s="3">
        <v>2479.0144126690152</v>
      </c>
      <c r="E9927" s="3">
        <v>-157.64684458806713</v>
      </c>
      <c r="F9927" s="3">
        <v>157.32904526750929</v>
      </c>
      <c r="G9927" s="3">
        <v>-86.361315038937221</v>
      </c>
      <c r="H9927" s="3">
        <v>54.569581599890412</v>
      </c>
      <c r="I9927" s="3">
        <v>-0.31837744986649624</v>
      </c>
      <c r="J9927" s="3">
        <v>0.15918872493324812</v>
      </c>
      <c r="K9927" s="3">
        <v>0.96400908658265039</v>
      </c>
      <c r="L9927" s="3">
        <v>-35.206579324612505</v>
      </c>
      <c r="M9927" s="3">
        <v>92.9313519013916</v>
      </c>
      <c r="N9927" s="3">
        <v>15.725112793387691</v>
      </c>
      <c r="O9927" s="3">
        <v>22.596728269498705</v>
      </c>
      <c r="P9927" s="3">
        <v>-0.557071098140891</v>
      </c>
      <c r="Q9927" s="3">
        <v>22.505714883018179</v>
      </c>
      <c r="R9927" s="3">
        <v>-0.5593239004809083</v>
      </c>
      <c r="S9927" s="3">
        <v>-0.31837744986649624</v>
      </c>
      <c r="T9927" s="3">
        <v>-35.206579324612505</v>
      </c>
      <c r="U9927" s="3">
        <v>2484.0219374694093</v>
      </c>
      <c r="V9927" s="3">
        <v>-3.6386849610627863</v>
      </c>
      <c r="W9927" s="3">
        <v>0.00040338611784162897</v>
      </c>
      <c r="X9927" s="3">
        <v>0.0063432922023463944</v>
      </c>
      <c r="Y9927" s="3">
        <v>0.00635610543685486</v>
      </c>
      <c r="Z9927" s="3">
        <v>86.361315038937221</v>
      </c>
    </row>
    <row r="9928">
      <c r="A9928" s="3">
        <v>44.85823</v>
      </c>
      <c r="B9928" s="3">
        <v>10.006965637207031</v>
      </c>
      <c r="C9928" s="3">
        <v>-157.01606750488281</v>
      </c>
      <c r="D9928" s="3">
        <v>2473.6953951278992</v>
      </c>
      <c r="E9928" s="3">
        <v>-157.65383256202341</v>
      </c>
      <c r="F9928" s="3">
        <v>157.3346268815678</v>
      </c>
      <c r="G9928" s="3">
        <v>-86.353350910964167</v>
      </c>
      <c r="H9928" s="3">
        <v>54.452062731073148</v>
      </c>
      <c r="I9928" s="3">
        <v>-0.31906472894975474</v>
      </c>
      <c r="J9928" s="3">
        <v>0.15953236447487737</v>
      </c>
      <c r="K9928" s="3">
        <v>0.96393281148621224</v>
      </c>
      <c r="L9928" s="3">
        <v>-35.205167835451761</v>
      </c>
      <c r="M9928" s="3">
        <v>92.916646505971357</v>
      </c>
      <c r="N9928" s="3">
        <v>15.690677194001676</v>
      </c>
      <c r="O9928" s="3">
        <v>22.596120535783935</v>
      </c>
      <c r="P9928" s="3">
        <v>-0.55708578278905019</v>
      </c>
      <c r="Q9928" s="3">
        <v>22.504711301574609</v>
      </c>
      <c r="R9928" s="3">
        <v>-0.55934854386655342</v>
      </c>
      <c r="S9928" s="3">
        <v>-0.31906472894975474</v>
      </c>
      <c r="T9928" s="3">
        <v>-35.205167835451761</v>
      </c>
      <c r="U9928" s="3">
        <v>2478.7141099365344</v>
      </c>
      <c r="V9928" s="3">
        <v>-3.6466490890358361</v>
      </c>
      <c r="W9928" s="3">
        <v>0.00040425349134317977</v>
      </c>
      <c r="X9928" s="3">
        <v>0.0063430110372139853</v>
      </c>
      <c r="Y9928" s="3">
        <v>0.0063558799472206509</v>
      </c>
      <c r="Z9928" s="3">
        <v>86.353350910964167</v>
      </c>
    </row>
    <row r="9929">
      <c r="A9929" s="3">
        <v>44.85824</v>
      </c>
      <c r="B9929" s="3">
        <v>10.010066986083984</v>
      </c>
      <c r="C9929" s="3">
        <v>-157.01872253417969</v>
      </c>
      <c r="D9929" s="3">
        <v>2473.0184824683151</v>
      </c>
      <c r="E9929" s="3">
        <v>-157.65687217295334</v>
      </c>
      <c r="F9929" s="3">
        <v>157.33747381768779</v>
      </c>
      <c r="G9929" s="3">
        <v>-86.352285309803676</v>
      </c>
      <c r="H9929" s="3">
        <v>54.436971350035016</v>
      </c>
      <c r="I9929" s="3">
        <v>-0.31915320210866582</v>
      </c>
      <c r="J9929" s="3">
        <v>0.15957660105433291</v>
      </c>
      <c r="K9929" s="3">
        <v>0.96392299306230522</v>
      </c>
      <c r="L9929" s="3">
        <v>-35.204537751156536</v>
      </c>
      <c r="M9929" s="3">
        <v>92.91475365541929</v>
      </c>
      <c r="N9929" s="3">
        <v>15.686081097405985</v>
      </c>
      <c r="O9929" s="3">
        <v>22.595734428307779</v>
      </c>
      <c r="P9929" s="3">
        <v>-0.55709510335870227</v>
      </c>
      <c r="Q9929" s="3">
        <v>22.504273399273586</v>
      </c>
      <c r="R9929" s="3">
        <v>-0.5593592285103608</v>
      </c>
      <c r="S9929" s="3">
        <v>-0.31915320210866582</v>
      </c>
      <c r="T9929" s="3">
        <v>-35.204537751156536</v>
      </c>
      <c r="U9929" s="3">
        <v>2478.0387615962036</v>
      </c>
      <c r="V9929" s="3">
        <v>-3.6477146901963278</v>
      </c>
      <c r="W9929" s="3">
        <v>0.00040436414328852969</v>
      </c>
      <c r="X9929" s="3">
        <v>0.0063428887445069705</v>
      </c>
      <c r="Y9929" s="3">
        <v>0.0063557649410256409</v>
      </c>
      <c r="Z9929" s="3">
        <v>86.352285309803676</v>
      </c>
    </row>
    <row r="9930">
      <c r="A9930" s="3">
        <v>44.85825</v>
      </c>
      <c r="B9930" s="3">
        <v>9.9766349792480469</v>
      </c>
      <c r="C9930" s="3">
        <v>-156.99688720703125</v>
      </c>
      <c r="D9930" s="3">
        <v>2480.5513973080838</v>
      </c>
      <c r="E9930" s="3">
        <v>-157.630869493431</v>
      </c>
      <c r="F9930" s="3">
        <v>157.31355897762421</v>
      </c>
      <c r="G9930" s="3">
        <v>-86.36393107647767</v>
      </c>
      <c r="H9930" s="3">
        <v>54.604424282319826</v>
      </c>
      <c r="I9930" s="3">
        <v>-0.31817425010102995</v>
      </c>
      <c r="J9930" s="3">
        <v>0.15908712505051498</v>
      </c>
      <c r="K9930" s="3">
        <v>0.96403163910401413</v>
      </c>
      <c r="L9930" s="3">
        <v>-35.20991161506381</v>
      </c>
      <c r="M9930" s="3">
        <v>92.935700119357207</v>
      </c>
      <c r="N9930" s="3">
        <v>15.736456985105045</v>
      </c>
      <c r="O9930" s="3">
        <v>22.598873041574215</v>
      </c>
      <c r="P9930" s="3">
        <v>-0.55701753329821913</v>
      </c>
      <c r="Q9930" s="3">
        <v>22.50798167462942</v>
      </c>
      <c r="R9930" s="3">
        <v>-0.55926687247689633</v>
      </c>
      <c r="S9930" s="3">
        <v>-0.31817425010102995</v>
      </c>
      <c r="T9930" s="3">
        <v>-35.20991161506381</v>
      </c>
      <c r="U9930" s="3">
        <v>2485.55481245221</v>
      </c>
      <c r="V9930" s="3">
        <v>-3.6360689235223331</v>
      </c>
      <c r="W9930" s="3">
        <v>0.00040313617411242067</v>
      </c>
      <c r="X9930" s="3">
        <v>0.0063439350630599255</v>
      </c>
      <c r="Y9930" s="3">
        <v>0.0063567311457382826</v>
      </c>
      <c r="Z9930" s="3">
        <v>86.36393107647767</v>
      </c>
    </row>
    <row r="9931">
      <c r="A9931" s="3">
        <v>44.85826</v>
      </c>
      <c r="B9931" s="3">
        <v>9.9938764572143555</v>
      </c>
      <c r="C9931" s="3">
        <v>-156.98580932617188</v>
      </c>
      <c r="D9931" s="3">
        <v>2475.9583533347372</v>
      </c>
      <c r="E9931" s="3">
        <v>-157.62202967672945</v>
      </c>
      <c r="F9931" s="3">
        <v>157.3035978496209</v>
      </c>
      <c r="G9931" s="3">
        <v>-86.357407841944138</v>
      </c>
      <c r="H9931" s="3">
        <v>54.503883397610004</v>
      </c>
      <c r="I9931" s="3">
        <v>-0.31876130359235566</v>
      </c>
      <c r="J9931" s="3">
        <v>0.15938065179617783</v>
      </c>
      <c r="K9931" s="3">
        <v>0.96396648526963935</v>
      </c>
      <c r="L9931" s="3">
        <v>-35.211809477360248</v>
      </c>
      <c r="M9931" s="3">
        <v>92.923138472310185</v>
      </c>
      <c r="N9931" s="3">
        <v>15.708199916044324</v>
      </c>
      <c r="O9931" s="3">
        <v>22.600461710728258</v>
      </c>
      <c r="P9931" s="3">
        <v>-0.55697808050383624</v>
      </c>
      <c r="Q9931" s="3">
        <v>22.509237954113445</v>
      </c>
      <c r="R9931" s="3">
        <v>-0.55923535962449078</v>
      </c>
      <c r="S9931" s="3">
        <v>-0.31876130359235566</v>
      </c>
      <c r="T9931" s="3">
        <v>-35.211809477360248</v>
      </c>
      <c r="U9931" s="3">
        <v>2480.970469733059</v>
      </c>
      <c r="V9931" s="3">
        <v>-3.642592158055876</v>
      </c>
      <c r="W9931" s="3">
        <v>0.00040388401471016378</v>
      </c>
      <c r="X9931" s="3">
        <v>0.0063442908459618386</v>
      </c>
      <c r="Y9931" s="3">
        <v>0.0063571336807946377</v>
      </c>
      <c r="Z9931" s="3">
        <v>86.357407841944138</v>
      </c>
    </row>
    <row r="9932">
      <c r="A9932" s="3">
        <v>44.85827</v>
      </c>
      <c r="B9932" s="3">
        <v>9.9760923385620117</v>
      </c>
      <c r="C9932" s="3">
        <v>-157.01081848144531</v>
      </c>
      <c r="D9932" s="3">
        <v>2481.1237404934354</v>
      </c>
      <c r="E9932" s="3">
        <v>-157.64467555772873</v>
      </c>
      <c r="F9932" s="3">
        <v>157.32742780126063</v>
      </c>
      <c r="G9932" s="3">
        <v>-86.364450054738441</v>
      </c>
      <c r="H9932" s="3">
        <v>54.616147684551841</v>
      </c>
      <c r="I9932" s="3">
        <v>-0.31810593845956869</v>
      </c>
      <c r="J9932" s="3">
        <v>0.15905296922978435</v>
      </c>
      <c r="K9932" s="3">
        <v>0.96403922092296357</v>
      </c>
      <c r="L9932" s="3">
        <v>-35.2070130297346</v>
      </c>
      <c r="M9932" s="3">
        <v>92.937161947775465</v>
      </c>
      <c r="N9932" s="3">
        <v>15.738709421777203</v>
      </c>
      <c r="O9932" s="3">
        <v>22.596855796362895</v>
      </c>
      <c r="P9932" s="3">
        <v>-0.5570666627601335</v>
      </c>
      <c r="Q9932" s="3">
        <v>22.505998449626592</v>
      </c>
      <c r="R9932" s="3">
        <v>-0.55931555649603759</v>
      </c>
      <c r="S9932" s="3">
        <v>-0.31810593845956869</v>
      </c>
      <c r="T9932" s="3">
        <v>-35.2070130297346</v>
      </c>
      <c r="U9932" s="3">
        <v>2486.1268791780994</v>
      </c>
      <c r="V9932" s="3">
        <v>-3.6355499452615705</v>
      </c>
      <c r="W9932" s="3">
        <v>0.00040304317905608534</v>
      </c>
      <c r="X9932" s="3">
        <v>0.0063433794795930473</v>
      </c>
      <c r="Y9932" s="3">
        <v>0.0063561707832865679</v>
      </c>
      <c r="Z9932" s="3">
        <v>86.364450054738441</v>
      </c>
    </row>
    <row r="9933">
      <c r="A9933" s="3">
        <v>44.85828</v>
      </c>
      <c r="B9933" s="3">
        <v>10.005587577819824</v>
      </c>
      <c r="C9933" s="3">
        <v>-157.00241088867188</v>
      </c>
      <c r="D9933" s="3">
        <v>2473.6047348681213</v>
      </c>
      <c r="E9933" s="3">
        <v>-157.64005576438279</v>
      </c>
      <c r="F9933" s="3">
        <v>157.32091026825637</v>
      </c>
      <c r="G9933" s="3">
        <v>-86.353535437287263</v>
      </c>
      <c r="H9933" s="3">
        <v>54.4509373118621</v>
      </c>
      <c r="I9933" s="3">
        <v>-0.31907132502241164</v>
      </c>
      <c r="J9933" s="3">
        <v>0.15953566251120582</v>
      </c>
      <c r="K9933" s="3">
        <v>0.963932079475018</v>
      </c>
      <c r="L9933" s="3">
        <v>-35.208055258875405</v>
      </c>
      <c r="M9933" s="3">
        <v>92.916505384103246</v>
      </c>
      <c r="N9933" s="3">
        <v>15.691473356018742</v>
      </c>
      <c r="O9933" s="3">
        <v>22.598061844224858</v>
      </c>
      <c r="P9933" s="3">
        <v>-0.55703673369279738</v>
      </c>
      <c r="Q9933" s="3">
        <v>22.506653995717716</v>
      </c>
      <c r="R9933" s="3">
        <v>-0.55929906595133727</v>
      </c>
      <c r="S9933" s="3">
        <v>-0.31907132502241164</v>
      </c>
      <c r="T9933" s="3">
        <v>-35.208055258875405</v>
      </c>
      <c r="U9933" s="3">
        <v>2478.6227570050646</v>
      </c>
      <c r="V9933" s="3">
        <v>-3.6464645627127368</v>
      </c>
      <c r="W9933" s="3">
        <v>0.0004042683076661051</v>
      </c>
      <c r="X9933" s="3">
        <v>0.0063435653784254756</v>
      </c>
      <c r="Y9933" s="3">
        <v>0.0063564341084401694</v>
      </c>
      <c r="Z9933" s="3">
        <v>86.353535437287263</v>
      </c>
    </row>
    <row r="9934">
      <c r="A9934" s="3">
        <v>44.85829</v>
      </c>
      <c r="B9934" s="3">
        <v>9.9831876754760742</v>
      </c>
      <c r="C9934" s="3">
        <v>-157.02102661132813</v>
      </c>
      <c r="D9934" s="3">
        <v>2479.6956281860816</v>
      </c>
      <c r="E9934" s="3">
        <v>-157.65574438330191</v>
      </c>
      <c r="F9934" s="3">
        <v>157.33806543312775</v>
      </c>
      <c r="G9934" s="3">
        <v>-86.362107153960565</v>
      </c>
      <c r="H9934" s="3">
        <v>54.584012499765784</v>
      </c>
      <c r="I9934" s="3">
        <v>-0.31829325851861534</v>
      </c>
      <c r="J9934" s="3">
        <v>0.15914662925930767</v>
      </c>
      <c r="K9934" s="3">
        <v>0.9640184306592039</v>
      </c>
      <c r="L9934" s="3">
        <v>-35.204708019495335</v>
      </c>
      <c r="M9934" s="3">
        <v>92.933153465063441</v>
      </c>
      <c r="N9934" s="3">
        <v>15.728546003102178</v>
      </c>
      <c r="O9934" s="3">
        <v>22.595378687705963</v>
      </c>
      <c r="P9934" s="3">
        <v>-0.55710268199617674</v>
      </c>
      <c r="Q9934" s="3">
        <v>22.504410302927695</v>
      </c>
      <c r="R9934" s="3">
        <v>-0.55935462863484253</v>
      </c>
      <c r="S9934" s="3">
        <v>-0.31829325851861534</v>
      </c>
      <c r="T9934" s="3">
        <v>-35.204708019495335</v>
      </c>
      <c r="U9934" s="3">
        <v>2484.7023447854313</v>
      </c>
      <c r="V9934" s="3">
        <v>-3.6378928460394411</v>
      </c>
      <c r="W9934" s="3">
        <v>0.0004032753006591815</v>
      </c>
      <c r="X9934" s="3">
        <v>0.0063429341183327981</v>
      </c>
      <c r="Y9934" s="3">
        <v>0.0063557410423672883</v>
      </c>
      <c r="Z9934" s="3">
        <v>86.362107153960565</v>
      </c>
    </row>
    <row r="9935">
      <c r="A9935" s="3">
        <v>44.8583</v>
      </c>
      <c r="B9935" s="3">
        <v>10.003220558166504</v>
      </c>
      <c r="C9935" s="3">
        <v>-156.999755859375</v>
      </c>
      <c r="D9935" s="3">
        <v>2474.1019772111208</v>
      </c>
      <c r="E9935" s="3">
        <v>-157.637109853893</v>
      </c>
      <c r="F9935" s="3">
        <v>157.3181100872963</v>
      </c>
      <c r="G9935" s="3">
        <v>-86.354334269247886</v>
      </c>
      <c r="H9935" s="3">
        <v>54.462068380310377</v>
      </c>
      <c r="I9935" s="3">
        <v>-0.31900609791222884</v>
      </c>
      <c r="J9935" s="3">
        <v>0.15950304895611442</v>
      </c>
      <c r="K9935" s="3">
        <v>0.96393931819697476</v>
      </c>
      <c r="L9935" s="3">
        <v>-35.208667617216427</v>
      </c>
      <c r="M9935" s="3">
        <v>92.91790091660485</v>
      </c>
      <c r="N9935" s="3">
        <v>15.694920945355181</v>
      </c>
      <c r="O9935" s="3">
        <v>22.598433925494124</v>
      </c>
      <c r="P9935" s="3">
        <v>-0.55702706543137592</v>
      </c>
      <c r="Q9935" s="3">
        <v>22.507064563637552</v>
      </c>
      <c r="R9935" s="3">
        <v>-0.55928836464973475</v>
      </c>
      <c r="S9935" s="3">
        <v>-0.31900609791222884</v>
      </c>
      <c r="T9935" s="3">
        <v>-35.208667617216427</v>
      </c>
      <c r="U9935" s="3">
        <v>2479.1188055523007</v>
      </c>
      <c r="V9935" s="3">
        <v>-3.6456657307521132</v>
      </c>
      <c r="W9935" s="3">
        <v>0.00040418705825829735</v>
      </c>
      <c r="X9935" s="3">
        <v>0.0063436839264996462</v>
      </c>
      <c r="Y9935" s="3">
        <v>0.006356547249678355</v>
      </c>
      <c r="Z9935" s="3">
        <v>86.354334269247886</v>
      </c>
    </row>
    <row r="9936">
      <c r="A9936" s="3">
        <v>44.85831</v>
      </c>
      <c r="B9936" s="3">
        <v>9.9984216690063477</v>
      </c>
      <c r="C9936" s="3">
        <v>-156.986083984375</v>
      </c>
      <c r="D9936" s="3">
        <v>2474.8505133890435</v>
      </c>
      <c r="E9936" s="3">
        <v>-157.62288205802594</v>
      </c>
      <c r="F9936" s="3">
        <v>157.30416078610412</v>
      </c>
      <c r="G9936" s="3">
        <v>-86.3557620142196</v>
      </c>
      <c r="H9936" s="3">
        <v>54.479444010763444</v>
      </c>
      <c r="I9936" s="3">
        <v>-0.31890433149791059</v>
      </c>
      <c r="J9936" s="3">
        <v>0.15945216574895529</v>
      </c>
      <c r="K9936" s="3">
        <v>0.96395061205710741</v>
      </c>
      <c r="L9936" s="3">
        <v>-35.211641800206827</v>
      </c>
      <c r="M9936" s="3">
        <v>92.9200782485272</v>
      </c>
      <c r="N9936" s="3">
        <v>15.701086549591024</v>
      </c>
      <c r="O9936" s="3">
        <v>22.600395971097125</v>
      </c>
      <c r="P9936" s="3">
        <v>-0.55697840932473575</v>
      </c>
      <c r="Q9936" s="3">
        <v>22.5090901376405</v>
      </c>
      <c r="R9936" s="3">
        <v>-0.55923773556003731</v>
      </c>
      <c r="S9936" s="3">
        <v>-0.31890433149791059</v>
      </c>
      <c r="T9936" s="3">
        <v>-35.211641800206827</v>
      </c>
      <c r="U9936" s="3">
        <v>2479.8649230492961</v>
      </c>
      <c r="V9936" s="3">
        <v>-3.644237985780403</v>
      </c>
      <c r="W9936" s="3">
        <v>0.00040406480900157757</v>
      </c>
      <c r="X9936" s="3">
        <v>0.0063442565377777359</v>
      </c>
      <c r="Y9936" s="3">
        <v>0.0063571109308402842</v>
      </c>
      <c r="Z9936" s="3">
        <v>86.3557620142196</v>
      </c>
    </row>
    <row r="9937">
      <c r="A9937" s="3">
        <v>44.85832</v>
      </c>
      <c r="B9937" s="3">
        <v>9.9904870986938477</v>
      </c>
      <c r="C9937" s="3">
        <v>-156.99722290039063</v>
      </c>
      <c r="D9937" s="3">
        <v>2477.1502716959258</v>
      </c>
      <c r="E9937" s="3">
        <v>-157.63296556274645</v>
      </c>
      <c r="F9937" s="3">
        <v>157.31477308537845</v>
      </c>
      <c r="G9937" s="3">
        <v>-86.358903890978866</v>
      </c>
      <c r="H9937" s="3">
        <v>54.529427691924489</v>
      </c>
      <c r="I9937" s="3">
        <v>-0.31861194645689306</v>
      </c>
      <c r="J9937" s="3">
        <v>0.15930597322844653</v>
      </c>
      <c r="K9937" s="3">
        <v>0.96398306117801291</v>
      </c>
      <c r="L9937" s="3">
        <v>-35.209505890284667</v>
      </c>
      <c r="M9937" s="3">
        <v>92.926334223813257</v>
      </c>
      <c r="N9937" s="3">
        <v>15.714671501944723</v>
      </c>
      <c r="O9937" s="3">
        <v>22.598788448069826</v>
      </c>
      <c r="P9937" s="3">
        <v>-0.5570178302775779</v>
      </c>
      <c r="Q9937" s="3">
        <v>22.507646256570084</v>
      </c>
      <c r="R9937" s="3">
        <v>-0.55927341156658583</v>
      </c>
      <c r="S9937" s="3">
        <v>-0.31861194645689306</v>
      </c>
      <c r="T9937" s="3">
        <v>-35.209505890284667</v>
      </c>
      <c r="U9937" s="3">
        <v>2482.1606757813456</v>
      </c>
      <c r="V9937" s="3">
        <v>-3.6410961090211402</v>
      </c>
      <c r="W9937" s="3">
        <v>0.00040368967980104504</v>
      </c>
      <c r="X9937" s="3">
        <v>0.0063438507067986724</v>
      </c>
      <c r="Y9937" s="3">
        <v>0.0063566820864133112</v>
      </c>
      <c r="Z9937" s="3">
        <v>86.358903890978866</v>
      </c>
    </row>
    <row r="9938">
      <c r="A9938" s="3">
        <v>44.85833</v>
      </c>
      <c r="B9938" s="3">
        <v>9.98133373260498</v>
      </c>
      <c r="C9938" s="3">
        <v>-156.99542236328125</v>
      </c>
      <c r="D9938" s="3">
        <v>2479.3469819837451</v>
      </c>
      <c r="E9938" s="3">
        <v>-157.63000789183957</v>
      </c>
      <c r="F9938" s="3">
        <v>157.31239514452352</v>
      </c>
      <c r="G9938" s="3">
        <v>-86.362189322447691</v>
      </c>
      <c r="H9938" s="3">
        <v>54.577967815657466</v>
      </c>
      <c r="I9938" s="3">
        <v>-0.31832851840426274</v>
      </c>
      <c r="J9938" s="3">
        <v>0.15916425920213137</v>
      </c>
      <c r="K9938" s="3">
        <v>0.96401451728797183</v>
      </c>
      <c r="L9938" s="3">
        <v>-35.210104027311992</v>
      </c>
      <c r="M9938" s="3">
        <v>92.932398954196145</v>
      </c>
      <c r="N9938" s="3">
        <v>15.728902225805825</v>
      </c>
      <c r="O9938" s="3">
        <v>22.599043597031866</v>
      </c>
      <c r="P9938" s="3">
        <v>-0.55701134273029751</v>
      </c>
      <c r="Q9938" s="3">
        <v>22.508064561899321</v>
      </c>
      <c r="R9938" s="3">
        <v>-0.559262818168362</v>
      </c>
      <c r="S9938" s="3">
        <v>-0.31832851840426274</v>
      </c>
      <c r="T9938" s="3">
        <v>-35.210104027311992</v>
      </c>
      <c r="U9938" s="3">
        <v>2484.3527681188689</v>
      </c>
      <c r="V9938" s="3">
        <v>-3.637810677552316</v>
      </c>
      <c r="W9938" s="3">
        <v>0.00040333200930185741</v>
      </c>
      <c r="X9938" s="3">
        <v>0.0063439697388467213</v>
      </c>
      <c r="Y9938" s="3">
        <v>0.006356778174290055</v>
      </c>
      <c r="Z9938" s="3">
        <v>86.362189322447691</v>
      </c>
    </row>
    <row r="9939">
      <c r="A9939" s="3">
        <v>44.85834</v>
      </c>
      <c r="B9939" s="3">
        <v>9.97770881652832</v>
      </c>
      <c r="C9939" s="3">
        <v>-156.9774169921875</v>
      </c>
      <c r="D9939" s="3">
        <v>2479.6738984587023</v>
      </c>
      <c r="E9939" s="3">
        <v>-157.61161441456184</v>
      </c>
      <c r="F9939" s="3">
        <v>157.2941960746376</v>
      </c>
      <c r="G9939" s="3">
        <v>-86.363090930888575</v>
      </c>
      <c r="H9939" s="3">
        <v>54.5863288559479</v>
      </c>
      <c r="I9939" s="3">
        <v>-0.31827974880689475</v>
      </c>
      <c r="J9939" s="3">
        <v>0.15913987440344737</v>
      </c>
      <c r="K9939" s="3">
        <v>0.96401993005900777</v>
      </c>
      <c r="L9939" s="3">
        <v>-35.21395577867527</v>
      </c>
      <c r="M9939" s="3">
        <v>92.933442555097429</v>
      </c>
      <c r="N9939" s="3">
        <v>15.732811999098486</v>
      </c>
      <c r="O9939" s="3">
        <v>22.601629670030643</v>
      </c>
      <c r="P9939" s="3">
        <v>-0.55694731165050526</v>
      </c>
      <c r="Q9939" s="3">
        <v>22.510685260055304</v>
      </c>
      <c r="R9939" s="3">
        <v>-0.55919740950671259</v>
      </c>
      <c r="S9939" s="3">
        <v>-0.31827974880689475</v>
      </c>
      <c r="T9939" s="3">
        <v>-35.21395577867527</v>
      </c>
      <c r="U9939" s="3">
        <v>2484.6778591390357</v>
      </c>
      <c r="V9939" s="3">
        <v>-3.6369090691114296</v>
      </c>
      <c r="W9939" s="3">
        <v>0.00040327883461675052</v>
      </c>
      <c r="X9939" s="3">
        <v>0.0063447100882408659</v>
      </c>
      <c r="Y9939" s="3">
        <v>0.0063575136588351309</v>
      </c>
      <c r="Z9939" s="3">
        <v>86.363090930888575</v>
      </c>
    </row>
    <row r="9940">
      <c r="A9940" s="3">
        <v>44.85835</v>
      </c>
      <c r="B9940" s="3">
        <v>9.986088752746582</v>
      </c>
      <c r="C9940" s="3">
        <v>-157.0013427734375</v>
      </c>
      <c r="D9940" s="3">
        <v>2478.3620708791641</v>
      </c>
      <c r="E9940" s="3">
        <v>-157.63650911543266</v>
      </c>
      <c r="F9940" s="3">
        <v>157.31860538804733</v>
      </c>
      <c r="G9940" s="3">
        <v>-86.3605978338281</v>
      </c>
      <c r="H9940" s="3">
        <v>54.555876899895985</v>
      </c>
      <c r="I9940" s="3">
        <v>-0.31845744573801105</v>
      </c>
      <c r="J9940" s="3">
        <v>0.15922872286900552</v>
      </c>
      <c r="K9940" s="3">
        <v>0.96400020822992816</v>
      </c>
      <c r="L9940" s="3">
        <v>-35.208751379827838</v>
      </c>
      <c r="M9940" s="3">
        <v>92.929640146734485</v>
      </c>
      <c r="N9940" s="3">
        <v>15.722005547993526</v>
      </c>
      <c r="O9940" s="3">
        <v>22.598179312574281</v>
      </c>
      <c r="P9940" s="3">
        <v>-0.55703205000615263</v>
      </c>
      <c r="Q9940" s="3">
        <v>22.507124245634124</v>
      </c>
      <c r="R9940" s="3">
        <v>-0.55928558493347513</v>
      </c>
      <c r="S9940" s="3">
        <v>-0.31845744573801105</v>
      </c>
      <c r="T9940" s="3">
        <v>-35.208751379827838</v>
      </c>
      <c r="U9940" s="3">
        <v>2483.3702549919049</v>
      </c>
      <c r="V9940" s="3">
        <v>-3.6394021661719109</v>
      </c>
      <c r="W9940" s="3">
        <v>0.00040349229507263406</v>
      </c>
      <c r="X9940" s="3">
        <v>0.0063437081017045926</v>
      </c>
      <c r="Y9940" s="3">
        <v>0.0063565272367713073</v>
      </c>
      <c r="Z9940" s="3">
        <v>86.3605978338281</v>
      </c>
    </row>
    <row r="9941">
      <c r="A9941" s="3">
        <v>44.85836</v>
      </c>
      <c r="B9941" s="3">
        <v>9.99045181274414</v>
      </c>
      <c r="C9941" s="3">
        <v>-156.99636840820313</v>
      </c>
      <c r="D9941" s="3">
        <v>2477.1320941879808</v>
      </c>
      <c r="E9941" s="3">
        <v>-157.63211003990284</v>
      </c>
      <c r="F9941" s="3">
        <v>157.31391807715869</v>
      </c>
      <c r="G9941" s="3">
        <v>-86.3588969523718</v>
      </c>
      <c r="H9941" s="3">
        <v>54.529081702057681</v>
      </c>
      <c r="I9941" s="3">
        <v>-0.31861396851970025</v>
      </c>
      <c r="J9941" s="3">
        <v>0.15930698425985013</v>
      </c>
      <c r="K9941" s="3">
        <v>0.96398283676414753</v>
      </c>
      <c r="L9941" s="3">
        <v>-35.209685349201393</v>
      </c>
      <c r="M9941" s="3">
        <v>92.926290957585309</v>
      </c>
      <c r="N9941" s="3">
        <v>15.714641474766289</v>
      </c>
      <c r="O9941" s="3">
        <v>22.598891296306146</v>
      </c>
      <c r="P9941" s="3">
        <v>-0.55701430189694412</v>
      </c>
      <c r="Q9941" s="3">
        <v>22.50774834311164</v>
      </c>
      <c r="R9941" s="3">
        <v>-0.55926987751795032</v>
      </c>
      <c r="S9941" s="3">
        <v>-0.31861396851970025</v>
      </c>
      <c r="T9941" s="3">
        <v>-35.209685349201393</v>
      </c>
      <c r="U9941" s="3">
        <v>2482.1424806347768</v>
      </c>
      <c r="V9941" s="3">
        <v>-3.6411030476282042</v>
      </c>
      <c r="W9941" s="3">
        <v>0.0004036926421268649</v>
      </c>
      <c r="X9941" s="3">
        <v>0.0063438851370248165</v>
      </c>
      <c r="Y9941" s="3">
        <v>0.0063567166352663336</v>
      </c>
      <c r="Z9941" s="3">
        <v>86.3588969523718</v>
      </c>
    </row>
    <row r="9942">
      <c r="A9942" s="3">
        <v>44.85837</v>
      </c>
      <c r="B9942" s="3">
        <v>9.8837261199951172</v>
      </c>
      <c r="C9942" s="3">
        <v>-157.06719970703125</v>
      </c>
      <c r="D9942" s="3">
        <v>2505.9165910837428</v>
      </c>
      <c r="E9942" s="3">
        <v>-157.6891503256027</v>
      </c>
      <c r="F9942" s="3">
        <v>157.37786777632843</v>
      </c>
      <c r="G9942" s="3">
        <v>-86.399311271370891</v>
      </c>
      <c r="H9942" s="3">
        <v>55.15902329473591</v>
      </c>
      <c r="I9942" s="3">
        <v>-0.31497444729471685</v>
      </c>
      <c r="J9942" s="3">
        <v>0.15748722364735843</v>
      </c>
      <c r="K9942" s="3">
        <v>0.96438684502215211</v>
      </c>
      <c r="L9942" s="3">
        <v>-35.197456781990951</v>
      </c>
      <c r="M9942" s="3">
        <v>93.004198685178039</v>
      </c>
      <c r="N9942" s="3">
        <v>15.891496567198368</v>
      </c>
      <c r="O9942" s="3">
        <v>22.588696032351493</v>
      </c>
      <c r="P9942" s="3">
        <v>-0.55726550798673546</v>
      </c>
      <c r="Q9942" s="3">
        <v>22.499602689905078</v>
      </c>
      <c r="R9942" s="3">
        <v>-0.55947215347380952</v>
      </c>
      <c r="S9942" s="3">
        <v>-0.31497444729471685</v>
      </c>
      <c r="T9942" s="3">
        <v>-35.197456781990951</v>
      </c>
      <c r="U9942" s="3">
        <v>2510.873120967919</v>
      </c>
      <c r="V9942" s="3">
        <v>-3.600688728629116</v>
      </c>
      <c r="W9942" s="3">
        <v>0.00039905558052414123</v>
      </c>
      <c r="X9942" s="3">
        <v>0.0063415903880207425</v>
      </c>
      <c r="Y9942" s="3">
        <v>0.0063541336156697666</v>
      </c>
      <c r="Z9942" s="3">
        <v>86.399311271370891</v>
      </c>
    </row>
    <row r="9943">
      <c r="A9943" s="3">
        <v>44.85838</v>
      </c>
      <c r="B9943" s="3">
        <v>10.014901161193848</v>
      </c>
      <c r="C9943" s="3">
        <v>-156.99227905273438</v>
      </c>
      <c r="D9943" s="3">
        <v>2471.0053079036174</v>
      </c>
      <c r="E9943" s="3">
        <v>-157.6311527978234</v>
      </c>
      <c r="F9943" s="3">
        <v>157.31139160099025</v>
      </c>
      <c r="G9943" s="3">
        <v>-86.349915425307373</v>
      </c>
      <c r="H9943" s="3">
        <v>54.394282377995523</v>
      </c>
      <c r="I9943" s="3">
        <v>-0.31940373196346505</v>
      </c>
      <c r="J9943" s="3">
        <v>0.15970186598173253</v>
      </c>
      <c r="K9943" s="3">
        <v>0.963895190728304</v>
      </c>
      <c r="L9943" s="3">
        <v>-35.209946682081508</v>
      </c>
      <c r="M9943" s="3">
        <v>92.909393870915352</v>
      </c>
      <c r="N9943" s="3">
        <v>15.675869040131373</v>
      </c>
      <c r="O9943" s="3">
        <v>22.599469879266316</v>
      </c>
      <c r="P9943" s="3">
        <v>-0.5569995447562951</v>
      </c>
      <c r="Q9943" s="3">
        <v>22.507874990169029</v>
      </c>
      <c r="R9943" s="3">
        <v>-0.55926623192918345</v>
      </c>
      <c r="S9943" s="3">
        <v>-0.31940373196346505</v>
      </c>
      <c r="T9943" s="3">
        <v>-35.209946682081508</v>
      </c>
      <c r="U9943" s="3">
        <v>2476.0280313478324</v>
      </c>
      <c r="V9943" s="3">
        <v>-3.6500845746926371</v>
      </c>
      <c r="W9943" s="3">
        <v>0.00040469358637209587</v>
      </c>
      <c r="X9943" s="3">
        <v>0.0063439236613500689</v>
      </c>
      <c r="Y9943" s="3">
        <v>0.0063568187263668271</v>
      </c>
      <c r="Z9943" s="3">
        <v>86.349915425307373</v>
      </c>
    </row>
    <row r="9944">
      <c r="A9944" s="3">
        <v>44.85839</v>
      </c>
      <c r="B9944" s="3">
        <v>10.004352569580078</v>
      </c>
      <c r="C9944" s="3">
        <v>-156.99540710449219</v>
      </c>
      <c r="D9944" s="3">
        <v>2473.6878023962381</v>
      </c>
      <c r="E9944" s="3">
        <v>-157.63292301774339</v>
      </c>
      <c r="F9944" s="3">
        <v>157.31384211900013</v>
      </c>
      <c r="G9944" s="3">
        <v>-86.353822097945255</v>
      </c>
      <c r="H9944" s="3">
        <v>54.4532163218258</v>
      </c>
      <c r="I9944" s="3">
        <v>-0.31905796804699504</v>
      </c>
      <c r="J9944" s="3">
        <v>0.15952898402349752</v>
      </c>
      <c r="K9944" s="3">
        <v>0.96393356179030465</v>
      </c>
      <c r="L9944" s="3">
        <v>-35.209549073178984</v>
      </c>
      <c r="M9944" s="3">
        <v>92.916791154574312</v>
      </c>
      <c r="N9944" s="3">
        <v>15.69271034907978</v>
      </c>
      <c r="O9944" s="3">
        <v>22.59901355116456</v>
      </c>
      <c r="P9944" s="3">
        <v>-0.5570104938983188</v>
      </c>
      <c r="Q9944" s="3">
        <v>22.507616205439859</v>
      </c>
      <c r="R9944" s="3">
        <v>-0.559272362957149</v>
      </c>
      <c r="S9944" s="3">
        <v>-0.31905796804699504</v>
      </c>
      <c r="T9944" s="3">
        <v>-35.209549073178984</v>
      </c>
      <c r="U9944" s="3">
        <v>2478.7052027506315</v>
      </c>
      <c r="V9944" s="3">
        <v>-3.6461779020547489</v>
      </c>
      <c r="W9944" s="3">
        <v>0.000404254732157918</v>
      </c>
      <c r="X9944" s="3">
        <v>0.0063438524189990348</v>
      </c>
      <c r="Y9944" s="3">
        <v>0.00635671970457342</v>
      </c>
      <c r="Z9944" s="3">
        <v>86.353822097945255</v>
      </c>
    </row>
    <row r="9945">
      <c r="A9945" s="3">
        <v>44.8584</v>
      </c>
      <c r="B9945" s="3">
        <v>10.004838943481445</v>
      </c>
      <c r="C9945" s="3">
        <v>-157.00009155273438</v>
      </c>
      <c r="D9945" s="3">
        <v>2473.715538017434</v>
      </c>
      <c r="E9945" s="3">
        <v>-157.63765043117223</v>
      </c>
      <c r="F9945" s="3">
        <v>157.31854801596657</v>
      </c>
      <c r="G9945" s="3">
        <v>-86.3537538163743</v>
      </c>
      <c r="H9945" s="3">
        <v>54.453528175842784</v>
      </c>
      <c r="I9945" s="3">
        <v>-0.31905614039891561</v>
      </c>
      <c r="J9945" s="3">
        <v>0.15952807019945781</v>
      </c>
      <c r="K9945" s="3">
        <v>0.96393376461714009</v>
      </c>
      <c r="L9945" s="3">
        <v>-35.208558174060713</v>
      </c>
      <c r="M9945" s="3">
        <v>92.9168302568972</v>
      </c>
      <c r="N9945" s="3">
        <v>15.692415684015208</v>
      </c>
      <c r="O9945" s="3">
        <v>22.598335228977689</v>
      </c>
      <c r="P9945" s="3">
        <v>-0.55702701470622662</v>
      </c>
      <c r="Q9945" s="3">
        <v>22.506937208113122</v>
      </c>
      <c r="R9945" s="3">
        <v>-0.55928903579961187</v>
      </c>
      <c r="S9945" s="3">
        <v>-0.31905614039891561</v>
      </c>
      <c r="T9945" s="3">
        <v>-35.208558174060713</v>
      </c>
      <c r="U9945" s="3">
        <v>2478.7331828703032</v>
      </c>
      <c r="V9945" s="3">
        <v>-3.6462461836257</v>
      </c>
      <c r="W9945" s="3">
        <v>0.00040425019960114441</v>
      </c>
      <c r="X9945" s="3">
        <v>0.006343662172487277</v>
      </c>
      <c r="Y9945" s="3">
        <v>0.0063565295549162333</v>
      </c>
      <c r="Z9945" s="3">
        <v>86.3537538163743</v>
      </c>
    </row>
    <row r="9946">
      <c r="A9946" s="3">
        <v>44.85841</v>
      </c>
      <c r="B9946" s="3">
        <v>9.9845304489135742</v>
      </c>
      <c r="C9946" s="3">
        <v>-157.00076293945313</v>
      </c>
      <c r="D9946" s="3">
        <v>2478.7275213877074</v>
      </c>
      <c r="E9946" s="3">
        <v>-157.63573340977962</v>
      </c>
      <c r="F9946" s="3">
        <v>157.31792781452356</v>
      </c>
      <c r="G9946" s="3">
        <v>-86.361150824483786</v>
      </c>
      <c r="H9946" s="3">
        <v>54.563970075016556</v>
      </c>
      <c r="I9946" s="3">
        <v>-0.31841020010677262</v>
      </c>
      <c r="J9946" s="3">
        <v>0.15920510005338631</v>
      </c>
      <c r="K9946" s="3">
        <v>0.96400545178287633</v>
      </c>
      <c r="L9946" s="3">
        <v>-35.208910323270935</v>
      </c>
      <c r="M9946" s="3">
        <v>92.930651106710755</v>
      </c>
      <c r="N9946" s="3">
        <v>15.724401236768879</v>
      </c>
      <c r="O9946" s="3">
        <v>22.598234560944285</v>
      </c>
      <c r="P9946" s="3">
        <v>-0.55702929740647089</v>
      </c>
      <c r="Q9946" s="3">
        <v>22.50720690295503</v>
      </c>
      <c r="R9946" s="3">
        <v>-0.55928213457960119</v>
      </c>
      <c r="S9946" s="3">
        <v>-0.31841020010677262</v>
      </c>
      <c r="T9946" s="3">
        <v>-35.208910323270935</v>
      </c>
      <c r="U9946" s="3">
        <v>2483.7349193769628</v>
      </c>
      <c r="V9946" s="3">
        <v>-3.6388491755162193</v>
      </c>
      <c r="W9946" s="3">
        <v>0.00040343280629738325</v>
      </c>
      <c r="X9946" s="3">
        <v>0.0063437393182957129</v>
      </c>
      <c r="Y9946" s="3">
        <v>0.0063565546145445762</v>
      </c>
      <c r="Z9946" s="3">
        <v>86.361150824483786</v>
      </c>
    </row>
    <row r="9947">
      <c r="A9947" s="3">
        <v>44.85842</v>
      </c>
      <c r="B9947" s="3">
        <v>9.9739828109741211</v>
      </c>
      <c r="C9947" s="3">
        <v>-157.00778198242188</v>
      </c>
      <c r="D9947" s="3">
        <v>2481.5486857387109</v>
      </c>
      <c r="E9947" s="3">
        <v>-157.64138327184551</v>
      </c>
      <c r="F9947" s="3">
        <v>157.32426365997497</v>
      </c>
      <c r="G9947" s="3">
        <v>-86.365146653291262</v>
      </c>
      <c r="H9947" s="3">
        <v>54.625709844011084</v>
      </c>
      <c r="I9947" s="3">
        <v>-0.31805024198337034</v>
      </c>
      <c r="J9947" s="3">
        <v>0.15902512099168517</v>
      </c>
      <c r="K9947" s="3">
        <v>0.964045402645494</v>
      </c>
      <c r="L9947" s="3">
        <v>-35.207698686497565</v>
      </c>
      <c r="M9947" s="3">
        <v>92.938353836191268</v>
      </c>
      <c r="N9947" s="3">
        <v>15.741733764536889</v>
      </c>
      <c r="O9947" s="3">
        <v>22.597218260472879</v>
      </c>
      <c r="P9947" s="3">
        <v>-0.55705405153362653</v>
      </c>
      <c r="Q9947" s="3">
        <v>22.506394224740252</v>
      </c>
      <c r="R9947" s="3">
        <v>-0.55930203033361925</v>
      </c>
      <c r="S9947" s="3">
        <v>-0.31805024198337034</v>
      </c>
      <c r="T9947" s="3">
        <v>-35.207698686497565</v>
      </c>
      <c r="U9947" s="3">
        <v>2486.55076067459</v>
      </c>
      <c r="V9947" s="3">
        <v>-3.6348533467087329</v>
      </c>
      <c r="W9947" s="3">
        <v>0.00040297416115465755</v>
      </c>
      <c r="X9947" s="3">
        <v>0.0063435119588842025</v>
      </c>
      <c r="Y9947" s="3">
        <v>0.0063562986200354984</v>
      </c>
      <c r="Z9947" s="3">
        <v>86.365146653291262</v>
      </c>
    </row>
    <row r="9948">
      <c r="A9948" s="3">
        <v>44.85843</v>
      </c>
      <c r="B9948" s="3">
        <v>9.9753847122192383</v>
      </c>
      <c r="C9948" s="3">
        <v>-156.99256896972656</v>
      </c>
      <c r="D9948" s="3">
        <v>2480.7238743943954</v>
      </c>
      <c r="E9948" s="3">
        <v>-157.62640979932638</v>
      </c>
      <c r="F9948" s="3">
        <v>157.30917014551673</v>
      </c>
      <c r="G9948" s="3">
        <v>-86.364285791663249</v>
      </c>
      <c r="H9948" s="3">
        <v>54.608503335754385</v>
      </c>
      <c r="I9948" s="3">
        <v>-0.31815047834522447</v>
      </c>
      <c r="J9948" s="3">
        <v>0.15907523917261224</v>
      </c>
      <c r="K9948" s="3">
        <v>0.96403427749305981</v>
      </c>
      <c r="L9948" s="3">
        <v>-35.210844512968066</v>
      </c>
      <c r="M9948" s="3">
        <v>92.936208818156587</v>
      </c>
      <c r="N9948" s="3">
        <v>15.737996428089659</v>
      </c>
      <c r="O9948" s="3">
        <v>22.599401947685539</v>
      </c>
      <c r="P9948" s="3">
        <v>-0.55699992768867368</v>
      </c>
      <c r="Q9948" s="3">
        <v>22.508526162991735</v>
      </c>
      <c r="R9948" s="3">
        <v>-0.5592487557610476</v>
      </c>
      <c r="S9948" s="3">
        <v>-0.31815047834522447</v>
      </c>
      <c r="T9948" s="3">
        <v>-35.210844512968066</v>
      </c>
      <c r="U9948" s="3">
        <v>2485.7266595618603</v>
      </c>
      <c r="V9948" s="3">
        <v>-3.6357142083367471</v>
      </c>
      <c r="W9948" s="3">
        <v>0.00040310814529655149</v>
      </c>
      <c r="X9948" s="3">
        <v>0.0063441145508109746</v>
      </c>
      <c r="Y9948" s="3">
        <v>0.0063569084947493115</v>
      </c>
      <c r="Z9948" s="3">
        <v>86.364285791663249</v>
      </c>
    </row>
    <row r="9949">
      <c r="A9949" s="3">
        <v>44.85844</v>
      </c>
      <c r="B9949" s="3">
        <v>9.9857397079467773</v>
      </c>
      <c r="C9949" s="3">
        <v>-156.99436950683594</v>
      </c>
      <c r="D9949" s="3">
        <v>2478.2287319856605</v>
      </c>
      <c r="E9949" s="3">
        <v>-157.62951965794071</v>
      </c>
      <c r="F9949" s="3">
        <v>157.31162402811754</v>
      </c>
      <c r="G9949" s="3">
        <v>-86.360563488009277</v>
      </c>
      <c r="H9949" s="3">
        <v>54.553384299614187</v>
      </c>
      <c r="I9949" s="3">
        <v>-0.31847199964685324</v>
      </c>
      <c r="J9949" s="3">
        <v>0.15923599982342662</v>
      </c>
      <c r="K9949" s="3">
        <v>0.96399859297115964</v>
      </c>
      <c r="L9949" s="3">
        <v>-35.210217364738384</v>
      </c>
      <c r="M9949" s="3">
        <v>92.92932872503755</v>
      </c>
      <c r="N9949" s="3">
        <v>15.721856777610359</v>
      </c>
      <c r="O9949" s="3">
        <v>22.599138729348514</v>
      </c>
      <c r="P9949" s="3">
        <v>-0.55700621654717508</v>
      </c>
      <c r="Q9949" s="3">
        <v>22.508078080239571</v>
      </c>
      <c r="R9949" s="3">
        <v>-0.55925968960941019</v>
      </c>
      <c r="S9949" s="3">
        <v>-0.31847199964685324</v>
      </c>
      <c r="T9949" s="3">
        <v>-35.210217364738384</v>
      </c>
      <c r="U9949" s="3">
        <v>2483.2367413331431</v>
      </c>
      <c r="V9949" s="3">
        <v>-3.6394365119907279</v>
      </c>
      <c r="W9949" s="3">
        <v>0.00040351400461682087</v>
      </c>
      <c r="X9949" s="3">
        <v>0.0063439893883456633</v>
      </c>
      <c r="Y9949" s="3">
        <v>0.0063568093341993736</v>
      </c>
      <c r="Z9949" s="3">
        <v>86.360563488009277</v>
      </c>
    </row>
    <row r="9950">
      <c r="A9950" s="3">
        <v>44.85845</v>
      </c>
      <c r="B9950" s="3">
        <v>9.9830484390258789</v>
      </c>
      <c r="C9950" s="3">
        <v>-157.00523376464844</v>
      </c>
      <c r="D9950" s="3">
        <v>2479.233155763683</v>
      </c>
      <c r="E9950" s="3">
        <v>-157.63999767503711</v>
      </c>
      <c r="F9950" s="3">
        <v>157.32229557703457</v>
      </c>
      <c r="G9950" s="3">
        <v>-86.361792815148092</v>
      </c>
      <c r="H9950" s="3">
        <v>54.57482982263798</v>
      </c>
      <c r="I9950" s="3">
        <v>-0.31834682604388514</v>
      </c>
      <c r="J9950" s="3">
        <v>0.15917341302194257</v>
      </c>
      <c r="K9950" s="3">
        <v>0.96401248539342688</v>
      </c>
      <c r="L9950" s="3">
        <v>-35.2080117963187</v>
      </c>
      <c r="M9950" s="3">
        <v>92.9320071994412</v>
      </c>
      <c r="N9950" s="3">
        <v>15.727183407312868</v>
      </c>
      <c r="O9950" s="3">
        <v>22.597570911522478</v>
      </c>
      <c r="P9950" s="3">
        <v>-0.55704466291259891</v>
      </c>
      <c r="Q9950" s="3">
        <v>22.506577999262653</v>
      </c>
      <c r="R9950" s="3">
        <v>-0.55929676521526217</v>
      </c>
      <c r="S9950" s="3">
        <v>-0.31834682604388514</v>
      </c>
      <c r="T9950" s="3">
        <v>-35.2080117963187</v>
      </c>
      <c r="U9950" s="3">
        <v>2484.2398051526616</v>
      </c>
      <c r="V9950" s="3">
        <v>-3.6382071848519053</v>
      </c>
      <c r="W9950" s="3">
        <v>0.00040335052702696213</v>
      </c>
      <c r="X9950" s="3">
        <v>0.0063435677159893395</v>
      </c>
      <c r="Y9950" s="3">
        <v>0.0063563781365644952</v>
      </c>
      <c r="Z9950" s="3">
        <v>86.361792815148092</v>
      </c>
    </row>
    <row r="9951">
      <c r="A9951" s="3">
        <v>44.85846</v>
      </c>
      <c r="B9951" s="3">
        <v>9.9892568588256836</v>
      </c>
      <c r="C9951" s="3">
        <v>-156.99737548828125</v>
      </c>
      <c r="D9951" s="3">
        <v>2477.4576840453065</v>
      </c>
      <c r="E9951" s="3">
        <v>-157.63296097040316</v>
      </c>
      <c r="F9951" s="3">
        <v>157.3148472420832</v>
      </c>
      <c r="G9951" s="3">
        <v>-86.359354582588892</v>
      </c>
      <c r="H9951" s="3">
        <v>54.5361945822155</v>
      </c>
      <c r="I9951" s="3">
        <v>-0.31857240399257269</v>
      </c>
      <c r="J9951" s="3">
        <v>0.15928620199628635</v>
      </c>
      <c r="K9951" s="3">
        <v>0.96398744971553263</v>
      </c>
      <c r="L9951" s="3">
        <v>-35.209503817173939</v>
      </c>
      <c r="M9951" s="3">
        <v>92.927180320905649</v>
      </c>
      <c r="N9951" s="3">
        <v>15.716622137869177</v>
      </c>
      <c r="O9951" s="3">
        <v>22.598695954888022</v>
      </c>
      <c r="P9951" s="3">
        <v>-0.55701663323739437</v>
      </c>
      <c r="Q9951" s="3">
        <v>22.507576667555021</v>
      </c>
      <c r="R9951" s="3">
        <v>-0.55927164982149347</v>
      </c>
      <c r="S9951" s="3">
        <v>-0.31857240399257269</v>
      </c>
      <c r="T9951" s="3">
        <v>-35.209503817173939</v>
      </c>
      <c r="U9951" s="3">
        <v>2482.467467383899</v>
      </c>
      <c r="V9951" s="3">
        <v>-3.6406454174111187</v>
      </c>
      <c r="W9951" s="3">
        <v>0.00040363958845390015</v>
      </c>
      <c r="X9951" s="3">
        <v>0.0063438508916149709</v>
      </c>
      <c r="Y9951" s="3">
        <v>0.0063566790899345629</v>
      </c>
      <c r="Z9951" s="3">
        <v>86.359354582588892</v>
      </c>
    </row>
    <row r="9952">
      <c r="A9952" s="3">
        <v>44.85847</v>
      </c>
      <c r="B9952" s="3">
        <v>9.9787368774414062</v>
      </c>
      <c r="C9952" s="3">
        <v>-157.00688171386719</v>
      </c>
      <c r="D9952" s="3">
        <v>2480.3476030252532</v>
      </c>
      <c r="E9952" s="3">
        <v>-157.64109079172582</v>
      </c>
      <c r="F9952" s="3">
        <v>157.3236666721873</v>
      </c>
      <c r="G9952" s="3">
        <v>-86.363397964427108</v>
      </c>
      <c r="H9952" s="3">
        <v>54.599291019834922</v>
      </c>
      <c r="I9952" s="3">
        <v>-0.31820417058631034</v>
      </c>
      <c r="J9952" s="3">
        <v>0.15910208529315517</v>
      </c>
      <c r="K9952" s="3">
        <v>0.96402831828761082</v>
      </c>
      <c r="L9952" s="3">
        <v>-35.2077717782374</v>
      </c>
      <c r="M9952" s="3">
        <v>92.935059846043913</v>
      </c>
      <c r="N9952" s="3">
        <v>15.734143874342188</v>
      </c>
      <c r="O9952" s="3">
        <v>22.597321636765269</v>
      </c>
      <c r="P9952" s="3">
        <v>-0.55705021170151481</v>
      </c>
      <c r="Q9952" s="3">
        <v>22.506409892591524</v>
      </c>
      <c r="R9952" s="3">
        <v>-0.55930034428951192</v>
      </c>
      <c r="S9952" s="3">
        <v>-0.31820417058631034</v>
      </c>
      <c r="T9952" s="3">
        <v>-35.2077717782374</v>
      </c>
      <c r="U9952" s="3">
        <v>2485.3520767366394</v>
      </c>
      <c r="V9952" s="3">
        <v>-3.636602035572893</v>
      </c>
      <c r="W9952" s="3">
        <v>0.00040316929723088442</v>
      </c>
      <c r="X9952" s="3">
        <v>0.0063435237283481641</v>
      </c>
      <c r="Y9952" s="3">
        <v>0.0063563227399453092</v>
      </c>
      <c r="Z9952" s="3">
        <v>86.363397964427108</v>
      </c>
    </row>
    <row r="9953">
      <c r="A9953" s="3">
        <v>44.85848</v>
      </c>
      <c r="B9953" s="3">
        <v>9.9842548370361328</v>
      </c>
      <c r="C9953" s="3">
        <v>-156.99407958984375</v>
      </c>
      <c r="D9953" s="3">
        <v>2478.5852098962723</v>
      </c>
      <c r="E9953" s="3">
        <v>-157.62904203499653</v>
      </c>
      <c r="F9953" s="3">
        <v>157.31124044680684</v>
      </c>
      <c r="G9953" s="3">
        <v>-86.361096513076447</v>
      </c>
      <c r="H9953" s="3">
        <v>54.561261172373122</v>
      </c>
      <c r="I9953" s="3">
        <v>-0.31842601234107709</v>
      </c>
      <c r="J9953" s="3">
        <v>0.15921300617053855</v>
      </c>
      <c r="K9953" s="3">
        <v>0.96400369686002618</v>
      </c>
      <c r="L9953" s="3">
        <v>-35.210313941624158</v>
      </c>
      <c r="M9953" s="3">
        <v>92.930312755979728</v>
      </c>
      <c r="N9953" s="3">
        <v>15.724165914463788</v>
      </c>
      <c r="O9953" s="3">
        <v>22.59916031107112</v>
      </c>
      <c r="P9953" s="3">
        <v>-0.5570046912620773</v>
      </c>
      <c r="Q9953" s="3">
        <v>22.508126210347907</v>
      </c>
      <c r="R9953" s="3">
        <v>-0.5592574963465069</v>
      </c>
      <c r="S9953" s="3">
        <v>-0.31842601234107709</v>
      </c>
      <c r="T9953" s="3">
        <v>-35.210313941624158</v>
      </c>
      <c r="U9953" s="3">
        <v>2483.5924701144954</v>
      </c>
      <c r="V9953" s="3">
        <v>-3.63890348692355</v>
      </c>
      <c r="W9953" s="3">
        <v>0.00040345596996515994</v>
      </c>
      <c r="X9953" s="3">
        <v>0.0063440086109130935</v>
      </c>
      <c r="Y9953" s="3">
        <v>0.0063568248343839088</v>
      </c>
      <c r="Z9953" s="3">
        <v>86.361096513076447</v>
      </c>
    </row>
    <row r="9954">
      <c r="A9954" s="3">
        <v>44.85849</v>
      </c>
      <c r="B9954" s="3">
        <v>9.9852571487426758</v>
      </c>
      <c r="C9954" s="3">
        <v>-156.9876708984375</v>
      </c>
      <c r="D9954" s="3">
        <v>2478.1368978122368</v>
      </c>
      <c r="E9954" s="3">
        <v>-157.62278676298854</v>
      </c>
      <c r="F9954" s="3">
        <v>157.3049082973657</v>
      </c>
      <c r="G9954" s="3">
        <v>-86.360584021869514</v>
      </c>
      <c r="H9954" s="3">
        <v>54.551789061022461</v>
      </c>
      <c r="I9954" s="3">
        <v>-0.31848131469730989</v>
      </c>
      <c r="J9954" s="3">
        <v>0.15924065734865495</v>
      </c>
      <c r="K9954" s="3">
        <v>0.96399755914606022</v>
      </c>
      <c r="L9954" s="3">
        <v>-35.2116292883299</v>
      </c>
      <c r="M9954" s="3">
        <v>92.9291294039562</v>
      </c>
      <c r="N9954" s="3">
        <v>15.721945720567154</v>
      </c>
      <c r="O9954" s="3">
        <v>22.600078843781336</v>
      </c>
      <c r="P9954" s="3">
        <v>-0.55698185431417158</v>
      </c>
      <c r="Q9954" s="3">
        <v>22.509015432782441</v>
      </c>
      <c r="R9954" s="3">
        <v>-0.55923520331869847</v>
      </c>
      <c r="S9954" s="3">
        <v>-0.31848131469730989</v>
      </c>
      <c r="T9954" s="3">
        <v>-35.2116292883299</v>
      </c>
      <c r="U9954" s="3">
        <v>2483.144664977332</v>
      </c>
      <c r="V9954" s="3">
        <v>-3.63941597813048</v>
      </c>
      <c r="W9954" s="3">
        <v>0.00040352895793724141</v>
      </c>
      <c r="X9954" s="3">
        <v>0.0063442603733663352</v>
      </c>
      <c r="Y9954" s="3">
        <v>0.0063570807219163307</v>
      </c>
      <c r="Z9954" s="3">
        <v>86.360584021869514</v>
      </c>
    </row>
    <row r="9955">
      <c r="A9955" s="3">
        <v>44.8585</v>
      </c>
      <c r="B9955" s="3">
        <v>9.988713264465332</v>
      </c>
      <c r="C9955" s="3">
        <v>-156.988525390625</v>
      </c>
      <c r="D9955" s="3">
        <v>2477.3132276239339</v>
      </c>
      <c r="E9955" s="3">
        <v>-157.62407752688108</v>
      </c>
      <c r="F9955" s="3">
        <v>157.30598048708325</v>
      </c>
      <c r="G9955" s="3">
        <v>-86.359347490793212</v>
      </c>
      <c r="H9955" s="3">
        <v>54.533576970575432</v>
      </c>
      <c r="I9955" s="3">
        <v>-0.31858769889647864</v>
      </c>
      <c r="J9955" s="3">
        <v>0.15929384944823932</v>
      </c>
      <c r="K9955" s="3">
        <v>0.96398575224031213</v>
      </c>
      <c r="L9955" s="3">
        <v>-35.211366902747216</v>
      </c>
      <c r="M9955" s="3">
        <v>92.926853052232048</v>
      </c>
      <c r="N9955" s="3">
        <v>15.716591440171664</v>
      </c>
      <c r="O9955" s="3">
        <v>22.599949785362483</v>
      </c>
      <c r="P9955" s="3">
        <v>-0.55698473699801576</v>
      </c>
      <c r="Q9955" s="3">
        <v>22.508825087976589</v>
      </c>
      <c r="R9955" s="3">
        <v>-0.55923963326244208</v>
      </c>
      <c r="S9955" s="3">
        <v>-0.31858769889647864</v>
      </c>
      <c r="T9955" s="3">
        <v>-35.211366902747216</v>
      </c>
      <c r="U9955" s="3">
        <v>2482.3227383998064</v>
      </c>
      <c r="V9955" s="3">
        <v>-3.6406525092067996</v>
      </c>
      <c r="W9955" s="3">
        <v>0.00040366312537681403</v>
      </c>
      <c r="X9955" s="3">
        <v>0.0063442084210101769</v>
      </c>
      <c r="Y9955" s="3">
        <v>0.0063570373923711836</v>
      </c>
      <c r="Z9955" s="3">
        <v>86.359347490793212</v>
      </c>
    </row>
    <row r="9956">
      <c r="A9956" s="3">
        <v>44.85851</v>
      </c>
      <c r="B9956" s="3">
        <v>9.9938507080078125</v>
      </c>
      <c r="C9956" s="3">
        <v>-156.98333740234375</v>
      </c>
      <c r="D9956" s="3">
        <v>2475.88702261938</v>
      </c>
      <c r="E9956" s="3">
        <v>-157.61956449259836</v>
      </c>
      <c r="F9956" s="3">
        <v>157.30112928377866</v>
      </c>
      <c r="G9956" s="3">
        <v>-86.357359998640788</v>
      </c>
      <c r="H9956" s="3">
        <v>54.502469197655543</v>
      </c>
      <c r="I9956" s="3">
        <v>-0.31876957649129256</v>
      </c>
      <c r="J9956" s="3">
        <v>0.15938478824564628</v>
      </c>
      <c r="K9956" s="3">
        <v>0.96396556713760617</v>
      </c>
      <c r="L9956" s="3">
        <v>-35.212326845476746</v>
      </c>
      <c r="M9956" s="3">
        <v>92.922961462692669</v>
      </c>
      <c r="N9956" s="3">
        <v>15.707993043818144</v>
      </c>
      <c r="O9956" s="3">
        <v>22.600690623065514</v>
      </c>
      <c r="P9956" s="3">
        <v>-0.55696618137146026</v>
      </c>
      <c r="Q9956" s="3">
        <v>22.509463549325357</v>
      </c>
      <c r="R9956" s="3">
        <v>-0.55922347172346731</v>
      </c>
      <c r="S9956" s="3">
        <v>-0.31876957649129256</v>
      </c>
      <c r="T9956" s="3">
        <v>-35.212326845476746</v>
      </c>
      <c r="U9956" s="3">
        <v>2480.8991265035133</v>
      </c>
      <c r="V9956" s="3">
        <v>-3.6426400013592226</v>
      </c>
      <c r="W9956" s="3">
        <v>0.00040389565067554809</v>
      </c>
      <c r="X9956" s="3">
        <v>0.0063443900712399125</v>
      </c>
      <c r="Y9956" s="3">
        <v>0.0063572334448785354</v>
      </c>
      <c r="Z9956" s="3">
        <v>86.357359998640788</v>
      </c>
    </row>
    <row r="9957">
      <c r="A9957" s="3">
        <v>44.85852</v>
      </c>
      <c r="B9957" s="3">
        <v>9.9710102081298828</v>
      </c>
      <c r="C9957" s="3">
        <v>-157.00447082519531</v>
      </c>
      <c r="D9957" s="3">
        <v>2482.1782735204119</v>
      </c>
      <c r="E9957" s="3">
        <v>-157.63770785372122</v>
      </c>
      <c r="F9957" s="3">
        <v>157.32077073187202</v>
      </c>
      <c r="G9957" s="3">
        <v>-86.36615063691842</v>
      </c>
      <c r="H9957" s="3">
        <v>54.639800831662164</v>
      </c>
      <c r="I9957" s="3">
        <v>-0.31796820209415849</v>
      </c>
      <c r="J9957" s="3">
        <v>0.15898410104707925</v>
      </c>
      <c r="K9957" s="3">
        <v>0.96405450828174266</v>
      </c>
      <c r="L9957" s="3">
        <v>-35.2084626448401</v>
      </c>
      <c r="M9957" s="3">
        <v>92.940109493835266</v>
      </c>
      <c r="N9957" s="3">
        <v>15.746094683283085</v>
      </c>
      <c r="O9957" s="3">
        <v>22.597644450673663</v>
      </c>
      <c r="P9957" s="3">
        <v>-0.55704106197344683</v>
      </c>
      <c r="Q9957" s="3">
        <v>22.506868801760341</v>
      </c>
      <c r="R9957" s="3">
        <v>-0.55928774338956844</v>
      </c>
      <c r="S9957" s="3">
        <v>-0.31796820209415849</v>
      </c>
      <c r="T9957" s="3">
        <v>-35.2084626448401</v>
      </c>
      <c r="U9957" s="3">
        <v>2487.1788493138465</v>
      </c>
      <c r="V9957" s="3">
        <v>-3.6338493630815867</v>
      </c>
      <c r="W9957" s="3">
        <v>0.00040287194947594346</v>
      </c>
      <c r="X9957" s="3">
        <v>0.0063436598616870453</v>
      </c>
      <c r="Y9957" s="3">
        <v>0.0063564397463087667</v>
      </c>
      <c r="Z9957" s="3">
        <v>86.36615063691842</v>
      </c>
    </row>
    <row r="9958">
      <c r="A9958" s="3">
        <v>44.85853</v>
      </c>
      <c r="B9958" s="3">
        <v>9.9833078384399414</v>
      </c>
      <c r="C9958" s="3">
        <v>-156.98184204101563</v>
      </c>
      <c r="D9958" s="3">
        <v>2478.4335579352364</v>
      </c>
      <c r="E9958" s="3">
        <v>-157.616733529746</v>
      </c>
      <c r="F9958" s="3">
        <v>157.29896746637417</v>
      </c>
      <c r="G9958" s="3">
        <v>-86.361157850422146</v>
      </c>
      <c r="H9958" s="3">
        <v>54.558702312498184</v>
      </c>
      <c r="I9958" s="3">
        <v>-0.3184409501978997</v>
      </c>
      <c r="J9958" s="3">
        <v>0.15922047509894985</v>
      </c>
      <c r="K9958" s="3">
        <v>0.96400203898300751</v>
      </c>
      <c r="L9958" s="3">
        <v>-35.212895036366071</v>
      </c>
      <c r="M9958" s="3">
        <v>92.929993116339588</v>
      </c>
      <c r="N9958" s="3">
        <v>15.724431679505003</v>
      </c>
      <c r="O9958" s="3">
        <v>22.600897849156432</v>
      </c>
      <c r="P9958" s="3">
        <v>-0.55696067727631959</v>
      </c>
      <c r="Q9958" s="3">
        <v>22.5098598142933</v>
      </c>
      <c r="R9958" s="3">
        <v>-0.559213228201718</v>
      </c>
      <c r="S9958" s="3">
        <v>-0.3184409501978997</v>
      </c>
      <c r="T9958" s="3">
        <v>-35.212895036366071</v>
      </c>
      <c r="U9958" s="3">
        <v>2483.4403427076927</v>
      </c>
      <c r="V9958" s="3">
        <v>-3.63884214957786</v>
      </c>
      <c r="W9958" s="3">
        <v>0.0004034806568843799</v>
      </c>
      <c r="X9958" s="3">
        <v>0.006344504023180232</v>
      </c>
      <c r="Y9958" s="3">
        <v>0.0063573208146694938</v>
      </c>
      <c r="Z9958" s="3">
        <v>86.361157850422146</v>
      </c>
    </row>
    <row r="9959">
      <c r="A9959" s="3">
        <v>44.85854</v>
      </c>
      <c r="B9959" s="3">
        <v>9.9682197570800781</v>
      </c>
      <c r="C9959" s="3">
        <v>-156.98893737792969</v>
      </c>
      <c r="D9959" s="3">
        <v>2482.3782447815256</v>
      </c>
      <c r="E9959" s="3">
        <v>-157.62188264646306</v>
      </c>
      <c r="F9959" s="3">
        <v>157.30509166640783</v>
      </c>
      <c r="G9959" s="3">
        <v>-86.366806376960113</v>
      </c>
      <c r="H9959" s="3">
        <v>54.645205810254524</v>
      </c>
      <c r="I9959" s="3">
        <v>-0.31793674471154171</v>
      </c>
      <c r="J9959" s="3">
        <v>0.15896837235577085</v>
      </c>
      <c r="K9959" s="3">
        <v>0.96405799977054929</v>
      </c>
      <c r="L9959" s="3">
        <v>-35.211777040636051</v>
      </c>
      <c r="M9959" s="3">
        <v>92.940782692159246</v>
      </c>
      <c r="N9959" s="3">
        <v>15.748944265241136</v>
      </c>
      <c r="O9959" s="3">
        <v>22.599870323995376</v>
      </c>
      <c r="P9959" s="3">
        <v>-0.55698570204116149</v>
      </c>
      <c r="Q9959" s="3">
        <v>22.509118451534082</v>
      </c>
      <c r="R9959" s="3">
        <v>-0.55923134731168778</v>
      </c>
      <c r="S9959" s="3">
        <v>-0.31793674471154171</v>
      </c>
      <c r="T9959" s="3">
        <v>-35.211777040636051</v>
      </c>
      <c r="U9959" s="3">
        <v>2487.3774156837603</v>
      </c>
      <c r="V9959" s="3">
        <v>-3.6331936230398951</v>
      </c>
      <c r="W9959" s="3">
        <v>0.00040283949559347272</v>
      </c>
      <c r="X9959" s="3">
        <v>0.0063442967639394544</v>
      </c>
      <c r="Y9959" s="3">
        <v>0.0063570733115280833</v>
      </c>
      <c r="Z9959" s="3">
        <v>86.366806376960113</v>
      </c>
    </row>
    <row r="9960">
      <c r="A9960" s="3">
        <v>44.85855</v>
      </c>
      <c r="B9960" s="3">
        <v>10.017692565917969</v>
      </c>
      <c r="C9960" s="3">
        <v>-156.97210693359375</v>
      </c>
      <c r="D9960" s="3">
        <v>2469.6901363981656</v>
      </c>
      <c r="E9960" s="3">
        <v>-157.61141901461016</v>
      </c>
      <c r="F9960" s="3">
        <v>157.29143816341957</v>
      </c>
      <c r="G9960" s="3">
        <v>-86.34843288167157</v>
      </c>
      <c r="H9960" s="3">
        <v>54.366578415304922</v>
      </c>
      <c r="I9960" s="3">
        <v>-0.319566529499239</v>
      </c>
      <c r="J9960" s="3">
        <v>0.15978326474961951</v>
      </c>
      <c r="K9960" s="3">
        <v>0.96387712484239152</v>
      </c>
      <c r="L9960" s="3">
        <v>-35.214095640692847</v>
      </c>
      <c r="M9960" s="3">
        <v>92.905911179443521</v>
      </c>
      <c r="N9960" s="3">
        <v>15.669487349576059</v>
      </c>
      <c r="O9960" s="3">
        <v>22.60228742069518</v>
      </c>
      <c r="P9960" s="3">
        <v>-0.55692583982717547</v>
      </c>
      <c r="Q9960" s="3">
        <v>22.510606782978723</v>
      </c>
      <c r="R9960" s="3">
        <v>-0.55919407349357042</v>
      </c>
      <c r="S9960" s="3">
        <v>-0.319566529499239</v>
      </c>
      <c r="T9960" s="3">
        <v>-35.214095640692847</v>
      </c>
      <c r="U9960" s="3">
        <v>2474.7142722395629</v>
      </c>
      <c r="V9960" s="3">
        <v>-3.6515671183284439</v>
      </c>
      <c r="W9960" s="3">
        <v>0.00040490909578576339</v>
      </c>
      <c r="X9960" s="3">
        <v>0.0063447179541433005</v>
      </c>
      <c r="Y9960" s="3">
        <v>0.0063576251299898457</v>
      </c>
      <c r="Z9960" s="3">
        <v>86.34843288167157</v>
      </c>
    </row>
    <row r="9961">
      <c r="A9961" s="3">
        <v>44.85856</v>
      </c>
      <c r="B9961" s="3">
        <v>9.9865140914917</v>
      </c>
      <c r="C9961" s="3">
        <v>-156.98439025878906</v>
      </c>
      <c r="D9961" s="3">
        <v>2477.7243612668181</v>
      </c>
      <c r="E9961" s="3">
        <v>-157.61967930590487</v>
      </c>
      <c r="F9961" s="3">
        <v>157.3017140676584</v>
      </c>
      <c r="G9961" s="3">
        <v>-86.360051263137876</v>
      </c>
      <c r="H9961" s="3">
        <v>54.542905095084805</v>
      </c>
      <c r="I9961" s="3">
        <v>-0.31853320066357932</v>
      </c>
      <c r="J9961" s="3">
        <v>0.15926660033178966</v>
      </c>
      <c r="K9961" s="3">
        <v>0.96399180063455148</v>
      </c>
      <c r="L9961" s="3">
        <v>-35.212284627935105</v>
      </c>
      <c r="M9961" s="3">
        <v>92.928019169064484</v>
      </c>
      <c r="N9961" s="3">
        <v>15.719638386385142</v>
      </c>
      <c r="O9961" s="3">
        <v>22.600514862431847</v>
      </c>
      <c r="P9961" s="3">
        <v>-0.55696932085990858</v>
      </c>
      <c r="Q9961" s="3">
        <v>22.509423067203564</v>
      </c>
      <c r="R9961" s="3">
        <v>-0.55922328068698779</v>
      </c>
      <c r="S9961" s="3">
        <v>-0.31853320066357932</v>
      </c>
      <c r="T9961" s="3">
        <v>-35.212284627935105</v>
      </c>
      <c r="U9961" s="3">
        <v>2482.7327632509223</v>
      </c>
      <c r="V9961" s="3">
        <v>-3.6399487368621291</v>
      </c>
      <c r="W9961" s="3">
        <v>0.00040359614476596467</v>
      </c>
      <c r="X9961" s="3">
        <v>0.0063443854498601128</v>
      </c>
      <c r="Y9961" s="3">
        <v>0.0063572098112667846</v>
      </c>
      <c r="Z9961" s="3">
        <v>86.360051263137876</v>
      </c>
    </row>
    <row r="9962">
      <c r="A9962" s="3">
        <v>44.85857</v>
      </c>
      <c r="B9962" s="3">
        <v>9.9886331558227539</v>
      </c>
      <c r="C9962" s="3">
        <v>-156.97782897949219</v>
      </c>
      <c r="D9962" s="3">
        <v>2476.9967219201912</v>
      </c>
      <c r="E9962" s="3">
        <v>-157.61341422723208</v>
      </c>
      <c r="F9962" s="3">
        <v>157.29530057645175</v>
      </c>
      <c r="G9962" s="3">
        <v>-86.359129206508172</v>
      </c>
      <c r="H9962" s="3">
        <v>54.527284885708731</v>
      </c>
      <c r="I9962" s="3">
        <v>-0.31862447003632632</v>
      </c>
      <c r="J9962" s="3">
        <v>0.15931223501816316</v>
      </c>
      <c r="K9962" s="3">
        <v>0.96398167127896528</v>
      </c>
      <c r="L9962" s="3">
        <v>-35.213604935525154</v>
      </c>
      <c r="M9962" s="3">
        <v>92.926066256178714</v>
      </c>
      <c r="N9962" s="3">
        <v>15.715646628586399</v>
      </c>
      <c r="O9962" s="3">
        <v>22.60145547652894</v>
      </c>
      <c r="P9962" s="3">
        <v>-0.5569459425882779</v>
      </c>
      <c r="Q9962" s="3">
        <v>22.51031379452958</v>
      </c>
      <c r="R9962" s="3">
        <v>-0.55920095291170346</v>
      </c>
      <c r="S9962" s="3">
        <v>-0.31862447003632632</v>
      </c>
      <c r="T9962" s="3">
        <v>-35.213604935525154</v>
      </c>
      <c r="U9962" s="3">
        <v>2482.00619434113</v>
      </c>
      <c r="V9962" s="3">
        <v>-3.6408707934918314</v>
      </c>
      <c r="W9962" s="3">
        <v>0.00040371470464635516</v>
      </c>
      <c r="X9962" s="3">
        <v>0.0063446376369862452</v>
      </c>
      <c r="Y9962" s="3">
        <v>0.0063574690174164521</v>
      </c>
      <c r="Z9962" s="3">
        <v>86.359129206508172</v>
      </c>
    </row>
    <row r="9963">
      <c r="A9963" s="3">
        <v>44.85858</v>
      </c>
      <c r="B9963" s="3">
        <v>9.9871644973754883</v>
      </c>
      <c r="C9963" s="3">
        <v>-156.97541809082031</v>
      </c>
      <c r="D9963" s="3">
        <v>2477.2822502309969</v>
      </c>
      <c r="E9963" s="3">
        <v>-157.61082620701293</v>
      </c>
      <c r="F9963" s="3">
        <v>157.29280129581736</v>
      </c>
      <c r="G9963" s="3">
        <v>-86.359607335608246</v>
      </c>
      <c r="H9963" s="3">
        <v>54.533733730349404</v>
      </c>
      <c r="I9963" s="3">
        <v>-0.31858678289584946</v>
      </c>
      <c r="J9963" s="3">
        <v>0.15929339144792473</v>
      </c>
      <c r="K9963" s="3">
        <v>0.96398585390077973</v>
      </c>
      <c r="L9963" s="3">
        <v>-35.214144576503379</v>
      </c>
      <c r="M9963" s="3">
        <v>92.926872652081556</v>
      </c>
      <c r="N9963" s="3">
        <v>15.71771628794856</v>
      </c>
      <c r="O9963" s="3">
        <v>22.601796552201527</v>
      </c>
      <c r="P9963" s="3">
        <v>-0.55693723994542366</v>
      </c>
      <c r="Q9963" s="3">
        <v>22.510677399314527</v>
      </c>
      <c r="R9963" s="3">
        <v>-0.55919162121591337</v>
      </c>
      <c r="S9963" s="3">
        <v>-0.31858678289584946</v>
      </c>
      <c r="T9963" s="3">
        <v>-35.214144576503379</v>
      </c>
      <c r="U9963" s="3">
        <v>2482.2909821064914</v>
      </c>
      <c r="V9963" s="3">
        <v>-3.6403926643917641</v>
      </c>
      <c r="W9963" s="3">
        <v>0.000403668173017731</v>
      </c>
      <c r="X9963" s="3">
        <v>0.0063447418179672279</v>
      </c>
      <c r="Y9963" s="3">
        <v>0.00635757003347738</v>
      </c>
      <c r="Z9963" s="3">
        <v>86.359607335608246</v>
      </c>
    </row>
    <row r="9964">
      <c r="A9964" s="3">
        <v>44.85859</v>
      </c>
      <c r="B9964" s="3">
        <v>9.9884157180786133</v>
      </c>
      <c r="C9964" s="3">
        <v>-156.98562622070313</v>
      </c>
      <c r="D9964" s="3">
        <v>2477.2952975592925</v>
      </c>
      <c r="E9964" s="3">
        <v>-157.62115223005188</v>
      </c>
      <c r="F9964" s="3">
        <v>157.303068274155</v>
      </c>
      <c r="G9964" s="3">
        <v>-86.359388596022</v>
      </c>
      <c r="H9964" s="3">
        <v>54.533367412854361</v>
      </c>
      <c r="I9964" s="3">
        <v>-0.3185889234216826</v>
      </c>
      <c r="J9964" s="3">
        <v>0.1592944617108413</v>
      </c>
      <c r="K9964" s="3">
        <v>0.96398561633888857</v>
      </c>
      <c r="L9964" s="3">
        <v>-35.211980161510937</v>
      </c>
      <c r="M9964" s="3">
        <v>92.926826850826686</v>
      </c>
      <c r="N9964" s="3">
        <v>15.716769370798787</v>
      </c>
      <c r="O9964" s="3">
        <v>22.600320804538953</v>
      </c>
      <c r="P9964" s="3">
        <v>-0.55697330864512107</v>
      </c>
      <c r="Q9964" s="3">
        <v>22.509196666136852</v>
      </c>
      <c r="R9964" s="3">
        <v>-0.559228107588684</v>
      </c>
      <c r="S9964" s="3">
        <v>-0.3185889234216826</v>
      </c>
      <c r="T9964" s="3">
        <v>-35.211980161510937</v>
      </c>
      <c r="U9964" s="3">
        <v>2482.3046587676768</v>
      </c>
      <c r="V9964" s="3">
        <v>-3.6406114039780046</v>
      </c>
      <c r="W9964" s="3">
        <v>0.00040366604699295673</v>
      </c>
      <c r="X9964" s="3">
        <v>0.006344326163410326</v>
      </c>
      <c r="Y9964" s="3">
        <v>0.0063571550826787056</v>
      </c>
      <c r="Z9964" s="3">
        <v>86.359388596022</v>
      </c>
    </row>
    <row r="9965">
      <c r="A9965" s="3">
        <v>44.8586</v>
      </c>
      <c r="B9965" s="3">
        <v>9.9844293594360352</v>
      </c>
      <c r="C9965" s="3">
        <v>-156.96815490722656</v>
      </c>
      <c r="D9965" s="3">
        <v>2477.7270281583715</v>
      </c>
      <c r="E9965" s="3">
        <v>-157.60324442390265</v>
      </c>
      <c r="F9965" s="3">
        <v>157.28537911901614</v>
      </c>
      <c r="G9965" s="3">
        <v>-86.360433684479077</v>
      </c>
      <c r="H9965" s="3">
        <v>54.544004203774222</v>
      </c>
      <c r="I9965" s="3">
        <v>-0.31852678050630312</v>
      </c>
      <c r="J9965" s="3">
        <v>0.15926339025315156</v>
      </c>
      <c r="K9965" s="3">
        <v>0.963992513167351</v>
      </c>
      <c r="L9965" s="3">
        <v>-35.215729455531921</v>
      </c>
      <c r="M9965" s="3">
        <v>92.92815654427055</v>
      </c>
      <c r="N9965" s="3">
        <v>15.721294553391765</v>
      </c>
      <c r="O9965" s="3">
        <v>22.602832298409709</v>
      </c>
      <c r="P9965" s="3">
        <v>-0.55691122240773128</v>
      </c>
      <c r="Q9965" s="3">
        <v>22.511750278541527</v>
      </c>
      <c r="R9965" s="3">
        <v>-0.55916447230596356</v>
      </c>
      <c r="S9965" s="3">
        <v>-0.31852678050630312</v>
      </c>
      <c r="T9965" s="3">
        <v>-35.215729455531921</v>
      </c>
      <c r="U9965" s="3">
        <v>2482.7343814269489</v>
      </c>
      <c r="V9965" s="3">
        <v>-3.639566315520923</v>
      </c>
      <c r="W9965" s="3">
        <v>0.00040359571035687226</v>
      </c>
      <c r="X9965" s="3">
        <v>0.0063450470430057755</v>
      </c>
      <c r="Y9965" s="3">
        <v>0.0063578700423471066</v>
      </c>
      <c r="Z9965" s="3">
        <v>86.360433684479077</v>
      </c>
    </row>
    <row r="9966">
      <c r="A9966" s="3">
        <v>44.85861</v>
      </c>
      <c r="B9966" s="3">
        <v>10.00299072265625</v>
      </c>
      <c r="C9966" s="3">
        <v>-156.98199462890625</v>
      </c>
      <c r="D9966" s="3">
        <v>2473.6008606930905</v>
      </c>
      <c r="E9966" s="3">
        <v>-157.61939144396189</v>
      </c>
      <c r="F9966" s="3">
        <v>157.30037018731869</v>
      </c>
      <c r="G9966" s="3">
        <v>-86.354006451397026</v>
      </c>
      <c r="H9966" s="3">
        <v>54.452157554403819</v>
      </c>
      <c r="I9966" s="3">
        <v>-0.31906417320345892</v>
      </c>
      <c r="J9966" s="3">
        <v>0.15953208660172946</v>
      </c>
      <c r="K9966" s="3">
        <v>0.96393287316119647</v>
      </c>
      <c r="L9966" s="3">
        <v>-35.212385759673431</v>
      </c>
      <c r="M9966" s="3">
        <v>92.916658396079939</v>
      </c>
      <c r="N9966" s="3">
        <v>15.693505970504427</v>
      </c>
      <c r="O9966" s="3">
        <v>22.600835574905265</v>
      </c>
      <c r="P9966" s="3">
        <v>-0.55696022537337309</v>
      </c>
      <c r="Q9966" s="3">
        <v>22.509440090624626</v>
      </c>
      <c r="R9966" s="3">
        <v>-0.559221660989635</v>
      </c>
      <c r="S9966" s="3">
        <v>-0.31906417320345892</v>
      </c>
      <c r="T9966" s="3">
        <v>-35.212385759673431</v>
      </c>
      <c r="U9966" s="3">
        <v>2478.6175765092858</v>
      </c>
      <c r="V9966" s="3">
        <v>-3.6459935486029749</v>
      </c>
      <c r="W9966" s="3">
        <v>0.00040426894083461995</v>
      </c>
      <c r="X9966" s="3">
        <v>0.00634439703667761</v>
      </c>
      <c r="Y9966" s="3">
        <v>0.0063572641234675145</v>
      </c>
      <c r="Z9966" s="3">
        <v>86.354006451397026</v>
      </c>
    </row>
    <row r="9967">
      <c r="A9967" s="3">
        <v>44.85862</v>
      </c>
      <c r="B9967" s="3">
        <v>10.009087562561035</v>
      </c>
      <c r="C9967" s="3">
        <v>-156.97801208496094</v>
      </c>
      <c r="D9967" s="3">
        <v>2471.9813826516593</v>
      </c>
      <c r="E9967" s="3">
        <v>-157.61620231621953</v>
      </c>
      <c r="F9967" s="3">
        <v>157.29678353984596</v>
      </c>
      <c r="G9967" s="3">
        <v>-86.351697906432548</v>
      </c>
      <c r="H9967" s="3">
        <v>54.41671128944477</v>
      </c>
      <c r="I9967" s="3">
        <v>-0.31927205381717838</v>
      </c>
      <c r="J9967" s="3">
        <v>0.15963602690858919</v>
      </c>
      <c r="K9967" s="3">
        <v>0.96390980349674882</v>
      </c>
      <c r="L9967" s="3">
        <v>-35.213070252388071</v>
      </c>
      <c r="M9967" s="3">
        <v>92.912210927714085</v>
      </c>
      <c r="N9967" s="3">
        <v>15.683548685510232</v>
      </c>
      <c r="O9967" s="3">
        <v>22.601402913761937</v>
      </c>
      <c r="P9967" s="3">
        <v>-0.5569459466220944</v>
      </c>
      <c r="Q9967" s="3">
        <v>22.509889513868163</v>
      </c>
      <c r="R9967" s="3">
        <v>-0.55921019661323912</v>
      </c>
      <c r="S9967" s="3">
        <v>-0.31927205381717838</v>
      </c>
      <c r="T9967" s="3">
        <v>-35.213070252388071</v>
      </c>
      <c r="U9967" s="3">
        <v>2477.0011754960869</v>
      </c>
      <c r="V9967" s="3">
        <v>-3.6483020935674557</v>
      </c>
      <c r="W9967" s="3">
        <v>0.00040453379099777612</v>
      </c>
      <c r="X9967" s="3">
        <v>0.0063445254060476427</v>
      </c>
      <c r="Y9967" s="3">
        <v>0.0063574090804385894</v>
      </c>
      <c r="Z9967" s="3">
        <v>86.351697906432548</v>
      </c>
    </row>
    <row r="9968">
      <c r="A9968" s="3">
        <v>44.85863</v>
      </c>
      <c r="B9968" s="3">
        <v>9.9976272583007812</v>
      </c>
      <c r="C9968" s="3">
        <v>-156.9815673828125</v>
      </c>
      <c r="D9968" s="3">
        <v>2474.9037356055442</v>
      </c>
      <c r="E9968" s="3">
        <v>-157.61828258742105</v>
      </c>
      <c r="F9968" s="3">
        <v>157.29960282454758</v>
      </c>
      <c r="G9968" s="3">
        <v>-86.35594622236934</v>
      </c>
      <c r="H9968" s="3">
        <v>54.480906310105745</v>
      </c>
      <c r="I9968" s="3">
        <v>-0.31889576999629804</v>
      </c>
      <c r="J9968" s="3">
        <v>0.15944788499814902</v>
      </c>
      <c r="K9968" s="3">
        <v>0.96395156220373956</v>
      </c>
      <c r="L9968" s="3">
        <v>-35.212605250040596</v>
      </c>
      <c r="M9968" s="3">
        <v>92.920261427503007</v>
      </c>
      <c r="N9968" s="3">
        <v>15.701882389391404</v>
      </c>
      <c r="O9968" s="3">
        <v>22.600884994269556</v>
      </c>
      <c r="P9968" s="3">
        <v>-0.55695841155584191</v>
      </c>
      <c r="Q9968" s="3">
        <v>22.509586403286118</v>
      </c>
      <c r="R9968" s="3">
        <v>-0.55921742766126425</v>
      </c>
      <c r="S9968" s="3">
        <v>-0.31889576999629804</v>
      </c>
      <c r="T9968" s="3">
        <v>-35.212605250040596</v>
      </c>
      <c r="U9968" s="3">
        <v>2479.917745313357</v>
      </c>
      <c r="V9968" s="3">
        <v>-3.64405377763066</v>
      </c>
      <c r="W9968" s="3">
        <v>0.00040405611968391411</v>
      </c>
      <c r="X9968" s="3">
        <v>0.0063444416699906768</v>
      </c>
      <c r="Y9968" s="3">
        <v>0.0063572951364372025</v>
      </c>
      <c r="Z9968" s="3">
        <v>86.35594622236934</v>
      </c>
    </row>
    <row r="9969">
      <c r="A9969" s="3">
        <v>44.85864</v>
      </c>
      <c r="B9969" s="3">
        <v>9.9754228591918945</v>
      </c>
      <c r="C9969" s="3">
        <v>-157.00233459472656</v>
      </c>
      <c r="D9969" s="3">
        <v>2481.021855289961</v>
      </c>
      <c r="E9969" s="3">
        <v>-157.63614084656703</v>
      </c>
      <c r="F9969" s="3">
        <v>157.31891853624649</v>
      </c>
      <c r="G9969" s="3">
        <v>-86.3644974632017</v>
      </c>
      <c r="H9969" s="3">
        <v>54.61444577849975</v>
      </c>
      <c r="I9969" s="3">
        <v>-0.31811585355532412</v>
      </c>
      <c r="J9969" s="3">
        <v>0.15905792677766206</v>
      </c>
      <c r="K9969" s="3">
        <v>0.96403812045586923</v>
      </c>
      <c r="L9969" s="3">
        <v>-35.208802362019931</v>
      </c>
      <c r="M9969" s="3">
        <v>92.9369497692085</v>
      </c>
      <c r="N9969" s="3">
        <v>15.738915213008351</v>
      </c>
      <c r="O9969" s="3">
        <v>22.597891471283418</v>
      </c>
      <c r="P9969" s="3">
        <v>-0.55703199267116477</v>
      </c>
      <c r="Q9969" s="3">
        <v>22.507032326825847</v>
      </c>
      <c r="R9969" s="3">
        <v>-0.55928068763701655</v>
      </c>
      <c r="S9969" s="3">
        <v>-0.31811585355532412</v>
      </c>
      <c r="T9969" s="3">
        <v>-35.208802362019931</v>
      </c>
      <c r="U9969" s="3">
        <v>2486.0246578277211</v>
      </c>
      <c r="V9969" s="3">
        <v>-3.6355025367982985</v>
      </c>
      <c r="W9969" s="3">
        <v>0.00040305973035579265</v>
      </c>
      <c r="X9969" s="3">
        <v>0.0063437229218478285</v>
      </c>
      <c r="Y9969" s="3">
        <v>0.0063565145839061853</v>
      </c>
      <c r="Z9969" s="3">
        <v>86.3644974632017</v>
      </c>
    </row>
    <row r="9970">
      <c r="A9970" s="3">
        <v>44.85865</v>
      </c>
      <c r="B9970" s="3">
        <v>9.9734268188476562</v>
      </c>
      <c r="C9970" s="3">
        <v>-157.01026916503906</v>
      </c>
      <c r="D9970" s="3">
        <v>2481.7642236080269</v>
      </c>
      <c r="E9970" s="3">
        <v>-157.64378978149222</v>
      </c>
      <c r="F9970" s="3">
        <v>157.32671059228602</v>
      </c>
      <c r="G9970" s="3">
        <v>-86.3654061540464</v>
      </c>
      <c r="H9970" s="3">
        <v>54.630301603919555</v>
      </c>
      <c r="I9970" s="3">
        <v>-0.31802350340349772</v>
      </c>
      <c r="J9970" s="3">
        <v>0.15901175170174886</v>
      </c>
      <c r="K9970" s="3">
        <v>0.96404837036046043</v>
      </c>
      <c r="L9970" s="3">
        <v>-35.207192331348153</v>
      </c>
      <c r="M9970" s="3">
        <v>92.938926039465954</v>
      </c>
      <c r="N9970" s="3">
        <v>15.742860705442089</v>
      </c>
      <c r="O9970" s="3">
        <v>22.596745448867882</v>
      </c>
      <c r="P9970" s="3">
        <v>-0.55706004456052627</v>
      </c>
      <c r="Q9970" s="3">
        <v>22.505936263638038</v>
      </c>
      <c r="R9970" s="3">
        <v>-0.559307725713537</v>
      </c>
      <c r="S9970" s="3">
        <v>-0.31802350340349772</v>
      </c>
      <c r="T9970" s="3">
        <v>-35.207192331348153</v>
      </c>
      <c r="U9970" s="3">
        <v>2486.7660175491828</v>
      </c>
      <c r="V9970" s="3">
        <v>-3.6345938459536056</v>
      </c>
      <c r="W9970" s="3">
        <v>0.00040293916339328349</v>
      </c>
      <c r="X9970" s="3">
        <v>0.0063434151220678314</v>
      </c>
      <c r="Y9970" s="3">
        <v>0.0063561997593117626</v>
      </c>
      <c r="Z9970" s="3">
        <v>86.3654061540464</v>
      </c>
    </row>
    <row r="9971">
      <c r="A9971" s="3">
        <v>44.85866</v>
      </c>
      <c r="B9971" s="3">
        <v>9.979151725769043</v>
      </c>
      <c r="C9971" s="3">
        <v>-156.98857116699219</v>
      </c>
      <c r="D9971" s="3">
        <v>2479.6691769222216</v>
      </c>
      <c r="E9971" s="3">
        <v>-157.62290695606049</v>
      </c>
      <c r="F9971" s="3">
        <v>157.30541931611793</v>
      </c>
      <c r="G9971" s="3">
        <v>-86.362824146500415</v>
      </c>
      <c r="H9971" s="3">
        <v>54.585509573217607</v>
      </c>
      <c r="I9971" s="3">
        <v>-0.31828452698821535</v>
      </c>
      <c r="J9971" s="3">
        <v>0.15914226349410768</v>
      </c>
      <c r="K9971" s="3">
        <v>0.96401939974364026</v>
      </c>
      <c r="L9971" s="3">
        <v>-35.211588997022673</v>
      </c>
      <c r="M9971" s="3">
        <v>92.933340308208841</v>
      </c>
      <c r="N9971" s="3">
        <v>15.731654902250108</v>
      </c>
      <c r="O9971" s="3">
        <v>22.59986258689705</v>
      </c>
      <c r="P9971" s="3">
        <v>-0.55698291277895062</v>
      </c>
      <c r="Q9971" s="3">
        <v>22.508911963388432</v>
      </c>
      <c r="R9971" s="3">
        <v>-0.55923348549802687</v>
      </c>
      <c r="S9971" s="3">
        <v>-0.31828452698821535</v>
      </c>
      <c r="T9971" s="3">
        <v>-35.211588997022673</v>
      </c>
      <c r="U9971" s="3">
        <v>2484.6738634628505</v>
      </c>
      <c r="V9971" s="3">
        <v>-3.6371758534995848</v>
      </c>
      <c r="W9971" s="3">
        <v>0.00040327960249971943</v>
      </c>
      <c r="X9971" s="3">
        <v>0.006344255535642186</v>
      </c>
      <c r="Y9971" s="3">
        <v>0.0063570600704507159</v>
      </c>
      <c r="Z9971" s="3">
        <v>86.362824146500415</v>
      </c>
    </row>
    <row r="9972">
      <c r="A9972" s="3">
        <v>44.85867</v>
      </c>
      <c r="B9972" s="3">
        <v>9.9944610595703125</v>
      </c>
      <c r="C9972" s="3">
        <v>-156.98170471191406</v>
      </c>
      <c r="D9972" s="3">
        <v>2475.6857542045013</v>
      </c>
      <c r="E9972" s="3">
        <v>-157.61801613466602</v>
      </c>
      <c r="F9972" s="3">
        <v>157.29953867106491</v>
      </c>
      <c r="G9972" s="3">
        <v>-86.357100346155363</v>
      </c>
      <c r="H9972" s="3">
        <v>54.498136837998779</v>
      </c>
      <c r="I9972" s="3">
        <v>-0.31879492294533046</v>
      </c>
      <c r="J9972" s="3">
        <v>0.15939746147266523</v>
      </c>
      <c r="K9972" s="3">
        <v>0.96396275417608923</v>
      </c>
      <c r="L9972" s="3">
        <v>-35.212653354813611</v>
      </c>
      <c r="M9972" s="3">
        <v>92.922419143875146</v>
      </c>
      <c r="N9972" s="3">
        <v>15.70687041314693</v>
      </c>
      <c r="O9972" s="3">
        <v>22.600845069847722</v>
      </c>
      <c r="P9972" s="3">
        <v>-0.5569584021545132</v>
      </c>
      <c r="Q9972" s="3">
        <v>22.509604384077988</v>
      </c>
      <c r="R9972" s="3">
        <v>-0.55921598366019865</v>
      </c>
      <c r="S9972" s="3">
        <v>-0.31879492294533046</v>
      </c>
      <c r="T9972" s="3">
        <v>-35.212653354813611</v>
      </c>
      <c r="U9972" s="3">
        <v>2480.6981663598935</v>
      </c>
      <c r="V9972" s="3">
        <v>-3.6428996538446414</v>
      </c>
      <c r="W9972" s="3">
        <v>0.00040392848660282597</v>
      </c>
      <c r="X9972" s="3">
        <v>0.0063444523952491429</v>
      </c>
      <c r="Y9972" s="3">
        <v>0.0063572977292141852</v>
      </c>
      <c r="Z9972" s="3">
        <v>86.357100346155363</v>
      </c>
    </row>
    <row r="9973">
      <c r="A9973" s="3">
        <v>44.85868</v>
      </c>
      <c r="B9973" s="3">
        <v>9.9799795150756836</v>
      </c>
      <c r="C9973" s="3">
        <v>-156.96052551269531</v>
      </c>
      <c r="D9973" s="3">
        <v>2478.5828991909725</v>
      </c>
      <c r="E9973" s="3">
        <v>-157.59507990652139</v>
      </c>
      <c r="F9973" s="3">
        <v>157.27748268694666</v>
      </c>
      <c r="G9973" s="3">
        <v>-86.361875048269908</v>
      </c>
      <c r="H9973" s="3">
        <v>54.563360990722636</v>
      </c>
      <c r="I9973" s="3">
        <v>-0.31841375527802485</v>
      </c>
      <c r="J9973" s="3">
        <v>0.15920687763901242</v>
      </c>
      <c r="K9973" s="3">
        <v>0.964005057211461</v>
      </c>
      <c r="L9973" s="3">
        <v>-35.217432588393173</v>
      </c>
      <c r="M9973" s="3">
        <v>92.930575032927223</v>
      </c>
      <c r="N9973" s="3">
        <v>15.727539848713306</v>
      </c>
      <c r="O9973" s="3">
        <v>22.60389064497209</v>
      </c>
      <c r="P9973" s="3">
        <v>-0.55688316075388333</v>
      </c>
      <c r="Q9973" s="3">
        <v>22.512876394179241</v>
      </c>
      <c r="R9973" s="3">
        <v>-0.55913450806143006</v>
      </c>
      <c r="S9973" s="3">
        <v>-0.31841375527802485</v>
      </c>
      <c r="T9973" s="3">
        <v>-35.217432588393173</v>
      </c>
      <c r="U9973" s="3">
        <v>2483.5880087833953</v>
      </c>
      <c r="V9973" s="3">
        <v>-3.6381249517300862</v>
      </c>
      <c r="W9973" s="3">
        <v>0.00040345634609453943</v>
      </c>
      <c r="X9973" s="3">
        <v>0.0063453757604181359</v>
      </c>
      <c r="Y9973" s="3">
        <v>0.0063581892519888076</v>
      </c>
      <c r="Z9973" s="3">
        <v>86.361875048269908</v>
      </c>
    </row>
    <row r="9974">
      <c r="A9974" s="3">
        <v>44.85869</v>
      </c>
      <c r="B9974" s="3">
        <v>10.035524368286133</v>
      </c>
      <c r="C9974" s="3">
        <v>-156.9918212890625</v>
      </c>
      <c r="D9974" s="3">
        <v>2465.9542234991077</v>
      </c>
      <c r="E9974" s="3">
        <v>-157.63333081815463</v>
      </c>
      <c r="F9974" s="3">
        <v>157.31224904947294</v>
      </c>
      <c r="G9974" s="3">
        <v>-86.342408727555764</v>
      </c>
      <c r="H9974" s="3">
        <v>54.282963175286866</v>
      </c>
      <c r="I9974" s="3">
        <v>-0.320058887931342</v>
      </c>
      <c r="J9974" s="3">
        <v>0.160029443965671</v>
      </c>
      <c r="K9974" s="3">
        <v>0.963822489151702</v>
      </c>
      <c r="L9974" s="3">
        <v>-35.209540676712813</v>
      </c>
      <c r="M9974" s="3">
        <v>92.895379059458278</v>
      </c>
      <c r="N9974" s="3">
        <v>15.643609195467837</v>
      </c>
      <c r="O9974" s="3">
        <v>22.599380607258976</v>
      </c>
      <c r="P9974" s="3">
        <v>-0.55699409628640384</v>
      </c>
      <c r="Q9974" s="3">
        <v>22.507409461715771</v>
      </c>
      <c r="R9974" s="3">
        <v>-0.5592701194415074</v>
      </c>
      <c r="S9974" s="3">
        <v>-0.320058887931342</v>
      </c>
      <c r="T9974" s="3">
        <v>-35.209540676712813</v>
      </c>
      <c r="U9974" s="3">
        <v>2470.9873531400181</v>
      </c>
      <c r="V9974" s="3">
        <v>-3.6575912724442494</v>
      </c>
      <c r="W9974" s="3">
        <v>0.00040552253179340576</v>
      </c>
      <c r="X9974" s="3">
        <v>0.00634383600733272</v>
      </c>
      <c r="Y9974" s="3">
        <v>0.0063567840777962</v>
      </c>
      <c r="Z9974" s="3">
        <v>86.342408727555764</v>
      </c>
    </row>
    <row r="9975">
      <c r="A9975" s="3">
        <v>44.8587</v>
      </c>
      <c r="B9975" s="3">
        <v>9.9677152633667</v>
      </c>
      <c r="C9975" s="3">
        <v>-156.97950744628906</v>
      </c>
      <c r="D9975" s="3">
        <v>2482.2058467683632</v>
      </c>
      <c r="E9975" s="3">
        <v>-157.61242666732528</v>
      </c>
      <c r="F9975" s="3">
        <v>157.29564871811004</v>
      </c>
      <c r="G9975" s="3">
        <v>-86.366772106808668</v>
      </c>
      <c r="H9975" s="3">
        <v>54.6420106505914</v>
      </c>
      <c r="I9975" s="3">
        <v>-0.31795534002919357</v>
      </c>
      <c r="J9975" s="3">
        <v>0.15897767001459678</v>
      </c>
      <c r="K9975" s="3">
        <v>0.96405593585466987</v>
      </c>
      <c r="L9975" s="3">
        <v>-35.213760633310009</v>
      </c>
      <c r="M9975" s="3">
        <v>92.940384745662328</v>
      </c>
      <c r="N9975" s="3">
        <v>15.748795315534284</v>
      </c>
      <c r="O9975" s="3">
        <v>22.601147310012049</v>
      </c>
      <c r="P9975" s="3">
        <v>-0.55695025879501414</v>
      </c>
      <c r="Q9975" s="3">
        <v>22.510388599849108</v>
      </c>
      <c r="R9975" s="3">
        <v>-0.55919580364151622</v>
      </c>
      <c r="S9975" s="3">
        <v>-0.31795534002919357</v>
      </c>
      <c r="T9975" s="3">
        <v>-35.213760633310009</v>
      </c>
      <c r="U9975" s="3">
        <v>2487.2047649461856</v>
      </c>
      <c r="V9975" s="3">
        <v>-3.6332278931913269</v>
      </c>
      <c r="W9975" s="3">
        <v>0.0004028674742273778</v>
      </c>
      <c r="X9975" s="3">
        <v>0.0063446773908932561</v>
      </c>
      <c r="Y9975" s="3">
        <v>0.0063574549464626489</v>
      </c>
      <c r="Z9975" s="3">
        <v>86.366772106808668</v>
      </c>
    </row>
    <row r="9976">
      <c r="A9976" s="3">
        <v>44.85871</v>
      </c>
      <c r="B9976" s="3">
        <v>9.9784574508667</v>
      </c>
      <c r="C9976" s="3">
        <v>-156.998046875</v>
      </c>
      <c r="D9976" s="3">
        <v>2480.1384840814167</v>
      </c>
      <c r="E9976" s="3">
        <v>-157.63225612206173</v>
      </c>
      <c r="F9976" s="3">
        <v>157.31483189980358</v>
      </c>
      <c r="G9976" s="3">
        <v>-86.363295434365241</v>
      </c>
      <c r="H9976" s="3">
        <v>54.59524759776275</v>
      </c>
      <c r="I9976" s="3">
        <v>-0.31822774263098641</v>
      </c>
      <c r="J9976" s="3">
        <v>0.15911387131549321</v>
      </c>
      <c r="K9976" s="3">
        <v>0.96402570208032523</v>
      </c>
      <c r="L9976" s="3">
        <v>-35.209625098754493</v>
      </c>
      <c r="M9976" s="3">
        <v>92.934555427146392</v>
      </c>
      <c r="N9976" s="3">
        <v>15.733699086061003</v>
      </c>
      <c r="O9976" s="3">
        <v>22.59847236303797</v>
      </c>
      <c r="P9976" s="3">
        <v>-0.55701588614335029</v>
      </c>
      <c r="Q9976" s="3">
        <v>22.507550869590528</v>
      </c>
      <c r="R9976" s="3">
        <v>-0.559266007293161</v>
      </c>
      <c r="S9976" s="3">
        <v>-0.31822774263098641</v>
      </c>
      <c r="T9976" s="3">
        <v>-35.209625098754493</v>
      </c>
      <c r="U9976" s="3">
        <v>2485.1428185099944</v>
      </c>
      <c r="V9976" s="3">
        <v>-3.6367045656347607</v>
      </c>
      <c r="W9976" s="3">
        <v>0.00040320329143651661</v>
      </c>
      <c r="X9976" s="3">
        <v>0.00634387925797151</v>
      </c>
      <c r="Y9976" s="3">
        <v>0.0063566797098757776</v>
      </c>
      <c r="Z9976" s="3">
        <v>86.363295434365241</v>
      </c>
    </row>
    <row r="9977">
      <c r="A9977" s="3">
        <v>44.85872</v>
      </c>
      <c r="B9977" s="3">
        <v>10.00157642364502</v>
      </c>
      <c r="C9977" s="3">
        <v>-156.977783203125</v>
      </c>
      <c r="D9977" s="3">
        <v>2473.8156168893443</v>
      </c>
      <c r="E9977" s="3">
        <v>-157.61501688624162</v>
      </c>
      <c r="F9977" s="3">
        <v>157.29607735199667</v>
      </c>
      <c r="G9977" s="3">
        <v>-86.354423021750449</v>
      </c>
      <c r="H9977" s="3">
        <v>54.457161192374684</v>
      </c>
      <c r="I9977" s="3">
        <v>-0.31903485032672951</v>
      </c>
      <c r="J9977" s="3">
        <v>0.15951742516336476</v>
      </c>
      <c r="K9977" s="3">
        <v>0.9639361273278626</v>
      </c>
      <c r="L9977" s="3">
        <v>-35.213300504351743</v>
      </c>
      <c r="M9977" s="3">
        <v>92.917285756783727</v>
      </c>
      <c r="N9977" s="3">
        <v>15.695304075466467</v>
      </c>
      <c r="O9977" s="3">
        <v>22.601385484196911</v>
      </c>
      <c r="P9977" s="3">
        <v>-0.5569438930131142</v>
      </c>
      <c r="Q9977" s="3">
        <v>22.510008631913678</v>
      </c>
      <c r="R9977" s="3">
        <v>-0.55920474420487054</v>
      </c>
      <c r="S9977" s="3">
        <v>-0.31903485032672951</v>
      </c>
      <c r="T9977" s="3">
        <v>-35.213300504351743</v>
      </c>
      <c r="U9977" s="3">
        <v>2478.8316199196865</v>
      </c>
      <c r="V9977" s="3">
        <v>-3.6455769782495473</v>
      </c>
      <c r="W9977" s="3">
        <v>0.00040423384555128339</v>
      </c>
      <c r="X9977" s="3">
        <v>0.00634457312352254</v>
      </c>
      <c r="Y9977" s="3">
        <v>0.00635743762231402</v>
      </c>
      <c r="Z9977" s="3">
        <v>86.354423021750449</v>
      </c>
    </row>
    <row r="9978">
      <c r="A9978" s="3">
        <v>44.85873</v>
      </c>
      <c r="B9978" s="3">
        <v>10.001726150512695</v>
      </c>
      <c r="C9978" s="3">
        <v>-156.97482299804688</v>
      </c>
      <c r="D9978" s="3">
        <v>2473.6859626965238</v>
      </c>
      <c r="E9978" s="3">
        <v>-157.6120877777058</v>
      </c>
      <c r="F9978" s="3">
        <v>157.29313265765291</v>
      </c>
      <c r="G9978" s="3">
        <v>-86.354300030152942</v>
      </c>
      <c r="H9978" s="3">
        <v>54.45449236982666</v>
      </c>
      <c r="I9978" s="3">
        <v>-0.31905048978715927</v>
      </c>
      <c r="J9978" s="3">
        <v>0.15952524489357964</v>
      </c>
      <c r="K9978" s="3">
        <v>0.9639343917051485</v>
      </c>
      <c r="L9978" s="3">
        <v>-35.213915735324029</v>
      </c>
      <c r="M9978" s="3">
        <v>92.916951151197466</v>
      </c>
      <c r="N9978" s="3">
        <v>15.694773145733473</v>
      </c>
      <c r="O9978" s="3">
        <v>22.601807666607659</v>
      </c>
      <c r="P9978" s="3">
        <v>-0.55693329113376766</v>
      </c>
      <c r="Q9978" s="3">
        <v>22.510422949955288</v>
      </c>
      <c r="R9978" s="3">
        <v>-0.55919425225021047</v>
      </c>
      <c r="S9978" s="3">
        <v>-0.31905048978715927</v>
      </c>
      <c r="T9978" s="3">
        <v>-35.213915735324029</v>
      </c>
      <c r="U9978" s="3">
        <v>2478.702041846796</v>
      </c>
      <c r="V9978" s="3">
        <v>-3.6456999698470622</v>
      </c>
      <c r="W9978" s="3">
        <v>0.00040425503280534309</v>
      </c>
      <c r="X9978" s="3">
        <v>0.0063446910329009029</v>
      </c>
      <c r="Y9978" s="3">
        <v>0.0063575566402920532</v>
      </c>
      <c r="Z9978" s="3">
        <v>86.354300030152942</v>
      </c>
    </row>
    <row r="9979">
      <c r="A9979" s="3">
        <v>44.85874</v>
      </c>
      <c r="B9979" s="3">
        <v>9.9846391677856445</v>
      </c>
      <c r="C9979" s="3">
        <v>-156.98445129394531</v>
      </c>
      <c r="D9979" s="3">
        <v>2478.1877994354759</v>
      </c>
      <c r="E9979" s="3">
        <v>-157.61950157114893</v>
      </c>
      <c r="F9979" s="3">
        <v>157.30165595877233</v>
      </c>
      <c r="G9979" s="3">
        <v>-86.360734221761533</v>
      </c>
      <c r="H9979" s="3">
        <v>54.553117462621707</v>
      </c>
      <c r="I9979" s="3">
        <v>-0.31847355774575792</v>
      </c>
      <c r="J9979" s="3">
        <v>0.15923677887287896</v>
      </c>
      <c r="K9979" s="3">
        <v>0.96399842004644154</v>
      </c>
      <c r="L9979" s="3">
        <v>-35.2123173060363</v>
      </c>
      <c r="M9979" s="3">
        <v>92.929295385203559</v>
      </c>
      <c r="N9979" s="3">
        <v>15.722596345838777</v>
      </c>
      <c r="O9979" s="3">
        <v>22.6004153887091</v>
      </c>
      <c r="P9979" s="3">
        <v>-0.556967302514522</v>
      </c>
      <c r="Q9979" s="3">
        <v>22.509358127935833</v>
      </c>
      <c r="R9979" s="3">
        <v>-0.5592204061623024</v>
      </c>
      <c r="S9979" s="3">
        <v>-0.31847355774575792</v>
      </c>
      <c r="T9979" s="3">
        <v>-35.2123173060363</v>
      </c>
      <c r="U9979" s="3">
        <v>2483.1952554212053</v>
      </c>
      <c r="V9979" s="3">
        <v>-3.6392657782384736</v>
      </c>
      <c r="W9979" s="3">
        <v>0.00040352066951011427</v>
      </c>
      <c r="X9979" s="3">
        <v>0.00634439260391014</v>
      </c>
      <c r="Y9979" s="3">
        <v>0.0063572121596869469</v>
      </c>
      <c r="Z9979" s="3">
        <v>86.360734221761533</v>
      </c>
    </row>
    <row r="9980">
      <c r="A9980" s="3">
        <v>44.85875</v>
      </c>
      <c r="B9980" s="3">
        <v>9.9881505966186523</v>
      </c>
      <c r="C9980" s="3">
        <v>-156.97526550292969</v>
      </c>
      <c r="D9980" s="3">
        <v>2477.0348517203693</v>
      </c>
      <c r="E9980" s="3">
        <v>-157.61079971923508</v>
      </c>
      <c r="F9980" s="3">
        <v>157.29271163043759</v>
      </c>
      <c r="G9980" s="3">
        <v>-86.359245332646651</v>
      </c>
      <c r="H9980" s="3">
        <v>54.528289660386726</v>
      </c>
      <c r="I9980" s="3">
        <v>-0.31861859753226635</v>
      </c>
      <c r="J9980" s="3">
        <v>0.15930929876613317</v>
      </c>
      <c r="K9980" s="3">
        <v>0.96398232302431641</v>
      </c>
      <c r="L9980" s="3">
        <v>-35.214152572063753</v>
      </c>
      <c r="M9980" s="3">
        <v>92.92619191033576</v>
      </c>
      <c r="N9980" s="3">
        <v>15.716149249498846</v>
      </c>
      <c r="O9980" s="3">
        <v>22.601731861100919</v>
      </c>
      <c r="P9980" s="3">
        <v>-0.55693456313617318</v>
      </c>
      <c r="Q9980" s="3">
        <v>22.510594870672108</v>
      </c>
      <c r="R9980" s="3">
        <v>-0.55918938315499667</v>
      </c>
      <c r="S9980" s="3">
        <v>-0.31861859753226635</v>
      </c>
      <c r="T9980" s="3">
        <v>-35.214152572063753</v>
      </c>
      <c r="U9980" s="3">
        <v>2482.044081160826</v>
      </c>
      <c r="V9980" s="3">
        <v>-3.6407546673533431</v>
      </c>
      <c r="W9980" s="3">
        <v>0.00040370849013507919</v>
      </c>
      <c r="X9980" s="3">
        <v>0.0063447428842527374</v>
      </c>
      <c r="Y9980" s="3">
        <v>0.0063575736576372346</v>
      </c>
      <c r="Z9980" s="3">
        <v>86.359245332646651</v>
      </c>
    </row>
    <row r="9981">
      <c r="A9981" s="3">
        <v>44.85876</v>
      </c>
      <c r="B9981" s="3">
        <v>9.9870414733886719</v>
      </c>
      <c r="C9981" s="3">
        <v>-156.97821044921875</v>
      </c>
      <c r="D9981" s="3">
        <v>2477.4003010959059</v>
      </c>
      <c r="E9981" s="3">
        <v>-157.61359160884442</v>
      </c>
      <c r="F9981" s="3">
        <v>157.2955802088234</v>
      </c>
      <c r="G9981" s="3">
        <v>-86.359716639221929</v>
      </c>
      <c r="H9981" s="3">
        <v>54.5361572334927</v>
      </c>
      <c r="I9981" s="3">
        <v>-0.31857262221367205</v>
      </c>
      <c r="J9981" s="3">
        <v>0.15928631110683603</v>
      </c>
      <c r="K9981" s="3">
        <v>0.96398742549666649</v>
      </c>
      <c r="L9981" s="3">
        <v>-35.21356377025306</v>
      </c>
      <c r="M9981" s="3">
        <v>92.927175651569115</v>
      </c>
      <c r="N9981" s="3">
        <v>15.718189502617031</v>
      </c>
      <c r="O9981" s="3">
        <v>22.601303816901932</v>
      </c>
      <c r="P9981" s="3">
        <v>-0.55694491222479137</v>
      </c>
      <c r="Q9981" s="3">
        <v>22.510192114658171</v>
      </c>
      <c r="R9981" s="3">
        <v>-0.55919918880983044</v>
      </c>
      <c r="S9981" s="3">
        <v>-0.31857262221367205</v>
      </c>
      <c r="T9981" s="3">
        <v>-35.21356377025306</v>
      </c>
      <c r="U9981" s="3">
        <v>2482.4089703612344</v>
      </c>
      <c r="V9981" s="3">
        <v>-3.6402833607780782</v>
      </c>
      <c r="W9981" s="3">
        <v>0.00040364893778273894</v>
      </c>
      <c r="X9981" s="3">
        <v>0.0063446304965991615</v>
      </c>
      <c r="Y9981" s="3">
        <v>0.0063574577154196831</v>
      </c>
      <c r="Z9981" s="3">
        <v>86.359716639221929</v>
      </c>
    </row>
    <row r="9982">
      <c r="A9982" s="3">
        <v>44.85877</v>
      </c>
      <c r="B9982" s="3">
        <v>9.9976224899292</v>
      </c>
      <c r="C9982" s="3">
        <v>-156.96498107910156</v>
      </c>
      <c r="D9982" s="3">
        <v>2474.3840613638772</v>
      </c>
      <c r="E9982" s="3">
        <v>-157.60176295722485</v>
      </c>
      <c r="F9982" s="3">
        <v>157.28304975620816</v>
      </c>
      <c r="G9982" s="3">
        <v>-86.355563930776327</v>
      </c>
      <c r="H9982" s="3">
        <v>54.470511707898012</v>
      </c>
      <c r="I9982" s="3">
        <v>-0.31895663851987544</v>
      </c>
      <c r="J9982" s="3">
        <v>0.15947831925993772</v>
      </c>
      <c r="K9982" s="3">
        <v>0.96394480709801644</v>
      </c>
      <c r="L9982" s="3">
        <v>-35.2160730756002</v>
      </c>
      <c r="M9982" s="3">
        <v>92.918959113123208</v>
      </c>
      <c r="N9982" s="3">
        <v>15.700230853606991</v>
      </c>
      <c r="O9982" s="3">
        <v>22.603204675842058</v>
      </c>
      <c r="P9982" s="3">
        <v>-0.55689787626501108</v>
      </c>
      <c r="Q9982" s="3">
        <v>22.511877581176279</v>
      </c>
      <c r="R9982" s="3">
        <v>-0.55915712207342616</v>
      </c>
      <c r="S9982" s="3">
        <v>-0.31895663851987544</v>
      </c>
      <c r="T9982" s="3">
        <v>-35.2160730756002</v>
      </c>
      <c r="U9982" s="3">
        <v>2479.3980718752728</v>
      </c>
      <c r="V9982" s="3">
        <v>-3.6444360692236777</v>
      </c>
      <c r="W9982" s="3">
        <v>0.00040414098021986181</v>
      </c>
      <c r="X9982" s="3">
        <v>0.006345106686854847</v>
      </c>
      <c r="Y9982" s="3">
        <v>0.0063579642024364346</v>
      </c>
      <c r="Z9982" s="3">
        <v>86.355563930776327</v>
      </c>
    </row>
    <row r="9983">
      <c r="A9983" s="3">
        <v>44.85878</v>
      </c>
      <c r="B9983" s="3">
        <v>9.9902191162109375</v>
      </c>
      <c r="C9983" s="3">
        <v>-156.97825622558594</v>
      </c>
      <c r="D9983" s="3">
        <v>2476.6200938943653</v>
      </c>
      <c r="E9983" s="3">
        <v>-157.61404159095835</v>
      </c>
      <c r="F9983" s="3">
        <v>157.29582768025227</v>
      </c>
      <c r="G9983" s="3">
        <v>-86.358562561258481</v>
      </c>
      <c r="H9983" s="3">
        <v>54.518954863249085</v>
      </c>
      <c r="I9983" s="3">
        <v>-0.3186731640076369</v>
      </c>
      <c r="J9983" s="3">
        <v>0.15933658200381845</v>
      </c>
      <c r="K9983" s="3">
        <v>0.96397626711586559</v>
      </c>
      <c r="L9983" s="3">
        <v>-35.213477161010182</v>
      </c>
      <c r="M9983" s="3">
        <v>92.925024356263862</v>
      </c>
      <c r="N9983" s="3">
        <v>15.713194515509708</v>
      </c>
      <c r="O9983" s="3">
        <v>22.60128714950093</v>
      </c>
      <c r="P9983" s="3">
        <v>-0.5569448263249267</v>
      </c>
      <c r="Q9983" s="3">
        <v>22.51011781291654</v>
      </c>
      <c r="R9983" s="3">
        <v>-0.55920053599078268</v>
      </c>
      <c r="S9983" s="3">
        <v>-0.3186731640076369</v>
      </c>
      <c r="T9983" s="3">
        <v>-35.213477161010182</v>
      </c>
      <c r="U9983" s="3">
        <v>2481.6303664300958</v>
      </c>
      <c r="V9983" s="3">
        <v>-3.6414374387415278</v>
      </c>
      <c r="W9983" s="3">
        <v>0.00040377609891210578</v>
      </c>
      <c r="X9983" s="3">
        <v>0.0063446123829196052</v>
      </c>
      <c r="Y9983" s="3">
        <v>0.0063574477133162069</v>
      </c>
      <c r="Z9983" s="3">
        <v>86.358562561258481</v>
      </c>
    </row>
    <row r="9984">
      <c r="A9984" s="3">
        <v>44.85879</v>
      </c>
      <c r="B9984" s="3">
        <v>10.003828048706055</v>
      </c>
      <c r="C9984" s="3">
        <v>-156.97419738769531</v>
      </c>
      <c r="D9984" s="3">
        <v>2473.150787946553</v>
      </c>
      <c r="E9984" s="3">
        <v>-157.61173258324664</v>
      </c>
      <c r="F9984" s="3">
        <v>157.29264198028847</v>
      </c>
      <c r="G9984" s="3">
        <v>-86.353521446792342</v>
      </c>
      <c r="H9984" s="3">
        <v>54.442734543187285</v>
      </c>
      <c r="I9984" s="3">
        <v>-0.31911940962170249</v>
      </c>
      <c r="J9984" s="3">
        <v>0.15955970481085124</v>
      </c>
      <c r="K9984" s="3">
        <v>0.96392674321570315</v>
      </c>
      <c r="L9984" s="3">
        <v>-35.213995495812085</v>
      </c>
      <c r="M9984" s="3">
        <v>92.9154766286432</v>
      </c>
      <c r="N9984" s="3">
        <v>15.691412989450488</v>
      </c>
      <c r="O9984" s="3">
        <v>22.601865498519238</v>
      </c>
      <c r="P9984" s="3">
        <v>-0.55693027694848751</v>
      </c>
      <c r="Q9984" s="3">
        <v>22.510441563865058</v>
      </c>
      <c r="R9984" s="3">
        <v>-0.55919219425038569</v>
      </c>
      <c r="S9984" s="3">
        <v>-0.31911940962170249</v>
      </c>
      <c r="T9984" s="3">
        <v>-35.213995495812085</v>
      </c>
      <c r="U9984" s="3">
        <v>2478.1679277580338</v>
      </c>
      <c r="V9984" s="3">
        <v>-3.6464785532076558</v>
      </c>
      <c r="W9984" s="3">
        <v>0.00040434251112941475</v>
      </c>
      <c r="X9984" s="3">
        <v>0.0063447053313231269</v>
      </c>
      <c r="Y9984" s="3">
        <v>0.006357576472809945</v>
      </c>
      <c r="Z9984" s="3">
        <v>86.353521446792342</v>
      </c>
    </row>
    <row r="9985">
      <c r="A9985" s="3">
        <v>44.8588</v>
      </c>
      <c r="B9985" s="3">
        <v>9.9974527359008789</v>
      </c>
      <c r="C9985" s="3">
        <v>-156.97352600097656</v>
      </c>
      <c r="D9985" s="3">
        <v>2474.6940625727734</v>
      </c>
      <c r="E9985" s="3">
        <v>-157.61025159256423</v>
      </c>
      <c r="F9985" s="3">
        <v>157.29156660923002</v>
      </c>
      <c r="G9985" s="3">
        <v>-86.355823492988279</v>
      </c>
      <c r="H9985" s="3">
        <v>54.476798769630861</v>
      </c>
      <c r="I9985" s="3">
        <v>-0.31891982008067871</v>
      </c>
      <c r="J9985" s="3">
        <v>0.15945991004033935</v>
      </c>
      <c r="K9985" s="3">
        <v>0.963948893152522</v>
      </c>
      <c r="L9985" s="3">
        <v>-35.2142906200321</v>
      </c>
      <c r="M9985" s="3">
        <v>92.919746860997222</v>
      </c>
      <c r="N9985" s="3">
        <v>15.701352149161378</v>
      </c>
      <c r="O9985" s="3">
        <v>22.601958137500052</v>
      </c>
      <c r="P9985" s="3">
        <v>-0.55692779560798722</v>
      </c>
      <c r="Q9985" s="3">
        <v>22.510649069589025</v>
      </c>
      <c r="R9985" s="3">
        <v>-0.55918684010526065</v>
      </c>
      <c r="S9985" s="3">
        <v>-0.31891982008067871</v>
      </c>
      <c r="T9985" s="3">
        <v>-35.2142906200321</v>
      </c>
      <c r="U9985" s="3">
        <v>2479.7079857797794</v>
      </c>
      <c r="V9985" s="3">
        <v>-3.6441765070117316</v>
      </c>
      <c r="W9985" s="3">
        <v>0.00040409035408618026</v>
      </c>
      <c r="X9985" s="3">
        <v>0.0063447649495864287</v>
      </c>
      <c r="Y9985" s="3">
        <v>0.0063576199382918428</v>
      </c>
      <c r="Z9985" s="3">
        <v>86.355823492988279</v>
      </c>
    </row>
    <row r="9986">
      <c r="A9986" s="3">
        <v>44.85881</v>
      </c>
      <c r="B9986" s="3">
        <v>9.9967203140258789</v>
      </c>
      <c r="C9986" s="3">
        <v>-156.94874572753906</v>
      </c>
      <c r="D9986" s="3">
        <v>2474.0957459601227</v>
      </c>
      <c r="E9986" s="3">
        <v>-157.58547854482669</v>
      </c>
      <c r="F9986" s="3">
        <v>157.26678989056961</v>
      </c>
      <c r="G9986" s="3">
        <v>-86.355515971053464</v>
      </c>
      <c r="H9986" s="3">
        <v>54.465194950956374</v>
      </c>
      <c r="I9986" s="3">
        <v>-0.31898778127306127</v>
      </c>
      <c r="J9986" s="3">
        <v>0.15949389063653063</v>
      </c>
      <c r="K9986" s="3">
        <v>0.96394135093605193</v>
      </c>
      <c r="L9986" s="3">
        <v>-35.219489952431339</v>
      </c>
      <c r="M9986" s="3">
        <v>92.918292804442075</v>
      </c>
      <c r="N9986" s="3">
        <v>15.700023687502034</v>
      </c>
      <c r="O9986" s="3">
        <v>22.605522676838362</v>
      </c>
      <c r="P9986" s="3">
        <v>-0.556839778145929</v>
      </c>
      <c r="Q9986" s="3">
        <v>22.514183815712343</v>
      </c>
      <c r="R9986" s="3">
        <v>-0.55909884787645225</v>
      </c>
      <c r="S9986" s="3">
        <v>-0.31898778127306127</v>
      </c>
      <c r="T9986" s="3">
        <v>-35.219489952431339</v>
      </c>
      <c r="U9986" s="3">
        <v>2479.109304412812</v>
      </c>
      <c r="V9986" s="3">
        <v>-3.6444840289465383</v>
      </c>
      <c r="W9986" s="3">
        <v>0.00040418807624275266</v>
      </c>
      <c r="X9986" s="3">
        <v>0.006345762371217094</v>
      </c>
      <c r="Y9986" s="3">
        <v>0.0063586215544669429</v>
      </c>
      <c r="Z9986" s="3">
        <v>86.355515971053464</v>
      </c>
    </row>
    <row r="9987">
      <c r="A9987" s="3">
        <v>44.85882</v>
      </c>
      <c r="B9987" s="3">
        <v>9.985447883605957</v>
      </c>
      <c r="C9987" s="3">
        <v>-156.98564147949219</v>
      </c>
      <c r="D9987" s="3">
        <v>2478.02613248713</v>
      </c>
      <c r="E9987" s="3">
        <v>-157.62078981851551</v>
      </c>
      <c r="F9987" s="3">
        <v>157.30289507877427</v>
      </c>
      <c r="G9987" s="3">
        <v>-86.360467767190769</v>
      </c>
      <c r="H9987" s="3">
        <v>54.549477330244365</v>
      </c>
      <c r="I9987" s="3">
        <v>-0.31849481451594586</v>
      </c>
      <c r="J9987" s="3">
        <v>0.15924740725797293</v>
      </c>
      <c r="K9987" s="3">
        <v>0.96399606087902678</v>
      </c>
      <c r="L9987" s="3">
        <v>-35.212048903254619</v>
      </c>
      <c r="M9987" s="3">
        <v>92.92884053902803</v>
      </c>
      <c r="N9987" s="3">
        <v>15.721442173588446</v>
      </c>
      <c r="O9987" s="3">
        <v>22.600203739156534</v>
      </c>
      <c r="P9987" s="3">
        <v>-0.5569705319023831</v>
      </c>
      <c r="Q9987" s="3">
        <v>22.509134014895913</v>
      </c>
      <c r="R9987" s="3">
        <v>-0.55922397944630353</v>
      </c>
      <c r="S9987" s="3">
        <v>-0.31849481451594586</v>
      </c>
      <c r="T9987" s="3">
        <v>-35.212048903254619</v>
      </c>
      <c r="U9987" s="3">
        <v>2483.0339962779676</v>
      </c>
      <c r="V9987" s="3">
        <v>-3.63953223280923</v>
      </c>
      <c r="W9987" s="3">
        <v>0.0004035469952838335</v>
      </c>
      <c r="X9987" s="3">
        <v>0.0063443407506801573</v>
      </c>
      <c r="Y9987" s="3">
        <v>0.0063571620821042049</v>
      </c>
      <c r="Z9987" s="3">
        <v>86.360467767190769</v>
      </c>
    </row>
    <row r="9988">
      <c r="A9988" s="3">
        <v>44.85883</v>
      </c>
      <c r="B9988" s="3">
        <v>9.9706544876098633</v>
      </c>
      <c r="C9988" s="3">
        <v>-156.97639465332031</v>
      </c>
      <c r="D9988" s="3">
        <v>2481.3819855066613</v>
      </c>
      <c r="E9988" s="3">
        <v>-157.60969975075773</v>
      </c>
      <c r="F9988" s="3">
        <v>157.29272846913892</v>
      </c>
      <c r="G9988" s="3">
        <v>-86.365631757953281</v>
      </c>
      <c r="H9988" s="3">
        <v>54.62404869603634</v>
      </c>
      <c r="I9988" s="3">
        <v>-0.318059916231339</v>
      </c>
      <c r="J9988" s="3">
        <v>0.1590299581156695</v>
      </c>
      <c r="K9988" s="3">
        <v>0.96404432890296754</v>
      </c>
      <c r="L9988" s="3">
        <v>-35.214340305848381</v>
      </c>
      <c r="M9988" s="3">
        <v>92.9381468089973</v>
      </c>
      <c r="N9988" s="3">
        <v>15.743840572189985</v>
      </c>
      <c r="O9988" s="3">
        <v>22.601528977068114</v>
      </c>
      <c r="P9988" s="3">
        <v>-0.55693757603452754</v>
      </c>
      <c r="Q9988" s="3">
        <v>22.510711828544306</v>
      </c>
      <c r="R9988" s="3">
        <v>-0.55918448332677406</v>
      </c>
      <c r="S9988" s="3">
        <v>-0.318059916231339</v>
      </c>
      <c r="T9988" s="3">
        <v>-35.214340305848381</v>
      </c>
      <c r="U9988" s="3">
        <v>2486.3823872149078</v>
      </c>
      <c r="V9988" s="3">
        <v>-3.6343682420467252</v>
      </c>
      <c r="W9988" s="3">
        <v>0.0004030012331196218</v>
      </c>
      <c r="X9988" s="3">
        <v>0.0063447871646312966</v>
      </c>
      <c r="Y9988" s="3">
        <v>0.0063575729770381706</v>
      </c>
      <c r="Z9988" s="3">
        <v>86.365631757953281</v>
      </c>
    </row>
    <row r="9989">
      <c r="A9989" s="3">
        <v>44.85884</v>
      </c>
      <c r="B9989" s="3">
        <v>10.001729011535645</v>
      </c>
      <c r="C9989" s="3">
        <v>-156.96928405761719</v>
      </c>
      <c r="D9989" s="3">
        <v>2473.5113991038506</v>
      </c>
      <c r="E9989" s="3">
        <v>-157.60657168889335</v>
      </c>
      <c r="F9989" s="3">
        <v>157.28760510854346</v>
      </c>
      <c r="G9989" s="3">
        <v>-86.354170692025065</v>
      </c>
      <c r="H9989" s="3">
        <v>54.450998489621526</v>
      </c>
      <c r="I9989" s="3">
        <v>-0.31907096645306088</v>
      </c>
      <c r="J9989" s="3">
        <v>0.15953548322653044</v>
      </c>
      <c r="K9989" s="3">
        <v>0.96393211926789146</v>
      </c>
      <c r="L9989" s="3">
        <v>-35.215073702917465</v>
      </c>
      <c r="M9989" s="3">
        <v>92.916513055628855</v>
      </c>
      <c r="N9989" s="3">
        <v>15.694214857908499</v>
      </c>
      <c r="O9989" s="3">
        <v>22.602548779203712</v>
      </c>
      <c r="P9989" s="3">
        <v>-0.55691224898739289</v>
      </c>
      <c r="Q9989" s="3">
        <v>22.511154590383107</v>
      </c>
      <c r="R9989" s="3">
        <v>-0.55917328553423462</v>
      </c>
      <c r="S9989" s="3">
        <v>-0.31907096645306088</v>
      </c>
      <c r="T9989" s="3">
        <v>-35.215073702917465</v>
      </c>
      <c r="U9989" s="3">
        <v>2478.5274807708338</v>
      </c>
      <c r="V9989" s="3">
        <v>-3.6458293079749393</v>
      </c>
      <c r="W9989" s="3">
        <v>0.00040428356237302908</v>
      </c>
      <c r="X9989" s="3">
        <v>0.0063449130914029692</v>
      </c>
      <c r="Y9989" s="3">
        <v>0.0063577800635333257</v>
      </c>
      <c r="Z9989" s="3">
        <v>86.354170692025065</v>
      </c>
    </row>
    <row r="9990">
      <c r="A9990" s="3">
        <v>44.85885</v>
      </c>
      <c r="B9990" s="3">
        <v>10.015238761901856</v>
      </c>
      <c r="C9990" s="3">
        <v>-156.9739990234375</v>
      </c>
      <c r="D9990" s="3">
        <v>2470.3496307031437</v>
      </c>
      <c r="E9990" s="3">
        <v>-157.6129902454355</v>
      </c>
      <c r="F9990" s="3">
        <v>157.293170153278</v>
      </c>
      <c r="G9990" s="3">
        <v>-86.3493687875415</v>
      </c>
      <c r="H9990" s="3">
        <v>54.380996049610957</v>
      </c>
      <c r="I9990" s="3">
        <v>-0.31948178606335137</v>
      </c>
      <c r="J9990" s="3">
        <v>0.15974089303167569</v>
      </c>
      <c r="K9990" s="3">
        <v>0.96388652890590165</v>
      </c>
      <c r="L9990" s="3">
        <v>-35.213759732892235</v>
      </c>
      <c r="M9990" s="3">
        <v>92.907724060626762</v>
      </c>
      <c r="N9990" s="3">
        <v>15.673515405400954</v>
      </c>
      <c r="O9990" s="3">
        <v>22.601865844646966</v>
      </c>
      <c r="P9990" s="3">
        <v>-0.55692887792130619</v>
      </c>
      <c r="Q9990" s="3">
        <v>22.510233842405171</v>
      </c>
      <c r="R9990" s="3">
        <v>-0.559195958243416</v>
      </c>
      <c r="S9990" s="3">
        <v>-0.31948178606335137</v>
      </c>
      <c r="T9990" s="3">
        <v>-35.213759732892235</v>
      </c>
      <c r="U9990" s="3">
        <v>2475.3725280468934</v>
      </c>
      <c r="V9990" s="3">
        <v>-3.6506312124585039</v>
      </c>
      <c r="W9990" s="3">
        <v>0.00040480099965257418</v>
      </c>
      <c r="X9990" s="3">
        <v>0.0063446547041763274</v>
      </c>
      <c r="Y9990" s="3">
        <v>0.0063575551247745023</v>
      </c>
      <c r="Z9990" s="3">
        <v>86.3493687875415</v>
      </c>
    </row>
    <row r="9991">
      <c r="A9991" s="3">
        <v>44.85886</v>
      </c>
      <c r="B9991" s="3">
        <v>9.9994564056396484</v>
      </c>
      <c r="C9991" s="3">
        <v>-156.96810913085938</v>
      </c>
      <c r="D9991" s="3">
        <v>2474.0321282437908</v>
      </c>
      <c r="E9991" s="3">
        <v>-157.60511195240022</v>
      </c>
      <c r="F9991" s="3">
        <v>157.28628806264604</v>
      </c>
      <c r="G9991" s="3">
        <v>-86.3549696587573</v>
      </c>
      <c r="H9991" s="3">
        <v>54.462553136999759</v>
      </c>
      <c r="I9991" s="3">
        <v>-0.31900325788549888</v>
      </c>
      <c r="J9991" s="3">
        <v>0.15950162894274944</v>
      </c>
      <c r="K9991" s="3">
        <v>0.96393963337642</v>
      </c>
      <c r="L9991" s="3">
        <v>-35.21537452843436</v>
      </c>
      <c r="M9991" s="3">
        <v>92.917961679386693</v>
      </c>
      <c r="N9991" s="3">
        <v>15.697664229260509</v>
      </c>
      <c r="O9991" s="3">
        <v>22.6027078849684</v>
      </c>
      <c r="P9991" s="3">
        <v>-0.55690783216435591</v>
      </c>
      <c r="Q9991" s="3">
        <v>22.511353051874302</v>
      </c>
      <c r="R9991" s="3">
        <v>-0.559167857225441</v>
      </c>
      <c r="S9991" s="3">
        <v>-0.31900325788549888</v>
      </c>
      <c r="T9991" s="3">
        <v>-35.21537452843436</v>
      </c>
      <c r="U9991" s="3">
        <v>2479.0470634693547</v>
      </c>
      <c r="V9991" s="3">
        <v>-3.6450303412427085</v>
      </c>
      <c r="W9991" s="3">
        <v>0.00040419846960914653</v>
      </c>
      <c r="X9991" s="3">
        <v>0.006344971857905341</v>
      </c>
      <c r="Y9991" s="3">
        <v>0.0063578333007751264</v>
      </c>
      <c r="Z9991" s="3">
        <v>86.3549696587573</v>
      </c>
    </row>
    <row r="9992">
      <c r="A9992" s="3">
        <v>44.85887</v>
      </c>
      <c r="B9992" s="3">
        <v>10.00285816192627</v>
      </c>
      <c r="C9992" s="3">
        <v>-156.97283935546875</v>
      </c>
      <c r="D9992" s="3">
        <v>2473.3460243288187</v>
      </c>
      <c r="E9992" s="3">
        <v>-157.61025645143548</v>
      </c>
      <c r="F9992" s="3">
        <v>157.29122501501922</v>
      </c>
      <c r="G9992" s="3">
        <v>-86.3538425659247</v>
      </c>
      <c r="H9992" s="3">
        <v>54.447125371403963</v>
      </c>
      <c r="I9992" s="3">
        <v>-0.31909366880047668</v>
      </c>
      <c r="J9992" s="3">
        <v>0.15954683440023834</v>
      </c>
      <c r="K9992" s="3">
        <v>0.9639295998376235</v>
      </c>
      <c r="L9992" s="3">
        <v>-35.214302966708416</v>
      </c>
      <c r="M9992" s="3">
        <v>92.916027344312084</v>
      </c>
      <c r="N9992" s="3">
        <v>15.692798679576617</v>
      </c>
      <c r="O9992" s="3">
        <v>22.602020728070215</v>
      </c>
      <c r="P9992" s="3">
        <v>-0.55692446556821262</v>
      </c>
      <c r="Q9992" s="3">
        <v>22.510612245273247</v>
      </c>
      <c r="R9992" s="3">
        <v>-0.55918595983035968</v>
      </c>
      <c r="S9992" s="3">
        <v>-0.31909366880047668</v>
      </c>
      <c r="T9992" s="3">
        <v>-35.214302966708416</v>
      </c>
      <c r="U9992" s="3">
        <v>2478.3626750340354</v>
      </c>
      <c r="V9992" s="3">
        <v>-3.6461574340753122</v>
      </c>
      <c r="W9992" s="3">
        <v>0.00040431059389329312</v>
      </c>
      <c r="X9992" s="3">
        <v>0.006344764753987508</v>
      </c>
      <c r="Y9992" s="3">
        <v>0.0063576337453313952</v>
      </c>
      <c r="Z9992" s="3">
        <v>86.3538425659247</v>
      </c>
    </row>
    <row r="9993">
      <c r="A9993" s="3">
        <v>44.85888</v>
      </c>
      <c r="B9993" s="3">
        <v>9.9912595748901367</v>
      </c>
      <c r="C9993" s="3">
        <v>-156.97511291503906</v>
      </c>
      <c r="D9993" s="3">
        <v>2476.2654955698263</v>
      </c>
      <c r="E9993" s="3">
        <v>-157.61104345230112</v>
      </c>
      <c r="F9993" s="3">
        <v>157.29275680266431</v>
      </c>
      <c r="G9993" s="3">
        <v>-86.358111605982288</v>
      </c>
      <c r="H9993" s="3">
        <v>54.51133913996798</v>
      </c>
      <c r="I9993" s="3">
        <v>-0.31871769549935086</v>
      </c>
      <c r="J9993" s="3">
        <v>0.15935884774967543</v>
      </c>
      <c r="K9993" s="3">
        <v>0.96397132494034887</v>
      </c>
      <c r="L9993" s="3">
        <v>-35.214109087246214</v>
      </c>
      <c r="M9993" s="3">
        <v>92.924071530725172</v>
      </c>
      <c r="N9993" s="3">
        <v>15.711243586298792</v>
      </c>
      <c r="O9993" s="3">
        <v>22.601689339468773</v>
      </c>
      <c r="P9993" s="3">
        <v>-0.55693243261617076</v>
      </c>
      <c r="Q9993" s="3">
        <v>22.510495828342581</v>
      </c>
      <c r="R9993" s="3">
        <v>-0.55918865230931381</v>
      </c>
      <c r="S9993" s="3">
        <v>-0.31871769549935086</v>
      </c>
      <c r="T9993" s="3">
        <v>-35.214109087246214</v>
      </c>
      <c r="U9993" s="3">
        <v>2481.2762936778727</v>
      </c>
      <c r="V9993" s="3">
        <v>-3.6418883940177125</v>
      </c>
      <c r="W9993" s="3">
        <v>0.00040383391917750921</v>
      </c>
      <c r="X9993" s="3">
        <v>0.0063447330726075467</v>
      </c>
      <c r="Y9993" s="3">
        <v>0.0063575718318331469</v>
      </c>
      <c r="Z9993" s="3">
        <v>86.358111605982288</v>
      </c>
    </row>
    <row r="9994">
      <c r="A9994" s="3">
        <v>44.85889</v>
      </c>
      <c r="B9994" s="3">
        <v>10.001245498657227</v>
      </c>
      <c r="C9994" s="3">
        <v>-156.95843505859375</v>
      </c>
      <c r="D9994" s="3">
        <v>2473.2894768844812</v>
      </c>
      <c r="E9994" s="3">
        <v>-157.59570511984958</v>
      </c>
      <c r="F9994" s="3">
        <v>157.27674732002566</v>
      </c>
      <c r="G9994" s="3">
        <v>-86.354095158094438</v>
      </c>
      <c r="H9994" s="3">
        <v>54.446800313716004</v>
      </c>
      <c r="I9994" s="3">
        <v>-0.31909557427853058</v>
      </c>
      <c r="J9994" s="3">
        <v>0.15954778713926529</v>
      </c>
      <c r="K9994" s="3">
        <v>0.96392938837436837</v>
      </c>
      <c r="L9994" s="3">
        <v>-35.217353878588476</v>
      </c>
      <c r="M9994" s="3">
        <v>92.915986577178387</v>
      </c>
      <c r="N9994" s="3">
        <v>15.693888834112419</v>
      </c>
      <c r="O9994" s="3">
        <v>22.604086885084691</v>
      </c>
      <c r="P9994" s="3">
        <v>-0.55687316189254266</v>
      </c>
      <c r="Q9994" s="3">
        <v>22.512682694704406</v>
      </c>
      <c r="R9994" s="3">
        <v>-0.55913413368331333</v>
      </c>
      <c r="S9994" s="3">
        <v>-0.31909557427853058</v>
      </c>
      <c r="T9994" s="3">
        <v>-35.217353878588476</v>
      </c>
      <c r="U9994" s="3">
        <v>2478.3053166911723</v>
      </c>
      <c r="V9994" s="3">
        <v>-3.6459048419055682</v>
      </c>
      <c r="W9994" s="3">
        <v>0.000404319837748902</v>
      </c>
      <c r="X9994" s="3">
        <v>0.0063453505870576382</v>
      </c>
      <c r="Y9994" s="3">
        <v>0.0063582189804905279</v>
      </c>
      <c r="Z9994" s="3">
        <v>86.354095158094438</v>
      </c>
    </row>
    <row r="9995">
      <c r="A9995" s="3">
        <v>44.8589</v>
      </c>
      <c r="B9995" s="3">
        <v>9.9811067581176758</v>
      </c>
      <c r="C9995" s="3">
        <v>-156.96258544921875</v>
      </c>
      <c r="D9995" s="3">
        <v>2478.3700167220068</v>
      </c>
      <c r="E9995" s="3">
        <v>-157.59727486792212</v>
      </c>
      <c r="F9995" s="3">
        <v>157.27961000403147</v>
      </c>
      <c r="G9995" s="3">
        <v>-86.361512847229662</v>
      </c>
      <c r="H9995" s="3">
        <v>54.558535899295272</v>
      </c>
      <c r="I9995" s="3">
        <v>-0.3184419217168315</v>
      </c>
      <c r="J9995" s="3">
        <v>0.15922096085841575</v>
      </c>
      <c r="K9995" s="3">
        <v>0.964001931159144</v>
      </c>
      <c r="L9995" s="3">
        <v>-35.216974529144487</v>
      </c>
      <c r="M9995" s="3">
        <v>92.929972327855907</v>
      </c>
      <c r="N9995" s="3">
        <v>15.725970000427099</v>
      </c>
      <c r="O9995" s="3">
        <v>22.603483143287541</v>
      </c>
      <c r="P9995" s="3">
        <v>-0.55688773810162906</v>
      </c>
      <c r="Q9995" s="3">
        <v>22.512452434863757</v>
      </c>
      <c r="R9995" s="3">
        <v>-0.55913955342288668</v>
      </c>
      <c r="S9995" s="3">
        <v>-0.3184419217168315</v>
      </c>
      <c r="T9995" s="3">
        <v>-35.216974529144487</v>
      </c>
      <c r="U9995" s="3">
        <v>2483.3756946608851</v>
      </c>
      <c r="V9995" s="3">
        <v>-3.6384871527703422</v>
      </c>
      <c r="W9995" s="3">
        <v>0.00040349100144563595</v>
      </c>
      <c r="X9995" s="3">
        <v>0.0063452873841763581</v>
      </c>
      <c r="Y9995" s="3">
        <v>0.0063581032530177772</v>
      </c>
      <c r="Z9995" s="3">
        <v>86.361512847229662</v>
      </c>
    </row>
    <row r="9996">
      <c r="A9996" s="3">
        <v>44.85891</v>
      </c>
      <c r="B9996" s="3">
        <v>9.9958057403564453</v>
      </c>
      <c r="C9996" s="3">
        <v>-156.98100280761719</v>
      </c>
      <c r="D9996" s="3">
        <v>2475.3333565685857</v>
      </c>
      <c r="E9996" s="3">
        <v>-157.61748830976035</v>
      </c>
      <c r="F9996" s="3">
        <v>157.29892362913378</v>
      </c>
      <c r="G9996" s="3">
        <v>-86.3565952943532</v>
      </c>
      <c r="H9996" s="3">
        <v>54.490413289154972</v>
      </c>
      <c r="I9996" s="3">
        <v>-0.31884011953990077</v>
      </c>
      <c r="J9996" s="3">
        <v>0.15942005976995038</v>
      </c>
      <c r="K9996" s="3">
        <v>0.96395773825690934</v>
      </c>
      <c r="L9996" s="3">
        <v>-35.212767469674354</v>
      </c>
      <c r="M9996" s="3">
        <v>92.921452114537615</v>
      </c>
      <c r="N9996" s="3">
        <v>15.704687234349887</v>
      </c>
      <c r="O9996" s="3">
        <v>22.600825206815845</v>
      </c>
      <c r="P9996" s="3">
        <v>-0.55695293208080876</v>
      </c>
      <c r="Q9996" s="3">
        <v>22.509559334387149</v>
      </c>
      <c r="R9996" s="3">
        <v>-0.55921111912449839</v>
      </c>
      <c r="S9996" s="3">
        <v>-0.31884011953990077</v>
      </c>
      <c r="T9996" s="3">
        <v>-35.212767469674354</v>
      </c>
      <c r="U9996" s="3">
        <v>2480.3464473258928</v>
      </c>
      <c r="V9996" s="3">
        <v>-3.6434047056468057</v>
      </c>
      <c r="W9996" s="3">
        <v>0.000403985991360066</v>
      </c>
      <c r="X9996" s="3">
        <v>0.0063444736413686125</v>
      </c>
      <c r="Y9996" s="3">
        <v>0.0063573225863752013</v>
      </c>
      <c r="Z9996" s="3">
        <v>86.3565952943532</v>
      </c>
    </row>
    <row r="9997">
      <c r="A9997" s="3">
        <v>44.85892</v>
      </c>
      <c r="B9997" s="3">
        <v>9.9979639053344727</v>
      </c>
      <c r="C9997" s="3">
        <v>-156.96708679199219</v>
      </c>
      <c r="D9997" s="3">
        <v>2474.3663662376034</v>
      </c>
      <c r="E9997" s="3">
        <v>-157.60390361961692</v>
      </c>
      <c r="F9997" s="3">
        <v>157.28517291282472</v>
      </c>
      <c r="G9997" s="3">
        <v>-86.355488569950126</v>
      </c>
      <c r="H9997" s="3">
        <v>54.469986845401756</v>
      </c>
      <c r="I9997" s="3">
        <v>-0.31895971261652734</v>
      </c>
      <c r="J9997" s="3">
        <v>0.15947985630826367</v>
      </c>
      <c r="K9997" s="3">
        <v>0.96394446594021876</v>
      </c>
      <c r="L9997" s="3">
        <v>-35.215624509843686</v>
      </c>
      <c r="M9997" s="3">
        <v>92.918893341677361</v>
      </c>
      <c r="N9997" s="3">
        <v>15.699905328548093</v>
      </c>
      <c r="O9997" s="3">
        <v>22.6028248662455</v>
      </c>
      <c r="P9997" s="3">
        <v>-0.55690346012967129</v>
      </c>
      <c r="Q9997" s="3">
        <v>22.511495534318421</v>
      </c>
      <c r="R9997" s="3">
        <v>-0.55916282228017722</v>
      </c>
      <c r="S9997" s="3">
        <v>-0.31895971261652734</v>
      </c>
      <c r="T9997" s="3">
        <v>-35.215624509843686</v>
      </c>
      <c r="U9997" s="3">
        <v>2479.3805486056435</v>
      </c>
      <c r="V9997" s="3">
        <v>-3.6445114300498784</v>
      </c>
      <c r="W9997" s="3">
        <v>0.00040414387038429945</v>
      </c>
      <c r="X9997" s="3">
        <v>0.0063450205041465126</v>
      </c>
      <c r="Y9997" s="3">
        <v>0.0063578783777301726</v>
      </c>
      <c r="Z9997" s="3">
        <v>86.355488569950126</v>
      </c>
    </row>
    <row r="9998">
      <c r="A9998" s="3">
        <v>44.85893</v>
      </c>
      <c r="B9998" s="3">
        <v>9.9964828491210938</v>
      </c>
      <c r="C9998" s="3">
        <v>-156.97422790527344</v>
      </c>
      <c r="D9998" s="3">
        <v>2474.9542683389641</v>
      </c>
      <c r="E9998" s="3">
        <v>-157.61082711449569</v>
      </c>
      <c r="F9998" s="3">
        <v>157.2922054515401</v>
      </c>
      <c r="G9998" s="3">
        <v>-86.356192323697371</v>
      </c>
      <c r="H9998" s="3">
        <v>54.482490040092635</v>
      </c>
      <c r="I9998" s="3">
        <v>-0.31888649805852121</v>
      </c>
      <c r="J9998" s="3">
        <v>0.1594432490292606</v>
      </c>
      <c r="K9998" s="3">
        <v>0.963952591194902</v>
      </c>
      <c r="L9998" s="3">
        <v>-35.214167408396719</v>
      </c>
      <c r="M9998" s="3">
        <v>92.920459807136581</v>
      </c>
      <c r="N9998" s="3">
        <v>15.702945753473168</v>
      </c>
      <c r="O9998" s="3">
        <v>22.601792581798243</v>
      </c>
      <c r="P9998" s="3">
        <v>-0.55692869676150092</v>
      </c>
      <c r="Q9998" s="3">
        <v>22.510502639679448</v>
      </c>
      <c r="R9998" s="3">
        <v>-0.55918728642097992</v>
      </c>
      <c r="S9998" s="3">
        <v>-0.31888649805852121</v>
      </c>
      <c r="T9998" s="3">
        <v>-35.214167408396719</v>
      </c>
      <c r="U9998" s="3">
        <v>2479.9677020463337</v>
      </c>
      <c r="V9998" s="3">
        <v>-3.643807676302639</v>
      </c>
      <c r="W9998" s="3">
        <v>0.00040404786981019174</v>
      </c>
      <c r="X9998" s="3">
        <v>0.0063447417814358293</v>
      </c>
      <c r="Y9998" s="3">
        <v>0.0063575941168177493</v>
      </c>
      <c r="Z9998" s="3">
        <v>86.356192323697371</v>
      </c>
    </row>
    <row r="9999">
      <c r="A9999" s="3">
        <v>44.85894</v>
      </c>
      <c r="B9999" s="3">
        <v>10.002748489379883</v>
      </c>
      <c r="C9999" s="3">
        <v>-156.96109008789063</v>
      </c>
      <c r="D9999" s="3">
        <v>2473.0041753208434</v>
      </c>
      <c r="E9999" s="3">
        <v>-157.59854091908557</v>
      </c>
      <c r="F9999" s="3">
        <v>157.27949255678792</v>
      </c>
      <c r="G9999" s="3">
        <v>-86.353610242465265</v>
      </c>
      <c r="H9999" s="3">
        <v>54.440340907923336</v>
      </c>
      <c r="I9999" s="3">
        <v>-0.31913344383471104</v>
      </c>
      <c r="J9999" s="3">
        <v>0.15956672191735552</v>
      </c>
      <c r="K9999" s="3">
        <v>0.963925185753788</v>
      </c>
      <c r="L9999" s="3">
        <v>-35.21676221035456</v>
      </c>
      <c r="M9999" s="3">
        <v>92.915176373047487</v>
      </c>
      <c r="N9999" s="3">
        <v>15.69179613528615</v>
      </c>
      <c r="O9999" s="3">
        <v>22.603678330309933</v>
      </c>
      <c r="P9999" s="3">
        <v>-0.55688193614428017</v>
      </c>
      <c r="Q9999" s="3">
        <v>22.512251509631959</v>
      </c>
      <c r="R9999" s="3">
        <v>-0.55914354666746036</v>
      </c>
      <c r="S9999" s="3">
        <v>-0.31913344383471104</v>
      </c>
      <c r="T9999" s="3">
        <v>-35.21676221035456</v>
      </c>
      <c r="U9999" s="3">
        <v>2478.0207729666326</v>
      </c>
      <c r="V9999" s="3">
        <v>-3.6463897575347315</v>
      </c>
      <c r="W9999" s="3">
        <v>0.00040436648266890281</v>
      </c>
      <c r="X9999" s="3">
        <v>0.0063452364099831427</v>
      </c>
      <c r="Y9999" s="3">
        <v>0.0063581080008821627</v>
      </c>
      <c r="Z9999" s="3">
        <v>86.353610242465265</v>
      </c>
    </row>
    <row r="10000">
      <c r="A10000" s="3">
        <v>44.85895</v>
      </c>
      <c r="B10000" s="3">
        <v>9.975947380065918</v>
      </c>
      <c r="C10000" s="3">
        <v>-156.96211242675781</v>
      </c>
      <c r="D10000" s="3">
        <v>2479.6265779257296</v>
      </c>
      <c r="E10000" s="3">
        <v>-157.59614776554878</v>
      </c>
      <c r="F10000" s="3">
        <v>157.27881059952102</v>
      </c>
      <c r="G10000" s="3">
        <v>-86.363377655348287</v>
      </c>
      <c r="H10000" s="3">
        <v>54.586267238661087</v>
      </c>
      <c r="I10000" s="3">
        <v>-0.31828010816328056</v>
      </c>
      <c r="J10000" s="3">
        <v>0.15914005408164028</v>
      </c>
      <c r="K10000" s="3">
        <v>0.96401989017515877</v>
      </c>
      <c r="L10000" s="3">
        <v>-35.217198433028564</v>
      </c>
      <c r="M10000" s="3">
        <v>92.933434865332515</v>
      </c>
      <c r="N10000" s="3">
        <v>15.734055769019168</v>
      </c>
      <c r="O10000" s="3">
        <v>22.603525059565438</v>
      </c>
      <c r="P10000" s="3">
        <v>-0.5568854143285451</v>
      </c>
      <c r="Q10000" s="3">
        <v>22.512587343940993</v>
      </c>
      <c r="R10000" s="3">
        <v>-0.55913490643133723</v>
      </c>
      <c r="S10000" s="3">
        <v>-0.31828010816328056</v>
      </c>
      <c r="T10000" s="3">
        <v>-35.217198433028564</v>
      </c>
      <c r="U10000" s="3">
        <v>2484.6296528348457</v>
      </c>
      <c r="V10000" s="3">
        <v>-3.6366223446517121</v>
      </c>
      <c r="W10000" s="3">
        <v>0.00040328653068258575</v>
      </c>
      <c r="X10000" s="3">
        <v>0.0063453327646540644</v>
      </c>
      <c r="Y10000" s="3">
        <v>0.0063581355694906656</v>
      </c>
      <c r="Z10000" s="3">
        <v>86.363377655348287</v>
      </c>
    </row>
    <row r="10001">
      <c r="A10001" s="3">
        <v>44.85896</v>
      </c>
      <c r="B10001" s="3">
        <v>9.9955282211303711</v>
      </c>
      <c r="C10001" s="3">
        <v>-156.96630859375</v>
      </c>
      <c r="D10001" s="3">
        <v>2474.9400002364423</v>
      </c>
      <c r="E10001" s="3">
        <v>-157.60281833469063</v>
      </c>
      <c r="F10001" s="3">
        <v>157.2842414800916</v>
      </c>
      <c r="G10001" s="3">
        <v>-86.356356031021377</v>
      </c>
      <c r="H10001" s="3">
        <v>54.482682438406762</v>
      </c>
      <c r="I10001" s="3">
        <v>-0.31888537170046966</v>
      </c>
      <c r="J10001" s="3">
        <v>0.15944268585023483</v>
      </c>
      <c r="K10001" s="3">
        <v>0.96395271619716172</v>
      </c>
      <c r="L10001" s="3">
        <v>-35.215846330627166</v>
      </c>
      <c r="M10001" s="3">
        <v>92.920483906388583</v>
      </c>
      <c r="N10001" s="3">
        <v>15.703653185824235</v>
      </c>
      <c r="O10001" s="3">
        <v>22.602916770519492</v>
      </c>
      <c r="P10001" s="3">
        <v>-0.55690020258122708</v>
      </c>
      <c r="Q10001" s="3">
        <v>22.511630479765778</v>
      </c>
      <c r="R10001" s="3">
        <v>-0.55915847320535306</v>
      </c>
      <c r="S10001" s="3">
        <v>-0.31888537170046966</v>
      </c>
      <c r="T10001" s="3">
        <v>-35.215846330627166</v>
      </c>
      <c r="U10001" s="3">
        <v>2479.9529538113011</v>
      </c>
      <c r="V10001" s="3">
        <v>-3.6436439689786329</v>
      </c>
      <c r="W10001" s="3">
        <v>0.00040405019915814742</v>
      </c>
      <c r="X10001" s="3">
        <v>0.0063450641972427587</v>
      </c>
      <c r="Y10001" s="3">
        <v>0.0063579160289022087</v>
      </c>
      <c r="Z10001" s="3">
        <v>86.356356031021377</v>
      </c>
    </row>
    <row r="10002">
      <c r="A10002" s="3">
        <v>44.85897</v>
      </c>
      <c r="B10002" s="3">
        <v>9.9845418930053711</v>
      </c>
      <c r="C10002" s="3">
        <v>-156.96224975585938</v>
      </c>
      <c r="D10002" s="3">
        <v>2477.5136596465427</v>
      </c>
      <c r="E10002" s="3">
        <v>-157.59737748222821</v>
      </c>
      <c r="F10002" s="3">
        <v>157.27949302192562</v>
      </c>
      <c r="G10002" s="3">
        <v>-86.360256214212981</v>
      </c>
      <c r="H10002" s="3">
        <v>54.539678937794676</v>
      </c>
      <c r="I10002" s="3">
        <v>-0.31855204691650274</v>
      </c>
      <c r="J10002" s="3">
        <v>0.15927602345825137</v>
      </c>
      <c r="K10002" s="3">
        <v>0.9639897090107411</v>
      </c>
      <c r="L10002" s="3">
        <v>-35.216961467576553</v>
      </c>
      <c r="M10002" s="3">
        <v>92.927615907861323</v>
      </c>
      <c r="N10002" s="3">
        <v>15.720525932774004</v>
      </c>
      <c r="O10002" s="3">
        <v>22.603497221265176</v>
      </c>
      <c r="P10002" s="3">
        <v>-0.55688570293167827</v>
      </c>
      <c r="Q10002" s="3">
        <v>22.51240365088044</v>
      </c>
      <c r="R10002" s="3">
        <v>-0.55913906990940987</v>
      </c>
      <c r="S10002" s="3">
        <v>-0.31855204691650274</v>
      </c>
      <c r="T10002" s="3">
        <v>-35.216961467576553</v>
      </c>
      <c r="U10002" s="3">
        <v>2482.5210708319237</v>
      </c>
      <c r="V10002" s="3">
        <v>-3.63974378578702</v>
      </c>
      <c r="W10002" s="3">
        <v>0.0004036304688397424</v>
      </c>
      <c r="X10002" s="3">
        <v>0.0063452832526529</v>
      </c>
      <c r="Y10002" s="3">
        <v>0.0063581079820787213</v>
      </c>
      <c r="Z10002" s="3">
        <v>86.360256214212981</v>
      </c>
    </row>
    <row r="10003">
      <c r="A10003" s="3">
        <v>44.85898</v>
      </c>
      <c r="B10003" s="3">
        <v>10.005233764648438</v>
      </c>
      <c r="C10003" s="3">
        <v>-156.98358154296875</v>
      </c>
      <c r="D10003" s="3">
        <v>2473.1005950276895</v>
      </c>
      <c r="E10003" s="3">
        <v>-157.62125779994636</v>
      </c>
      <c r="F10003" s="3">
        <v>157.30209654274535</v>
      </c>
      <c r="G10003" s="3">
        <v>-86.35322785562505</v>
      </c>
      <c r="H10003" s="3">
        <v>54.44102788750908</v>
      </c>
      <c r="I10003" s="3">
        <v>-0.3191294158525344</v>
      </c>
      <c r="J10003" s="3">
        <v>0.1595647079262672</v>
      </c>
      <c r="K10003" s="3">
        <v>0.9639256327631941</v>
      </c>
      <c r="L10003" s="3">
        <v>-35.211999563158734</v>
      </c>
      <c r="M10003" s="3">
        <v>92.915262549792416</v>
      </c>
      <c r="N10003" s="3">
        <v>15.69014630099298</v>
      </c>
      <c r="O10003" s="3">
        <v>22.600419688789177</v>
      </c>
      <c r="P10003" s="3">
        <v>-0.5569612368991248</v>
      </c>
      <c r="Q10003" s="3">
        <v>22.508986900887169</v>
      </c>
      <c r="R10003" s="3">
        <v>-0.55922364519263312</v>
      </c>
      <c r="S10003" s="3">
        <v>-0.3191294158525344</v>
      </c>
      <c r="T10003" s="3">
        <v>-35.211999563158734</v>
      </c>
      <c r="U10003" s="3">
        <v>2478.11844229382</v>
      </c>
      <c r="V10003" s="3">
        <v>-3.646772144374947</v>
      </c>
      <c r="W10003" s="3">
        <v>0.00040435071748013703</v>
      </c>
      <c r="X10003" s="3">
        <v>0.00634432191417483</v>
      </c>
      <c r="Y10003" s="3">
        <v>0.006357194353911611</v>
      </c>
      <c r="Z10003" s="3">
        <v>86.35322785562505</v>
      </c>
    </row>
    <row r="10004">
      <c r="A10004" s="3">
        <v>44.85899</v>
      </c>
      <c r="B10004" s="3">
        <v>9.9783487319946289</v>
      </c>
      <c r="C10004" s="3">
        <v>-156.96589660644531</v>
      </c>
      <c r="D10004" s="3">
        <v>2479.153696198548</v>
      </c>
      <c r="E10004" s="3">
        <v>-157.60022193169058</v>
      </c>
      <c r="F10004" s="3">
        <v>157.28273948810335</v>
      </c>
      <c r="G10004" s="3">
        <v>-86.36259207716266</v>
      </c>
      <c r="H10004" s="3">
        <v>54.57559984094113</v>
      </c>
      <c r="I10004" s="3">
        <v>-0.3183423334177457</v>
      </c>
      <c r="J10004" s="3">
        <v>0.15917116670887285</v>
      </c>
      <c r="K10004" s="3">
        <v>0.96401298401233537</v>
      </c>
      <c r="L10004" s="3">
        <v>-35.216348990122462</v>
      </c>
      <c r="M10004" s="3">
        <v>92.932103334436718</v>
      </c>
      <c r="N10004" s="3">
        <v>15.730648509321894</v>
      </c>
      <c r="O10004" s="3">
        <v>22.602959972487628</v>
      </c>
      <c r="P10004" s="3">
        <v>-0.55689834363124191</v>
      </c>
      <c r="Q10004" s="3">
        <v>22.51198529135889</v>
      </c>
      <c r="R10004" s="3">
        <v>-0.559148862569366</v>
      </c>
      <c r="S10004" s="3">
        <v>-0.3183423334177457</v>
      </c>
      <c r="T10004" s="3">
        <v>-35.216348990122462</v>
      </c>
      <c r="U10004" s="3">
        <v>2484.1579819584426</v>
      </c>
      <c r="V10004" s="3">
        <v>-3.6374079228373364</v>
      </c>
      <c r="W10004" s="3">
        <v>0.00040336345484887315</v>
      </c>
      <c r="X10004" s="3">
        <v>0.0063451687297333553</v>
      </c>
      <c r="Y10004" s="3">
        <v>0.0063579767446486956</v>
      </c>
      <c r="Z10004" s="3">
        <v>86.36259207716266</v>
      </c>
    </row>
    <row r="10005">
      <c r="A10005" s="3">
        <v>44.859</v>
      </c>
      <c r="B10005" s="3">
        <v>9.9908332824707031</v>
      </c>
      <c r="C10005" s="3">
        <v>-156.95306396484375</v>
      </c>
      <c r="D10005" s="3">
        <v>2475.6774873850954</v>
      </c>
      <c r="E10005" s="3">
        <v>-157.58902956600258</v>
      </c>
      <c r="F10005" s="3">
        <v>157.27072530394989</v>
      </c>
      <c r="G10005" s="3">
        <v>-86.357756356632976</v>
      </c>
      <c r="H10005" s="3">
        <v>54.499788616736694</v>
      </c>
      <c r="I10005" s="3">
        <v>-0.31878525874450364</v>
      </c>
      <c r="J10005" s="3">
        <v>0.15939262937225182</v>
      </c>
      <c r="K10005" s="3">
        <v>0.9639638267127224</v>
      </c>
      <c r="L10005" s="3">
        <v>-35.218729760899691</v>
      </c>
      <c r="M10005" s="3">
        <v>92.922625921063556</v>
      </c>
      <c r="N10005" s="3">
        <v>15.709707041175822</v>
      </c>
      <c r="O10005" s="3">
        <v>22.604803982142105</v>
      </c>
      <c r="P10005" s="3">
        <v>-0.55685271547344606</v>
      </c>
      <c r="Q10005" s="3">
        <v>22.513580133672633</v>
      </c>
      <c r="R10005" s="3">
        <v>-0.5591090535340546</v>
      </c>
      <c r="S10005" s="3">
        <v>-0.31878525874450364</v>
      </c>
      <c r="T10005" s="3">
        <v>-35.218729760899691</v>
      </c>
      <c r="U10005" s="3">
        <v>2480.6880746649576</v>
      </c>
      <c r="V10005" s="3">
        <v>-3.6422436433670375</v>
      </c>
      <c r="W10005" s="3">
        <v>0.00040392983540688812</v>
      </c>
      <c r="X10005" s="3">
        <v>0.0063456193794325811</v>
      </c>
      <c r="Y10005" s="3">
        <v>0.006358462441546869</v>
      </c>
      <c r="Z10005" s="3">
        <v>86.357756356632976</v>
      </c>
    </row>
  </sheetData>
  <mergeCells>
    <mergeCell ref="A1:Z1"/>
    <mergeCell ref="A2:Z2"/>
    <mergeCell ref="A3:Z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6384" width="9.140625" customWidth="1"/>
  </cols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6384" width="9.140625" customWidth="1"/>
  </cols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6384" width="9.140625" customWidth="1"/>
  </cols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EA4FRB</dc:creator>
  <dc:title>SARK Plots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